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<sst xmlns="http://schemas.openxmlformats.org/spreadsheetml/2006/main" count="30723" uniqueCount="420">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</sst>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3271.2894279213133</v>
          </cell>
          <cell r="G2">
            <v>3263.390693027663</v>
          </cell>
          <cell r="H2">
            <v>3269.0938877936151</v>
          </cell>
          <cell r="I2">
            <v>3279.8382946282945</v>
          </cell>
          <cell r="J2">
            <v>3308.726847384647</v>
          </cell>
          <cell r="K2">
            <v>3354.4765072759483</v>
          </cell>
          <cell r="L2">
            <v>3392.6784352089021</v>
          </cell>
          <cell r="M2">
            <v>3438.2146576668219</v>
          </cell>
          <cell r="N2">
            <v>3517.6946253151277</v>
          </cell>
          <cell r="O2">
            <v>3550.9349813567183</v>
          </cell>
          <cell r="P2">
            <v>3571.7830464247686</v>
          </cell>
          <cell r="Q2">
            <v>3589.9455990540187</v>
          </cell>
          <cell r="R2">
            <v>3597.7235161001095</v>
          </cell>
          <cell r="S2">
            <v>3602.3055067549417</v>
          </cell>
          <cell r="T2">
            <v>3602.5149336971231</v>
          </cell>
          <cell r="U2">
            <v>3602.8389915284138</v>
          </cell>
        </row>
        <row r="3">
          <cell r="E3">
            <v>3279.800830286335</v>
          </cell>
          <cell r="F3">
            <v>3271.1308626137552</v>
          </cell>
          <cell r="G3">
            <v>3263.0270257260872</v>
          </cell>
          <cell r="H3">
            <v>3272.7473177962202</v>
          </cell>
          <cell r="I3">
            <v>3283.1520917667281</v>
          </cell>
          <cell r="J3">
            <v>3332.3168447943954</v>
          </cell>
          <cell r="K3">
            <v>3406.7254985055797</v>
          </cell>
          <cell r="L3">
            <v>3444.051690705192</v>
          </cell>
          <cell r="M3">
            <v>3478.6714108757001</v>
          </cell>
          <cell r="N3">
            <v>3508.2391187517655</v>
          </cell>
          <cell r="O3">
            <v>3520.3957421132923</v>
          </cell>
          <cell r="P3">
            <v>3532.5579296338828</v>
          </cell>
          <cell r="Q3">
            <v>3539.844026962563</v>
          </cell>
          <cell r="R3">
            <v>3539.797465887767</v>
          </cell>
          <cell r="S3">
            <v>3541.4793637977791</v>
          </cell>
          <cell r="T3">
            <v>3541.4587311206878</v>
          </cell>
          <cell r="U3">
            <v>3541.4387756139859</v>
          </cell>
        </row>
        <row r="4">
          <cell r="E4">
            <v>3279.7618298950715</v>
          </cell>
          <cell r="F4">
            <v>3269.4626579322994</v>
          </cell>
          <cell r="G4">
            <v>3260.4827623492242</v>
          </cell>
          <cell r="H4">
            <v>3274.9078986262821</v>
          </cell>
          <cell r="I4">
            <v>3292.4170505213892</v>
          </cell>
          <cell r="J4">
            <v>3343.6731017562665</v>
          </cell>
          <cell r="K4">
            <v>3404.0627667205526</v>
          </cell>
          <cell r="L4">
            <v>3447.8975442445958</v>
          </cell>
          <cell r="M4">
            <v>3499.8469187358942</v>
          </cell>
          <cell r="N4">
            <v>3525.3117740444814</v>
          </cell>
          <cell r="O4">
            <v>3547.9955495824411</v>
          </cell>
          <cell r="P4">
            <v>3569.2889614928049</v>
          </cell>
          <cell r="Q4">
            <v>3574.1532748535278</v>
          </cell>
          <cell r="R4">
            <v>3579.491143233839</v>
          </cell>
          <cell r="S4">
            <v>3579.7541941516279</v>
          </cell>
          <cell r="T4">
            <v>3579.7113128137357</v>
          </cell>
          <cell r="U4">
            <v>3579.6804375255879</v>
          </cell>
        </row>
        <row r="5">
          <cell r="E5">
            <v>3279.5832762297846</v>
          </cell>
          <cell r="F5">
            <v>3271.0987638213492</v>
          </cell>
          <cell r="G5">
            <v>3263.7618724705339</v>
          </cell>
          <cell r="H5">
            <v>3278.3794885852917</v>
          </cell>
          <cell r="I5">
            <v>3308.5730998641898</v>
          </cell>
          <cell r="J5">
            <v>3334.0029623900414</v>
          </cell>
          <cell r="K5">
            <v>3391.0578168691031</v>
          </cell>
          <cell r="L5">
            <v>3429.481597311787</v>
          </cell>
          <cell r="M5">
            <v>3458.4049515961879</v>
          </cell>
          <cell r="N5">
            <v>3469.3627710085079</v>
          </cell>
          <cell r="O5">
            <v>3480.5669329034554</v>
          </cell>
          <cell r="P5">
            <v>3480.4526159981451</v>
          </cell>
          <cell r="Q5">
            <v>3480.3682400904722</v>
          </cell>
          <cell r="R5">
            <v>3480.3138984014122</v>
          </cell>
          <cell r="S5">
            <v>3480.276502142543</v>
          </cell>
          <cell r="T5">
            <v>3480.2556496178167</v>
          </cell>
          <cell r="U5">
            <v>3480.2415679529922</v>
          </cell>
        </row>
        <row r="6">
          <cell r="E6">
            <v>3279.6569660127757</v>
          </cell>
          <cell r="F6">
            <v>3271.4683227309147</v>
          </cell>
          <cell r="G6">
            <v>3264.4821900761099</v>
          </cell>
          <cell r="H6">
            <v>3278.7753890012968</v>
          </cell>
          <cell r="I6">
            <v>3309.8177160266468</v>
          </cell>
          <cell r="J6">
            <v>3350.6183688267984</v>
          </cell>
          <cell r="K6">
            <v>3412.1248830996583</v>
          </cell>
          <cell r="L6">
            <v>3447.3141423131447</v>
          </cell>
          <cell r="M6">
            <v>3476.5861297892488</v>
          </cell>
          <cell r="N6">
            <v>3504.710015999854</v>
          </cell>
          <cell r="O6">
            <v>3528.8940346282875</v>
          </cell>
          <cell r="P6">
            <v>3563.8235166519526</v>
          </cell>
          <cell r="Q6">
            <v>3573.0311490935446</v>
          </cell>
          <cell r="R6">
            <v>3578.1113797393086</v>
          </cell>
          <cell r="S6">
            <v>3578.0769077639006</v>
          </cell>
          <cell r="T6">
            <v>3578.00464639863</v>
          </cell>
          <cell r="U6">
            <v>3577.9464392946093</v>
          </cell>
        </row>
        <row r="7">
          <cell r="E7">
            <v>3279.7204862877666</v>
          </cell>
          <cell r="F7">
            <v>3271.6420395738382</v>
          </cell>
          <cell r="G7">
            <v>3263.9981539369151</v>
          </cell>
          <cell r="H7">
            <v>3275.1103298265834</v>
          </cell>
          <cell r="I7">
            <v>3301.9263075144054</v>
          </cell>
          <cell r="J7">
            <v>3349.3244182969042</v>
          </cell>
          <cell r="K7">
            <v>3411.9893911943918</v>
          </cell>
          <cell r="L7">
            <v>3450.9633534198711</v>
          </cell>
          <cell r="M7">
            <v>3478.502976968075</v>
          </cell>
          <cell r="N7">
            <v>3534.9952881304871</v>
          </cell>
          <cell r="O7">
            <v>3564.3626194429598</v>
          </cell>
          <cell r="P7">
            <v>3576.3211948929716</v>
          </cell>
          <cell r="Q7">
            <v>3581.9238651289375</v>
          </cell>
          <cell r="R7">
            <v>3584.038078946453</v>
          </cell>
          <cell r="S7">
            <v>3585.4930949034674</v>
          </cell>
          <cell r="T7">
            <v>3586.4553988757375</v>
          </cell>
          <cell r="U7">
            <v>3586.9655412114384</v>
          </cell>
        </row>
        <row r="8">
          <cell r="E8">
            <v>3279.8438710680825</v>
          </cell>
          <cell r="F8">
            <v>3271.6872771394578</v>
          </cell>
          <cell r="G8">
            <v>3263.8088319697677</v>
          </cell>
          <cell r="H8">
            <v>3275.6061637009252</v>
          </cell>
          <cell r="I8">
            <v>3286.489209132561</v>
          </cell>
          <cell r="J8">
            <v>3337.8282808046188</v>
          </cell>
          <cell r="K8">
            <v>3406.3308868596441</v>
          </cell>
          <cell r="L8">
            <v>3444.7845311049405</v>
          </cell>
          <cell r="M8">
            <v>3490.0746836064427</v>
          </cell>
          <cell r="N8">
            <v>3517.6016441856696</v>
          </cell>
          <cell r="O8">
            <v>3538.2858890493917</v>
          </cell>
          <cell r="P8">
            <v>3546.8824988115402</v>
          </cell>
          <cell r="Q8">
            <v>3551.3809506718703</v>
          </cell>
          <cell r="R8">
            <v>3551.2714268328714</v>
          </cell>
          <cell r="S8">
            <v>3551.1823601255123</v>
          </cell>
          <cell r="T8">
            <v>3551.1066300583961</v>
          </cell>
          <cell r="U8">
            <v>3551.0366049849467</v>
          </cell>
        </row>
        <row r="9">
          <cell r="E9">
            <v>3279.8089589964379</v>
          </cell>
          <cell r="F9">
            <v>3272.1005590573427</v>
          </cell>
          <cell r="G9">
            <v>3265.4622850121991</v>
          </cell>
          <cell r="H9">
            <v>3311.3167683000338</v>
          </cell>
          <cell r="I9">
            <v>3348.2842562037736</v>
          </cell>
          <cell r="J9">
            <v>3442.5905618300667</v>
          </cell>
          <cell r="K9">
            <v>3503.6879827812149</v>
          </cell>
          <cell r="L9">
            <v>3539.7411423191047</v>
          </cell>
          <cell r="M9">
            <v>3564.2124909638683</v>
          </cell>
          <cell r="N9">
            <v>3590.0067427492381</v>
          </cell>
          <cell r="O9">
            <v>3613.7026715050288</v>
          </cell>
          <cell r="P9">
            <v>3619.1876151353149</v>
          </cell>
          <cell r="Q9">
            <v>3624.2695403233515</v>
          </cell>
          <cell r="R9">
            <v>3624.1987814559079</v>
          </cell>
          <cell r="S9">
            <v>3624.1499515266187</v>
          </cell>
          <cell r="T9">
            <v>3624.1129035067502</v>
          </cell>
          <cell r="U9">
            <v>3624.0801675977141</v>
          </cell>
        </row>
        <row r="10">
          <cell r="E10">
            <v>3279.6634684803025</v>
          </cell>
          <cell r="F10">
            <v>3270.539800999245</v>
          </cell>
          <cell r="G10">
            <v>3262.380234869132</v>
          </cell>
          <cell r="H10">
            <v>3273.8937097492822</v>
          </cell>
          <cell r="I10">
            <v>3285.7550499079507</v>
          </cell>
          <cell r="J10">
            <v>3313.9964851288541</v>
          </cell>
          <cell r="K10">
            <v>3366.8017183149436</v>
          </cell>
          <cell r="L10">
            <v>3423.2090898980427</v>
          </cell>
          <cell r="M10">
            <v>3463.9469494949176</v>
          </cell>
          <cell r="N10">
            <v>3495.5966465164211</v>
          </cell>
          <cell r="O10">
            <v>3509.5891852886593</v>
          </cell>
          <cell r="P10">
            <v>3517.0184938294228</v>
          </cell>
          <cell r="Q10">
            <v>3516.9490086192882</v>
          </cell>
          <cell r="R10">
            <v>3516.8903302544063</v>
          </cell>
          <cell r="S10">
            <v>3516.7911396907712</v>
          </cell>
          <cell r="T10">
            <v>3516.7160852700003</v>
          </cell>
          <cell r="U10">
            <v>3516.660729891486</v>
          </cell>
        </row>
        <row r="11">
          <cell r="E11">
            <v>3279.6439047353292</v>
          </cell>
          <cell r="F11">
            <v>3270.5721214930159</v>
          </cell>
          <cell r="G11">
            <v>3262.9139811696173</v>
          </cell>
          <cell r="H11">
            <v>3278.6129410932194</v>
          </cell>
          <cell r="I11">
            <v>3304.4765299822052</v>
          </cell>
          <cell r="J11">
            <v>3340.8725677182842</v>
          </cell>
          <cell r="K11">
            <v>3386.3012246176927</v>
          </cell>
          <cell r="L11">
            <v>3428.9807130848098</v>
          </cell>
          <cell r="M11">
            <v>3466.7163123274208</v>
          </cell>
          <cell r="N11">
            <v>3489.9099766366826</v>
          </cell>
          <cell r="O11">
            <v>3511.3281693397985</v>
          </cell>
          <cell r="P11">
            <v>3520.4186128696788</v>
          </cell>
          <cell r="Q11">
            <v>3520.394317372537</v>
          </cell>
          <cell r="R11">
            <v>3520.3766477244658</v>
          </cell>
          <cell r="S11">
            <v>3520.3576586984555</v>
          </cell>
          <cell r="T11">
            <v>3520.3349738584811</v>
          </cell>
          <cell r="U11">
            <v>3520.3081427953798</v>
          </cell>
        </row>
        <row r="12">
          <cell r="E12">
            <v>3279.6622023498526</v>
          </cell>
          <cell r="F12">
            <v>3269.9008115849865</v>
          </cell>
          <cell r="G12">
            <v>3262.4368046490499</v>
          </cell>
          <cell r="H12">
            <v>3272.7313499851189</v>
          </cell>
          <cell r="I12">
            <v>3289.2279192651595</v>
          </cell>
          <cell r="J12">
            <v>3330.4161500306282</v>
          </cell>
          <cell r="K12">
            <v>3397.4254097983703</v>
          </cell>
          <cell r="L12">
            <v>3452.3143314240365</v>
          </cell>
          <cell r="M12">
            <v>3515.5457523670561</v>
          </cell>
          <cell r="N12">
            <v>3550.8501860233655</v>
          </cell>
          <cell r="O12">
            <v>3583.0769470837349</v>
          </cell>
          <cell r="P12">
            <v>3610.308798522542</v>
          </cell>
          <cell r="Q12">
            <v>3621.8496164687222</v>
          </cell>
          <cell r="R12">
            <v>3621.7680329675118</v>
          </cell>
          <cell r="S12">
            <v>3621.7123946547226</v>
          </cell>
          <cell r="T12">
            <v>3621.6751960163765</v>
          </cell>
          <cell r="U12">
            <v>3621.6501416710853</v>
          </cell>
        </row>
        <row r="13">
          <cell r="E13">
            <v>3279.9288124377463</v>
          </cell>
          <cell r="F13">
            <v>3269.6016781250169</v>
          </cell>
          <cell r="G13">
            <v>3261.3186770607708</v>
          </cell>
          <cell r="H13">
            <v>3271.6270541698077</v>
          </cell>
          <cell r="I13">
            <v>3281.9069490896027</v>
          </cell>
          <cell r="J13">
            <v>3320.4007999911141</v>
          </cell>
          <cell r="K13">
            <v>3358.1433212418028</v>
          </cell>
          <cell r="L13">
            <v>3416.6379709591088</v>
          </cell>
          <cell r="M13">
            <v>3473.0949297061452</v>
          </cell>
          <cell r="N13">
            <v>3502.1968913057021</v>
          </cell>
          <cell r="O13">
            <v>3517.2998997228719</v>
          </cell>
          <cell r="P13">
            <v>3525.1548932087931</v>
          </cell>
          <cell r="Q13">
            <v>3525.0919831146634</v>
          </cell>
          <cell r="R13">
            <v>3525.0128424942191</v>
          </cell>
          <cell r="S13">
            <v>3524.9589907976383</v>
          </cell>
          <cell r="T13">
            <v>3523.8573080839651</v>
          </cell>
          <cell r="U13">
            <v>3523.8343364167249</v>
          </cell>
        </row>
        <row r="14">
          <cell r="E14">
            <v>3279.6704984480125</v>
          </cell>
          <cell r="F14">
            <v>3271.3858309346947</v>
          </cell>
          <cell r="G14">
            <v>3263.9740094700933</v>
          </cell>
          <cell r="H14">
            <v>3274.4710634993621</v>
          </cell>
          <cell r="I14">
            <v>3285.0776968099481</v>
          </cell>
          <cell r="J14">
            <v>3339.8206921024685</v>
          </cell>
          <cell r="K14">
            <v>3428.7645808233483</v>
          </cell>
          <cell r="L14">
            <v>3468.44359504161</v>
          </cell>
          <cell r="M14">
            <v>3487.9601910109504</v>
          </cell>
          <cell r="N14">
            <v>3504.6170260032441</v>
          </cell>
          <cell r="O14">
            <v>3521.2800762270986</v>
          </cell>
          <cell r="P14">
            <v>3521.2829598921244</v>
          </cell>
          <cell r="Q14">
            <v>3521.2341670445539</v>
          </cell>
          <cell r="R14">
            <v>3521.2018126672106</v>
          </cell>
          <cell r="S14">
            <v>3521.1807953553671</v>
          </cell>
          <cell r="T14">
            <v>3521.8580224712668</v>
          </cell>
          <cell r="U14">
            <v>3521.8431295535242</v>
          </cell>
        </row>
        <row r="15">
          <cell r="E15">
            <v>3279.834416748849</v>
          </cell>
          <cell r="F15">
            <v>3271.2476221241436</v>
          </cell>
          <cell r="G15">
            <v>3263.2486348205698</v>
          </cell>
          <cell r="H15">
            <v>3273.8505416914022</v>
          </cell>
          <cell r="I15">
            <v>3292.4283328382171</v>
          </cell>
          <cell r="J15">
            <v>3358.7406958617785</v>
          </cell>
          <cell r="K15">
            <v>3423.495022615049</v>
          </cell>
          <cell r="L15">
            <v>3461.7222223990716</v>
          </cell>
          <cell r="M15">
            <v>3492.6509570810463</v>
          </cell>
          <cell r="N15">
            <v>3521.2897813912991</v>
          </cell>
          <cell r="O15">
            <v>3547.7529191929934</v>
          </cell>
          <cell r="P15">
            <v>3557.8971310224829</v>
          </cell>
          <cell r="Q15">
            <v>3566.4978974080973</v>
          </cell>
          <cell r="R15">
            <v>3566.4955828242605</v>
          </cell>
          <cell r="S15">
            <v>3566.493326339149</v>
          </cell>
          <cell r="T15">
            <v>3566.4578158473569</v>
          </cell>
          <cell r="U15">
            <v>3566.4331192079571</v>
          </cell>
        </row>
        <row r="16">
          <cell r="E16">
            <v>3279.6882142781096</v>
          </cell>
          <cell r="F16">
            <v>3270.4401822848581</v>
          </cell>
          <cell r="G16">
            <v>3261.3162560203259</v>
          </cell>
          <cell r="H16">
            <v>3269.6711540590318</v>
          </cell>
          <cell r="I16">
            <v>3276.8005576581295</v>
          </cell>
          <cell r="J16">
            <v>3323.293172936385</v>
          </cell>
          <cell r="K16">
            <v>3376.3429434876866</v>
          </cell>
          <cell r="L16">
            <v>3415.1647408890863</v>
          </cell>
          <cell r="M16">
            <v>3431.6051514360561</v>
          </cell>
          <cell r="N16">
            <v>3442.462042892661</v>
          </cell>
          <cell r="O16">
            <v>3448.843266902385</v>
          </cell>
          <cell r="P16">
            <v>3448.8580264794764</v>
          </cell>
          <cell r="Q16">
            <v>3448.8325402963283</v>
          </cell>
          <cell r="R16">
            <v>3448.8302471079387</v>
          </cell>
          <cell r="S16">
            <v>3448.7840019228311</v>
          </cell>
          <cell r="T16">
            <v>3448.7484368691976</v>
          </cell>
          <cell r="U16">
            <v>3448.723847310107</v>
          </cell>
        </row>
        <row r="17">
          <cell r="E17">
            <v>3279.5444497389244</v>
          </cell>
          <cell r="F17">
            <v>3269.5073547929264</v>
          </cell>
          <cell r="G17">
            <v>3261.1743599850602</v>
          </cell>
          <cell r="H17">
            <v>3273.424243635835</v>
          </cell>
          <cell r="I17">
            <v>3300.3830664266347</v>
          </cell>
          <cell r="J17">
            <v>3336.458493976193</v>
          </cell>
          <cell r="K17">
            <v>3427.943898070901</v>
          </cell>
          <cell r="L17">
            <v>3472.4766697442401</v>
          </cell>
          <cell r="M17">
            <v>3503.2714209899009</v>
          </cell>
          <cell r="N17">
            <v>3521.3971656013409</v>
          </cell>
          <cell r="O17">
            <v>3531.7856977576694</v>
          </cell>
          <cell r="P17">
            <v>3531.7778743575386</v>
          </cell>
          <cell r="Q17">
            <v>3531.771173313628</v>
          </cell>
          <cell r="R17">
            <v>3531.7646398241241</v>
          </cell>
          <cell r="S17">
            <v>3531.6688083559984</v>
          </cell>
          <cell r="T17">
            <v>3531.5947216425284</v>
          </cell>
          <cell r="U17">
            <v>3531.5402699912565</v>
          </cell>
        </row>
        <row r="18">
          <cell r="E18">
            <v>3279.6958219281241</v>
          </cell>
          <cell r="F18">
            <v>3270.6723371953503</v>
          </cell>
          <cell r="G18">
            <v>3263.3234157397865</v>
          </cell>
          <cell r="H18">
            <v>3284.4829652387371</v>
          </cell>
          <cell r="I18">
            <v>3301.9068158465857</v>
          </cell>
          <cell r="J18">
            <v>3331.7858233733591</v>
          </cell>
          <cell r="K18">
            <v>3361.9768260657156</v>
          </cell>
          <cell r="L18">
            <v>3398.8433519216724</v>
          </cell>
          <cell r="M18">
            <v>3426.7850511714441</v>
          </cell>
          <cell r="N18">
            <v>3436.6934358578578</v>
          </cell>
          <cell r="O18">
            <v>3442.1764152567866</v>
          </cell>
          <cell r="P18">
            <v>3442.0816486375606</v>
          </cell>
          <cell r="Q18">
            <v>3442.0095124024742</v>
          </cell>
          <cell r="R18">
            <v>3441.9583486991146</v>
          </cell>
          <cell r="S18">
            <v>3441.9236748789363</v>
          </cell>
          <cell r="T18">
            <v>3441.9006080041668</v>
          </cell>
          <cell r="U18">
            <v>3441.845906805348</v>
          </cell>
        </row>
        <row r="19">
          <cell r="E19">
            <v>3279.6527174673697</v>
          </cell>
          <cell r="F19">
            <v>3269.2422680215604</v>
          </cell>
          <cell r="G19">
            <v>3260.4214909976008</v>
          </cell>
          <cell r="H19">
            <v>3276.5407517097947</v>
          </cell>
          <cell r="I19">
            <v>3292.0024062306297</v>
          </cell>
          <cell r="J19">
            <v>3338.0028921294347</v>
          </cell>
          <cell r="K19">
            <v>3374.3434028137108</v>
          </cell>
          <cell r="L19">
            <v>3432.1446380569405</v>
          </cell>
          <cell r="M19">
            <v>3490.3631695504619</v>
          </cell>
          <cell r="N19">
            <v>3545.78704393306</v>
          </cell>
          <cell r="O19">
            <v>3573.1162002216061</v>
          </cell>
          <cell r="P19">
            <v>3597.8248398443729</v>
          </cell>
          <cell r="Q19">
            <v>3615.1699094832175</v>
          </cell>
          <cell r="R19">
            <v>3620.7581773609991</v>
          </cell>
          <cell r="S19">
            <v>3626.2269429869257</v>
          </cell>
          <cell r="T19">
            <v>3626.1933983758736</v>
          </cell>
          <cell r="U19">
            <v>3626.1665782392779</v>
          </cell>
        </row>
        <row r="20">
          <cell r="E20">
            <v>3279.7302890551896</v>
          </cell>
          <cell r="F20">
            <v>3269.720452506207</v>
          </cell>
          <cell r="G20">
            <v>3260.884233796507</v>
          </cell>
          <cell r="H20">
            <v>3260.0463325605701</v>
          </cell>
          <cell r="I20">
            <v>3270.7384985954809</v>
          </cell>
          <cell r="J20">
            <v>3321.3929056414991</v>
          </cell>
          <cell r="K20">
            <v>3362.9549065115852</v>
          </cell>
          <cell r="L20">
            <v>3393.7658429369326</v>
          </cell>
          <cell r="M20">
            <v>3413.6205489741992</v>
          </cell>
          <cell r="N20">
            <v>3427.7287714028589</v>
          </cell>
          <cell r="O20">
            <v>3442.5265354207713</v>
          </cell>
          <cell r="P20">
            <v>3452.9782122076176</v>
          </cell>
          <cell r="Q20">
            <v>3452.9343731464028</v>
          </cell>
          <cell r="R20">
            <v>3452.8977190659248</v>
          </cell>
          <cell r="S20">
            <v>3452.8695388292208</v>
          </cell>
          <cell r="T20">
            <v>3452.8491255633089</v>
          </cell>
          <cell r="U20">
            <v>3452.8340462254428</v>
          </cell>
        </row>
        <row r="21">
          <cell r="E21">
            <v>3279.76036212588</v>
          </cell>
          <cell r="F21">
            <v>3271.0105858369197</v>
          </cell>
          <cell r="G21">
            <v>3263.0124037168243</v>
          </cell>
          <cell r="H21">
            <v>3276.2262302487793</v>
          </cell>
          <cell r="I21">
            <v>3299.1986336916239</v>
          </cell>
          <cell r="J21">
            <v>3347.0254789120427</v>
          </cell>
          <cell r="K21">
            <v>3411.1024259858391</v>
          </cell>
          <cell r="L21">
            <v>3447.7518878015276</v>
          </cell>
          <cell r="M21">
            <v>3477.6046015566931</v>
          </cell>
          <cell r="N21">
            <v>3505.2350754991212</v>
          </cell>
          <cell r="O21">
            <v>3526.0735776010069</v>
          </cell>
          <cell r="P21">
            <v>3539.6796320384565</v>
          </cell>
          <cell r="Q21">
            <v>3548.0704884443148</v>
          </cell>
          <cell r="R21">
            <v>3553.2646482178861</v>
          </cell>
          <cell r="S21">
            <v>3553.250168511795</v>
          </cell>
          <cell r="T21">
            <v>3553.4805950564632</v>
          </cell>
          <cell r="U21">
            <v>3555.0225358877165</v>
          </cell>
        </row>
        <row r="22">
          <cell r="E22">
            <v>3279.5137932325852</v>
          </cell>
          <cell r="F22">
            <v>3270.2547275061725</v>
          </cell>
          <cell r="G22">
            <v>3262.3934682860154</v>
          </cell>
          <cell r="H22">
            <v>3275.9542352985627</v>
          </cell>
          <cell r="I22">
            <v>3285.9705395078959</v>
          </cell>
          <cell r="J22">
            <v>3331.6680193386205</v>
          </cell>
          <cell r="K22">
            <v>3394.5088587146352</v>
          </cell>
          <cell r="L22">
            <v>3430.5808011661579</v>
          </cell>
          <cell r="M22">
            <v>3460.13347020642</v>
          </cell>
          <cell r="N22">
            <v>3477.5703550486892</v>
          </cell>
          <cell r="O22">
            <v>3487.6967687544015</v>
          </cell>
          <cell r="P22">
            <v>3487.6028235269364</v>
          </cell>
          <cell r="Q22">
            <v>3487.4857126584666</v>
          </cell>
          <cell r="R22">
            <v>3487.3790612305143</v>
          </cell>
          <cell r="S22">
            <v>3487.282427640936</v>
          </cell>
          <cell r="T22">
            <v>3487.2539626164671</v>
          </cell>
          <cell r="U22">
            <v>3487.2333999479156</v>
          </cell>
        </row>
        <row r="23">
          <cell r="E23">
            <v>3279.8703555387451</v>
          </cell>
          <cell r="F23">
            <v>3271.9288785005683</v>
          </cell>
          <cell r="G23">
            <v>3264.1129533145822</v>
          </cell>
          <cell r="H23">
            <v>3275.031317898904</v>
          </cell>
          <cell r="I23">
            <v>3324.0403676139563</v>
          </cell>
          <cell r="J23">
            <v>3356.6496569150509</v>
          </cell>
          <cell r="K23">
            <v>3425.2952027608471</v>
          </cell>
          <cell r="L23">
            <v>3444.1901054781947</v>
          </cell>
          <cell r="M23">
            <v>3454.098508940569</v>
          </cell>
          <cell r="N23">
            <v>3463.6478686506653</v>
          </cell>
          <cell r="O23">
            <v>3470.2908673525412</v>
          </cell>
          <cell r="P23">
            <v>3471.050570293623</v>
          </cell>
          <cell r="Q23">
            <v>3471.0214183766279</v>
          </cell>
          <cell r="R23">
            <v>3470.9391754349213</v>
          </cell>
          <cell r="S23">
            <v>3470.8729219831539</v>
          </cell>
          <cell r="T23">
            <v>3470.8221874746578</v>
          </cell>
          <cell r="U23">
            <v>3470.7807442062312</v>
          </cell>
        </row>
        <row r="24">
          <cell r="E24">
            <v>3279.6698648550341</v>
          </cell>
          <cell r="F24">
            <v>3269.1601511022527</v>
          </cell>
          <cell r="G24">
            <v>3260.5296378621492</v>
          </cell>
          <cell r="H24">
            <v>3273.974923997866</v>
          </cell>
          <cell r="I24">
            <v>3288.8839464065027</v>
          </cell>
          <cell r="J24">
            <v>3330.3864770548957</v>
          </cell>
          <cell r="K24">
            <v>3388.7226400884711</v>
          </cell>
          <cell r="L24">
            <v>3418.9960479365463</v>
          </cell>
          <cell r="M24">
            <v>3451.2452562659064</v>
          </cell>
          <cell r="N24">
            <v>3484.968521858932</v>
          </cell>
          <cell r="O24">
            <v>3507.2437952881669</v>
          </cell>
          <cell r="P24">
            <v>3545.3426276204914</v>
          </cell>
          <cell r="Q24">
            <v>3557.4107290268548</v>
          </cell>
          <cell r="R24">
            <v>3566.5776393444289</v>
          </cell>
          <cell r="S24">
            <v>3566.5151950683075</v>
          </cell>
          <cell r="T24">
            <v>3566.4293632902377</v>
          </cell>
          <cell r="U24">
            <v>3566.3610109018559</v>
          </cell>
        </row>
        <row r="25">
          <cell r="E25">
            <v>3279.942710023739</v>
          </cell>
          <cell r="F25">
            <v>3270.6613601804142</v>
          </cell>
          <cell r="G25">
            <v>3263.0638416876004</v>
          </cell>
          <cell r="H25">
            <v>3274.3259348861961</v>
          </cell>
          <cell r="I25">
            <v>3289.1861780160602</v>
          </cell>
          <cell r="J25">
            <v>3338.3929504953335</v>
          </cell>
          <cell r="K25">
            <v>3396.6334815774621</v>
          </cell>
          <cell r="L25">
            <v>3430.646035589592</v>
          </cell>
          <cell r="M25">
            <v>3465.8467424071887</v>
          </cell>
          <cell r="N25">
            <v>3496.195903961046</v>
          </cell>
          <cell r="O25">
            <v>3523.0180330108096</v>
          </cell>
          <cell r="P25">
            <v>3539.2997096863787</v>
          </cell>
          <cell r="Q25">
            <v>3546.0011890406636</v>
          </cell>
          <cell r="R25">
            <v>3545.9694206797985</v>
          </cell>
          <cell r="S25">
            <v>3545.9449910579906</v>
          </cell>
          <cell r="T25">
            <v>3545.9245162503594</v>
          </cell>
          <cell r="U25">
            <v>3545.8999225152752</v>
          </cell>
        </row>
        <row r="26">
          <cell r="E26">
            <v>3279.4983380123472</v>
          </cell>
          <cell r="F26">
            <v>3270.056660527041</v>
          </cell>
          <cell r="G26">
            <v>3261.8418288403946</v>
          </cell>
          <cell r="H26">
            <v>3288.7678132742744</v>
          </cell>
          <cell r="I26">
            <v>3308.5411517264502</v>
          </cell>
          <cell r="J26">
            <v>3341.1320432757907</v>
          </cell>
          <cell r="K26">
            <v>3369.2903593306582</v>
          </cell>
          <cell r="L26">
            <v>3414.226642539365</v>
          </cell>
          <cell r="M26">
            <v>3461.9380861831264</v>
          </cell>
          <cell r="N26">
            <v>3486.8335932756518</v>
          </cell>
          <cell r="O26">
            <v>3502.1595142179285</v>
          </cell>
          <cell r="P26">
            <v>3508.0760721449178</v>
          </cell>
          <cell r="Q26">
            <v>3515.2274076062718</v>
          </cell>
          <cell r="R26">
            <v>3523.2552849248482</v>
          </cell>
          <cell r="S26">
            <v>3523.1942739897272</v>
          </cell>
          <cell r="T26">
            <v>3523.1450413413154</v>
          </cell>
          <cell r="U26">
            <v>3523.1073270635184</v>
          </cell>
        </row>
        <row r="27">
          <cell r="E27">
            <v>3279.6558515401289</v>
          </cell>
          <cell r="F27">
            <v>3271.6688807934675</v>
          </cell>
          <cell r="G27">
            <v>3264.7165463985093</v>
          </cell>
          <cell r="H27">
            <v>3275.9180223599064</v>
          </cell>
          <cell r="I27">
            <v>3291.1831531677794</v>
          </cell>
          <cell r="J27">
            <v>3341.008273663273</v>
          </cell>
          <cell r="K27">
            <v>3394.1620817920279</v>
          </cell>
          <cell r="L27">
            <v>3454.9276497565033</v>
          </cell>
          <cell r="M27">
            <v>3483.4724289054816</v>
          </cell>
          <cell r="N27">
            <v>3511.836117339647</v>
          </cell>
          <cell r="O27">
            <v>3536.2780209146358</v>
          </cell>
          <cell r="P27">
            <v>3557.0306764192042</v>
          </cell>
          <cell r="Q27">
            <v>3565.8251054750986</v>
          </cell>
          <cell r="R27">
            <v>3571.4124908745839</v>
          </cell>
          <cell r="S27">
            <v>3571.3555466283319</v>
          </cell>
          <cell r="T27">
            <v>3571.3156811250587</v>
          </cell>
          <cell r="U27">
            <v>3571.5652990117446</v>
          </cell>
        </row>
        <row r="28">
          <cell r="E28">
            <v>3279.8212848229296</v>
          </cell>
          <cell r="F28">
            <v>3270.7191526287534</v>
          </cell>
          <cell r="G28">
            <v>3263.0170521955615</v>
          </cell>
          <cell r="H28">
            <v>3276.4702916719448</v>
          </cell>
          <cell r="I28">
            <v>3290.4082597219053</v>
          </cell>
          <cell r="J28">
            <v>3331.6091959897435</v>
          </cell>
          <cell r="K28">
            <v>3385.8261179429455</v>
          </cell>
          <cell r="L28">
            <v>3419.2778760309557</v>
          </cell>
          <cell r="M28">
            <v>3448.0988585599143</v>
          </cell>
          <cell r="N28">
            <v>3480.4665546399688</v>
          </cell>
          <cell r="O28">
            <v>3526.1319951476316</v>
          </cell>
          <cell r="P28">
            <v>3551.5148551779944</v>
          </cell>
          <cell r="Q28">
            <v>3561.5267427572762</v>
          </cell>
          <cell r="R28">
            <v>3561.5175794666166</v>
          </cell>
          <cell r="S28">
            <v>3561.4596067642005</v>
          </cell>
          <cell r="T28">
            <v>3561.419673381306</v>
          </cell>
          <cell r="U28">
            <v>3561.3890034351725</v>
          </cell>
        </row>
        <row r="29">
          <cell r="E29">
            <v>3279.6794771141927</v>
          </cell>
          <cell r="F29">
            <v>3270.6318378725323</v>
          </cell>
          <cell r="G29">
            <v>3262.8611168440043</v>
          </cell>
          <cell r="H29">
            <v>3319.185096092996</v>
          </cell>
          <cell r="I29">
            <v>3360.6883319160065</v>
          </cell>
          <cell r="J29">
            <v>3418.3518273226496</v>
          </cell>
          <cell r="K29">
            <v>3459.8449360228392</v>
          </cell>
          <cell r="L29">
            <v>3515.6838902976865</v>
          </cell>
          <cell r="M29">
            <v>3543.7420685632433</v>
          </cell>
          <cell r="N29">
            <v>3573.1157756120183</v>
          </cell>
          <cell r="O29">
            <v>3582.9413073486271</v>
          </cell>
          <cell r="P29">
            <v>3586.7316642829101</v>
          </cell>
          <cell r="Q29">
            <v>3586.7254409215698</v>
          </cell>
          <cell r="R29">
            <v>3586.6810930220549</v>
          </cell>
          <cell r="S29">
            <v>3586.6456524660457</v>
          </cell>
          <cell r="T29">
            <v>3586.6151652612784</v>
          </cell>
          <cell r="U29">
            <v>3586.5902802879682</v>
          </cell>
        </row>
        <row r="30">
          <cell r="E30">
            <v>3279.777891529332</v>
          </cell>
          <cell r="F30">
            <v>3272.1757805595594</v>
          </cell>
          <cell r="G30">
            <v>3263.4395022494919</v>
          </cell>
          <cell r="H30">
            <v>3363.7440630689998</v>
          </cell>
          <cell r="I30">
            <v>3402.2888564386267</v>
          </cell>
          <cell r="J30">
            <v>3448.3229145129208</v>
          </cell>
          <cell r="K30">
            <v>3502.7568101623328</v>
          </cell>
          <cell r="L30">
            <v>3562.5208219886995</v>
          </cell>
          <cell r="M30">
            <v>3589.8609770388639</v>
          </cell>
          <cell r="N30">
            <v>3612.2497090130796</v>
          </cell>
          <cell r="O30">
            <v>3619.1409096184734</v>
          </cell>
          <cell r="P30">
            <v>3625.1484836599634</v>
          </cell>
          <cell r="Q30">
            <v>3626.3298599651175</v>
          </cell>
          <cell r="R30">
            <v>3626.2516805249047</v>
          </cell>
          <cell r="S30">
            <v>3626.1926656221003</v>
          </cell>
          <cell r="T30">
            <v>3626.7265622708542</v>
          </cell>
          <cell r="U30">
            <v>3627.7835934958975</v>
          </cell>
        </row>
        <row r="31">
          <cell r="E31">
            <v>3279.8462805254098</v>
          </cell>
          <cell r="F31">
            <v>3271.4316237232265</v>
          </cell>
          <cell r="G31">
            <v>3264.2481969053824</v>
          </cell>
          <cell r="H31">
            <v>3275.1852373491679</v>
          </cell>
          <cell r="I31">
            <v>3284.5412803077347</v>
          </cell>
          <cell r="J31">
            <v>3308.7411273652951</v>
          </cell>
          <cell r="K31">
            <v>3352.1531051247462</v>
          </cell>
          <cell r="L31">
            <v>3404.6670866791669</v>
          </cell>
          <cell r="M31">
            <v>3452.8465947669501</v>
          </cell>
          <cell r="N31">
            <v>3479.1526843904785</v>
          </cell>
          <cell r="O31">
            <v>3504.3292247248201</v>
          </cell>
          <cell r="P31">
            <v>3523.9888935674917</v>
          </cell>
          <cell r="Q31">
            <v>3533.7405239924906</v>
          </cell>
          <cell r="R31">
            <v>3541.3115554020187</v>
          </cell>
          <cell r="S31">
            <v>3543.3993617144615</v>
          </cell>
          <cell r="T31">
            <v>3543.3629072740491</v>
          </cell>
          <cell r="U31">
            <v>3543.3378016632055</v>
          </cell>
        </row>
        <row r="32">
          <cell r="E32">
            <v>3279.7192382318199</v>
          </cell>
          <cell r="F32">
            <v>3271.0382705717075</v>
          </cell>
          <cell r="G32">
            <v>3263.7352160950263</v>
          </cell>
          <cell r="H32">
            <v>3264.9319104991055</v>
          </cell>
          <cell r="I32">
            <v>3288.7844752897004</v>
          </cell>
          <cell r="J32">
            <v>3322.7321390151415</v>
          </cell>
          <cell r="K32">
            <v>3388.9432512042254</v>
          </cell>
          <cell r="L32">
            <v>3419.7969350854737</v>
          </cell>
          <cell r="M32">
            <v>3448.6228218950168</v>
          </cell>
          <cell r="N32">
            <v>3476.913430822251</v>
          </cell>
          <cell r="O32">
            <v>3499.7442986400802</v>
          </cell>
          <cell r="P32">
            <v>3516.4568067259429</v>
          </cell>
          <cell r="Q32">
            <v>3530.0386982756222</v>
          </cell>
          <cell r="R32">
            <v>3536.2004468434275</v>
          </cell>
          <cell r="S32">
            <v>3536.1598330324541</v>
          </cell>
          <cell r="T32">
            <v>3536.1278936253384</v>
          </cell>
          <cell r="U32">
            <v>3536.0115094289754</v>
          </cell>
        </row>
        <row r="33">
          <cell r="E33">
            <v>3279.6696830616538</v>
          </cell>
          <cell r="F33">
            <v>3271.2610732684284</v>
          </cell>
          <cell r="G33">
            <v>3264.0996913159343</v>
          </cell>
          <cell r="H33">
            <v>3274.6557098378817</v>
          </cell>
          <cell r="I33">
            <v>3284.1355962173634</v>
          </cell>
          <cell r="J33">
            <v>3301.4080113093924</v>
          </cell>
          <cell r="K33">
            <v>3339.9421180518243</v>
          </cell>
          <cell r="L33">
            <v>3396.2402995000425</v>
          </cell>
          <cell r="M33">
            <v>3432.1427140858505</v>
          </cell>
          <cell r="N33">
            <v>3457.8547103917585</v>
          </cell>
          <cell r="O33">
            <v>3467.8724409643082</v>
          </cell>
          <cell r="P33">
            <v>3474.2698940788887</v>
          </cell>
          <cell r="Q33">
            <v>3478.370889756643</v>
          </cell>
          <cell r="R33">
            <v>3479.0116497923937</v>
          </cell>
          <cell r="S33">
            <v>3478.9858136870266</v>
          </cell>
          <cell r="T33">
            <v>3478.9651912160339</v>
          </cell>
          <cell r="U33">
            <v>3478.949973887647</v>
          </cell>
        </row>
        <row r="34">
          <cell r="E34">
            <v>3279.6380226282909</v>
          </cell>
          <cell r="F34">
            <v>3271.2550095162633</v>
          </cell>
          <cell r="G34">
            <v>3263.7015801566617</v>
          </cell>
          <cell r="H34">
            <v>3279.3491607017772</v>
          </cell>
          <cell r="I34">
            <v>3291.8727119339724</v>
          </cell>
          <cell r="J34">
            <v>3322.5424954132391</v>
          </cell>
          <cell r="K34">
            <v>3357.8098067396177</v>
          </cell>
          <cell r="L34">
            <v>3406.4644156656004</v>
          </cell>
          <cell r="M34">
            <v>3433.7664846654229</v>
          </cell>
          <cell r="N34">
            <v>3445.5004279472596</v>
          </cell>
          <cell r="O34">
            <v>3456.1160585337989</v>
          </cell>
          <cell r="P34">
            <v>3456.0536471162973</v>
          </cell>
          <cell r="Q34">
            <v>3456.0066274532028</v>
          </cell>
          <cell r="R34">
            <v>3455.9734094879059</v>
          </cell>
          <cell r="S34">
            <v>3455.950566201067</v>
          </cell>
          <cell r="T34">
            <v>3455.9332495656522</v>
          </cell>
          <cell r="U34">
            <v>3455.3865542472004</v>
          </cell>
        </row>
        <row r="35">
          <cell r="E35">
            <v>3279.5683410885822</v>
          </cell>
          <cell r="F35">
            <v>3268.7592190046767</v>
          </cell>
          <cell r="G35">
            <v>3259.9630904061951</v>
          </cell>
          <cell r="H35">
            <v>3280.3423914262053</v>
          </cell>
          <cell r="I35">
            <v>3308.2812557305328</v>
          </cell>
          <cell r="J35">
            <v>3351.2648460047776</v>
          </cell>
          <cell r="K35">
            <v>3390.3117168108838</v>
          </cell>
          <cell r="L35">
            <v>3458.3366045797875</v>
          </cell>
          <cell r="M35">
            <v>3514.0597631709152</v>
          </cell>
          <cell r="N35">
            <v>3566.2130710720276</v>
          </cell>
          <cell r="O35">
            <v>3583.9305250004795</v>
          </cell>
          <cell r="P35">
            <v>3601.6865436107159</v>
          </cell>
          <cell r="Q35">
            <v>3602.5519770859373</v>
          </cell>
          <cell r="R35">
            <v>3602.5308156952478</v>
          </cell>
          <cell r="S35">
            <v>3602.517460672374</v>
          </cell>
          <cell r="T35">
            <v>3602.5070388400436</v>
          </cell>
          <cell r="U35">
            <v>3602.4971286094856</v>
          </cell>
        </row>
        <row r="36">
          <cell r="E36">
            <v>3279.6835249387386</v>
          </cell>
          <cell r="F36">
            <v>3270.8962877182521</v>
          </cell>
          <cell r="G36">
            <v>3263.1590902192515</v>
          </cell>
          <cell r="H36">
            <v>3275.1872614330941</v>
          </cell>
          <cell r="I36">
            <v>3286.8411433155434</v>
          </cell>
          <cell r="J36">
            <v>3310.4827655605745</v>
          </cell>
          <cell r="K36">
            <v>3378.3239304434792</v>
          </cell>
          <cell r="L36">
            <v>3428.6233073170351</v>
          </cell>
          <cell r="M36">
            <v>3489.8146509251692</v>
          </cell>
          <cell r="N36">
            <v>3515.3760932346449</v>
          </cell>
          <cell r="O36">
            <v>3528.6002271752764</v>
          </cell>
          <cell r="P36">
            <v>3538.0802297432929</v>
          </cell>
          <cell r="Q36">
            <v>3538.0346625906395</v>
          </cell>
          <cell r="R36">
            <v>3537.9962788214589</v>
          </cell>
          <cell r="S36">
            <v>3537.9090260196194</v>
          </cell>
          <cell r="T36">
            <v>3537.8839113291706</v>
          </cell>
          <cell r="U36">
            <v>3537.8334252977979</v>
          </cell>
        </row>
        <row r="37">
          <cell r="E37">
            <v>3279.8392492972516</v>
          </cell>
          <cell r="F37">
            <v>3272.2045558679833</v>
          </cell>
          <cell r="G37">
            <v>3265.4874394676808</v>
          </cell>
          <cell r="H37">
            <v>3292.3628164642705</v>
          </cell>
          <cell r="I37">
            <v>3324.8719022582663</v>
          </cell>
          <cell r="J37">
            <v>3364.0347517165692</v>
          </cell>
          <cell r="K37">
            <v>3415.8890506668126</v>
          </cell>
          <cell r="L37">
            <v>3453.7609337034678</v>
          </cell>
          <cell r="M37">
            <v>3479.5950840768151</v>
          </cell>
          <cell r="N37">
            <v>3522.7218609027705</v>
          </cell>
          <cell r="O37">
            <v>3568.4443224794509</v>
          </cell>
          <cell r="P37">
            <v>3584.2937830178985</v>
          </cell>
          <cell r="Q37">
            <v>3584.2533129223852</v>
          </cell>
          <cell r="R37">
            <v>3584.176635957424</v>
          </cell>
          <cell r="S37">
            <v>3584.1137869314502</v>
          </cell>
          <cell r="T37">
            <v>3584.0587455419945</v>
          </cell>
          <cell r="U37">
            <v>3584.0156717956816</v>
          </cell>
        </row>
        <row r="38">
          <cell r="E38">
            <v>3279.640166938977</v>
          </cell>
          <cell r="F38">
            <v>3271.035797051758</v>
          </cell>
          <cell r="G38">
            <v>3263.294062727593</v>
          </cell>
          <cell r="H38">
            <v>3273.9202949820597</v>
          </cell>
          <cell r="I38">
            <v>3287.0950222773981</v>
          </cell>
          <cell r="J38">
            <v>3334.4704373207437</v>
          </cell>
          <cell r="K38">
            <v>3385.5006194278239</v>
          </cell>
          <cell r="L38">
            <v>3444.3187187842304</v>
          </cell>
          <cell r="M38">
            <v>3471.7775168033227</v>
          </cell>
          <cell r="N38">
            <v>3498.1402006538206</v>
          </cell>
          <cell r="O38">
            <v>3512.2691073321585</v>
          </cell>
          <cell r="P38">
            <v>3521.9733449543942</v>
          </cell>
          <cell r="Q38">
            <v>3527.9337923717644</v>
          </cell>
          <cell r="R38">
            <v>3529.721656320221</v>
          </cell>
          <cell r="S38">
            <v>3529.6515334207147</v>
          </cell>
          <cell r="T38">
            <v>3529.5976245477186</v>
          </cell>
          <cell r="U38">
            <v>3529.554832470159</v>
          </cell>
        </row>
        <row r="39">
          <cell r="E39">
            <v>3279.767463871091</v>
          </cell>
          <cell r="F39">
            <v>3269.9756457062936</v>
          </cell>
          <cell r="G39">
            <v>3262.2188033957805</v>
          </cell>
          <cell r="H39">
            <v>3273.9848049977172</v>
          </cell>
          <cell r="I39">
            <v>3297.1051919141873</v>
          </cell>
          <cell r="J39">
            <v>3344.5794329512732</v>
          </cell>
          <cell r="K39">
            <v>3386.0831166279654</v>
          </cell>
          <cell r="L39">
            <v>3417.5891743469456</v>
          </cell>
          <cell r="M39">
            <v>3444.9599286158873</v>
          </cell>
          <cell r="N39">
            <v>3461.3477370912788</v>
          </cell>
          <cell r="O39">
            <v>3476.5109929394184</v>
          </cell>
          <cell r="P39">
            <v>3484.2742607137129</v>
          </cell>
          <cell r="Q39">
            <v>3484.2308972221658</v>
          </cell>
          <cell r="R39">
            <v>3484.1981508560198</v>
          </cell>
          <cell r="S39">
            <v>3484.1728608294807</v>
          </cell>
          <cell r="T39">
            <v>3484.1522123840928</v>
          </cell>
          <cell r="U39">
            <v>3484.1378927714136</v>
          </cell>
        </row>
        <row r="40">
          <cell r="E40">
            <v>3279.6764745649657</v>
          </cell>
          <cell r="F40">
            <v>3270.399956219353</v>
          </cell>
          <cell r="G40">
            <v>3263.0523992284798</v>
          </cell>
          <cell r="H40">
            <v>3275.1536971516916</v>
          </cell>
          <cell r="I40">
            <v>3300.0874537077784</v>
          </cell>
          <cell r="J40">
            <v>3338.9804815972407</v>
          </cell>
          <cell r="K40">
            <v>3415.2199228087775</v>
          </cell>
          <cell r="L40">
            <v>3456.7314752683274</v>
          </cell>
          <cell r="M40">
            <v>3493.6428547941637</v>
          </cell>
          <cell r="N40">
            <v>3527.864840719837</v>
          </cell>
          <cell r="O40">
            <v>3551.2632728654698</v>
          </cell>
          <cell r="P40">
            <v>3564.9336587137391</v>
          </cell>
          <cell r="Q40">
            <v>3569.950841138781</v>
          </cell>
          <cell r="R40">
            <v>3571.3932910115095</v>
          </cell>
          <cell r="S40">
            <v>3571.6140668863504</v>
          </cell>
          <cell r="T40">
            <v>3571.9025502487684</v>
          </cell>
          <cell r="U40">
            <v>3571.8540890358795</v>
          </cell>
        </row>
        <row r="41">
          <cell r="E41">
            <v>3279.7887811818814</v>
          </cell>
          <cell r="F41">
            <v>3270.4278667738586</v>
          </cell>
          <cell r="G41">
            <v>3263.1450656367588</v>
          </cell>
          <cell r="H41">
            <v>3273.7984795966995</v>
          </cell>
          <cell r="I41">
            <v>3286.0436657706873</v>
          </cell>
          <cell r="J41">
            <v>3316.707175920903</v>
          </cell>
          <cell r="K41">
            <v>3379.4864660293524</v>
          </cell>
          <cell r="L41">
            <v>3412.8660628550583</v>
          </cell>
          <cell r="M41">
            <v>3446.9154961546137</v>
          </cell>
          <cell r="N41">
            <v>3476.0143425962065</v>
          </cell>
          <cell r="O41">
            <v>3508.5887602717507</v>
          </cell>
          <cell r="P41">
            <v>3540.2055192666953</v>
          </cell>
          <cell r="Q41">
            <v>3557.1557890658628</v>
          </cell>
          <cell r="R41">
            <v>3561.9815580428685</v>
          </cell>
          <cell r="S41">
            <v>3561.9602444410339</v>
          </cell>
          <cell r="T41">
            <v>3561.945850259563</v>
          </cell>
          <cell r="U41">
            <v>3561.9009130513241</v>
          </cell>
        </row>
        <row r="42">
          <cell r="E42">
            <v>3279.6833072357085</v>
          </cell>
          <cell r="F42">
            <v>3271.8973089205192</v>
          </cell>
          <cell r="G42">
            <v>3263.9562051220346</v>
          </cell>
          <cell r="H42">
            <v>3319.6665828742762</v>
          </cell>
          <cell r="I42">
            <v>3370.9181904836464</v>
          </cell>
          <cell r="J42">
            <v>3407.4422127786215</v>
          </cell>
          <cell r="K42">
            <v>3456.9125169984823</v>
          </cell>
          <cell r="L42">
            <v>3514.8589116739322</v>
          </cell>
          <cell r="M42">
            <v>3566.8592660222916</v>
          </cell>
          <cell r="N42">
            <v>3616.1628904408676</v>
          </cell>
          <cell r="O42">
            <v>3622.9994073350813</v>
          </cell>
          <cell r="P42">
            <v>3629.0840956373818</v>
          </cell>
          <cell r="Q42">
            <v>3634.4911455561041</v>
          </cell>
          <cell r="R42">
            <v>3634.7440324245817</v>
          </cell>
          <cell r="S42">
            <v>3634.8146907158184</v>
          </cell>
          <cell r="T42">
            <v>3634.7712477067266</v>
          </cell>
          <cell r="U42">
            <v>3634.7352045075195</v>
          </cell>
        </row>
        <row r="43">
          <cell r="E43">
            <v>3279.6900561005295</v>
          </cell>
          <cell r="F43">
            <v>3270.5114165530449</v>
          </cell>
          <cell r="G43">
            <v>3263.5148652868247</v>
          </cell>
          <cell r="H43">
            <v>3274.1015580526905</v>
          </cell>
          <cell r="I43">
            <v>3283.7227459217056</v>
          </cell>
          <cell r="J43">
            <v>3323.585572026826</v>
          </cell>
          <cell r="K43">
            <v>3368.3328940752335</v>
          </cell>
          <cell r="L43">
            <v>3404.1078512382555</v>
          </cell>
          <cell r="M43">
            <v>3434.8910923190715</v>
          </cell>
          <cell r="N43">
            <v>3455.6714421216839</v>
          </cell>
          <cell r="O43">
            <v>3463.7239511656599</v>
          </cell>
          <cell r="P43">
            <v>3471.8686116920626</v>
          </cell>
          <cell r="Q43">
            <v>3471.8245714660243</v>
          </cell>
          <cell r="R43">
            <v>3471.7892857909087</v>
          </cell>
          <cell r="S43">
            <v>3471.7639411394402</v>
          </cell>
          <cell r="T43">
            <v>3471.7033053536052</v>
          </cell>
          <cell r="U43">
            <v>3471.6562641305927</v>
          </cell>
        </row>
        <row r="44">
          <cell r="E44">
            <v>3279.755851349918</v>
          </cell>
          <cell r="F44">
            <v>3270.2307085364046</v>
          </cell>
          <cell r="G44">
            <v>3262.5790262819801</v>
          </cell>
          <cell r="H44">
            <v>3272.6488480386715</v>
          </cell>
          <cell r="I44">
            <v>3280.928580364854</v>
          </cell>
          <cell r="J44">
            <v>3311.4481361021981</v>
          </cell>
          <cell r="K44">
            <v>3383.6679888923627</v>
          </cell>
          <cell r="L44">
            <v>3415.5125764177365</v>
          </cell>
          <cell r="M44">
            <v>3440.3386897798287</v>
          </cell>
          <cell r="N44">
            <v>3464.738423235623</v>
          </cell>
          <cell r="O44">
            <v>3488.8199150989512</v>
          </cell>
          <cell r="P44">
            <v>3499.3645414482512</v>
          </cell>
          <cell r="Q44">
            <v>3508.3463567508143</v>
          </cell>
          <cell r="R44">
            <v>3513.344659340521</v>
          </cell>
          <cell r="S44">
            <v>3515.5061445418191</v>
          </cell>
          <cell r="T44">
            <v>3516.4230931017423</v>
          </cell>
          <cell r="U44">
            <v>3516.3969659632589</v>
          </cell>
        </row>
        <row r="45">
          <cell r="E45">
            <v>3279.6540141069345</v>
          </cell>
          <cell r="F45">
            <v>3271.7424291293228</v>
          </cell>
          <cell r="G45">
            <v>3264.6066043090086</v>
          </cell>
          <cell r="H45">
            <v>3281.674846162965</v>
          </cell>
          <cell r="I45">
            <v>3293.6576869244764</v>
          </cell>
          <cell r="J45">
            <v>3318.8396532637098</v>
          </cell>
          <cell r="K45">
            <v>3349.7991689568953</v>
          </cell>
          <cell r="L45">
            <v>3384.0383481027961</v>
          </cell>
          <cell r="M45">
            <v>3430.4642866357717</v>
          </cell>
          <cell r="N45">
            <v>3467.3839559181874</v>
          </cell>
          <cell r="O45">
            <v>3488.3516500432374</v>
          </cell>
          <cell r="P45">
            <v>3495.1493293480876</v>
          </cell>
          <cell r="Q45">
            <v>3501.6382651721424</v>
          </cell>
          <cell r="R45">
            <v>3501.6731847381366</v>
          </cell>
          <cell r="S45">
            <v>3502.2880707843915</v>
          </cell>
          <cell r="T45">
            <v>3502.2145340772854</v>
          </cell>
          <cell r="U45">
            <v>3502.1577975725313</v>
          </cell>
        </row>
        <row r="46">
          <cell r="E46">
            <v>3279.716279301309</v>
          </cell>
          <cell r="F46">
            <v>3270.4186715361234</v>
          </cell>
          <cell r="G46">
            <v>3262.2179714315239</v>
          </cell>
          <cell r="H46">
            <v>3279.0569813587963</v>
          </cell>
          <cell r="I46">
            <v>3292.8670328336566</v>
          </cell>
          <cell r="J46">
            <v>3330.2134225584787</v>
          </cell>
          <cell r="K46">
            <v>3383.8748058845249</v>
          </cell>
          <cell r="L46">
            <v>3424.693599662286</v>
          </cell>
          <cell r="M46">
            <v>3461.0095877605736</v>
          </cell>
          <cell r="N46">
            <v>3511.610684056127</v>
          </cell>
          <cell r="O46">
            <v>3555.6079523901408</v>
          </cell>
          <cell r="P46">
            <v>3574.8469660503929</v>
          </cell>
          <cell r="Q46">
            <v>3575.9048144568601</v>
          </cell>
          <cell r="R46">
            <v>3575.8738446055931</v>
          </cell>
          <cell r="S46">
            <v>3575.8514336399603</v>
          </cell>
          <cell r="T46">
            <v>3575.8390821465282</v>
          </cell>
          <cell r="U46">
            <v>3575.8317281130339</v>
          </cell>
        </row>
        <row r="47">
          <cell r="E47">
            <v>3279.7258337155181</v>
          </cell>
          <cell r="F47">
            <v>3270.6591263637347</v>
          </cell>
          <cell r="G47">
            <v>3263.2882548488255</v>
          </cell>
          <cell r="H47">
            <v>3280.1720412372888</v>
          </cell>
          <cell r="I47">
            <v>3312.6435241764893</v>
          </cell>
          <cell r="J47">
            <v>3363.8447177921244</v>
          </cell>
          <cell r="K47">
            <v>3433.5009049000423</v>
          </cell>
          <cell r="L47">
            <v>3508.4587257210201</v>
          </cell>
          <cell r="M47">
            <v>3556.7618303155746</v>
          </cell>
          <cell r="N47">
            <v>3587.1958506461369</v>
          </cell>
          <cell r="O47">
            <v>3612.0318573007821</v>
          </cell>
          <cell r="P47">
            <v>3613.150364500359</v>
          </cell>
          <cell r="Q47">
            <v>3613.1217828206286</v>
          </cell>
          <cell r="R47">
            <v>3613.065197650028</v>
          </cell>
          <cell r="S47">
            <v>3613.0205124145541</v>
          </cell>
          <cell r="T47">
            <v>3612.9828409467113</v>
          </cell>
          <cell r="U47">
            <v>3612.94820037109</v>
          </cell>
        </row>
        <row r="48">
          <cell r="E48">
            <v>3279.7142213680199</v>
          </cell>
          <cell r="F48">
            <v>3272.0665355152382</v>
          </cell>
          <cell r="G48">
            <v>3263.2619320049503</v>
          </cell>
          <cell r="H48">
            <v>3326.8349845554835</v>
          </cell>
          <cell r="I48">
            <v>3364.9180000690053</v>
          </cell>
          <cell r="J48">
            <v>3423.9398114727505</v>
          </cell>
          <cell r="K48">
            <v>3464.9890583115903</v>
          </cell>
          <cell r="L48">
            <v>3501.0856292575004</v>
          </cell>
          <cell r="M48">
            <v>3531.0114190222585</v>
          </cell>
          <cell r="N48">
            <v>3585.1516750322662</v>
          </cell>
          <cell r="O48">
            <v>3629.7157252843531</v>
          </cell>
          <cell r="P48">
            <v>3630.782605269902</v>
          </cell>
          <cell r="Q48">
            <v>3630.7583813721576</v>
          </cell>
          <cell r="R48">
            <v>3630.7319207566379</v>
          </cell>
          <cell r="S48">
            <v>3630.7181134292146</v>
          </cell>
          <cell r="T48">
            <v>3630.7087959427922</v>
          </cell>
          <cell r="U48">
            <v>3630.7018063088203</v>
          </cell>
        </row>
        <row r="49">
          <cell r="E49">
            <v>3279.7134235562162</v>
          </cell>
          <cell r="F49">
            <v>3271.6444283266032</v>
          </cell>
          <cell r="G49">
            <v>3264.9116193965119</v>
          </cell>
          <cell r="H49">
            <v>3276.1082117285114</v>
          </cell>
          <cell r="I49">
            <v>3289.1212488399055</v>
          </cell>
          <cell r="J49">
            <v>3334.6717101723839</v>
          </cell>
          <cell r="K49">
            <v>3402.4604837611237</v>
          </cell>
          <cell r="L49">
            <v>3451.4692854220307</v>
          </cell>
          <cell r="M49">
            <v>3481.7186560525411</v>
          </cell>
          <cell r="N49">
            <v>3510.2789143923078</v>
          </cell>
          <cell r="O49">
            <v>3530.1116025925635</v>
          </cell>
          <cell r="P49">
            <v>3541.3527490977094</v>
          </cell>
          <cell r="Q49">
            <v>3541.8356714827128</v>
          </cell>
          <cell r="R49">
            <v>3541.7441007668149</v>
          </cell>
          <cell r="S49">
            <v>3541.676863541783</v>
          </cell>
          <cell r="T49">
            <v>3541.6259832697683</v>
          </cell>
          <cell r="U49">
            <v>3541.5884280936598</v>
          </cell>
        </row>
        <row r="50">
          <cell r="E50">
            <v>3279.6139947028919</v>
          </cell>
          <cell r="F50">
            <v>3270.1862684662678</v>
          </cell>
          <cell r="G50">
            <v>3263.0599451253729</v>
          </cell>
          <cell r="H50">
            <v>3317.7544496134542</v>
          </cell>
          <cell r="I50">
            <v>3340.2025784518532</v>
          </cell>
          <cell r="J50">
            <v>3402.7110809156529</v>
          </cell>
          <cell r="K50">
            <v>3439.4471990806433</v>
          </cell>
          <cell r="L50">
            <v>3472.5165806774976</v>
          </cell>
          <cell r="M50">
            <v>3499.0578512309226</v>
          </cell>
          <cell r="N50">
            <v>3513.8562775159476</v>
          </cell>
          <cell r="O50">
            <v>3524.8617726749117</v>
          </cell>
          <cell r="P50">
            <v>3525.831384492682</v>
          </cell>
          <cell r="Q50">
            <v>3527.1421092147302</v>
          </cell>
          <cell r="R50">
            <v>3527.59541535576</v>
          </cell>
          <cell r="S50">
            <v>3527.5720443668702</v>
          </cell>
          <cell r="T50">
            <v>3527.5559294109871</v>
          </cell>
          <cell r="U50">
            <v>3529.0941470855873</v>
          </cell>
        </row>
        <row r="51">
          <cell r="E51">
            <v>3279.5239524359386</v>
          </cell>
          <cell r="F51">
            <v>3270.3134848324244</v>
          </cell>
          <cell r="G51">
            <v>3262.7112626117882</v>
          </cell>
          <cell r="H51">
            <v>3275.5215732683328</v>
          </cell>
          <cell r="I51">
            <v>3299.9789679656647</v>
          </cell>
          <cell r="J51">
            <v>3345.1129811257006</v>
          </cell>
          <cell r="K51">
            <v>3407.0676395436685</v>
          </cell>
          <cell r="L51">
            <v>3443.5281225260842</v>
          </cell>
          <cell r="M51">
            <v>3475.6789215876829</v>
          </cell>
          <cell r="N51">
            <v>3498.9627149145099</v>
          </cell>
          <cell r="O51">
            <v>3519.8567402363346</v>
          </cell>
          <cell r="P51">
            <v>3529.1851850844178</v>
          </cell>
          <cell r="Q51">
            <v>3534.8100657060536</v>
          </cell>
          <cell r="R51">
            <v>3534.7930149266467</v>
          </cell>
          <cell r="S51">
            <v>3534.7871052350379</v>
          </cell>
          <cell r="T51">
            <v>3534.7319099862711</v>
          </cell>
          <cell r="U51">
            <v>3534.7265489426213</v>
          </cell>
        </row>
        <row r="52">
          <cell r="E52">
            <v>3279.6342726624475</v>
          </cell>
          <cell r="F52">
            <v>3270.3123201180465</v>
          </cell>
          <cell r="G52">
            <v>3263.5853448729604</v>
          </cell>
          <cell r="H52">
            <v>3278.9457009073999</v>
          </cell>
          <cell r="I52">
            <v>3297.0376772520453</v>
          </cell>
          <cell r="J52">
            <v>3344.8622440119425</v>
          </cell>
          <cell r="K52">
            <v>3387.9045344758611</v>
          </cell>
          <cell r="L52">
            <v>3422.7843279467938</v>
          </cell>
          <cell r="M52">
            <v>3462.5018265500817</v>
          </cell>
          <cell r="N52">
            <v>3495.6214118736198</v>
          </cell>
          <cell r="O52">
            <v>3531.6884186656839</v>
          </cell>
          <cell r="P52">
            <v>3555.689897544125</v>
          </cell>
          <cell r="Q52">
            <v>3556.6354324632134</v>
          </cell>
          <cell r="R52">
            <v>3557.0512663210388</v>
          </cell>
          <cell r="S52">
            <v>3557.0005834998778</v>
          </cell>
          <cell r="T52">
            <v>3556.9634807388511</v>
          </cell>
          <cell r="U52">
            <v>3556.9324306593521</v>
          </cell>
        </row>
        <row r="53">
          <cell r="E53">
            <v>3279.8187393121993</v>
          </cell>
          <cell r="F53">
            <v>3271.7538520086673</v>
          </cell>
          <cell r="G53">
            <v>3264.5825886625303</v>
          </cell>
          <cell r="H53">
            <v>3279.1249129925468</v>
          </cell>
          <cell r="I53">
            <v>3298.9979849043793</v>
          </cell>
          <cell r="J53">
            <v>3351.0272413344783</v>
          </cell>
          <cell r="K53">
            <v>3418.9674144703622</v>
          </cell>
          <cell r="L53">
            <v>3455.9720587367242</v>
          </cell>
          <cell r="M53">
            <v>3483.0332553849835</v>
          </cell>
          <cell r="N53">
            <v>3509.8752808321847</v>
          </cell>
          <cell r="O53">
            <v>3524.444858423863</v>
          </cell>
          <cell r="P53">
            <v>3533.8288860664948</v>
          </cell>
          <cell r="Q53">
            <v>3536.0607211246393</v>
          </cell>
          <cell r="R53">
            <v>3536.2239376211519</v>
          </cell>
          <cell r="S53">
            <v>3536.1980183815563</v>
          </cell>
          <cell r="T53">
            <v>3536.1811158818564</v>
          </cell>
          <cell r="U53">
            <v>3536.1676267330654</v>
          </cell>
        </row>
        <row r="54">
          <cell r="E54">
            <v>3279.6964952863359</v>
          </cell>
          <cell r="F54">
            <v>3269.3029857317811</v>
          </cell>
          <cell r="G54">
            <v>3261.0612079467815</v>
          </cell>
          <cell r="H54">
            <v>3273.1465479866251</v>
          </cell>
          <cell r="I54">
            <v>3286.9209116528828</v>
          </cell>
          <cell r="J54">
            <v>3314.4368924373116</v>
          </cell>
          <cell r="K54">
            <v>3350.2138087609396</v>
          </cell>
          <cell r="L54">
            <v>3385.403775453563</v>
          </cell>
          <cell r="M54">
            <v>3419.3564807612115</v>
          </cell>
          <cell r="N54">
            <v>3447.035157488745</v>
          </cell>
          <cell r="O54">
            <v>3460.6159283853312</v>
          </cell>
          <cell r="P54">
            <v>3466.7136281358667</v>
          </cell>
          <cell r="Q54">
            <v>3468.2233378943611</v>
          </cell>
          <cell r="R54">
            <v>3468.186629858229</v>
          </cell>
          <cell r="S54">
            <v>3468.1599712232264</v>
          </cell>
          <cell r="T54">
            <v>3468.1386108051388</v>
          </cell>
          <cell r="U54">
            <v>3468.1167161705257</v>
          </cell>
        </row>
        <row r="55">
          <cell r="E55">
            <v>3279.6890001959555</v>
          </cell>
          <cell r="F55">
            <v>3270.6295534458386</v>
          </cell>
          <cell r="G55">
            <v>3263.935303644942</v>
          </cell>
          <cell r="H55">
            <v>3276.5346817842628</v>
          </cell>
          <cell r="I55">
            <v>3292.0363862310996</v>
          </cell>
          <cell r="J55">
            <v>3328.0567483732138</v>
          </cell>
          <cell r="K55">
            <v>3373.9002764407087</v>
          </cell>
          <cell r="L55">
            <v>3426.9015654992768</v>
          </cell>
          <cell r="M55">
            <v>3469.1610066911544</v>
          </cell>
          <cell r="N55">
            <v>3503.2766296173672</v>
          </cell>
          <cell r="O55">
            <v>3523.5733648980258</v>
          </cell>
          <cell r="P55">
            <v>3544.0022431083444</v>
          </cell>
          <cell r="Q55">
            <v>3555.0440028575877</v>
          </cell>
          <cell r="R55">
            <v>3555.0363819536665</v>
          </cell>
          <cell r="S55">
            <v>3554.9717312603484</v>
          </cell>
          <cell r="T55">
            <v>3554.9078471790817</v>
          </cell>
          <cell r="U55">
            <v>3554.8596626306035</v>
          </cell>
        </row>
        <row r="56">
          <cell r="E56">
            <v>3279.659667286483</v>
          </cell>
          <cell r="F56">
            <v>3270.7063173452866</v>
          </cell>
          <cell r="G56">
            <v>3262.4463307504211</v>
          </cell>
          <cell r="H56">
            <v>3276.5680129811308</v>
          </cell>
          <cell r="I56">
            <v>3302.7802924155026</v>
          </cell>
          <cell r="J56">
            <v>3350.6604847277126</v>
          </cell>
          <cell r="K56">
            <v>3414.0056196902315</v>
          </cell>
          <cell r="L56">
            <v>3448.6922956489716</v>
          </cell>
          <cell r="M56">
            <v>3476.4951725697356</v>
          </cell>
          <cell r="N56">
            <v>3527.977788552711</v>
          </cell>
          <cell r="O56">
            <v>3581.127096124048</v>
          </cell>
          <cell r="P56">
            <v>3607.1116553729958</v>
          </cell>
          <cell r="Q56">
            <v>3616.9764133949702</v>
          </cell>
          <cell r="R56">
            <v>3623.5676409407406</v>
          </cell>
          <cell r="S56">
            <v>3623.5469313511021</v>
          </cell>
          <cell r="T56">
            <v>3623.4816368536162</v>
          </cell>
          <cell r="U56">
            <v>3623.4250958827638</v>
          </cell>
        </row>
        <row r="57">
          <cell r="E57">
            <v>3279.6816809833858</v>
          </cell>
          <cell r="F57">
            <v>3271.0737201946622</v>
          </cell>
          <cell r="G57">
            <v>3263.9021459148998</v>
          </cell>
          <cell r="H57">
            <v>3278.153905220719</v>
          </cell>
          <cell r="I57">
            <v>3291.5917604997248</v>
          </cell>
          <cell r="J57">
            <v>3336.9736566576139</v>
          </cell>
          <cell r="K57">
            <v>3377.8088489317324</v>
          </cell>
          <cell r="L57">
            <v>3428.4126586181774</v>
          </cell>
          <cell r="M57">
            <v>3461.448018065927</v>
          </cell>
          <cell r="N57">
            <v>3488.0754214084354</v>
          </cell>
          <cell r="O57">
            <v>3514.0098168839359</v>
          </cell>
          <cell r="P57">
            <v>3528.408509957017</v>
          </cell>
          <cell r="Q57">
            <v>3529.546516866093</v>
          </cell>
          <cell r="R57">
            <v>3529.4981064703497</v>
          </cell>
          <cell r="S57">
            <v>3529.4631059309386</v>
          </cell>
          <cell r="T57">
            <v>3529.4408402325794</v>
          </cell>
          <cell r="U57">
            <v>3529.4223802055903</v>
          </cell>
        </row>
        <row r="58">
          <cell r="E58">
            <v>3279.6404494018816</v>
          </cell>
          <cell r="F58">
            <v>3271.1122007766385</v>
          </cell>
          <cell r="G58">
            <v>3264.1949192347397</v>
          </cell>
          <cell r="H58">
            <v>3295.8843187354109</v>
          </cell>
          <cell r="I58">
            <v>3309.8827811716164</v>
          </cell>
          <cell r="J58">
            <v>3349.6069277555903</v>
          </cell>
          <cell r="K58">
            <v>3404.3465963322601</v>
          </cell>
          <cell r="L58">
            <v>3436.9480976370014</v>
          </cell>
          <cell r="M58">
            <v>3504.8749965354477</v>
          </cell>
          <cell r="N58">
            <v>3530.246558952666</v>
          </cell>
          <cell r="O58">
            <v>3549.9117494862944</v>
          </cell>
          <cell r="P58">
            <v>3557.9107208564819</v>
          </cell>
          <cell r="Q58">
            <v>3557.8117341846378</v>
          </cell>
          <cell r="R58">
            <v>3557.7316078119075</v>
          </cell>
          <cell r="S58">
            <v>3557.6684671547696</v>
          </cell>
          <cell r="T58">
            <v>3557.619593909254</v>
          </cell>
          <cell r="U58">
            <v>3557.5780222947465</v>
          </cell>
        </row>
        <row r="59">
          <cell r="E59">
            <v>3279.6874643429092</v>
          </cell>
          <cell r="F59">
            <v>3269.382912662797</v>
          </cell>
          <cell r="G59">
            <v>3262.2904987238721</v>
          </cell>
          <cell r="H59">
            <v>3266.3372443147091</v>
          </cell>
          <cell r="I59">
            <v>3277.2626707966101</v>
          </cell>
          <cell r="J59">
            <v>3304.453950974827</v>
          </cell>
          <cell r="K59">
            <v>3364.0563087773198</v>
          </cell>
          <cell r="L59">
            <v>3394.8957561027023</v>
          </cell>
          <cell r="M59">
            <v>3422.9428832433919</v>
          </cell>
          <cell r="N59">
            <v>3450.3891270480317</v>
          </cell>
          <cell r="O59">
            <v>3474.1375421402486</v>
          </cell>
          <cell r="P59">
            <v>3489.9088801063372</v>
          </cell>
          <cell r="Q59">
            <v>3492.9106418861052</v>
          </cell>
          <cell r="R59">
            <v>3495.5624606955307</v>
          </cell>
          <cell r="S59">
            <v>3500.9246617680401</v>
          </cell>
          <cell r="T59">
            <v>3521.7866134948054</v>
          </cell>
          <cell r="U59">
            <v>3522.2838888865767</v>
          </cell>
        </row>
        <row r="60">
          <cell r="E60">
            <v>3279.6100916825053</v>
          </cell>
          <cell r="F60">
            <v>3269.2463105944012</v>
          </cell>
          <cell r="G60">
            <v>3260.6695527141037</v>
          </cell>
          <cell r="H60">
            <v>3270.5490004063613</v>
          </cell>
          <cell r="I60">
            <v>3279.2012681644283</v>
          </cell>
          <cell r="J60">
            <v>3317.555797778848</v>
          </cell>
          <cell r="K60">
            <v>3355.8900825045262</v>
          </cell>
          <cell r="L60">
            <v>3385.9522528440489</v>
          </cell>
          <cell r="M60">
            <v>3401.6981800738095</v>
          </cell>
          <cell r="N60">
            <v>3415.6691999924542</v>
          </cell>
          <cell r="O60">
            <v>3420.5968492334187</v>
          </cell>
          <cell r="P60">
            <v>3421.0273345750793</v>
          </cell>
          <cell r="Q60">
            <v>3420.912133473174</v>
          </cell>
          <cell r="R60">
            <v>3420.8295709663976</v>
          </cell>
          <cell r="S60">
            <v>3420.7694821290302</v>
          </cell>
          <cell r="T60">
            <v>3420.7253511133281</v>
          </cell>
          <cell r="U60">
            <v>3420.697213391285</v>
          </cell>
        </row>
        <row r="61">
          <cell r="E61">
            <v>3279.6190551994914</v>
          </cell>
          <cell r="F61">
            <v>3270.3113836249645</v>
          </cell>
          <cell r="G61">
            <v>3261.5132865152364</v>
          </cell>
          <cell r="H61">
            <v>3272.2544855872188</v>
          </cell>
          <cell r="I61">
            <v>3309.6256527124951</v>
          </cell>
          <cell r="J61">
            <v>3358.6560442432751</v>
          </cell>
          <cell r="K61">
            <v>3416.1092423622172</v>
          </cell>
          <cell r="L61">
            <v>3453.6338747325444</v>
          </cell>
          <cell r="M61">
            <v>3470.3208922498666</v>
          </cell>
          <cell r="N61">
            <v>3479.9068315939403</v>
          </cell>
          <cell r="O61">
            <v>3479.8015636001014</v>
          </cell>
          <cell r="P61">
            <v>3479.7949613385604</v>
          </cell>
          <cell r="Q61">
            <v>3479.6974516783976</v>
          </cell>
          <cell r="R61">
            <v>3479.6157400955544</v>
          </cell>
          <cell r="S61">
            <v>3479.5984184105537</v>
          </cell>
          <cell r="T61">
            <v>3479.5445155226839</v>
          </cell>
          <cell r="U61">
            <v>3479.4938593473644</v>
          </cell>
        </row>
        <row r="62">
          <cell r="E62">
            <v>3279.6619380632092</v>
          </cell>
          <cell r="F62">
            <v>3269.4866542368445</v>
          </cell>
          <cell r="G62">
            <v>3260.3138021865707</v>
          </cell>
          <cell r="H62">
            <v>3272.3825479652937</v>
          </cell>
          <cell r="I62">
            <v>3283.6296163358384</v>
          </cell>
          <cell r="J62">
            <v>3324.4160410351205</v>
          </cell>
          <cell r="K62">
            <v>3406.0991369513731</v>
          </cell>
          <cell r="L62">
            <v>3447.2131730364663</v>
          </cell>
          <cell r="M62">
            <v>3481.042317996727</v>
          </cell>
          <cell r="N62">
            <v>3511.0448767981857</v>
          </cell>
          <cell r="O62">
            <v>3557.8019334145611</v>
          </cell>
          <cell r="P62">
            <v>3575.5054019311997</v>
          </cell>
          <cell r="Q62">
            <v>3576.8749461035327</v>
          </cell>
          <cell r="R62">
            <v>3576.8459879592292</v>
          </cell>
          <cell r="S62">
            <v>3576.8299707142328</v>
          </cell>
          <cell r="T62">
            <v>3576.8206466108186</v>
          </cell>
          <cell r="U62">
            <v>3576.8143982564616</v>
          </cell>
        </row>
        <row r="63">
          <cell r="E63">
            <v>3279.6312159818604</v>
          </cell>
          <cell r="F63">
            <v>3270.8606310289074</v>
          </cell>
          <cell r="G63">
            <v>3262.5601497050784</v>
          </cell>
          <cell r="H63">
            <v>3313.8226455721469</v>
          </cell>
          <cell r="I63">
            <v>3347.4018031023043</v>
          </cell>
          <cell r="J63">
            <v>3379.9638714161674</v>
          </cell>
          <cell r="K63">
            <v>3409.13258764088</v>
          </cell>
          <cell r="L63">
            <v>3419.7332244654899</v>
          </cell>
          <cell r="M63">
            <v>3430.1181188262453</v>
          </cell>
          <cell r="N63">
            <v>3436.4157038234498</v>
          </cell>
          <cell r="O63">
            <v>3437.925259888194</v>
          </cell>
          <cell r="P63">
            <v>3439.3610701843704</v>
          </cell>
          <cell r="Q63">
            <v>3439.4018527702601</v>
          </cell>
          <cell r="R63">
            <v>3439.3436791027711</v>
          </cell>
          <cell r="S63">
            <v>3439.2992527943138</v>
          </cell>
          <cell r="T63">
            <v>3439.2659521736737</v>
          </cell>
          <cell r="U63">
            <v>3439.2437298960926</v>
          </cell>
        </row>
        <row r="64">
          <cell r="E64">
            <v>3279.8560369245965</v>
          </cell>
          <cell r="F64">
            <v>3270.9935306090783</v>
          </cell>
          <cell r="G64">
            <v>3263.9930299226353</v>
          </cell>
          <cell r="H64">
            <v>3299.1710819600785</v>
          </cell>
          <cell r="I64">
            <v>3338.1386312885006</v>
          </cell>
          <cell r="J64">
            <v>3416.6475630861905</v>
          </cell>
          <cell r="K64">
            <v>3456.6892134618211</v>
          </cell>
          <cell r="L64">
            <v>3508.2544247665601</v>
          </cell>
          <cell r="M64">
            <v>3564.1241297480292</v>
          </cell>
          <cell r="N64">
            <v>3606.131684507468</v>
          </cell>
          <cell r="O64">
            <v>3626.5122788922345</v>
          </cell>
          <cell r="P64">
            <v>3632.8108994926374</v>
          </cell>
          <cell r="Q64">
            <v>3638.4064053986904</v>
          </cell>
          <cell r="R64">
            <v>3644.5936125590651</v>
          </cell>
          <cell r="S64">
            <v>3645.5745607778763</v>
          </cell>
          <cell r="T64">
            <v>3645.5584142474436</v>
          </cell>
          <cell r="U64">
            <v>3645.5440753699318</v>
          </cell>
        </row>
        <row r="65">
          <cell r="E65">
            <v>3279.8071562786417</v>
          </cell>
          <cell r="F65">
            <v>3270.7523500427633</v>
          </cell>
          <cell r="G65">
            <v>3263.9073838736426</v>
          </cell>
          <cell r="H65">
            <v>3282.9166205119645</v>
          </cell>
          <cell r="I65">
            <v>3308.6046922761807</v>
          </cell>
          <cell r="J65">
            <v>3348.3167540528698</v>
          </cell>
          <cell r="K65">
            <v>3394.8216023119221</v>
          </cell>
          <cell r="L65">
            <v>3441.6419956141731</v>
          </cell>
          <cell r="M65">
            <v>3473.6854469051191</v>
          </cell>
          <cell r="N65">
            <v>3500.5622672599357</v>
          </cell>
          <cell r="O65">
            <v>3504.6137713079515</v>
          </cell>
          <cell r="P65">
            <v>3508.2847351725791</v>
          </cell>
          <cell r="Q65">
            <v>3508.2274293013015</v>
          </cell>
          <cell r="R65">
            <v>3508.1936135870596</v>
          </cell>
          <cell r="S65">
            <v>3508.1693010271456</v>
          </cell>
          <cell r="T65">
            <v>3508.1549640116441</v>
          </cell>
          <cell r="U65">
            <v>3508.1423701855965</v>
          </cell>
        </row>
        <row r="66">
          <cell r="E66">
            <v>3279.6069805971183</v>
          </cell>
          <cell r="F66">
            <v>3269.2351603333991</v>
          </cell>
          <cell r="G66">
            <v>3260.453209459225</v>
          </cell>
          <cell r="H66">
            <v>3274.0779499410696</v>
          </cell>
          <cell r="I66">
            <v>3287.1246918658821</v>
          </cell>
          <cell r="J66">
            <v>3336.9683414743231</v>
          </cell>
          <cell r="K66">
            <v>3397.9736154329921</v>
          </cell>
          <cell r="L66">
            <v>3433.2326295917319</v>
          </cell>
          <cell r="M66">
            <v>3463.3343809623393</v>
          </cell>
          <cell r="N66">
            <v>3479.3994225621532</v>
          </cell>
          <cell r="O66">
            <v>3489.8446089415879</v>
          </cell>
          <cell r="P66">
            <v>3490.0357778965931</v>
          </cell>
          <cell r="Q66">
            <v>3489.9436360513068</v>
          </cell>
          <cell r="R66">
            <v>3489.8742979330418</v>
          </cell>
          <cell r="S66">
            <v>3489.8228016298108</v>
          </cell>
          <cell r="T66">
            <v>3489.7870494521076</v>
          </cell>
          <cell r="U66">
            <v>3489.7591631276778</v>
          </cell>
        </row>
        <row r="67">
          <cell r="E67">
            <v>3279.7302845264394</v>
          </cell>
          <cell r="F67">
            <v>3271.4165874665573</v>
          </cell>
          <cell r="G67">
            <v>3264.3440316051156</v>
          </cell>
          <cell r="H67">
            <v>3281.0886527707944</v>
          </cell>
          <cell r="I67">
            <v>3301.9849551152847</v>
          </cell>
          <cell r="J67">
            <v>3338.9552968132971</v>
          </cell>
          <cell r="K67">
            <v>3396.5819697992274</v>
          </cell>
          <cell r="L67">
            <v>3428.1016537829241</v>
          </cell>
          <cell r="M67">
            <v>3456.163009886578</v>
          </cell>
          <cell r="N67">
            <v>3478.0442725881644</v>
          </cell>
          <cell r="O67">
            <v>3497.9758564416534</v>
          </cell>
          <cell r="P67">
            <v>3505.9491207084311</v>
          </cell>
          <cell r="Q67">
            <v>3505.9247974192826</v>
          </cell>
          <cell r="R67">
            <v>3505.9039057567179</v>
          </cell>
          <cell r="S67">
            <v>3505.8937936840853</v>
          </cell>
          <cell r="T67">
            <v>3505.7862011681868</v>
          </cell>
          <cell r="U67">
            <v>3505.6858176936316</v>
          </cell>
        </row>
        <row r="68">
          <cell r="E68">
            <v>3279.602842378617</v>
          </cell>
          <cell r="F68">
            <v>3268.9983183441859</v>
          </cell>
          <cell r="G68">
            <v>3260.5281522938435</v>
          </cell>
          <cell r="H68">
            <v>3273.3110634493514</v>
          </cell>
          <cell r="I68">
            <v>3324.7297764192149</v>
          </cell>
          <cell r="J68">
            <v>3368.5007918963438</v>
          </cell>
          <cell r="K68">
            <v>3400.4333889607219</v>
          </cell>
          <cell r="L68">
            <v>3439.036607826717</v>
          </cell>
          <cell r="M68">
            <v>3505.8758108410038</v>
          </cell>
          <cell r="N68">
            <v>3556.5752705612213</v>
          </cell>
          <cell r="O68">
            <v>3582.5479945656139</v>
          </cell>
          <cell r="P68">
            <v>3591.8227075902796</v>
          </cell>
          <cell r="Q68">
            <v>3597.5218499419375</v>
          </cell>
          <cell r="R68">
            <v>3597.4366840250241</v>
          </cell>
          <cell r="S68">
            <v>3597.37453545259</v>
          </cell>
          <cell r="T68">
            <v>3597.3300703091681</v>
          </cell>
          <cell r="U68">
            <v>3598.1271026994636</v>
          </cell>
        </row>
        <row r="69">
          <cell r="E69">
            <v>3279.5314804805366</v>
          </cell>
          <cell r="F69">
            <v>3270.9163103609881</v>
          </cell>
          <cell r="G69">
            <v>3263.9497403785208</v>
          </cell>
          <cell r="H69">
            <v>3283.4017663489662</v>
          </cell>
          <cell r="I69">
            <v>3312.6415023696868</v>
          </cell>
          <cell r="J69">
            <v>3351.8573692199793</v>
          </cell>
          <cell r="K69">
            <v>3402.5698837196846</v>
          </cell>
          <cell r="L69">
            <v>3451.9654107873284</v>
          </cell>
          <cell r="M69">
            <v>3480.7894684614594</v>
          </cell>
          <cell r="N69">
            <v>3501.4683681627912</v>
          </cell>
          <cell r="O69">
            <v>3511.4560422156028</v>
          </cell>
          <cell r="P69">
            <v>3513.5938649582936</v>
          </cell>
          <cell r="Q69">
            <v>3514.2543967312195</v>
          </cell>
          <cell r="R69">
            <v>3514.2424320240912</v>
          </cell>
          <cell r="S69">
            <v>3514.2314810549265</v>
          </cell>
          <cell r="T69">
            <v>3514.1820456476903</v>
          </cell>
          <cell r="U69">
            <v>3514.141124253902</v>
          </cell>
        </row>
        <row r="70">
          <cell r="E70">
            <v>3279.6368501765883</v>
          </cell>
          <cell r="F70">
            <v>3270.6915475764645</v>
          </cell>
          <cell r="G70">
            <v>3263.0901043627068</v>
          </cell>
          <cell r="H70">
            <v>3276.5307273473195</v>
          </cell>
          <cell r="I70">
            <v>3297.1535341578401</v>
          </cell>
          <cell r="J70">
            <v>3356.3880996368471</v>
          </cell>
          <cell r="K70">
            <v>3415.7267412522665</v>
          </cell>
          <cell r="L70">
            <v>3452.0762372196045</v>
          </cell>
          <cell r="M70">
            <v>3482.8210969030133</v>
          </cell>
          <cell r="N70">
            <v>3520.1821853238657</v>
          </cell>
          <cell r="O70">
            <v>3566.6492822947375</v>
          </cell>
          <cell r="P70">
            <v>3591.3065943673214</v>
          </cell>
          <cell r="Q70">
            <v>3602.0935401034831</v>
          </cell>
          <cell r="R70">
            <v>3607.2276030407324</v>
          </cell>
          <cell r="S70">
            <v>3608.2924406247103</v>
          </cell>
          <cell r="T70">
            <v>3609.378250925266</v>
          </cell>
          <cell r="U70">
            <v>3609.6162193837622</v>
          </cell>
        </row>
        <row r="71">
          <cell r="E71">
            <v>3279.7151991981668</v>
          </cell>
          <cell r="F71">
            <v>3270.9571317790187</v>
          </cell>
          <cell r="G71">
            <v>3263.2913694617837</v>
          </cell>
          <cell r="H71">
            <v>3284.8571025000811</v>
          </cell>
          <cell r="I71">
            <v>3311.285969526788</v>
          </cell>
          <cell r="J71">
            <v>3355.0086225168661</v>
          </cell>
          <cell r="K71">
            <v>3387.5780917351121</v>
          </cell>
          <cell r="L71">
            <v>3422.0006008476657</v>
          </cell>
          <cell r="M71">
            <v>3476.7774762613799</v>
          </cell>
          <cell r="N71">
            <v>3503.7358550331783</v>
          </cell>
          <cell r="O71">
            <v>3526.830429005232</v>
          </cell>
          <cell r="P71">
            <v>3536.4946184269011</v>
          </cell>
          <cell r="Q71">
            <v>3536.6504459919288</v>
          </cell>
          <cell r="R71">
            <v>3537.1493442495139</v>
          </cell>
          <cell r="S71">
            <v>3537.1313199452643</v>
          </cell>
          <cell r="T71">
            <v>3537.1183149105509</v>
          </cell>
          <cell r="U71">
            <v>3537.1051923070609</v>
          </cell>
        </row>
        <row r="72">
          <cell r="E72">
            <v>3279.7298733268758</v>
          </cell>
          <cell r="F72">
            <v>3271.1455989801279</v>
          </cell>
          <cell r="G72">
            <v>3264.1030329192695</v>
          </cell>
          <cell r="H72">
            <v>3274.5320534006241</v>
          </cell>
          <cell r="I72">
            <v>3285.9033977078284</v>
          </cell>
          <cell r="J72">
            <v>3331.8516486806657</v>
          </cell>
          <cell r="K72">
            <v>3375.7798977782481</v>
          </cell>
          <cell r="L72">
            <v>3448.3191440071305</v>
          </cell>
          <cell r="M72">
            <v>3501.4641018395987</v>
          </cell>
          <cell r="N72">
            <v>3529.734074592965</v>
          </cell>
          <cell r="O72">
            <v>3550.6075591365088</v>
          </cell>
          <cell r="P72">
            <v>3569.5997079576496</v>
          </cell>
          <cell r="Q72">
            <v>3574.6604941946648</v>
          </cell>
          <cell r="R72">
            <v>3576.912395767883</v>
          </cell>
          <cell r="S72">
            <v>3578.798293201949</v>
          </cell>
          <cell r="T72">
            <v>3579.8581595777978</v>
          </cell>
          <cell r="U72">
            <v>3579.8409456537679</v>
          </cell>
        </row>
        <row r="73">
          <cell r="E73">
            <v>3279.7603335544745</v>
          </cell>
          <cell r="F73">
            <v>3270.8657701269185</v>
          </cell>
          <cell r="G73">
            <v>3262.8013386927919</v>
          </cell>
          <cell r="H73">
            <v>3277.8971049280967</v>
          </cell>
          <cell r="I73">
            <v>3305.6043728185896</v>
          </cell>
          <cell r="J73">
            <v>3342.5543374082499</v>
          </cell>
          <cell r="K73">
            <v>3395.4928465061575</v>
          </cell>
          <cell r="L73">
            <v>3429.8493892665138</v>
          </cell>
          <cell r="M73">
            <v>3456.5009378405689</v>
          </cell>
          <cell r="N73">
            <v>3481.5380341689843</v>
          </cell>
          <cell r="O73">
            <v>3504.6089858162627</v>
          </cell>
          <cell r="P73">
            <v>3521.7382173538599</v>
          </cell>
          <cell r="Q73">
            <v>3530.0805954466109</v>
          </cell>
          <cell r="R73">
            <v>3530.0274303611554</v>
          </cell>
          <cell r="S73">
            <v>3529.994066743317</v>
          </cell>
          <cell r="T73">
            <v>3529.9702351363981</v>
          </cell>
          <cell r="U73">
            <v>3529.9505976408141</v>
          </cell>
        </row>
        <row r="74">
          <cell r="E74">
            <v>3279.6877608005793</v>
          </cell>
          <cell r="F74">
            <v>3269.6613073340932</v>
          </cell>
          <cell r="G74">
            <v>3261.5470769623821</v>
          </cell>
          <cell r="H74">
            <v>3276.7887427960854</v>
          </cell>
          <cell r="I74">
            <v>3307.5548528082209</v>
          </cell>
          <cell r="J74">
            <v>3359.2189781460879</v>
          </cell>
          <cell r="K74">
            <v>3411.1265701470752</v>
          </cell>
          <cell r="L74">
            <v>3448.1732446104816</v>
          </cell>
          <cell r="M74">
            <v>3500.9265602977043</v>
          </cell>
          <cell r="N74">
            <v>3542.7516991771968</v>
          </cell>
          <cell r="O74">
            <v>3561.5200909457285</v>
          </cell>
          <cell r="P74">
            <v>3570.5404944752836</v>
          </cell>
          <cell r="Q74">
            <v>3570.9913794372715</v>
          </cell>
          <cell r="R74">
            <v>3570.9347314409447</v>
          </cell>
          <cell r="S74">
            <v>3570.8945663476552</v>
          </cell>
          <cell r="T74">
            <v>3570.8646826608815</v>
          </cell>
          <cell r="U74">
            <v>3570.8420807131656</v>
          </cell>
        </row>
        <row r="75">
          <cell r="E75">
            <v>3279.7410927575147</v>
          </cell>
          <cell r="F75">
            <v>3270.6799669384022</v>
          </cell>
          <cell r="G75">
            <v>3261.8188714619887</v>
          </cell>
          <cell r="H75">
            <v>3273.0017582172331</v>
          </cell>
          <cell r="I75">
            <v>3312.2111874106386</v>
          </cell>
          <cell r="J75">
            <v>3359.1401305631343</v>
          </cell>
          <cell r="K75">
            <v>3395.0048814051411</v>
          </cell>
          <cell r="L75">
            <v>3421.6406002827257</v>
          </cell>
          <cell r="M75">
            <v>3434.9499819067064</v>
          </cell>
          <cell r="N75">
            <v>3446.1278265454071</v>
          </cell>
          <cell r="O75">
            <v>3447.9105785362171</v>
          </cell>
          <cell r="P75">
            <v>3449.0155086096111</v>
          </cell>
          <cell r="Q75">
            <v>3448.9072694745541</v>
          </cell>
          <cell r="R75">
            <v>3448.8251805774735</v>
          </cell>
          <cell r="S75">
            <v>3448.7504618558319</v>
          </cell>
          <cell r="T75">
            <v>3448.7014401084589</v>
          </cell>
          <cell r="U75">
            <v>3448.6649927114463</v>
          </cell>
        </row>
        <row r="76">
          <cell r="E76">
            <v>3279.7855564361962</v>
          </cell>
          <cell r="F76">
            <v>3270.6594265365229</v>
          </cell>
          <cell r="G76">
            <v>3263.3506497109224</v>
          </cell>
          <cell r="H76">
            <v>3279.2153693646524</v>
          </cell>
          <cell r="I76">
            <v>3292.0717955373148</v>
          </cell>
          <cell r="J76">
            <v>3321.3900141483723</v>
          </cell>
          <cell r="K76">
            <v>3354.7903284725808</v>
          </cell>
          <cell r="L76">
            <v>3402.9084897390521</v>
          </cell>
          <cell r="M76">
            <v>3435.5695393935584</v>
          </cell>
          <cell r="N76">
            <v>3462.1500751447065</v>
          </cell>
          <cell r="O76">
            <v>3504.5551240689792</v>
          </cell>
          <cell r="P76">
            <v>3518.5108535856521</v>
          </cell>
          <cell r="Q76">
            <v>3523.7824694474443</v>
          </cell>
          <cell r="R76">
            <v>3529.068950151081</v>
          </cell>
          <cell r="S76">
            <v>3530.3132512611674</v>
          </cell>
          <cell r="T76">
            <v>3531.4015911473598</v>
          </cell>
          <cell r="U76">
            <v>3531.3458295972441</v>
          </cell>
        </row>
        <row r="77">
          <cell r="E77">
            <v>3279.5837054821873</v>
          </cell>
          <cell r="F77">
            <v>3269.4270143000153</v>
          </cell>
          <cell r="G77">
            <v>3260.1877545108018</v>
          </cell>
          <cell r="H77">
            <v>3286.5292980630975</v>
          </cell>
          <cell r="I77">
            <v>3322.7126601520695</v>
          </cell>
          <cell r="J77">
            <v>3361.9712826630971</v>
          </cell>
          <cell r="K77">
            <v>3427.5222267997069</v>
          </cell>
          <cell r="L77">
            <v>3455.1311176208628</v>
          </cell>
          <cell r="M77">
            <v>3481.6912357377819</v>
          </cell>
          <cell r="N77">
            <v>3503.0089657870762</v>
          </cell>
          <cell r="O77">
            <v>3510.9841578104233</v>
          </cell>
          <cell r="P77">
            <v>3513.0073849274231</v>
          </cell>
          <cell r="Q77">
            <v>3514.1313880462944</v>
          </cell>
          <cell r="R77">
            <v>3514.1166067502195</v>
          </cell>
          <cell r="S77">
            <v>3515.1214251945612</v>
          </cell>
          <cell r="T77">
            <v>3516.2037680935973</v>
          </cell>
          <cell r="U77">
            <v>3516.2006304538422</v>
          </cell>
        </row>
        <row r="78">
          <cell r="E78">
            <v>3279.8255539953007</v>
          </cell>
          <cell r="F78">
            <v>3270.6340734962937</v>
          </cell>
          <cell r="G78">
            <v>3262.8404709414731</v>
          </cell>
          <cell r="H78">
            <v>3260.3629314090745</v>
          </cell>
          <cell r="I78">
            <v>3269.4015162498467</v>
          </cell>
          <cell r="J78">
            <v>3296.5350303464929</v>
          </cell>
          <cell r="K78">
            <v>3345.4202752478054</v>
          </cell>
          <cell r="L78">
            <v>3436.2091804227493</v>
          </cell>
          <cell r="M78">
            <v>3481.9826668654864</v>
          </cell>
          <cell r="N78">
            <v>3508.8673872056206</v>
          </cell>
          <cell r="O78">
            <v>3534.8295862023933</v>
          </cell>
          <cell r="P78">
            <v>3549.7292561336399</v>
          </cell>
          <cell r="Q78">
            <v>3559.4419883837436</v>
          </cell>
          <cell r="R78">
            <v>3559.5407755778374</v>
          </cell>
          <cell r="S78">
            <v>3559.513054311928</v>
          </cell>
          <cell r="T78">
            <v>3559.4866052752291</v>
          </cell>
          <cell r="U78">
            <v>3559.4585449194701</v>
          </cell>
        </row>
        <row r="79">
          <cell r="E79">
            <v>3279.6397329583933</v>
          </cell>
          <cell r="F79">
            <v>3270.7609849970545</v>
          </cell>
          <cell r="G79">
            <v>3263.1809858396932</v>
          </cell>
          <cell r="H79">
            <v>3286.2054207507827</v>
          </cell>
          <cell r="I79">
            <v>3316.7534826550709</v>
          </cell>
          <cell r="J79">
            <v>3356.8524029116588</v>
          </cell>
          <cell r="K79">
            <v>3411.8945200279604</v>
          </cell>
          <cell r="L79">
            <v>3451.158795772385</v>
          </cell>
          <cell r="M79">
            <v>3478.5952226703093</v>
          </cell>
          <cell r="N79">
            <v>3488.1883917620194</v>
          </cell>
          <cell r="O79">
            <v>3498.489228099746</v>
          </cell>
          <cell r="P79">
            <v>3505.0692588145175</v>
          </cell>
          <cell r="Q79">
            <v>3505.0339736678284</v>
          </cell>
          <cell r="R79">
            <v>3505.0080042671548</v>
          </cell>
          <cell r="S79">
            <v>3504.9852581456712</v>
          </cell>
          <cell r="T79">
            <v>3504.9605199028574</v>
          </cell>
          <cell r="U79">
            <v>3504.9336828712503</v>
          </cell>
        </row>
        <row r="80">
          <cell r="E80">
            <v>3279.8742250298778</v>
          </cell>
          <cell r="F80">
            <v>3270.8236592604808</v>
          </cell>
          <cell r="G80">
            <v>3263.1388625238965</v>
          </cell>
          <cell r="H80">
            <v>3274.284887158366</v>
          </cell>
          <cell r="I80">
            <v>3305.4114332497616</v>
          </cell>
          <cell r="J80">
            <v>3377.5886838291117</v>
          </cell>
          <cell r="K80">
            <v>3416.8617521410074</v>
          </cell>
          <cell r="L80">
            <v>3450.9754454878084</v>
          </cell>
          <cell r="M80">
            <v>3475.2146408050498</v>
          </cell>
          <cell r="N80">
            <v>3491.6174396853785</v>
          </cell>
          <cell r="O80">
            <v>3504.3223732949623</v>
          </cell>
          <cell r="P80">
            <v>3511.3544922760952</v>
          </cell>
          <cell r="Q80">
            <v>3511.9979784488196</v>
          </cell>
          <cell r="R80">
            <v>3511.9054615522091</v>
          </cell>
          <cell r="S80">
            <v>3511.8389555778708</v>
          </cell>
          <cell r="T80">
            <v>3511.7840494276229</v>
          </cell>
          <cell r="U80">
            <v>3511.7440714833911</v>
          </cell>
        </row>
        <row r="81">
          <cell r="E81">
            <v>3279.7182670115139</v>
          </cell>
          <cell r="F81">
            <v>3270.4227342737131</v>
          </cell>
          <cell r="G81">
            <v>3261.484147468926</v>
          </cell>
          <cell r="H81">
            <v>3269.9754687722034</v>
          </cell>
          <cell r="I81">
            <v>3282.1352514793907</v>
          </cell>
          <cell r="J81">
            <v>3328.5233477871711</v>
          </cell>
          <cell r="K81">
            <v>3429.9374826630769</v>
          </cell>
          <cell r="L81">
            <v>3466.3539337795878</v>
          </cell>
          <cell r="M81">
            <v>3495.4300991279183</v>
          </cell>
          <cell r="N81">
            <v>3525.5668720422323</v>
          </cell>
          <cell r="O81">
            <v>3549.5562632900055</v>
          </cell>
          <cell r="P81">
            <v>3568.3370727397446</v>
          </cell>
          <cell r="Q81">
            <v>3578.1216275938827</v>
          </cell>
          <cell r="R81">
            <v>3584.0114049835338</v>
          </cell>
          <cell r="S81">
            <v>3585.2196335923022</v>
          </cell>
          <cell r="T81">
            <v>3585.1904244171496</v>
          </cell>
          <cell r="U81">
            <v>3585.1676563785909</v>
          </cell>
        </row>
        <row r="82">
          <cell r="E82">
            <v>3279.6567691674209</v>
          </cell>
          <cell r="F82">
            <v>3270.5583596360966</v>
          </cell>
          <cell r="G82">
            <v>3262.3202322255097</v>
          </cell>
          <cell r="H82">
            <v>3274.1795052985362</v>
          </cell>
          <cell r="I82">
            <v>3289.4062559538879</v>
          </cell>
          <cell r="J82">
            <v>3336.3240427964065</v>
          </cell>
          <cell r="K82">
            <v>3403.8395729277208</v>
          </cell>
          <cell r="L82">
            <v>3444.990143452339</v>
          </cell>
          <cell r="M82">
            <v>3476.9754909251205</v>
          </cell>
          <cell r="N82">
            <v>3507.6054442334844</v>
          </cell>
          <cell r="O82">
            <v>3537.4966862061092</v>
          </cell>
          <cell r="P82">
            <v>3549.9899973663132</v>
          </cell>
          <cell r="Q82">
            <v>3549.9000046255337</v>
          </cell>
          <cell r="R82">
            <v>3549.8357161812482</v>
          </cell>
          <cell r="S82">
            <v>3549.787637617078</v>
          </cell>
          <cell r="T82">
            <v>3549.7538883043208</v>
          </cell>
          <cell r="U82">
            <v>3549.7246638670049</v>
          </cell>
        </row>
        <row r="83">
          <cell r="E83">
            <v>3279.8371575988149</v>
          </cell>
          <cell r="F83">
            <v>3271.0876848463317</v>
          </cell>
          <cell r="G83">
            <v>3264.0206828719993</v>
          </cell>
          <cell r="H83">
            <v>3275.5662723653813</v>
          </cell>
          <cell r="I83">
            <v>3287.7856690814056</v>
          </cell>
          <cell r="J83">
            <v>3333.5734513369671</v>
          </cell>
          <cell r="K83">
            <v>3402.1206335449119</v>
          </cell>
          <cell r="L83">
            <v>3458.266801676848</v>
          </cell>
          <cell r="M83">
            <v>3500.3036992882253</v>
          </cell>
          <cell r="N83">
            <v>3524.5158801390558</v>
          </cell>
          <cell r="O83">
            <v>3548.1945402572715</v>
          </cell>
          <cell r="P83">
            <v>3568.0666340030834</v>
          </cell>
          <cell r="Q83">
            <v>3575.7507629670399</v>
          </cell>
          <cell r="R83">
            <v>3575.9577402768982</v>
          </cell>
          <cell r="S83">
            <v>3575.9235526304024</v>
          </cell>
          <cell r="T83">
            <v>3575.8978839894908</v>
          </cell>
          <cell r="U83">
            <v>3575.8426769681723</v>
          </cell>
        </row>
        <row r="84">
          <cell r="E84">
            <v>3279.8228349281499</v>
          </cell>
          <cell r="F84">
            <v>3270.1205491330297</v>
          </cell>
          <cell r="G84">
            <v>3261.8015005694001</v>
          </cell>
          <cell r="H84">
            <v>3273.7169797059069</v>
          </cell>
          <cell r="I84">
            <v>3294.7559542241584</v>
          </cell>
          <cell r="J84">
            <v>3345.8748245415354</v>
          </cell>
          <cell r="K84">
            <v>3384.8779677939042</v>
          </cell>
          <cell r="L84">
            <v>3418.147840033781</v>
          </cell>
          <cell r="M84">
            <v>3465.9465355107409</v>
          </cell>
          <cell r="N84">
            <v>3559.8361311384547</v>
          </cell>
          <cell r="O84">
            <v>3582.8560520355795</v>
          </cell>
          <cell r="P84">
            <v>3604.9817191059387</v>
          </cell>
          <cell r="Q84">
            <v>3610.8336423522383</v>
          </cell>
          <cell r="R84">
            <v>3616.1892973994613</v>
          </cell>
          <cell r="S84">
            <v>3618.3898297803139</v>
          </cell>
          <cell r="T84">
            <v>3620.7531669971781</v>
          </cell>
          <cell r="U84">
            <v>3620.7446780061223</v>
          </cell>
        </row>
        <row r="85">
          <cell r="E85">
            <v>3279.6174513340457</v>
          </cell>
          <cell r="F85">
            <v>3270.0433279236408</v>
          </cell>
          <cell r="G85">
            <v>3262.1277759420568</v>
          </cell>
          <cell r="H85">
            <v>3273.6778642420177</v>
          </cell>
          <cell r="I85">
            <v>3282.8874856480847</v>
          </cell>
          <cell r="J85">
            <v>3330.587177822968</v>
          </cell>
          <cell r="K85">
            <v>3374.2402426565668</v>
          </cell>
          <cell r="L85">
            <v>3434.2836574940384</v>
          </cell>
          <cell r="M85">
            <v>3468.4793107347532</v>
          </cell>
          <cell r="N85">
            <v>3504.4935192233693</v>
          </cell>
          <cell r="O85">
            <v>3527.3528982159573</v>
          </cell>
          <cell r="P85">
            <v>3538.689344432365</v>
          </cell>
          <cell r="Q85">
            <v>3540.4029204709618</v>
          </cell>
          <cell r="R85">
            <v>3540.3615395822062</v>
          </cell>
          <cell r="S85">
            <v>3540.3340574828421</v>
          </cell>
          <cell r="T85">
            <v>3540.3125770571523</v>
          </cell>
          <cell r="U85">
            <v>3540.2977185140699</v>
          </cell>
        </row>
        <row r="86">
          <cell r="E86">
            <v>3279.7432383601263</v>
          </cell>
          <cell r="F86">
            <v>3270.019654786699</v>
          </cell>
          <cell r="G86">
            <v>3262.2972841953592</v>
          </cell>
          <cell r="H86">
            <v>3272.2829144124121</v>
          </cell>
          <cell r="I86">
            <v>3284.2978197521788</v>
          </cell>
          <cell r="J86">
            <v>3317.9456391436283</v>
          </cell>
          <cell r="K86">
            <v>3376.0780246458376</v>
          </cell>
          <cell r="L86">
            <v>3407.2116325439201</v>
          </cell>
          <cell r="M86">
            <v>3423.711241283967</v>
          </cell>
          <cell r="N86">
            <v>3438.9216202167927</v>
          </cell>
          <cell r="O86">
            <v>3450.1642771306547</v>
          </cell>
          <cell r="P86">
            <v>3458.0693693689404</v>
          </cell>
          <cell r="Q86">
            <v>3459.3982124133563</v>
          </cell>
          <cell r="R86">
            <v>3459.3621790869465</v>
          </cell>
          <cell r="S86">
            <v>3459.3332530007915</v>
          </cell>
          <cell r="T86">
            <v>3459.3107203351838</v>
          </cell>
          <cell r="U86">
            <v>3459.2925014234647</v>
          </cell>
        </row>
        <row r="87">
          <cell r="E87">
            <v>3279.7313479428844</v>
          </cell>
          <cell r="F87">
            <v>3270.0365395305971</v>
          </cell>
          <cell r="G87">
            <v>3261.860874029253</v>
          </cell>
          <cell r="H87">
            <v>3308.6385665109115</v>
          </cell>
          <cell r="I87">
            <v>3333.5148508392499</v>
          </cell>
          <cell r="J87">
            <v>3399.1209092166691</v>
          </cell>
          <cell r="K87">
            <v>3439.4867026567249</v>
          </cell>
          <cell r="L87">
            <v>3512.6041558201091</v>
          </cell>
          <cell r="M87">
            <v>3566.0494288132372</v>
          </cell>
          <cell r="N87">
            <v>3582.992023271725</v>
          </cell>
          <cell r="O87">
            <v>3598.2497610768137</v>
          </cell>
          <cell r="P87">
            <v>3598.9824388826228</v>
          </cell>
          <cell r="Q87">
            <v>3598.9557653431571</v>
          </cell>
          <cell r="R87">
            <v>3598.9364279317597</v>
          </cell>
          <cell r="S87">
            <v>3598.9202831951889</v>
          </cell>
          <cell r="T87">
            <v>3598.9017155932074</v>
          </cell>
          <cell r="U87">
            <v>3598.8799366032868</v>
          </cell>
        </row>
        <row r="88">
          <cell r="E88">
            <v>3279.6929479357836</v>
          </cell>
          <cell r="F88">
            <v>3270.9209970899446</v>
          </cell>
          <cell r="G88">
            <v>3263.186724864549</v>
          </cell>
          <cell r="H88">
            <v>3286.4837799633096</v>
          </cell>
          <cell r="I88">
            <v>3323.4059178829402</v>
          </cell>
          <cell r="J88">
            <v>3375.0367493692916</v>
          </cell>
          <cell r="K88">
            <v>3417.9720999011329</v>
          </cell>
          <cell r="L88">
            <v>3458.5141947326988</v>
          </cell>
          <cell r="M88">
            <v>3546.8313148795232</v>
          </cell>
          <cell r="N88">
            <v>3596.290798992386</v>
          </cell>
          <cell r="O88">
            <v>3616.6078394021856</v>
          </cell>
          <cell r="P88">
            <v>3618.0096563086672</v>
          </cell>
          <cell r="Q88">
            <v>3619.1434726287939</v>
          </cell>
          <cell r="R88">
            <v>3619.1187864173285</v>
          </cell>
          <cell r="S88">
            <v>3619.1008110880603</v>
          </cell>
          <cell r="T88">
            <v>3619.0890280837866</v>
          </cell>
          <cell r="U88">
            <v>3619.0783553532538</v>
          </cell>
        </row>
        <row r="89">
          <cell r="E89">
            <v>3279.6884366630984</v>
          </cell>
          <cell r="F89">
            <v>3270.0161225827715</v>
          </cell>
          <cell r="G89">
            <v>3261.974193410821</v>
          </cell>
          <cell r="H89">
            <v>3277.4272336071508</v>
          </cell>
          <cell r="I89">
            <v>3301.9343120051158</v>
          </cell>
          <cell r="J89">
            <v>3351.3349302465754</v>
          </cell>
          <cell r="K89">
            <v>3445.1205211828151</v>
          </cell>
          <cell r="L89">
            <v>3525.243295245607</v>
          </cell>
          <cell r="M89">
            <v>3555.7478371023071</v>
          </cell>
          <cell r="N89">
            <v>3581.5877394342856</v>
          </cell>
          <cell r="O89">
            <v>3599.3951625734358</v>
          </cell>
          <cell r="P89">
            <v>3599.3091370922125</v>
          </cell>
          <cell r="Q89">
            <v>3599.243020240805</v>
          </cell>
          <cell r="R89">
            <v>3599.1892971996258</v>
          </cell>
          <cell r="S89">
            <v>3599.14222180866</v>
          </cell>
          <cell r="T89">
            <v>3599.1072248461887</v>
          </cell>
          <cell r="U89">
            <v>3599.0761942803119</v>
          </cell>
        </row>
        <row r="90">
          <cell r="E90">
            <v>3279.5489014742739</v>
          </cell>
          <cell r="F90">
            <v>3270.1651352307308</v>
          </cell>
          <cell r="G90">
            <v>3261.9293818995911</v>
          </cell>
          <cell r="H90">
            <v>3271.9272936637717</v>
          </cell>
          <cell r="I90">
            <v>3282.91791785337</v>
          </cell>
          <cell r="J90">
            <v>3320.7843138551248</v>
          </cell>
          <cell r="K90">
            <v>3357.5140217534699</v>
          </cell>
          <cell r="L90">
            <v>3396.1320729962395</v>
          </cell>
          <cell r="M90">
            <v>3424.1252577884661</v>
          </cell>
          <cell r="N90">
            <v>3445.0517266084953</v>
          </cell>
          <cell r="O90">
            <v>3460.8512663666424</v>
          </cell>
          <cell r="P90">
            <v>3478.4947843454356</v>
          </cell>
          <cell r="Q90">
            <v>3490.8987837913824</v>
          </cell>
          <cell r="R90">
            <v>3491.497913984299</v>
          </cell>
          <cell r="S90">
            <v>3491.464845103028</v>
          </cell>
          <cell r="T90">
            <v>3491.4396180039653</v>
          </cell>
          <cell r="U90">
            <v>3491.4226403985394</v>
          </cell>
        </row>
        <row r="91">
          <cell r="E91">
            <v>3279.7394049114955</v>
          </cell>
          <cell r="F91">
            <v>3271.3185344985309</v>
          </cell>
          <cell r="G91">
            <v>3263.4752842947</v>
          </cell>
          <cell r="H91">
            <v>3328.2310924915055</v>
          </cell>
          <cell r="I91">
            <v>3348.8887502292832</v>
          </cell>
          <cell r="J91">
            <v>3386.7880001570379</v>
          </cell>
          <cell r="K91">
            <v>3442.5933401789912</v>
          </cell>
          <cell r="L91">
            <v>3477.3956232220658</v>
          </cell>
          <cell r="M91">
            <v>3520.0347393148973</v>
          </cell>
          <cell r="N91">
            <v>3572.7196519598683</v>
          </cell>
          <cell r="O91">
            <v>3597.7075478635284</v>
          </cell>
          <cell r="P91">
            <v>3604.7372963091825</v>
          </cell>
          <cell r="Q91">
            <v>3610.9291419065116</v>
          </cell>
          <cell r="R91">
            <v>3617.7306101019321</v>
          </cell>
          <cell r="S91">
            <v>3618.7277694090021</v>
          </cell>
          <cell r="T91">
            <v>3618.707088252123</v>
          </cell>
          <cell r="U91">
            <v>3618.6886318940906</v>
          </cell>
        </row>
        <row r="92">
          <cell r="E92">
            <v>3279.635016160209</v>
          </cell>
          <cell r="F92">
            <v>3271.3639846544734</v>
          </cell>
          <cell r="G92">
            <v>3263.7758859281789</v>
          </cell>
          <cell r="H92">
            <v>3298.7440666069297</v>
          </cell>
          <cell r="I92">
            <v>3321.2892298562483</v>
          </cell>
          <cell r="J92">
            <v>3357.7778174084701</v>
          </cell>
          <cell r="K92">
            <v>3421.6382104955082</v>
          </cell>
          <cell r="L92">
            <v>3456.1530235936834</v>
          </cell>
          <cell r="M92">
            <v>3473.0098249059679</v>
          </cell>
          <cell r="N92">
            <v>3488.0017345536467</v>
          </cell>
          <cell r="O92">
            <v>3494.6235362324601</v>
          </cell>
          <cell r="P92">
            <v>3495.5534631967307</v>
          </cell>
          <cell r="Q92">
            <v>3495.5200747196636</v>
          </cell>
          <cell r="R92">
            <v>3495.4582148213235</v>
          </cell>
          <cell r="S92">
            <v>3495.4103674064932</v>
          </cell>
          <cell r="T92">
            <v>3495.3693087690717</v>
          </cell>
          <cell r="U92">
            <v>3495.3316587537834</v>
          </cell>
        </row>
        <row r="93">
          <cell r="E93">
            <v>3279.6706806183274</v>
          </cell>
          <cell r="F93">
            <v>3271.423786020091</v>
          </cell>
          <cell r="G93">
            <v>3263.3082178900754</v>
          </cell>
          <cell r="H93">
            <v>3278.9075843098558</v>
          </cell>
          <cell r="I93">
            <v>3300.9634434909904</v>
          </cell>
          <cell r="J93">
            <v>3352.1940035885646</v>
          </cell>
          <cell r="K93">
            <v>3401.0908293243097</v>
          </cell>
          <cell r="L93">
            <v>3447.0358766739732</v>
          </cell>
          <cell r="M93">
            <v>3476.6093027528059</v>
          </cell>
          <cell r="N93">
            <v>3503.6770685638057</v>
          </cell>
          <cell r="O93">
            <v>3526.1453421097099</v>
          </cell>
          <cell r="P93">
            <v>3537.6018806863558</v>
          </cell>
          <cell r="Q93">
            <v>3545.775821041118</v>
          </cell>
          <cell r="R93">
            <v>3546.0610326499786</v>
          </cell>
          <cell r="S93">
            <v>3546.0506431846493</v>
          </cell>
          <cell r="T93">
            <v>3546.0426483481688</v>
          </cell>
          <cell r="U93">
            <v>3545.9753635425441</v>
          </cell>
        </row>
        <row r="94">
          <cell r="E94">
            <v>3279.6231148087181</v>
          </cell>
          <cell r="F94">
            <v>3269.3319561264216</v>
          </cell>
          <cell r="G94">
            <v>3260.7656281923669</v>
          </cell>
          <cell r="H94">
            <v>3284.206803980097</v>
          </cell>
          <cell r="I94">
            <v>3305.2391364078007</v>
          </cell>
          <cell r="J94">
            <v>3333.1992965501609</v>
          </cell>
          <cell r="K94">
            <v>3385.5937868388064</v>
          </cell>
          <cell r="L94">
            <v>3420.1096148873285</v>
          </cell>
          <cell r="M94">
            <v>3450.1222634131427</v>
          </cell>
          <cell r="N94">
            <v>3465.2076225942551</v>
          </cell>
          <cell r="O94">
            <v>3479.8400008138733</v>
          </cell>
          <cell r="P94">
            <v>3486.3557803440526</v>
          </cell>
          <cell r="Q94">
            <v>3486.3033322852743</v>
          </cell>
          <cell r="R94">
            <v>3486.2123797219529</v>
          </cell>
          <cell r="S94">
            <v>3486.1861086130916</v>
          </cell>
          <cell r="T94">
            <v>3486.1658916566598</v>
          </cell>
          <cell r="U94">
            <v>3486.1486815158096</v>
          </cell>
        </row>
        <row r="95">
          <cell r="E95">
            <v>3279.6835759609694</v>
          </cell>
          <cell r="F95">
            <v>3271.5970275749796</v>
          </cell>
          <cell r="G95">
            <v>3264.3058238743943</v>
          </cell>
          <cell r="H95">
            <v>3290.1528471005295</v>
          </cell>
          <cell r="I95">
            <v>3320.0900930477524</v>
          </cell>
          <cell r="J95">
            <v>3379.4580697256438</v>
          </cell>
          <cell r="K95">
            <v>3417.7577121902946</v>
          </cell>
          <cell r="L95">
            <v>3460.0278619783799</v>
          </cell>
          <cell r="M95">
            <v>3486.7110229822179</v>
          </cell>
          <cell r="N95">
            <v>3518.5165565040852</v>
          </cell>
          <cell r="O95">
            <v>3528.4543193381601</v>
          </cell>
          <cell r="P95">
            <v>3530.6200903882054</v>
          </cell>
          <cell r="Q95">
            <v>3530.615394629247</v>
          </cell>
          <cell r="R95">
            <v>3530.5750085914847</v>
          </cell>
          <cell r="S95">
            <v>3530.5457572177456</v>
          </cell>
          <cell r="T95">
            <v>3530.5242925285452</v>
          </cell>
          <cell r="U95">
            <v>3530.5106447229127</v>
          </cell>
        </row>
        <row r="96">
          <cell r="E96">
            <v>3279.5666033593998</v>
          </cell>
          <cell r="F96">
            <v>3269.6568249744082</v>
          </cell>
          <cell r="G96">
            <v>3262.4388722740837</v>
          </cell>
          <cell r="H96">
            <v>3294.8404891886348</v>
          </cell>
          <cell r="I96">
            <v>3330.5039931902293</v>
          </cell>
          <cell r="J96">
            <v>3373.5328693941451</v>
          </cell>
          <cell r="K96">
            <v>3411.6291370105614</v>
          </cell>
          <cell r="L96">
            <v>3449.9525591890924</v>
          </cell>
          <cell r="M96">
            <v>3546.2082976809911</v>
          </cell>
          <cell r="N96">
            <v>3575.4436249486052</v>
          </cell>
          <cell r="O96">
            <v>3601.3995804734304</v>
          </cell>
          <cell r="P96">
            <v>3606.9640126500194</v>
          </cell>
          <cell r="Q96">
            <v>3612.35612266322</v>
          </cell>
          <cell r="R96">
            <v>3612.3168466709149</v>
          </cell>
          <cell r="S96">
            <v>3612.2890980105285</v>
          </cell>
          <cell r="T96">
            <v>3612.2673926920174</v>
          </cell>
          <cell r="U96">
            <v>3612.2502779171555</v>
          </cell>
        </row>
        <row r="97">
          <cell r="E97">
            <v>3279.840461011584</v>
          </cell>
          <cell r="F97">
            <v>3270.3079762611505</v>
          </cell>
          <cell r="G97">
            <v>3262.3190072702901</v>
          </cell>
          <cell r="H97">
            <v>3274.8015280969316</v>
          </cell>
          <cell r="I97">
            <v>3287.1855426508323</v>
          </cell>
          <cell r="J97">
            <v>3334.3225997705831</v>
          </cell>
          <cell r="K97">
            <v>3384.0620959177336</v>
          </cell>
          <cell r="L97">
            <v>3417.113268728478</v>
          </cell>
          <cell r="M97">
            <v>3470.4843359866773</v>
          </cell>
          <cell r="N97">
            <v>3498.2045075324927</v>
          </cell>
          <cell r="O97">
            <v>3534.1604146994014</v>
          </cell>
          <cell r="P97">
            <v>3568.3948241074218</v>
          </cell>
          <cell r="Q97">
            <v>3610.1917866029803</v>
          </cell>
          <cell r="R97">
            <v>3616.1192925782311</v>
          </cell>
          <cell r="S97">
            <v>3620.4968207939637</v>
          </cell>
          <cell r="T97">
            <v>3620.4667761701867</v>
          </cell>
          <cell r="U97">
            <v>3620.4443735164368</v>
          </cell>
        </row>
        <row r="98">
          <cell r="E98">
            <v>3279.7222484048289</v>
          </cell>
          <cell r="F98">
            <v>3271.4672541531468</v>
          </cell>
          <cell r="G98">
            <v>3263.5452409179975</v>
          </cell>
          <cell r="H98">
            <v>3297.3775906744145</v>
          </cell>
          <cell r="I98">
            <v>3329.1613166340521</v>
          </cell>
          <cell r="J98">
            <v>3368.4689892114229</v>
          </cell>
          <cell r="K98">
            <v>3425.8931566354522</v>
          </cell>
          <cell r="L98">
            <v>3467.9974469938988</v>
          </cell>
          <cell r="M98">
            <v>3504.6352584824517</v>
          </cell>
          <cell r="N98">
            <v>3533.9715674370918</v>
          </cell>
          <cell r="O98">
            <v>3535.0009961103242</v>
          </cell>
          <cell r="P98">
            <v>3535.7598122689037</v>
          </cell>
          <cell r="Q98">
            <v>3535.6750076850876</v>
          </cell>
          <cell r="R98">
            <v>3535.6141171893323</v>
          </cell>
          <cell r="S98">
            <v>3535.5645470582076</v>
          </cell>
          <cell r="T98">
            <v>3535.5276634749698</v>
          </cell>
          <cell r="U98">
            <v>3535.5032289694918</v>
          </cell>
        </row>
        <row r="99">
          <cell r="E99">
            <v>3279.7135013961379</v>
          </cell>
          <cell r="F99">
            <v>3271.2083340357381</v>
          </cell>
          <cell r="G99">
            <v>3263.105454897478</v>
          </cell>
          <cell r="H99">
            <v>3280.3824759458394</v>
          </cell>
          <cell r="I99">
            <v>3298.4826371986533</v>
          </cell>
          <cell r="J99">
            <v>3341.9171808508599</v>
          </cell>
          <cell r="K99">
            <v>3386.641469176664</v>
          </cell>
          <cell r="L99">
            <v>3430.4233689511075</v>
          </cell>
          <cell r="M99">
            <v>3468.8919155492918</v>
          </cell>
          <cell r="N99">
            <v>3492.9440126004379</v>
          </cell>
          <cell r="O99">
            <v>3507.1364702109295</v>
          </cell>
          <cell r="P99">
            <v>3515.8632298789194</v>
          </cell>
          <cell r="Q99">
            <v>3521.3976673070015</v>
          </cell>
          <cell r="R99">
            <v>3522.3787040689581</v>
          </cell>
          <cell r="S99">
            <v>3522.3559475460188</v>
          </cell>
          <cell r="T99">
            <v>3522.2923947876861</v>
          </cell>
          <cell r="U99">
            <v>3522.2448847749429</v>
          </cell>
        </row>
        <row r="100">
          <cell r="E100">
            <v>3279.781460717441</v>
          </cell>
          <cell r="F100">
            <v>3271.1985329213153</v>
          </cell>
          <cell r="G100">
            <v>3262.5813785140126</v>
          </cell>
          <cell r="H100">
            <v>3266.7249245240073</v>
          </cell>
          <cell r="I100">
            <v>3276.9423959803121</v>
          </cell>
          <cell r="J100">
            <v>3364.8235526476064</v>
          </cell>
          <cell r="K100">
            <v>3483.162804891851</v>
          </cell>
          <cell r="L100">
            <v>3520.3976300015211</v>
          </cell>
          <cell r="M100">
            <v>3558.2038556985458</v>
          </cell>
          <cell r="N100">
            <v>3591.652618319973</v>
          </cell>
          <cell r="O100">
            <v>3620.5192190205348</v>
          </cell>
          <cell r="P100">
            <v>3638.9747204290225</v>
          </cell>
          <cell r="Q100">
            <v>3649.3265777457564</v>
          </cell>
          <cell r="R100">
            <v>3654.9460983332192</v>
          </cell>
          <cell r="S100">
            <v>3660.587480157018</v>
          </cell>
          <cell r="T100">
            <v>3660.5094977906992</v>
          </cell>
          <cell r="U100">
            <v>3660.4690793251834</v>
          </cell>
        </row>
        <row r="101">
          <cell r="E101">
            <v>3279.6102609481632</v>
          </cell>
          <cell r="F101">
            <v>3270.5742234664121</v>
          </cell>
          <cell r="G101">
            <v>3262.7794922133794</v>
          </cell>
          <cell r="H101">
            <v>3275.7785159007076</v>
          </cell>
          <cell r="I101">
            <v>3290.9778359147472</v>
          </cell>
          <cell r="J101">
            <v>3338.0674979136011</v>
          </cell>
          <cell r="K101">
            <v>3374.7724412965372</v>
          </cell>
          <cell r="L101">
            <v>3423.8681560011028</v>
          </cell>
          <cell r="M101">
            <v>3471.8330193263946</v>
          </cell>
          <cell r="N101">
            <v>3521.1896114981223</v>
          </cell>
          <cell r="O101">
            <v>3567.5856697375011</v>
          </cell>
          <cell r="P101">
            <v>3585.831402657162</v>
          </cell>
          <cell r="Q101">
            <v>3593.4209224003248</v>
          </cell>
          <cell r="R101">
            <v>3593.415135959955</v>
          </cell>
          <cell r="S101">
            <v>3593.3341258850551</v>
          </cell>
          <cell r="T101">
            <v>3593.2679744501011</v>
          </cell>
          <cell r="U101">
            <v>3593.2125381799187</v>
          </cell>
        </row>
        <row r="102">
          <cell r="E102">
            <v>3279.7460906913188</v>
          </cell>
          <cell r="F102">
            <v>3269.8598547257261</v>
          </cell>
          <cell r="G102">
            <v>3261.0338491694729</v>
          </cell>
          <cell r="H102">
            <v>3279.1196044328794</v>
          </cell>
          <cell r="I102">
            <v>3290.7522151715766</v>
          </cell>
          <cell r="J102">
            <v>3335.0309468334799</v>
          </cell>
          <cell r="K102">
            <v>3380.2143108369237</v>
          </cell>
          <cell r="L102">
            <v>3439.7443309109099</v>
          </cell>
          <cell r="M102">
            <v>3482.179889966475</v>
          </cell>
          <cell r="N102">
            <v>3516.8321825963271</v>
          </cell>
          <cell r="O102">
            <v>3540.6677241183083</v>
          </cell>
          <cell r="P102">
            <v>3553.1143826140919</v>
          </cell>
          <cell r="Q102">
            <v>3555.9346572008999</v>
          </cell>
          <cell r="R102">
            <v>3558.7838361377567</v>
          </cell>
          <cell r="S102">
            <v>3558.7455546209094</v>
          </cell>
          <cell r="T102">
            <v>3558.7174641212932</v>
          </cell>
          <cell r="U102">
            <v>3558.7001331750471</v>
          </cell>
        </row>
        <row r="103">
          <cell r="E103">
            <v>3279.6104845105051</v>
          </cell>
          <cell r="F103">
            <v>3270.5747868879744</v>
          </cell>
          <cell r="G103">
            <v>3263.4868080295455</v>
          </cell>
          <cell r="H103">
            <v>3273.5382110478836</v>
          </cell>
          <cell r="I103">
            <v>3285.1833367892732</v>
          </cell>
          <cell r="J103">
            <v>3333.2083812629276</v>
          </cell>
          <cell r="K103">
            <v>3375.9104097365489</v>
          </cell>
          <cell r="L103">
            <v>3418.3654167461427</v>
          </cell>
          <cell r="M103">
            <v>3454.4717773977563</v>
          </cell>
          <cell r="N103">
            <v>3480.0523602969461</v>
          </cell>
          <cell r="O103">
            <v>3490.1214729102585</v>
          </cell>
          <cell r="P103">
            <v>3499.8688240567185</v>
          </cell>
          <cell r="Q103">
            <v>3500.6599723265031</v>
          </cell>
          <cell r="R103">
            <v>3500.8834547609922</v>
          </cell>
          <cell r="S103">
            <v>3500.8017337622532</v>
          </cell>
          <cell r="T103">
            <v>3500.733637291054</v>
          </cell>
          <cell r="U103">
            <v>3500.6808875387005</v>
          </cell>
        </row>
        <row r="104">
          <cell r="E104">
            <v>3279.6490452053495</v>
          </cell>
          <cell r="F104">
            <v>3270.1759526640863</v>
          </cell>
          <cell r="G104">
            <v>3261.7418625288792</v>
          </cell>
          <cell r="H104">
            <v>3319.192735412551</v>
          </cell>
          <cell r="I104">
            <v>3339.7646208460419</v>
          </cell>
          <cell r="J104">
            <v>3378.312435657795</v>
          </cell>
          <cell r="K104">
            <v>3415.1026771084398</v>
          </cell>
          <cell r="L104">
            <v>3432.3433465642524</v>
          </cell>
          <cell r="M104">
            <v>3447.3875193854778</v>
          </cell>
          <cell r="N104">
            <v>3459.8733240732859</v>
          </cell>
          <cell r="O104">
            <v>3462.4370957171668</v>
          </cell>
          <cell r="P104">
            <v>3462.6600910345473</v>
          </cell>
          <cell r="Q104">
            <v>3462.5657974361443</v>
          </cell>
          <cell r="R104">
            <v>3462.4895156349644</v>
          </cell>
          <cell r="S104">
            <v>3462.4331681026165</v>
          </cell>
          <cell r="T104">
            <v>3462.3906059643778</v>
          </cell>
          <cell r="U104">
            <v>3462.3621641014352</v>
          </cell>
        </row>
        <row r="105">
          <cell r="E105">
            <v>3279.8428218385416</v>
          </cell>
          <cell r="F105">
            <v>3271.6759012342</v>
          </cell>
          <cell r="G105">
            <v>3263.9807567872035</v>
          </cell>
          <cell r="H105">
            <v>3271.4533386177627</v>
          </cell>
          <cell r="I105">
            <v>3283.4629592327165</v>
          </cell>
          <cell r="J105">
            <v>3352.2970016212562</v>
          </cell>
          <cell r="K105">
            <v>3433.4613555163478</v>
          </cell>
          <cell r="L105">
            <v>3508.3289720866337</v>
          </cell>
          <cell r="M105">
            <v>3537.8337208888779</v>
          </cell>
          <cell r="N105">
            <v>3565.42558587555</v>
          </cell>
          <cell r="O105">
            <v>3592.2260685014357</v>
          </cell>
          <cell r="P105">
            <v>3601.0658356299091</v>
          </cell>
          <cell r="Q105">
            <v>3602.0229520814942</v>
          </cell>
          <cell r="R105">
            <v>3601.9468508731875</v>
          </cell>
          <cell r="S105">
            <v>3601.8924758000962</v>
          </cell>
          <cell r="T105">
            <v>3601.8802113053284</v>
          </cell>
          <cell r="U105">
            <v>3601.8418343915564</v>
          </cell>
        </row>
        <row r="106">
          <cell r="E106">
            <v>3279.5743206666039</v>
          </cell>
          <cell r="F106">
            <v>3268.5761990968617</v>
          </cell>
          <cell r="G106">
            <v>3259.3524739176687</v>
          </cell>
          <cell r="H106">
            <v>3270.7287443416003</v>
          </cell>
          <cell r="I106">
            <v>3288.3957797358639</v>
          </cell>
          <cell r="J106">
            <v>3336.0430108830428</v>
          </cell>
          <cell r="K106">
            <v>3384.3004987410532</v>
          </cell>
          <cell r="L106">
            <v>3425.1502655515983</v>
          </cell>
          <cell r="M106">
            <v>3470.2072451816202</v>
          </cell>
          <cell r="N106">
            <v>3508.7307692567397</v>
          </cell>
          <cell r="O106">
            <v>3527.7429748975101</v>
          </cell>
          <cell r="P106">
            <v>3538.1366456196165</v>
          </cell>
          <cell r="Q106">
            <v>3544.6078221363009</v>
          </cell>
          <cell r="R106">
            <v>3549.7700390511854</v>
          </cell>
          <cell r="S106">
            <v>3549.7188557954878</v>
          </cell>
          <cell r="T106">
            <v>3549.6712194088086</v>
          </cell>
          <cell r="U106">
            <v>3549.633545955292</v>
          </cell>
        </row>
        <row r="107">
          <cell r="E107">
            <v>3279.8097135128755</v>
          </cell>
          <cell r="F107">
            <v>3270.8597037346512</v>
          </cell>
          <cell r="G107">
            <v>3263.2384078207861</v>
          </cell>
          <cell r="H107">
            <v>3274.6758743883884</v>
          </cell>
          <cell r="I107">
            <v>3301.955874708427</v>
          </cell>
          <cell r="J107">
            <v>3341.9483523905046</v>
          </cell>
          <cell r="K107">
            <v>3414.4081484806588</v>
          </cell>
          <cell r="L107">
            <v>3454.8736843382048</v>
          </cell>
          <cell r="M107">
            <v>3488.5640046920007</v>
          </cell>
          <cell r="N107">
            <v>3547.9097998684706</v>
          </cell>
          <cell r="O107">
            <v>3571.5029608646264</v>
          </cell>
          <cell r="P107">
            <v>3588.1084413850344</v>
          </cell>
          <cell r="Q107">
            <v>3589.3832016126898</v>
          </cell>
          <cell r="R107">
            <v>3589.3628536712895</v>
          </cell>
          <cell r="S107">
            <v>3589.3504002147388</v>
          </cell>
          <cell r="T107">
            <v>3589.3403416065712</v>
          </cell>
          <cell r="U107">
            <v>3589.3317427054108</v>
          </cell>
        </row>
        <row r="108">
          <cell r="E108">
            <v>3279.9006813746105</v>
          </cell>
          <cell r="F108">
            <v>3270.5001185675978</v>
          </cell>
          <cell r="G108">
            <v>3262.6383450272233</v>
          </cell>
          <cell r="H108">
            <v>3273.070106050046</v>
          </cell>
          <cell r="I108">
            <v>3290.2732436824072</v>
          </cell>
          <cell r="J108">
            <v>3334.6249652235479</v>
          </cell>
          <cell r="K108">
            <v>3375.5949026064909</v>
          </cell>
          <cell r="L108">
            <v>3418.8921388149865</v>
          </cell>
          <cell r="M108">
            <v>3461.1958135452101</v>
          </cell>
          <cell r="N108">
            <v>3518.5983135461952</v>
          </cell>
          <cell r="O108">
            <v>3584.4146398313164</v>
          </cell>
          <cell r="P108">
            <v>3609.3799451250848</v>
          </cell>
          <cell r="Q108">
            <v>3620.8091525743816</v>
          </cell>
          <cell r="R108">
            <v>3625.3425997104669</v>
          </cell>
          <cell r="S108">
            <v>3625.2547325606911</v>
          </cell>
          <cell r="T108">
            <v>3625.1764548117571</v>
          </cell>
          <cell r="U108">
            <v>3625.1450082851047</v>
          </cell>
        </row>
        <row r="109">
          <cell r="E109">
            <v>3279.6351649005296</v>
          </cell>
          <cell r="F109">
            <v>3270.6258654130484</v>
          </cell>
          <cell r="G109">
            <v>3262.6355600135239</v>
          </cell>
          <cell r="H109">
            <v>3274.3883612434533</v>
          </cell>
          <cell r="I109">
            <v>3302.3310368508592</v>
          </cell>
          <cell r="J109">
            <v>3354.001431635214</v>
          </cell>
          <cell r="K109">
            <v>3388.9111738160886</v>
          </cell>
          <cell r="L109">
            <v>3427.1046198952067</v>
          </cell>
          <cell r="M109">
            <v>3466.5009882331242</v>
          </cell>
          <cell r="N109">
            <v>3481.6906032059364</v>
          </cell>
          <cell r="O109">
            <v>3491.0208102205283</v>
          </cell>
          <cell r="P109">
            <v>3496.5620785653887</v>
          </cell>
          <cell r="Q109">
            <v>3497.9173525698266</v>
          </cell>
          <cell r="R109">
            <v>3498.9154203547623</v>
          </cell>
          <cell r="S109">
            <v>3499.9972411767185</v>
          </cell>
          <cell r="T109">
            <v>3500.0894326197676</v>
          </cell>
          <cell r="U109">
            <v>3500.0330746954005</v>
          </cell>
        </row>
        <row r="110">
          <cell r="E110">
            <v>3279.798281585116</v>
          </cell>
          <cell r="F110">
            <v>3269.3324765196353</v>
          </cell>
          <cell r="G110">
            <v>3260.7114896247786</v>
          </cell>
          <cell r="H110">
            <v>3274.4921370021548</v>
          </cell>
          <cell r="I110">
            <v>3290.1999930538182</v>
          </cell>
          <cell r="J110">
            <v>3327.0644508651876</v>
          </cell>
          <cell r="K110">
            <v>3375.3690808362226</v>
          </cell>
          <cell r="L110">
            <v>3423.5115428239692</v>
          </cell>
          <cell r="M110">
            <v>3464.8520365174118</v>
          </cell>
          <cell r="N110">
            <v>3490.929581010002</v>
          </cell>
          <cell r="O110">
            <v>3506.9229340196252</v>
          </cell>
          <cell r="P110">
            <v>3511.0469561771952</v>
          </cell>
          <cell r="Q110">
            <v>3511.8046230829282</v>
          </cell>
          <cell r="R110">
            <v>3512.6928217849522</v>
          </cell>
          <cell r="S110">
            <v>3512.6712429977479</v>
          </cell>
          <cell r="T110">
            <v>3512.6593974851035</v>
          </cell>
          <cell r="U110">
            <v>3512.6463642669619</v>
          </cell>
        </row>
        <row r="111">
          <cell r="E111">
            <v>3279.619113032385</v>
          </cell>
          <cell r="F111">
            <v>3269.9455486397669</v>
          </cell>
          <cell r="G111">
            <v>3262.7241725267941</v>
          </cell>
          <cell r="H111">
            <v>3273.1660370581722</v>
          </cell>
          <cell r="I111">
            <v>3290.802743388047</v>
          </cell>
          <cell r="J111">
            <v>3343.0937017412275</v>
          </cell>
          <cell r="K111">
            <v>3405.8842562950513</v>
          </cell>
          <cell r="L111">
            <v>3456.1129123453588</v>
          </cell>
          <cell r="M111">
            <v>3532.8391147849161</v>
          </cell>
          <cell r="N111">
            <v>3582.5593719053118</v>
          </cell>
          <cell r="O111">
            <v>3610.7540461765666</v>
          </cell>
          <cell r="P111">
            <v>3626.4496808518152</v>
          </cell>
          <cell r="Q111">
            <v>3627.232105445602</v>
          </cell>
          <cell r="R111">
            <v>3627.2038910022538</v>
          </cell>
          <cell r="S111">
            <v>3627.1825755053105</v>
          </cell>
          <cell r="T111">
            <v>3627.1658594644955</v>
          </cell>
          <cell r="U111">
            <v>3627.1496859178337</v>
          </cell>
        </row>
        <row r="112">
          <cell r="E112">
            <v>3279.5724699002617</v>
          </cell>
          <cell r="F112">
            <v>3270.1327953026971</v>
          </cell>
          <cell r="G112">
            <v>3263.2769181421068</v>
          </cell>
          <cell r="H112">
            <v>3273.3174383571545</v>
          </cell>
          <cell r="I112">
            <v>3281.9027481100202</v>
          </cell>
          <cell r="J112">
            <v>3326.1188748132276</v>
          </cell>
          <cell r="K112">
            <v>3394.2243682757944</v>
          </cell>
          <cell r="L112">
            <v>3441.3648125129812</v>
          </cell>
          <cell r="M112">
            <v>3467.0192943427251</v>
          </cell>
          <cell r="N112">
            <v>3476.4001602606049</v>
          </cell>
          <cell r="O112">
            <v>3481.7672550828552</v>
          </cell>
          <cell r="P112">
            <v>3481.7110583167755</v>
          </cell>
          <cell r="Q112">
            <v>3481.6697114146086</v>
          </cell>
          <cell r="R112">
            <v>3481.6319009774315</v>
          </cell>
          <cell r="S112">
            <v>3481.5971735546382</v>
          </cell>
          <cell r="T112">
            <v>3481.5774160829669</v>
          </cell>
          <cell r="U112">
            <v>3481.5626525269081</v>
          </cell>
        </row>
        <row r="113">
          <cell r="E113">
            <v>3279.8291129912991</v>
          </cell>
          <cell r="F113">
            <v>3269.4814609942791</v>
          </cell>
          <cell r="G113">
            <v>3260.5478788329215</v>
          </cell>
          <cell r="H113">
            <v>3257.267102316298</v>
          </cell>
          <cell r="I113">
            <v>3268.8765529352459</v>
          </cell>
          <cell r="J113">
            <v>3310.0166463185988</v>
          </cell>
          <cell r="K113">
            <v>3371.0779357087686</v>
          </cell>
          <cell r="L113">
            <v>3416.8435517439088</v>
          </cell>
          <cell r="M113">
            <v>3464.6922529081376</v>
          </cell>
          <cell r="N113">
            <v>3510.8325095083337</v>
          </cell>
          <cell r="O113">
            <v>3562.3593524780317</v>
          </cell>
          <cell r="P113">
            <v>3588.8967712640656</v>
          </cell>
          <cell r="Q113">
            <v>3629.9851178976342</v>
          </cell>
          <cell r="R113">
            <v>3651.798650050318</v>
          </cell>
          <cell r="S113">
            <v>3656.9087001554722</v>
          </cell>
          <cell r="T113">
            <v>3661.8669480980716</v>
          </cell>
          <cell r="U113">
            <v>3661.843591937165</v>
          </cell>
        </row>
        <row r="114">
          <cell r="E114">
            <v>3279.7137947776396</v>
          </cell>
          <cell r="F114">
            <v>3271.2432223709197</v>
          </cell>
          <cell r="G114">
            <v>3263.9613033093906</v>
          </cell>
          <cell r="H114">
            <v>3272.2727199871533</v>
          </cell>
          <cell r="I114">
            <v>3293.6808372572968</v>
          </cell>
          <cell r="J114">
            <v>3345.6734229917606</v>
          </cell>
          <cell r="K114">
            <v>3382.8374091340906</v>
          </cell>
          <cell r="L114">
            <v>3428.5127409502579</v>
          </cell>
          <cell r="M114">
            <v>3458.4556906266585</v>
          </cell>
          <cell r="N114">
            <v>3470.8037125241221</v>
          </cell>
          <cell r="O114">
            <v>3482.3752493750449</v>
          </cell>
          <cell r="P114">
            <v>3482.3661480740034</v>
          </cell>
          <cell r="Q114">
            <v>3482.3242940174155</v>
          </cell>
          <cell r="R114">
            <v>3482.297010606515</v>
          </cell>
          <cell r="S114">
            <v>3482.2766828451836</v>
          </cell>
          <cell r="T114">
            <v>3482.2604409174437</v>
          </cell>
          <cell r="U114">
            <v>3482.2541706174388</v>
          </cell>
        </row>
        <row r="115">
          <cell r="E115">
            <v>3279.6860215533011</v>
          </cell>
          <cell r="F115">
            <v>3269.9195161624793</v>
          </cell>
          <cell r="G115">
            <v>3261.6587455039707</v>
          </cell>
          <cell r="H115">
            <v>3269.3566313124961</v>
          </cell>
          <cell r="I115">
            <v>3279.4910928505915</v>
          </cell>
          <cell r="J115">
            <v>3322.7110273782328</v>
          </cell>
          <cell r="K115">
            <v>3364.1792675383963</v>
          </cell>
          <cell r="L115">
            <v>3388.5139374536334</v>
          </cell>
          <cell r="M115">
            <v>3402.2653417671418</v>
          </cell>
          <cell r="N115">
            <v>3411.7166268914962</v>
          </cell>
          <cell r="O115">
            <v>3411.6032230999754</v>
          </cell>
          <cell r="P115">
            <v>3411.5003529568316</v>
          </cell>
          <cell r="Q115">
            <v>3411.4136684110586</v>
          </cell>
          <cell r="R115">
            <v>3411.3125285464703</v>
          </cell>
          <cell r="S115">
            <v>3411.2313542673692</v>
          </cell>
          <cell r="T115">
            <v>3411.1704425721396</v>
          </cell>
          <cell r="U115">
            <v>3411.1218515353512</v>
          </cell>
        </row>
        <row r="116">
          <cell r="E116">
            <v>3279.6501278119958</v>
          </cell>
          <cell r="F116">
            <v>3270.4661107179145</v>
          </cell>
          <cell r="G116">
            <v>3262.7025027538994</v>
          </cell>
          <cell r="H116">
            <v>3284.8814871846298</v>
          </cell>
          <cell r="I116">
            <v>3331.4007224473307</v>
          </cell>
          <cell r="J116">
            <v>3401.3593525292777</v>
          </cell>
          <cell r="K116">
            <v>3435.5815925057077</v>
          </cell>
          <cell r="L116">
            <v>3471.4300351784764</v>
          </cell>
          <cell r="M116">
            <v>3502.9973641110105</v>
          </cell>
          <cell r="N116">
            <v>3531.2753668537562</v>
          </cell>
          <cell r="O116">
            <v>3573.9696695683492</v>
          </cell>
          <cell r="P116">
            <v>3614.6016095040904</v>
          </cell>
          <cell r="Q116">
            <v>3623.5163640841738</v>
          </cell>
          <cell r="R116">
            <v>3628.5743727991239</v>
          </cell>
          <cell r="S116">
            <v>3628.5208862482682</v>
          </cell>
          <cell r="T116">
            <v>3628.4768119495784</v>
          </cell>
          <cell r="U116">
            <v>3628.4359278224115</v>
          </cell>
        </row>
        <row r="117">
          <cell r="E117">
            <v>3279.7325830781306</v>
          </cell>
          <cell r="F117">
            <v>3270.8192601391765</v>
          </cell>
          <cell r="G117">
            <v>3262.3690723988502</v>
          </cell>
          <cell r="H117">
            <v>3271.0913040368864</v>
          </cell>
          <cell r="I117">
            <v>3286.7778171000778</v>
          </cell>
          <cell r="J117">
            <v>3316.8456257392895</v>
          </cell>
          <cell r="K117">
            <v>3349.4468857648208</v>
          </cell>
          <cell r="L117">
            <v>3383.3334949042287</v>
          </cell>
          <cell r="M117">
            <v>3413.5535115064022</v>
          </cell>
          <cell r="N117">
            <v>3428.6169261388345</v>
          </cell>
          <cell r="O117">
            <v>3442.5778737681962</v>
          </cell>
          <cell r="P117">
            <v>3448.4876056472317</v>
          </cell>
          <cell r="Q117">
            <v>3450.6190013231462</v>
          </cell>
          <cell r="R117">
            <v>3450.5529020492195</v>
          </cell>
          <cell r="S117">
            <v>3450.5052856161387</v>
          </cell>
          <cell r="T117">
            <v>3450.4667682635527</v>
          </cell>
          <cell r="U117">
            <v>3450.4316932717893</v>
          </cell>
        </row>
        <row r="118">
          <cell r="E118">
            <v>3279.7148674091004</v>
          </cell>
          <cell r="F118">
            <v>3270.3699400909081</v>
          </cell>
          <cell r="G118">
            <v>3261.3309097947272</v>
          </cell>
          <cell r="H118">
            <v>3283.7282256975818</v>
          </cell>
          <cell r="I118">
            <v>3299.6360931307331</v>
          </cell>
          <cell r="J118">
            <v>3345.8138282164196</v>
          </cell>
          <cell r="K118">
            <v>3389.7434084248521</v>
          </cell>
          <cell r="L118">
            <v>3441.2815323470372</v>
          </cell>
          <cell r="M118">
            <v>3482.2468271616062</v>
          </cell>
          <cell r="N118">
            <v>3514.1076300591521</v>
          </cell>
          <cell r="O118">
            <v>3537.9874157683821</v>
          </cell>
          <cell r="P118">
            <v>3548.3317587241136</v>
          </cell>
          <cell r="Q118">
            <v>3548.2959677388781</v>
          </cell>
          <cell r="R118">
            <v>3548.2693468512362</v>
          </cell>
          <cell r="S118">
            <v>3548.2490912585158</v>
          </cell>
          <cell r="T118">
            <v>3548.2346587500929</v>
          </cell>
          <cell r="U118">
            <v>3548.2223851026865</v>
          </cell>
        </row>
        <row r="119">
          <cell r="E119">
            <v>3279.7322312674728</v>
          </cell>
          <cell r="F119">
            <v>3270.2975294068842</v>
          </cell>
          <cell r="G119">
            <v>3262.7850273193731</v>
          </cell>
          <cell r="H119">
            <v>3273.7548952395728</v>
          </cell>
          <cell r="I119">
            <v>3289.730907204962</v>
          </cell>
          <cell r="J119">
            <v>3344.0030869791221</v>
          </cell>
          <cell r="K119">
            <v>3400.8086875741792</v>
          </cell>
          <cell r="L119">
            <v>3443.0339987733919</v>
          </cell>
          <cell r="M119">
            <v>3479.0478042034829</v>
          </cell>
          <cell r="N119">
            <v>3532.3506281750483</v>
          </cell>
          <cell r="O119">
            <v>3587.1334095822331</v>
          </cell>
          <cell r="P119">
            <v>3607.418720129996</v>
          </cell>
          <cell r="Q119">
            <v>3609.6800600039719</v>
          </cell>
          <cell r="R119">
            <v>3609.6058437954193</v>
          </cell>
          <cell r="S119">
            <v>3609.5574885503784</v>
          </cell>
          <cell r="T119">
            <v>3609.5249867482057</v>
          </cell>
          <cell r="U119">
            <v>3609.5002112262382</v>
          </cell>
        </row>
        <row r="120">
          <cell r="E120">
            <v>3279.6762563800698</v>
          </cell>
          <cell r="F120">
            <v>3270.3935739333788</v>
          </cell>
          <cell r="G120">
            <v>3263.5184917698657</v>
          </cell>
          <cell r="H120">
            <v>3281.8781681861337</v>
          </cell>
          <cell r="I120">
            <v>3306.6507012375159</v>
          </cell>
          <cell r="J120">
            <v>3347.1075916827253</v>
          </cell>
          <cell r="K120">
            <v>3411.8428423268042</v>
          </cell>
          <cell r="L120">
            <v>3445.0628842652427</v>
          </cell>
          <cell r="M120">
            <v>3471.9385968929942</v>
          </cell>
          <cell r="N120">
            <v>3493.3043638097306</v>
          </cell>
          <cell r="O120">
            <v>3501.8347550544331</v>
          </cell>
          <cell r="P120">
            <v>3501.8279627420325</v>
          </cell>
          <cell r="Q120">
            <v>3501.821704949818</v>
          </cell>
          <cell r="R120">
            <v>3501.7822224323818</v>
          </cell>
          <cell r="S120">
            <v>3501.7487821217173</v>
          </cell>
          <cell r="T120">
            <v>3501.7222815116438</v>
          </cell>
          <cell r="U120">
            <v>3501.703470325931</v>
          </cell>
        </row>
        <row r="121">
          <cell r="E121">
            <v>3279.6863116590912</v>
          </cell>
          <cell r="F121">
            <v>3270.9932300788291</v>
          </cell>
          <cell r="G121">
            <v>3263.9748175610262</v>
          </cell>
          <cell r="H121">
            <v>3275.0226036061886</v>
          </cell>
          <cell r="I121">
            <v>3286.6664276761912</v>
          </cell>
          <cell r="J121">
            <v>3315.8765165573323</v>
          </cell>
          <cell r="K121">
            <v>3363.385938076889</v>
          </cell>
          <cell r="L121">
            <v>3408.894556217926</v>
          </cell>
          <cell r="M121">
            <v>3442.5065709384617</v>
          </cell>
          <cell r="N121">
            <v>3464.4336050057009</v>
          </cell>
          <cell r="O121">
            <v>3473.597959700086</v>
          </cell>
          <cell r="P121">
            <v>3478.5801243686183</v>
          </cell>
          <cell r="Q121">
            <v>3478.5313964951029</v>
          </cell>
          <cell r="R121">
            <v>3478.4416418608239</v>
          </cell>
          <cell r="S121">
            <v>3478.3757963187727</v>
          </cell>
          <cell r="T121">
            <v>3478.3267385528538</v>
          </cell>
          <cell r="U121">
            <v>3478.2892690124936</v>
          </cell>
        </row>
        <row r="122">
          <cell r="E122">
            <v>3279.7983693199685</v>
          </cell>
          <cell r="F122">
            <v>3271.9302638823951</v>
          </cell>
          <cell r="G122">
            <v>3264.5640147262966</v>
          </cell>
          <cell r="H122">
            <v>3277.1886232124907</v>
          </cell>
          <cell r="I122">
            <v>3292.5191931632571</v>
          </cell>
          <cell r="J122">
            <v>3337.7805285560003</v>
          </cell>
          <cell r="K122">
            <v>3395.13571048022</v>
          </cell>
          <cell r="L122">
            <v>3433.0494456183328</v>
          </cell>
          <cell r="M122">
            <v>3469.9761778865309</v>
          </cell>
          <cell r="N122">
            <v>3486.222113014207</v>
          </cell>
          <cell r="O122">
            <v>3497.1485937059329</v>
          </cell>
          <cell r="P122">
            <v>3497.1454199017226</v>
          </cell>
          <cell r="Q122">
            <v>3497.1421366302584</v>
          </cell>
          <cell r="R122">
            <v>3497.1388441546692</v>
          </cell>
          <cell r="S122">
            <v>3497.555293445555</v>
          </cell>
          <cell r="T122">
            <v>3497.5263705297557</v>
          </cell>
          <cell r="U122">
            <v>3497.5061255369064</v>
          </cell>
        </row>
        <row r="123">
          <cell r="E123">
            <v>3279.7974381370645</v>
          </cell>
          <cell r="F123">
            <v>3271.1278265392179</v>
          </cell>
          <cell r="G123">
            <v>3264.1416977515546</v>
          </cell>
          <cell r="H123">
            <v>3278.7617356767878</v>
          </cell>
          <cell r="I123">
            <v>3303.6810560422682</v>
          </cell>
          <cell r="J123">
            <v>3335.9993250149578</v>
          </cell>
          <cell r="K123">
            <v>3384.4806520662528</v>
          </cell>
          <cell r="L123">
            <v>3437.8572829926834</v>
          </cell>
          <cell r="M123">
            <v>3476.7857182397806</v>
          </cell>
          <cell r="N123">
            <v>3541.5187115835229</v>
          </cell>
          <cell r="O123">
            <v>3565.104633686653</v>
          </cell>
          <cell r="P123">
            <v>3579.4171399147799</v>
          </cell>
          <cell r="Q123">
            <v>3579.5354118304499</v>
          </cell>
          <cell r="R123">
            <v>3579.4896346332675</v>
          </cell>
          <cell r="S123">
            <v>3579.4565759019692</v>
          </cell>
          <cell r="T123">
            <v>3579.4321185616827</v>
          </cell>
          <cell r="U123">
            <v>3579.4124454178104</v>
          </cell>
        </row>
        <row r="124">
          <cell r="E124">
            <v>3279.740836794635</v>
          </cell>
          <cell r="F124">
            <v>3269.388753131971</v>
          </cell>
          <cell r="G124">
            <v>3261.6814560331231</v>
          </cell>
          <cell r="H124">
            <v>3259.8262348928361</v>
          </cell>
          <cell r="I124">
            <v>3268.9253407514962</v>
          </cell>
          <cell r="J124">
            <v>3294.3211030191492</v>
          </cell>
          <cell r="K124">
            <v>3355.7332505370464</v>
          </cell>
          <cell r="L124">
            <v>3414.8084424115414</v>
          </cell>
          <cell r="M124">
            <v>3455.824243889952</v>
          </cell>
          <cell r="N124">
            <v>3483.2132510062711</v>
          </cell>
          <cell r="O124">
            <v>3506.6769848849663</v>
          </cell>
          <cell r="P124">
            <v>3511.6388437523178</v>
          </cell>
          <cell r="Q124">
            <v>3511.5750750503244</v>
          </cell>
          <cell r="R124">
            <v>3511.4643167996428</v>
          </cell>
          <cell r="S124">
            <v>3511.3722539726855</v>
          </cell>
          <cell r="T124">
            <v>3511.3007502575783</v>
          </cell>
          <cell r="U124">
            <v>3511.2435596807372</v>
          </cell>
        </row>
        <row r="125">
          <cell r="E125">
            <v>3279.7672328288263</v>
          </cell>
          <cell r="F125">
            <v>3272.0591949696982</v>
          </cell>
          <cell r="G125">
            <v>3264.6210716395171</v>
          </cell>
          <cell r="H125">
            <v>3282.6160101490404</v>
          </cell>
          <cell r="I125">
            <v>3299.2869981771069</v>
          </cell>
          <cell r="J125">
            <v>3351.6155109415931</v>
          </cell>
          <cell r="K125">
            <v>3400.6230653991674</v>
          </cell>
          <cell r="L125">
            <v>3451.5493418139026</v>
          </cell>
          <cell r="M125">
            <v>3486.9923263693131</v>
          </cell>
          <cell r="N125">
            <v>3522.9484939727772</v>
          </cell>
          <cell r="O125">
            <v>3534.4982180654274</v>
          </cell>
          <cell r="P125">
            <v>3546.330905093514</v>
          </cell>
          <cell r="Q125">
            <v>3546.2771344356297</v>
          </cell>
          <cell r="R125">
            <v>3555.423503307436</v>
          </cell>
          <cell r="S125">
            <v>3555.334637820491</v>
          </cell>
          <cell r="T125">
            <v>3555.2606973538877</v>
          </cell>
          <cell r="U125">
            <v>3555.205524198323</v>
          </cell>
        </row>
        <row r="126">
          <cell r="E126">
            <v>3279.7328154855109</v>
          </cell>
          <cell r="F126">
            <v>3270.4291942538221</v>
          </cell>
          <cell r="G126">
            <v>3262.9651799847866</v>
          </cell>
          <cell r="H126">
            <v>3274.5012181460711</v>
          </cell>
          <cell r="I126">
            <v>3292.3877163577331</v>
          </cell>
          <cell r="J126">
            <v>3321.0645778009252</v>
          </cell>
          <cell r="K126">
            <v>3375.9220473031255</v>
          </cell>
          <cell r="L126">
            <v>3423.4241335285501</v>
          </cell>
          <cell r="M126">
            <v>3457.5453531351682</v>
          </cell>
          <cell r="N126">
            <v>3477.6563980797446</v>
          </cell>
          <cell r="O126">
            <v>3488.7574273078931</v>
          </cell>
          <cell r="P126">
            <v>3488.6389369957851</v>
          </cell>
          <cell r="Q126">
            <v>3488.5497779015477</v>
          </cell>
          <cell r="R126">
            <v>3488.4845992884984</v>
          </cell>
          <cell r="S126">
            <v>3488.4379003640593</v>
          </cell>
          <cell r="T126">
            <v>3488.4040291986403</v>
          </cell>
          <cell r="U126">
            <v>3488.3761575570102</v>
          </cell>
        </row>
        <row r="127">
          <cell r="E127">
            <v>3279.8107535070376</v>
          </cell>
          <cell r="F127">
            <v>3269.4372993127731</v>
          </cell>
          <cell r="G127">
            <v>3260.0989866491618</v>
          </cell>
          <cell r="H127">
            <v>3302.1109216519294</v>
          </cell>
          <cell r="I127">
            <v>3343.0015399281365</v>
          </cell>
          <cell r="J127">
            <v>3414.311094591877</v>
          </cell>
          <cell r="K127">
            <v>3479.6358719021969</v>
          </cell>
          <cell r="L127">
            <v>3524.7736206613204</v>
          </cell>
          <cell r="M127">
            <v>3581.3750202124615</v>
          </cell>
          <cell r="N127">
            <v>3613.0524279818333</v>
          </cell>
          <cell r="O127">
            <v>3642.7550961754632</v>
          </cell>
          <cell r="P127">
            <v>3650.184642733263</v>
          </cell>
          <cell r="Q127">
            <v>3651.0730405616023</v>
          </cell>
          <cell r="R127">
            <v>3651.8601608006597</v>
          </cell>
          <cell r="S127">
            <v>3651.8860635149717</v>
          </cell>
          <cell r="T127">
            <v>3651.8189165246231</v>
          </cell>
          <cell r="U127">
            <v>3651.7879694927033</v>
          </cell>
        </row>
        <row r="128">
          <cell r="E128">
            <v>3279.6784312471013</v>
          </cell>
          <cell r="F128">
            <v>3271.3836598999028</v>
          </cell>
          <cell r="G128">
            <v>3263.9690018674087</v>
          </cell>
          <cell r="H128">
            <v>3288.6932527378522</v>
          </cell>
          <cell r="I128">
            <v>3337.0421649350883</v>
          </cell>
          <cell r="J128">
            <v>3382.5688313885321</v>
          </cell>
          <cell r="K128">
            <v>3418.0104711959762</v>
          </cell>
          <cell r="L128">
            <v>3476.75207750755</v>
          </cell>
          <cell r="M128">
            <v>3529.1826377214015</v>
          </cell>
          <cell r="N128">
            <v>3555.8320177779547</v>
          </cell>
          <cell r="O128">
            <v>3571.271341847505</v>
          </cell>
          <cell r="P128">
            <v>3576.8500832903896</v>
          </cell>
          <cell r="Q128">
            <v>3578.002832255258</v>
          </cell>
          <cell r="R128">
            <v>3578.3461748746918</v>
          </cell>
          <cell r="S128">
            <v>3578.2902581398539</v>
          </cell>
          <cell r="T128">
            <v>3578.2497156253371</v>
          </cell>
          <cell r="U128">
            <v>3578.2189675780937</v>
          </cell>
        </row>
        <row r="129">
          <cell r="E129">
            <v>3279.6152433995862</v>
          </cell>
          <cell r="F129">
            <v>3272.2685926069034</v>
          </cell>
          <cell r="G129">
            <v>3264.9289569004636</v>
          </cell>
          <cell r="H129">
            <v>3292.400002974091</v>
          </cell>
          <cell r="I129">
            <v>3321.7536051643156</v>
          </cell>
          <cell r="J129">
            <v>3359.2082205840798</v>
          </cell>
          <cell r="K129">
            <v>3417.5154621723314</v>
          </cell>
          <cell r="L129">
            <v>3476.2319185101919</v>
          </cell>
          <cell r="M129">
            <v>3506.1697164510301</v>
          </cell>
          <cell r="N129">
            <v>3532.5641501108043</v>
          </cell>
          <cell r="O129">
            <v>3556.8064404051252</v>
          </cell>
          <cell r="P129">
            <v>3576.4658808581844</v>
          </cell>
          <cell r="Q129">
            <v>3585.4446404401838</v>
          </cell>
          <cell r="R129">
            <v>3585.4020580296692</v>
          </cell>
          <cell r="S129">
            <v>3585.3073462424395</v>
          </cell>
          <cell r="T129">
            <v>3585.2314048346279</v>
          </cell>
          <cell r="U129">
            <v>3585.1668282425026</v>
          </cell>
        </row>
        <row r="130">
          <cell r="E130">
            <v>3279.67399178101</v>
          </cell>
          <cell r="F130">
            <v>3270.6359411939429</v>
          </cell>
          <cell r="G130">
            <v>3262.7287230874749</v>
          </cell>
          <cell r="H130">
            <v>3297.1231314655497</v>
          </cell>
          <cell r="I130">
            <v>3320.9664013235242</v>
          </cell>
          <cell r="J130">
            <v>3361.6338276443607</v>
          </cell>
          <cell r="K130">
            <v>3397.0639854132837</v>
          </cell>
          <cell r="L130">
            <v>3456.1985485892128</v>
          </cell>
          <cell r="M130">
            <v>3532.2587467907565</v>
          </cell>
          <cell r="N130">
            <v>3555.9192589566373</v>
          </cell>
          <cell r="O130">
            <v>3566.8041694158615</v>
          </cell>
          <cell r="P130">
            <v>3573.0981786275856</v>
          </cell>
          <cell r="Q130">
            <v>3573.0605730604721</v>
          </cell>
          <cell r="R130">
            <v>3573.0308726973385</v>
          </cell>
          <cell r="S130">
            <v>3573.0068031881146</v>
          </cell>
          <cell r="T130">
            <v>3572.990566972097</v>
          </cell>
          <cell r="U130">
            <v>3572.9771158463773</v>
          </cell>
        </row>
        <row r="131">
          <cell r="E131">
            <v>3279.7919291183316</v>
          </cell>
          <cell r="F131">
            <v>3270.1293225037712</v>
          </cell>
          <cell r="G131">
            <v>3261.5517870429358</v>
          </cell>
          <cell r="H131">
            <v>3277.5942677029611</v>
          </cell>
          <cell r="I131">
            <v>3300.7162923503674</v>
          </cell>
          <cell r="J131">
            <v>3395.0059180964645</v>
          </cell>
          <cell r="K131">
            <v>3463.2473178427335</v>
          </cell>
          <cell r="L131">
            <v>3502.3177774617034</v>
          </cell>
          <cell r="M131">
            <v>3538.9145875442518</v>
          </cell>
          <cell r="N131">
            <v>3577.630065088852</v>
          </cell>
          <cell r="O131">
            <v>3610.6978235021083</v>
          </cell>
          <cell r="P131">
            <v>3628.1661679424055</v>
          </cell>
          <cell r="Q131">
            <v>3633.3574087229072</v>
          </cell>
          <cell r="R131">
            <v>3633.270280513455</v>
          </cell>
          <cell r="S131">
            <v>3633.1985403878771</v>
          </cell>
          <cell r="T131">
            <v>3633.1415540894859</v>
          </cell>
          <cell r="U131">
            <v>3633.094985634265</v>
          </cell>
        </row>
        <row r="132">
          <cell r="E132">
            <v>3279.6241337687302</v>
          </cell>
          <cell r="F132">
            <v>3271.0132983133021</v>
          </cell>
          <cell r="G132">
            <v>3263.8636157002143</v>
          </cell>
          <cell r="H132">
            <v>3283.0225281671601</v>
          </cell>
          <cell r="I132">
            <v>3326.5070928894088</v>
          </cell>
          <cell r="J132">
            <v>3387.5467632045747</v>
          </cell>
          <cell r="K132">
            <v>3426.9391029098451</v>
          </cell>
          <cell r="L132">
            <v>3465.0693894137044</v>
          </cell>
          <cell r="M132">
            <v>3499.0264645810821</v>
          </cell>
          <cell r="N132">
            <v>3524.8702645794378</v>
          </cell>
          <cell r="O132">
            <v>3562.2517880100404</v>
          </cell>
          <cell r="P132">
            <v>3573.570642911729</v>
          </cell>
          <cell r="Q132">
            <v>3584.763802196735</v>
          </cell>
          <cell r="R132">
            <v>3590.9275816649319</v>
          </cell>
          <cell r="S132">
            <v>3590.8676298649148</v>
          </cell>
          <cell r="T132">
            <v>3590.8253368679739</v>
          </cell>
          <cell r="U132">
            <v>3590.7938339728148</v>
          </cell>
        </row>
        <row r="133">
          <cell r="E133">
            <v>3279.6849266316576</v>
          </cell>
          <cell r="F133">
            <v>3269.9912768356853</v>
          </cell>
          <cell r="G133">
            <v>3262.283742175131</v>
          </cell>
          <cell r="H133">
            <v>3273.6854804647478</v>
          </cell>
          <cell r="I133">
            <v>3284.6147720154786</v>
          </cell>
          <cell r="J133">
            <v>3334.6353907839489</v>
          </cell>
          <cell r="K133">
            <v>3377.1842321513323</v>
          </cell>
          <cell r="L133">
            <v>3412.2451942996195</v>
          </cell>
          <cell r="M133">
            <v>3447.0296913952793</v>
          </cell>
          <cell r="N133">
            <v>3461.3669437954081</v>
          </cell>
          <cell r="O133">
            <v>3465.9388702238602</v>
          </cell>
          <cell r="P133">
            <v>3465.8716924998203</v>
          </cell>
          <cell r="Q133">
            <v>3465.8206256421631</v>
          </cell>
          <cell r="R133">
            <v>3465.780962386752</v>
          </cell>
          <cell r="S133">
            <v>3467.2197056283931</v>
          </cell>
          <cell r="T133">
            <v>3469.6322532171284</v>
          </cell>
          <cell r="U133">
            <v>3469.6152350407706</v>
          </cell>
        </row>
        <row r="134">
          <cell r="E134">
            <v>3279.6362434641005</v>
          </cell>
          <cell r="F134">
            <v>3270.2361825998109</v>
          </cell>
          <cell r="G134">
            <v>3262.5635756920506</v>
          </cell>
          <cell r="H134">
            <v>3285.1512536584351</v>
          </cell>
          <cell r="I134">
            <v>3302.8647088593721</v>
          </cell>
          <cell r="J134">
            <v>3387.5209517216977</v>
          </cell>
          <cell r="K134">
            <v>3444.4767170597866</v>
          </cell>
          <cell r="L134">
            <v>3477.5041198236181</v>
          </cell>
          <cell r="M134">
            <v>3506.5235248516924</v>
          </cell>
          <cell r="N134">
            <v>3528.1759244300156</v>
          </cell>
          <cell r="O134">
            <v>3538.2411252065481</v>
          </cell>
          <cell r="P134">
            <v>3543.5952985939525</v>
          </cell>
          <cell r="Q134">
            <v>3543.811929012461</v>
          </cell>
          <cell r="R134">
            <v>3543.7936937362488</v>
          </cell>
          <cell r="S134">
            <v>3543.7807126457869</v>
          </cell>
          <cell r="T134">
            <v>3543.7684325970463</v>
          </cell>
          <cell r="U134">
            <v>3545.2677619515607</v>
          </cell>
        </row>
        <row r="135">
          <cell r="E135">
            <v>3279.7956747158219</v>
          </cell>
          <cell r="F135">
            <v>3270.1486185214831</v>
          </cell>
          <cell r="G135">
            <v>3261.6463317640173</v>
          </cell>
          <cell r="H135">
            <v>3274.8491329790577</v>
          </cell>
          <cell r="I135">
            <v>3289.1864811521318</v>
          </cell>
          <cell r="J135">
            <v>3329.1507059507558</v>
          </cell>
          <cell r="K135">
            <v>3384.6635156530992</v>
          </cell>
          <cell r="L135">
            <v>3428.4120691186436</v>
          </cell>
          <cell r="M135">
            <v>3454.0417991693912</v>
          </cell>
          <cell r="N135">
            <v>3477.9916549494947</v>
          </cell>
          <cell r="O135">
            <v>3491.0544356227419</v>
          </cell>
          <cell r="P135">
            <v>3491.8193428380973</v>
          </cell>
          <cell r="Q135">
            <v>3491.7793373456711</v>
          </cell>
          <cell r="R135">
            <v>3491.7487485050333</v>
          </cell>
          <cell r="S135">
            <v>3491.7258090066448</v>
          </cell>
          <cell r="T135">
            <v>3491.7066583338237</v>
          </cell>
          <cell r="U135">
            <v>3491.6846684514326</v>
          </cell>
        </row>
        <row r="136">
          <cell r="E136">
            <v>3279.74775937302</v>
          </cell>
          <cell r="F136">
            <v>3270.8875081455435</v>
          </cell>
          <cell r="G136">
            <v>3263.2867697337683</v>
          </cell>
          <cell r="H136">
            <v>3273.987953820947</v>
          </cell>
          <cell r="I136">
            <v>3284.4613791649622</v>
          </cell>
          <cell r="J136">
            <v>3325.0687183055597</v>
          </cell>
          <cell r="K136">
            <v>3395.1945264321121</v>
          </cell>
          <cell r="L136">
            <v>3432.4520887991248</v>
          </cell>
          <cell r="M136">
            <v>3461.8812725446051</v>
          </cell>
          <cell r="N136">
            <v>3483.4217452370813</v>
          </cell>
          <cell r="O136">
            <v>3494.8886573437053</v>
          </cell>
          <cell r="P136">
            <v>3505.5644390906969</v>
          </cell>
          <cell r="Q136">
            <v>3505.5116304298158</v>
          </cell>
          <cell r="R136">
            <v>3505.4671846874389</v>
          </cell>
          <cell r="S136">
            <v>3505.396329477499</v>
          </cell>
          <cell r="T136">
            <v>3505.343939319625</v>
          </cell>
          <cell r="U136">
            <v>3505.3090993429732</v>
          </cell>
        </row>
        <row r="137">
          <cell r="E137">
            <v>3279.7255238915059</v>
          </cell>
          <cell r="F137">
            <v>3270.6008168556068</v>
          </cell>
          <cell r="G137">
            <v>3263.2673821366211</v>
          </cell>
          <cell r="H137">
            <v>3265.0272642663872</v>
          </cell>
          <cell r="I137">
            <v>3275.274955246125</v>
          </cell>
          <cell r="J137">
            <v>3323.3704797743871</v>
          </cell>
          <cell r="K137">
            <v>3360.2475098158479</v>
          </cell>
          <cell r="L137">
            <v>3407.8248551963075</v>
          </cell>
          <cell r="M137">
            <v>3460.6994894029444</v>
          </cell>
          <cell r="N137">
            <v>3485.2887782575076</v>
          </cell>
          <cell r="O137">
            <v>3508.4033815763869</v>
          </cell>
          <cell r="P137">
            <v>3524.2540307243921</v>
          </cell>
          <cell r="Q137">
            <v>3530.9179991944916</v>
          </cell>
          <cell r="R137">
            <v>3530.8477683474134</v>
          </cell>
          <cell r="S137">
            <v>3530.7953725328425</v>
          </cell>
          <cell r="T137">
            <v>3530.7615168091284</v>
          </cell>
          <cell r="U137">
            <v>3530.7324626342952</v>
          </cell>
        </row>
        <row r="138">
          <cell r="E138">
            <v>3279.746380723815</v>
          </cell>
          <cell r="F138">
            <v>3271.6667004275373</v>
          </cell>
          <cell r="G138">
            <v>3263.6295871242014</v>
          </cell>
          <cell r="H138">
            <v>3282.4034602234169</v>
          </cell>
          <cell r="I138">
            <v>3329.7443020901428</v>
          </cell>
          <cell r="J138">
            <v>3391.3909740579493</v>
          </cell>
          <cell r="K138">
            <v>3428.7819160301242</v>
          </cell>
          <cell r="L138">
            <v>3465.9141547497047</v>
          </cell>
          <cell r="M138">
            <v>3496.5787620980191</v>
          </cell>
          <cell r="N138">
            <v>3525.0763619647128</v>
          </cell>
          <cell r="O138">
            <v>3546.0553501906202</v>
          </cell>
          <cell r="P138">
            <v>3563.5384310068198</v>
          </cell>
          <cell r="Q138">
            <v>3564.1525284651129</v>
          </cell>
          <cell r="R138">
            <v>3564.1454348464322</v>
          </cell>
          <cell r="S138">
            <v>3564.1400003107719</v>
          </cell>
          <cell r="T138">
            <v>3564.1357466806853</v>
          </cell>
          <cell r="U138">
            <v>3564.0643400797062</v>
          </cell>
        </row>
        <row r="139">
          <cell r="E139">
            <v>3279.7004828833283</v>
          </cell>
          <cell r="F139">
            <v>3270.5623739434059</v>
          </cell>
          <cell r="G139">
            <v>3262.9683898680419</v>
          </cell>
          <cell r="H139">
            <v>3275.5778156353363</v>
          </cell>
          <cell r="I139">
            <v>3303.3508298984243</v>
          </cell>
          <cell r="J139">
            <v>3345.7441447568049</v>
          </cell>
          <cell r="K139">
            <v>3412.2298248840566</v>
          </cell>
          <cell r="L139">
            <v>3446.3388920132493</v>
          </cell>
          <cell r="M139">
            <v>3477.1305869749785</v>
          </cell>
          <cell r="N139">
            <v>3498.9217363264152</v>
          </cell>
          <cell r="O139">
            <v>3509.1804314921483</v>
          </cell>
          <cell r="P139">
            <v>3519.433671581402</v>
          </cell>
          <cell r="Q139">
            <v>3521.3828343263308</v>
          </cell>
          <cell r="R139">
            <v>3521.3619215093695</v>
          </cell>
          <cell r="S139">
            <v>3521.3433299999792</v>
          </cell>
          <cell r="T139">
            <v>3521.3217868555284</v>
          </cell>
          <cell r="U139">
            <v>3521.2969353454801</v>
          </cell>
        </row>
        <row r="140">
          <cell r="E140">
            <v>3279.8435669693235</v>
          </cell>
          <cell r="F140">
            <v>3271.0139100188003</v>
          </cell>
          <cell r="G140">
            <v>3264.1116441680074</v>
          </cell>
          <cell r="H140">
            <v>3273.9963940561902</v>
          </cell>
          <cell r="I140">
            <v>3282.0280126530683</v>
          </cell>
          <cell r="J140">
            <v>3323.1418026899505</v>
          </cell>
          <cell r="K140">
            <v>3391.1676206058823</v>
          </cell>
          <cell r="L140">
            <v>3449.0405486628579</v>
          </cell>
          <cell r="M140">
            <v>3489.86876333689</v>
          </cell>
          <cell r="N140">
            <v>3534.2664665897651</v>
          </cell>
          <cell r="O140">
            <v>3561.0956490680633</v>
          </cell>
          <cell r="P140">
            <v>3585.8959848585564</v>
          </cell>
          <cell r="Q140">
            <v>3595.8054241356626</v>
          </cell>
          <cell r="R140">
            <v>3595.7318951800885</v>
          </cell>
          <cell r="S140">
            <v>3595.6688497311256</v>
          </cell>
          <cell r="T140">
            <v>3595.6224697527591</v>
          </cell>
          <cell r="U140">
            <v>3595.5815259938813</v>
          </cell>
        </row>
        <row r="141">
          <cell r="E141">
            <v>3279.7107109685112</v>
          </cell>
          <cell r="F141">
            <v>3270.4730425241673</v>
          </cell>
          <cell r="G141">
            <v>3262.3645631804302</v>
          </cell>
          <cell r="H141">
            <v>3318.4925011894443</v>
          </cell>
          <cell r="I141">
            <v>3339.3871245742753</v>
          </cell>
          <cell r="J141">
            <v>3392.6746590990483</v>
          </cell>
          <cell r="K141">
            <v>3424.5727973454104</v>
          </cell>
          <cell r="L141">
            <v>3454.2442298292603</v>
          </cell>
          <cell r="M141">
            <v>3496.4239910782358</v>
          </cell>
          <cell r="N141">
            <v>3510.5129429657918</v>
          </cell>
          <cell r="O141">
            <v>3515.9220087881054</v>
          </cell>
          <cell r="P141">
            <v>3517.0870287571374</v>
          </cell>
          <cell r="Q141">
            <v>3517.0301645900317</v>
          </cell>
          <cell r="R141">
            <v>3516.9849789744881</v>
          </cell>
          <cell r="S141">
            <v>3516.9563115348478</v>
          </cell>
          <cell r="T141">
            <v>3516.9360241896388</v>
          </cell>
          <cell r="U141">
            <v>3516.8785376958067</v>
          </cell>
        </row>
        <row r="142">
          <cell r="E142">
            <v>3279.7037458965606</v>
          </cell>
          <cell r="F142">
            <v>3271.4458677909529</v>
          </cell>
          <cell r="G142">
            <v>3263.4592541571387</v>
          </cell>
          <cell r="H142">
            <v>3273.5137904479698</v>
          </cell>
          <cell r="I142">
            <v>3282.8302803059732</v>
          </cell>
          <cell r="J142">
            <v>3333.2888099734105</v>
          </cell>
          <cell r="K142">
            <v>3382.189805309431</v>
          </cell>
          <cell r="L142">
            <v>3429.2579373618546</v>
          </cell>
          <cell r="M142">
            <v>3463.2789030966269</v>
          </cell>
          <cell r="N142">
            <v>3479.726326951361</v>
          </cell>
          <cell r="O142">
            <v>3488.259339788875</v>
          </cell>
          <cell r="P142">
            <v>3496.4069695836915</v>
          </cell>
          <cell r="Q142">
            <v>3496.3993425555209</v>
          </cell>
          <cell r="R142">
            <v>3496.3138720091324</v>
          </cell>
          <cell r="S142">
            <v>3496.2098335297346</v>
          </cell>
          <cell r="T142">
            <v>3496.1347593862324</v>
          </cell>
          <cell r="U142">
            <v>3496.0740936104626</v>
          </cell>
        </row>
        <row r="143">
          <cell r="E143">
            <v>3279.5708118160005</v>
          </cell>
          <cell r="F143">
            <v>3268.5230666179204</v>
          </cell>
          <cell r="G143">
            <v>3259.9201517079246</v>
          </cell>
          <cell r="H143">
            <v>3275.7454236577632</v>
          </cell>
          <cell r="I143">
            <v>3304.1264762571441</v>
          </cell>
          <cell r="J143">
            <v>3342.3937774428605</v>
          </cell>
          <cell r="K143">
            <v>3405.4032368679173</v>
          </cell>
          <cell r="L143">
            <v>3441.6183891734659</v>
          </cell>
          <cell r="M143">
            <v>3494.3087721374427</v>
          </cell>
          <cell r="N143">
            <v>3531.5591170685011</v>
          </cell>
          <cell r="O143">
            <v>3576.0981963508771</v>
          </cell>
          <cell r="P143">
            <v>3597.4303001315875</v>
          </cell>
          <cell r="Q143">
            <v>3604.0322716184523</v>
          </cell>
          <cell r="R143">
            <v>3610.2538190081291</v>
          </cell>
          <cell r="S143">
            <v>3617.2390913064814</v>
          </cell>
          <cell r="T143">
            <v>3619.3277722472353</v>
          </cell>
          <cell r="U143">
            <v>3619.485868695263</v>
          </cell>
        </row>
        <row r="144">
          <cell r="E144">
            <v>3279.6770335314754</v>
          </cell>
          <cell r="F144">
            <v>3268.5026111805964</v>
          </cell>
          <cell r="G144">
            <v>3258.8342896531281</v>
          </cell>
          <cell r="H144">
            <v>3266.9779886228162</v>
          </cell>
          <cell r="I144">
            <v>3282.9780614302949</v>
          </cell>
          <cell r="J144">
            <v>3332.3524096495544</v>
          </cell>
          <cell r="K144">
            <v>3394.8088458277175</v>
          </cell>
          <cell r="L144">
            <v>3429.3969058530197</v>
          </cell>
          <cell r="M144">
            <v>3461.012007333869</v>
          </cell>
          <cell r="N144">
            <v>3516.2908227332182</v>
          </cell>
          <cell r="O144">
            <v>3561.7881117290581</v>
          </cell>
          <cell r="P144">
            <v>3586.5091240296997</v>
          </cell>
          <cell r="Q144">
            <v>3595.5806380751164</v>
          </cell>
          <cell r="R144">
            <v>3598.9694111352305</v>
          </cell>
          <cell r="S144">
            <v>3598.9514394703378</v>
          </cell>
          <cell r="T144">
            <v>3598.8949872553376</v>
          </cell>
          <cell r="U144">
            <v>3598.8435720611878</v>
          </cell>
        </row>
        <row r="145">
          <cell r="E145">
            <v>3279.7519118725832</v>
          </cell>
          <cell r="F145">
            <v>3271.6063811201648</v>
          </cell>
          <cell r="G145">
            <v>3262.7664232001594</v>
          </cell>
          <cell r="H145">
            <v>3329.0541239786467</v>
          </cell>
          <cell r="I145">
            <v>3354.5436547067561</v>
          </cell>
          <cell r="J145">
            <v>3377.9835577055828</v>
          </cell>
          <cell r="K145">
            <v>3412.772293297216</v>
          </cell>
          <cell r="L145">
            <v>3484.2203507032837</v>
          </cell>
          <cell r="M145">
            <v>3542.9606788584861</v>
          </cell>
          <cell r="N145">
            <v>3589.3094220792273</v>
          </cell>
          <cell r="O145">
            <v>3614.0578372867062</v>
          </cell>
          <cell r="P145">
            <v>3628.6660468250202</v>
          </cell>
          <cell r="Q145">
            <v>3634.2224572640339</v>
          </cell>
          <cell r="R145">
            <v>3634.1515392174065</v>
          </cell>
          <cell r="S145">
            <v>3634.0927161632903</v>
          </cell>
          <cell r="T145">
            <v>3634.0447200339977</v>
          </cell>
          <cell r="U145">
            <v>3634.006811399352</v>
          </cell>
        </row>
        <row r="146">
          <cell r="E146">
            <v>3279.6502024766273</v>
          </cell>
          <cell r="F146">
            <v>3270.7681101894491</v>
          </cell>
          <cell r="G146">
            <v>3263.128803159555</v>
          </cell>
          <cell r="H146">
            <v>3274.6978033407318</v>
          </cell>
          <cell r="I146">
            <v>3292.3732735061335</v>
          </cell>
          <cell r="J146">
            <v>3346.2073161179646</v>
          </cell>
          <cell r="K146">
            <v>3428.3825244177738</v>
          </cell>
          <cell r="L146">
            <v>3478.8831709914111</v>
          </cell>
          <cell r="M146">
            <v>3531.9104288250542</v>
          </cell>
          <cell r="N146">
            <v>3561.0738921411753</v>
          </cell>
          <cell r="O146">
            <v>3574.1687361680815</v>
          </cell>
          <cell r="P146">
            <v>3580.8248250989241</v>
          </cell>
          <cell r="Q146">
            <v>3580.8092953304999</v>
          </cell>
          <cell r="R146">
            <v>3580.7691848560203</v>
          </cell>
          <cell r="S146">
            <v>3580.7424134770877</v>
          </cell>
          <cell r="T146">
            <v>3580.7211501967931</v>
          </cell>
          <cell r="U146">
            <v>3599.496084440962</v>
          </cell>
        </row>
        <row r="147">
          <cell r="E147">
            <v>3279.6913631396455</v>
          </cell>
          <cell r="F147">
            <v>3271.6804083949291</v>
          </cell>
          <cell r="G147">
            <v>3264.1119585918436</v>
          </cell>
          <cell r="H147">
            <v>3283.2717550134635</v>
          </cell>
          <cell r="I147">
            <v>3314.3059080934113</v>
          </cell>
          <cell r="J147">
            <v>3351.9874912848632</v>
          </cell>
          <cell r="K147">
            <v>3389.0654917725246</v>
          </cell>
          <cell r="L147">
            <v>3430.1425233060568</v>
          </cell>
          <cell r="M147">
            <v>3482.1175072949995</v>
          </cell>
          <cell r="N147">
            <v>3511.1849762319989</v>
          </cell>
          <cell r="O147">
            <v>3515.6199503696153</v>
          </cell>
          <cell r="P147">
            <v>3519.7786098506881</v>
          </cell>
          <cell r="Q147">
            <v>3519.7259217063311</v>
          </cell>
          <cell r="R147">
            <v>3519.6898622157778</v>
          </cell>
          <cell r="S147">
            <v>3519.6607158167462</v>
          </cell>
          <cell r="T147">
            <v>3519.6343010978576</v>
          </cell>
          <cell r="U147">
            <v>3519.6138183179692</v>
          </cell>
        </row>
        <row r="148">
          <cell r="E148">
            <v>3279.7847467367405</v>
          </cell>
          <cell r="F148">
            <v>3271.1368433357329</v>
          </cell>
          <cell r="G148">
            <v>3263.7641777239687</v>
          </cell>
          <cell r="H148">
            <v>3274.307953564436</v>
          </cell>
          <cell r="I148">
            <v>3304.7046360987392</v>
          </cell>
          <cell r="J148">
            <v>3340.9575061970827</v>
          </cell>
          <cell r="K148">
            <v>3407.0981924171024</v>
          </cell>
          <cell r="L148">
            <v>3450.6579477740106</v>
          </cell>
          <cell r="M148">
            <v>3478.9139772782742</v>
          </cell>
          <cell r="N148">
            <v>3533.0650131423663</v>
          </cell>
          <cell r="O148">
            <v>3555.5862969320547</v>
          </cell>
          <cell r="P148">
            <v>3562.6782050054862</v>
          </cell>
          <cell r="Q148">
            <v>3564.420040454303</v>
          </cell>
          <cell r="R148">
            <v>3565.2984782984572</v>
          </cell>
          <cell r="S148">
            <v>3568.8512720313361</v>
          </cell>
          <cell r="T148">
            <v>3570.1828597577296</v>
          </cell>
          <cell r="U148">
            <v>3570.1758832688674</v>
          </cell>
        </row>
        <row r="149">
          <cell r="E149">
            <v>3279.7305502680583</v>
          </cell>
          <cell r="F149">
            <v>3270.4085156791111</v>
          </cell>
          <cell r="G149">
            <v>3263.1612706382184</v>
          </cell>
          <cell r="H149">
            <v>3292.8636975220593</v>
          </cell>
          <cell r="I149">
            <v>3337.4974349121794</v>
          </cell>
          <cell r="J149">
            <v>3376.6213309136633</v>
          </cell>
          <cell r="K149">
            <v>3418.1883113836097</v>
          </cell>
          <cell r="L149">
            <v>3446.3489877666489</v>
          </cell>
          <cell r="M149">
            <v>3480.8483459537033</v>
          </cell>
          <cell r="N149">
            <v>3506.7018331219288</v>
          </cell>
          <cell r="O149">
            <v>3516.6864775732197</v>
          </cell>
          <cell r="P149">
            <v>3522.3201424491044</v>
          </cell>
          <cell r="Q149">
            <v>3523.77605631605</v>
          </cell>
          <cell r="R149">
            <v>3523.7061935648799</v>
          </cell>
          <cell r="S149">
            <v>3523.6546328747877</v>
          </cell>
          <cell r="T149">
            <v>3523.5715551437615</v>
          </cell>
          <cell r="U149">
            <v>3523.5029984280036</v>
          </cell>
        </row>
        <row r="150">
          <cell r="E150">
            <v>3279.5871586533681</v>
          </cell>
          <cell r="F150">
            <v>3268.6793931609509</v>
          </cell>
          <cell r="G150">
            <v>3259.2299202940767</v>
          </cell>
          <cell r="H150">
            <v>3302.2878070108809</v>
          </cell>
          <cell r="I150">
            <v>3348.2967703899353</v>
          </cell>
          <cell r="J150">
            <v>3386.087936564079</v>
          </cell>
          <cell r="K150">
            <v>3435.0020525727905</v>
          </cell>
          <cell r="L150">
            <v>3477.375635268214</v>
          </cell>
          <cell r="M150">
            <v>3512.7898110560527</v>
          </cell>
          <cell r="N150">
            <v>3570.3301481116523</v>
          </cell>
          <cell r="O150">
            <v>3606.6937916376846</v>
          </cell>
          <cell r="P150">
            <v>3614.559856025066</v>
          </cell>
          <cell r="Q150">
            <v>3614.4720810676758</v>
          </cell>
          <cell r="R150">
            <v>3614.404929403076</v>
          </cell>
          <cell r="S150">
            <v>3614.3530987778081</v>
          </cell>
          <cell r="T150">
            <v>3614.3047555626504</v>
          </cell>
          <cell r="U150">
            <v>3614.2634026135843</v>
          </cell>
        </row>
        <row r="151">
          <cell r="E151">
            <v>3279.6821134105635</v>
          </cell>
          <cell r="F151">
            <v>3269.456686468021</v>
          </cell>
          <cell r="G151">
            <v>3260.3973746969182</v>
          </cell>
          <cell r="H151">
            <v>3300.1358450198159</v>
          </cell>
          <cell r="I151">
            <v>3331.9079181189313</v>
          </cell>
          <cell r="J151">
            <v>3372.5230223935428</v>
          </cell>
          <cell r="K151">
            <v>3424.5865915553486</v>
          </cell>
          <cell r="L151">
            <v>3457.244109686585</v>
          </cell>
          <cell r="M151">
            <v>3495.5916093082828</v>
          </cell>
          <cell r="N151">
            <v>3557.7980663006965</v>
          </cell>
          <cell r="O151">
            <v>3575.6109054876433</v>
          </cell>
          <cell r="P151">
            <v>3579.7736955967048</v>
          </cell>
          <cell r="Q151">
            <v>3579.7568294327211</v>
          </cell>
          <cell r="R151">
            <v>3579.740414282483</v>
          </cell>
          <cell r="S151">
            <v>3579.7282077026607</v>
          </cell>
          <cell r="T151">
            <v>3579.7146363508382</v>
          </cell>
          <cell r="U151">
            <v>3579.7007145617476</v>
          </cell>
        </row>
        <row r="152">
          <cell r="E152">
            <v>3279.705177353715</v>
          </cell>
          <cell r="F152">
            <v>3271.2071750280152</v>
          </cell>
          <cell r="G152">
            <v>3262.3851783663322</v>
          </cell>
          <cell r="H152">
            <v>3302.5671242980111</v>
          </cell>
          <cell r="I152">
            <v>3336.2044258723527</v>
          </cell>
          <cell r="J152">
            <v>3365.3285230372103</v>
          </cell>
          <cell r="K152">
            <v>3423.8427603968048</v>
          </cell>
          <cell r="L152">
            <v>3464.6728160586172</v>
          </cell>
          <cell r="M152">
            <v>3491.615719127281</v>
          </cell>
          <cell r="N152">
            <v>3540.0717968070976</v>
          </cell>
          <cell r="O152">
            <v>3557.0627825865881</v>
          </cell>
          <cell r="P152">
            <v>3557.0854727837836</v>
          </cell>
          <cell r="Q152">
            <v>3557.062033836381</v>
          </cell>
          <cell r="R152">
            <v>3557.0505188140996</v>
          </cell>
          <cell r="S152">
            <v>3557.0410975874838</v>
          </cell>
          <cell r="T152">
            <v>3556.9862971243201</v>
          </cell>
          <cell r="U152">
            <v>3556.9480734660697</v>
          </cell>
        </row>
        <row r="153">
          <cell r="E153">
            <v>3279.5416081085718</v>
          </cell>
          <cell r="F153">
            <v>3270.0461670995455</v>
          </cell>
          <cell r="G153">
            <v>3262.3954285618515</v>
          </cell>
          <cell r="H153">
            <v>3275.2916551781527</v>
          </cell>
          <cell r="I153">
            <v>3294.8866221153426</v>
          </cell>
          <cell r="J153">
            <v>3335.8864563712345</v>
          </cell>
          <cell r="K153">
            <v>3379.5937721895193</v>
          </cell>
          <cell r="L153">
            <v>3434.0818537108798</v>
          </cell>
          <cell r="M153">
            <v>3468.389210027527</v>
          </cell>
          <cell r="N153">
            <v>3501.7702765924755</v>
          </cell>
          <cell r="O153">
            <v>3524.1324144192372</v>
          </cell>
          <cell r="P153">
            <v>3535.7092933158042</v>
          </cell>
          <cell r="Q153">
            <v>3535.6886629132819</v>
          </cell>
          <cell r="R153">
            <v>3535.6719475264999</v>
          </cell>
          <cell r="S153">
            <v>3535.6538208857355</v>
          </cell>
          <cell r="T153">
            <v>3535.6343438069698</v>
          </cell>
          <cell r="U153">
            <v>3535.6132620841445</v>
          </cell>
        </row>
        <row r="154">
          <cell r="E154">
            <v>3279.7282175330188</v>
          </cell>
          <cell r="F154">
            <v>3269.770495556681</v>
          </cell>
          <cell r="G154">
            <v>3261.6593926957194</v>
          </cell>
          <cell r="H154">
            <v>3271.700173306514</v>
          </cell>
          <cell r="I154">
            <v>3304.0141410399269</v>
          </cell>
          <cell r="J154">
            <v>3334.1547132647702</v>
          </cell>
          <cell r="K154">
            <v>3374.4726665574394</v>
          </cell>
          <cell r="L154">
            <v>3433.5454623800642</v>
          </cell>
          <cell r="M154">
            <v>3467.850740679427</v>
          </cell>
          <cell r="N154">
            <v>3495.420227316743</v>
          </cell>
          <cell r="O154">
            <v>3520.8609212938532</v>
          </cell>
          <cell r="P154">
            <v>3529.8756686211336</v>
          </cell>
          <cell r="Q154">
            <v>3539.3569343330532</v>
          </cell>
          <cell r="R154">
            <v>3545.1762381338754</v>
          </cell>
          <cell r="S154">
            <v>3545.1272055050558</v>
          </cell>
          <cell r="T154">
            <v>3545.1645228176199</v>
          </cell>
          <cell r="U154">
            <v>3545.1094327222863</v>
          </cell>
        </row>
        <row r="155">
          <cell r="E155">
            <v>3279.6034882393242</v>
          </cell>
          <cell r="F155">
            <v>3269.5668729908384</v>
          </cell>
          <cell r="G155">
            <v>3260.7903272782096</v>
          </cell>
          <cell r="H155">
            <v>3278.813318932444</v>
          </cell>
          <cell r="I155">
            <v>3295.7959039995849</v>
          </cell>
          <cell r="J155">
            <v>3341.7302241387147</v>
          </cell>
          <cell r="K155">
            <v>3377.2979950070949</v>
          </cell>
          <cell r="L155">
            <v>3409.4371760635081</v>
          </cell>
          <cell r="M155">
            <v>3433.281537260621</v>
          </cell>
          <cell r="N155">
            <v>3444.8751225969481</v>
          </cell>
          <cell r="O155">
            <v>3456.6814733278293</v>
          </cell>
          <cell r="P155">
            <v>3458.9511137424774</v>
          </cell>
          <cell r="Q155">
            <v>3458.9018056393493</v>
          </cell>
          <cell r="R155">
            <v>3458.8674711911576</v>
          </cell>
          <cell r="S155">
            <v>3459.4863306324582</v>
          </cell>
          <cell r="T155">
            <v>3459.4657551426535</v>
          </cell>
          <cell r="U155">
            <v>3459.442687164641</v>
          </cell>
        </row>
        <row r="156">
          <cell r="E156">
            <v>3279.5340973863367</v>
          </cell>
          <cell r="F156">
            <v>3270.408566254926</v>
          </cell>
          <cell r="G156">
            <v>3261.2733838170116</v>
          </cell>
          <cell r="H156">
            <v>3276.0047876989033</v>
          </cell>
          <cell r="I156">
            <v>3297.1435722915685</v>
          </cell>
          <cell r="J156">
            <v>3353.9415401888518</v>
          </cell>
          <cell r="K156">
            <v>3404.2020455395987</v>
          </cell>
          <cell r="L156">
            <v>3444.4366310033884</v>
          </cell>
          <cell r="M156">
            <v>3479.9788072932952</v>
          </cell>
          <cell r="N156">
            <v>3506.468767925101</v>
          </cell>
          <cell r="O156">
            <v>3526.8501209964061</v>
          </cell>
          <cell r="P156">
            <v>3544.2838688037273</v>
          </cell>
          <cell r="Q156">
            <v>3550.9328123066502</v>
          </cell>
          <cell r="R156">
            <v>3557.1067784735292</v>
          </cell>
          <cell r="S156">
            <v>3557.083002920308</v>
          </cell>
          <cell r="T156">
            <v>3558.1941609255987</v>
          </cell>
          <cell r="U156">
            <v>3559.3920278714959</v>
          </cell>
        </row>
        <row r="157">
          <cell r="E157">
            <v>3279.7555664032602</v>
          </cell>
          <cell r="F157">
            <v>3270.937608657186</v>
          </cell>
          <cell r="G157">
            <v>3264.1633783274319</v>
          </cell>
          <cell r="H157">
            <v>3269.0741970605518</v>
          </cell>
          <cell r="I157">
            <v>3282.7777585965764</v>
          </cell>
          <cell r="J157">
            <v>3328.5392503614271</v>
          </cell>
          <cell r="K157">
            <v>3368.8392937118174</v>
          </cell>
          <cell r="L157">
            <v>3413.4705836587218</v>
          </cell>
          <cell r="M157">
            <v>3442.8662766417974</v>
          </cell>
          <cell r="N157">
            <v>3459.0803699483599</v>
          </cell>
          <cell r="O157">
            <v>3470.7680455158002</v>
          </cell>
          <cell r="P157">
            <v>3477.688405584975</v>
          </cell>
          <cell r="Q157">
            <v>3479.9983507081515</v>
          </cell>
          <cell r="R157">
            <v>3479.9766947601834</v>
          </cell>
          <cell r="S157">
            <v>3479.9553616758631</v>
          </cell>
          <cell r="T157">
            <v>3479.9354931390167</v>
          </cell>
          <cell r="U157">
            <v>3479.9168755842443</v>
          </cell>
        </row>
        <row r="158">
          <cell r="E158">
            <v>3279.871533444104</v>
          </cell>
          <cell r="F158">
            <v>3270.8030476285335</v>
          </cell>
          <cell r="G158">
            <v>3262.0865798300806</v>
          </cell>
          <cell r="H158">
            <v>3278.030723195463</v>
          </cell>
          <cell r="I158">
            <v>3291.3808184799877</v>
          </cell>
          <cell r="J158">
            <v>3344.7280979735715</v>
          </cell>
          <cell r="K158">
            <v>3390.7088160208564</v>
          </cell>
          <cell r="L158">
            <v>3422.7120746351661</v>
          </cell>
          <cell r="M158">
            <v>3451.7635138704818</v>
          </cell>
          <cell r="N158">
            <v>3475.2796629940544</v>
          </cell>
          <cell r="O158">
            <v>3493.7213864815758</v>
          </cell>
          <cell r="P158">
            <v>3499.1866086068508</v>
          </cell>
          <cell r="Q158">
            <v>3499.1799033871912</v>
          </cell>
          <cell r="R158">
            <v>3499.129962571938</v>
          </cell>
          <cell r="S158">
            <v>3499.0943883370173</v>
          </cell>
          <cell r="T158">
            <v>3499.0675781873674</v>
          </cell>
          <cell r="U158">
            <v>3499.0476952577105</v>
          </cell>
        </row>
        <row r="159">
          <cell r="E159">
            <v>3279.6374764367579</v>
          </cell>
          <cell r="F159">
            <v>3269.9124625453596</v>
          </cell>
          <cell r="G159">
            <v>3261.7439230951086</v>
          </cell>
          <cell r="H159">
            <v>3316.7722311712787</v>
          </cell>
          <cell r="I159">
            <v>3351.5206718112158</v>
          </cell>
          <cell r="J159">
            <v>3387.3919998242745</v>
          </cell>
          <cell r="K159">
            <v>3444.0775037731946</v>
          </cell>
          <cell r="L159">
            <v>3496.0027207318808</v>
          </cell>
          <cell r="M159">
            <v>3545.7229951301147</v>
          </cell>
          <cell r="N159">
            <v>3571.3120233280688</v>
          </cell>
          <cell r="O159">
            <v>3594.4642379258039</v>
          </cell>
          <cell r="P159">
            <v>3612.7993161366044</v>
          </cell>
          <cell r="Q159">
            <v>3617.3338826103545</v>
          </cell>
          <cell r="R159">
            <v>3617.2445185564243</v>
          </cell>
          <cell r="S159">
            <v>3617.1719595058676</v>
          </cell>
          <cell r="T159">
            <v>3617.1137611563049</v>
          </cell>
          <cell r="U159">
            <v>3617.0669583456884</v>
          </cell>
        </row>
        <row r="160">
          <cell r="E160">
            <v>3279.6467774735002</v>
          </cell>
          <cell r="F160">
            <v>3270.9767137588924</v>
          </cell>
          <cell r="G160">
            <v>3263.9981290681721</v>
          </cell>
          <cell r="H160">
            <v>3276.6246973157458</v>
          </cell>
          <cell r="I160">
            <v>3290.9284219433621</v>
          </cell>
          <cell r="J160">
            <v>3328.0994973728284</v>
          </cell>
          <cell r="K160">
            <v>3392.5470892043377</v>
          </cell>
          <cell r="L160">
            <v>3430.9753367076564</v>
          </cell>
          <cell r="M160">
            <v>3457.3650818036076</v>
          </cell>
          <cell r="N160">
            <v>3495.9951752119914</v>
          </cell>
          <cell r="O160">
            <v>3521.3795708993357</v>
          </cell>
          <cell r="P160">
            <v>3529.4220574815513</v>
          </cell>
          <cell r="Q160">
            <v>3534.0141417984019</v>
          </cell>
          <cell r="R160">
            <v>3533.9799414526433</v>
          </cell>
          <cell r="S160">
            <v>3533.9523507858685</v>
          </cell>
          <cell r="T160">
            <v>3533.8822293524413</v>
          </cell>
          <cell r="U160">
            <v>3533.8302738354769</v>
          </cell>
        </row>
        <row r="161">
          <cell r="E161">
            <v>3279.6633175549009</v>
          </cell>
          <cell r="F161">
            <v>3270.59542434383</v>
          </cell>
          <cell r="G161">
            <v>3262.3824541306271</v>
          </cell>
          <cell r="H161">
            <v>3286.732625831854</v>
          </cell>
          <cell r="I161">
            <v>3316.9238887838887</v>
          </cell>
          <cell r="J161">
            <v>3358.6439930921174</v>
          </cell>
          <cell r="K161">
            <v>3397.1903836497227</v>
          </cell>
          <cell r="L161">
            <v>3430.1878243490291</v>
          </cell>
          <cell r="M161">
            <v>3460.1870835749664</v>
          </cell>
          <cell r="N161">
            <v>3484.9977741229027</v>
          </cell>
          <cell r="O161">
            <v>3504.7630891685153</v>
          </cell>
          <cell r="P161">
            <v>3513.7439860883223</v>
          </cell>
          <cell r="Q161">
            <v>3513.6977895540126</v>
          </cell>
          <cell r="R161">
            <v>3513.6627460449399</v>
          </cell>
          <cell r="S161">
            <v>3513.6363521252383</v>
          </cell>
          <cell r="T161">
            <v>3513.6163280505316</v>
          </cell>
          <cell r="U161">
            <v>3513.6027179094913</v>
          </cell>
        </row>
        <row r="162">
          <cell r="E162">
            <v>3279.818274448166</v>
          </cell>
          <cell r="F162">
            <v>3272.6775705190485</v>
          </cell>
          <cell r="G162">
            <v>3264.9305333076841</v>
          </cell>
          <cell r="H162">
            <v>3276.9513599788829</v>
          </cell>
          <cell r="I162">
            <v>3294.6439077274999</v>
          </cell>
          <cell r="J162">
            <v>3336.9090336027657</v>
          </cell>
          <cell r="K162">
            <v>3379.245511369737</v>
          </cell>
          <cell r="L162">
            <v>3421.9041262069518</v>
          </cell>
          <cell r="M162">
            <v>3466.5517870750673</v>
          </cell>
          <cell r="N162">
            <v>3502.9875745541017</v>
          </cell>
          <cell r="O162">
            <v>3528.4260746976388</v>
          </cell>
          <cell r="P162">
            <v>3549.2676568277848</v>
          </cell>
          <cell r="Q162">
            <v>3561.3914325955507</v>
          </cell>
          <cell r="R162">
            <v>3565.1637778101531</v>
          </cell>
          <cell r="S162">
            <v>3565.1353548759857</v>
          </cell>
          <cell r="T162">
            <v>3565.1161718197368</v>
          </cell>
          <cell r="U162">
            <v>3565.1026617381926</v>
          </cell>
        </row>
        <row r="163">
          <cell r="E163">
            <v>3279.7155081486399</v>
          </cell>
          <cell r="F163">
            <v>3269.5177514649413</v>
          </cell>
          <cell r="G163">
            <v>3260.5264637635055</v>
          </cell>
          <cell r="H163">
            <v>3273.7619580431333</v>
          </cell>
          <cell r="I163">
            <v>3288.8925054206093</v>
          </cell>
          <cell r="J163">
            <v>3333.3531529907223</v>
          </cell>
          <cell r="K163">
            <v>3367.682537465826</v>
          </cell>
          <cell r="L163">
            <v>3396.0610002566518</v>
          </cell>
          <cell r="M163">
            <v>3429.9373227200285</v>
          </cell>
          <cell r="N163">
            <v>3467.8673552526966</v>
          </cell>
          <cell r="O163">
            <v>3537.1267415016414</v>
          </cell>
          <cell r="P163">
            <v>3581.6348051307982</v>
          </cell>
          <cell r="Q163">
            <v>3603.773775407657</v>
          </cell>
          <cell r="R163">
            <v>3607.9790719496305</v>
          </cell>
          <cell r="S163">
            <v>3607.9121194353856</v>
          </cell>
          <cell r="T163">
            <v>3607.8619524550695</v>
          </cell>
          <cell r="U163">
            <v>3607.8195764878792</v>
          </cell>
        </row>
        <row r="164">
          <cell r="E164">
            <v>3279.8795986936261</v>
          </cell>
          <cell r="F164">
            <v>3270.4080489211951</v>
          </cell>
          <cell r="G164">
            <v>3262.3121186511848</v>
          </cell>
          <cell r="H164">
            <v>3274.2200478004715</v>
          </cell>
          <cell r="I164">
            <v>3283.3340047871066</v>
          </cell>
          <cell r="J164">
            <v>3308.9579306174628</v>
          </cell>
          <cell r="K164">
            <v>3367.4823202744515</v>
          </cell>
          <cell r="L164">
            <v>3474.800312237759</v>
          </cell>
          <cell r="M164">
            <v>3509.9072554672412</v>
          </cell>
          <cell r="N164">
            <v>3537.8966678783254</v>
          </cell>
          <cell r="O164">
            <v>3564.0638484449432</v>
          </cell>
          <cell r="P164">
            <v>3582.4169485859188</v>
          </cell>
          <cell r="Q164">
            <v>3585.8085162931889</v>
          </cell>
          <cell r="R164">
            <v>3585.7397083082765</v>
          </cell>
          <cell r="S164">
            <v>3585.6811398336822</v>
          </cell>
          <cell r="T164">
            <v>3585.6367052043283</v>
          </cell>
          <cell r="U164">
            <v>3585.5965295861956</v>
          </cell>
        </row>
        <row r="165">
          <cell r="E165">
            <v>3279.6805834972397</v>
          </cell>
          <cell r="F165">
            <v>3269.5625696885968</v>
          </cell>
          <cell r="G165">
            <v>3260.698568549722</v>
          </cell>
          <cell r="H165">
            <v>3273.2660139812001</v>
          </cell>
          <cell r="I165">
            <v>3283.0853302274759</v>
          </cell>
          <cell r="J165">
            <v>3312.45687858272</v>
          </cell>
          <cell r="K165">
            <v>3355.5804123326457</v>
          </cell>
          <cell r="L165">
            <v>3389.3925168885471</v>
          </cell>
          <cell r="M165">
            <v>3465.0581227272219</v>
          </cell>
          <cell r="N165">
            <v>3497.9454578465015</v>
          </cell>
          <cell r="O165">
            <v>3521.9404142611356</v>
          </cell>
          <cell r="P165">
            <v>3535.93340371456</v>
          </cell>
          <cell r="Q165">
            <v>3540.7350182342989</v>
          </cell>
          <cell r="R165">
            <v>3540.6791037497596</v>
          </cell>
          <cell r="S165">
            <v>3540.6460026958885</v>
          </cell>
          <cell r="T165">
            <v>3540.6250531928563</v>
          </cell>
          <cell r="U165">
            <v>3540.6096045902427</v>
          </cell>
        </row>
        <row r="166">
          <cell r="E166">
            <v>3279.615057807503</v>
          </cell>
          <cell r="F166">
            <v>3270.2011256839087</v>
          </cell>
          <cell r="G166">
            <v>3262.0202337152923</v>
          </cell>
          <cell r="H166">
            <v>3273.2847720111026</v>
          </cell>
          <cell r="I166">
            <v>3296.0231097823221</v>
          </cell>
          <cell r="J166">
            <v>3351.6799983317092</v>
          </cell>
          <cell r="K166">
            <v>3413.1684142651829</v>
          </cell>
          <cell r="L166">
            <v>3446.652879838945</v>
          </cell>
          <cell r="M166">
            <v>3478.3932877013549</v>
          </cell>
          <cell r="N166">
            <v>3502.4371813102098</v>
          </cell>
          <cell r="O166">
            <v>3532.7861238925402</v>
          </cell>
          <cell r="P166">
            <v>3541.3628493405122</v>
          </cell>
          <cell r="Q166">
            <v>3541.303355746556</v>
          </cell>
          <cell r="R166">
            <v>3541.2588327199037</v>
          </cell>
          <cell r="S166">
            <v>3541.2219930526931</v>
          </cell>
          <cell r="T166">
            <v>3541.1914755347721</v>
          </cell>
          <cell r="U166">
            <v>3541.1667951976283</v>
          </cell>
        </row>
        <row r="167">
          <cell r="E167">
            <v>3279.7406006051938</v>
          </cell>
          <cell r="F167">
            <v>3270.7855453519865</v>
          </cell>
          <cell r="G167">
            <v>3263.2626264746796</v>
          </cell>
          <cell r="H167">
            <v>3281.5305478476162</v>
          </cell>
          <cell r="I167">
            <v>3303.6282394829313</v>
          </cell>
          <cell r="J167">
            <v>3360.9405659118252</v>
          </cell>
          <cell r="K167">
            <v>3421.9426285064746</v>
          </cell>
          <cell r="L167">
            <v>3452.6550210791165</v>
          </cell>
          <cell r="M167">
            <v>3475.735392286776</v>
          </cell>
          <cell r="N167">
            <v>3489.420566277588</v>
          </cell>
          <cell r="O167">
            <v>3498.4878506908772</v>
          </cell>
          <cell r="P167">
            <v>3498.3607976639</v>
          </cell>
          <cell r="Q167">
            <v>3498.2706619376422</v>
          </cell>
          <cell r="R167">
            <v>3498.1994634687403</v>
          </cell>
          <cell r="S167">
            <v>3498.1371907879384</v>
          </cell>
          <cell r="T167">
            <v>3498.0812267043229</v>
          </cell>
          <cell r="U167">
            <v>3498.0355071573067</v>
          </cell>
        </row>
        <row r="168">
          <cell r="E168">
            <v>3279.5956746286734</v>
          </cell>
          <cell r="F168">
            <v>3269.3107210491762</v>
          </cell>
          <cell r="G168">
            <v>3260.4338533984719</v>
          </cell>
          <cell r="H168">
            <v>3313.9737822843422</v>
          </cell>
          <cell r="I168">
            <v>3350.7547855400248</v>
          </cell>
          <cell r="J168">
            <v>3389.4832686992017</v>
          </cell>
          <cell r="K168">
            <v>3445.7582748849218</v>
          </cell>
          <cell r="L168">
            <v>3478.7316866380911</v>
          </cell>
          <cell r="M168">
            <v>3509.909195050428</v>
          </cell>
          <cell r="N168">
            <v>3543.9210413946171</v>
          </cell>
          <cell r="O168">
            <v>3581.0586795848103</v>
          </cell>
          <cell r="P168">
            <v>3592.3825172880674</v>
          </cell>
          <cell r="Q168">
            <v>3595.363967721526</v>
          </cell>
          <cell r="R168">
            <v>3595.2608789754149</v>
          </cell>
          <cell r="S168">
            <v>3595.180456714942</v>
          </cell>
          <cell r="T168">
            <v>3595.1199679303704</v>
          </cell>
          <cell r="U168">
            <v>3595.0768957049945</v>
          </cell>
        </row>
        <row r="169">
          <cell r="E169">
            <v>3279.7375125794574</v>
          </cell>
          <cell r="F169">
            <v>3270.2511965296276</v>
          </cell>
          <cell r="G169">
            <v>3262.5415891933958</v>
          </cell>
          <cell r="H169">
            <v>3262.6270761748806</v>
          </cell>
          <cell r="I169">
            <v>3271.2070002474316</v>
          </cell>
          <cell r="J169">
            <v>3313.0875450987292</v>
          </cell>
          <cell r="K169">
            <v>3350.666794549843</v>
          </cell>
          <cell r="L169">
            <v>3388.7624545214476</v>
          </cell>
          <cell r="M169">
            <v>3419.3280455028739</v>
          </cell>
          <cell r="N169">
            <v>3438.0598909408582</v>
          </cell>
          <cell r="O169">
            <v>3448.5431472452897</v>
          </cell>
          <cell r="P169">
            <v>3459.4542522188817</v>
          </cell>
          <cell r="Q169">
            <v>3460.8951404887016</v>
          </cell>
          <cell r="R169">
            <v>3461.0136934536108</v>
          </cell>
          <cell r="S169">
            <v>3460.9521567150809</v>
          </cell>
          <cell r="T169">
            <v>3460.9038453155495</v>
          </cell>
          <cell r="U169">
            <v>3460.8647118961476</v>
          </cell>
        </row>
        <row r="170">
          <cell r="E170">
            <v>3279.7974559713834</v>
          </cell>
          <cell r="F170">
            <v>3269.470019558079</v>
          </cell>
          <cell r="G170">
            <v>3260.7109859830048</v>
          </cell>
          <cell r="H170">
            <v>3273.0576108691944</v>
          </cell>
          <cell r="I170">
            <v>3286.1496032962518</v>
          </cell>
          <cell r="J170">
            <v>3333.5627317272319</v>
          </cell>
          <cell r="K170">
            <v>3370.9864519192729</v>
          </cell>
          <cell r="L170">
            <v>3403.5347277543751</v>
          </cell>
          <cell r="M170">
            <v>3432.3250711309934</v>
          </cell>
          <cell r="N170">
            <v>3459.3700760640018</v>
          </cell>
          <cell r="O170">
            <v>3478.9215923646148</v>
          </cell>
          <cell r="P170">
            <v>3490.4852166889882</v>
          </cell>
          <cell r="Q170">
            <v>3497.0554642611387</v>
          </cell>
          <cell r="R170">
            <v>3498.4830002250465</v>
          </cell>
          <cell r="S170">
            <v>3498.4728387461896</v>
          </cell>
          <cell r="T170">
            <v>3498.428804070003</v>
          </cell>
          <cell r="U170">
            <v>3498.3931466874164</v>
          </cell>
        </row>
        <row r="171">
          <cell r="E171">
            <v>3279.8924798240132</v>
          </cell>
          <cell r="F171">
            <v>3270.3874897021501</v>
          </cell>
          <cell r="G171">
            <v>3262.8608446376179</v>
          </cell>
          <cell r="H171">
            <v>3272.8865897317592</v>
          </cell>
          <cell r="I171">
            <v>3287.9594393958469</v>
          </cell>
          <cell r="J171">
            <v>3330.8779803689372</v>
          </cell>
          <cell r="K171">
            <v>3371.5608557818796</v>
          </cell>
          <cell r="L171">
            <v>3420.1809942428899</v>
          </cell>
          <cell r="M171">
            <v>3452.6276241143883</v>
          </cell>
          <cell r="N171">
            <v>3476.2631035668628</v>
          </cell>
          <cell r="O171">
            <v>3495.786294132417</v>
          </cell>
          <cell r="P171">
            <v>3503.1593695009597</v>
          </cell>
          <cell r="Q171">
            <v>3504.3235789975975</v>
          </cell>
          <cell r="R171">
            <v>3504.2844072641715</v>
          </cell>
          <cell r="S171">
            <v>3504.2573810346621</v>
          </cell>
          <cell r="T171">
            <v>3504.2370336327872</v>
          </cell>
          <cell r="U171">
            <v>3503.44784594673</v>
          </cell>
        </row>
        <row r="172">
          <cell r="E172">
            <v>3279.8107483183194</v>
          </cell>
          <cell r="F172">
            <v>3270.5920673625646</v>
          </cell>
          <cell r="G172">
            <v>3262.9104602746966</v>
          </cell>
          <cell r="H172">
            <v>3284.4983142947444</v>
          </cell>
          <cell r="I172">
            <v>3315.5017188688462</v>
          </cell>
          <cell r="J172">
            <v>3350.6869282937932</v>
          </cell>
          <cell r="K172">
            <v>3386.6879277360804</v>
          </cell>
          <cell r="L172">
            <v>3419.7659688862532</v>
          </cell>
          <cell r="M172">
            <v>3462.9159396650994</v>
          </cell>
          <cell r="N172">
            <v>3488.6973885536345</v>
          </cell>
          <cell r="O172">
            <v>3510.9319052546698</v>
          </cell>
          <cell r="P172">
            <v>3524.0748647914779</v>
          </cell>
          <cell r="Q172">
            <v>3524.0209830745443</v>
          </cell>
          <cell r="R172">
            <v>3523.9239147017079</v>
          </cell>
          <cell r="S172">
            <v>3523.8520207845354</v>
          </cell>
          <cell r="T172">
            <v>3523.7967979364503</v>
          </cell>
          <cell r="U172">
            <v>3523.7506765750445</v>
          </cell>
        </row>
        <row r="173">
          <cell r="E173">
            <v>3279.7194967670412</v>
          </cell>
          <cell r="F173">
            <v>3269.6020568089239</v>
          </cell>
          <cell r="G173">
            <v>3260.8226795581763</v>
          </cell>
          <cell r="H173">
            <v>3276.2301096911706</v>
          </cell>
          <cell r="I173">
            <v>3312.3706529421102</v>
          </cell>
          <cell r="J173">
            <v>3350.1718486717459</v>
          </cell>
          <cell r="K173">
            <v>3383.5540676556529</v>
          </cell>
          <cell r="L173">
            <v>3432.0223221050164</v>
          </cell>
          <cell r="M173">
            <v>3474.3042633305067</v>
          </cell>
          <cell r="N173">
            <v>3504.4035476157364</v>
          </cell>
          <cell r="O173">
            <v>3529.2583017001612</v>
          </cell>
          <cell r="P173">
            <v>3548.4780971133541</v>
          </cell>
          <cell r="Q173">
            <v>3553.4209208727202</v>
          </cell>
          <cell r="R173">
            <v>3558.4161575205158</v>
          </cell>
          <cell r="S173">
            <v>3558.3705774989571</v>
          </cell>
          <cell r="T173">
            <v>3558.3354237451158</v>
          </cell>
          <cell r="U173">
            <v>3558.3068148016882</v>
          </cell>
        </row>
        <row r="174">
          <cell r="E174">
            <v>3279.6481674715565</v>
          </cell>
          <cell r="F174">
            <v>3269.2895929127367</v>
          </cell>
          <cell r="G174">
            <v>3260.5800314191238</v>
          </cell>
          <cell r="H174">
            <v>3274.0907828843037</v>
          </cell>
          <cell r="I174">
            <v>3287.4035682030858</v>
          </cell>
          <cell r="J174">
            <v>3318.190601995731</v>
          </cell>
          <cell r="K174">
            <v>3357.0366390450695</v>
          </cell>
          <cell r="L174">
            <v>3423.6992192584862</v>
          </cell>
          <cell r="M174">
            <v>3457.5880332762886</v>
          </cell>
          <cell r="N174">
            <v>3486.0722673970508</v>
          </cell>
          <cell r="O174">
            <v>3503.5727212043462</v>
          </cell>
          <cell r="P174">
            <v>3510.7143523188615</v>
          </cell>
          <cell r="Q174">
            <v>3510.6499742327519</v>
          </cell>
          <cell r="R174">
            <v>3510.6080815253999</v>
          </cell>
          <cell r="S174">
            <v>3510.5805627053537</v>
          </cell>
          <cell r="T174">
            <v>3510.5588259777251</v>
          </cell>
          <cell r="U174">
            <v>3510.541036963501</v>
          </cell>
        </row>
        <row r="175">
          <cell r="E175">
            <v>3279.7044183283265</v>
          </cell>
          <cell r="F175">
            <v>3269.4911957504746</v>
          </cell>
          <cell r="G175">
            <v>3260.8426753747403</v>
          </cell>
          <cell r="H175">
            <v>3261.3411654146389</v>
          </cell>
          <cell r="I175">
            <v>3273.5163484093309</v>
          </cell>
          <cell r="J175">
            <v>3311.2589205744221</v>
          </cell>
          <cell r="K175">
            <v>3352.0951604687029</v>
          </cell>
          <cell r="L175">
            <v>3386.5091313745338</v>
          </cell>
          <cell r="M175">
            <v>3440.3604985670454</v>
          </cell>
          <cell r="N175">
            <v>3474.4221305529691</v>
          </cell>
          <cell r="O175">
            <v>3508.4272140855182</v>
          </cell>
          <cell r="P175">
            <v>3536.9506825406538</v>
          </cell>
          <cell r="Q175">
            <v>3559.2800324558884</v>
          </cell>
          <cell r="R175">
            <v>3570.7186797079662</v>
          </cell>
          <cell r="S175">
            <v>3583.8111294124651</v>
          </cell>
          <cell r="T175">
            <v>3583.8044447552911</v>
          </cell>
          <cell r="U175">
            <v>3583.7982911366057</v>
          </cell>
        </row>
        <row r="176">
          <cell r="E176">
            <v>3279.663668542451</v>
          </cell>
          <cell r="F176">
            <v>3270.6288093262774</v>
          </cell>
          <cell r="G176">
            <v>3263.1560249143108</v>
          </cell>
          <cell r="H176">
            <v>3283.8918566866159</v>
          </cell>
          <cell r="I176">
            <v>3296.3340592120239</v>
          </cell>
          <cell r="J176">
            <v>3329.0868025259711</v>
          </cell>
          <cell r="K176">
            <v>3368.9299543351267</v>
          </cell>
          <cell r="L176">
            <v>3438.2961553931718</v>
          </cell>
          <cell r="M176">
            <v>3490.1929533655803</v>
          </cell>
          <cell r="N176">
            <v>3519.2704286716948</v>
          </cell>
          <cell r="O176">
            <v>3536.0187996791151</v>
          </cell>
          <cell r="P176">
            <v>3552.299025559134</v>
          </cell>
          <cell r="Q176">
            <v>3554.423003020584</v>
          </cell>
          <cell r="R176">
            <v>3554.3842498807244</v>
          </cell>
          <cell r="S176">
            <v>3554.3529042636815</v>
          </cell>
          <cell r="T176">
            <v>3554.328283366111</v>
          </cell>
          <cell r="U176">
            <v>3554.3068476174467</v>
          </cell>
        </row>
        <row r="177">
          <cell r="E177">
            <v>3279.8569405999883</v>
          </cell>
          <cell r="F177">
            <v>3270.4892853995088</v>
          </cell>
          <cell r="G177">
            <v>3261.9121992792693</v>
          </cell>
          <cell r="H177">
            <v>3285.5927329593765</v>
          </cell>
          <cell r="I177">
            <v>3321.3357863692645</v>
          </cell>
          <cell r="J177">
            <v>3359.5608503410085</v>
          </cell>
          <cell r="K177">
            <v>3394.4465529307358</v>
          </cell>
          <cell r="L177">
            <v>3412.8799782998799</v>
          </cell>
          <cell r="M177">
            <v>3424.0730432981559</v>
          </cell>
          <cell r="N177">
            <v>3435.6277231970612</v>
          </cell>
          <cell r="O177">
            <v>3442.6314806044211</v>
          </cell>
          <cell r="P177">
            <v>3442.5933164186195</v>
          </cell>
          <cell r="Q177">
            <v>3442.5649432646114</v>
          </cell>
          <cell r="R177">
            <v>3442.5417123311117</v>
          </cell>
          <cell r="S177">
            <v>3442.5254721758452</v>
          </cell>
          <cell r="T177">
            <v>3442.5085982817086</v>
          </cell>
          <cell r="U177">
            <v>3442.4444085190212</v>
          </cell>
        </row>
        <row r="178">
          <cell r="E178">
            <v>3279.6953925489775</v>
          </cell>
          <cell r="F178">
            <v>3269.1385371601859</v>
          </cell>
          <cell r="G178">
            <v>3259.5913644870893</v>
          </cell>
          <cell r="H178">
            <v>3262.2884592386254</v>
          </cell>
          <cell r="I178">
            <v>3274.0968686956371</v>
          </cell>
          <cell r="J178">
            <v>3329.2226996711852</v>
          </cell>
          <cell r="K178">
            <v>3387.1098317673118</v>
          </cell>
          <cell r="L178">
            <v>3439.0258294734463</v>
          </cell>
          <cell r="M178">
            <v>3479.6893430582891</v>
          </cell>
          <cell r="N178">
            <v>3513.2073406413092</v>
          </cell>
          <cell r="O178">
            <v>3539.3515476694884</v>
          </cell>
          <cell r="P178">
            <v>3551.6710057745036</v>
          </cell>
          <cell r="Q178">
            <v>3557.3568476582063</v>
          </cell>
          <cell r="R178">
            <v>3557.3293390936274</v>
          </cell>
          <cell r="S178">
            <v>3557.2624145135574</v>
          </cell>
          <cell r="T178">
            <v>3557.2128993782489</v>
          </cell>
          <cell r="U178">
            <v>3557.1748273211265</v>
          </cell>
        </row>
        <row r="179">
          <cell r="E179">
            <v>3279.8684747534035</v>
          </cell>
          <cell r="F179">
            <v>3271.1678588067725</v>
          </cell>
          <cell r="G179">
            <v>3262.9398215520273</v>
          </cell>
          <cell r="H179">
            <v>3286.3818686991403</v>
          </cell>
          <cell r="I179">
            <v>3314.5770468264832</v>
          </cell>
          <cell r="J179">
            <v>3353.230978250725</v>
          </cell>
          <cell r="K179">
            <v>3408.5383054374579</v>
          </cell>
          <cell r="L179">
            <v>3449.2843683696638</v>
          </cell>
          <cell r="M179">
            <v>3473.9160351358287</v>
          </cell>
          <cell r="N179">
            <v>3511.0901277291823</v>
          </cell>
          <cell r="O179">
            <v>3535.263991119381</v>
          </cell>
          <cell r="P179">
            <v>3555.1649675174472</v>
          </cell>
          <cell r="Q179">
            <v>3555.1013651369822</v>
          </cell>
          <cell r="R179">
            <v>3555.0540494360189</v>
          </cell>
          <cell r="S179">
            <v>3555.0209200551358</v>
          </cell>
          <cell r="T179">
            <v>3555.1373714359684</v>
          </cell>
          <cell r="U179">
            <v>3555.1223790270833</v>
          </cell>
        </row>
        <row r="180">
          <cell r="E180">
            <v>3279.7819154085114</v>
          </cell>
          <cell r="F180">
            <v>3270.9274142338149</v>
          </cell>
          <cell r="G180">
            <v>3263.350149000185</v>
          </cell>
          <cell r="H180">
            <v>3277.8031259451536</v>
          </cell>
          <cell r="I180">
            <v>3292.683886230373</v>
          </cell>
          <cell r="J180">
            <v>3341.1342582390203</v>
          </cell>
          <cell r="K180">
            <v>3382.3504320455113</v>
          </cell>
          <cell r="L180">
            <v>3421.5477621548307</v>
          </cell>
          <cell r="M180">
            <v>3465.9798983910428</v>
          </cell>
          <cell r="N180">
            <v>3523.837998430889</v>
          </cell>
          <cell r="O180">
            <v>3551.4390952658737</v>
          </cell>
          <cell r="P180">
            <v>3583.9892856862903</v>
          </cell>
          <cell r="Q180">
            <v>3597.4161708042793</v>
          </cell>
          <cell r="R180">
            <v>3598.5069305580932</v>
          </cell>
          <cell r="S180">
            <v>3598.4364358332159</v>
          </cell>
          <cell r="T180">
            <v>3598.3857955687736</v>
          </cell>
          <cell r="U180">
            <v>3598.347992460338</v>
          </cell>
        </row>
        <row r="181">
          <cell r="E181">
            <v>3279.6503616026575</v>
          </cell>
          <cell r="F181">
            <v>3269.3547092917393</v>
          </cell>
          <cell r="G181">
            <v>3260.0458426217783</v>
          </cell>
          <cell r="H181">
            <v>3271.7637391490221</v>
          </cell>
          <cell r="I181">
            <v>3307.0855529431992</v>
          </cell>
          <cell r="J181">
            <v>3411.0898031915926</v>
          </cell>
          <cell r="K181">
            <v>3457.7926768124266</v>
          </cell>
          <cell r="L181">
            <v>3514.8480482674386</v>
          </cell>
          <cell r="M181">
            <v>3548.3507982943797</v>
          </cell>
          <cell r="N181">
            <v>3576.2822601105481</v>
          </cell>
          <cell r="O181">
            <v>3604.0339225786265</v>
          </cell>
          <cell r="P181">
            <v>3605.2870237372445</v>
          </cell>
          <cell r="Q181">
            <v>3606.29178170358</v>
          </cell>
          <cell r="R181">
            <v>3607.2743324609287</v>
          </cell>
          <cell r="S181">
            <v>3607.230761753568</v>
          </cell>
          <cell r="T181">
            <v>3607.2022507275383</v>
          </cell>
          <cell r="U181">
            <v>3607.1793457983431</v>
          </cell>
        </row>
        <row r="182">
          <cell r="E182">
            <v>3279.7295106955426</v>
          </cell>
          <cell r="F182">
            <v>3271.5791323852004</v>
          </cell>
          <cell r="G182">
            <v>3264.3287808869054</v>
          </cell>
          <cell r="H182">
            <v>3307.9818340039269</v>
          </cell>
          <cell r="I182">
            <v>3344.9422976786714</v>
          </cell>
          <cell r="J182">
            <v>3411.7910561194881</v>
          </cell>
          <cell r="K182">
            <v>3450.998701872632</v>
          </cell>
          <cell r="L182">
            <v>3501.1317109276893</v>
          </cell>
          <cell r="M182">
            <v>3546.817403532109</v>
          </cell>
          <cell r="N182">
            <v>3572.4983172352941</v>
          </cell>
          <cell r="O182">
            <v>3592.7030314969657</v>
          </cell>
          <cell r="P182">
            <v>3598.9877379719842</v>
          </cell>
          <cell r="Q182">
            <v>3604.4260587325448</v>
          </cell>
          <cell r="R182">
            <v>3610.1061328155092</v>
          </cell>
          <cell r="S182">
            <v>3610.0637501812648</v>
          </cell>
          <cell r="T182">
            <v>3609.9774946582302</v>
          </cell>
          <cell r="U182">
            <v>3609.9097259349155</v>
          </cell>
        </row>
        <row r="183">
          <cell r="E183">
            <v>3279.7659116215518</v>
          </cell>
          <cell r="F183">
            <v>3269.11483503817</v>
          </cell>
          <cell r="G183">
            <v>3259.9136574171935</v>
          </cell>
          <cell r="H183">
            <v>3257.3614104016169</v>
          </cell>
          <cell r="I183">
            <v>3266.0738911466415</v>
          </cell>
          <cell r="J183">
            <v>3303.9873967236567</v>
          </cell>
          <cell r="K183">
            <v>3364.02129014818</v>
          </cell>
          <cell r="L183">
            <v>3428.1687013759051</v>
          </cell>
          <cell r="M183">
            <v>3480.9081909161846</v>
          </cell>
          <cell r="N183">
            <v>3507.8343923634061</v>
          </cell>
          <cell r="O183">
            <v>3532.9456478882094</v>
          </cell>
          <cell r="P183">
            <v>3555.1790486134323</v>
          </cell>
          <cell r="Q183">
            <v>3563.7010274335939</v>
          </cell>
          <cell r="R183">
            <v>3563.6642132477195</v>
          </cell>
          <cell r="S183">
            <v>3563.6227833154326</v>
          </cell>
          <cell r="T183">
            <v>3563.5738625542845</v>
          </cell>
          <cell r="U183">
            <v>3563.5369148409764</v>
          </cell>
        </row>
        <row r="184">
          <cell r="E184">
            <v>3279.5375905872907</v>
          </cell>
          <cell r="F184">
            <v>3271.5000736888319</v>
          </cell>
          <cell r="G184">
            <v>3263.4139240958129</v>
          </cell>
          <cell r="H184">
            <v>3320.6592049971609</v>
          </cell>
          <cell r="I184">
            <v>3351.2512631901764</v>
          </cell>
          <cell r="J184">
            <v>3415.6341803406567</v>
          </cell>
          <cell r="K184">
            <v>3455.0438487582092</v>
          </cell>
          <cell r="L184">
            <v>3485.5888779674574</v>
          </cell>
          <cell r="M184">
            <v>3507.7188545589083</v>
          </cell>
          <cell r="N184">
            <v>3526.0202289676054</v>
          </cell>
          <cell r="O184">
            <v>3529.46598282061</v>
          </cell>
          <cell r="P184">
            <v>3530.4836897453788</v>
          </cell>
          <cell r="Q184">
            <v>3532.2330870218643</v>
          </cell>
          <cell r="R184">
            <v>3533.6149732942599</v>
          </cell>
          <cell r="S184">
            <v>3533.5787518813845</v>
          </cell>
          <cell r="T184">
            <v>3533.5563579599202</v>
          </cell>
          <cell r="U184">
            <v>3533.5405906286742</v>
          </cell>
        </row>
        <row r="185">
          <cell r="E185">
            <v>3279.7600475344693</v>
          </cell>
          <cell r="F185">
            <v>3271.4204705000893</v>
          </cell>
          <cell r="G185">
            <v>3264.7249271617416</v>
          </cell>
          <cell r="H185">
            <v>3286.5309578241886</v>
          </cell>
          <cell r="I185">
            <v>3304.4436441125558</v>
          </cell>
          <cell r="J185">
            <v>3346.1162124196007</v>
          </cell>
          <cell r="K185">
            <v>3407.4471913413167</v>
          </cell>
          <cell r="L185">
            <v>3438.5454553029235</v>
          </cell>
          <cell r="M185">
            <v>3467.7428585421853</v>
          </cell>
          <cell r="N185">
            <v>3529.5711474790146</v>
          </cell>
          <cell r="O185">
            <v>3563.9984021762652</v>
          </cell>
          <cell r="P185">
            <v>3563.9490858091499</v>
          </cell>
          <cell r="Q185">
            <v>3563.913936207487</v>
          </cell>
          <cell r="R185">
            <v>3563.8931337770605</v>
          </cell>
          <cell r="S185">
            <v>3563.877218641122</v>
          </cell>
          <cell r="T185">
            <v>3563.8624566250569</v>
          </cell>
          <cell r="U185">
            <v>3563.8470422002397</v>
          </cell>
        </row>
        <row r="186">
          <cell r="E186">
            <v>3279.572185345558</v>
          </cell>
          <cell r="F186">
            <v>3271.0045744379991</v>
          </cell>
          <cell r="G186">
            <v>3263.4308073092452</v>
          </cell>
          <cell r="H186">
            <v>3275.4113817661846</v>
          </cell>
          <cell r="I186">
            <v>3285.7580649334259</v>
          </cell>
          <cell r="J186">
            <v>3344.1131158729736</v>
          </cell>
          <cell r="K186">
            <v>3392.7974690116821</v>
          </cell>
          <cell r="L186">
            <v>3459.162301252567</v>
          </cell>
          <cell r="M186">
            <v>3493.668649034978</v>
          </cell>
          <cell r="N186">
            <v>3521.6843233709619</v>
          </cell>
          <cell r="O186">
            <v>3534.538363272216</v>
          </cell>
          <cell r="P186">
            <v>3539.7505594802356</v>
          </cell>
          <cell r="Q186">
            <v>3540.2274546619565</v>
          </cell>
          <cell r="R186">
            <v>3540.2209251923737</v>
          </cell>
          <cell r="S186">
            <v>3540.2383991669185</v>
          </cell>
          <cell r="T186">
            <v>3540.2332194733931</v>
          </cell>
          <cell r="U186">
            <v>3540.2285639336546</v>
          </cell>
        </row>
        <row r="187">
          <cell r="E187">
            <v>3279.8094113170969</v>
          </cell>
          <cell r="F187">
            <v>3269.1520778492659</v>
          </cell>
          <cell r="G187">
            <v>3260.3085037111232</v>
          </cell>
          <cell r="H187">
            <v>3270.4503435100764</v>
          </cell>
          <cell r="I187">
            <v>3281.7996921894273</v>
          </cell>
          <cell r="J187">
            <v>3324.4775407430961</v>
          </cell>
          <cell r="K187">
            <v>3387.2652455975485</v>
          </cell>
          <cell r="L187">
            <v>3479.7738101475206</v>
          </cell>
          <cell r="M187">
            <v>3554.9649406316926</v>
          </cell>
          <cell r="N187">
            <v>3593.080293259628</v>
          </cell>
          <cell r="O187">
            <v>3624.4143611311583</v>
          </cell>
          <cell r="P187">
            <v>3653.8972691337103</v>
          </cell>
          <cell r="Q187">
            <v>3656.1658750348629</v>
          </cell>
          <cell r="R187">
            <v>3656.9070295126621</v>
          </cell>
          <cell r="S187">
            <v>3656.854884616047</v>
          </cell>
          <cell r="T187">
            <v>3656.8086001323118</v>
          </cell>
          <cell r="U187">
            <v>3656.7719376640171</v>
          </cell>
        </row>
        <row r="188">
          <cell r="E188">
            <v>3279.7055129482455</v>
          </cell>
          <cell r="F188">
            <v>3271.7824738746899</v>
          </cell>
          <cell r="G188">
            <v>3263.8238011754374</v>
          </cell>
          <cell r="H188">
            <v>3275.0089664554739</v>
          </cell>
          <cell r="I188">
            <v>3285.5308621572121</v>
          </cell>
          <cell r="J188">
            <v>3356.3578935884366</v>
          </cell>
          <cell r="K188">
            <v>3442.1180999554099</v>
          </cell>
          <cell r="L188">
            <v>3475.7100786813744</v>
          </cell>
          <cell r="M188">
            <v>3501.7250881738973</v>
          </cell>
          <cell r="N188">
            <v>3527.1238853886425</v>
          </cell>
          <cell r="O188">
            <v>3551.2502665953862</v>
          </cell>
          <cell r="P188">
            <v>3559.9152892947777</v>
          </cell>
          <cell r="Q188">
            <v>3560.0426534467802</v>
          </cell>
          <cell r="R188">
            <v>3559.9946766088901</v>
          </cell>
          <cell r="S188">
            <v>3559.9600772056669</v>
          </cell>
          <cell r="T188">
            <v>3559.8907888491735</v>
          </cell>
          <cell r="U188">
            <v>3559.8412637317274</v>
          </cell>
        </row>
        <row r="189">
          <cell r="E189">
            <v>3279.6428747032087</v>
          </cell>
          <cell r="F189">
            <v>3271.1036431296789</v>
          </cell>
          <cell r="G189">
            <v>3263.5689304322254</v>
          </cell>
          <cell r="H189">
            <v>3299.5008725422822</v>
          </cell>
          <cell r="I189">
            <v>3329.011831539829</v>
          </cell>
          <cell r="J189">
            <v>3394.1161767368367</v>
          </cell>
          <cell r="K189">
            <v>3426.1982855743613</v>
          </cell>
          <cell r="L189">
            <v>3457.4895222869495</v>
          </cell>
          <cell r="M189">
            <v>3506.283593975983</v>
          </cell>
          <cell r="N189">
            <v>3529.75332065776</v>
          </cell>
          <cell r="O189">
            <v>3542.7431767144049</v>
          </cell>
          <cell r="P189">
            <v>3544.0564738350522</v>
          </cell>
          <cell r="Q189">
            <v>3545.0171249307459</v>
          </cell>
          <cell r="R189">
            <v>3546.2827554597698</v>
          </cell>
          <cell r="S189">
            <v>3546.2535894815474</v>
          </cell>
          <cell r="T189">
            <v>3546.2346767853237</v>
          </cell>
          <cell r="U189">
            <v>3546.2299371085041</v>
          </cell>
        </row>
        <row r="190">
          <cell r="E190">
            <v>3279.652641456943</v>
          </cell>
          <cell r="F190">
            <v>3268.9733944046548</v>
          </cell>
          <cell r="G190">
            <v>3259.9867010786693</v>
          </cell>
          <cell r="H190">
            <v>3272.210904747938</v>
          </cell>
          <cell r="I190">
            <v>3288.2999389758343</v>
          </cell>
          <cell r="J190">
            <v>3328.3196399617882</v>
          </cell>
          <cell r="K190">
            <v>3386.1631696975865</v>
          </cell>
          <cell r="L190">
            <v>3424.3694929049884</v>
          </cell>
          <cell r="M190">
            <v>3453.471557577197</v>
          </cell>
          <cell r="N190">
            <v>3473.0600983731092</v>
          </cell>
          <cell r="O190">
            <v>3488.6736697426995</v>
          </cell>
          <cell r="P190">
            <v>3497.7257728919235</v>
          </cell>
          <cell r="Q190">
            <v>3497.6693930270417</v>
          </cell>
          <cell r="R190">
            <v>3498.8186893085585</v>
          </cell>
          <cell r="S190">
            <v>3498.8003881121608</v>
          </cell>
          <cell r="T190">
            <v>3498.7866412290778</v>
          </cell>
          <cell r="U190">
            <v>3498.7760632408376</v>
          </cell>
        </row>
        <row r="191">
          <cell r="E191">
            <v>3279.750540252975</v>
          </cell>
          <cell r="F191">
            <v>3271.5431398678184</v>
          </cell>
          <cell r="G191">
            <v>3264.2090689145771</v>
          </cell>
          <cell r="H191">
            <v>3266.8266130505713</v>
          </cell>
          <cell r="I191">
            <v>3279.5533051108296</v>
          </cell>
          <cell r="J191">
            <v>3308.6545882713535</v>
          </cell>
          <cell r="K191">
            <v>3360.7987834353125</v>
          </cell>
          <cell r="L191">
            <v>3412.5362995762107</v>
          </cell>
          <cell r="M191">
            <v>3468.6875385589406</v>
          </cell>
          <cell r="N191">
            <v>3506.9265474194922</v>
          </cell>
          <cell r="O191">
            <v>3545.771364184443</v>
          </cell>
          <cell r="P191">
            <v>3564.5717318972906</v>
          </cell>
          <cell r="Q191">
            <v>3582.4598196878223</v>
          </cell>
          <cell r="R191">
            <v>3587.2677003720564</v>
          </cell>
          <cell r="S191">
            <v>3587.4996318340632</v>
          </cell>
          <cell r="T191">
            <v>3587.4562078715808</v>
          </cell>
          <cell r="U191">
            <v>3587.4213135723608</v>
          </cell>
        </row>
        <row r="192">
          <cell r="E192">
            <v>3279.6131117500913</v>
          </cell>
          <cell r="F192">
            <v>3271.6263809790653</v>
          </cell>
          <cell r="G192">
            <v>3262.806278839756</v>
          </cell>
          <cell r="H192">
            <v>3322.9142702902063</v>
          </cell>
          <cell r="I192">
            <v>3371.2363335649629</v>
          </cell>
          <cell r="J192">
            <v>3430.4171180908806</v>
          </cell>
          <cell r="K192">
            <v>3466.8682702322058</v>
          </cell>
          <cell r="L192">
            <v>3506.8762625150234</v>
          </cell>
          <cell r="M192">
            <v>3542.4120792107524</v>
          </cell>
          <cell r="N192">
            <v>3557.7226682758055</v>
          </cell>
          <cell r="O192">
            <v>3567.7883384678216</v>
          </cell>
          <cell r="P192">
            <v>3568.7316152670369</v>
          </cell>
          <cell r="Q192">
            <v>3569.1506782406823</v>
          </cell>
          <cell r="R192">
            <v>3569.147999720376</v>
          </cell>
          <cell r="S192">
            <v>3569.0845392443362</v>
          </cell>
          <cell r="T192">
            <v>3569.0364077250151</v>
          </cell>
          <cell r="U192">
            <v>3568.9420592979554</v>
          </cell>
        </row>
        <row r="193">
          <cell r="E193">
            <v>3279.7445125252002</v>
          </cell>
          <cell r="F193">
            <v>3271.3092041636028</v>
          </cell>
          <cell r="G193">
            <v>3263.8341155358635</v>
          </cell>
          <cell r="H193">
            <v>3274.6640477240671</v>
          </cell>
          <cell r="I193">
            <v>3292.0230102611199</v>
          </cell>
          <cell r="J193">
            <v>3340.1425418365875</v>
          </cell>
          <cell r="K193">
            <v>3410.6897350804907</v>
          </cell>
          <cell r="L193">
            <v>3447.1995755252651</v>
          </cell>
          <cell r="M193">
            <v>3478.0020712396317</v>
          </cell>
          <cell r="N193">
            <v>3487.7836505049108</v>
          </cell>
          <cell r="O193">
            <v>3497.3471903111426</v>
          </cell>
          <cell r="P193">
            <v>3497.7182528901699</v>
          </cell>
          <cell r="Q193">
            <v>3497.6631353697576</v>
          </cell>
          <cell r="R193">
            <v>3497.626651366355</v>
          </cell>
          <cell r="S193">
            <v>3497.6018825721253</v>
          </cell>
          <cell r="T193">
            <v>3497.5829652675129</v>
          </cell>
          <cell r="U193">
            <v>3497.5646373294612</v>
          </cell>
        </row>
        <row r="194">
          <cell r="E194">
            <v>3279.8044615995132</v>
          </cell>
          <cell r="F194">
            <v>3269.2373762609086</v>
          </cell>
          <cell r="G194">
            <v>3259.7987307001599</v>
          </cell>
          <cell r="H194">
            <v>3266.5046262969372</v>
          </cell>
          <cell r="I194">
            <v>3274.3143319610203</v>
          </cell>
          <cell r="J194">
            <v>3311.9100361306919</v>
          </cell>
          <cell r="K194">
            <v>3374.5603470586148</v>
          </cell>
          <cell r="L194">
            <v>3420.3997967078876</v>
          </cell>
          <cell r="M194">
            <v>3495.091927673971</v>
          </cell>
          <cell r="N194">
            <v>3547.7320825684465</v>
          </cell>
          <cell r="O194">
            <v>3577.9197526224793</v>
          </cell>
          <cell r="P194">
            <v>3605.9072595358557</v>
          </cell>
          <cell r="Q194">
            <v>3630.8244660552964</v>
          </cell>
          <cell r="R194">
            <v>3636.9404563411676</v>
          </cell>
          <cell r="S194">
            <v>3641.5946356077093</v>
          </cell>
          <cell r="T194">
            <v>3641.5699177346769</v>
          </cell>
          <cell r="U194">
            <v>3641.5199593705888</v>
          </cell>
        </row>
        <row r="195">
          <cell r="E195">
            <v>3279.6161532287047</v>
          </cell>
          <cell r="F195">
            <v>3271.7936796613226</v>
          </cell>
          <cell r="G195">
            <v>3264.2267698319902</v>
          </cell>
          <cell r="H195">
            <v>3274.7765337724522</v>
          </cell>
          <cell r="I195">
            <v>3297.124936688851</v>
          </cell>
          <cell r="J195">
            <v>3343.7987676384719</v>
          </cell>
          <cell r="K195">
            <v>3415.7382973623753</v>
          </cell>
          <cell r="L195">
            <v>3469.587768499493</v>
          </cell>
          <cell r="M195">
            <v>3516.3252861902465</v>
          </cell>
          <cell r="N195">
            <v>3566.1243659681168</v>
          </cell>
          <cell r="O195">
            <v>3590.8617390621894</v>
          </cell>
          <cell r="P195">
            <v>3608.0620318742403</v>
          </cell>
          <cell r="Q195">
            <v>3613.6559354212081</v>
          </cell>
          <cell r="R195">
            <v>3619.540489371238</v>
          </cell>
          <cell r="S195">
            <v>3626.7242073354678</v>
          </cell>
          <cell r="T195">
            <v>3629.42548935883</v>
          </cell>
          <cell r="U195">
            <v>3629.3928603097206</v>
          </cell>
        </row>
        <row r="196">
          <cell r="E196">
            <v>3279.6475717219123</v>
          </cell>
          <cell r="F196">
            <v>3271.279943855342</v>
          </cell>
          <cell r="G196">
            <v>3263.8164956516771</v>
          </cell>
          <cell r="H196">
            <v>3274.8547805438047</v>
          </cell>
          <cell r="I196">
            <v>3301.0178073724069</v>
          </cell>
          <cell r="J196">
            <v>3367.3424604790184</v>
          </cell>
          <cell r="K196">
            <v>3402.6699975831589</v>
          </cell>
          <cell r="L196">
            <v>3429.0941271337115</v>
          </cell>
          <cell r="M196">
            <v>3446.3611118425383</v>
          </cell>
          <cell r="N196">
            <v>3463.1569868281699</v>
          </cell>
          <cell r="O196">
            <v>3475.8889768855929</v>
          </cell>
          <cell r="P196">
            <v>3483.6286234989625</v>
          </cell>
          <cell r="Q196">
            <v>3484.9217052964877</v>
          </cell>
          <cell r="R196">
            <v>3484.8702879224425</v>
          </cell>
          <cell r="S196">
            <v>3484.8304612229035</v>
          </cell>
          <cell r="T196">
            <v>3484.316476333247</v>
          </cell>
          <cell r="U196">
            <v>3483.7288080954067</v>
          </cell>
        </row>
        <row r="197">
          <cell r="E197">
            <v>3279.656629963471</v>
          </cell>
          <cell r="F197">
            <v>3270.9370014901951</v>
          </cell>
          <cell r="G197">
            <v>3263.4854735813788</v>
          </cell>
          <cell r="H197">
            <v>3271.2168474637906</v>
          </cell>
          <cell r="I197">
            <v>3280.5839602876445</v>
          </cell>
          <cell r="J197">
            <v>3323.1662392193648</v>
          </cell>
          <cell r="K197">
            <v>3370.5313053363993</v>
          </cell>
          <cell r="L197">
            <v>3417.0862901178525</v>
          </cell>
          <cell r="M197">
            <v>3446.6178899559036</v>
          </cell>
          <cell r="N197">
            <v>3477.1086335995851</v>
          </cell>
          <cell r="O197">
            <v>3503.0106468092285</v>
          </cell>
          <cell r="P197">
            <v>3517.0633589424424</v>
          </cell>
          <cell r="Q197">
            <v>3528.8048200189833</v>
          </cell>
          <cell r="R197">
            <v>3541.4576319502021</v>
          </cell>
          <cell r="S197">
            <v>3541.437857522576</v>
          </cell>
          <cell r="T197">
            <v>3541.4201120705793</v>
          </cell>
          <cell r="U197">
            <v>3540.5171794254629</v>
          </cell>
        </row>
        <row r="198">
          <cell r="E198">
            <v>3279.9040067292744</v>
          </cell>
          <cell r="F198">
            <v>3270.8946433960996</v>
          </cell>
          <cell r="G198">
            <v>3262.8063292677889</v>
          </cell>
          <cell r="H198">
            <v>3271.917847882748</v>
          </cell>
          <cell r="I198">
            <v>3283.7713138620784</v>
          </cell>
          <cell r="J198">
            <v>3328.785974528384</v>
          </cell>
          <cell r="K198">
            <v>3370.5314037548774</v>
          </cell>
          <cell r="L198">
            <v>3407.3247840066279</v>
          </cell>
          <cell r="M198">
            <v>3442.5963934438246</v>
          </cell>
          <cell r="N198">
            <v>3470.3692060631547</v>
          </cell>
          <cell r="O198">
            <v>3492.7832003611034</v>
          </cell>
          <cell r="P198">
            <v>3502.1837794475273</v>
          </cell>
          <cell r="Q198">
            <v>3507.8456713087135</v>
          </cell>
          <cell r="R198">
            <v>3507.873569360484</v>
          </cell>
          <cell r="S198">
            <v>3507.9718271845359</v>
          </cell>
          <cell r="T198">
            <v>3508.710595348788</v>
          </cell>
          <cell r="U198">
            <v>3509.1314289924353</v>
          </cell>
        </row>
        <row r="199">
          <cell r="E199">
            <v>3279.7464876847403</v>
          </cell>
          <cell r="F199">
            <v>3271.1893143525067</v>
          </cell>
          <cell r="G199">
            <v>3263.7802774739157</v>
          </cell>
          <cell r="H199">
            <v>3277.3774815506554</v>
          </cell>
          <cell r="I199">
            <v>3287.2782101995758</v>
          </cell>
          <cell r="J199">
            <v>3332.9127302052884</v>
          </cell>
          <cell r="K199">
            <v>3377.2213748401223</v>
          </cell>
          <cell r="L199">
            <v>3441.3989059996807</v>
          </cell>
          <cell r="M199">
            <v>3501.9358652165406</v>
          </cell>
          <cell r="N199">
            <v>3530.998896190817</v>
          </cell>
          <cell r="O199">
            <v>3558.3195927522697</v>
          </cell>
          <cell r="P199">
            <v>3579.7594758996506</v>
          </cell>
          <cell r="Q199">
            <v>3585.0771231497856</v>
          </cell>
          <cell r="R199">
            <v>3585.0141218347576</v>
          </cell>
          <cell r="S199">
            <v>3584.9679407432141</v>
          </cell>
          <cell r="T199">
            <v>3584.9328951613802</v>
          </cell>
          <cell r="U199">
            <v>3584.900985151683</v>
          </cell>
        </row>
        <row r="200">
          <cell r="E200">
            <v>3279.7529384449444</v>
          </cell>
          <cell r="F200">
            <v>3271.1399993769733</v>
          </cell>
          <cell r="G200">
            <v>3262.9133454180806</v>
          </cell>
          <cell r="H200">
            <v>3272.7824840082608</v>
          </cell>
          <cell r="I200">
            <v>3287.9223905964332</v>
          </cell>
          <cell r="J200">
            <v>3329.8318355249071</v>
          </cell>
          <cell r="K200">
            <v>3384.4441213925356</v>
          </cell>
          <cell r="L200">
            <v>3416.2647762370038</v>
          </cell>
          <cell r="M200">
            <v>3432.1097961478349</v>
          </cell>
          <cell r="N200">
            <v>3445.6795405253092</v>
          </cell>
          <cell r="O200">
            <v>3447.4125968103167</v>
          </cell>
          <cell r="P200">
            <v>3448.5375328432347</v>
          </cell>
          <cell r="Q200">
            <v>3448.4151152207878</v>
          </cell>
          <cell r="R200">
            <v>3448.3189318852978</v>
          </cell>
          <cell r="S200">
            <v>3448.2356644647739</v>
          </cell>
          <cell r="T200">
            <v>3448.1725546973453</v>
          </cell>
          <cell r="U200">
            <v>3448.1130583767763</v>
          </cell>
        </row>
        <row r="201">
          <cell r="E201">
            <v>3279.6895910206949</v>
          </cell>
          <cell r="F201">
            <v>3270.9563940553521</v>
          </cell>
          <cell r="G201">
            <v>3264.1061358218753</v>
          </cell>
          <cell r="H201">
            <v>3263.1903938219671</v>
          </cell>
          <cell r="I201">
            <v>3272.607673088582</v>
          </cell>
          <cell r="J201">
            <v>3306.9910314713352</v>
          </cell>
          <cell r="K201">
            <v>3392.300357798867</v>
          </cell>
          <cell r="L201">
            <v>3448.0747872096458</v>
          </cell>
          <cell r="M201">
            <v>3484.9753477225618</v>
          </cell>
          <cell r="N201">
            <v>3517.1661151057156</v>
          </cell>
          <cell r="O201">
            <v>3546.0970849099517</v>
          </cell>
          <cell r="P201">
            <v>3556.7495929408365</v>
          </cell>
          <cell r="Q201">
            <v>3562.4058646374456</v>
          </cell>
          <cell r="R201">
            <v>3562.967791390729</v>
          </cell>
          <cell r="S201">
            <v>3562.8942672755138</v>
          </cell>
          <cell r="T201">
            <v>3562.8317257473827</v>
          </cell>
          <cell r="U201">
            <v>3562.7751385428196</v>
          </cell>
        </row>
        <row r="202">
          <cell r="E202">
            <v>3279.6129355627231</v>
          </cell>
          <cell r="F202">
            <v>3270.895403781351</v>
          </cell>
          <cell r="G202">
            <v>3263.3421080945877</v>
          </cell>
          <cell r="H202">
            <v>3281.6222944067204</v>
          </cell>
          <cell r="I202">
            <v>3321.7737604116483</v>
          </cell>
          <cell r="J202">
            <v>3370.608336983064</v>
          </cell>
          <cell r="K202">
            <v>3410.5595415656558</v>
          </cell>
          <cell r="L202">
            <v>3440.9412291615877</v>
          </cell>
          <cell r="M202">
            <v>3469.9944213978024</v>
          </cell>
          <cell r="N202">
            <v>3484.4757396723876</v>
          </cell>
          <cell r="O202">
            <v>3494.1341343589811</v>
          </cell>
          <cell r="P202">
            <v>3499.8418546264884</v>
          </cell>
          <cell r="Q202">
            <v>3500.4231017859779</v>
          </cell>
          <cell r="R202">
            <v>3500.3916125186661</v>
          </cell>
          <cell r="S202">
            <v>3500.3693427034364</v>
          </cell>
          <cell r="T202">
            <v>3500.3523279628785</v>
          </cell>
          <cell r="U202">
            <v>3500.3352463010092</v>
          </cell>
        </row>
        <row r="203">
          <cell r="E203">
            <v>3279.7222422441569</v>
          </cell>
          <cell r="F203">
            <v>3269.2469048035632</v>
          </cell>
          <cell r="G203">
            <v>3260.1014182585668</v>
          </cell>
          <cell r="H203">
            <v>3280.1474826236526</v>
          </cell>
          <cell r="I203">
            <v>3319.3671900841437</v>
          </cell>
          <cell r="J203">
            <v>3374.3475721157201</v>
          </cell>
          <cell r="K203">
            <v>3406.6099035826169</v>
          </cell>
          <cell r="L203">
            <v>3428.5390743865632</v>
          </cell>
          <cell r="M203">
            <v>3439.9978389539115</v>
          </cell>
          <cell r="N203">
            <v>3451.4883645026912</v>
          </cell>
          <cell r="O203">
            <v>3458.8172811863774</v>
          </cell>
          <cell r="P203">
            <v>3461.064518924306</v>
          </cell>
          <cell r="Q203">
            <v>3461.0554784654946</v>
          </cell>
          <cell r="R203">
            <v>3460.9820115477582</v>
          </cell>
          <cell r="S203">
            <v>3460.9240700272817</v>
          </cell>
          <cell r="T203">
            <v>3460.8752769445437</v>
          </cell>
          <cell r="U203">
            <v>3460.8357657759852</v>
          </cell>
        </row>
        <row r="204">
          <cell r="E204">
            <v>3279.7995118744443</v>
          </cell>
          <cell r="F204">
            <v>3271.7699406985826</v>
          </cell>
          <cell r="G204">
            <v>3263.3929308945776</v>
          </cell>
          <cell r="H204">
            <v>3301.5474703281407</v>
          </cell>
          <cell r="I204">
            <v>3343.0013166986573</v>
          </cell>
          <cell r="J204">
            <v>3431.2557196391808</v>
          </cell>
          <cell r="K204">
            <v>3467.8475746187919</v>
          </cell>
          <cell r="L204">
            <v>3508.2172203923715</v>
          </cell>
          <cell r="M204">
            <v>3546.5740930793941</v>
          </cell>
          <cell r="N204">
            <v>3576.0788194876754</v>
          </cell>
          <cell r="O204">
            <v>3591.8063473430607</v>
          </cell>
          <cell r="P204">
            <v>3592.9902480794071</v>
          </cell>
          <cell r="Q204">
            <v>3594.1353004632938</v>
          </cell>
          <cell r="R204">
            <v>3594.095997967218</v>
          </cell>
          <cell r="S204">
            <v>3594.0655285725411</v>
          </cell>
          <cell r="T204">
            <v>3594.0395757994479</v>
          </cell>
          <cell r="U204">
            <v>3594.025147748057</v>
          </cell>
        </row>
        <row r="205">
          <cell r="E205">
            <v>3279.7738382488969</v>
          </cell>
          <cell r="F205">
            <v>3271.3440806438039</v>
          </cell>
          <cell r="G205">
            <v>3264.5300549547551</v>
          </cell>
          <cell r="H205">
            <v>3277.1906297332325</v>
          </cell>
          <cell r="I205">
            <v>3288.0732108997809</v>
          </cell>
          <cell r="J205">
            <v>3334.0390872062949</v>
          </cell>
          <cell r="K205">
            <v>3370.7471187033493</v>
          </cell>
          <cell r="L205">
            <v>3431.7360143875903</v>
          </cell>
          <cell r="M205">
            <v>3470.7262762449373</v>
          </cell>
          <cell r="N205">
            <v>3503.2963621797567</v>
          </cell>
          <cell r="O205">
            <v>3536.9368492870876</v>
          </cell>
          <cell r="P205">
            <v>3554.6536192830426</v>
          </cell>
          <cell r="Q205">
            <v>3560.0829050771854</v>
          </cell>
          <cell r="R205">
            <v>3560.0149024757447</v>
          </cell>
          <cell r="S205">
            <v>3559.9621489483607</v>
          </cell>
          <cell r="T205">
            <v>3559.9225169979154</v>
          </cell>
          <cell r="U205">
            <v>3559.8960698179849</v>
          </cell>
        </row>
        <row r="206">
          <cell r="E206">
            <v>3279.5784144140393</v>
          </cell>
          <cell r="F206">
            <v>3270.2519437528754</v>
          </cell>
          <cell r="G206">
            <v>3263.5050856390872</v>
          </cell>
          <cell r="H206">
            <v>3278.459856361088</v>
          </cell>
          <cell r="I206">
            <v>3321.9727937081639</v>
          </cell>
          <cell r="J206">
            <v>3354.1977648333841</v>
          </cell>
          <cell r="K206">
            <v>3384.7526690847453</v>
          </cell>
          <cell r="L206">
            <v>3418.8963162239183</v>
          </cell>
          <cell r="M206">
            <v>3448.8626694586683</v>
          </cell>
          <cell r="N206">
            <v>3463.9702439108723</v>
          </cell>
          <cell r="O206">
            <v>3477.5792936682374</v>
          </cell>
          <cell r="P206">
            <v>3483.0586629814848</v>
          </cell>
          <cell r="Q206">
            <v>3483.0108078768121</v>
          </cell>
          <cell r="R206">
            <v>3482.9727268132833</v>
          </cell>
          <cell r="S206">
            <v>3482.9425380235575</v>
          </cell>
          <cell r="T206">
            <v>3482.9207159339353</v>
          </cell>
          <cell r="U206">
            <v>3482.9054139998088</v>
          </cell>
        </row>
        <row r="207">
          <cell r="E207">
            <v>3279.6753069533152</v>
          </cell>
          <cell r="F207">
            <v>3270.7547071670569</v>
          </cell>
          <cell r="G207">
            <v>3262.4472581836226</v>
          </cell>
          <cell r="H207">
            <v>3282.6372220209064</v>
          </cell>
          <cell r="I207">
            <v>3325.4974543617527</v>
          </cell>
          <cell r="J207">
            <v>3357.7773684060248</v>
          </cell>
          <cell r="K207">
            <v>3396.5163012167359</v>
          </cell>
          <cell r="L207">
            <v>3428.1435756574078</v>
          </cell>
          <cell r="M207">
            <v>3469.6106673652585</v>
          </cell>
          <cell r="N207">
            <v>3496.9339582639163</v>
          </cell>
          <cell r="O207">
            <v>3524.4804264365143</v>
          </cell>
          <cell r="P207">
            <v>3547.4056004376353</v>
          </cell>
          <cell r="Q207">
            <v>3556.2342482046365</v>
          </cell>
          <cell r="R207">
            <v>3563.3716010963799</v>
          </cell>
          <cell r="S207">
            <v>3567.6491555125772</v>
          </cell>
          <cell r="T207">
            <v>3567.6293838080201</v>
          </cell>
          <cell r="U207">
            <v>3567.6809092072517</v>
          </cell>
        </row>
        <row r="208">
          <cell r="E208">
            <v>3279.5409429415508</v>
          </cell>
          <cell r="F208">
            <v>3271.3202367729818</v>
          </cell>
          <cell r="G208">
            <v>3264.1163485247507</v>
          </cell>
          <cell r="H208">
            <v>3272.2764158601899</v>
          </cell>
          <cell r="I208">
            <v>3284.6633056083956</v>
          </cell>
          <cell r="J208">
            <v>3322.3461106053301</v>
          </cell>
          <cell r="K208">
            <v>3388.6417520882524</v>
          </cell>
          <cell r="L208">
            <v>3474.7752080361079</v>
          </cell>
          <cell r="M208">
            <v>3506.7961337130737</v>
          </cell>
          <cell r="N208">
            <v>3537.427306816448</v>
          </cell>
          <cell r="O208">
            <v>3568.0917337244191</v>
          </cell>
          <cell r="P208">
            <v>3591.2773491545204</v>
          </cell>
          <cell r="Q208">
            <v>3602.6542738040011</v>
          </cell>
          <cell r="R208">
            <v>3602.7605933115387</v>
          </cell>
          <cell r="S208">
            <v>3602.7252016549519</v>
          </cell>
          <cell r="T208">
            <v>3602.6972876705686</v>
          </cell>
          <cell r="U208">
            <v>3602.6678437513169</v>
          </cell>
        </row>
        <row r="209">
          <cell r="E209">
            <v>3279.6649184675275</v>
          </cell>
          <cell r="F209">
            <v>3270.7586449450323</v>
          </cell>
          <cell r="G209">
            <v>3263.0012963350969</v>
          </cell>
          <cell r="H209">
            <v>3272.4326476502688</v>
          </cell>
          <cell r="I209">
            <v>3281.0037663821654</v>
          </cell>
          <cell r="J209">
            <v>3324.7750974936143</v>
          </cell>
          <cell r="K209">
            <v>3401.865503524115</v>
          </cell>
          <cell r="L209">
            <v>3433.4233024166397</v>
          </cell>
          <cell r="M209">
            <v>3461.6908812432739</v>
          </cell>
          <cell r="N209">
            <v>3481.1685809986157</v>
          </cell>
          <cell r="O209">
            <v>3497.800468144263</v>
          </cell>
          <cell r="P209">
            <v>3502.3628915449881</v>
          </cell>
          <cell r="Q209">
            <v>3502.351668110894</v>
          </cell>
          <cell r="R209">
            <v>3502.2944442297407</v>
          </cell>
          <cell r="S209">
            <v>3502.2512963275722</v>
          </cell>
          <cell r="T209">
            <v>3502.1789485557269</v>
          </cell>
          <cell r="U209">
            <v>3502.1241086835439</v>
          </cell>
        </row>
        <row r="210">
          <cell r="E210">
            <v>3279.7663984935193</v>
          </cell>
          <cell r="F210">
            <v>3269.8978370257978</v>
          </cell>
          <cell r="G210">
            <v>3262.1259121559774</v>
          </cell>
          <cell r="H210">
            <v>3272.1387894397108</v>
          </cell>
          <cell r="I210">
            <v>3281.6192754055746</v>
          </cell>
          <cell r="J210">
            <v>3318.5548874348883</v>
          </cell>
          <cell r="K210">
            <v>3362.3457454433897</v>
          </cell>
          <cell r="L210">
            <v>3398.6085729003776</v>
          </cell>
          <cell r="M210">
            <v>3432.3579874034303</v>
          </cell>
          <cell r="N210">
            <v>3458.8208419570888</v>
          </cell>
          <cell r="O210">
            <v>3473.3021269784817</v>
          </cell>
          <cell r="P210">
            <v>3486.5269847350646</v>
          </cell>
          <cell r="Q210">
            <v>3490.1916964697893</v>
          </cell>
          <cell r="R210">
            <v>3492.06149984278</v>
          </cell>
          <cell r="S210">
            <v>3493.0508120234399</v>
          </cell>
          <cell r="T210">
            <v>3493.0150037550934</v>
          </cell>
          <cell r="U210">
            <v>3492.9903192372717</v>
          </cell>
        </row>
        <row r="211">
          <cell r="E211">
            <v>3279.9060742821794</v>
          </cell>
          <cell r="F211">
            <v>3270.3412989302087</v>
          </cell>
          <cell r="G211">
            <v>3262.3515242578842</v>
          </cell>
          <cell r="H211">
            <v>3274.5925550714255</v>
          </cell>
          <cell r="I211">
            <v>3285.341223034799</v>
          </cell>
          <cell r="J211">
            <v>3328.2979608727451</v>
          </cell>
          <cell r="K211">
            <v>3384.6574801075431</v>
          </cell>
          <cell r="L211">
            <v>3426.1173007125226</v>
          </cell>
          <cell r="M211">
            <v>3462.0680393842445</v>
          </cell>
          <cell r="N211">
            <v>3488.3755336290774</v>
          </cell>
          <cell r="O211">
            <v>3507.5161041805131</v>
          </cell>
          <cell r="P211">
            <v>3516.1387527352135</v>
          </cell>
          <cell r="Q211">
            <v>3516.1322534100386</v>
          </cell>
          <cell r="R211">
            <v>3516.0843598656197</v>
          </cell>
          <cell r="S211">
            <v>3516.0460119985005</v>
          </cell>
          <cell r="T211">
            <v>3516.016909291624</v>
          </cell>
          <cell r="U211">
            <v>3515.9932890736045</v>
          </cell>
        </row>
        <row r="212">
          <cell r="E212">
            <v>3279.9827718455158</v>
          </cell>
          <cell r="F212">
            <v>3270.8584969170879</v>
          </cell>
          <cell r="G212">
            <v>3262.838498477699</v>
          </cell>
          <cell r="H212">
            <v>3266.5625134857528</v>
          </cell>
          <cell r="I212">
            <v>3276.8222238764765</v>
          </cell>
          <cell r="J212">
            <v>3302.6825708248416</v>
          </cell>
          <cell r="K212">
            <v>3365.0375001663606</v>
          </cell>
          <cell r="L212">
            <v>3402.5949067097058</v>
          </cell>
          <cell r="M212">
            <v>3449.591081080966</v>
          </cell>
          <cell r="N212">
            <v>3471.8060256321492</v>
          </cell>
          <cell r="O212">
            <v>3493.3217878929322</v>
          </cell>
          <cell r="P212">
            <v>3503.3060792943652</v>
          </cell>
          <cell r="Q212">
            <v>3508.8064727308765</v>
          </cell>
          <cell r="R212">
            <v>3509.6239662378748</v>
          </cell>
          <cell r="S212">
            <v>3509.6357415993102</v>
          </cell>
          <cell r="T212">
            <v>3509.6199126350471</v>
          </cell>
          <cell r="U212">
            <v>3509.6042068700353</v>
          </cell>
        </row>
        <row r="213">
          <cell r="E213">
            <v>3279.7084012182368</v>
          </cell>
          <cell r="F213">
            <v>3270.4095628216955</v>
          </cell>
          <cell r="G213">
            <v>3262.1356288720062</v>
          </cell>
          <cell r="H213">
            <v>3293.0883278942001</v>
          </cell>
          <cell r="I213">
            <v>3328.4228177776877</v>
          </cell>
          <cell r="J213">
            <v>3365.0091272786535</v>
          </cell>
          <cell r="K213">
            <v>3397.8720856095697</v>
          </cell>
          <cell r="L213">
            <v>3429.6269395067461</v>
          </cell>
          <cell r="M213">
            <v>3465.3135739057993</v>
          </cell>
          <cell r="N213">
            <v>3503.364991258431</v>
          </cell>
          <cell r="O213">
            <v>3530.0657977458754</v>
          </cell>
          <cell r="P213">
            <v>3537.1533020310417</v>
          </cell>
          <cell r="Q213">
            <v>3544.1710441351765</v>
          </cell>
          <cell r="R213">
            <v>3544.1334877136328</v>
          </cell>
          <cell r="S213">
            <v>3544.04114578595</v>
          </cell>
          <cell r="T213">
            <v>3543.9767467883612</v>
          </cell>
          <cell r="U213">
            <v>3543.9256560667054</v>
          </cell>
        </row>
        <row r="214">
          <cell r="E214">
            <v>3279.7683825803083</v>
          </cell>
          <cell r="F214">
            <v>3272.4955071125642</v>
          </cell>
          <cell r="G214">
            <v>3264.9698920985488</v>
          </cell>
          <cell r="H214">
            <v>3277.2710235829768</v>
          </cell>
          <cell r="I214">
            <v>3323.9651136236976</v>
          </cell>
          <cell r="J214">
            <v>3379.4501973180718</v>
          </cell>
          <cell r="K214">
            <v>3423.7222077707806</v>
          </cell>
          <cell r="L214">
            <v>3487.4367823087919</v>
          </cell>
          <cell r="M214">
            <v>3545.0985365883339</v>
          </cell>
          <cell r="N214">
            <v>3593.3245779220183</v>
          </cell>
          <cell r="O214">
            <v>3604.7189153483901</v>
          </cell>
          <cell r="P214">
            <v>3610.2439426112314</v>
          </cell>
          <cell r="Q214">
            <v>3614.5488412438208</v>
          </cell>
          <cell r="R214">
            <v>3614.5343722489606</v>
          </cell>
          <cell r="S214">
            <v>3614.5063876842764</v>
          </cell>
          <cell r="T214">
            <v>3614.4201830493007</v>
          </cell>
          <cell r="U214">
            <v>3614.3401622953611</v>
          </cell>
        </row>
        <row r="215">
          <cell r="E215">
            <v>3279.7003865106717</v>
          </cell>
          <cell r="F215">
            <v>3269.6060424505963</v>
          </cell>
          <cell r="G215">
            <v>3261.081820957857</v>
          </cell>
          <cell r="H215">
            <v>3273.918698551488</v>
          </cell>
          <cell r="I215">
            <v>3290.0940057715379</v>
          </cell>
          <cell r="J215">
            <v>3342.5929596145534</v>
          </cell>
          <cell r="K215">
            <v>3395.6229558904661</v>
          </cell>
          <cell r="L215">
            <v>3436.7159077026272</v>
          </cell>
          <cell r="M215">
            <v>3485.9757344946979</v>
          </cell>
          <cell r="N215">
            <v>3556.2554403582785</v>
          </cell>
          <cell r="O215">
            <v>3587.7626306572856</v>
          </cell>
          <cell r="P215">
            <v>3606.4260143515494</v>
          </cell>
          <cell r="Q215">
            <v>3616.4509975608999</v>
          </cell>
          <cell r="R215">
            <v>3621.9880256876986</v>
          </cell>
          <cell r="S215">
            <v>3621.9496330478892</v>
          </cell>
          <cell r="T215">
            <v>3621.9215446906142</v>
          </cell>
          <cell r="U215">
            <v>3621.8642928745917</v>
          </cell>
        </row>
        <row r="216">
          <cell r="E216">
            <v>3279.8280672706796</v>
          </cell>
          <cell r="F216">
            <v>3270.2465163391375</v>
          </cell>
          <cell r="G216">
            <v>3262.7835739625925</v>
          </cell>
          <cell r="H216">
            <v>3273.348149300195</v>
          </cell>
          <cell r="I216">
            <v>3281.1741279760477</v>
          </cell>
          <cell r="J216">
            <v>3311.8268180742893</v>
          </cell>
          <cell r="K216">
            <v>3388.0632423149732</v>
          </cell>
          <cell r="L216">
            <v>3423.3148743917795</v>
          </cell>
          <cell r="M216">
            <v>3445.757700420324</v>
          </cell>
          <cell r="N216">
            <v>3456.4186180595671</v>
          </cell>
          <cell r="O216">
            <v>3457.7695238694946</v>
          </cell>
          <cell r="P216">
            <v>3457.7574670498589</v>
          </cell>
          <cell r="Q216">
            <v>3457.7491752258279</v>
          </cell>
          <cell r="R216">
            <v>3457.7408699106018</v>
          </cell>
          <cell r="S216">
            <v>3457.6914064444468</v>
          </cell>
          <cell r="T216">
            <v>3457.6529087661952</v>
          </cell>
          <cell r="U216">
            <v>3457.6226610496178</v>
          </cell>
        </row>
        <row r="217">
          <cell r="E217">
            <v>3279.8795302134063</v>
          </cell>
          <cell r="F217">
            <v>3272.1545614232737</v>
          </cell>
          <cell r="G217">
            <v>3265.678670886557</v>
          </cell>
          <cell r="H217">
            <v>3287.7592744046328</v>
          </cell>
          <cell r="I217">
            <v>3302.9283589602919</v>
          </cell>
          <cell r="J217">
            <v>3321.5345584771362</v>
          </cell>
          <cell r="K217">
            <v>3376.4364317295554</v>
          </cell>
          <cell r="L217">
            <v>3412.5787516521641</v>
          </cell>
          <cell r="M217">
            <v>3433.3462657636205</v>
          </cell>
          <cell r="N217">
            <v>3453.1393524031487</v>
          </cell>
          <cell r="O217">
            <v>3469.1950786778434</v>
          </cell>
          <cell r="P217">
            <v>3474.9339557047065</v>
          </cell>
          <cell r="Q217">
            <v>3476.492907496885</v>
          </cell>
          <cell r="R217">
            <v>3478.6274719420385</v>
          </cell>
          <cell r="S217">
            <v>3480.5299804880128</v>
          </cell>
          <cell r="T217">
            <v>3480.6484134151838</v>
          </cell>
          <cell r="U217">
            <v>3480.6077830013905</v>
          </cell>
        </row>
        <row r="218">
          <cell r="E218">
            <v>3279.6109666035886</v>
          </cell>
          <cell r="F218">
            <v>3270.6815516566662</v>
          </cell>
          <cell r="G218">
            <v>3263.2602935099244</v>
          </cell>
          <cell r="H218">
            <v>3280.041907462336</v>
          </cell>
          <cell r="I218">
            <v>3293.5205733681532</v>
          </cell>
          <cell r="J218">
            <v>3323.5953791718171</v>
          </cell>
          <cell r="K218">
            <v>3382.9105244473453</v>
          </cell>
          <cell r="L218">
            <v>3418.4115627542965</v>
          </cell>
          <cell r="M218">
            <v>3445.0265534875034</v>
          </cell>
          <cell r="N218">
            <v>3463.5737107865293</v>
          </cell>
          <cell r="O218">
            <v>3478.1715640047173</v>
          </cell>
          <cell r="P218">
            <v>3481.2053273201172</v>
          </cell>
          <cell r="Q218">
            <v>3481.1806820934039</v>
          </cell>
          <cell r="R218">
            <v>3481.1633598056587</v>
          </cell>
          <cell r="S218">
            <v>3481.1494690956229</v>
          </cell>
          <cell r="T218">
            <v>3481.1363644741532</v>
          </cell>
          <cell r="U218">
            <v>3482.2800518413037</v>
          </cell>
        </row>
        <row r="219">
          <cell r="E219">
            <v>3279.6679507449876</v>
          </cell>
          <cell r="F219">
            <v>3270.9627919323752</v>
          </cell>
          <cell r="G219">
            <v>3263.7973697518619</v>
          </cell>
          <cell r="H219">
            <v>3263.5995742816399</v>
          </cell>
          <cell r="I219">
            <v>3272.0154289210782</v>
          </cell>
          <cell r="J219">
            <v>3308.3210165035289</v>
          </cell>
          <cell r="K219">
            <v>3404.8083609757805</v>
          </cell>
          <cell r="L219">
            <v>3445.7532768002779</v>
          </cell>
          <cell r="M219">
            <v>3474.1303664680208</v>
          </cell>
          <cell r="N219">
            <v>3500.7737890244971</v>
          </cell>
          <cell r="O219">
            <v>3525.9448928339229</v>
          </cell>
          <cell r="P219">
            <v>3535.8322365245131</v>
          </cell>
          <cell r="Q219">
            <v>3542.0405158403537</v>
          </cell>
          <cell r="R219">
            <v>3544.3355436831225</v>
          </cell>
          <cell r="S219">
            <v>3546.2300057199336</v>
          </cell>
          <cell r="T219">
            <v>3546.7297224654476</v>
          </cell>
          <cell r="U219">
            <v>3546.7089124074314</v>
          </cell>
        </row>
        <row r="220">
          <cell r="E220">
            <v>3279.8407072219829</v>
          </cell>
          <cell r="F220">
            <v>3270.2280513995111</v>
          </cell>
          <cell r="G220">
            <v>3262.311385052587</v>
          </cell>
          <cell r="H220">
            <v>3289.0019249992251</v>
          </cell>
          <cell r="I220">
            <v>3311.9693348076316</v>
          </cell>
          <cell r="J220">
            <v>3348.8996856111544</v>
          </cell>
          <cell r="K220">
            <v>3392.9777528621344</v>
          </cell>
          <cell r="L220">
            <v>3428.2061024827194</v>
          </cell>
          <cell r="M220">
            <v>3461.8000107012322</v>
          </cell>
          <cell r="N220">
            <v>3492.6874851585176</v>
          </cell>
          <cell r="O220">
            <v>3514.9118223768646</v>
          </cell>
          <cell r="P220">
            <v>3518.4516041914071</v>
          </cell>
          <cell r="Q220">
            <v>3518.3571021948151</v>
          </cell>
          <cell r="R220">
            <v>3518.2833849738513</v>
          </cell>
          <cell r="S220">
            <v>3518.2309381063042</v>
          </cell>
          <cell r="T220">
            <v>3518.1777004138503</v>
          </cell>
          <cell r="U220">
            <v>3518.1311338791397</v>
          </cell>
        </row>
        <row r="221">
          <cell r="E221">
            <v>3279.7543095204837</v>
          </cell>
          <cell r="F221">
            <v>3272.3228177199908</v>
          </cell>
          <cell r="G221">
            <v>3264.8254480611849</v>
          </cell>
          <cell r="H221">
            <v>3280.8581148155763</v>
          </cell>
          <cell r="I221">
            <v>3299.9601413465157</v>
          </cell>
          <cell r="J221">
            <v>3347.1599557798663</v>
          </cell>
          <cell r="K221">
            <v>3390.1520845335772</v>
          </cell>
          <cell r="L221">
            <v>3424.4923444284204</v>
          </cell>
          <cell r="M221">
            <v>3477.7083661632269</v>
          </cell>
          <cell r="N221">
            <v>3541.2500931718864</v>
          </cell>
          <cell r="O221">
            <v>3580.2322784573898</v>
          </cell>
          <cell r="P221">
            <v>3602.320058735203</v>
          </cell>
          <cell r="Q221">
            <v>3608.6031422299461</v>
          </cell>
          <cell r="R221">
            <v>3613.6284043468513</v>
          </cell>
          <cell r="S221">
            <v>3613.8286728396001</v>
          </cell>
          <cell r="T221">
            <v>3613.8124227323287</v>
          </cell>
          <cell r="U221">
            <v>3613.7994679995868</v>
          </cell>
        </row>
        <row r="222">
          <cell r="E222">
            <v>3279.768424131656</v>
          </cell>
          <cell r="F222">
            <v>3269.4538287678247</v>
          </cell>
          <cell r="G222">
            <v>3260.9884789356424</v>
          </cell>
          <cell r="H222">
            <v>3290.5447647050469</v>
          </cell>
          <cell r="I222">
            <v>3321.0303591693291</v>
          </cell>
          <cell r="J222">
            <v>3391.4549652933492</v>
          </cell>
          <cell r="K222">
            <v>3429.6757195060986</v>
          </cell>
          <cell r="L222">
            <v>3464.8326226098238</v>
          </cell>
          <cell r="M222">
            <v>3493.1105344106008</v>
          </cell>
          <cell r="N222">
            <v>3515.601828945461</v>
          </cell>
          <cell r="O222">
            <v>3536.631406708746</v>
          </cell>
          <cell r="P222">
            <v>3562.1607953128746</v>
          </cell>
          <cell r="Q222">
            <v>3573.9285659752513</v>
          </cell>
          <cell r="R222">
            <v>3574.4450846023651</v>
          </cell>
          <cell r="S222">
            <v>3574.4211011887396</v>
          </cell>
          <cell r="T222">
            <v>3574.4042667125323</v>
          </cell>
          <cell r="U222">
            <v>3574.3883637840659</v>
          </cell>
        </row>
        <row r="223">
          <cell r="E223">
            <v>3279.8519267422607</v>
          </cell>
          <cell r="F223">
            <v>3272.0759769250867</v>
          </cell>
          <cell r="G223">
            <v>3263.9420924006495</v>
          </cell>
          <cell r="H223">
            <v>3279.0549439648312</v>
          </cell>
          <cell r="I223">
            <v>3293.2350405133952</v>
          </cell>
          <cell r="J223">
            <v>3347.075200388168</v>
          </cell>
          <cell r="K223">
            <v>3416.8301840010336</v>
          </cell>
          <cell r="L223">
            <v>3461.3643201487639</v>
          </cell>
          <cell r="M223">
            <v>3521.1745283640298</v>
          </cell>
          <cell r="N223">
            <v>3547.7597555108223</v>
          </cell>
          <cell r="O223">
            <v>3563.2202407429836</v>
          </cell>
          <cell r="P223">
            <v>3574.6262735332707</v>
          </cell>
          <cell r="Q223">
            <v>3574.8002692308596</v>
          </cell>
          <cell r="R223">
            <v>3574.7305946645265</v>
          </cell>
          <cell r="S223">
            <v>3574.6840350079983</v>
          </cell>
          <cell r="T223">
            <v>3574.6496098410857</v>
          </cell>
          <cell r="U223">
            <v>3574.6197169545176</v>
          </cell>
        </row>
        <row r="224">
          <cell r="E224">
            <v>3279.5785133203858</v>
          </cell>
          <cell r="F224">
            <v>3268.9864359159646</v>
          </cell>
          <cell r="G224">
            <v>3259.3542301761936</v>
          </cell>
          <cell r="H224">
            <v>3265.3699442177981</v>
          </cell>
          <cell r="I224">
            <v>3277.1172493734862</v>
          </cell>
          <cell r="J224">
            <v>3340.3341462165067</v>
          </cell>
          <cell r="K224">
            <v>3416.9906241161984</v>
          </cell>
          <cell r="L224">
            <v>3459.2269119379548</v>
          </cell>
          <cell r="M224">
            <v>3494.2607840778428</v>
          </cell>
          <cell r="N224">
            <v>3507.4524398727808</v>
          </cell>
          <cell r="O224">
            <v>3520.0024166860371</v>
          </cell>
          <cell r="P224">
            <v>3528.7108508424308</v>
          </cell>
          <cell r="Q224">
            <v>3528.671599282362</v>
          </cell>
          <cell r="R224">
            <v>3528.6417689643768</v>
          </cell>
          <cell r="S224">
            <v>3528.6205299802323</v>
          </cell>
          <cell r="T224">
            <v>3528.6025156136534</v>
          </cell>
          <cell r="U224">
            <v>3528.5869247370124</v>
          </cell>
        </row>
        <row r="225">
          <cell r="E225">
            <v>3279.7034650098085</v>
          </cell>
          <cell r="F225">
            <v>3270.0846890127136</v>
          </cell>
          <cell r="G225">
            <v>3261.5571183176239</v>
          </cell>
          <cell r="H225">
            <v>3279.8463036328289</v>
          </cell>
          <cell r="I225">
            <v>3301.3254861439427</v>
          </cell>
          <cell r="J225">
            <v>3350.487091892704</v>
          </cell>
          <cell r="K225">
            <v>3385.0597489720922</v>
          </cell>
          <cell r="L225">
            <v>3423.6639922805539</v>
          </cell>
          <cell r="M225">
            <v>3455.5717621121853</v>
          </cell>
          <cell r="N225">
            <v>3488.4766272562579</v>
          </cell>
          <cell r="O225">
            <v>3507.771761758037</v>
          </cell>
          <cell r="P225">
            <v>3516.9649304180434</v>
          </cell>
          <cell r="Q225">
            <v>3522.0262372193238</v>
          </cell>
          <cell r="R225">
            <v>3521.9898506464028</v>
          </cell>
          <cell r="S225">
            <v>3521.9612442339653</v>
          </cell>
          <cell r="T225">
            <v>3521.933769714522</v>
          </cell>
          <cell r="U225">
            <v>3521.9048484507966</v>
          </cell>
        </row>
        <row r="226">
          <cell r="E226">
            <v>3279.6211434123179</v>
          </cell>
          <cell r="F226">
            <v>3268.8754454840191</v>
          </cell>
          <cell r="G226">
            <v>3260.9723109941156</v>
          </cell>
          <cell r="H226">
            <v>3271.0299377527217</v>
          </cell>
          <cell r="I226">
            <v>3284.4246886250016</v>
          </cell>
          <cell r="J226">
            <v>3328.8130517816317</v>
          </cell>
          <cell r="K226">
            <v>3377.5945243935894</v>
          </cell>
          <cell r="L226">
            <v>3406.4854344379714</v>
          </cell>
          <cell r="M226">
            <v>3438.5490102028893</v>
          </cell>
          <cell r="N226">
            <v>3464.1613677929272</v>
          </cell>
          <cell r="O226">
            <v>3486.7877392861483</v>
          </cell>
          <cell r="P226">
            <v>3508.9030271175038</v>
          </cell>
          <cell r="Q226">
            <v>3516.6937811320104</v>
          </cell>
          <cell r="R226">
            <v>3516.6346444532637</v>
          </cell>
          <cell r="S226">
            <v>3516.5902776789521</v>
          </cell>
          <cell r="T226">
            <v>3516.5552898283299</v>
          </cell>
          <cell r="U226">
            <v>3516.5261810802872</v>
          </cell>
        </row>
        <row r="227">
          <cell r="E227">
            <v>3279.671833379492</v>
          </cell>
          <cell r="F227">
            <v>3271.2432024130471</v>
          </cell>
          <cell r="G227">
            <v>3263.0272978239809</v>
          </cell>
          <cell r="H227">
            <v>3274.0679188973795</v>
          </cell>
          <cell r="I227">
            <v>3291.831531330015</v>
          </cell>
          <cell r="J227">
            <v>3332.6545147014135</v>
          </cell>
          <cell r="K227">
            <v>3386.6468223418015</v>
          </cell>
          <cell r="L227">
            <v>3425.7499467961698</v>
          </cell>
          <cell r="M227">
            <v>3452.1774704310646</v>
          </cell>
          <cell r="N227">
            <v>3465.6686881658297</v>
          </cell>
          <cell r="O227">
            <v>3466.1413366293937</v>
          </cell>
          <cell r="P227">
            <v>3466.0867250896135</v>
          </cell>
          <cell r="Q227">
            <v>3466.0427797802349</v>
          </cell>
          <cell r="R227">
            <v>3466.0070341787314</v>
          </cell>
          <cell r="S227">
            <v>3465.9793290289767</v>
          </cell>
          <cell r="T227">
            <v>3465.9596088039634</v>
          </cell>
          <cell r="U227">
            <v>3465.9447783486871</v>
          </cell>
        </row>
        <row r="228">
          <cell r="E228">
            <v>3279.6981666749375</v>
          </cell>
          <cell r="F228">
            <v>3270.6985720783268</v>
          </cell>
          <cell r="G228">
            <v>3262.9670014554958</v>
          </cell>
          <cell r="H228">
            <v>3277.9731773379049</v>
          </cell>
          <cell r="I228">
            <v>3297.9274833481759</v>
          </cell>
          <cell r="J228">
            <v>3344.078538513535</v>
          </cell>
          <cell r="K228">
            <v>3393.3306370617329</v>
          </cell>
          <cell r="L228">
            <v>3442.7655312598331</v>
          </cell>
          <cell r="M228">
            <v>3506.8878713060276</v>
          </cell>
          <cell r="N228">
            <v>3532.8307972166549</v>
          </cell>
          <cell r="O228">
            <v>3538.3653222840853</v>
          </cell>
          <cell r="P228">
            <v>3549.0169019199143</v>
          </cell>
          <cell r="Q228">
            <v>3553.7778454574673</v>
          </cell>
          <cell r="R228">
            <v>3555.0765783617198</v>
          </cell>
          <cell r="S228">
            <v>3555.7961950598701</v>
          </cell>
          <cell r="T228">
            <v>3555.9400828573262</v>
          </cell>
          <cell r="U228">
            <v>3556.1947624514924</v>
          </cell>
        </row>
        <row r="229">
          <cell r="E229">
            <v>3279.6816913994235</v>
          </cell>
          <cell r="F229">
            <v>3270.6554414352699</v>
          </cell>
          <cell r="G229">
            <v>3263.1728307871836</v>
          </cell>
          <cell r="H229">
            <v>3270.6913117398935</v>
          </cell>
          <cell r="I229">
            <v>3282.9526598061861</v>
          </cell>
          <cell r="J229">
            <v>3314.2518613521293</v>
          </cell>
          <cell r="K229">
            <v>3355.1177798671279</v>
          </cell>
          <cell r="L229">
            <v>3414.8567149243468</v>
          </cell>
          <cell r="M229">
            <v>3448.2906041065694</v>
          </cell>
          <cell r="N229">
            <v>3470.5745291570756</v>
          </cell>
          <cell r="O229">
            <v>3517.9997783242334</v>
          </cell>
          <cell r="P229">
            <v>3537.2019383898546</v>
          </cell>
          <cell r="Q229">
            <v>3556.9509954817509</v>
          </cell>
          <cell r="R229">
            <v>3569.2756662888519</v>
          </cell>
          <cell r="S229">
            <v>3569.3836156325574</v>
          </cell>
          <cell r="T229">
            <v>3569.3306041601186</v>
          </cell>
          <cell r="U229">
            <v>3569.28166738242</v>
          </cell>
        </row>
        <row r="230">
          <cell r="E230">
            <v>3279.6641454015971</v>
          </cell>
          <cell r="F230">
            <v>3269.7123831580961</v>
          </cell>
          <cell r="G230">
            <v>3261.3712220035013</v>
          </cell>
          <cell r="H230">
            <v>3274.9424133648663</v>
          </cell>
          <cell r="I230">
            <v>3289.8990692803995</v>
          </cell>
          <cell r="J230">
            <v>3339.4251107870341</v>
          </cell>
          <cell r="K230">
            <v>3397.2161044611507</v>
          </cell>
          <cell r="L230">
            <v>3436.6208025717669</v>
          </cell>
          <cell r="M230">
            <v>3483.0749630153091</v>
          </cell>
          <cell r="N230">
            <v>3514.9353296877234</v>
          </cell>
          <cell r="O230">
            <v>3547.8980205626826</v>
          </cell>
          <cell r="P230">
            <v>3567.9836407516354</v>
          </cell>
          <cell r="Q230">
            <v>3572.9230111115444</v>
          </cell>
          <cell r="R230">
            <v>3572.9150640907724</v>
          </cell>
          <cell r="S230">
            <v>3572.8774218450035</v>
          </cell>
          <cell r="T230">
            <v>3572.8470194591041</v>
          </cell>
          <cell r="U230">
            <v>3572.7904157781836</v>
          </cell>
        </row>
        <row r="231">
          <cell r="E231">
            <v>3279.7232934499725</v>
          </cell>
          <cell r="F231">
            <v>3270.4120458221901</v>
          </cell>
          <cell r="G231">
            <v>3262.5456081328311</v>
          </cell>
          <cell r="H231">
            <v>3274.5989273980449</v>
          </cell>
          <cell r="I231">
            <v>3284.6348071626371</v>
          </cell>
          <cell r="J231">
            <v>3328.7783309073948</v>
          </cell>
          <cell r="K231">
            <v>3378.9233154637577</v>
          </cell>
          <cell r="L231">
            <v>3429.092807033202</v>
          </cell>
          <cell r="M231">
            <v>3458.7673858486487</v>
          </cell>
          <cell r="N231">
            <v>3498.6383916742334</v>
          </cell>
          <cell r="O231">
            <v>3538.3788131830784</v>
          </cell>
          <cell r="P231">
            <v>3554.4089273318427</v>
          </cell>
          <cell r="Q231">
            <v>3565.8426506017713</v>
          </cell>
          <cell r="R231">
            <v>3571.4588801716141</v>
          </cell>
          <cell r="S231">
            <v>3573.9894477572502</v>
          </cell>
          <cell r="T231">
            <v>3576.6706879224794</v>
          </cell>
          <cell r="U231">
            <v>3576.6518326567852</v>
          </cell>
        </row>
        <row r="232">
          <cell r="E232">
            <v>3279.8241821412275</v>
          </cell>
          <cell r="F232">
            <v>3271.7852028248476</v>
          </cell>
          <cell r="G232">
            <v>3264.4349633615775</v>
          </cell>
          <cell r="H232">
            <v>3285.6793415131624</v>
          </cell>
          <cell r="I232">
            <v>3344.9937882520894</v>
          </cell>
          <cell r="J232">
            <v>3402.8466560446432</v>
          </cell>
          <cell r="K232">
            <v>3450.396630650187</v>
          </cell>
          <cell r="L232">
            <v>3545.8101934036777</v>
          </cell>
          <cell r="M232">
            <v>3577.4858330914549</v>
          </cell>
          <cell r="N232">
            <v>3604.046812744074</v>
          </cell>
          <cell r="O232">
            <v>3629.5930189816695</v>
          </cell>
          <cell r="P232">
            <v>3637.7466668636825</v>
          </cell>
          <cell r="Q232">
            <v>3637.7127766922345</v>
          </cell>
          <cell r="R232">
            <v>3637.6865107930557</v>
          </cell>
          <cell r="S232">
            <v>3637.6653322054513</v>
          </cell>
          <cell r="T232">
            <v>3637.6492896434238</v>
          </cell>
          <cell r="U232">
            <v>3637.6322021787119</v>
          </cell>
        </row>
        <row r="233">
          <cell r="E233">
            <v>3279.5213573755505</v>
          </cell>
          <cell r="F233">
            <v>3270.4317714463182</v>
          </cell>
          <cell r="G233">
            <v>3262.1576780681726</v>
          </cell>
          <cell r="H233">
            <v>3273.1213685990092</v>
          </cell>
          <cell r="I233">
            <v>3286.5759606768752</v>
          </cell>
          <cell r="J233">
            <v>3332.5690513422405</v>
          </cell>
          <cell r="K233">
            <v>3389.1903150142125</v>
          </cell>
          <cell r="L233">
            <v>3428.0980466216606</v>
          </cell>
          <cell r="M233">
            <v>3461.3691115704896</v>
          </cell>
          <cell r="N233">
            <v>3494.9924223781431</v>
          </cell>
          <cell r="O233">
            <v>3537.1725246276005</v>
          </cell>
          <cell r="P233">
            <v>3552.2468134235469</v>
          </cell>
          <cell r="Q233">
            <v>3563.8916285331366</v>
          </cell>
          <cell r="R233">
            <v>3563.8664857684962</v>
          </cell>
          <cell r="S233">
            <v>3563.8495850055419</v>
          </cell>
          <cell r="T233">
            <v>3563.8372088868177</v>
          </cell>
          <cell r="U233">
            <v>3563.8292663894781</v>
          </cell>
        </row>
        <row r="234">
          <cell r="E234">
            <v>3279.6890752048266</v>
          </cell>
          <cell r="F234">
            <v>3270.5622332002131</v>
          </cell>
          <cell r="G234">
            <v>3262.3749985817203</v>
          </cell>
          <cell r="H234">
            <v>3273.7045436647077</v>
          </cell>
          <cell r="I234">
            <v>3288.7372724851725</v>
          </cell>
          <cell r="J234">
            <v>3343.726118452244</v>
          </cell>
          <cell r="K234">
            <v>3388.4267546972392</v>
          </cell>
          <cell r="L234">
            <v>3442.612043519795</v>
          </cell>
          <cell r="M234">
            <v>3479.2927628972161</v>
          </cell>
          <cell r="N234">
            <v>3515.8881159136399</v>
          </cell>
          <cell r="O234">
            <v>3535.7107302533036</v>
          </cell>
          <cell r="P234">
            <v>3535.7055406185582</v>
          </cell>
          <cell r="Q234">
            <v>3535.6529008299171</v>
          </cell>
          <cell r="R234">
            <v>3535.6100248907896</v>
          </cell>
          <cell r="S234">
            <v>3535.5712526882594</v>
          </cell>
          <cell r="T234">
            <v>3535.491685438074</v>
          </cell>
          <cell r="U234">
            <v>3535.4268252629431</v>
          </cell>
        </row>
        <row r="235">
          <cell r="E235">
            <v>3279.8027826599978</v>
          </cell>
          <cell r="F235">
            <v>3272.7484708019365</v>
          </cell>
          <cell r="G235">
            <v>3264.565936006195</v>
          </cell>
          <cell r="H235">
            <v>3323.0424129015455</v>
          </cell>
          <cell r="I235">
            <v>3369.6722827821918</v>
          </cell>
          <cell r="J235">
            <v>3436.1706246178578</v>
          </cell>
          <cell r="K235">
            <v>3509.3204715489019</v>
          </cell>
          <cell r="L235">
            <v>3570.6856532306738</v>
          </cell>
          <cell r="M235">
            <v>3600.6733005623169</v>
          </cell>
          <cell r="N235">
            <v>3621.4140637792975</v>
          </cell>
          <cell r="O235">
            <v>3627.4572037468279</v>
          </cell>
          <cell r="P235">
            <v>3627.9118176369543</v>
          </cell>
          <cell r="Q235">
            <v>3627.8444128661745</v>
          </cell>
          <cell r="R235">
            <v>3627.81403759865</v>
          </cell>
          <cell r="S235">
            <v>3627.7831371973575</v>
          </cell>
          <cell r="T235">
            <v>3627.7480043258197</v>
          </cell>
          <cell r="U235">
            <v>3627.7218382141218</v>
          </cell>
        </row>
        <row r="236">
          <cell r="E236">
            <v>3279.7644478127827</v>
          </cell>
          <cell r="F236">
            <v>3270.095798395876</v>
          </cell>
          <cell r="G236">
            <v>3261.0026992380058</v>
          </cell>
          <cell r="H236">
            <v>3274.54803664683</v>
          </cell>
          <cell r="I236">
            <v>3288.1312825911486</v>
          </cell>
          <cell r="J236">
            <v>3327.6370530846593</v>
          </cell>
          <cell r="K236">
            <v>3360.2293934448567</v>
          </cell>
          <cell r="L236">
            <v>3396.6011463858295</v>
          </cell>
          <cell r="M236">
            <v>3413.5839765327214</v>
          </cell>
          <cell r="N236">
            <v>3431.6233848182906</v>
          </cell>
          <cell r="O236">
            <v>3441.3013137707649</v>
          </cell>
          <cell r="P236">
            <v>3442.9827295307191</v>
          </cell>
          <cell r="Q236">
            <v>3445.1452978511466</v>
          </cell>
          <cell r="R236">
            <v>3445.079482774559</v>
          </cell>
          <cell r="S236">
            <v>3445.03288464856</v>
          </cell>
          <cell r="T236">
            <v>3444.9974006623165</v>
          </cell>
          <cell r="U236">
            <v>3444.9727954100163</v>
          </cell>
        </row>
        <row r="237">
          <cell r="E237">
            <v>3279.6646086315782</v>
          </cell>
          <cell r="F237">
            <v>3272.2644365135498</v>
          </cell>
          <cell r="G237">
            <v>3264.9384107516194</v>
          </cell>
          <cell r="H237">
            <v>3280.2128912856929</v>
          </cell>
          <cell r="I237">
            <v>3309.4059585098057</v>
          </cell>
          <cell r="J237">
            <v>3340.4758790923293</v>
          </cell>
          <cell r="K237">
            <v>3401.428176495258</v>
          </cell>
          <cell r="L237">
            <v>3436.9934222887896</v>
          </cell>
          <cell r="M237">
            <v>3463.9055795249697</v>
          </cell>
          <cell r="N237">
            <v>3473.9961662642568</v>
          </cell>
          <cell r="O237">
            <v>3483.6366381851544</v>
          </cell>
          <cell r="P237">
            <v>3483.5802606892012</v>
          </cell>
          <cell r="Q237">
            <v>3483.489130170145</v>
          </cell>
          <cell r="R237">
            <v>3483.4132589257242</v>
          </cell>
          <cell r="S237">
            <v>3483.3486789534295</v>
          </cell>
          <cell r="T237">
            <v>3483.2929329335961</v>
          </cell>
          <cell r="U237">
            <v>3483.2482775851554</v>
          </cell>
        </row>
        <row r="238">
          <cell r="E238">
            <v>3279.4661672759444</v>
          </cell>
          <cell r="F238">
            <v>3269.6978659746428</v>
          </cell>
          <cell r="G238">
            <v>3262.299570250394</v>
          </cell>
          <cell r="H238">
            <v>3279.1315063486936</v>
          </cell>
          <cell r="I238">
            <v>3314.4016016566884</v>
          </cell>
          <cell r="J238">
            <v>3347.3453521164138</v>
          </cell>
          <cell r="K238">
            <v>3394.721914892687</v>
          </cell>
          <cell r="L238">
            <v>3434.3041415289326</v>
          </cell>
          <cell r="M238">
            <v>3459.6075980407322</v>
          </cell>
          <cell r="N238">
            <v>3484.8759187655978</v>
          </cell>
          <cell r="O238">
            <v>3506.8053425223288</v>
          </cell>
          <cell r="P238">
            <v>3516.2415366707964</v>
          </cell>
          <cell r="Q238">
            <v>3520.4914586409504</v>
          </cell>
          <cell r="R238">
            <v>3520.4572897021785</v>
          </cell>
          <cell r="S238">
            <v>3520.4338975535661</v>
          </cell>
          <cell r="T238">
            <v>3520.4165857261555</v>
          </cell>
          <cell r="U238">
            <v>3520.4055376251463</v>
          </cell>
        </row>
        <row r="239">
          <cell r="E239">
            <v>3279.8628529993916</v>
          </cell>
          <cell r="F239">
            <v>3269.2628533620968</v>
          </cell>
          <cell r="G239">
            <v>3260.6339037694988</v>
          </cell>
          <cell r="H239">
            <v>3277.9927477411002</v>
          </cell>
          <cell r="I239">
            <v>3294.2405190442178</v>
          </cell>
          <cell r="J239">
            <v>3335.8707540812879</v>
          </cell>
          <cell r="K239">
            <v>3373.4327970020304</v>
          </cell>
          <cell r="L239">
            <v>3409.0342130372896</v>
          </cell>
          <cell r="M239">
            <v>3441.7947891483009</v>
          </cell>
          <cell r="N239">
            <v>3469.7434607631617</v>
          </cell>
          <cell r="O239">
            <v>3503.0703005876098</v>
          </cell>
          <cell r="P239">
            <v>3526.7652599401076</v>
          </cell>
          <cell r="Q239">
            <v>3544.2626333565281</v>
          </cell>
          <cell r="R239">
            <v>3553.8593461425112</v>
          </cell>
          <cell r="S239">
            <v>3559.3762089892966</v>
          </cell>
          <cell r="T239">
            <v>3559.3509131758437</v>
          </cell>
          <cell r="U239">
            <v>3559.3300731894587</v>
          </cell>
        </row>
        <row r="240">
          <cell r="E240">
            <v>3279.8705822761563</v>
          </cell>
          <cell r="F240">
            <v>3271.8308451336338</v>
          </cell>
          <cell r="G240">
            <v>3264.4223378991637</v>
          </cell>
          <cell r="H240">
            <v>3279.3174026047845</v>
          </cell>
          <cell r="I240">
            <v>3303.6543193012722</v>
          </cell>
          <cell r="J240">
            <v>3349.2160240021262</v>
          </cell>
          <cell r="K240">
            <v>3404.6917283208504</v>
          </cell>
          <cell r="L240">
            <v>3434.6772092784881</v>
          </cell>
          <cell r="M240">
            <v>3461.8328635888583</v>
          </cell>
          <cell r="N240">
            <v>3512.302756235104</v>
          </cell>
          <cell r="O240">
            <v>3537.0627490275297</v>
          </cell>
          <cell r="P240">
            <v>3549.2168055218808</v>
          </cell>
          <cell r="Q240">
            <v>3555.0273062103047</v>
          </cell>
          <cell r="R240">
            <v>3558.9180713100959</v>
          </cell>
          <cell r="S240">
            <v>3559.3543192830157</v>
          </cell>
          <cell r="T240">
            <v>3559.3010429179126</v>
          </cell>
          <cell r="U240">
            <v>3560.2848320417734</v>
          </cell>
        </row>
        <row r="241">
          <cell r="E241">
            <v>3279.7833868004964</v>
          </cell>
          <cell r="F241">
            <v>3269.8756273652739</v>
          </cell>
          <cell r="G241">
            <v>3261.5374488474663</v>
          </cell>
          <cell r="H241">
            <v>3273.3567012615908</v>
          </cell>
          <cell r="I241">
            <v>3289.3879075667996</v>
          </cell>
          <cell r="J241">
            <v>3339.3004257057505</v>
          </cell>
          <cell r="K241">
            <v>3396.6022428996957</v>
          </cell>
          <cell r="L241">
            <v>3428.8397270508581</v>
          </cell>
          <cell r="M241">
            <v>3459.3348835528045</v>
          </cell>
          <cell r="N241">
            <v>3484.4392848712469</v>
          </cell>
          <cell r="O241">
            <v>3494.2016395428523</v>
          </cell>
          <cell r="P241">
            <v>3503.630172633646</v>
          </cell>
          <cell r="Q241">
            <v>3509.1695469433157</v>
          </cell>
          <cell r="R241">
            <v>3509.7852544951675</v>
          </cell>
          <cell r="S241">
            <v>3509.7274640747064</v>
          </cell>
          <cell r="T241">
            <v>3509.6483266347191</v>
          </cell>
          <cell r="U241">
            <v>3509.5774952762445</v>
          </cell>
        </row>
        <row r="242">
          <cell r="E242">
            <v>3279.8285419146127</v>
          </cell>
          <cell r="F242">
            <v>3270.4876669035948</v>
          </cell>
          <cell r="G242">
            <v>3262.8138345673128</v>
          </cell>
          <cell r="H242">
            <v>3272.5589266060897</v>
          </cell>
          <cell r="I242">
            <v>3283.8019122514843</v>
          </cell>
          <cell r="J242">
            <v>3330.0220452874141</v>
          </cell>
          <cell r="K242">
            <v>3376.299782996854</v>
          </cell>
          <cell r="L242">
            <v>3431.4905228717821</v>
          </cell>
          <cell r="M242">
            <v>3496.9166032843386</v>
          </cell>
          <cell r="N242">
            <v>3587.9100394419274</v>
          </cell>
          <cell r="O242">
            <v>3617.0546882995641</v>
          </cell>
          <cell r="P242">
            <v>3643.9467204754365</v>
          </cell>
          <cell r="Q242">
            <v>3649.0514613651203</v>
          </cell>
          <cell r="R242">
            <v>3649.0168575067187</v>
          </cell>
          <cell r="S242">
            <v>3648.9840222456855</v>
          </cell>
          <cell r="T242">
            <v>3648.9613936037299</v>
          </cell>
          <cell r="U242">
            <v>3648.9454471350655</v>
          </cell>
        </row>
        <row r="243">
          <cell r="E243">
            <v>3279.7930301909282</v>
          </cell>
          <cell r="F243">
            <v>3271.4950177885626</v>
          </cell>
          <cell r="G243">
            <v>3263.3702668528908</v>
          </cell>
          <cell r="H243">
            <v>3262.8491547345102</v>
          </cell>
          <cell r="I243">
            <v>3273.6355090596112</v>
          </cell>
          <cell r="J243">
            <v>3327.5790708475224</v>
          </cell>
          <cell r="K243">
            <v>3382.6774360107424</v>
          </cell>
          <cell r="L243">
            <v>3440.605245378003</v>
          </cell>
          <cell r="M243">
            <v>3475.6930211110925</v>
          </cell>
          <cell r="N243">
            <v>3493.2126124711822</v>
          </cell>
          <cell r="O243">
            <v>3504.3195682693186</v>
          </cell>
          <cell r="P243">
            <v>3517.0945691144771</v>
          </cell>
          <cell r="Q243">
            <v>3517.0651933291983</v>
          </cell>
          <cell r="R243">
            <v>3517.0434538539257</v>
          </cell>
          <cell r="S243">
            <v>3517.0241268779146</v>
          </cell>
          <cell r="T243">
            <v>3517.0063968930308</v>
          </cell>
          <cell r="U243">
            <v>3516.995461930836</v>
          </cell>
        </row>
        <row r="244">
          <cell r="E244">
            <v>3279.7660691534152</v>
          </cell>
          <cell r="F244">
            <v>3271.1168231431689</v>
          </cell>
          <cell r="G244">
            <v>3263.1987955931463</v>
          </cell>
          <cell r="H244">
            <v>3276.7611852024065</v>
          </cell>
          <cell r="I244">
            <v>3305.7458927410971</v>
          </cell>
          <cell r="J244">
            <v>3355.1338283366099</v>
          </cell>
          <cell r="K244">
            <v>3390.509970091327</v>
          </cell>
          <cell r="L244">
            <v>3420.1315567612478</v>
          </cell>
          <cell r="M244">
            <v>3453.8672947448763</v>
          </cell>
          <cell r="N244">
            <v>3483.3322105625543</v>
          </cell>
          <cell r="O244">
            <v>3504.7966721583875</v>
          </cell>
          <cell r="P244">
            <v>3542.6684856383422</v>
          </cell>
          <cell r="Q244">
            <v>3551.0928997286919</v>
          </cell>
          <cell r="R244">
            <v>3556.3558938830379</v>
          </cell>
          <cell r="S244">
            <v>3556.3165016938406</v>
          </cell>
          <cell r="T244">
            <v>3556.2854978243226</v>
          </cell>
          <cell r="U244">
            <v>3556.2799626161041</v>
          </cell>
        </row>
        <row r="245">
          <cell r="E245">
            <v>3279.4718697456606</v>
          </cell>
          <cell r="F245">
            <v>3269.2308751056603</v>
          </cell>
          <cell r="G245">
            <v>3261.2232699937495</v>
          </cell>
          <cell r="H245">
            <v>3276.9401652193555</v>
          </cell>
          <cell r="I245">
            <v>3308.9696518265828</v>
          </cell>
          <cell r="J245">
            <v>3344.6040230154254</v>
          </cell>
          <cell r="K245">
            <v>3387.0968242201739</v>
          </cell>
          <cell r="L245">
            <v>3419.7063264620397</v>
          </cell>
          <cell r="M245">
            <v>3455.4434328525695</v>
          </cell>
          <cell r="N245">
            <v>3523.5614266822577</v>
          </cell>
          <cell r="O245">
            <v>3556.6741104806856</v>
          </cell>
          <cell r="P245">
            <v>3577.0688024978294</v>
          </cell>
          <cell r="Q245">
            <v>3596.1060983390112</v>
          </cell>
          <cell r="R245">
            <v>3605.806442646317</v>
          </cell>
          <cell r="S245">
            <v>3605.8984574185411</v>
          </cell>
          <cell r="T245">
            <v>3605.8787714073787</v>
          </cell>
          <cell r="U245">
            <v>3605.8658252329965</v>
          </cell>
        </row>
        <row r="246">
          <cell r="E246">
            <v>3279.7416155221549</v>
          </cell>
          <cell r="F246">
            <v>3269.4894851439044</v>
          </cell>
          <cell r="G246">
            <v>3260.4237053757115</v>
          </cell>
          <cell r="H246">
            <v>3265.3507408481782</v>
          </cell>
          <cell r="I246">
            <v>3274.6118050184591</v>
          </cell>
          <cell r="J246">
            <v>3317.6930613167119</v>
          </cell>
          <cell r="K246">
            <v>3406.3619691069666</v>
          </cell>
          <cell r="L246">
            <v>3442.8247428282966</v>
          </cell>
          <cell r="M246">
            <v>3475.638038007809</v>
          </cell>
          <cell r="N246">
            <v>3510.0099426812167</v>
          </cell>
          <cell r="O246">
            <v>3538.4227684896282</v>
          </cell>
          <cell r="P246">
            <v>3565.5110032225493</v>
          </cell>
          <cell r="Q246">
            <v>3570.8135195793202</v>
          </cell>
          <cell r="R246">
            <v>3575.9970043071548</v>
          </cell>
          <cell r="S246">
            <v>3580.9108812682384</v>
          </cell>
          <cell r="T246">
            <v>3580.860972165458</v>
          </cell>
          <cell r="U246">
            <v>3580.8208794146899</v>
          </cell>
        </row>
        <row r="247">
          <cell r="E247">
            <v>3279.703113708681</v>
          </cell>
          <cell r="F247">
            <v>3269.8165829350914</v>
          </cell>
          <cell r="G247">
            <v>3262.3129854081535</v>
          </cell>
          <cell r="H247">
            <v>3275.0359129624862</v>
          </cell>
          <cell r="I247">
            <v>3288.3978645699472</v>
          </cell>
          <cell r="J247">
            <v>3346.9327664247553</v>
          </cell>
          <cell r="K247">
            <v>3392.819039172567</v>
          </cell>
          <cell r="L247">
            <v>3475.8318483460885</v>
          </cell>
          <cell r="M247">
            <v>3520.1370926281979</v>
          </cell>
          <cell r="N247">
            <v>3561.4279262799105</v>
          </cell>
          <cell r="O247">
            <v>3597.8901431110194</v>
          </cell>
          <cell r="P247">
            <v>3621.005996677663</v>
          </cell>
          <cell r="Q247">
            <v>3626.1950579661748</v>
          </cell>
          <cell r="R247">
            <v>3626.1349862590682</v>
          </cell>
          <cell r="S247">
            <v>3626.0863514882953</v>
          </cell>
          <cell r="T247">
            <v>3626.0428641838198</v>
          </cell>
          <cell r="U247">
            <v>3626.0081877705761</v>
          </cell>
        </row>
        <row r="248">
          <cell r="E248">
            <v>3279.6657466686347</v>
          </cell>
          <cell r="F248">
            <v>3270.5841214719826</v>
          </cell>
          <cell r="G248">
            <v>3262.7732561577332</v>
          </cell>
          <cell r="H248">
            <v>3269.10969994382</v>
          </cell>
          <cell r="I248">
            <v>3279.0229820573063</v>
          </cell>
          <cell r="J248">
            <v>3306.8627297235607</v>
          </cell>
          <cell r="K248">
            <v>3375.5419844409653</v>
          </cell>
          <cell r="L248">
            <v>3453.9174138952108</v>
          </cell>
          <cell r="M248">
            <v>3496.31576980928</v>
          </cell>
          <cell r="N248">
            <v>3534.2438286171391</v>
          </cell>
          <cell r="O248">
            <v>3557.6391076744271</v>
          </cell>
          <cell r="P248">
            <v>3579.1682075556687</v>
          </cell>
          <cell r="Q248">
            <v>3600.4254843284079</v>
          </cell>
          <cell r="R248">
            <v>3606.7568356695911</v>
          </cell>
          <cell r="S248">
            <v>3612.3571033722205</v>
          </cell>
          <cell r="T248">
            <v>3614.8941441056818</v>
          </cell>
          <cell r="U248">
            <v>3617.2503533360646</v>
          </cell>
        </row>
        <row r="249">
          <cell r="E249">
            <v>3279.6478420117865</v>
          </cell>
          <cell r="F249">
            <v>3269.8431690511043</v>
          </cell>
          <cell r="G249">
            <v>3262.7273409570344</v>
          </cell>
          <cell r="H249">
            <v>3290.8661616280174</v>
          </cell>
          <cell r="I249">
            <v>3320.4867867957864</v>
          </cell>
          <cell r="J249">
            <v>3366.5240551292291</v>
          </cell>
          <cell r="K249">
            <v>3399.4639698630635</v>
          </cell>
          <cell r="L249">
            <v>3430.3633230562768</v>
          </cell>
          <cell r="M249">
            <v>3474.4478853633232</v>
          </cell>
          <cell r="N249">
            <v>3525.8856008351295</v>
          </cell>
          <cell r="O249">
            <v>3552.193665247481</v>
          </cell>
          <cell r="P249">
            <v>3566.7309471956733</v>
          </cell>
          <cell r="Q249">
            <v>3572.514977203316</v>
          </cell>
          <cell r="R249">
            <v>3573.3021527828791</v>
          </cell>
          <cell r="S249">
            <v>3573.5849887017948</v>
          </cell>
          <cell r="T249">
            <v>3573.5465114151889</v>
          </cell>
          <cell r="U249">
            <v>3573.5175515642882</v>
          </cell>
        </row>
        <row r="250">
          <cell r="E250">
            <v>3279.6415447785366</v>
          </cell>
          <cell r="F250">
            <v>3269.2206300002858</v>
          </cell>
          <cell r="G250">
            <v>3260.9002746656352</v>
          </cell>
          <cell r="H250">
            <v>3275.1666058963779</v>
          </cell>
          <cell r="I250">
            <v>3287.1572818501209</v>
          </cell>
          <cell r="J250">
            <v>3311.5407272418156</v>
          </cell>
          <cell r="K250">
            <v>3371.4095535089218</v>
          </cell>
          <cell r="L250">
            <v>3410.0228244741329</v>
          </cell>
          <cell r="M250">
            <v>3438.8064044033486</v>
          </cell>
          <cell r="N250">
            <v>3462.9440375480372</v>
          </cell>
          <cell r="O250">
            <v>3474.1415635009344</v>
          </cell>
          <cell r="P250">
            <v>3478.0773548732541</v>
          </cell>
          <cell r="Q250">
            <v>3478.0312235441879</v>
          </cell>
          <cell r="R250">
            <v>3478.0016359228944</v>
          </cell>
          <cell r="S250">
            <v>3477.9818022719878</v>
          </cell>
          <cell r="T250">
            <v>3477.9674838933356</v>
          </cell>
          <cell r="U250">
            <v>3477.9217762934099</v>
          </cell>
        </row>
        <row r="251">
          <cell r="E251">
            <v>3279.7659576023179</v>
          </cell>
          <cell r="F251">
            <v>3270.1622071936099</v>
          </cell>
          <cell r="G251">
            <v>3261.1997785703879</v>
          </cell>
          <cell r="H251">
            <v>3259.2983611055924</v>
          </cell>
          <cell r="I251">
            <v>3268.6726127680818</v>
          </cell>
          <cell r="J251">
            <v>3311.8191693013655</v>
          </cell>
          <cell r="K251">
            <v>3387.7649201430063</v>
          </cell>
          <cell r="L251">
            <v>3465.2329599152058</v>
          </cell>
          <cell r="M251">
            <v>3512.4929710277352</v>
          </cell>
          <cell r="N251">
            <v>3538.4128327481799</v>
          </cell>
          <cell r="O251">
            <v>3561.2236887717795</v>
          </cell>
          <cell r="P251">
            <v>3574.5850378535406</v>
          </cell>
          <cell r="Q251">
            <v>3575.972179054464</v>
          </cell>
          <cell r="R251">
            <v>3575.9462986115045</v>
          </cell>
          <cell r="S251">
            <v>3575.9260653846277</v>
          </cell>
          <cell r="T251">
            <v>3575.9148199281358</v>
          </cell>
          <cell r="U251">
            <v>3575.9031636182212</v>
          </cell>
        </row>
        <row r="252">
          <cell r="E252">
            <v>3279.7200844612162</v>
          </cell>
          <cell r="F252">
            <v>3271.6009725664517</v>
          </cell>
          <cell r="G252">
            <v>3263.8340877598066</v>
          </cell>
          <cell r="H252">
            <v>3312.9691390788093</v>
          </cell>
          <cell r="I252">
            <v>3328.0411081032407</v>
          </cell>
          <cell r="J252">
            <v>3382.0563870427522</v>
          </cell>
          <cell r="K252">
            <v>3434.9086216276937</v>
          </cell>
          <cell r="L252">
            <v>3477.5656015865143</v>
          </cell>
          <cell r="M252">
            <v>3505.7909885482709</v>
          </cell>
          <cell r="N252">
            <v>3530.6153831543938</v>
          </cell>
          <cell r="O252">
            <v>3537.2941446552677</v>
          </cell>
          <cell r="P252">
            <v>3542.1924318916645</v>
          </cell>
          <cell r="Q252">
            <v>3547.0181577078456</v>
          </cell>
          <cell r="R252">
            <v>3546.9741078042434</v>
          </cell>
          <cell r="S252">
            <v>3546.9392521707991</v>
          </cell>
          <cell r="T252">
            <v>3546.912811320406</v>
          </cell>
          <cell r="U252">
            <v>3546.8930345709655</v>
          </cell>
        </row>
        <row r="253">
          <cell r="E253">
            <v>3279.7913172196581</v>
          </cell>
          <cell r="F253">
            <v>3271.2592476952259</v>
          </cell>
          <cell r="G253">
            <v>3264.8437989231788</v>
          </cell>
          <cell r="H253">
            <v>3288.6987172340591</v>
          </cell>
          <cell r="I253">
            <v>3310.618232065935</v>
          </cell>
          <cell r="J253">
            <v>3360.8561944659364</v>
          </cell>
          <cell r="K253">
            <v>3399.6112523317352</v>
          </cell>
          <cell r="L253">
            <v>3443.869435588545</v>
          </cell>
          <cell r="M253">
            <v>3491.8274226521703</v>
          </cell>
          <cell r="N253">
            <v>3516.152979458569</v>
          </cell>
          <cell r="O253">
            <v>3532.1633665956538</v>
          </cell>
          <cell r="P253">
            <v>3543.1697000251907</v>
          </cell>
          <cell r="Q253">
            <v>3545.2279887989198</v>
          </cell>
          <cell r="R253">
            <v>3546.2908931936131</v>
          </cell>
          <cell r="S253">
            <v>3546.2712831513427</v>
          </cell>
          <cell r="T253">
            <v>3546.2587360406892</v>
          </cell>
          <cell r="U253">
            <v>3546.249360222117</v>
          </cell>
        </row>
        <row r="254">
          <cell r="E254">
            <v>3279.8300137252336</v>
          </cell>
          <cell r="F254">
            <v>3271.5128759555892</v>
          </cell>
          <cell r="G254">
            <v>3264.6283393899475</v>
          </cell>
          <cell r="H254">
            <v>3282.1116908282543</v>
          </cell>
          <cell r="I254">
            <v>3292.9827641163388</v>
          </cell>
          <cell r="J254">
            <v>3337.7931758007467</v>
          </cell>
          <cell r="K254">
            <v>3391.9485637234352</v>
          </cell>
          <cell r="L254">
            <v>3440.2720982703413</v>
          </cell>
          <cell r="M254">
            <v>3471.6877840982434</v>
          </cell>
          <cell r="N254">
            <v>3501.0305297659656</v>
          </cell>
          <cell r="O254">
            <v>3521.1293749843126</v>
          </cell>
          <cell r="P254">
            <v>3548.8896535158988</v>
          </cell>
          <cell r="Q254">
            <v>3560.4988532590301</v>
          </cell>
          <cell r="R254">
            <v>3566.6921424793732</v>
          </cell>
          <cell r="S254">
            <v>3569.1215634149626</v>
          </cell>
          <cell r="T254">
            <v>3570.2902705185875</v>
          </cell>
          <cell r="U254">
            <v>3570.2541317848109</v>
          </cell>
        </row>
        <row r="255">
          <cell r="E255">
            <v>3279.7745343891197</v>
          </cell>
          <cell r="F255">
            <v>3270.7653469979068</v>
          </cell>
          <cell r="G255">
            <v>3262.0986741559072</v>
          </cell>
          <cell r="H255">
            <v>3268.2530569336031</v>
          </cell>
          <cell r="I255">
            <v>3277.4918403951515</v>
          </cell>
          <cell r="J255">
            <v>3315.9748967624669</v>
          </cell>
          <cell r="K255">
            <v>3374.8565799967896</v>
          </cell>
          <cell r="L255">
            <v>3413.850170871824</v>
          </cell>
          <cell r="M255">
            <v>3440.2086044721591</v>
          </cell>
          <cell r="N255">
            <v>3467.959733387599</v>
          </cell>
          <cell r="O255">
            <v>3496.998182418783</v>
          </cell>
          <cell r="P255">
            <v>3512.7135206574562</v>
          </cell>
          <cell r="Q255">
            <v>3521.9324132875508</v>
          </cell>
          <cell r="R255">
            <v>3526.7612635306405</v>
          </cell>
          <cell r="S255">
            <v>3526.7236661789198</v>
          </cell>
          <cell r="T255">
            <v>3526.692999459694</v>
          </cell>
          <cell r="U255">
            <v>3526.6691365522615</v>
          </cell>
        </row>
        <row r="256">
          <cell r="E256">
            <v>3279.6710845306084</v>
          </cell>
          <cell r="F256">
            <v>3270.6071682208121</v>
          </cell>
          <cell r="G256">
            <v>3262.2124428044676</v>
          </cell>
          <cell r="H256">
            <v>3272.9759981114603</v>
          </cell>
          <cell r="I256">
            <v>3284.7848699856613</v>
          </cell>
          <cell r="J256">
            <v>3335.566665659981</v>
          </cell>
          <cell r="K256">
            <v>3412.5301890980095</v>
          </cell>
          <cell r="L256">
            <v>3453.448945500877</v>
          </cell>
          <cell r="M256">
            <v>3524.5311172949346</v>
          </cell>
          <cell r="N256">
            <v>3554.5063856377406</v>
          </cell>
          <cell r="O256">
            <v>3583.9591808254563</v>
          </cell>
          <cell r="P256">
            <v>3589.2354912091737</v>
          </cell>
          <cell r="Q256">
            <v>3593.9771359899178</v>
          </cell>
          <cell r="R256">
            <v>3593.9513347156012</v>
          </cell>
          <cell r="S256">
            <v>3593.9210202634886</v>
          </cell>
          <cell r="T256">
            <v>3593.8977948038173</v>
          </cell>
          <cell r="U256">
            <v>3593.881280331173</v>
          </cell>
        </row>
        <row r="257">
          <cell r="E257">
            <v>3279.6612622004368</v>
          </cell>
          <cell r="F257">
            <v>3270.5741476398089</v>
          </cell>
          <cell r="G257">
            <v>3262.1544767781425</v>
          </cell>
          <cell r="H257">
            <v>3291.1409739147962</v>
          </cell>
          <cell r="I257">
            <v>3338.0628190455204</v>
          </cell>
          <cell r="J257">
            <v>3382.3651057255543</v>
          </cell>
          <cell r="K257">
            <v>3419.4600570998791</v>
          </cell>
          <cell r="L257">
            <v>3492.1423170592466</v>
          </cell>
          <cell r="M257">
            <v>3577.7661214614086</v>
          </cell>
          <cell r="N257">
            <v>3603.8786021882042</v>
          </cell>
          <cell r="O257">
            <v>3624.0624172175658</v>
          </cell>
          <cell r="P257">
            <v>3638.2768413685003</v>
          </cell>
          <cell r="Q257">
            <v>3638.2727400546678</v>
          </cell>
          <cell r="R257">
            <v>3638.2477471579086</v>
          </cell>
          <cell r="S257">
            <v>3638.2366568232214</v>
          </cell>
          <cell r="T257">
            <v>3638.1743312522067</v>
          </cell>
          <cell r="U257">
            <v>3638.1220057785063</v>
          </cell>
        </row>
        <row r="258">
          <cell r="E258">
            <v>3279.6728776511663</v>
          </cell>
          <cell r="F258">
            <v>3270.1564944156985</v>
          </cell>
          <cell r="G258">
            <v>3262.4959873684138</v>
          </cell>
          <cell r="H258">
            <v>3269.7198641475061</v>
          </cell>
          <cell r="I258">
            <v>3283.5288650260004</v>
          </cell>
          <cell r="J258">
            <v>3343.2643508281508</v>
          </cell>
          <cell r="K258">
            <v>3409.6678872006551</v>
          </cell>
          <cell r="L258">
            <v>3447.7591939739718</v>
          </cell>
          <cell r="M258">
            <v>3469.8732305720782</v>
          </cell>
          <cell r="N258">
            <v>3492.8270552931963</v>
          </cell>
          <cell r="O258">
            <v>3509.2733520149459</v>
          </cell>
          <cell r="P258">
            <v>3523.362775044649</v>
          </cell>
          <cell r="Q258">
            <v>3531.4653549589411</v>
          </cell>
          <cell r="R258">
            <v>3531.4176132970238</v>
          </cell>
          <cell r="S258">
            <v>3531.3782265872578</v>
          </cell>
          <cell r="T258">
            <v>3531.29628807771</v>
          </cell>
          <cell r="U258">
            <v>3531.2248997828547</v>
          </cell>
        </row>
        <row r="259">
          <cell r="E259">
            <v>3279.7421048397368</v>
          </cell>
          <cell r="F259">
            <v>3271.1256858881279</v>
          </cell>
          <cell r="G259">
            <v>3263.8385391019483</v>
          </cell>
          <cell r="H259">
            <v>3274.4762934287514</v>
          </cell>
          <cell r="I259">
            <v>3290.4786521094375</v>
          </cell>
          <cell r="J259">
            <v>3329.0636492118256</v>
          </cell>
          <cell r="K259">
            <v>3385.2622205271491</v>
          </cell>
          <cell r="L259">
            <v>3419.1817036477269</v>
          </cell>
          <cell r="M259">
            <v>3453.0471192976506</v>
          </cell>
          <cell r="N259">
            <v>3498.3912716305153</v>
          </cell>
          <cell r="O259">
            <v>3524.5444854852794</v>
          </cell>
          <cell r="P259">
            <v>3549.1004134883542</v>
          </cell>
          <cell r="Q259">
            <v>3560.8734905773604</v>
          </cell>
          <cell r="R259">
            <v>3569.7352588412864</v>
          </cell>
          <cell r="S259">
            <v>3575.5549662669127</v>
          </cell>
          <cell r="T259">
            <v>3575.510879917209</v>
          </cell>
          <cell r="U259">
            <v>3575.4781152464516</v>
          </cell>
        </row>
        <row r="260">
          <cell r="E260">
            <v>3279.7602733239141</v>
          </cell>
          <cell r="F260">
            <v>3269.7236767253826</v>
          </cell>
          <cell r="G260">
            <v>3261.4326110603442</v>
          </cell>
          <cell r="H260">
            <v>3272.297670861441</v>
          </cell>
          <cell r="I260">
            <v>3294.7623665953574</v>
          </cell>
          <cell r="J260">
            <v>3343.263370797918</v>
          </cell>
          <cell r="K260">
            <v>3421.6019009946835</v>
          </cell>
          <cell r="L260">
            <v>3484.6523995824541</v>
          </cell>
          <cell r="M260">
            <v>3517.3244990301378</v>
          </cell>
          <cell r="N260">
            <v>3542.7975721331754</v>
          </cell>
          <cell r="O260">
            <v>3565.6000533985994</v>
          </cell>
          <cell r="P260">
            <v>3585.2468869554427</v>
          </cell>
          <cell r="Q260">
            <v>3589.3222158670978</v>
          </cell>
          <cell r="R260">
            <v>3589.3134026574012</v>
          </cell>
          <cell r="S260">
            <v>3589.2540845571921</v>
          </cell>
          <cell r="T260">
            <v>3589.2063785910809</v>
          </cell>
          <cell r="U260">
            <v>3589.167522604344</v>
          </cell>
        </row>
        <row r="261">
          <cell r="E261">
            <v>3279.7905809053441</v>
          </cell>
          <cell r="F261">
            <v>3272.5337192615784</v>
          </cell>
          <cell r="G261">
            <v>3266.2635781625354</v>
          </cell>
          <cell r="H261">
            <v>3265.1298592139087</v>
          </cell>
          <cell r="I261">
            <v>3269.208396912667</v>
          </cell>
          <cell r="J261">
            <v>3300.5827674649322</v>
          </cell>
          <cell r="K261">
            <v>3371.911876060095</v>
          </cell>
          <cell r="L261">
            <v>3409.168339032879</v>
          </cell>
          <cell r="M261">
            <v>3444.3936429670198</v>
          </cell>
          <cell r="N261">
            <v>3472.0195655985704</v>
          </cell>
          <cell r="O261">
            <v>3498.6357204055948</v>
          </cell>
          <cell r="P261">
            <v>3517.7529079169394</v>
          </cell>
          <cell r="Q261">
            <v>3530.4658031218937</v>
          </cell>
          <cell r="R261">
            <v>3535.2466546576552</v>
          </cell>
          <cell r="S261">
            <v>3535.2314580565703</v>
          </cell>
          <cell r="T261">
            <v>3535.1822906584334</v>
          </cell>
          <cell r="U261">
            <v>3535.1400589611699</v>
          </cell>
        </row>
        <row r="262">
          <cell r="E262">
            <v>3279.6717673264998</v>
          </cell>
          <cell r="F262">
            <v>3270.5592633221663</v>
          </cell>
          <cell r="G262">
            <v>3262.2993720702284</v>
          </cell>
          <cell r="H262">
            <v>3273.6261934276222</v>
          </cell>
          <cell r="I262">
            <v>3291.2553357778311</v>
          </cell>
          <cell r="J262">
            <v>3334.0587042423272</v>
          </cell>
          <cell r="K262">
            <v>3375.9515990062732</v>
          </cell>
          <cell r="L262">
            <v>3394.8172076382966</v>
          </cell>
          <cell r="M262">
            <v>3411.0728982407704</v>
          </cell>
          <cell r="N262">
            <v>3425.7849910968339</v>
          </cell>
          <cell r="O262">
            <v>3435.9355705777748</v>
          </cell>
          <cell r="P262">
            <v>3437.0185990912696</v>
          </cell>
          <cell r="Q262">
            <v>3437.6527663328452</v>
          </cell>
          <cell r="R262">
            <v>3437.8089477674125</v>
          </cell>
          <cell r="S262">
            <v>3437.7709459481516</v>
          </cell>
          <cell r="T262">
            <v>3437.7375396758448</v>
          </cell>
          <cell r="U262">
            <v>3437.7115514963502</v>
          </cell>
        </row>
        <row r="263">
          <cell r="E263">
            <v>3279.6028912217689</v>
          </cell>
          <cell r="F263">
            <v>3269.9808126249691</v>
          </cell>
          <cell r="G263">
            <v>3261.963205056878</v>
          </cell>
          <cell r="H263">
            <v>3291.5105953652742</v>
          </cell>
          <cell r="I263">
            <v>3316.0253808903612</v>
          </cell>
          <cell r="J263">
            <v>3357.0424252309826</v>
          </cell>
          <cell r="K263">
            <v>3416.7402754069535</v>
          </cell>
          <cell r="L263">
            <v>3453.1245215548784</v>
          </cell>
          <cell r="M263">
            <v>3502.8091718899254</v>
          </cell>
          <cell r="N263">
            <v>3583.9877038245236</v>
          </cell>
          <cell r="O263">
            <v>3614.3452656976715</v>
          </cell>
          <cell r="P263">
            <v>3614.329702314883</v>
          </cell>
          <cell r="Q263">
            <v>3614.2696704935524</v>
          </cell>
          <cell r="R263">
            <v>3614.2252561775199</v>
          </cell>
          <cell r="S263">
            <v>3614.1943446512182</v>
          </cell>
          <cell r="T263">
            <v>3614.1704408025503</v>
          </cell>
          <cell r="U263">
            <v>3614.1480534025713</v>
          </cell>
        </row>
        <row r="264">
          <cell r="E264">
            <v>3279.8608645188633</v>
          </cell>
          <cell r="F264">
            <v>3273.034231437673</v>
          </cell>
          <cell r="G264">
            <v>3265.7055083709629</v>
          </cell>
          <cell r="H264">
            <v>3397.5265374861424</v>
          </cell>
          <cell r="I264">
            <v>3435.0067957423189</v>
          </cell>
          <cell r="J264">
            <v>3473.3456466522002</v>
          </cell>
          <cell r="K264">
            <v>3509.9730832673495</v>
          </cell>
          <cell r="L264">
            <v>3543.0143840828828</v>
          </cell>
          <cell r="M264">
            <v>3576.6534975407912</v>
          </cell>
          <cell r="N264">
            <v>3605.2196828199112</v>
          </cell>
          <cell r="O264">
            <v>3611.5298838644658</v>
          </cell>
          <cell r="P264">
            <v>3616.8800764543885</v>
          </cell>
          <cell r="Q264">
            <v>3617.2900313857672</v>
          </cell>
          <cell r="R264">
            <v>3617.2285999486057</v>
          </cell>
          <cell r="S264">
            <v>3617.1771827193361</v>
          </cell>
          <cell r="T264">
            <v>3617.135828499464</v>
          </cell>
          <cell r="U264">
            <v>3617.4110975370959</v>
          </cell>
        </row>
        <row r="265">
          <cell r="E265">
            <v>3279.5883712134955</v>
          </cell>
          <cell r="F265">
            <v>3269.0715429409211</v>
          </cell>
          <cell r="G265">
            <v>3260.5308062316294</v>
          </cell>
          <cell r="H265">
            <v>3271.760382743269</v>
          </cell>
          <cell r="I265">
            <v>3279.4195681039928</v>
          </cell>
          <cell r="J265">
            <v>3319.6196908014645</v>
          </cell>
          <cell r="K265">
            <v>3407.0361417540857</v>
          </cell>
          <cell r="L265">
            <v>3443.6322028705031</v>
          </cell>
          <cell r="M265">
            <v>3499.1149907352296</v>
          </cell>
          <cell r="N265">
            <v>3541.8382647503827</v>
          </cell>
          <cell r="O265">
            <v>3568.1057797996314</v>
          </cell>
          <cell r="P265">
            <v>3591.890877514591</v>
          </cell>
          <cell r="Q265">
            <v>3611.460982912834</v>
          </cell>
          <cell r="R265">
            <v>3615.4716534438403</v>
          </cell>
          <cell r="S265">
            <v>3615.4409881571232</v>
          </cell>
          <cell r="T265">
            <v>3615.4163909563281</v>
          </cell>
          <cell r="U265">
            <v>3615.3962869442526</v>
          </cell>
        </row>
        <row r="266">
          <cell r="E266">
            <v>3279.585391780698</v>
          </cell>
          <cell r="F266">
            <v>3271.5727243511856</v>
          </cell>
          <cell r="G266">
            <v>3264.1964815815472</v>
          </cell>
          <cell r="H266">
            <v>3284.459196692902</v>
          </cell>
          <cell r="I266">
            <v>3306.922887094689</v>
          </cell>
          <cell r="J266">
            <v>3343.027903966859</v>
          </cell>
          <cell r="K266">
            <v>3380.6466303852339</v>
          </cell>
          <cell r="L266">
            <v>3437.6952758558064</v>
          </cell>
          <cell r="M266">
            <v>3466.5989547539375</v>
          </cell>
          <cell r="N266">
            <v>3486.0551878063638</v>
          </cell>
          <cell r="O266">
            <v>3498.36447559825</v>
          </cell>
          <cell r="P266">
            <v>3501.3488907926057</v>
          </cell>
          <cell r="Q266">
            <v>3504.285266673387</v>
          </cell>
          <cell r="R266">
            <v>3504.2448320288449</v>
          </cell>
          <cell r="S266">
            <v>3504.2546526274759</v>
          </cell>
          <cell r="T266">
            <v>3504.2338268638932</v>
          </cell>
          <cell r="U266">
            <v>3504.2210961356627</v>
          </cell>
        </row>
        <row r="267">
          <cell r="E267">
            <v>3279.7446607904067</v>
          </cell>
          <cell r="F267">
            <v>3271.3313354519091</v>
          </cell>
          <cell r="G267">
            <v>3263.1227067539717</v>
          </cell>
          <cell r="H267">
            <v>3284.2076265066416</v>
          </cell>
          <cell r="I267">
            <v>3303.0212735692276</v>
          </cell>
          <cell r="J267">
            <v>3356.9099003834158</v>
          </cell>
          <cell r="K267">
            <v>3427.000680707934</v>
          </cell>
          <cell r="L267">
            <v>3459.2773783248854</v>
          </cell>
          <cell r="M267">
            <v>3487.8159844545025</v>
          </cell>
          <cell r="N267">
            <v>3503.9979989771027</v>
          </cell>
          <cell r="O267">
            <v>3516.3331677966389</v>
          </cell>
          <cell r="P267">
            <v>3529.6269554030118</v>
          </cell>
          <cell r="Q267">
            <v>3529.6187110858987</v>
          </cell>
          <cell r="R267">
            <v>3529.6109755126849</v>
          </cell>
          <cell r="S267">
            <v>3529.602619067316</v>
          </cell>
          <cell r="T267">
            <v>3529.5956077667265</v>
          </cell>
          <cell r="U267">
            <v>3529.5897017372813</v>
          </cell>
        </row>
        <row r="268">
          <cell r="E268">
            <v>3279.5696212567536</v>
          </cell>
          <cell r="F268">
            <v>3269.6326215893132</v>
          </cell>
          <cell r="G268">
            <v>3261.3586011127163</v>
          </cell>
          <cell r="H268">
            <v>3262.1957234366096</v>
          </cell>
          <cell r="I268">
            <v>3271.788010071496</v>
          </cell>
          <cell r="J268">
            <v>3307.1115202490446</v>
          </cell>
          <cell r="K268">
            <v>3398.2783763687466</v>
          </cell>
          <cell r="L268">
            <v>3436.0167582185682</v>
          </cell>
          <cell r="M268">
            <v>3475.0911349540347</v>
          </cell>
          <cell r="N268">
            <v>3490.5355470542527</v>
          </cell>
          <cell r="O268">
            <v>3494.7991577830003</v>
          </cell>
          <cell r="P268">
            <v>3494.7075267337364</v>
          </cell>
          <cell r="Q268">
            <v>3494.6216856411065</v>
          </cell>
          <cell r="R268">
            <v>3494.4980377893207</v>
          </cell>
          <cell r="S268">
            <v>3494.3959352516977</v>
          </cell>
          <cell r="T268">
            <v>3494.3100661368394</v>
          </cell>
          <cell r="U268">
            <v>3494.2438033830454</v>
          </cell>
        </row>
        <row r="269">
          <cell r="E269">
            <v>3279.6921191023644</v>
          </cell>
          <cell r="F269">
            <v>3268.3023788098835</v>
          </cell>
          <cell r="G269">
            <v>3259.9187249928073</v>
          </cell>
          <cell r="H269">
            <v>3277.2896815322738</v>
          </cell>
          <cell r="I269">
            <v>3297.3022926077833</v>
          </cell>
          <cell r="J269">
            <v>3351.5740158011317</v>
          </cell>
          <cell r="K269">
            <v>3399.1378422014436</v>
          </cell>
          <cell r="L269">
            <v>3455.5323743785543</v>
          </cell>
          <cell r="M269">
            <v>3527.7398469195509</v>
          </cell>
          <cell r="N269">
            <v>3578.136725385707</v>
          </cell>
          <cell r="O269">
            <v>3601.4012907337055</v>
          </cell>
          <cell r="P269">
            <v>3616.0564029913994</v>
          </cell>
          <cell r="Q269">
            <v>3621.3480693704541</v>
          </cell>
          <cell r="R269">
            <v>3621.2717790517454</v>
          </cell>
          <cell r="S269">
            <v>3621.8835982267083</v>
          </cell>
          <cell r="T269">
            <v>3621.9227930497836</v>
          </cell>
          <cell r="U269">
            <v>3621.8809305218024</v>
          </cell>
        </row>
        <row r="270">
          <cell r="E270">
            <v>3279.7296232459007</v>
          </cell>
          <cell r="F270">
            <v>3269.2002466126314</v>
          </cell>
          <cell r="G270">
            <v>3260.7812499175807</v>
          </cell>
          <cell r="H270">
            <v>3273.956804962093</v>
          </cell>
          <cell r="I270">
            <v>3293.4117815568011</v>
          </cell>
          <cell r="J270">
            <v>3336.0179845261164</v>
          </cell>
          <cell r="K270">
            <v>3371.0672811209465</v>
          </cell>
          <cell r="L270">
            <v>3444.0000692226768</v>
          </cell>
          <cell r="M270">
            <v>3481.0409478886513</v>
          </cell>
          <cell r="N270">
            <v>3514.3912005355628</v>
          </cell>
          <cell r="O270">
            <v>3533.8045005367403</v>
          </cell>
          <cell r="P270">
            <v>3541.5701043208242</v>
          </cell>
          <cell r="Q270">
            <v>3541.5185604047956</v>
          </cell>
          <cell r="R270">
            <v>3541.482977963843</v>
          </cell>
          <cell r="S270">
            <v>3541.410421590776</v>
          </cell>
          <cell r="T270">
            <v>3541.3528069231834</v>
          </cell>
          <cell r="U270">
            <v>3541.3091624601975</v>
          </cell>
        </row>
        <row r="271">
          <cell r="E271">
            <v>3279.6037980688679</v>
          </cell>
          <cell r="F271">
            <v>3269.5797192623195</v>
          </cell>
          <cell r="G271">
            <v>3261.5526259275366</v>
          </cell>
          <cell r="H271">
            <v>3278.5444186545615</v>
          </cell>
          <cell r="I271">
            <v>3302.6187558578054</v>
          </cell>
          <cell r="J271">
            <v>3335.5326288140159</v>
          </cell>
          <cell r="K271">
            <v>3392.7128703746534</v>
          </cell>
          <cell r="L271">
            <v>3425.6018348280172</v>
          </cell>
          <cell r="M271">
            <v>3479.0379080845223</v>
          </cell>
          <cell r="N271">
            <v>3532.5485202136474</v>
          </cell>
          <cell r="O271">
            <v>3559.412018298563</v>
          </cell>
          <cell r="P271">
            <v>3584.2088184548593</v>
          </cell>
          <cell r="Q271">
            <v>3597.0291167149699</v>
          </cell>
          <cell r="R271">
            <v>3602.1337780171179</v>
          </cell>
          <cell r="S271">
            <v>3602.1125207983146</v>
          </cell>
          <cell r="T271">
            <v>3602.0918109310128</v>
          </cell>
          <cell r="U271">
            <v>3602.072111954074</v>
          </cell>
        </row>
        <row r="272">
          <cell r="E272">
            <v>3279.8777777208811</v>
          </cell>
          <cell r="F272">
            <v>3270.7211612107089</v>
          </cell>
          <cell r="G272">
            <v>3262.5553366576009</v>
          </cell>
          <cell r="H272">
            <v>3277.1794794515099</v>
          </cell>
          <cell r="I272">
            <v>3295.7246395485777</v>
          </cell>
          <cell r="J272">
            <v>3348.1447352644814</v>
          </cell>
          <cell r="K272">
            <v>3400.7938009269378</v>
          </cell>
          <cell r="L272">
            <v>3435.2238048617755</v>
          </cell>
          <cell r="M272">
            <v>3465.6982763401388</v>
          </cell>
          <cell r="N272">
            <v>3476.3491964356067</v>
          </cell>
          <cell r="O272">
            <v>3487.4866462577525</v>
          </cell>
          <cell r="P272">
            <v>3488.2403540353707</v>
          </cell>
          <cell r="Q272">
            <v>3488.1888254131031</v>
          </cell>
          <cell r="R272">
            <v>3488.1493554243707</v>
          </cell>
          <cell r="S272">
            <v>3488.0788386440227</v>
          </cell>
          <cell r="T272">
            <v>3488.028956941188</v>
          </cell>
          <cell r="U272">
            <v>3487.9956834627806</v>
          </cell>
        </row>
        <row r="273">
          <cell r="E273">
            <v>3279.6393692098386</v>
          </cell>
          <cell r="F273">
            <v>3270.9221281457872</v>
          </cell>
          <cell r="G273">
            <v>3263.3169213169977</v>
          </cell>
          <cell r="H273">
            <v>3276.0924728484611</v>
          </cell>
          <cell r="I273">
            <v>3316.4614324982713</v>
          </cell>
          <cell r="J273">
            <v>3364.5891853393114</v>
          </cell>
          <cell r="K273">
            <v>3409.0559494821246</v>
          </cell>
          <cell r="L273">
            <v>3448.9044103260112</v>
          </cell>
          <cell r="M273">
            <v>3475.8122905440041</v>
          </cell>
          <cell r="N273">
            <v>3486.0442921636982</v>
          </cell>
          <cell r="O273">
            <v>3495.6940854291088</v>
          </cell>
          <cell r="P273">
            <v>3496.3716759347794</v>
          </cell>
          <cell r="Q273">
            <v>3496.9920420711164</v>
          </cell>
          <cell r="R273">
            <v>3498.4765727104427</v>
          </cell>
          <cell r="S273">
            <v>3499.7782000671568</v>
          </cell>
          <cell r="T273">
            <v>3499.7327814267505</v>
          </cell>
          <cell r="U273">
            <v>3499.6985441331481</v>
          </cell>
        </row>
        <row r="274">
          <cell r="E274">
            <v>3279.9034139819723</v>
          </cell>
          <cell r="F274">
            <v>3272.6261645154277</v>
          </cell>
          <cell r="G274">
            <v>3265.4677466495295</v>
          </cell>
          <cell r="H274">
            <v>3280.2806477054837</v>
          </cell>
          <cell r="I274">
            <v>3292.0176302998079</v>
          </cell>
          <cell r="J274">
            <v>3320.540988629989</v>
          </cell>
          <cell r="K274">
            <v>3365.7026151008645</v>
          </cell>
          <cell r="L274">
            <v>3411.966710255685</v>
          </cell>
          <cell r="M274">
            <v>3447.8196810564523</v>
          </cell>
          <cell r="N274">
            <v>3465.7140862054157</v>
          </cell>
          <cell r="O274">
            <v>3475.9897195781564</v>
          </cell>
          <cell r="P274">
            <v>3481.4774751116174</v>
          </cell>
          <cell r="Q274">
            <v>3481.3855679113599</v>
          </cell>
          <cell r="R274">
            <v>3481.3089095621763</v>
          </cell>
          <cell r="S274">
            <v>3481.2427550611037</v>
          </cell>
          <cell r="T274">
            <v>3481.1966356849366</v>
          </cell>
          <cell r="U274">
            <v>3481.1609334526133</v>
          </cell>
        </row>
        <row r="275">
          <cell r="E275">
            <v>3279.813361347818</v>
          </cell>
          <cell r="F275">
            <v>3271.6080815306268</v>
          </cell>
          <cell r="G275">
            <v>3263.0745152561058</v>
          </cell>
          <cell r="H275">
            <v>3280.476221532047</v>
          </cell>
          <cell r="I275">
            <v>3334.580357657735</v>
          </cell>
          <cell r="J275">
            <v>3395.9243265821115</v>
          </cell>
          <cell r="K275">
            <v>3443.7089441849548</v>
          </cell>
          <cell r="L275">
            <v>3497.8404038858075</v>
          </cell>
          <cell r="M275">
            <v>3526.3023245551358</v>
          </cell>
          <cell r="N275">
            <v>3551.8292359362022</v>
          </cell>
          <cell r="O275">
            <v>3570.7263762357097</v>
          </cell>
          <cell r="P275">
            <v>3571.1040630589505</v>
          </cell>
          <cell r="Q275">
            <v>3571.0637641671342</v>
          </cell>
          <cell r="R275">
            <v>3570.9733468625695</v>
          </cell>
          <cell r="S275">
            <v>3570.8929629317131</v>
          </cell>
          <cell r="T275">
            <v>3570.8336862306078</v>
          </cell>
          <cell r="U275">
            <v>3570.7846404075108</v>
          </cell>
        </row>
        <row r="276">
          <cell r="E276">
            <v>3279.6140739620591</v>
          </cell>
          <cell r="F276">
            <v>3269.1243558577635</v>
          </cell>
          <cell r="G276">
            <v>3261.3639446064121</v>
          </cell>
          <cell r="H276">
            <v>3286.2636659344084</v>
          </cell>
          <cell r="I276">
            <v>3318.3903257134561</v>
          </cell>
          <cell r="J276">
            <v>3359.4509030731956</v>
          </cell>
          <cell r="K276">
            <v>3395.7873747560725</v>
          </cell>
          <cell r="L276">
            <v>3428.4831021084256</v>
          </cell>
          <cell r="M276">
            <v>3464.9830510941692</v>
          </cell>
          <cell r="N276">
            <v>3524.343999376817</v>
          </cell>
          <cell r="O276">
            <v>3559.476283775849</v>
          </cell>
          <cell r="P276">
            <v>3576.8215325841347</v>
          </cell>
          <cell r="Q276">
            <v>3581.6746952612421</v>
          </cell>
          <cell r="R276">
            <v>3581.5956979795337</v>
          </cell>
          <cell r="S276">
            <v>3581.5347761225471</v>
          </cell>
          <cell r="T276">
            <v>3581.4863258354612</v>
          </cell>
          <cell r="U276">
            <v>3581.4423104655161</v>
          </cell>
        </row>
        <row r="277">
          <cell r="E277">
            <v>3279.5205440837408</v>
          </cell>
          <cell r="F277">
            <v>3269.6113199226647</v>
          </cell>
          <cell r="G277">
            <v>3262.2294008186741</v>
          </cell>
          <cell r="H277">
            <v>3277.3527778330526</v>
          </cell>
          <cell r="I277">
            <v>3294.1405552967226</v>
          </cell>
          <cell r="J277">
            <v>3321.4321600319913</v>
          </cell>
          <cell r="K277">
            <v>3390.199511490202</v>
          </cell>
          <cell r="L277">
            <v>3406.4075202452937</v>
          </cell>
          <cell r="M277">
            <v>3435.9438756625036</v>
          </cell>
          <cell r="N277">
            <v>3454.3430042379468</v>
          </cell>
          <cell r="O277">
            <v>3470.7323244195481</v>
          </cell>
          <cell r="P277">
            <v>3478.1282754744698</v>
          </cell>
          <cell r="Q277">
            <v>3478.0286793681071</v>
          </cell>
          <cell r="R277">
            <v>3477.9514947317884</v>
          </cell>
          <cell r="S277">
            <v>3477.8844563265234</v>
          </cell>
          <cell r="T277">
            <v>3477.833656791463</v>
          </cell>
          <cell r="U277">
            <v>3477.794778542961</v>
          </cell>
        </row>
        <row r="278">
          <cell r="E278">
            <v>3279.6943184257802</v>
          </cell>
          <cell r="F278">
            <v>3269.8038534676634</v>
          </cell>
          <cell r="G278">
            <v>3260.7627661172078</v>
          </cell>
          <cell r="H278">
            <v>3280.353046649624</v>
          </cell>
          <cell r="I278">
            <v>3295.0305522696581</v>
          </cell>
          <cell r="J278">
            <v>3352.1718885777741</v>
          </cell>
          <cell r="K278">
            <v>3437.4169802952838</v>
          </cell>
          <cell r="L278">
            <v>3474.4529337891108</v>
          </cell>
          <cell r="M278">
            <v>3534.2217065971804</v>
          </cell>
          <cell r="N278">
            <v>3566.0675373944887</v>
          </cell>
          <cell r="O278">
            <v>3592.2878845007886</v>
          </cell>
          <cell r="P278">
            <v>3619.2921889359591</v>
          </cell>
          <cell r="Q278">
            <v>3626.2960969607325</v>
          </cell>
          <cell r="R278">
            <v>3626.2735193324979</v>
          </cell>
          <cell r="S278">
            <v>3626.2550298419878</v>
          </cell>
          <cell r="T278">
            <v>3626.2358870871408</v>
          </cell>
          <cell r="U278">
            <v>3626.2150652702894</v>
          </cell>
        </row>
        <row r="279">
          <cell r="E279">
            <v>3279.8576919893749</v>
          </cell>
          <cell r="F279">
            <v>3271.0110606267003</v>
          </cell>
          <cell r="G279">
            <v>3262.2968624310142</v>
          </cell>
          <cell r="H279">
            <v>3278.7488151557441</v>
          </cell>
          <cell r="I279">
            <v>3291.4943842949187</v>
          </cell>
          <cell r="J279">
            <v>3342.7392275616121</v>
          </cell>
          <cell r="K279">
            <v>3381.9177041544963</v>
          </cell>
          <cell r="L279">
            <v>3434.836883351873</v>
          </cell>
          <cell r="M279">
            <v>3470.3146620859056</v>
          </cell>
          <cell r="N279">
            <v>3498.9806023546234</v>
          </cell>
          <cell r="O279">
            <v>3524.5433238799992</v>
          </cell>
          <cell r="P279">
            <v>3542.5483501538088</v>
          </cell>
          <cell r="Q279">
            <v>3546.5708211301235</v>
          </cell>
          <cell r="R279">
            <v>3546.5652073510382</v>
          </cell>
          <cell r="S279">
            <v>3546.5032715382977</v>
          </cell>
          <cell r="T279">
            <v>3546.4629544747263</v>
          </cell>
          <cell r="U279">
            <v>3546.4289361349443</v>
          </cell>
        </row>
        <row r="280">
          <cell r="E280">
            <v>3279.7411877239019</v>
          </cell>
          <cell r="F280">
            <v>3270.0047855397243</v>
          </cell>
          <cell r="G280">
            <v>3260.1399494483803</v>
          </cell>
          <cell r="H280">
            <v>3284.6615031264655</v>
          </cell>
          <cell r="I280">
            <v>3319.0299813408255</v>
          </cell>
          <cell r="J280">
            <v>3358.6826371582356</v>
          </cell>
          <cell r="K280">
            <v>3396.9018464679202</v>
          </cell>
          <cell r="L280">
            <v>3440.1507434072078</v>
          </cell>
          <cell r="M280">
            <v>3495.7558104218506</v>
          </cell>
          <cell r="N280">
            <v>3526.4927660132148</v>
          </cell>
          <cell r="O280">
            <v>3552.8973089142123</v>
          </cell>
          <cell r="P280">
            <v>3567.1499793395992</v>
          </cell>
          <cell r="Q280">
            <v>3573.5091260924678</v>
          </cell>
          <cell r="R280">
            <v>3579.7047397709639</v>
          </cell>
          <cell r="S280">
            <v>3580.4146395014418</v>
          </cell>
          <cell r="T280">
            <v>3580.3719836360679</v>
          </cell>
          <cell r="U280">
            <v>3580.3410370640131</v>
          </cell>
        </row>
        <row r="281">
          <cell r="E281">
            <v>3279.6467815825908</v>
          </cell>
          <cell r="F281">
            <v>3269.7889387554901</v>
          </cell>
          <cell r="G281">
            <v>3260.2427766143496</v>
          </cell>
          <cell r="H281">
            <v>3266.4626363169996</v>
          </cell>
          <cell r="I281">
            <v>3281.917700223315</v>
          </cell>
          <cell r="J281">
            <v>3341.2531185599164</v>
          </cell>
          <cell r="K281">
            <v>3401.6982420263666</v>
          </cell>
          <cell r="L281">
            <v>3513.364185321388</v>
          </cell>
          <cell r="M281">
            <v>3552.3550497600222</v>
          </cell>
          <cell r="N281">
            <v>3583.4741416522479</v>
          </cell>
          <cell r="O281">
            <v>3611.2758735390544</v>
          </cell>
          <cell r="P281">
            <v>3626.217536571944</v>
          </cell>
          <cell r="Q281">
            <v>3627.8454470840638</v>
          </cell>
          <cell r="R281">
            <v>3627.7829639990346</v>
          </cell>
          <cell r="S281">
            <v>3627.7393798149333</v>
          </cell>
          <cell r="T281">
            <v>3627.7048800304087</v>
          </cell>
          <cell r="U281">
            <v>3627.6833020381828</v>
          </cell>
        </row>
        <row r="282">
          <cell r="E282">
            <v>3279.6755331609579</v>
          </cell>
          <cell r="F282">
            <v>3268.3405512223076</v>
          </cell>
          <cell r="G282">
            <v>3258.5790622553232</v>
          </cell>
          <cell r="H282">
            <v>3275.7629780875482</v>
          </cell>
          <cell r="I282">
            <v>3289.3709491724217</v>
          </cell>
          <cell r="J282">
            <v>3337.7627792697695</v>
          </cell>
          <cell r="K282">
            <v>3390.3924311307874</v>
          </cell>
          <cell r="L282">
            <v>3425.1201137317216</v>
          </cell>
          <cell r="M282">
            <v>3448.6724224183031</v>
          </cell>
          <cell r="N282">
            <v>3460.1612735949248</v>
          </cell>
          <cell r="O282">
            <v>3468.5478780898284</v>
          </cell>
          <cell r="P282">
            <v>3468.5421660168568</v>
          </cell>
          <cell r="Q282">
            <v>3468.5367056372647</v>
          </cell>
          <cell r="R282">
            <v>3468.4781947895608</v>
          </cell>
          <cell r="S282">
            <v>3468.3944958066727</v>
          </cell>
          <cell r="T282">
            <v>3468.3322931707921</v>
          </cell>
          <cell r="U282">
            <v>3468.2882897863219</v>
          </cell>
        </row>
        <row r="283">
          <cell r="E283">
            <v>3279.8768836641093</v>
          </cell>
          <cell r="F283">
            <v>3271.370032555566</v>
          </cell>
          <cell r="G283">
            <v>3263.4258836349645</v>
          </cell>
          <cell r="H283">
            <v>3278.3909472928685</v>
          </cell>
          <cell r="I283">
            <v>3335.6631074125135</v>
          </cell>
          <cell r="J283">
            <v>3386.963029263824</v>
          </cell>
          <cell r="K283">
            <v>3425.1058140175119</v>
          </cell>
          <cell r="L283">
            <v>3459.0552475304003</v>
          </cell>
          <cell r="M283">
            <v>3494.1154529269074</v>
          </cell>
          <cell r="N283">
            <v>3526.4189071964424</v>
          </cell>
          <cell r="O283">
            <v>3547.0058310574796</v>
          </cell>
          <cell r="P283">
            <v>3556.3913471759165</v>
          </cell>
          <cell r="Q283">
            <v>3561.791242578211</v>
          </cell>
          <cell r="R283">
            <v>3564.3597916550038</v>
          </cell>
          <cell r="S283">
            <v>3566.1218675775281</v>
          </cell>
          <cell r="T283">
            <v>3566.0941828688956</v>
          </cell>
          <cell r="U283">
            <v>3566.0727578505166</v>
          </cell>
        </row>
        <row r="284">
          <cell r="E284">
            <v>3279.8081629302969</v>
          </cell>
          <cell r="F284">
            <v>3270.7203332622039</v>
          </cell>
          <cell r="G284">
            <v>3263.2785824356383</v>
          </cell>
          <cell r="H284">
            <v>3281.7935339470305</v>
          </cell>
          <cell r="I284">
            <v>3297.1753167397301</v>
          </cell>
          <cell r="J284">
            <v>3342.9621729053938</v>
          </cell>
          <cell r="K284">
            <v>3404.6016728373661</v>
          </cell>
          <cell r="L284">
            <v>3455.9965467519391</v>
          </cell>
          <cell r="M284">
            <v>3507.5655452990482</v>
          </cell>
          <cell r="N284">
            <v>3570.1939823689054</v>
          </cell>
          <cell r="O284">
            <v>3599.9579946258609</v>
          </cell>
          <cell r="P284">
            <v>3623.5826737228172</v>
          </cell>
          <cell r="Q284">
            <v>3630.0520302278596</v>
          </cell>
          <cell r="R284">
            <v>3630.0184756678068</v>
          </cell>
          <cell r="S284">
            <v>3629.999806868057</v>
          </cell>
          <cell r="T284">
            <v>3629.9187411444268</v>
          </cell>
          <cell r="U284">
            <v>3629.8833597978069</v>
          </cell>
        </row>
        <row r="285">
          <cell r="E285">
            <v>3279.7532503405318</v>
          </cell>
          <cell r="F285">
            <v>3269.0825412794629</v>
          </cell>
          <cell r="G285">
            <v>3261.0542127051499</v>
          </cell>
          <cell r="H285">
            <v>3272.4124208105704</v>
          </cell>
          <cell r="I285">
            <v>3285.2720953022044</v>
          </cell>
          <cell r="J285">
            <v>3319.9643443882374</v>
          </cell>
          <cell r="K285">
            <v>3363.7370180877906</v>
          </cell>
          <cell r="L285">
            <v>3406.2520480722301</v>
          </cell>
          <cell r="M285">
            <v>3451.2581537830756</v>
          </cell>
          <cell r="N285">
            <v>3493.2433117992596</v>
          </cell>
          <cell r="O285">
            <v>3546.933018475585</v>
          </cell>
          <cell r="P285">
            <v>3572.3630774489429</v>
          </cell>
          <cell r="Q285">
            <v>3596.390012384054</v>
          </cell>
          <cell r="R285">
            <v>3601.3758336857845</v>
          </cell>
          <cell r="S285">
            <v>3603.5443412207296</v>
          </cell>
          <cell r="T285">
            <v>3603.5260060882406</v>
          </cell>
          <cell r="U285">
            <v>3603.4831813478527</v>
          </cell>
        </row>
        <row r="286">
          <cell r="E286">
            <v>3279.6859430803866</v>
          </cell>
          <cell r="F286">
            <v>3270.2968193556708</v>
          </cell>
          <cell r="G286">
            <v>3262.3498055593532</v>
          </cell>
          <cell r="H286">
            <v>3284.2897794282012</v>
          </cell>
          <cell r="I286">
            <v>3298.6818806319484</v>
          </cell>
          <cell r="J286">
            <v>3333.1981121228373</v>
          </cell>
          <cell r="K286">
            <v>3373.475929038706</v>
          </cell>
          <cell r="L286">
            <v>3436.8247417776493</v>
          </cell>
          <cell r="M286">
            <v>3513.3951574425109</v>
          </cell>
          <cell r="N286">
            <v>3541.8431551225358</v>
          </cell>
          <cell r="O286">
            <v>3571.7584919996066</v>
          </cell>
          <cell r="P286">
            <v>3585.5109861387609</v>
          </cell>
          <cell r="Q286">
            <v>3597.6893535304616</v>
          </cell>
          <cell r="R286">
            <v>3597.6319912000508</v>
          </cell>
          <cell r="S286">
            <v>3597.5906154555369</v>
          </cell>
          <cell r="T286">
            <v>3597.5614850097809</v>
          </cell>
          <cell r="U286">
            <v>3597.5383868627414</v>
          </cell>
        </row>
        <row r="287">
          <cell r="E287">
            <v>3279.7656915619204</v>
          </cell>
          <cell r="F287">
            <v>3269.7015507082424</v>
          </cell>
          <cell r="G287">
            <v>3261.2374482585888</v>
          </cell>
          <cell r="H287">
            <v>3271.5587085267452</v>
          </cell>
          <cell r="I287">
            <v>3297.5568306868699</v>
          </cell>
          <cell r="J287">
            <v>3333.9989476575884</v>
          </cell>
          <cell r="K287">
            <v>3371.632636790679</v>
          </cell>
          <cell r="L287">
            <v>3400.3969832766666</v>
          </cell>
          <cell r="M287">
            <v>3423.7558563982257</v>
          </cell>
          <cell r="N287">
            <v>3437.0496108753391</v>
          </cell>
          <cell r="O287">
            <v>3451.3827196901943</v>
          </cell>
          <cell r="P287">
            <v>3458.7242261270799</v>
          </cell>
          <cell r="Q287">
            <v>3461.1030058164142</v>
          </cell>
          <cell r="R287">
            <v>3461.0250545499953</v>
          </cell>
          <cell r="S287">
            <v>3462.1944382772731</v>
          </cell>
          <cell r="T287">
            <v>3462.1511479438827</v>
          </cell>
          <cell r="U287">
            <v>3462.117779124389</v>
          </cell>
        </row>
        <row r="288">
          <cell r="E288">
            <v>3279.6804420946282</v>
          </cell>
          <cell r="F288">
            <v>3271.2862003535965</v>
          </cell>
          <cell r="G288">
            <v>3264.120144101807</v>
          </cell>
          <cell r="H288">
            <v>3275.5874347813992</v>
          </cell>
          <cell r="I288">
            <v>3289.363353541472</v>
          </cell>
          <cell r="J288">
            <v>3334.4010697065582</v>
          </cell>
          <cell r="K288">
            <v>3408.0744404890143</v>
          </cell>
          <cell r="L288">
            <v>3491.5216162960337</v>
          </cell>
          <cell r="M288">
            <v>3528.9978135049682</v>
          </cell>
          <cell r="N288">
            <v>3559.0914811933299</v>
          </cell>
          <cell r="O288">
            <v>3586.2936584403269</v>
          </cell>
          <cell r="P288">
            <v>3611.2732624434852</v>
          </cell>
          <cell r="Q288">
            <v>3616.0737926261536</v>
          </cell>
          <cell r="R288">
            <v>3616.0432567097137</v>
          </cell>
          <cell r="S288">
            <v>3616.019146369144</v>
          </cell>
          <cell r="T288">
            <v>3616.0008944688398</v>
          </cell>
          <cell r="U288">
            <v>3615.9859027939742</v>
          </cell>
        </row>
        <row r="289">
          <cell r="E289">
            <v>3279.7163686465947</v>
          </cell>
          <cell r="F289">
            <v>3269.9947616412105</v>
          </cell>
          <cell r="G289">
            <v>3262.1289523308469</v>
          </cell>
          <cell r="H289">
            <v>3313.608842236436</v>
          </cell>
          <cell r="I289">
            <v>3351.0201262352239</v>
          </cell>
          <cell r="J289">
            <v>3386.1872132129952</v>
          </cell>
          <cell r="K289">
            <v>3421.8997928353779</v>
          </cell>
          <cell r="L289">
            <v>3512.8266893633249</v>
          </cell>
          <cell r="M289">
            <v>3625.7482225968242</v>
          </cell>
          <cell r="N289">
            <v>3654.1666306696347</v>
          </cell>
          <cell r="O289">
            <v>3663.17225026608</v>
          </cell>
          <cell r="P289">
            <v>3663.123790342052</v>
          </cell>
          <cell r="Q289">
            <v>3663.0923400420243</v>
          </cell>
          <cell r="R289">
            <v>3663.0715307291634</v>
          </cell>
          <cell r="S289">
            <v>3663.0542403075306</v>
          </cell>
          <cell r="T289">
            <v>3663.0397551677506</v>
          </cell>
          <cell r="U289">
            <v>3663.0275799558058</v>
          </cell>
        </row>
        <row r="290">
          <cell r="E290">
            <v>3279.6927872368437</v>
          </cell>
          <cell r="F290">
            <v>3270.6754294085958</v>
          </cell>
          <cell r="G290">
            <v>3263.7941832728138</v>
          </cell>
          <cell r="H290">
            <v>3273.9392641938666</v>
          </cell>
          <cell r="I290">
            <v>3288.4944514164763</v>
          </cell>
          <cell r="J290">
            <v>3330.6626926942031</v>
          </cell>
          <cell r="K290">
            <v>3367.950221330962</v>
          </cell>
          <cell r="L290">
            <v>3397.9410702532132</v>
          </cell>
          <cell r="M290">
            <v>3412.3688417259127</v>
          </cell>
          <cell r="N290">
            <v>3426.0269162036575</v>
          </cell>
          <cell r="O290">
            <v>3429.6674356746698</v>
          </cell>
          <cell r="P290">
            <v>3429.6436025777907</v>
          </cell>
          <cell r="Q290">
            <v>3429.5670473097935</v>
          </cell>
          <cell r="R290">
            <v>3429.5193460082278</v>
          </cell>
          <cell r="S290">
            <v>3429.4856352274196</v>
          </cell>
          <cell r="T290">
            <v>3429.460382329909</v>
          </cell>
          <cell r="U290">
            <v>3429.4393859365427</v>
          </cell>
        </row>
        <row r="291">
          <cell r="E291">
            <v>3279.5872340176034</v>
          </cell>
          <cell r="F291">
            <v>3269.8114249193745</v>
          </cell>
          <cell r="G291">
            <v>3261.8819118518372</v>
          </cell>
          <cell r="H291">
            <v>3272.9263806692679</v>
          </cell>
          <cell r="I291">
            <v>3284.8033850651896</v>
          </cell>
          <cell r="J291">
            <v>3331.7439904111047</v>
          </cell>
          <cell r="K291">
            <v>3404.6615809549739</v>
          </cell>
          <cell r="L291">
            <v>3471.9415872791747</v>
          </cell>
          <cell r="M291">
            <v>3527.9086333287842</v>
          </cell>
          <cell r="N291">
            <v>3563.7251623112188</v>
          </cell>
          <cell r="O291">
            <v>3598.2335332105986</v>
          </cell>
          <cell r="P291">
            <v>3604.7667555561484</v>
          </cell>
          <cell r="Q291">
            <v>3611.4738573240838</v>
          </cell>
          <cell r="R291">
            <v>3611.4302436303465</v>
          </cell>
          <cell r="S291">
            <v>3611.3975998013921</v>
          </cell>
          <cell r="T291">
            <v>3611.37133481809</v>
          </cell>
          <cell r="U291">
            <v>3611.307059739554</v>
          </cell>
        </row>
        <row r="292">
          <cell r="E292">
            <v>3279.5223792483625</v>
          </cell>
          <cell r="F292">
            <v>3269.561304785419</v>
          </cell>
          <cell r="G292">
            <v>3261.0913074152095</v>
          </cell>
          <cell r="H292">
            <v>3318.1892167528499</v>
          </cell>
          <cell r="I292">
            <v>3342.6707748897393</v>
          </cell>
          <cell r="J292">
            <v>3383.923330122474</v>
          </cell>
          <cell r="K292">
            <v>3428.0053489685342</v>
          </cell>
          <cell r="L292">
            <v>3471.8222714456215</v>
          </cell>
          <cell r="M292">
            <v>3572.4129444456707</v>
          </cell>
          <cell r="N292">
            <v>3599.0672882177792</v>
          </cell>
          <cell r="O292">
            <v>3615.4943962391831</v>
          </cell>
          <cell r="P292">
            <v>3616.6385721579345</v>
          </cell>
          <cell r="Q292">
            <v>3617.6759621924898</v>
          </cell>
          <cell r="R292">
            <v>3617.6545081755662</v>
          </cell>
          <cell r="S292">
            <v>3617.6212516239393</v>
          </cell>
          <cell r="T292">
            <v>3617.5944276397668</v>
          </cell>
          <cell r="U292">
            <v>3617.572311868219</v>
          </cell>
        </row>
        <row r="293">
          <cell r="E293">
            <v>3279.8088830892393</v>
          </cell>
          <cell r="F293">
            <v>3269.860985216425</v>
          </cell>
          <cell r="G293">
            <v>3261.5510982651449</v>
          </cell>
          <cell r="H293">
            <v>3272.8906813891372</v>
          </cell>
          <cell r="I293">
            <v>3292.1698918790707</v>
          </cell>
          <cell r="J293">
            <v>3339.7307017589201</v>
          </cell>
          <cell r="K293">
            <v>3407.2297064158229</v>
          </cell>
          <cell r="L293">
            <v>3442.5219376209393</v>
          </cell>
          <cell r="M293">
            <v>3477.2771455392781</v>
          </cell>
          <cell r="N293">
            <v>3510.3426275505471</v>
          </cell>
          <cell r="O293">
            <v>3526.3997639931126</v>
          </cell>
          <cell r="P293">
            <v>3535.9499482959632</v>
          </cell>
          <cell r="Q293">
            <v>3535.849343590372</v>
          </cell>
          <cell r="R293">
            <v>3535.7685685362226</v>
          </cell>
          <cell r="S293">
            <v>3535.7004551190321</v>
          </cell>
          <cell r="T293">
            <v>3535.6418020930341</v>
          </cell>
          <cell r="U293">
            <v>3535.5910244986953</v>
          </cell>
        </row>
        <row r="294">
          <cell r="E294">
            <v>3279.706908283345</v>
          </cell>
          <cell r="F294">
            <v>3269.6035340843723</v>
          </cell>
          <cell r="G294">
            <v>3260.9226313175282</v>
          </cell>
          <cell r="H294">
            <v>3272.6938923204411</v>
          </cell>
          <cell r="I294">
            <v>3286.9077919936885</v>
          </cell>
          <cell r="J294">
            <v>3334.6142359491864</v>
          </cell>
          <cell r="K294">
            <v>3379.2096546984299</v>
          </cell>
          <cell r="L294">
            <v>3440.426927840685</v>
          </cell>
          <cell r="M294">
            <v>3502.4679507834317</v>
          </cell>
          <cell r="N294">
            <v>3537.8443458832653</v>
          </cell>
          <cell r="O294">
            <v>3567.1832424802296</v>
          </cell>
          <cell r="P294">
            <v>3582.8726182079286</v>
          </cell>
          <cell r="Q294">
            <v>3593.0950495963602</v>
          </cell>
          <cell r="R294">
            <v>3593.5752238753953</v>
          </cell>
          <cell r="S294">
            <v>3593.7778731410581</v>
          </cell>
          <cell r="T294">
            <v>3593.7097710814555</v>
          </cell>
          <cell r="U294">
            <v>3593.652370648193</v>
          </cell>
        </row>
        <row r="295">
          <cell r="E295">
            <v>3279.5904618640166</v>
          </cell>
          <cell r="F295">
            <v>3270.6948058159405</v>
          </cell>
          <cell r="G295">
            <v>3263.203761182122</v>
          </cell>
          <cell r="H295">
            <v>3274.5736141031985</v>
          </cell>
          <cell r="I295">
            <v>3283.7365115801686</v>
          </cell>
          <cell r="J295">
            <v>3321.5642327321243</v>
          </cell>
          <cell r="K295">
            <v>3360.5405462148924</v>
          </cell>
          <cell r="L295">
            <v>3393.7939976942494</v>
          </cell>
          <cell r="M295">
            <v>3407.910807793744</v>
          </cell>
          <cell r="N295">
            <v>3417.9868702460612</v>
          </cell>
          <cell r="O295">
            <v>3425.9516509431996</v>
          </cell>
          <cell r="P295">
            <v>3425.8597257984125</v>
          </cell>
          <cell r="Q295">
            <v>3425.7309257391662</v>
          </cell>
          <cell r="R295">
            <v>3425.6332405228482</v>
          </cell>
          <cell r="S295">
            <v>3425.5583330532936</v>
          </cell>
          <cell r="T295">
            <v>3425.5017492686766</v>
          </cell>
          <cell r="U295">
            <v>3425.4626960884798</v>
          </cell>
        </row>
        <row r="296">
          <cell r="E296">
            <v>3279.7018300666687</v>
          </cell>
          <cell r="F296">
            <v>3270.8610359923323</v>
          </cell>
          <cell r="G296">
            <v>3262.3729825251921</v>
          </cell>
          <cell r="H296">
            <v>3277.9996699122071</v>
          </cell>
          <cell r="I296">
            <v>3293.6058404076853</v>
          </cell>
          <cell r="J296">
            <v>3327.1435699180611</v>
          </cell>
          <cell r="K296">
            <v>3401.3605712394824</v>
          </cell>
          <cell r="L296">
            <v>3439.1675740365795</v>
          </cell>
          <cell r="M296">
            <v>3469.5811830627908</v>
          </cell>
          <cell r="N296">
            <v>3496.3961302484913</v>
          </cell>
          <cell r="O296">
            <v>3507.7180817135945</v>
          </cell>
          <cell r="P296">
            <v>3507.627935072961</v>
          </cell>
          <cell r="Q296">
            <v>3507.5619135384491</v>
          </cell>
          <cell r="R296">
            <v>3507.5178539745334</v>
          </cell>
          <cell r="S296">
            <v>3507.4995362697837</v>
          </cell>
          <cell r="T296">
            <v>3507.4791527646157</v>
          </cell>
          <cell r="U296">
            <v>3507.4626791943697</v>
          </cell>
        </row>
        <row r="297">
          <cell r="E297">
            <v>3279.7711295763211</v>
          </cell>
          <cell r="F297">
            <v>3270.2526916956604</v>
          </cell>
          <cell r="G297">
            <v>3262.0166249696645</v>
          </cell>
          <cell r="H297">
            <v>3272.6784786485523</v>
          </cell>
          <cell r="I297">
            <v>3296.7771134076397</v>
          </cell>
          <cell r="J297">
            <v>3332.1910571727967</v>
          </cell>
          <cell r="K297">
            <v>3365.6145636268097</v>
          </cell>
          <cell r="L297">
            <v>3414.1632316411924</v>
          </cell>
          <cell r="M297">
            <v>3464.8705724057336</v>
          </cell>
          <cell r="N297">
            <v>3515.7842053862414</v>
          </cell>
          <cell r="O297">
            <v>3568.9383951689374</v>
          </cell>
          <cell r="P297">
            <v>3597.8409806919485</v>
          </cell>
          <cell r="Q297">
            <v>3620.8051415552227</v>
          </cell>
          <cell r="R297">
            <v>3625.9642103739793</v>
          </cell>
          <cell r="S297">
            <v>3626.7628989761256</v>
          </cell>
          <cell r="T297">
            <v>3627.0750309739838</v>
          </cell>
          <cell r="U297">
            <v>3627.0484859123981</v>
          </cell>
        </row>
        <row r="298">
          <cell r="E298">
            <v>3279.7660102425752</v>
          </cell>
          <cell r="F298">
            <v>3271.1715360247595</v>
          </cell>
          <cell r="G298">
            <v>3262.8245287514205</v>
          </cell>
          <cell r="H298">
            <v>3279.3956122970822</v>
          </cell>
          <cell r="I298">
            <v>3312.0602565926092</v>
          </cell>
          <cell r="J298">
            <v>3384.9175124127132</v>
          </cell>
          <cell r="K298">
            <v>3424.8740834700184</v>
          </cell>
          <cell r="L298">
            <v>3465.2369090781667</v>
          </cell>
          <cell r="M298">
            <v>3491.1686859046804</v>
          </cell>
          <cell r="N298">
            <v>3548.6307118012555</v>
          </cell>
          <cell r="O298">
            <v>3567.8747488038707</v>
          </cell>
          <cell r="P298">
            <v>3582.3602596207443</v>
          </cell>
          <cell r="Q298">
            <v>3582.6902956209196</v>
          </cell>
          <cell r="R298">
            <v>3582.670893200042</v>
          </cell>
          <cell r="S298">
            <v>3582.6510119140817</v>
          </cell>
          <cell r="T298">
            <v>3582.6313969430039</v>
          </cell>
          <cell r="U298">
            <v>3582.5753416626299</v>
          </cell>
        </row>
        <row r="299">
          <cell r="E299">
            <v>3279.5621968695632</v>
          </cell>
          <cell r="F299">
            <v>3270.8466601540113</v>
          </cell>
          <cell r="G299">
            <v>3262.4621231099445</v>
          </cell>
          <cell r="H299">
            <v>3273.654817056542</v>
          </cell>
          <cell r="I299">
            <v>3310.9023811624797</v>
          </cell>
          <cell r="J299">
            <v>3349.6011556954472</v>
          </cell>
          <cell r="K299">
            <v>3434.2468942771793</v>
          </cell>
          <cell r="L299">
            <v>3482.7520131802048</v>
          </cell>
          <cell r="M299">
            <v>3515.3801049957747</v>
          </cell>
          <cell r="N299">
            <v>3541.6302218295377</v>
          </cell>
          <cell r="O299">
            <v>3553.2688273682184</v>
          </cell>
          <cell r="P299">
            <v>3554.501772548424</v>
          </cell>
          <cell r="Q299">
            <v>3555.2800586889985</v>
          </cell>
          <cell r="R299">
            <v>3555.2399175182695</v>
          </cell>
          <cell r="S299">
            <v>3555.1695644962892</v>
          </cell>
          <cell r="T299">
            <v>3560.2280898548233</v>
          </cell>
          <cell r="U299">
            <v>3560.1904006730292</v>
          </cell>
        </row>
        <row r="300">
          <cell r="E300">
            <v>3279.6686245176038</v>
          </cell>
          <cell r="F300">
            <v>3269.9615568247268</v>
          </cell>
          <cell r="G300">
            <v>3261.0443623362917</v>
          </cell>
          <cell r="H300">
            <v>3272.7599526236409</v>
          </cell>
          <cell r="I300">
            <v>3318.3346253255004</v>
          </cell>
          <cell r="J300">
            <v>3355.6460274081778</v>
          </cell>
          <cell r="K300">
            <v>3452.060898210681</v>
          </cell>
          <cell r="L300">
            <v>3486.9697386192988</v>
          </cell>
          <cell r="M300">
            <v>3513.1030894880942</v>
          </cell>
          <cell r="N300">
            <v>3527.3907335005993</v>
          </cell>
          <cell r="O300">
            <v>3530.719549650938</v>
          </cell>
          <cell r="P300">
            <v>3530.6578769279995</v>
          </cell>
          <cell r="Q300">
            <v>3530.6064553510519</v>
          </cell>
          <cell r="R300">
            <v>3530.5699095198693</v>
          </cell>
          <cell r="S300">
            <v>3530.5494541881276</v>
          </cell>
          <cell r="T300">
            <v>3530.5336969580003</v>
          </cell>
          <cell r="U300">
            <v>3530.5191591628113</v>
          </cell>
        </row>
        <row r="301">
          <cell r="E301">
            <v>3279.5947662852245</v>
          </cell>
          <cell r="F301">
            <v>3270.5961111472816</v>
          </cell>
          <cell r="G301">
            <v>3264.02895869244</v>
          </cell>
          <cell r="H301">
            <v>3278.5729686559966</v>
          </cell>
          <cell r="I301">
            <v>3320.1015442167595</v>
          </cell>
          <cell r="J301">
            <v>3357.4947407438253</v>
          </cell>
          <cell r="K301">
            <v>3404.4811236125765</v>
          </cell>
          <cell r="L301">
            <v>3437.9610534345074</v>
          </cell>
          <cell r="M301">
            <v>3454.1516013084142</v>
          </cell>
          <cell r="N301">
            <v>3468.8936095562926</v>
          </cell>
          <cell r="O301">
            <v>3471.7777571313477</v>
          </cell>
          <cell r="P301">
            <v>3471.6811650726727</v>
          </cell>
          <cell r="Q301">
            <v>3471.6798412236972</v>
          </cell>
          <cell r="R301">
            <v>3471.625558130268</v>
          </cell>
          <cell r="S301">
            <v>3471.5823853217425</v>
          </cell>
          <cell r="T301">
            <v>3471.5380436316473</v>
          </cell>
          <cell r="U301">
            <v>3471.4958774773045</v>
          </cell>
        </row>
        <row r="302">
          <cell r="E302">
            <v>3279.71108414121</v>
          </cell>
          <cell r="F302">
            <v>3271.2849090012819</v>
          </cell>
          <cell r="G302">
            <v>3263.9621339299747</v>
          </cell>
          <cell r="H302">
            <v>3273.5435442274529</v>
          </cell>
          <cell r="I302">
            <v>3281.7528557321803</v>
          </cell>
          <cell r="J302">
            <v>3313.814279821504</v>
          </cell>
          <cell r="K302">
            <v>3356.7631043021543</v>
          </cell>
          <cell r="L302">
            <v>3390.7198081460133</v>
          </cell>
          <cell r="M302">
            <v>3403.6841807790975</v>
          </cell>
          <cell r="N302">
            <v>3415.2276083954844</v>
          </cell>
          <cell r="O302">
            <v>3421.6494282821277</v>
          </cell>
          <cell r="P302">
            <v>3421.5871344288653</v>
          </cell>
          <cell r="Q302">
            <v>3421.5372299186301</v>
          </cell>
          <cell r="R302">
            <v>3422.4638231477693</v>
          </cell>
          <cell r="S302">
            <v>3423.2372803925623</v>
          </cell>
          <cell r="T302">
            <v>3423.2163728102114</v>
          </cell>
          <cell r="U302">
            <v>3426.5551111680688</v>
          </cell>
        </row>
        <row r="303">
          <cell r="E303">
            <v>3279.7984510564802</v>
          </cell>
          <cell r="F303">
            <v>3271.4836645665864</v>
          </cell>
          <cell r="G303">
            <v>3262.8179559633145</v>
          </cell>
          <cell r="H303">
            <v>3297.6221344662285</v>
          </cell>
          <cell r="I303">
            <v>3312.3657525694289</v>
          </cell>
          <cell r="J303">
            <v>3355.4807239119168</v>
          </cell>
          <cell r="K303">
            <v>3399.0182497926567</v>
          </cell>
          <cell r="L303">
            <v>3440.7230185877111</v>
          </cell>
          <cell r="M303">
            <v>3494.5701014738393</v>
          </cell>
          <cell r="N303">
            <v>3537.8494569994782</v>
          </cell>
          <cell r="O303">
            <v>3577.5775301988319</v>
          </cell>
          <cell r="P303">
            <v>3578.8304956944507</v>
          </cell>
          <cell r="Q303">
            <v>3578.8213835745055</v>
          </cell>
          <cell r="R303">
            <v>3578.7400156967356</v>
          </cell>
          <cell r="S303">
            <v>3578.6782354453867</v>
          </cell>
          <cell r="T303">
            <v>3578.624923605727</v>
          </cell>
          <cell r="U303">
            <v>3578.5786999882525</v>
          </cell>
        </row>
        <row r="304">
          <cell r="E304">
            <v>3279.7950844436573</v>
          </cell>
          <cell r="F304">
            <v>3269.3006008767229</v>
          </cell>
          <cell r="G304">
            <v>3260.2616093535044</v>
          </cell>
          <cell r="H304">
            <v>3273.5985671050366</v>
          </cell>
          <cell r="I304">
            <v>3292.7486121778588</v>
          </cell>
          <cell r="J304">
            <v>3354.9947201622795</v>
          </cell>
          <cell r="K304">
            <v>3395.5159165528257</v>
          </cell>
          <cell r="L304">
            <v>3458.5151652834788</v>
          </cell>
          <cell r="M304">
            <v>3497.7261983960743</v>
          </cell>
          <cell r="N304">
            <v>3521.7533280354774</v>
          </cell>
          <cell r="O304">
            <v>3543.8712501147043</v>
          </cell>
          <cell r="P304">
            <v>3556.9290440001801</v>
          </cell>
          <cell r="Q304">
            <v>3556.8633487583793</v>
          </cell>
          <cell r="R304">
            <v>3556.8013178214178</v>
          </cell>
          <cell r="S304">
            <v>3556.7592469399792</v>
          </cell>
          <cell r="T304">
            <v>3556.7323311621863</v>
          </cell>
          <cell r="U304">
            <v>3556.7179622144176</v>
          </cell>
        </row>
        <row r="305">
          <cell r="E305">
            <v>3279.5721654438144</v>
          </cell>
          <cell r="F305">
            <v>3270.1411126757489</v>
          </cell>
          <cell r="G305">
            <v>3262.7633400029681</v>
          </cell>
          <cell r="H305">
            <v>3271.7457107118844</v>
          </cell>
          <cell r="I305">
            <v>3280.6750446798055</v>
          </cell>
          <cell r="J305">
            <v>3316.9681531467386</v>
          </cell>
          <cell r="K305">
            <v>3351.8959759333452</v>
          </cell>
          <cell r="L305">
            <v>3411.5840751262244</v>
          </cell>
          <cell r="M305">
            <v>3462.5585743972242</v>
          </cell>
          <cell r="N305">
            <v>3495.7249515390172</v>
          </cell>
          <cell r="O305">
            <v>3522.3886921140584</v>
          </cell>
          <cell r="P305">
            <v>3533.8263321122608</v>
          </cell>
          <cell r="Q305">
            <v>3540.6372157970277</v>
          </cell>
          <cell r="R305">
            <v>3547.3437775895109</v>
          </cell>
          <cell r="S305">
            <v>3547.296302717421</v>
          </cell>
          <cell r="T305">
            <v>3547.2203563248122</v>
          </cell>
          <cell r="U305">
            <v>3547.1592237452296</v>
          </cell>
        </row>
        <row r="306">
          <cell r="E306">
            <v>3279.7080673278169</v>
          </cell>
          <cell r="F306">
            <v>3269.650458388162</v>
          </cell>
          <cell r="G306">
            <v>3260.8958495174288</v>
          </cell>
          <cell r="H306">
            <v>3278.7226410784565</v>
          </cell>
          <cell r="I306">
            <v>3314.8293772008706</v>
          </cell>
          <cell r="J306">
            <v>3350.3949626874592</v>
          </cell>
          <cell r="K306">
            <v>3407.0008215554185</v>
          </cell>
          <cell r="L306">
            <v>3442.0592547612569</v>
          </cell>
          <cell r="M306">
            <v>3487.5316597885276</v>
          </cell>
          <cell r="N306">
            <v>3500.1407704419139</v>
          </cell>
          <cell r="O306">
            <v>3513.6938971709974</v>
          </cell>
          <cell r="P306">
            <v>3520.4024534799905</v>
          </cell>
          <cell r="Q306">
            <v>3525.0569518309617</v>
          </cell>
          <cell r="R306">
            <v>3524.9986888287294</v>
          </cell>
          <cell r="S306">
            <v>3524.9558493091167</v>
          </cell>
          <cell r="T306">
            <v>3525.0691458912274</v>
          </cell>
          <cell r="U306">
            <v>3525.0433460569152</v>
          </cell>
        </row>
        <row r="307">
          <cell r="E307">
            <v>3279.7608207375029</v>
          </cell>
          <cell r="F307">
            <v>3269.8506075329874</v>
          </cell>
          <cell r="G307">
            <v>3261.0506902085326</v>
          </cell>
          <cell r="H307">
            <v>3274.2166771967059</v>
          </cell>
          <cell r="I307">
            <v>3290.3133042340692</v>
          </cell>
          <cell r="J307">
            <v>3368.5473145900855</v>
          </cell>
          <cell r="K307">
            <v>3421.5789558737538</v>
          </cell>
          <cell r="L307">
            <v>3449.1406505003201</v>
          </cell>
          <cell r="M307">
            <v>3456.8888622206418</v>
          </cell>
          <cell r="N307">
            <v>3461.2406419851704</v>
          </cell>
          <cell r="O307">
            <v>3466.7238299778924</v>
          </cell>
          <cell r="P307">
            <v>3466.7036993873908</v>
          </cell>
          <cell r="Q307">
            <v>3466.6867104814964</v>
          </cell>
          <cell r="R307">
            <v>3466.6700249756932</v>
          </cell>
          <cell r="S307">
            <v>3466.6530309744785</v>
          </cell>
          <cell r="T307">
            <v>3466.6347614679448</v>
          </cell>
          <cell r="U307">
            <v>3466.616985055487</v>
          </cell>
        </row>
        <row r="308">
          <cell r="E308">
            <v>3279.8590883044139</v>
          </cell>
          <cell r="F308">
            <v>3271.6086325775623</v>
          </cell>
          <cell r="G308">
            <v>3264.1033199907756</v>
          </cell>
          <cell r="H308">
            <v>3269.3444944026787</v>
          </cell>
          <cell r="I308">
            <v>3274.2612160517579</v>
          </cell>
          <cell r="J308">
            <v>3318.5093246086585</v>
          </cell>
          <cell r="K308">
            <v>3368.3278622871849</v>
          </cell>
          <cell r="L308">
            <v>3417.1478826645707</v>
          </cell>
          <cell r="M308">
            <v>3464.9800076676297</v>
          </cell>
          <cell r="N308">
            <v>3502.2503874064073</v>
          </cell>
          <cell r="O308">
            <v>3527.9345825912469</v>
          </cell>
          <cell r="P308">
            <v>3549.6198078444613</v>
          </cell>
          <cell r="Q308">
            <v>3559.1159431722217</v>
          </cell>
          <cell r="R308">
            <v>3564.5135420140091</v>
          </cell>
          <cell r="S308">
            <v>3564.4262809158004</v>
          </cell>
          <cell r="T308">
            <v>3564.3814041826586</v>
          </cell>
          <cell r="U308">
            <v>3564.321056624653</v>
          </cell>
        </row>
        <row r="309">
          <cell r="E309">
            <v>3279.8661071381616</v>
          </cell>
          <cell r="F309">
            <v>3270.2395094203071</v>
          </cell>
          <cell r="G309">
            <v>3261.1185386633033</v>
          </cell>
          <cell r="H309">
            <v>3258.5945122938638</v>
          </cell>
          <cell r="I309">
            <v>3267.8392132025701</v>
          </cell>
          <cell r="J309">
            <v>3312.5360393055917</v>
          </cell>
          <cell r="K309">
            <v>3351.4508071237215</v>
          </cell>
          <cell r="L309">
            <v>3397.3966779196799</v>
          </cell>
          <cell r="M309">
            <v>3451.2983814633139</v>
          </cell>
          <cell r="N309">
            <v>3499.3188992953887</v>
          </cell>
          <cell r="O309">
            <v>3539.9552110789255</v>
          </cell>
          <cell r="P309">
            <v>3560.5788126116031</v>
          </cell>
          <cell r="Q309">
            <v>3580.0282565637604</v>
          </cell>
          <cell r="R309">
            <v>3584.5028594960445</v>
          </cell>
          <cell r="S309">
            <v>3586.1694351396363</v>
          </cell>
          <cell r="T309">
            <v>3586.1100927897432</v>
          </cell>
          <cell r="U309">
            <v>3586.0566634699862</v>
          </cell>
        </row>
        <row r="310">
          <cell r="E310">
            <v>3279.7684553835925</v>
          </cell>
          <cell r="F310">
            <v>3271.2213121463146</v>
          </cell>
          <cell r="G310">
            <v>3264.174444958298</v>
          </cell>
          <cell r="H310">
            <v>3273.974657456924</v>
          </cell>
          <cell r="I310">
            <v>3290.4433535520006</v>
          </cell>
          <cell r="J310">
            <v>3332.3763720015786</v>
          </cell>
          <cell r="K310">
            <v>3385.6236805378144</v>
          </cell>
          <cell r="L310">
            <v>3421.047696303312</v>
          </cell>
          <cell r="M310">
            <v>3451.8446819198089</v>
          </cell>
          <cell r="N310">
            <v>3479.9416960992526</v>
          </cell>
          <cell r="O310">
            <v>3502.6689061446941</v>
          </cell>
          <cell r="P310">
            <v>3512.1997711006079</v>
          </cell>
          <cell r="Q310">
            <v>3517.681440099404</v>
          </cell>
          <cell r="R310">
            <v>3517.6474638199943</v>
          </cell>
          <cell r="S310">
            <v>3517.585043850187</v>
          </cell>
          <cell r="T310">
            <v>3517.566336426381</v>
          </cell>
          <cell r="U310">
            <v>3517.5507211681988</v>
          </cell>
        </row>
        <row r="311">
          <cell r="E311">
            <v>3279.8408302163571</v>
          </cell>
          <cell r="F311">
            <v>3270.9269631383918</v>
          </cell>
          <cell r="G311">
            <v>3263.4334804936543</v>
          </cell>
          <cell r="H311">
            <v>3276.6567069504549</v>
          </cell>
          <cell r="I311">
            <v>3287.7962350534181</v>
          </cell>
          <cell r="J311">
            <v>3329.254692840499</v>
          </cell>
          <cell r="K311">
            <v>3376.5138173653195</v>
          </cell>
          <cell r="L311">
            <v>3391.4496367167585</v>
          </cell>
          <cell r="M311">
            <v>3406.4115759565566</v>
          </cell>
          <cell r="N311">
            <v>3426.3286296655369</v>
          </cell>
          <cell r="O311">
            <v>3432.5408873430356</v>
          </cell>
          <cell r="P311">
            <v>3432.5379338274361</v>
          </cell>
          <cell r="Q311">
            <v>3432.4849341286749</v>
          </cell>
          <cell r="R311">
            <v>3432.4477380051612</v>
          </cell>
          <cell r="S311">
            <v>3432.4222199711921</v>
          </cell>
          <cell r="T311">
            <v>3432.4039119701733</v>
          </cell>
          <cell r="U311">
            <v>3432.3913077968086</v>
          </cell>
        </row>
        <row r="312">
          <cell r="E312">
            <v>3279.7732823286187</v>
          </cell>
          <cell r="F312">
            <v>3272.3040915324377</v>
          </cell>
          <cell r="G312">
            <v>3265.4543719993562</v>
          </cell>
          <cell r="H312">
            <v>3285.1862836320106</v>
          </cell>
          <cell r="I312">
            <v>3300.5358068653127</v>
          </cell>
          <cell r="J312">
            <v>3334.764474833758</v>
          </cell>
          <cell r="K312">
            <v>3377.4248656026111</v>
          </cell>
          <cell r="L312">
            <v>3428.308309037549</v>
          </cell>
          <cell r="M312">
            <v>3455.8081350315688</v>
          </cell>
          <cell r="N312">
            <v>3489.0669407543692</v>
          </cell>
          <cell r="O312">
            <v>3509.0590263314766</v>
          </cell>
          <cell r="P312">
            <v>3518.2504859469877</v>
          </cell>
          <cell r="Q312">
            <v>3527.173244784487</v>
          </cell>
          <cell r="R312">
            <v>3527.1630187415221</v>
          </cell>
          <cell r="S312">
            <v>3527.1542163431122</v>
          </cell>
          <cell r="T312">
            <v>3527.1468395722877</v>
          </cell>
          <cell r="U312">
            <v>3527.1109546428765</v>
          </cell>
        </row>
        <row r="313">
          <cell r="E313">
            <v>3279.6050024391934</v>
          </cell>
          <cell r="F313">
            <v>3270.0321212190465</v>
          </cell>
          <cell r="G313">
            <v>3261.9394988751037</v>
          </cell>
          <cell r="H313">
            <v>3279.1859504138083</v>
          </cell>
          <cell r="I313">
            <v>3311.9336006612193</v>
          </cell>
          <cell r="J313">
            <v>3376.6293728229348</v>
          </cell>
          <cell r="K313">
            <v>3415.1549231533272</v>
          </cell>
          <cell r="L313">
            <v>3452.3687833707218</v>
          </cell>
          <cell r="M313">
            <v>3483.5296580272916</v>
          </cell>
          <cell r="N313">
            <v>3508.187958933237</v>
          </cell>
          <cell r="O313">
            <v>3531.8465649695345</v>
          </cell>
          <cell r="P313">
            <v>3539.8448868489299</v>
          </cell>
          <cell r="Q313">
            <v>3547.2278421142996</v>
          </cell>
          <cell r="R313">
            <v>3552.7710099742758</v>
          </cell>
          <cell r="S313">
            <v>3553.0304957112448</v>
          </cell>
          <cell r="T313">
            <v>3553.0114066115689</v>
          </cell>
          <cell r="U313">
            <v>3552.950846308911</v>
          </cell>
        </row>
        <row r="314">
          <cell r="E314">
            <v>3279.7757471969862</v>
          </cell>
          <cell r="F314">
            <v>3271.3156056008766</v>
          </cell>
          <cell r="G314">
            <v>3264.4680925331322</v>
          </cell>
          <cell r="H314">
            <v>3274.776005777002</v>
          </cell>
          <cell r="I314">
            <v>3289.8637639455765</v>
          </cell>
          <cell r="J314">
            <v>3350.4910892877097</v>
          </cell>
          <cell r="K314">
            <v>3419.4934839580883</v>
          </cell>
          <cell r="L314">
            <v>3452.3097439772382</v>
          </cell>
          <cell r="M314">
            <v>3469.3367017690675</v>
          </cell>
          <cell r="N314">
            <v>3484.579937357767</v>
          </cell>
          <cell r="O314">
            <v>3495.8453407598054</v>
          </cell>
          <cell r="P314">
            <v>3496.3859464558577</v>
          </cell>
          <cell r="Q314">
            <v>3496.3498739453607</v>
          </cell>
          <cell r="R314">
            <v>3496.2658631848744</v>
          </cell>
          <cell r="S314">
            <v>3496.2077643998268</v>
          </cell>
          <cell r="T314">
            <v>3496.1647837224973</v>
          </cell>
          <cell r="U314">
            <v>3496.1294708711448</v>
          </cell>
        </row>
        <row r="315">
          <cell r="E315">
            <v>3279.7375742292834</v>
          </cell>
          <cell r="F315">
            <v>3271.2176491466021</v>
          </cell>
          <cell r="G315">
            <v>3262.7451224382989</v>
          </cell>
          <cell r="H315">
            <v>3282.1974303060751</v>
          </cell>
          <cell r="I315">
            <v>3303.2901887587091</v>
          </cell>
          <cell r="J315">
            <v>3351.0670693933689</v>
          </cell>
          <cell r="K315">
            <v>3396.7867252880578</v>
          </cell>
          <cell r="L315">
            <v>3469.1545272283338</v>
          </cell>
          <cell r="M315">
            <v>3546.1415173010855</v>
          </cell>
          <cell r="N315">
            <v>3577.8908045523485</v>
          </cell>
          <cell r="O315">
            <v>3608.3980845265096</v>
          </cell>
          <cell r="P315">
            <v>3609.4203394790716</v>
          </cell>
          <cell r="Q315">
            <v>3609.335431023304</v>
          </cell>
          <cell r="R315">
            <v>3609.2747480482135</v>
          </cell>
          <cell r="S315">
            <v>3609.2306421989879</v>
          </cell>
          <cell r="T315">
            <v>3609.2043200416319</v>
          </cell>
          <cell r="U315">
            <v>3609.1852883727679</v>
          </cell>
        </row>
        <row r="316">
          <cell r="E316">
            <v>3279.6603087009676</v>
          </cell>
          <cell r="F316">
            <v>3270.4947326512038</v>
          </cell>
          <cell r="G316">
            <v>3263.525767028827</v>
          </cell>
          <cell r="H316">
            <v>3273.2389615717257</v>
          </cell>
          <cell r="I316">
            <v>3281.9536112536771</v>
          </cell>
          <cell r="J316">
            <v>3304.2011860729772</v>
          </cell>
          <cell r="K316">
            <v>3382.3255903764566</v>
          </cell>
          <cell r="L316">
            <v>3437.0129647598037</v>
          </cell>
          <cell r="M316">
            <v>3494.8755096032955</v>
          </cell>
          <cell r="N316">
            <v>3518.9883310043369</v>
          </cell>
          <cell r="O316">
            <v>3543.3630932955002</v>
          </cell>
          <cell r="P316">
            <v>3563.950359462769</v>
          </cell>
          <cell r="Q316">
            <v>3570.999030936036</v>
          </cell>
          <cell r="R316">
            <v>3575.3320827257216</v>
          </cell>
          <cell r="S316">
            <v>3575.2753457136978</v>
          </cell>
          <cell r="T316">
            <v>3575.2281540979016</v>
          </cell>
          <cell r="U316">
            <v>3575.1838206273223</v>
          </cell>
        </row>
        <row r="317">
          <cell r="E317">
            <v>3279.6604027770909</v>
          </cell>
          <cell r="F317">
            <v>3270.5455821019364</v>
          </cell>
          <cell r="G317">
            <v>3261.6009138559421</v>
          </cell>
          <cell r="H317">
            <v>3275.0982288829496</v>
          </cell>
          <cell r="I317">
            <v>3286.1876057677964</v>
          </cell>
          <cell r="J317">
            <v>3339.538063131029</v>
          </cell>
          <cell r="K317">
            <v>3406.8897047909431</v>
          </cell>
          <cell r="L317">
            <v>3444.4511515539853</v>
          </cell>
          <cell r="M317">
            <v>3506.1001157128503</v>
          </cell>
          <cell r="N317">
            <v>3536.1631625262362</v>
          </cell>
          <cell r="O317">
            <v>3578.4334650265132</v>
          </cell>
          <cell r="P317">
            <v>3596.5550940112748</v>
          </cell>
          <cell r="Q317">
            <v>3605.7172340228235</v>
          </cell>
          <cell r="R317">
            <v>3610.7259209595577</v>
          </cell>
          <cell r="S317">
            <v>3611.6151577432584</v>
          </cell>
          <cell r="T317">
            <v>3612.9197962712465</v>
          </cell>
          <cell r="U317">
            <v>3613.5103442898653</v>
          </cell>
        </row>
        <row r="318">
          <cell r="E318">
            <v>3279.8009401896229</v>
          </cell>
          <cell r="F318">
            <v>3270.7527601903189</v>
          </cell>
          <cell r="G318">
            <v>3262.2436566004399</v>
          </cell>
          <cell r="H318">
            <v>3273.3704768609914</v>
          </cell>
          <cell r="I318">
            <v>3286.5512688492008</v>
          </cell>
          <cell r="J318">
            <v>3345.5688014434472</v>
          </cell>
          <cell r="K318">
            <v>3441.5432274188715</v>
          </cell>
          <cell r="L318">
            <v>3514.9548251838578</v>
          </cell>
          <cell r="M318">
            <v>3550.4455680632254</v>
          </cell>
          <cell r="N318">
            <v>3584.2332867058803</v>
          </cell>
          <cell r="O318">
            <v>3609.1758847542606</v>
          </cell>
          <cell r="P318">
            <v>3626.4936871815407</v>
          </cell>
          <cell r="Q318">
            <v>3627.4539385444014</v>
          </cell>
          <cell r="R318">
            <v>3628.438455414434</v>
          </cell>
          <cell r="S318">
            <v>3629.4098657314375</v>
          </cell>
          <cell r="T318">
            <v>3629.3837329653638</v>
          </cell>
          <cell r="U318">
            <v>3629.3579539185735</v>
          </cell>
        </row>
        <row r="319">
          <cell r="E319">
            <v>3279.6785795718852</v>
          </cell>
          <cell r="F319">
            <v>3270.1235541276601</v>
          </cell>
          <cell r="G319">
            <v>3262.0393042498981</v>
          </cell>
          <cell r="H319">
            <v>3282.6004569691186</v>
          </cell>
          <cell r="I319">
            <v>3298.0845776361643</v>
          </cell>
          <cell r="J319">
            <v>3338.3353918034773</v>
          </cell>
          <cell r="K319">
            <v>3373.8587528342809</v>
          </cell>
          <cell r="L319">
            <v>3414.8927019849421</v>
          </cell>
          <cell r="M319">
            <v>3484.6101951924893</v>
          </cell>
          <cell r="N319">
            <v>3518.5267969368956</v>
          </cell>
          <cell r="O319">
            <v>3543.278080110736</v>
          </cell>
          <cell r="P319">
            <v>3553.7025197222733</v>
          </cell>
          <cell r="Q319">
            <v>3564.3083899367384</v>
          </cell>
          <cell r="R319">
            <v>3566.2954662361849</v>
          </cell>
          <cell r="S319">
            <v>3566.215614704653</v>
          </cell>
          <cell r="T319">
            <v>3566.1487925794354</v>
          </cell>
          <cell r="U319">
            <v>3566.0980313120549</v>
          </cell>
        </row>
        <row r="320">
          <cell r="E320">
            <v>3279.7683143241384</v>
          </cell>
          <cell r="F320">
            <v>3271.0267265423026</v>
          </cell>
          <cell r="G320">
            <v>3263.4356892852752</v>
          </cell>
          <cell r="H320">
            <v>3291.6853491374686</v>
          </cell>
          <cell r="I320">
            <v>3330.4972804060958</v>
          </cell>
          <cell r="J320">
            <v>3400.8478892525768</v>
          </cell>
          <cell r="K320">
            <v>3439.5423126263981</v>
          </cell>
          <cell r="L320">
            <v>3477.8072782538748</v>
          </cell>
          <cell r="M320">
            <v>3507.6371153325817</v>
          </cell>
          <cell r="N320">
            <v>3533.9891140173381</v>
          </cell>
          <cell r="O320">
            <v>3548.8337705620888</v>
          </cell>
          <cell r="P320">
            <v>3556.4376736937925</v>
          </cell>
          <cell r="Q320">
            <v>3560.4931618462247</v>
          </cell>
          <cell r="R320">
            <v>3560.4604903681316</v>
          </cell>
          <cell r="S320">
            <v>3560.4369993854748</v>
          </cell>
          <cell r="T320">
            <v>3560.4169558144122</v>
          </cell>
          <cell r="U320">
            <v>3560.3951312177674</v>
          </cell>
        </row>
        <row r="321">
          <cell r="E321">
            <v>3279.8238863487718</v>
          </cell>
          <cell r="F321">
            <v>3270.2235322510805</v>
          </cell>
          <cell r="G321">
            <v>3262.7170491562201</v>
          </cell>
          <cell r="H321">
            <v>3272.6178765309623</v>
          </cell>
          <cell r="I321">
            <v>3282.355349587428</v>
          </cell>
          <cell r="J321">
            <v>3322.7291114272884</v>
          </cell>
          <cell r="K321">
            <v>3427.0502092904026</v>
          </cell>
          <cell r="L321">
            <v>3474.7345986635637</v>
          </cell>
          <cell r="M321">
            <v>3507.7562088971908</v>
          </cell>
          <cell r="N321">
            <v>3537.1923107411312</v>
          </cell>
          <cell r="O321">
            <v>3548.501407977265</v>
          </cell>
          <cell r="P321">
            <v>3559.8695770500326</v>
          </cell>
          <cell r="Q321">
            <v>3566.0790646922451</v>
          </cell>
          <cell r="R321">
            <v>3566.8842294451701</v>
          </cell>
          <cell r="S321">
            <v>3567.2666290719435</v>
          </cell>
          <cell r="T321">
            <v>3567.2331118225798</v>
          </cell>
          <cell r="U321">
            <v>3567.2056762973584</v>
          </cell>
        </row>
        <row r="322">
          <cell r="E322">
            <v>3279.7397073634902</v>
          </cell>
          <cell r="F322">
            <v>3272.1309261434926</v>
          </cell>
          <cell r="G322">
            <v>3264.3623964872459</v>
          </cell>
          <cell r="H322">
            <v>3276.6842375876331</v>
          </cell>
          <cell r="I322">
            <v>3302.8330366346099</v>
          </cell>
          <cell r="J322">
            <v>3350.2493415822009</v>
          </cell>
          <cell r="K322">
            <v>3400.7653183465322</v>
          </cell>
          <cell r="L322">
            <v>3449.1076254042473</v>
          </cell>
          <cell r="M322">
            <v>3487.8513646093288</v>
          </cell>
          <cell r="N322">
            <v>3523.9706803698687</v>
          </cell>
          <cell r="O322">
            <v>3563.8189777354255</v>
          </cell>
          <cell r="P322">
            <v>3586.6002636433764</v>
          </cell>
          <cell r="Q322">
            <v>3592.5972932731524</v>
          </cell>
          <cell r="R322">
            <v>3598.3189936814974</v>
          </cell>
          <cell r="S322">
            <v>3603.7332315576477</v>
          </cell>
          <cell r="T322">
            <v>3603.7110827508336</v>
          </cell>
          <cell r="U322">
            <v>3603.6980156639647</v>
          </cell>
        </row>
        <row r="323">
          <cell r="E323">
            <v>3279.691750609576</v>
          </cell>
          <cell r="F323">
            <v>3271.4953183422845</v>
          </cell>
          <cell r="G323">
            <v>3263.846290974308</v>
          </cell>
          <cell r="H323">
            <v>3292.9991814499763</v>
          </cell>
          <cell r="I323">
            <v>3331.9051438668862</v>
          </cell>
          <cell r="J323">
            <v>3372.5806767291501</v>
          </cell>
          <cell r="K323">
            <v>3396.6628816856082</v>
          </cell>
          <cell r="L323">
            <v>3413.2957397272717</v>
          </cell>
          <cell r="M323">
            <v>3428.8311264113404</v>
          </cell>
          <cell r="N323">
            <v>3438.1518758477432</v>
          </cell>
          <cell r="O323">
            <v>3439.2944764639747</v>
          </cell>
          <cell r="P323">
            <v>3440.3840112192515</v>
          </cell>
          <cell r="Q323">
            <v>3440.8027349171653</v>
          </cell>
          <cell r="R323">
            <v>3440.8860430617428</v>
          </cell>
          <cell r="S323">
            <v>3440.8363694820891</v>
          </cell>
          <cell r="T323">
            <v>3440.7982261272632</v>
          </cell>
          <cell r="U323">
            <v>3442.139913925057</v>
          </cell>
        </row>
        <row r="324">
          <cell r="E324">
            <v>3279.8184601122443</v>
          </cell>
          <cell r="F324">
            <v>3271.362798746592</v>
          </cell>
          <cell r="G324">
            <v>3263.8510282446732</v>
          </cell>
          <cell r="H324">
            <v>3276.1861688199624</v>
          </cell>
          <cell r="I324">
            <v>3312.6490666858258</v>
          </cell>
          <cell r="J324">
            <v>3373.8268071803986</v>
          </cell>
          <cell r="K324">
            <v>3418.5874841366999</v>
          </cell>
          <cell r="L324">
            <v>3452.2239544117597</v>
          </cell>
          <cell r="M324">
            <v>3463.9382861504032</v>
          </cell>
          <cell r="N324">
            <v>3474.2017945004868</v>
          </cell>
          <cell r="O324">
            <v>3480.3554237890758</v>
          </cell>
          <cell r="P324">
            <v>3486.5281241193061</v>
          </cell>
          <cell r="Q324">
            <v>3487.9998402438637</v>
          </cell>
          <cell r="R324">
            <v>3487.9781174335008</v>
          </cell>
          <cell r="S324">
            <v>3487.9575221338846</v>
          </cell>
          <cell r="T324">
            <v>3487.9371507819351</v>
          </cell>
          <cell r="U324">
            <v>3487.2402862009362</v>
          </cell>
        </row>
        <row r="325">
          <cell r="E325">
            <v>3279.770106615807</v>
          </cell>
          <cell r="F325">
            <v>3270.8410578628809</v>
          </cell>
          <cell r="G325">
            <v>3263.0015941904608</v>
          </cell>
          <cell r="H325">
            <v>3311.3656521024591</v>
          </cell>
          <cell r="I325">
            <v>3348.9735168034026</v>
          </cell>
          <cell r="J325">
            <v>3383.6930870214173</v>
          </cell>
          <cell r="K325">
            <v>3426.1737685931434</v>
          </cell>
          <cell r="L325">
            <v>3492.5171307284299</v>
          </cell>
          <cell r="M325">
            <v>3521.9051852073503</v>
          </cell>
          <cell r="N325">
            <v>3540.0002515005549</v>
          </cell>
          <cell r="O325">
            <v>3549.0008756765078</v>
          </cell>
          <cell r="P325">
            <v>3548.9410572355641</v>
          </cell>
          <cell r="Q325">
            <v>3548.8987827866054</v>
          </cell>
          <cell r="R325">
            <v>3548.8672966114027</v>
          </cell>
          <cell r="S325">
            <v>3548.7787172497615</v>
          </cell>
          <cell r="T325">
            <v>3548.7047895412516</v>
          </cell>
          <cell r="U325">
            <v>3548.6396248833134</v>
          </cell>
        </row>
        <row r="326">
          <cell r="E326">
            <v>3279.612866999179</v>
          </cell>
          <cell r="F326">
            <v>3270.5946447044726</v>
          </cell>
          <cell r="G326">
            <v>3262.5709382268374</v>
          </cell>
          <cell r="H326">
            <v>3259.8624679691129</v>
          </cell>
          <cell r="I326">
            <v>3274.9798608342999</v>
          </cell>
          <cell r="J326">
            <v>3316.660295593399</v>
          </cell>
          <cell r="K326">
            <v>3368.9806540882309</v>
          </cell>
          <cell r="L326">
            <v>3405.3516399114783</v>
          </cell>
          <cell r="M326">
            <v>3421.4154267560893</v>
          </cell>
          <cell r="N326">
            <v>3436.515525115909</v>
          </cell>
          <cell r="O326">
            <v>3447.5261856019897</v>
          </cell>
          <cell r="P326">
            <v>3448.2473413557818</v>
          </cell>
          <cell r="Q326">
            <v>3448.1292670826551</v>
          </cell>
          <cell r="R326">
            <v>3448.0416407434068</v>
          </cell>
          <cell r="S326">
            <v>3447.9762974874047</v>
          </cell>
          <cell r="T326">
            <v>3447.9270538643718</v>
          </cell>
          <cell r="U326">
            <v>3447.8901020767325</v>
          </cell>
        </row>
        <row r="327">
          <cell r="E327">
            <v>3279.7969051424679</v>
          </cell>
          <cell r="F327">
            <v>3270.5825924895935</v>
          </cell>
          <cell r="G327">
            <v>3262.1131769287426</v>
          </cell>
          <cell r="H327">
            <v>3277.7538719804802</v>
          </cell>
          <cell r="I327">
            <v>3292.0241648164783</v>
          </cell>
          <cell r="J327">
            <v>3348.0216169610931</v>
          </cell>
          <cell r="K327">
            <v>3407.289009737045</v>
          </cell>
          <cell r="L327">
            <v>3484.2506635065056</v>
          </cell>
          <cell r="M327">
            <v>3518.7851511133322</v>
          </cell>
          <cell r="N327">
            <v>3545.4916246605408</v>
          </cell>
          <cell r="O327">
            <v>3564.89453232306</v>
          </cell>
          <cell r="P327">
            <v>3577.1778805658828</v>
          </cell>
          <cell r="Q327">
            <v>3577.1752083321871</v>
          </cell>
          <cell r="R327">
            <v>3577.1680086493743</v>
          </cell>
          <cell r="S327">
            <v>3577.1229502056531</v>
          </cell>
          <cell r="T327">
            <v>3577.0880132747002</v>
          </cell>
          <cell r="U327">
            <v>3577.0613906706426</v>
          </cell>
        </row>
        <row r="328">
          <cell r="E328">
            <v>3279.879901339611</v>
          </cell>
          <cell r="F328">
            <v>3270.2134275668072</v>
          </cell>
          <cell r="G328">
            <v>3261.1662058748288</v>
          </cell>
          <cell r="H328">
            <v>3273.1604834333984</v>
          </cell>
          <cell r="I328">
            <v>3283.3230358671935</v>
          </cell>
          <cell r="J328">
            <v>3311.8939261154492</v>
          </cell>
          <cell r="K328">
            <v>3353.9637325733588</v>
          </cell>
          <cell r="L328">
            <v>3392.6693289705609</v>
          </cell>
          <cell r="M328">
            <v>3432.9879690625621</v>
          </cell>
          <cell r="N328">
            <v>3462.5064576945583</v>
          </cell>
          <cell r="O328">
            <v>3489.256132827255</v>
          </cell>
          <cell r="P328">
            <v>3511.321305191268</v>
          </cell>
          <cell r="Q328">
            <v>3530.3212432512896</v>
          </cell>
          <cell r="R328">
            <v>3539.0424979135701</v>
          </cell>
          <cell r="S328">
            <v>3544.4963506778399</v>
          </cell>
          <cell r="T328">
            <v>3545.2023740269001</v>
          </cell>
          <cell r="U328">
            <v>3545.3965799681368</v>
          </cell>
        </row>
        <row r="329">
          <cell r="E329">
            <v>3279.7519165171307</v>
          </cell>
          <cell r="F329">
            <v>3270.3420629423904</v>
          </cell>
          <cell r="G329">
            <v>3262.177147515506</v>
          </cell>
          <cell r="H329">
            <v>3276.7549886002416</v>
          </cell>
          <cell r="I329">
            <v>3300.1705813471413</v>
          </cell>
          <cell r="J329">
            <v>3364.1316155974046</v>
          </cell>
          <cell r="K329">
            <v>3399.6586948359768</v>
          </cell>
          <cell r="L329">
            <v>3431.4514547838162</v>
          </cell>
          <cell r="M329">
            <v>3452.3356105177613</v>
          </cell>
          <cell r="N329">
            <v>3466.1914030267312</v>
          </cell>
          <cell r="O329">
            <v>3476.9924767316284</v>
          </cell>
          <cell r="P329">
            <v>3478.5554001831483</v>
          </cell>
          <cell r="Q329">
            <v>3478.8340319345893</v>
          </cell>
          <cell r="R329">
            <v>3480.4127574461522</v>
          </cell>
          <cell r="S329">
            <v>3480.3673211149467</v>
          </cell>
          <cell r="T329">
            <v>3480.3288814024831</v>
          </cell>
          <cell r="U329">
            <v>3480.294692903909</v>
          </cell>
        </row>
        <row r="330">
          <cell r="E330">
            <v>3279.8153202498515</v>
          </cell>
          <cell r="F330">
            <v>3270.7010676122773</v>
          </cell>
          <cell r="G330">
            <v>3261.823921498305</v>
          </cell>
          <cell r="H330">
            <v>3274.5879542385546</v>
          </cell>
          <cell r="I330">
            <v>3309.6032207275939</v>
          </cell>
          <cell r="J330">
            <v>3359.4349938539012</v>
          </cell>
          <cell r="K330">
            <v>3398.3778093042843</v>
          </cell>
          <cell r="L330">
            <v>3487.5351315977682</v>
          </cell>
          <cell r="M330">
            <v>3542.6964071736879</v>
          </cell>
          <cell r="N330">
            <v>3572.6057406438222</v>
          </cell>
          <cell r="O330">
            <v>3601.431018439388</v>
          </cell>
          <cell r="P330">
            <v>3609.5235514934989</v>
          </cell>
          <cell r="Q330">
            <v>3615.2882304280442</v>
          </cell>
          <cell r="R330">
            <v>3615.2352273219781</v>
          </cell>
          <cell r="S330">
            <v>3615.2013078035288</v>
          </cell>
          <cell r="T330">
            <v>3615.1760899308915</v>
          </cell>
          <cell r="U330">
            <v>3615.1558493686116</v>
          </cell>
        </row>
        <row r="331">
          <cell r="E331">
            <v>3279.657188912533</v>
          </cell>
          <cell r="F331">
            <v>3269.2075887046649</v>
          </cell>
          <cell r="G331">
            <v>3260.3510486467176</v>
          </cell>
          <cell r="H331">
            <v>3277.126205750315</v>
          </cell>
          <cell r="I331">
            <v>3294.4339997022789</v>
          </cell>
          <cell r="J331">
            <v>3337.6816323754128</v>
          </cell>
          <cell r="K331">
            <v>3374.3466853340487</v>
          </cell>
          <cell r="L331">
            <v>3410.7096928858928</v>
          </cell>
          <cell r="M331">
            <v>3434.4210805617531</v>
          </cell>
          <cell r="N331">
            <v>3449.8860520175131</v>
          </cell>
          <cell r="O331">
            <v>3462.0004606742605</v>
          </cell>
          <cell r="P331">
            <v>3469.5733463727347</v>
          </cell>
          <cell r="Q331">
            <v>3469.5612441524236</v>
          </cell>
          <cell r="R331">
            <v>3469.5503604848955</v>
          </cell>
          <cell r="S331">
            <v>3469.5416880083549</v>
          </cell>
          <cell r="T331">
            <v>3469.4911100894965</v>
          </cell>
          <cell r="U331">
            <v>3469.4501695934259</v>
          </cell>
        </row>
        <row r="332">
          <cell r="E332">
            <v>3279.5941389806321</v>
          </cell>
          <cell r="F332">
            <v>3269.4402476348932</v>
          </cell>
          <cell r="G332">
            <v>3261.9342462572458</v>
          </cell>
          <cell r="H332">
            <v>3266.0042038035645</v>
          </cell>
          <cell r="I332">
            <v>3275.9558005578001</v>
          </cell>
          <cell r="J332">
            <v>3318.8929756903581</v>
          </cell>
          <cell r="K332">
            <v>3351.2994465448014</v>
          </cell>
          <cell r="L332">
            <v>3411.1939673794263</v>
          </cell>
          <cell r="M332">
            <v>3452.8218727859548</v>
          </cell>
          <cell r="N332">
            <v>3475.3923475721294</v>
          </cell>
          <cell r="O332">
            <v>3505.9570822599662</v>
          </cell>
          <cell r="P332">
            <v>3508.5632429494376</v>
          </cell>
          <cell r="Q332">
            <v>3508.450156473195</v>
          </cell>
          <cell r="R332">
            <v>3508.3591161181716</v>
          </cell>
          <cell r="S332">
            <v>3508.2902925514054</v>
          </cell>
          <cell r="T332">
            <v>3508.232815606676</v>
          </cell>
          <cell r="U332">
            <v>3508.1834709177988</v>
          </cell>
        </row>
        <row r="333">
          <cell r="E333">
            <v>3279.8143256072835</v>
          </cell>
          <cell r="F333">
            <v>3270.4955802180475</v>
          </cell>
          <cell r="G333">
            <v>3262.7980169829502</v>
          </cell>
          <cell r="H333">
            <v>3290.86169062719</v>
          </cell>
          <cell r="I333">
            <v>3334.4756519011194</v>
          </cell>
          <cell r="J333">
            <v>3371.0000187004689</v>
          </cell>
          <cell r="K333">
            <v>3410.9249953265708</v>
          </cell>
          <cell r="L333">
            <v>3444.8358919750576</v>
          </cell>
          <cell r="M333">
            <v>3496.2193294666486</v>
          </cell>
          <cell r="N333">
            <v>3526.718450381346</v>
          </cell>
          <cell r="O333">
            <v>3552.8746922456685</v>
          </cell>
          <cell r="P333">
            <v>3572.5893845712312</v>
          </cell>
          <cell r="Q333">
            <v>3582.4355186552202</v>
          </cell>
          <cell r="R333">
            <v>3588.0417660711423</v>
          </cell>
          <cell r="S333">
            <v>3588.4135938419463</v>
          </cell>
          <cell r="T333">
            <v>3588.3872827159917</v>
          </cell>
          <cell r="U333">
            <v>3588.3664451124023</v>
          </cell>
        </row>
        <row r="334">
          <cell r="E334">
            <v>3279.7242235009285</v>
          </cell>
          <cell r="F334">
            <v>3270.7885340774355</v>
          </cell>
          <cell r="G334">
            <v>3262.4611937720242</v>
          </cell>
          <cell r="H334">
            <v>3280.8094886523181</v>
          </cell>
          <cell r="I334">
            <v>3311.6705129529514</v>
          </cell>
          <cell r="J334">
            <v>3345.2071636505257</v>
          </cell>
          <cell r="K334">
            <v>3410.6613067348776</v>
          </cell>
          <cell r="L334">
            <v>3444.9533220394269</v>
          </cell>
          <cell r="M334">
            <v>3456.0101350427485</v>
          </cell>
          <cell r="N334">
            <v>3466.9008777045296</v>
          </cell>
          <cell r="O334">
            <v>3473.4433847615473</v>
          </cell>
          <cell r="P334">
            <v>3473.3662123438803</v>
          </cell>
          <cell r="Q334">
            <v>3473.2598491091644</v>
          </cell>
          <cell r="R334">
            <v>3473.2137136990864</v>
          </cell>
          <cell r="S334">
            <v>3473.1483566827901</v>
          </cell>
          <cell r="T334">
            <v>3473.0984042055716</v>
          </cell>
          <cell r="U334">
            <v>3473.0595933988616</v>
          </cell>
        </row>
        <row r="335">
          <cell r="E335">
            <v>3279.6232114483601</v>
          </cell>
          <cell r="F335">
            <v>3270.0797358501854</v>
          </cell>
          <cell r="G335">
            <v>3261.8959954941342</v>
          </cell>
          <cell r="H335">
            <v>3268.0464561266722</v>
          </cell>
          <cell r="I335">
            <v>3280.1568382424043</v>
          </cell>
          <cell r="J335">
            <v>3309.8869256622047</v>
          </cell>
          <cell r="K335">
            <v>3349.7967723963693</v>
          </cell>
          <cell r="L335">
            <v>3379.7185996489102</v>
          </cell>
          <cell r="M335">
            <v>3414.629628959658</v>
          </cell>
          <cell r="N335">
            <v>3432.4565120200023</v>
          </cell>
          <cell r="O335">
            <v>3448.3025073612935</v>
          </cell>
          <cell r="P335">
            <v>3455.0517618968283</v>
          </cell>
          <cell r="Q335">
            <v>3461.8124158236624</v>
          </cell>
          <cell r="R335">
            <v>3462.659466831838</v>
          </cell>
          <cell r="S335">
            <v>3462.638197726807</v>
          </cell>
          <cell r="T335">
            <v>3462.6208503199737</v>
          </cell>
          <cell r="U335">
            <v>3462.6028007193636</v>
          </cell>
        </row>
        <row r="336">
          <cell r="E336">
            <v>3279.8309497407854</v>
          </cell>
          <cell r="F336">
            <v>3270.3289217297997</v>
          </cell>
          <cell r="G336">
            <v>3262.6100590454353</v>
          </cell>
          <cell r="H336">
            <v>3273.6796765751069</v>
          </cell>
          <cell r="I336">
            <v>3285.8412730423147</v>
          </cell>
          <cell r="J336">
            <v>3328.121171740876</v>
          </cell>
          <cell r="K336">
            <v>3361.3066594964639</v>
          </cell>
          <cell r="L336">
            <v>3410.0447737835448</v>
          </cell>
          <cell r="M336">
            <v>3461.1091067895322</v>
          </cell>
          <cell r="N336">
            <v>3485.1896589181724</v>
          </cell>
          <cell r="O336">
            <v>3493.23414185617</v>
          </cell>
          <cell r="P336">
            <v>3498.2670161817186</v>
          </cell>
          <cell r="Q336">
            <v>3498.1548943113658</v>
          </cell>
          <cell r="R336">
            <v>3498.0748316695049</v>
          </cell>
          <cell r="S336">
            <v>3498.0149838239145</v>
          </cell>
          <cell r="T336">
            <v>3497.9665590716859</v>
          </cell>
          <cell r="U336">
            <v>3498.1693102214022</v>
          </cell>
        </row>
        <row r="337">
          <cell r="E337">
            <v>3279.6131616145417</v>
          </cell>
          <cell r="F337">
            <v>3270.6106186176489</v>
          </cell>
          <cell r="G337">
            <v>3262.1445178019039</v>
          </cell>
          <cell r="H337">
            <v>3275.2833237903674</v>
          </cell>
          <cell r="I337">
            <v>3289.1731214050938</v>
          </cell>
          <cell r="J337">
            <v>3317.2303578724459</v>
          </cell>
          <cell r="K337">
            <v>3367.897859106311</v>
          </cell>
          <cell r="L337">
            <v>3418.7556892011971</v>
          </cell>
          <cell r="M337">
            <v>3446.9873234683491</v>
          </cell>
          <cell r="N337">
            <v>3472.4403443042024</v>
          </cell>
          <cell r="O337">
            <v>3496.2130447992877</v>
          </cell>
          <cell r="P337">
            <v>3508.3231013796194</v>
          </cell>
          <cell r="Q337">
            <v>3513.5598538422182</v>
          </cell>
          <cell r="R337">
            <v>3513.4793170815706</v>
          </cell>
          <cell r="S337">
            <v>3513.4165013869783</v>
          </cell>
          <cell r="T337">
            <v>3513.3722193545395</v>
          </cell>
          <cell r="U337">
            <v>3513.3401441616047</v>
          </cell>
        </row>
        <row r="338">
          <cell r="E338">
            <v>3279.7414625591646</v>
          </cell>
          <cell r="F338">
            <v>3270.6718070936399</v>
          </cell>
          <cell r="G338">
            <v>3261.8993711099884</v>
          </cell>
          <cell r="H338">
            <v>3273.6421266415969</v>
          </cell>
          <cell r="I338">
            <v>3296.6149674508797</v>
          </cell>
          <cell r="J338">
            <v>3357.0805610890638</v>
          </cell>
          <cell r="K338">
            <v>3401.8543849094103</v>
          </cell>
          <cell r="L338">
            <v>3442.3791651801735</v>
          </cell>
          <cell r="M338">
            <v>3467.8053704688505</v>
          </cell>
          <cell r="N338">
            <v>3488.657652182429</v>
          </cell>
          <cell r="O338">
            <v>3510.0882569764199</v>
          </cell>
          <cell r="P338">
            <v>3534.0508707090198</v>
          </cell>
          <cell r="Q338">
            <v>3540.2032822777801</v>
          </cell>
          <cell r="R338">
            <v>3541.3556799355724</v>
          </cell>
          <cell r="S338">
            <v>3541.6812476504929</v>
          </cell>
          <cell r="T338">
            <v>3542.5972433961265</v>
          </cell>
          <cell r="U338">
            <v>3542.5853157625297</v>
          </cell>
        </row>
        <row r="339">
          <cell r="E339">
            <v>3279.8193093498676</v>
          </cell>
          <cell r="F339">
            <v>3271.9489647388377</v>
          </cell>
          <cell r="G339">
            <v>3265.3762418711672</v>
          </cell>
          <cell r="H339">
            <v>3276.8559441660423</v>
          </cell>
          <cell r="I339">
            <v>3304.3421758833802</v>
          </cell>
          <cell r="J339">
            <v>3346.6501547834323</v>
          </cell>
          <cell r="K339">
            <v>3398.9726915131919</v>
          </cell>
          <cell r="L339">
            <v>3427.8633886281386</v>
          </cell>
          <cell r="M339">
            <v>3453.915585567458</v>
          </cell>
          <cell r="N339">
            <v>3467.5490400344247</v>
          </cell>
          <cell r="O339">
            <v>3477.1787204761085</v>
          </cell>
          <cell r="P339">
            <v>3477.5520514666973</v>
          </cell>
          <cell r="Q339">
            <v>3477.4592544389679</v>
          </cell>
          <cell r="R339">
            <v>3477.3887848262466</v>
          </cell>
          <cell r="S339">
            <v>3477.3365147244208</v>
          </cell>
          <cell r="T339">
            <v>3477.2979072216554</v>
          </cell>
          <cell r="U339">
            <v>3477.2716044582871</v>
          </cell>
        </row>
        <row r="340">
          <cell r="E340">
            <v>3279.6156947316285</v>
          </cell>
          <cell r="F340">
            <v>3271.8221508094593</v>
          </cell>
          <cell r="G340">
            <v>3264.4806105867842</v>
          </cell>
          <cell r="H340">
            <v>3275.836157066632</v>
          </cell>
          <cell r="I340">
            <v>3306.7417623537344</v>
          </cell>
          <cell r="J340">
            <v>3340.0665714303277</v>
          </cell>
          <cell r="K340">
            <v>3402.8551495748238</v>
          </cell>
          <cell r="L340">
            <v>3432.4266295226766</v>
          </cell>
          <cell r="M340">
            <v>3457.4507940348071</v>
          </cell>
          <cell r="N340">
            <v>3475.2219677692965</v>
          </cell>
          <cell r="O340">
            <v>3496.6949132448221</v>
          </cell>
          <cell r="P340">
            <v>3514.9652164818563</v>
          </cell>
          <cell r="Q340">
            <v>3520.6142665267798</v>
          </cell>
          <cell r="R340">
            <v>3520.5530463983018</v>
          </cell>
          <cell r="S340">
            <v>3520.5066282092034</v>
          </cell>
          <cell r="T340">
            <v>3520.4684566041956</v>
          </cell>
          <cell r="U340">
            <v>3520.4336463948093</v>
          </cell>
        </row>
        <row r="341">
          <cell r="E341">
            <v>3279.898901096476</v>
          </cell>
          <cell r="F341">
            <v>3271.8083491152665</v>
          </cell>
          <cell r="G341">
            <v>3264.3819824488069</v>
          </cell>
          <cell r="H341">
            <v>3310.279161857849</v>
          </cell>
          <cell r="I341">
            <v>3353.936237692234</v>
          </cell>
          <cell r="J341">
            <v>3418.357222022928</v>
          </cell>
          <cell r="K341">
            <v>3454.9138941296592</v>
          </cell>
          <cell r="L341">
            <v>3499.1534987335699</v>
          </cell>
          <cell r="M341">
            <v>3562.2696118039848</v>
          </cell>
          <cell r="N341">
            <v>3619.3953367422769</v>
          </cell>
          <cell r="O341">
            <v>3629.7608576091711</v>
          </cell>
          <cell r="P341">
            <v>3631.1276910755023</v>
          </cell>
          <cell r="Q341">
            <v>3632.2532696757053</v>
          </cell>
          <cell r="R341">
            <v>3633.3822410408538</v>
          </cell>
          <cell r="S341">
            <v>3633.3294947875638</v>
          </cell>
          <cell r="T341">
            <v>3633.3187744144193</v>
          </cell>
          <cell r="U341">
            <v>3633.3084603023949</v>
          </cell>
        </row>
        <row r="342">
          <cell r="E342">
            <v>3279.8360580731551</v>
          </cell>
          <cell r="F342">
            <v>3271.6348687713776</v>
          </cell>
          <cell r="G342">
            <v>3263.7432308846442</v>
          </cell>
          <cell r="H342">
            <v>3281.8747949455196</v>
          </cell>
          <cell r="I342">
            <v>3303.9506629132006</v>
          </cell>
          <cell r="J342">
            <v>3361.8349792193699</v>
          </cell>
          <cell r="K342">
            <v>3412.7138632082783</v>
          </cell>
          <cell r="L342">
            <v>3448.9100622135634</v>
          </cell>
          <cell r="M342">
            <v>3479.4749940514648</v>
          </cell>
          <cell r="N342">
            <v>3498.9404680319426</v>
          </cell>
          <cell r="O342">
            <v>3512.6827771689805</v>
          </cell>
          <cell r="P342">
            <v>3522.2371083133103</v>
          </cell>
          <cell r="Q342">
            <v>3522.2043804593327</v>
          </cell>
          <cell r="R342">
            <v>3522.1779281774207</v>
          </cell>
          <cell r="S342">
            <v>3522.160881943028</v>
          </cell>
          <cell r="T342">
            <v>3522.1480265965984</v>
          </cell>
          <cell r="U342">
            <v>3522.1353955851614</v>
          </cell>
        </row>
        <row r="343">
          <cell r="E343">
            <v>3279.6902836047393</v>
          </cell>
          <cell r="F343">
            <v>3270.6845849412343</v>
          </cell>
          <cell r="G343">
            <v>3263.1724121566021</v>
          </cell>
          <cell r="H343">
            <v>3273.9352819252758</v>
          </cell>
          <cell r="I343">
            <v>3284.3444262561379</v>
          </cell>
          <cell r="J343">
            <v>3316.1081893936575</v>
          </cell>
          <cell r="K343">
            <v>3378.5977481333312</v>
          </cell>
          <cell r="L343">
            <v>3414.5851297568388</v>
          </cell>
          <cell r="M343">
            <v>3445.9152239974842</v>
          </cell>
          <cell r="N343">
            <v>3474.9761070413733</v>
          </cell>
          <cell r="O343">
            <v>3504.8206606678755</v>
          </cell>
          <cell r="P343">
            <v>3529.4042830611402</v>
          </cell>
          <cell r="Q343">
            <v>3537.7375226113281</v>
          </cell>
          <cell r="R343">
            <v>3546.3269179475155</v>
          </cell>
          <cell r="S343">
            <v>3551.5703007408392</v>
          </cell>
          <cell r="T343">
            <v>3551.5436857457944</v>
          </cell>
          <cell r="U343">
            <v>3551.5246589355997</v>
          </cell>
        </row>
        <row r="344">
          <cell r="E344">
            <v>3279.5708951857491</v>
          </cell>
          <cell r="F344">
            <v>3271.1692518844325</v>
          </cell>
          <cell r="G344">
            <v>3262.8629351199475</v>
          </cell>
          <cell r="H344">
            <v>3280.8729220648952</v>
          </cell>
          <cell r="I344">
            <v>3309.2219882672298</v>
          </cell>
          <cell r="J344">
            <v>3330.872571153222</v>
          </cell>
          <cell r="K344">
            <v>3379.9275111355028</v>
          </cell>
          <cell r="L344">
            <v>3430.5825378098293</v>
          </cell>
          <cell r="M344">
            <v>3460.0404815689481</v>
          </cell>
          <cell r="N344">
            <v>3489.5848291481552</v>
          </cell>
          <cell r="O344">
            <v>3526.5120033048602</v>
          </cell>
          <cell r="P344">
            <v>3541.1211376004449</v>
          </cell>
          <cell r="Q344">
            <v>3551.0346715676001</v>
          </cell>
          <cell r="R344">
            <v>3557.2264267023565</v>
          </cell>
          <cell r="S344">
            <v>3562.1100110041816</v>
          </cell>
          <cell r="T344">
            <v>3562.068959224157</v>
          </cell>
          <cell r="U344">
            <v>3562.028772554831</v>
          </cell>
        </row>
        <row r="345">
          <cell r="E345">
            <v>3279.6240537422022</v>
          </cell>
          <cell r="F345">
            <v>3269.5393777013232</v>
          </cell>
          <cell r="G345">
            <v>3261.2951438653095</v>
          </cell>
          <cell r="H345">
            <v>3274.1766037434468</v>
          </cell>
          <cell r="I345">
            <v>3301.3800633143192</v>
          </cell>
          <cell r="J345">
            <v>3335.2981095148202</v>
          </cell>
          <cell r="K345">
            <v>3381.48849748067</v>
          </cell>
          <cell r="L345">
            <v>3426.5136362346143</v>
          </cell>
          <cell r="M345">
            <v>3459.3291195001329</v>
          </cell>
          <cell r="N345">
            <v>3495.1884707226254</v>
          </cell>
          <cell r="O345">
            <v>3524.5475013121722</v>
          </cell>
          <cell r="P345">
            <v>3545.3657435869845</v>
          </cell>
          <cell r="Q345">
            <v>3549.6777685585025</v>
          </cell>
          <cell r="R345">
            <v>3553.5852732618123</v>
          </cell>
          <cell r="S345">
            <v>3553.5540096191344</v>
          </cell>
          <cell r="T345">
            <v>3553.4787135463953</v>
          </cell>
          <cell r="U345">
            <v>3553.4248456281812</v>
          </cell>
        </row>
        <row r="346">
          <cell r="E346">
            <v>3279.5785290763574</v>
          </cell>
          <cell r="F346">
            <v>3269.3865012683846</v>
          </cell>
          <cell r="G346">
            <v>3260.7108385944166</v>
          </cell>
          <cell r="H346">
            <v>3325.5541741192937</v>
          </cell>
          <cell r="I346">
            <v>3365.1021081713257</v>
          </cell>
          <cell r="J346">
            <v>3462.1860112027957</v>
          </cell>
          <cell r="K346">
            <v>3507.9698847341615</v>
          </cell>
          <cell r="L346">
            <v>3545.9877739906938</v>
          </cell>
          <cell r="M346">
            <v>3581.480915927797</v>
          </cell>
          <cell r="N346">
            <v>3608.6255707835685</v>
          </cell>
          <cell r="O346">
            <v>3621.3839234207703</v>
          </cell>
          <cell r="P346">
            <v>3622.4824881569502</v>
          </cell>
          <cell r="Q346">
            <v>3622.4244355637452</v>
          </cell>
          <cell r="R346">
            <v>3622.3818485452812</v>
          </cell>
          <cell r="S346">
            <v>3622.3474427171309</v>
          </cell>
          <cell r="T346">
            <v>3622.3211312463736</v>
          </cell>
          <cell r="U346">
            <v>3622.2880101615551</v>
          </cell>
        </row>
        <row r="347">
          <cell r="E347">
            <v>3279.7124010714151</v>
          </cell>
          <cell r="F347">
            <v>3271.5049579459414</v>
          </cell>
          <cell r="G347">
            <v>3263.6698595554089</v>
          </cell>
          <cell r="H347">
            <v>3287.8792808641806</v>
          </cell>
          <cell r="I347">
            <v>3318.6363511996892</v>
          </cell>
          <cell r="J347">
            <v>3342.0190565653743</v>
          </cell>
          <cell r="K347">
            <v>3381.7363589338879</v>
          </cell>
          <cell r="L347">
            <v>3427.9449844790624</v>
          </cell>
          <cell r="M347">
            <v>3483.899407248331</v>
          </cell>
          <cell r="N347">
            <v>3507.7149606619905</v>
          </cell>
          <cell r="O347">
            <v>3542.1955022076941</v>
          </cell>
          <cell r="P347">
            <v>3551.5821957863477</v>
          </cell>
          <cell r="Q347">
            <v>3556.7272991572627</v>
          </cell>
          <cell r="R347">
            <v>3562.1256294669424</v>
          </cell>
          <cell r="S347">
            <v>3568.4263052812539</v>
          </cell>
          <cell r="T347">
            <v>3568.3987614411262</v>
          </cell>
          <cell r="U347">
            <v>3568.3806501260406</v>
          </cell>
        </row>
        <row r="348">
          <cell r="E348">
            <v>3279.8825945601661</v>
          </cell>
          <cell r="F348">
            <v>3270.7894394731147</v>
          </cell>
          <cell r="G348">
            <v>3261.4634247300592</v>
          </cell>
          <cell r="H348">
            <v>3278.0136343526765</v>
          </cell>
          <cell r="I348">
            <v>3310.3991138578931</v>
          </cell>
          <cell r="J348">
            <v>3382.3845096059626</v>
          </cell>
          <cell r="K348">
            <v>3434.0200287185166</v>
          </cell>
          <cell r="L348">
            <v>3469.3363116032424</v>
          </cell>
          <cell r="M348">
            <v>3491.8018571396128</v>
          </cell>
          <cell r="N348">
            <v>3503.2233825821945</v>
          </cell>
          <cell r="O348">
            <v>3513.6444152563577</v>
          </cell>
          <cell r="P348">
            <v>3520.2482000167784</v>
          </cell>
          <cell r="Q348">
            <v>3521.2128893538193</v>
          </cell>
          <cell r="R348">
            <v>3521.1339896007739</v>
          </cell>
          <cell r="S348">
            <v>3521.0798219614244</v>
          </cell>
          <cell r="T348">
            <v>3521.0431510150652</v>
          </cell>
          <cell r="U348">
            <v>3521.0147313792691</v>
          </cell>
        </row>
        <row r="349">
          <cell r="E349">
            <v>3279.7231700778011</v>
          </cell>
          <cell r="F349">
            <v>3269.7380679654884</v>
          </cell>
          <cell r="G349">
            <v>3261.1626563440268</v>
          </cell>
          <cell r="H349">
            <v>3268.8633750709082</v>
          </cell>
          <cell r="I349">
            <v>3285.4381001270867</v>
          </cell>
          <cell r="J349">
            <v>3321.4441913728692</v>
          </cell>
          <cell r="K349">
            <v>3380.3812005009936</v>
          </cell>
          <cell r="L349">
            <v>3460.9007370359946</v>
          </cell>
          <cell r="M349">
            <v>3491.7269337413099</v>
          </cell>
          <cell r="N349">
            <v>3521.1523510312863</v>
          </cell>
          <cell r="O349">
            <v>3549.7195988472317</v>
          </cell>
          <cell r="P349">
            <v>3568.1633597997779</v>
          </cell>
          <cell r="Q349">
            <v>3586.0497793328268</v>
          </cell>
          <cell r="R349">
            <v>3597.0172506747217</v>
          </cell>
          <cell r="S349">
            <v>3602.5896876453407</v>
          </cell>
          <cell r="T349">
            <v>3607.0328360538306</v>
          </cell>
          <cell r="U349">
            <v>3609.0762054764691</v>
          </cell>
        </row>
        <row r="350">
          <cell r="E350">
            <v>3279.6366327468781</v>
          </cell>
          <cell r="F350">
            <v>3269.9704781115124</v>
          </cell>
          <cell r="G350">
            <v>3262.2473157631498</v>
          </cell>
          <cell r="H350">
            <v>3272.051771139757</v>
          </cell>
          <cell r="I350">
            <v>3299.3182375390952</v>
          </cell>
          <cell r="J350">
            <v>3350.8727974731237</v>
          </cell>
          <cell r="K350">
            <v>3407.4665235937832</v>
          </cell>
          <cell r="L350">
            <v>3438.0504822023777</v>
          </cell>
          <cell r="M350">
            <v>3466.6917747664011</v>
          </cell>
          <cell r="N350">
            <v>3483.9519591099406</v>
          </cell>
          <cell r="O350">
            <v>3497.9902102851179</v>
          </cell>
          <cell r="P350">
            <v>3497.8973934632768</v>
          </cell>
          <cell r="Q350">
            <v>3497.8344367239042</v>
          </cell>
          <cell r="R350">
            <v>3497.7895782671098</v>
          </cell>
          <cell r="S350">
            <v>3497.7552221461947</v>
          </cell>
          <cell r="T350">
            <v>3497.7283430301927</v>
          </cell>
          <cell r="U350">
            <v>3497.7096486387391</v>
          </cell>
        </row>
        <row r="351">
          <cell r="E351">
            <v>3279.7781007704607</v>
          </cell>
          <cell r="F351">
            <v>3269.9783223574209</v>
          </cell>
          <cell r="G351">
            <v>3261.3702989415219</v>
          </cell>
          <cell r="H351">
            <v>3276.3652545457858</v>
          </cell>
          <cell r="I351">
            <v>3296.092257241306</v>
          </cell>
          <cell r="J351">
            <v>3328.9330813955989</v>
          </cell>
          <cell r="K351">
            <v>3401.6871318876479</v>
          </cell>
          <cell r="L351">
            <v>3435.6722123804007</v>
          </cell>
          <cell r="M351">
            <v>3471.8591555567291</v>
          </cell>
          <cell r="N351">
            <v>3505.9780023911776</v>
          </cell>
          <cell r="O351">
            <v>3533.1982824172705</v>
          </cell>
          <cell r="P351">
            <v>3542.6521161890478</v>
          </cell>
          <cell r="Q351">
            <v>3553.3169120610642</v>
          </cell>
          <cell r="R351">
            <v>3559.7501107186658</v>
          </cell>
          <cell r="S351">
            <v>3562.885286043615</v>
          </cell>
          <cell r="T351">
            <v>3563.7984794252529</v>
          </cell>
          <cell r="U351">
            <v>3563.7660412088785</v>
          </cell>
        </row>
        <row r="352">
          <cell r="E352">
            <v>3279.7495336806151</v>
          </cell>
          <cell r="F352">
            <v>3271.0286994005255</v>
          </cell>
          <cell r="G352">
            <v>3264.1635294781954</v>
          </cell>
          <cell r="H352">
            <v>3274.4711559783809</v>
          </cell>
          <cell r="I352">
            <v>3289.2541689904538</v>
          </cell>
          <cell r="J352">
            <v>3338.5783427495035</v>
          </cell>
          <cell r="K352">
            <v>3383.1466087504568</v>
          </cell>
          <cell r="L352">
            <v>3445.2407083358858</v>
          </cell>
          <cell r="M352">
            <v>3492.0456774873564</v>
          </cell>
          <cell r="N352">
            <v>3522.2008132467272</v>
          </cell>
          <cell r="O352">
            <v>3544.593565066064</v>
          </cell>
          <cell r="P352">
            <v>3555.052516826061</v>
          </cell>
          <cell r="Q352">
            <v>3555.0200398234642</v>
          </cell>
          <cell r="R352">
            <v>3554.9960538380778</v>
          </cell>
          <cell r="S352">
            <v>3554.9791925502136</v>
          </cell>
          <cell r="T352">
            <v>3554.9647766165726</v>
          </cell>
          <cell r="U352">
            <v>3554.9493095293888</v>
          </cell>
        </row>
        <row r="353">
          <cell r="E353">
            <v>3279.69769818751</v>
          </cell>
          <cell r="F353">
            <v>3269.6101345508318</v>
          </cell>
          <cell r="G353">
            <v>3261.3343305244634</v>
          </cell>
          <cell r="H353">
            <v>3274.000008631554</v>
          </cell>
          <cell r="I353">
            <v>3293.1296261731422</v>
          </cell>
          <cell r="J353">
            <v>3326.2850299785378</v>
          </cell>
          <cell r="K353">
            <v>3369.7119663168401</v>
          </cell>
          <cell r="L353">
            <v>3424.1811721516578</v>
          </cell>
          <cell r="M353">
            <v>3472.2883583495504</v>
          </cell>
          <cell r="N353">
            <v>3500.2981138166838</v>
          </cell>
          <cell r="O353">
            <v>3521.2262293909653</v>
          </cell>
          <cell r="P353">
            <v>3533.2483092616872</v>
          </cell>
          <cell r="Q353">
            <v>3533.1977275396976</v>
          </cell>
          <cell r="R353">
            <v>3533.1530037195735</v>
          </cell>
          <cell r="S353">
            <v>3533.1212916010636</v>
          </cell>
          <cell r="T353">
            <v>3533.0965698583313</v>
          </cell>
          <cell r="U353">
            <v>3533.0755825706924</v>
          </cell>
        </row>
        <row r="354">
          <cell r="E354">
            <v>3279.6363282448201</v>
          </cell>
          <cell r="F354">
            <v>3271.1711863225278</v>
          </cell>
          <cell r="G354">
            <v>3263.5765887716452</v>
          </cell>
          <cell r="H354">
            <v>3276.1883271789261</v>
          </cell>
          <cell r="I354">
            <v>3289.9074556544188</v>
          </cell>
          <cell r="J354">
            <v>3333.6504577755995</v>
          </cell>
          <cell r="K354">
            <v>3388.3913092661724</v>
          </cell>
          <cell r="L354">
            <v>3421.628784573471</v>
          </cell>
          <cell r="M354">
            <v>3454.9283405329879</v>
          </cell>
          <cell r="N354">
            <v>3483.9586120147842</v>
          </cell>
          <cell r="O354">
            <v>3499.761113369716</v>
          </cell>
          <cell r="P354">
            <v>3506.1717273567583</v>
          </cell>
          <cell r="Q354">
            <v>3507.6186177998593</v>
          </cell>
          <cell r="R354">
            <v>3507.8848174874206</v>
          </cell>
          <cell r="S354">
            <v>3507.8457289831381</v>
          </cell>
          <cell r="T354">
            <v>3507.8161282608648</v>
          </cell>
          <cell r="U354">
            <v>3507.79414133502</v>
          </cell>
        </row>
        <row r="355">
          <cell r="E355">
            <v>3279.9169731903148</v>
          </cell>
          <cell r="F355">
            <v>3270.5401248452545</v>
          </cell>
          <cell r="G355">
            <v>3262.8527401415577</v>
          </cell>
          <cell r="H355">
            <v>3271.8292340241192</v>
          </cell>
          <cell r="I355">
            <v>3281.868320456535</v>
          </cell>
          <cell r="J355">
            <v>3338.0235926964851</v>
          </cell>
          <cell r="K355">
            <v>3413.8697436137199</v>
          </cell>
          <cell r="L355">
            <v>3451.2888482733938</v>
          </cell>
          <cell r="M355">
            <v>3482.8926004901937</v>
          </cell>
          <cell r="N355">
            <v>3504.769537241762</v>
          </cell>
          <cell r="O355">
            <v>3520.1930598617141</v>
          </cell>
          <cell r="P355">
            <v>3527.279087436149</v>
          </cell>
          <cell r="Q355">
            <v>3527.2712703818588</v>
          </cell>
          <cell r="R355">
            <v>3527.1727176974828</v>
          </cell>
          <cell r="S355">
            <v>3527.0996645978948</v>
          </cell>
          <cell r="T355">
            <v>3527.0434029260427</v>
          </cell>
          <cell r="U355">
            <v>3526.9950853351816</v>
          </cell>
        </row>
        <row r="356">
          <cell r="E356">
            <v>3279.8139609756786</v>
          </cell>
          <cell r="F356">
            <v>3270.0300680053788</v>
          </cell>
          <cell r="G356">
            <v>3260.4500176651068</v>
          </cell>
          <cell r="H356">
            <v>3279.612560683569</v>
          </cell>
          <cell r="I356">
            <v>3320.8806762796253</v>
          </cell>
          <cell r="J356">
            <v>3360.0014150324564</v>
          </cell>
          <cell r="K356">
            <v>3401.712846936744</v>
          </cell>
          <cell r="L356">
            <v>3453.7045158303022</v>
          </cell>
          <cell r="M356">
            <v>3521.2625977244256</v>
          </cell>
          <cell r="N356">
            <v>3543.0208788001319</v>
          </cell>
          <cell r="O356">
            <v>3567.0092328488049</v>
          </cell>
          <cell r="P356">
            <v>3589.8052541024686</v>
          </cell>
          <cell r="Q356">
            <v>3596.969571957241</v>
          </cell>
          <cell r="R356">
            <v>3603.0104363453711</v>
          </cell>
          <cell r="S356">
            <v>3603.9322711578293</v>
          </cell>
          <cell r="T356">
            <v>3603.9189420372659</v>
          </cell>
          <cell r="U356">
            <v>3603.904136815117</v>
          </cell>
        </row>
        <row r="357">
          <cell r="E357">
            <v>3279.7094889386572</v>
          </cell>
          <cell r="F357">
            <v>3270.2555720895239</v>
          </cell>
          <cell r="G357">
            <v>3262.8649182031886</v>
          </cell>
          <cell r="H357">
            <v>3274.399050634936</v>
          </cell>
          <cell r="I357">
            <v>3288.2696980102837</v>
          </cell>
          <cell r="J357">
            <v>3335.7729022075082</v>
          </cell>
          <cell r="K357">
            <v>3385.7732569045679</v>
          </cell>
          <cell r="L357">
            <v>3432.9719483896592</v>
          </cell>
          <cell r="M357">
            <v>3476.8644095133595</v>
          </cell>
          <cell r="N357">
            <v>3531.9235581811877</v>
          </cell>
          <cell r="O357">
            <v>3557.3757410068511</v>
          </cell>
          <cell r="P357">
            <v>3582.9070192461168</v>
          </cell>
          <cell r="Q357">
            <v>3589.5920620980669</v>
          </cell>
          <cell r="R357">
            <v>3590.7457375944582</v>
          </cell>
          <cell r="S357">
            <v>3591.2128669441554</v>
          </cell>
          <cell r="T357">
            <v>3591.4697232125691</v>
          </cell>
          <cell r="U357">
            <v>3591.4423712725284</v>
          </cell>
        </row>
        <row r="358">
          <cell r="E358">
            <v>3279.8175497951474</v>
          </cell>
          <cell r="F358">
            <v>3269.630020569959</v>
          </cell>
          <cell r="G358">
            <v>3261.2096195582144</v>
          </cell>
          <cell r="H358">
            <v>3291.7275057071211</v>
          </cell>
          <cell r="I358">
            <v>3332.8098817500395</v>
          </cell>
          <cell r="J358">
            <v>3419.2516412908476</v>
          </cell>
          <cell r="K358">
            <v>3458.3513456067526</v>
          </cell>
          <cell r="L358">
            <v>3517.0552584220022</v>
          </cell>
          <cell r="M358">
            <v>3561.3307425748039</v>
          </cell>
          <cell r="N358">
            <v>3591.4435808709932</v>
          </cell>
          <cell r="O358">
            <v>3619.1746340727532</v>
          </cell>
          <cell r="P358">
            <v>3620.7673772833205</v>
          </cell>
          <cell r="Q358">
            <v>3621.7367574436985</v>
          </cell>
          <cell r="R358">
            <v>3622.4771346292059</v>
          </cell>
          <cell r="S358">
            <v>3622.4569674529457</v>
          </cell>
          <cell r="T358">
            <v>3622.4412573022596</v>
          </cell>
          <cell r="U358">
            <v>3622.428383904497</v>
          </cell>
        </row>
        <row r="359">
          <cell r="E359">
            <v>3279.6917252267126</v>
          </cell>
          <cell r="F359">
            <v>3271.2711884666987</v>
          </cell>
          <cell r="G359">
            <v>3263.3384020681651</v>
          </cell>
          <cell r="H359">
            <v>3271.8570531472133</v>
          </cell>
          <cell r="I359">
            <v>3283.0682631887744</v>
          </cell>
          <cell r="J359">
            <v>3317.3190597055036</v>
          </cell>
          <cell r="K359">
            <v>3360.2448672569449</v>
          </cell>
          <cell r="L359">
            <v>3437.3913771705711</v>
          </cell>
          <cell r="M359">
            <v>3484.2050522135537</v>
          </cell>
          <cell r="N359">
            <v>3525.8653604708547</v>
          </cell>
          <cell r="O359">
            <v>3547.9501224017454</v>
          </cell>
          <cell r="P359">
            <v>3558.4359045451583</v>
          </cell>
          <cell r="Q359">
            <v>3559.9521149535612</v>
          </cell>
          <cell r="R359">
            <v>3560.7424302738809</v>
          </cell>
          <cell r="S359">
            <v>3560.6902993684994</v>
          </cell>
          <cell r="T359">
            <v>3560.6533221001569</v>
          </cell>
          <cell r="U359">
            <v>3560.6249066249643</v>
          </cell>
        </row>
        <row r="360">
          <cell r="E360">
            <v>3279.6398141093741</v>
          </cell>
          <cell r="F360">
            <v>3272.6665610204559</v>
          </cell>
          <cell r="G360">
            <v>3266.0906935404896</v>
          </cell>
          <cell r="H360">
            <v>3300.713883781762</v>
          </cell>
          <cell r="I360">
            <v>3320.795481688378</v>
          </cell>
          <cell r="J360">
            <v>3361.478775485416</v>
          </cell>
          <cell r="K360">
            <v>3425.1963465646568</v>
          </cell>
          <cell r="L360">
            <v>3452.9908806008079</v>
          </cell>
          <cell r="M360">
            <v>3488.8512497795546</v>
          </cell>
          <cell r="N360">
            <v>3513.1375294174545</v>
          </cell>
          <cell r="O360">
            <v>3526.2919276302327</v>
          </cell>
          <cell r="P360">
            <v>3528.0772851150182</v>
          </cell>
          <cell r="Q360">
            <v>3528.0666025495111</v>
          </cell>
          <cell r="R360">
            <v>3528.0175430825875</v>
          </cell>
          <cell r="S360">
            <v>3527.9781455787038</v>
          </cell>
          <cell r="T360">
            <v>3527.9001308480133</v>
          </cell>
          <cell r="U360">
            <v>3527.8402020884778</v>
          </cell>
        </row>
        <row r="361">
          <cell r="E361">
            <v>3279.8015298258188</v>
          </cell>
          <cell r="F361">
            <v>3271.433199664727</v>
          </cell>
          <cell r="G361">
            <v>3263.6366436950289</v>
          </cell>
          <cell r="H361">
            <v>3294.5716901966903</v>
          </cell>
          <cell r="I361">
            <v>3326.7791037702987</v>
          </cell>
          <cell r="J361">
            <v>3390.7280140247744</v>
          </cell>
          <cell r="K361">
            <v>3420.7097414500477</v>
          </cell>
          <cell r="L361">
            <v>3452.203872940232</v>
          </cell>
          <cell r="M361">
            <v>3478.7437482952596</v>
          </cell>
          <cell r="N361">
            <v>3490.5443663249694</v>
          </cell>
          <cell r="O361">
            <v>3502.0680187755893</v>
          </cell>
          <cell r="P361">
            <v>3505.1839015334858</v>
          </cell>
          <cell r="Q361">
            <v>3506.5937800889415</v>
          </cell>
          <cell r="R361">
            <v>3506.5059670613809</v>
          </cell>
          <cell r="S361">
            <v>3506.4273250976057</v>
          </cell>
          <cell r="T361">
            <v>3506.4077642252214</v>
          </cell>
          <cell r="U361">
            <v>3506.3485557189465</v>
          </cell>
        </row>
        <row r="362">
          <cell r="E362">
            <v>3279.8402748366038</v>
          </cell>
          <cell r="F362">
            <v>3270.4162653677345</v>
          </cell>
          <cell r="G362">
            <v>3261.3746134105631</v>
          </cell>
          <cell r="H362">
            <v>3276.1442501197494</v>
          </cell>
          <cell r="I362">
            <v>3298.8972952056429</v>
          </cell>
          <cell r="J362">
            <v>3350.2145523601944</v>
          </cell>
          <cell r="K362">
            <v>3420.3721905703296</v>
          </cell>
          <cell r="L362">
            <v>3460.5992673570991</v>
          </cell>
          <cell r="M362">
            <v>3493.4071380980736</v>
          </cell>
          <cell r="N362">
            <v>3541.9372500215345</v>
          </cell>
          <cell r="O362">
            <v>3555.077278998564</v>
          </cell>
          <cell r="P362">
            <v>3561.3739022886252</v>
          </cell>
          <cell r="Q362">
            <v>3561.3291814065919</v>
          </cell>
          <cell r="R362">
            <v>3562.1213613404407</v>
          </cell>
          <cell r="S362">
            <v>3562.067121258664</v>
          </cell>
          <cell r="T362">
            <v>3565.0044161661726</v>
          </cell>
          <cell r="U362">
            <v>3592.4912243415943</v>
          </cell>
        </row>
        <row r="363">
          <cell r="E363">
            <v>3279.6640924568801</v>
          </cell>
          <cell r="F363">
            <v>3271.0527818666756</v>
          </cell>
          <cell r="G363">
            <v>3262.9082064701529</v>
          </cell>
          <cell r="H363">
            <v>3328.6473159351212</v>
          </cell>
          <cell r="I363">
            <v>3359.1390759990154</v>
          </cell>
          <cell r="J363">
            <v>3395.1623453601283</v>
          </cell>
          <cell r="K363">
            <v>3435.5117448848932</v>
          </cell>
          <cell r="L363">
            <v>3466.3301150723951</v>
          </cell>
          <cell r="M363">
            <v>3492.6197960383956</v>
          </cell>
          <cell r="N363">
            <v>3543.8370151465697</v>
          </cell>
          <cell r="O363">
            <v>3558.5380373272096</v>
          </cell>
          <cell r="P363">
            <v>3558.4878960150672</v>
          </cell>
          <cell r="Q363">
            <v>3558.4602676936788</v>
          </cell>
          <cell r="R363">
            <v>3558.440824478047</v>
          </cell>
          <cell r="S363">
            <v>3558.4245604916027</v>
          </cell>
          <cell r="T363">
            <v>3558.4097272180998</v>
          </cell>
          <cell r="U363">
            <v>3558.3976576267219</v>
          </cell>
        </row>
        <row r="364">
          <cell r="E364">
            <v>3279.5691659033409</v>
          </cell>
          <cell r="F364">
            <v>3269.7092058346279</v>
          </cell>
          <cell r="G364">
            <v>3260.4548793398217</v>
          </cell>
          <cell r="H364">
            <v>3272.1066056815198</v>
          </cell>
          <cell r="I364">
            <v>3283.2162869825988</v>
          </cell>
          <cell r="J364">
            <v>3319.3580878190965</v>
          </cell>
          <cell r="K364">
            <v>3379.1230347630149</v>
          </cell>
          <cell r="L364">
            <v>3422.1085494561103</v>
          </cell>
          <cell r="M364">
            <v>3449.9733911433127</v>
          </cell>
          <cell r="N364">
            <v>3466.2518972664211</v>
          </cell>
          <cell r="O364">
            <v>3468.1329300889452</v>
          </cell>
          <cell r="P364">
            <v>3468.010164307027</v>
          </cell>
          <cell r="Q364">
            <v>3467.9256415746358</v>
          </cell>
          <cell r="R364">
            <v>3467.8575010938416</v>
          </cell>
          <cell r="S364">
            <v>3467.8004549990364</v>
          </cell>
          <cell r="T364">
            <v>3467.749785374373</v>
          </cell>
          <cell r="U364">
            <v>3467.7019765557156</v>
          </cell>
        </row>
        <row r="365">
          <cell r="E365">
            <v>3279.8078021464585</v>
          </cell>
          <cell r="F365">
            <v>3271.3442206436498</v>
          </cell>
          <cell r="G365">
            <v>3264.5710355951242</v>
          </cell>
          <cell r="H365">
            <v>3274.7375009528841</v>
          </cell>
          <cell r="I365">
            <v>3283.9845491865826</v>
          </cell>
          <cell r="J365">
            <v>3331.8782383312073</v>
          </cell>
          <cell r="K365">
            <v>3366.3457393549893</v>
          </cell>
          <cell r="L365">
            <v>3409.5555555460455</v>
          </cell>
          <cell r="M365">
            <v>3434.9721281687525</v>
          </cell>
          <cell r="N365">
            <v>3447.7338088722549</v>
          </cell>
          <cell r="O365">
            <v>3461.1032243845166</v>
          </cell>
          <cell r="P365">
            <v>3461.9009907284217</v>
          </cell>
          <cell r="Q365">
            <v>3461.8183823031168</v>
          </cell>
          <cell r="R365">
            <v>3461.7559867112977</v>
          </cell>
          <cell r="S365">
            <v>3461.707933125756</v>
          </cell>
          <cell r="T365">
            <v>3461.6698097354329</v>
          </cell>
          <cell r="U365">
            <v>3461.6415186610702</v>
          </cell>
        </row>
        <row r="366">
          <cell r="E366">
            <v>3279.9481323776859</v>
          </cell>
          <cell r="F366">
            <v>3272.1550842956735</v>
          </cell>
          <cell r="G366">
            <v>3263.6778917415327</v>
          </cell>
          <cell r="H366">
            <v>3332.523762018202</v>
          </cell>
          <cell r="I366">
            <v>3351.4237976630043</v>
          </cell>
          <cell r="J366">
            <v>3385.5048643926812</v>
          </cell>
          <cell r="K366">
            <v>3425.9643404348358</v>
          </cell>
          <cell r="L366">
            <v>3508.0168850742007</v>
          </cell>
          <cell r="M366">
            <v>3571.6626115883614</v>
          </cell>
          <cell r="N366">
            <v>3600.9955973220322</v>
          </cell>
          <cell r="O366">
            <v>3622.4433216874495</v>
          </cell>
          <cell r="P366">
            <v>3629.601472070945</v>
          </cell>
          <cell r="Q366">
            <v>3635.2497803654246</v>
          </cell>
          <cell r="R366">
            <v>3636.1656888895541</v>
          </cell>
          <cell r="S366">
            <v>3636.0930275247142</v>
          </cell>
          <cell r="T366">
            <v>3636.0518367193545</v>
          </cell>
          <cell r="U366">
            <v>3635.9967569779269</v>
          </cell>
        </row>
        <row r="367">
          <cell r="E367">
            <v>3279.6548263096465</v>
          </cell>
          <cell r="F367">
            <v>3270.969399076258</v>
          </cell>
          <cell r="G367">
            <v>3262.8215737180194</v>
          </cell>
          <cell r="H367">
            <v>3289.9046117589573</v>
          </cell>
          <cell r="I367">
            <v>3313.9345409016382</v>
          </cell>
          <cell r="J367">
            <v>3338.4593292860227</v>
          </cell>
          <cell r="K367">
            <v>3384.5625640701114</v>
          </cell>
          <cell r="L367">
            <v>3444.3961142901567</v>
          </cell>
          <cell r="M367">
            <v>3471.6037692547307</v>
          </cell>
          <cell r="N367">
            <v>3531.3372390756717</v>
          </cell>
          <cell r="O367">
            <v>3569.4324779855483</v>
          </cell>
          <cell r="P367">
            <v>3571.0787710529339</v>
          </cell>
          <cell r="Q367">
            <v>3571.0705246206567</v>
          </cell>
          <cell r="R367">
            <v>3570.9966745895053</v>
          </cell>
          <cell r="S367">
            <v>3570.9352673593498</v>
          </cell>
          <cell r="T367">
            <v>3570.8803500392128</v>
          </cell>
          <cell r="U367">
            <v>3570.8782490918334</v>
          </cell>
        </row>
        <row r="368">
          <cell r="E368">
            <v>3279.6888607664255</v>
          </cell>
          <cell r="F368">
            <v>3269.8279151997081</v>
          </cell>
          <cell r="G368">
            <v>3261.214543305588</v>
          </cell>
          <cell r="H368">
            <v>3269.8031651632828</v>
          </cell>
          <cell r="I368">
            <v>3281.8716453695033</v>
          </cell>
          <cell r="J368">
            <v>3329.7124633392773</v>
          </cell>
          <cell r="K368">
            <v>3383.026474188739</v>
          </cell>
          <cell r="L368">
            <v>3423.7021097413226</v>
          </cell>
          <cell r="M368">
            <v>3449.1495527868578</v>
          </cell>
          <cell r="N368">
            <v>3466.2464899861261</v>
          </cell>
          <cell r="O368">
            <v>3479.5390177698973</v>
          </cell>
          <cell r="P368">
            <v>3480.8058910905329</v>
          </cell>
          <cell r="Q368">
            <v>3481.815776146831</v>
          </cell>
          <cell r="R368">
            <v>3482.6425081230441</v>
          </cell>
          <cell r="S368">
            <v>3482.9524728771817</v>
          </cell>
          <cell r="T368">
            <v>3482.9332567260326</v>
          </cell>
          <cell r="U368">
            <v>3482.9127285020495</v>
          </cell>
        </row>
        <row r="369">
          <cell r="E369">
            <v>3279.64852718984</v>
          </cell>
          <cell r="F369">
            <v>3270.3712377920097</v>
          </cell>
          <cell r="G369">
            <v>3263.0342791474209</v>
          </cell>
          <cell r="H369">
            <v>3263.9301193291371</v>
          </cell>
          <cell r="I369">
            <v>3272.902782750708</v>
          </cell>
          <cell r="J369">
            <v>3316.2677432153223</v>
          </cell>
          <cell r="K369">
            <v>3376.5538057487584</v>
          </cell>
          <cell r="L369">
            <v>3428.9145612642305</v>
          </cell>
          <cell r="M369">
            <v>3489.8582040693573</v>
          </cell>
          <cell r="N369">
            <v>3530.5483362339983</v>
          </cell>
          <cell r="O369">
            <v>3555.7407290115893</v>
          </cell>
          <cell r="P369">
            <v>3576.4580763319009</v>
          </cell>
          <cell r="Q369">
            <v>3584.5083611584187</v>
          </cell>
          <cell r="R369">
            <v>3584.4342520403925</v>
          </cell>
          <cell r="S369">
            <v>3584.3754926331085</v>
          </cell>
          <cell r="T369">
            <v>3584.3330724246139</v>
          </cell>
          <cell r="U369">
            <v>3584.3047573715235</v>
          </cell>
        </row>
        <row r="370">
          <cell r="E370">
            <v>3279.6489367085119</v>
          </cell>
          <cell r="F370">
            <v>3269.9921556259983</v>
          </cell>
          <cell r="G370">
            <v>3262.176156943407</v>
          </cell>
          <cell r="H370">
            <v>3270.7907862484149</v>
          </cell>
          <cell r="I370">
            <v>3285.3518505915586</v>
          </cell>
          <cell r="J370">
            <v>3325.5844057453064</v>
          </cell>
          <cell r="K370">
            <v>3367.2326995475983</v>
          </cell>
          <cell r="L370">
            <v>3397.4744690762145</v>
          </cell>
          <cell r="M370">
            <v>3423.3357355203866</v>
          </cell>
          <cell r="N370">
            <v>3440.3900699278497</v>
          </cell>
          <cell r="O370">
            <v>3448.1948866844241</v>
          </cell>
          <cell r="P370">
            <v>3448.1063197125836</v>
          </cell>
          <cell r="Q370">
            <v>3447.9877779631588</v>
          </cell>
          <cell r="R370">
            <v>3447.8905907509393</v>
          </cell>
          <cell r="S370">
            <v>3447.8229964666361</v>
          </cell>
          <cell r="T370">
            <v>3447.7721164119671</v>
          </cell>
          <cell r="U370">
            <v>3447.7349507723952</v>
          </cell>
        </row>
        <row r="371">
          <cell r="E371">
            <v>3279.5819340621574</v>
          </cell>
          <cell r="F371">
            <v>3270.2417095159353</v>
          </cell>
          <cell r="G371">
            <v>3261.8377816666648</v>
          </cell>
          <cell r="H371">
            <v>3264.3845351099344</v>
          </cell>
          <cell r="I371">
            <v>3276.8467033388115</v>
          </cell>
          <cell r="J371">
            <v>3324.8135129121815</v>
          </cell>
          <cell r="K371">
            <v>3404.1198443454114</v>
          </cell>
          <cell r="L371">
            <v>3443.0097124863282</v>
          </cell>
          <cell r="M371">
            <v>3475.5144011683569</v>
          </cell>
          <cell r="N371">
            <v>3493.3182767870553</v>
          </cell>
          <cell r="O371">
            <v>3504.3502373792535</v>
          </cell>
          <cell r="P371">
            <v>3504.2970313662336</v>
          </cell>
          <cell r="Q371">
            <v>3504.2539217450108</v>
          </cell>
          <cell r="R371">
            <v>3504.2221477263665</v>
          </cell>
          <cell r="S371">
            <v>3504.1974668099606</v>
          </cell>
          <cell r="T371">
            <v>3504.1793134701879</v>
          </cell>
          <cell r="U371">
            <v>3504.1644902798607</v>
          </cell>
        </row>
        <row r="372">
          <cell r="E372">
            <v>3279.79745498377</v>
          </cell>
          <cell r="F372">
            <v>3269.0362928142199</v>
          </cell>
          <cell r="G372">
            <v>3259.808044555135</v>
          </cell>
          <cell r="H372">
            <v>3271.2441992735708</v>
          </cell>
          <cell r="I372">
            <v>3283.0076354817347</v>
          </cell>
          <cell r="J372">
            <v>3323.9318968716216</v>
          </cell>
          <cell r="K372">
            <v>3366.6497380804253</v>
          </cell>
          <cell r="L372">
            <v>3433.9793385567359</v>
          </cell>
          <cell r="M372">
            <v>3502.9964669945612</v>
          </cell>
          <cell r="N372">
            <v>3535.2905554535732</v>
          </cell>
          <cell r="O372">
            <v>3546.0556981697109</v>
          </cell>
          <cell r="P372">
            <v>3552.642360536744</v>
          </cell>
          <cell r="Q372">
            <v>3552.5560193980341</v>
          </cell>
          <cell r="R372">
            <v>3552.4894588431857</v>
          </cell>
          <cell r="S372">
            <v>3552.4358383000808</v>
          </cell>
          <cell r="T372">
            <v>3552.4040871314537</v>
          </cell>
          <cell r="U372">
            <v>3552.3805249887819</v>
          </cell>
        </row>
        <row r="373">
          <cell r="E373">
            <v>3279.7170398798062</v>
          </cell>
          <cell r="F373">
            <v>3271.1474881392082</v>
          </cell>
          <cell r="G373">
            <v>3263.3492166765518</v>
          </cell>
          <cell r="H373">
            <v>3273.2635336097246</v>
          </cell>
          <cell r="I373">
            <v>3283.3656773490379</v>
          </cell>
          <cell r="J373">
            <v>3326.5521518628916</v>
          </cell>
          <cell r="K373">
            <v>3427.9234478739922</v>
          </cell>
          <cell r="L373">
            <v>3475.4939167430039</v>
          </cell>
          <cell r="M373">
            <v>3534.6620338233665</v>
          </cell>
          <cell r="N373">
            <v>3561.86757518071</v>
          </cell>
          <cell r="O373">
            <v>3588.1548533061273</v>
          </cell>
          <cell r="P373">
            <v>3614.6724556827799</v>
          </cell>
          <cell r="Q373">
            <v>3619.5851344753619</v>
          </cell>
          <cell r="R373">
            <v>3619.520183330535</v>
          </cell>
          <cell r="S373">
            <v>3619.4746072848816</v>
          </cell>
          <cell r="T373">
            <v>3619.4456687468351</v>
          </cell>
          <cell r="U373">
            <v>3619.4224720472785</v>
          </cell>
        </row>
        <row r="374">
          <cell r="E374">
            <v>3279.7084159216724</v>
          </cell>
          <cell r="F374">
            <v>3270.6668637930038</v>
          </cell>
          <cell r="G374">
            <v>3262.560243442701</v>
          </cell>
          <cell r="H374">
            <v>3281.0598895037515</v>
          </cell>
          <cell r="I374">
            <v>3316.131497415065</v>
          </cell>
          <cell r="J374">
            <v>3354.7526538188245</v>
          </cell>
          <cell r="K374">
            <v>3398.9407759357432</v>
          </cell>
          <cell r="L374">
            <v>3454.6964522157637</v>
          </cell>
          <cell r="M374">
            <v>3485.5861452077274</v>
          </cell>
          <cell r="N374">
            <v>3534.8995371821602</v>
          </cell>
          <cell r="O374">
            <v>3556.7543653501607</v>
          </cell>
          <cell r="P374">
            <v>3563.2272673524049</v>
          </cell>
          <cell r="Q374">
            <v>3563.2031208334306</v>
          </cell>
          <cell r="R374">
            <v>3563.1408095160173</v>
          </cell>
          <cell r="S374">
            <v>3563.0973865719584</v>
          </cell>
          <cell r="T374">
            <v>3563.0310241805118</v>
          </cell>
          <cell r="U374">
            <v>3563.0212041812488</v>
          </cell>
        </row>
        <row r="375">
          <cell r="E375">
            <v>3279.6402865898704</v>
          </cell>
          <cell r="F375">
            <v>3271.1613711311584</v>
          </cell>
          <cell r="G375">
            <v>3262.5203600899822</v>
          </cell>
          <cell r="H375">
            <v>3282.5910769721577</v>
          </cell>
          <cell r="I375">
            <v>3308.9629690822012</v>
          </cell>
          <cell r="J375">
            <v>3348.2763417813785</v>
          </cell>
          <cell r="K375">
            <v>3387.8013722131886</v>
          </cell>
          <cell r="L375">
            <v>3428.5214302347181</v>
          </cell>
          <cell r="M375">
            <v>3441.0139052185837</v>
          </cell>
          <cell r="N375">
            <v>3452.8257945950863</v>
          </cell>
          <cell r="O375">
            <v>3452.693369232014</v>
          </cell>
          <cell r="P375">
            <v>3452.5955857146423</v>
          </cell>
          <cell r="Q375">
            <v>3452.5085912456666</v>
          </cell>
          <cell r="R375">
            <v>3452.447362583679</v>
          </cell>
          <cell r="S375">
            <v>3452.3947372065977</v>
          </cell>
          <cell r="T375">
            <v>3452.3551094348641</v>
          </cell>
          <cell r="U375">
            <v>3452.3237439212321</v>
          </cell>
        </row>
        <row r="376">
          <cell r="E376">
            <v>3279.8522786889985</v>
          </cell>
          <cell r="F376">
            <v>3271.8211685620499</v>
          </cell>
          <cell r="G376">
            <v>3264.6564477004626</v>
          </cell>
          <cell r="H376">
            <v>3277.1197160866914</v>
          </cell>
          <cell r="I376">
            <v>3291.7695762205863</v>
          </cell>
          <cell r="J376">
            <v>3325.898893583103</v>
          </cell>
          <cell r="K376">
            <v>3387.1157822085729</v>
          </cell>
          <cell r="L376">
            <v>3419.5687353142221</v>
          </cell>
          <cell r="M376">
            <v>3446.538465753616</v>
          </cell>
          <cell r="N376">
            <v>3469.862838591831</v>
          </cell>
          <cell r="O376">
            <v>3483.9891280110787</v>
          </cell>
          <cell r="P376">
            <v>3497.5916907534615</v>
          </cell>
          <cell r="Q376">
            <v>3497.5570602748389</v>
          </cell>
          <cell r="R376">
            <v>3497.5334974185662</v>
          </cell>
          <cell r="S376">
            <v>3497.5137013754506</v>
          </cell>
          <cell r="T376">
            <v>3497.4940145293526</v>
          </cell>
          <cell r="U376">
            <v>3497.4743818899983</v>
          </cell>
        </row>
        <row r="377">
          <cell r="E377">
            <v>3279.5674794024794</v>
          </cell>
          <cell r="F377">
            <v>3270.8956685086014</v>
          </cell>
          <cell r="G377">
            <v>3263.7607092365715</v>
          </cell>
          <cell r="H377">
            <v>3272.6150996283154</v>
          </cell>
          <cell r="I377">
            <v>3279.7168160255474</v>
          </cell>
          <cell r="J377">
            <v>3307.0081858208337</v>
          </cell>
          <cell r="K377">
            <v>3341.602132585891</v>
          </cell>
          <cell r="L377">
            <v>3379.8165966730567</v>
          </cell>
          <cell r="M377">
            <v>3403.2182476922558</v>
          </cell>
          <cell r="N377">
            <v>3412.8339320875361</v>
          </cell>
          <cell r="O377">
            <v>3422.4772148965817</v>
          </cell>
          <cell r="P377">
            <v>3422.6406444890508</v>
          </cell>
          <cell r="Q377">
            <v>3422.5013988758374</v>
          </cell>
          <cell r="R377">
            <v>3422.3938990795868</v>
          </cell>
          <cell r="S377">
            <v>3422.3063426485651</v>
          </cell>
          <cell r="T377">
            <v>3422.2356187329415</v>
          </cell>
          <cell r="U377">
            <v>3422.1814358336319</v>
          </cell>
        </row>
        <row r="378">
          <cell r="E378">
            <v>3279.6647521032</v>
          </cell>
          <cell r="F378">
            <v>3270.6681472280484</v>
          </cell>
          <cell r="G378">
            <v>3261.2769924516329</v>
          </cell>
          <cell r="H378">
            <v>3274.8927653723435</v>
          </cell>
          <cell r="I378">
            <v>3290.2180523887228</v>
          </cell>
          <cell r="J378">
            <v>3342.8121259091863</v>
          </cell>
          <cell r="K378">
            <v>3383.8950704523086</v>
          </cell>
          <cell r="L378">
            <v>3451.5932108262932</v>
          </cell>
          <cell r="M378">
            <v>3512.4554888525522</v>
          </cell>
          <cell r="N378">
            <v>3544.5238395913675</v>
          </cell>
          <cell r="O378">
            <v>3587.7213415105584</v>
          </cell>
          <cell r="P378">
            <v>3615.5410518295312</v>
          </cell>
          <cell r="Q378">
            <v>3620.4838641994024</v>
          </cell>
          <cell r="R378">
            <v>3625.1640198050072</v>
          </cell>
          <cell r="S378">
            <v>3625.1176146390635</v>
          </cell>
          <cell r="T378">
            <v>3625.0810609324817</v>
          </cell>
          <cell r="U378">
            <v>3625.0194319108873</v>
          </cell>
        </row>
        <row r="379">
          <cell r="E379">
            <v>3279.7896297253624</v>
          </cell>
          <cell r="F379">
            <v>3271.2644870906911</v>
          </cell>
          <cell r="G379">
            <v>3263.0232502564354</v>
          </cell>
          <cell r="H379">
            <v>3267.1078757417604</v>
          </cell>
          <cell r="I379">
            <v>3281.3186222848003</v>
          </cell>
          <cell r="J379">
            <v>3325.4435676594708</v>
          </cell>
          <cell r="K379">
            <v>3390.6514053549495</v>
          </cell>
          <cell r="L379">
            <v>3460.247388894632</v>
          </cell>
          <cell r="M379">
            <v>3499.3267195200679</v>
          </cell>
          <cell r="N379">
            <v>3519.8153717790647</v>
          </cell>
          <cell r="O379">
            <v>3529.1135005232027</v>
          </cell>
          <cell r="P379">
            <v>3538.9180915195161</v>
          </cell>
          <cell r="Q379">
            <v>3544.2832809390634</v>
          </cell>
          <cell r="R379">
            <v>3545.8234798127455</v>
          </cell>
          <cell r="S379">
            <v>3547.1115829792625</v>
          </cell>
          <cell r="T379">
            <v>3547.9918307551588</v>
          </cell>
          <cell r="U379">
            <v>3547.9396412042543</v>
          </cell>
        </row>
        <row r="380">
          <cell r="E380">
            <v>3279.864442920647</v>
          </cell>
          <cell r="F380">
            <v>3271.180400153748</v>
          </cell>
          <cell r="G380">
            <v>3262.9774295684124</v>
          </cell>
          <cell r="H380">
            <v>3274.6818344239364</v>
          </cell>
          <cell r="I380">
            <v>3297.3727941642619</v>
          </cell>
          <cell r="J380">
            <v>3344.2850107522381</v>
          </cell>
          <cell r="K380">
            <v>3395.4013834320122</v>
          </cell>
          <cell r="L380">
            <v>3460.9073755877821</v>
          </cell>
          <cell r="M380">
            <v>3495.6038049377944</v>
          </cell>
          <cell r="N380">
            <v>3538.7158098720874</v>
          </cell>
          <cell r="O380">
            <v>3558.095508936306</v>
          </cell>
          <cell r="P380">
            <v>3567.4790171693307</v>
          </cell>
          <cell r="Q380">
            <v>3567.4488450013046</v>
          </cell>
          <cell r="R380">
            <v>3567.4237676168555</v>
          </cell>
          <cell r="S380">
            <v>3567.4071156645928</v>
          </cell>
          <cell r="T380">
            <v>3567.3502025424659</v>
          </cell>
          <cell r="U380">
            <v>3567.3003104146178</v>
          </cell>
        </row>
        <row r="381">
          <cell r="E381">
            <v>3279.703541951455</v>
          </cell>
          <cell r="F381">
            <v>3271.6929834670118</v>
          </cell>
          <cell r="G381">
            <v>3263.582108354733</v>
          </cell>
          <cell r="H381">
            <v>3279.5571950376084</v>
          </cell>
          <cell r="I381">
            <v>3328.9458992633472</v>
          </cell>
          <cell r="J381">
            <v>3409.3132550226046</v>
          </cell>
          <cell r="K381">
            <v>3446.4474886975931</v>
          </cell>
          <cell r="L381">
            <v>3478.5053479656231</v>
          </cell>
          <cell r="M381">
            <v>3488.2433540723246</v>
          </cell>
          <cell r="N381">
            <v>3498.0704555149882</v>
          </cell>
          <cell r="O381">
            <v>3499.3060666019428</v>
          </cell>
          <cell r="P381">
            <v>3499.2138529598283</v>
          </cell>
          <cell r="Q381">
            <v>3499.1498534992711</v>
          </cell>
          <cell r="R381">
            <v>3499.058646730321</v>
          </cell>
          <cell r="S381">
            <v>3498.9913789997313</v>
          </cell>
          <cell r="T381">
            <v>3498.9392764768259</v>
          </cell>
          <cell r="U381">
            <v>3498.3649051829429</v>
          </cell>
        </row>
        <row r="382">
          <cell r="E382">
            <v>3279.5677400557638</v>
          </cell>
          <cell r="F382">
            <v>3269.6720591161738</v>
          </cell>
          <cell r="G382">
            <v>3260.7093413385487</v>
          </cell>
          <cell r="H382">
            <v>3282.0625201091816</v>
          </cell>
          <cell r="I382">
            <v>3295.0932954167952</v>
          </cell>
          <cell r="J382">
            <v>3341.1303934502612</v>
          </cell>
          <cell r="K382">
            <v>3386.1277119685415</v>
          </cell>
          <cell r="L382">
            <v>3446.6005022285794</v>
          </cell>
          <cell r="M382">
            <v>3481.3861292389934</v>
          </cell>
          <cell r="N382">
            <v>3509.0043069232765</v>
          </cell>
          <cell r="O382">
            <v>3542.4872923886151</v>
          </cell>
          <cell r="P382">
            <v>3579.7830708801598</v>
          </cell>
          <cell r="Q382">
            <v>3588.3518572631883</v>
          </cell>
          <cell r="R382">
            <v>3593.1879209827653</v>
          </cell>
          <cell r="S382">
            <v>3593.150720985358</v>
          </cell>
          <cell r="T382">
            <v>3593.1235271327146</v>
          </cell>
          <cell r="U382">
            <v>3593.0985321883732</v>
          </cell>
        </row>
        <row r="383">
          <cell r="E383">
            <v>3279.7172260027787</v>
          </cell>
          <cell r="F383">
            <v>3270.6462366160622</v>
          </cell>
          <cell r="G383">
            <v>3262.9448306212835</v>
          </cell>
          <cell r="H383">
            <v>3260.4457115605546</v>
          </cell>
          <cell r="I383">
            <v>3273.4276225278932</v>
          </cell>
          <cell r="J383">
            <v>3327.4275074599723</v>
          </cell>
          <cell r="K383">
            <v>3385.0367056768741</v>
          </cell>
          <cell r="L383">
            <v>3430.0037536503387</v>
          </cell>
          <cell r="M383">
            <v>3486.6502333576727</v>
          </cell>
          <cell r="N383">
            <v>3526.5198415451946</v>
          </cell>
          <cell r="O383">
            <v>3559.7657363925127</v>
          </cell>
          <cell r="P383">
            <v>3581.0378662858338</v>
          </cell>
          <cell r="Q383">
            <v>3588.5460705892392</v>
          </cell>
          <cell r="R383">
            <v>3594.4311973882768</v>
          </cell>
          <cell r="S383">
            <v>3599.7676626900166</v>
          </cell>
          <cell r="T383">
            <v>3599.7121333635714</v>
          </cell>
          <cell r="U383">
            <v>3599.6675972300045</v>
          </cell>
        </row>
        <row r="384">
          <cell r="E384">
            <v>3279.4649987131902</v>
          </cell>
          <cell r="F384">
            <v>3269.7506608373315</v>
          </cell>
          <cell r="G384">
            <v>3260.5450271532454</v>
          </cell>
          <cell r="H384">
            <v>3274.2856348783844</v>
          </cell>
          <cell r="I384">
            <v>3289.3817149078204</v>
          </cell>
          <cell r="J384">
            <v>3336.4818076902557</v>
          </cell>
          <cell r="K384">
            <v>3395.8508674874897</v>
          </cell>
          <cell r="L384">
            <v>3444.4601105224397</v>
          </cell>
          <cell r="M384">
            <v>3473.750563628078</v>
          </cell>
          <cell r="N384">
            <v>3500.8013834186481</v>
          </cell>
          <cell r="O384">
            <v>3527.5679924254132</v>
          </cell>
          <cell r="P384">
            <v>3550.1920608165888</v>
          </cell>
          <cell r="Q384">
            <v>3558.616063141264</v>
          </cell>
          <cell r="R384">
            <v>3563.1850046488648</v>
          </cell>
          <cell r="S384">
            <v>3563.1452905254396</v>
          </cell>
          <cell r="T384">
            <v>3563.111720273736</v>
          </cell>
          <cell r="U384">
            <v>3563.0841883456205</v>
          </cell>
        </row>
        <row r="385">
          <cell r="E385">
            <v>3279.7560350901636</v>
          </cell>
          <cell r="F385">
            <v>3269.6695353933478</v>
          </cell>
          <cell r="G385">
            <v>3260.9226726744841</v>
          </cell>
          <cell r="H385">
            <v>3271.6005494494771</v>
          </cell>
          <cell r="I385">
            <v>3285.936679502056</v>
          </cell>
          <cell r="J385">
            <v>3320.4658032727061</v>
          </cell>
          <cell r="K385">
            <v>3354.1251908260438</v>
          </cell>
          <cell r="L385">
            <v>3413.4161992162135</v>
          </cell>
          <cell r="M385">
            <v>3446.9180629568637</v>
          </cell>
          <cell r="N385">
            <v>3485.8494689347526</v>
          </cell>
          <cell r="O385">
            <v>3526.8992940227495</v>
          </cell>
          <cell r="P385">
            <v>3542.6610737975111</v>
          </cell>
          <cell r="Q385">
            <v>3556.8021449695643</v>
          </cell>
          <cell r="R385">
            <v>3556.7793103205281</v>
          </cell>
          <cell r="S385">
            <v>3556.7610355323454</v>
          </cell>
          <cell r="T385">
            <v>3556.7444203667537</v>
          </cell>
          <cell r="U385">
            <v>3556.729959631135</v>
          </cell>
        </row>
        <row r="386">
          <cell r="E386">
            <v>3279.6684238657522</v>
          </cell>
          <cell r="F386">
            <v>3270.2553504879133</v>
          </cell>
          <cell r="G386">
            <v>3261.5609715085234</v>
          </cell>
          <cell r="H386">
            <v>3278.6332427556131</v>
          </cell>
          <cell r="I386">
            <v>3303.0707629919089</v>
          </cell>
          <cell r="J386">
            <v>3344.9273173562619</v>
          </cell>
          <cell r="K386">
            <v>3381.2460890009893</v>
          </cell>
          <cell r="L386">
            <v>3428.8101716327296</v>
          </cell>
          <cell r="M386">
            <v>3489.3892901649042</v>
          </cell>
          <cell r="N386">
            <v>3537.0261592744232</v>
          </cell>
          <cell r="O386">
            <v>3592.1586442980197</v>
          </cell>
          <cell r="P386">
            <v>3633.0794606074855</v>
          </cell>
          <cell r="Q386">
            <v>3657.6078040682264</v>
          </cell>
          <cell r="R386">
            <v>3662.7082979677321</v>
          </cell>
          <cell r="S386">
            <v>3667.4623593669935</v>
          </cell>
          <cell r="T386">
            <v>3667.4445700469714</v>
          </cell>
          <cell r="U386">
            <v>3667.4258938754178</v>
          </cell>
        </row>
        <row r="387">
          <cell r="E387">
            <v>3279.6954416772055</v>
          </cell>
          <cell r="F387">
            <v>3269.9060222760509</v>
          </cell>
          <cell r="G387">
            <v>3261.0883437631469</v>
          </cell>
          <cell r="H387">
            <v>3304.2526738402103</v>
          </cell>
          <cell r="I387">
            <v>3328.1357890521317</v>
          </cell>
          <cell r="J387">
            <v>3367.0282001299743</v>
          </cell>
          <cell r="K387">
            <v>3400.7354618060026</v>
          </cell>
          <cell r="L387">
            <v>3433.7767978871707</v>
          </cell>
          <cell r="M387">
            <v>3473.6690239300915</v>
          </cell>
          <cell r="N387">
            <v>3521.2106739187166</v>
          </cell>
          <cell r="O387">
            <v>3547.5430645980905</v>
          </cell>
          <cell r="P387">
            <v>3575.0885112235414</v>
          </cell>
          <cell r="Q387">
            <v>3602.0699512784572</v>
          </cell>
          <cell r="R387">
            <v>3606.1526308791786</v>
          </cell>
          <cell r="S387">
            <v>3606.084898327304</v>
          </cell>
          <cell r="T387">
            <v>3606.0305456488713</v>
          </cell>
          <cell r="U387">
            <v>3605.9892020864745</v>
          </cell>
        </row>
        <row r="388">
          <cell r="E388">
            <v>3279.6177330729715</v>
          </cell>
          <cell r="F388">
            <v>3269.9395716799108</v>
          </cell>
          <cell r="G388">
            <v>3261.8444928276249</v>
          </cell>
          <cell r="H388">
            <v>3276.2871843883127</v>
          </cell>
          <cell r="I388">
            <v>3290.203429105999</v>
          </cell>
          <cell r="J388">
            <v>3336.339664555233</v>
          </cell>
          <cell r="K388">
            <v>3379.4974406095848</v>
          </cell>
          <cell r="L388">
            <v>3420.193457095229</v>
          </cell>
          <cell r="M388">
            <v>3461.6285209289858</v>
          </cell>
          <cell r="N388">
            <v>3514.6660448567554</v>
          </cell>
          <cell r="O388">
            <v>3539.7051199968555</v>
          </cell>
          <cell r="P388">
            <v>3559.6484905815364</v>
          </cell>
          <cell r="Q388">
            <v>3559.5942199727638</v>
          </cell>
          <cell r="R388">
            <v>3559.5515474110971</v>
          </cell>
          <cell r="S388">
            <v>3559.5254352533416</v>
          </cell>
          <cell r="T388">
            <v>3559.5088773248549</v>
          </cell>
          <cell r="U388">
            <v>3559.4946767281035</v>
          </cell>
        </row>
        <row r="389">
          <cell r="E389">
            <v>3279.6253280159899</v>
          </cell>
          <cell r="F389">
            <v>3270.8224771859914</v>
          </cell>
          <cell r="G389">
            <v>3262.4515806344048</v>
          </cell>
          <cell r="H389">
            <v>3282.1580230675877</v>
          </cell>
          <cell r="I389">
            <v>3302.7057446950239</v>
          </cell>
          <cell r="J389">
            <v>3363.0042702712512</v>
          </cell>
          <cell r="K389">
            <v>3433.0253223515338</v>
          </cell>
          <cell r="L389">
            <v>3482.2969862224145</v>
          </cell>
          <cell r="M389">
            <v>3519.5859646229392</v>
          </cell>
          <cell r="N389">
            <v>3552.2603777250629</v>
          </cell>
          <cell r="O389">
            <v>3583.6009690597207</v>
          </cell>
          <cell r="P389">
            <v>3606.7952208066076</v>
          </cell>
          <cell r="Q389">
            <v>3612.533537738314</v>
          </cell>
          <cell r="R389">
            <v>3617.5844362143912</v>
          </cell>
          <cell r="S389">
            <v>3617.4957091783976</v>
          </cell>
          <cell r="T389">
            <v>3617.4285852460198</v>
          </cell>
          <cell r="U389">
            <v>3617.3773337722996</v>
          </cell>
        </row>
        <row r="390">
          <cell r="E390">
            <v>3279.7393278513482</v>
          </cell>
          <cell r="F390">
            <v>3272.2567467868903</v>
          </cell>
          <cell r="G390">
            <v>3264.6490313044956</v>
          </cell>
          <cell r="H390">
            <v>3278.149535831848</v>
          </cell>
          <cell r="I390">
            <v>3299.5854582544839</v>
          </cell>
          <cell r="J390">
            <v>3354.3251869710562</v>
          </cell>
          <cell r="K390">
            <v>3407.6484363029945</v>
          </cell>
          <cell r="L390">
            <v>3443.9398408469133</v>
          </cell>
          <cell r="M390">
            <v>3463.5670090655371</v>
          </cell>
          <cell r="N390">
            <v>3481.0558261321489</v>
          </cell>
          <cell r="O390">
            <v>3487.4949946437159</v>
          </cell>
          <cell r="P390">
            <v>3487.3780426727462</v>
          </cell>
          <cell r="Q390">
            <v>3487.2931341682961</v>
          </cell>
          <cell r="R390">
            <v>3487.2332825744961</v>
          </cell>
          <cell r="S390">
            <v>3487.1828640388371</v>
          </cell>
          <cell r="T390">
            <v>3487.139582271122</v>
          </cell>
          <cell r="U390">
            <v>3486.5364444029087</v>
          </cell>
        </row>
        <row r="391">
          <cell r="E391">
            <v>3279.8422562997057</v>
          </cell>
          <cell r="F391">
            <v>3270.1346500460604</v>
          </cell>
          <cell r="G391">
            <v>3261.7644883292942</v>
          </cell>
          <cell r="H391">
            <v>3273.072500604771</v>
          </cell>
          <cell r="I391">
            <v>3309.5150942645259</v>
          </cell>
          <cell r="J391">
            <v>3356.149332749867</v>
          </cell>
          <cell r="K391">
            <v>3392.1558030537922</v>
          </cell>
          <cell r="L391">
            <v>3410.1902524412635</v>
          </cell>
          <cell r="M391">
            <v>3425.6134772660944</v>
          </cell>
          <cell r="N391">
            <v>3441.8696380349288</v>
          </cell>
          <cell r="O391">
            <v>3448.3288466389117</v>
          </cell>
          <cell r="P391">
            <v>3448.6286806027779</v>
          </cell>
          <cell r="Q391">
            <v>3448.5433155618189</v>
          </cell>
          <cell r="R391">
            <v>3448.4842271955526</v>
          </cell>
          <cell r="S391">
            <v>3448.4411450093862</v>
          </cell>
          <cell r="T391">
            <v>3448.4103889157072</v>
          </cell>
          <cell r="U391">
            <v>3448.3868323468018</v>
          </cell>
        </row>
        <row r="392">
          <cell r="E392">
            <v>3279.7505903557312</v>
          </cell>
          <cell r="F392">
            <v>3270.7917306785589</v>
          </cell>
          <cell r="G392">
            <v>3263.3515032938444</v>
          </cell>
          <cell r="H392">
            <v>3274.5509960366039</v>
          </cell>
          <cell r="I392">
            <v>3301.8308735512755</v>
          </cell>
          <cell r="J392">
            <v>3349.7029543982767</v>
          </cell>
          <cell r="K392">
            <v>3399.0367278486892</v>
          </cell>
          <cell r="L392">
            <v>3431.246523453181</v>
          </cell>
          <cell r="M392">
            <v>3484.7447632501094</v>
          </cell>
          <cell r="N392">
            <v>3523.500349147072</v>
          </cell>
          <cell r="O392">
            <v>3552.2315714501492</v>
          </cell>
          <cell r="P392">
            <v>3567.6551913042385</v>
          </cell>
          <cell r="Q392">
            <v>3573.6237451962302</v>
          </cell>
          <cell r="R392">
            <v>3573.7639419891516</v>
          </cell>
          <cell r="S392">
            <v>3575.0008766974693</v>
          </cell>
          <cell r="T392">
            <v>3574.9574718142121</v>
          </cell>
          <cell r="U392">
            <v>3574.9152947467423</v>
          </cell>
        </row>
        <row r="393">
          <cell r="E393">
            <v>3279.6347022817636</v>
          </cell>
          <cell r="F393">
            <v>3271.0614802997061</v>
          </cell>
          <cell r="G393">
            <v>3263.7785288602786</v>
          </cell>
          <cell r="H393">
            <v>3281.9855590222301</v>
          </cell>
          <cell r="I393">
            <v>3322.9952623838767</v>
          </cell>
          <cell r="J393">
            <v>3369.4415443587268</v>
          </cell>
          <cell r="K393">
            <v>3431.3752504989361</v>
          </cell>
          <cell r="L393">
            <v>3466.4656547921122</v>
          </cell>
          <cell r="M393">
            <v>3494.2576216294392</v>
          </cell>
          <cell r="N393">
            <v>3523.0218116673459</v>
          </cell>
          <cell r="O393">
            <v>3532.9426306090268</v>
          </cell>
          <cell r="P393">
            <v>3539.3648963739543</v>
          </cell>
          <cell r="Q393">
            <v>3541.8801405242266</v>
          </cell>
          <cell r="R393">
            <v>3542.0220433759955</v>
          </cell>
          <cell r="S393">
            <v>3541.9594420738267</v>
          </cell>
          <cell r="T393">
            <v>3541.9128293829567</v>
          </cell>
          <cell r="U393">
            <v>3541.8742431039527</v>
          </cell>
        </row>
        <row r="394">
          <cell r="E394">
            <v>3279.6330716192574</v>
          </cell>
          <cell r="F394">
            <v>3270.2587805359258</v>
          </cell>
          <cell r="G394">
            <v>3263.3285644781827</v>
          </cell>
          <cell r="H394">
            <v>3275.0992872225197</v>
          </cell>
          <cell r="I394">
            <v>3288.111445242293</v>
          </cell>
          <cell r="J394">
            <v>3331.6202726711613</v>
          </cell>
          <cell r="K394">
            <v>3367.7987961617323</v>
          </cell>
          <cell r="L394">
            <v>3410.7548353927446</v>
          </cell>
          <cell r="M394">
            <v>3460.0031533868691</v>
          </cell>
          <cell r="N394">
            <v>3520.2086417418845</v>
          </cell>
          <cell r="O394">
            <v>3552.2478965344212</v>
          </cell>
          <cell r="P394">
            <v>3579.5839581332616</v>
          </cell>
          <cell r="Q394">
            <v>3605.4306601116809</v>
          </cell>
          <cell r="R394">
            <v>3613.6450768358241</v>
          </cell>
          <cell r="S394">
            <v>3619.0833917808313</v>
          </cell>
          <cell r="T394">
            <v>3625.2562288894637</v>
          </cell>
          <cell r="U394">
            <v>3626.5287544861685</v>
          </cell>
        </row>
        <row r="395">
          <cell r="E395">
            <v>3279.7051062267706</v>
          </cell>
          <cell r="F395">
            <v>3270.3973426838402</v>
          </cell>
          <cell r="G395">
            <v>3261.6577395156942</v>
          </cell>
          <cell r="H395">
            <v>3282.3413612940876</v>
          </cell>
          <cell r="I395">
            <v>3309.0820036292598</v>
          </cell>
          <cell r="J395">
            <v>3333.4207616971676</v>
          </cell>
          <cell r="K395">
            <v>3373.6174786196666</v>
          </cell>
          <cell r="L395">
            <v>3412.9584416557718</v>
          </cell>
          <cell r="M395">
            <v>3468.0113333167706</v>
          </cell>
          <cell r="N395">
            <v>3494.6908458461535</v>
          </cell>
          <cell r="O395">
            <v>3517.8452834623308</v>
          </cell>
          <cell r="P395">
            <v>3530.7049564549907</v>
          </cell>
          <cell r="Q395">
            <v>3536.4092703570909</v>
          </cell>
          <cell r="R395">
            <v>3536.3622623132487</v>
          </cell>
          <cell r="S395">
            <v>3536.3325672540927</v>
          </cell>
          <cell r="T395">
            <v>3536.3073724879573</v>
          </cell>
          <cell r="U395">
            <v>3536.2816605782155</v>
          </cell>
        </row>
        <row r="396">
          <cell r="E396">
            <v>3279.8563140831675</v>
          </cell>
          <cell r="F396">
            <v>3269.8592771529588</v>
          </cell>
          <cell r="G396">
            <v>3262.2365605098666</v>
          </cell>
          <cell r="H396">
            <v>3281.1464848337732</v>
          </cell>
          <cell r="I396">
            <v>3289.8579666319806</v>
          </cell>
          <cell r="J396">
            <v>3318.3238338234964</v>
          </cell>
          <cell r="K396">
            <v>3352.4193969691228</v>
          </cell>
          <cell r="L396">
            <v>3404.6707675107277</v>
          </cell>
          <cell r="M396">
            <v>3430.0503869719314</v>
          </cell>
          <cell r="N396">
            <v>3452.7458448089528</v>
          </cell>
          <cell r="O396">
            <v>3461.8312765032974</v>
          </cell>
          <cell r="P396">
            <v>3461.7792863091304</v>
          </cell>
          <cell r="Q396">
            <v>3461.7382995925786</v>
          </cell>
          <cell r="R396">
            <v>3461.7036101563067</v>
          </cell>
          <cell r="S396">
            <v>3461.6215991978761</v>
          </cell>
          <cell r="T396">
            <v>3461.557235032798</v>
          </cell>
          <cell r="U396">
            <v>3461.5091187544599</v>
          </cell>
        </row>
        <row r="397">
          <cell r="E397">
            <v>3279.6505735150349</v>
          </cell>
          <cell r="F397">
            <v>3270.5409736241195</v>
          </cell>
          <cell r="G397">
            <v>3262.7661402680951</v>
          </cell>
          <cell r="H397">
            <v>3275.1155803193956</v>
          </cell>
          <cell r="I397">
            <v>3287.3719002692974</v>
          </cell>
          <cell r="J397">
            <v>3303.4294045820116</v>
          </cell>
          <cell r="K397">
            <v>3338.1635199729558</v>
          </cell>
          <cell r="L397">
            <v>3381.2667703391398</v>
          </cell>
          <cell r="M397">
            <v>3431.0282850251683</v>
          </cell>
          <cell r="N397">
            <v>3458.8361662386114</v>
          </cell>
          <cell r="O397">
            <v>3479.5084428602686</v>
          </cell>
          <cell r="P397">
            <v>3490.3502366156554</v>
          </cell>
          <cell r="Q397">
            <v>3499.1889044724994</v>
          </cell>
          <cell r="R397">
            <v>3499.6409989114427</v>
          </cell>
          <cell r="S397">
            <v>3499.8571654893858</v>
          </cell>
          <cell r="T397">
            <v>3499.8121270658071</v>
          </cell>
          <cell r="U397">
            <v>3499.7781360210743</v>
          </cell>
        </row>
        <row r="398">
          <cell r="E398">
            <v>3279.7495024042</v>
          </cell>
          <cell r="F398">
            <v>3269.904570128514</v>
          </cell>
          <cell r="G398">
            <v>3261.38755206835</v>
          </cell>
          <cell r="H398">
            <v>3272.5601763912186</v>
          </cell>
          <cell r="I398">
            <v>3288.0757766706188</v>
          </cell>
          <cell r="J398">
            <v>3338.8118282554001</v>
          </cell>
          <cell r="K398">
            <v>3391.8066207385955</v>
          </cell>
          <cell r="L398">
            <v>3424.6269724453791</v>
          </cell>
          <cell r="M398">
            <v>3474.0822748120272</v>
          </cell>
          <cell r="N398">
            <v>3506.9303477770777</v>
          </cell>
          <cell r="O398">
            <v>3532.7779578346017</v>
          </cell>
          <cell r="P398">
            <v>3545.6198958670543</v>
          </cell>
          <cell r="Q398">
            <v>3559.1580968651228</v>
          </cell>
          <cell r="R398">
            <v>3567.0884067036641</v>
          </cell>
          <cell r="S398">
            <v>3568.261080979571</v>
          </cell>
          <cell r="T398">
            <v>3568.198041354015</v>
          </cell>
          <cell r="U398">
            <v>3568.1514635034537</v>
          </cell>
        </row>
        <row r="399">
          <cell r="E399">
            <v>3279.5950156550107</v>
          </cell>
          <cell r="F399">
            <v>3269.7220656719151</v>
          </cell>
          <cell r="G399">
            <v>3260.6001021600487</v>
          </cell>
          <cell r="H399">
            <v>3272.9585009114035</v>
          </cell>
          <cell r="I399">
            <v>3306.5423788509979</v>
          </cell>
          <cell r="J399">
            <v>3393.8234754669493</v>
          </cell>
          <cell r="K399">
            <v>3430.0572424560032</v>
          </cell>
          <cell r="L399">
            <v>3460.9836111843115</v>
          </cell>
          <cell r="M399">
            <v>3493.1119425848528</v>
          </cell>
          <cell r="N399">
            <v>3519.8163111964927</v>
          </cell>
          <cell r="O399">
            <v>3544.4116239485975</v>
          </cell>
          <cell r="P399">
            <v>3568.68986050595</v>
          </cell>
          <cell r="Q399">
            <v>3583.1092141952204</v>
          </cell>
          <cell r="R399">
            <v>3587.3720877620713</v>
          </cell>
          <cell r="S399">
            <v>3587.3420107350839</v>
          </cell>
          <cell r="T399">
            <v>3587.32121043805</v>
          </cell>
          <cell r="U399">
            <v>3587.3052592033519</v>
          </cell>
        </row>
        <row r="400">
          <cell r="E400">
            <v>3279.8330255214714</v>
          </cell>
          <cell r="F400">
            <v>3270.2694802876981</v>
          </cell>
          <cell r="G400">
            <v>3261.8510400981099</v>
          </cell>
          <cell r="H400">
            <v>3288.6376026371317</v>
          </cell>
          <cell r="I400">
            <v>3309.8308798586336</v>
          </cell>
          <cell r="J400">
            <v>3355.0100456431996</v>
          </cell>
          <cell r="K400">
            <v>3418.683189783264</v>
          </cell>
          <cell r="L400">
            <v>3468.320251119821</v>
          </cell>
          <cell r="M400">
            <v>3549.7227461149887</v>
          </cell>
          <cell r="N400">
            <v>3575.0907782869922</v>
          </cell>
          <cell r="O400">
            <v>3599.1986570628092</v>
          </cell>
          <cell r="P400">
            <v>3605.191826639164</v>
          </cell>
          <cell r="Q400">
            <v>3605.1266316059068</v>
          </cell>
          <cell r="R400">
            <v>3605.0814462151843</v>
          </cell>
          <cell r="S400">
            <v>3605.0564842700542</v>
          </cell>
          <cell r="T400">
            <v>3605.0362355349398</v>
          </cell>
          <cell r="U400">
            <v>3605.022493472849</v>
          </cell>
        </row>
        <row r="401">
          <cell r="E401">
            <v>3279.6617229909994</v>
          </cell>
          <cell r="F401">
            <v>3268.9168636600007</v>
          </cell>
          <cell r="G401">
            <v>3260.7244490685903</v>
          </cell>
          <cell r="H401">
            <v>3272.5997298034226</v>
          </cell>
          <cell r="I401">
            <v>3282.7507879316545</v>
          </cell>
          <cell r="J401">
            <v>3331.236861240182</v>
          </cell>
          <cell r="K401">
            <v>3385.6614672929959</v>
          </cell>
          <cell r="L401">
            <v>3421.9996129010842</v>
          </cell>
          <cell r="M401">
            <v>3456.1686997645998</v>
          </cell>
          <cell r="N401">
            <v>3483.1817266335934</v>
          </cell>
          <cell r="O401">
            <v>3493.3607210574446</v>
          </cell>
          <cell r="P401">
            <v>3502.7786810537614</v>
          </cell>
          <cell r="Q401">
            <v>3502.7033455494457</v>
          </cell>
          <cell r="R401">
            <v>3502.655907354761</v>
          </cell>
          <cell r="S401">
            <v>3502.6223605522064</v>
          </cell>
          <cell r="T401">
            <v>3502.593410732135</v>
          </cell>
          <cell r="U401">
            <v>3502.5696158339438</v>
          </cell>
        </row>
      </sheetData>
      <sheetData sheetId="1">
        <row r="2">
          <cell r="E2">
            <v>240.73018313988879</v>
          </cell>
          <cell r="F2">
            <v>243.91225931037178</v>
          </cell>
          <cell r="G2">
            <v>246.20216890637397</v>
          </cell>
          <cell r="H2">
            <v>245.86043925370495</v>
          </cell>
          <cell r="I2">
            <v>245.86043925370495</v>
          </cell>
          <cell r="J2">
            <v>245.86043925370495</v>
          </cell>
          <cell r="K2">
            <v>245.86043925370495</v>
          </cell>
          <cell r="L2">
            <v>245.86043925370495</v>
          </cell>
          <cell r="M2">
            <v>245.86043925370495</v>
          </cell>
          <cell r="N2">
            <v>257.22626950524727</v>
          </cell>
          <cell r="O2">
            <v>269.04474341897571</v>
          </cell>
          <cell r="P2">
            <v>269.04474341897571</v>
          </cell>
          <cell r="Q2">
            <v>269.04474341897571</v>
          </cell>
          <cell r="R2">
            <v>269.04474341897571</v>
          </cell>
          <cell r="S2">
            <v>269.04474341897571</v>
          </cell>
          <cell r="T2">
            <v>269.04474341897571</v>
          </cell>
          <cell r="U2">
            <v>269.04474341897571</v>
          </cell>
        </row>
        <row r="3">
          <cell r="E3">
            <v>240.72965360358137</v>
          </cell>
          <cell r="F3">
            <v>244.30172921654457</v>
          </cell>
          <cell r="G3">
            <v>246.80452502327475</v>
          </cell>
          <cell r="H3">
            <v>246.80452502327475</v>
          </cell>
          <cell r="I3">
            <v>246.80452502327475</v>
          </cell>
          <cell r="J3">
            <v>249.34729429248605</v>
          </cell>
          <cell r="K3">
            <v>271.69762086553055</v>
          </cell>
          <cell r="L3">
            <v>271.69762086553055</v>
          </cell>
          <cell r="M3">
            <v>271.69762086553055</v>
          </cell>
          <cell r="N3">
            <v>271.69762086553055</v>
          </cell>
          <cell r="O3">
            <v>271.69762086553055</v>
          </cell>
          <cell r="P3">
            <v>271.69762086553055</v>
          </cell>
          <cell r="Q3">
            <v>271.69762086553055</v>
          </cell>
          <cell r="R3">
            <v>271.69762086553055</v>
          </cell>
          <cell r="S3">
            <v>271.69762086553055</v>
          </cell>
          <cell r="T3">
            <v>271.69762086553055</v>
          </cell>
          <cell r="U3">
            <v>271.69762086553055</v>
          </cell>
        </row>
        <row r="4">
          <cell r="E4">
            <v>240.73018327823689</v>
          </cell>
          <cell r="F4">
            <v>243.91225886126449</v>
          </cell>
          <cell r="G4">
            <v>246.20216845965334</v>
          </cell>
          <cell r="H4">
            <v>246.20216845965334</v>
          </cell>
          <cell r="I4">
            <v>246.20216845965334</v>
          </cell>
          <cell r="J4">
            <v>246.20216845965334</v>
          </cell>
          <cell r="K4">
            <v>260.01606986759469</v>
          </cell>
          <cell r="L4">
            <v>265.61414219660827</v>
          </cell>
          <cell r="M4">
            <v>265.61414219660827</v>
          </cell>
          <cell r="N4">
            <v>265.61414219660827</v>
          </cell>
          <cell r="O4">
            <v>265.61414219660827</v>
          </cell>
          <cell r="P4">
            <v>265.61414219660827</v>
          </cell>
          <cell r="Q4">
            <v>265.61414219660827</v>
          </cell>
          <cell r="R4">
            <v>265.61414219660827</v>
          </cell>
          <cell r="S4">
            <v>265.61414219660827</v>
          </cell>
          <cell r="T4">
            <v>265.61414219660827</v>
          </cell>
          <cell r="U4">
            <v>265.61414219660827</v>
          </cell>
        </row>
        <row r="5">
          <cell r="E5">
            <v>240.73018313498804</v>
          </cell>
          <cell r="F5">
            <v>244.21441137991494</v>
          </cell>
          <cell r="G5">
            <v>246.76278657687581</v>
          </cell>
          <cell r="H5">
            <v>246.76278657687581</v>
          </cell>
          <cell r="I5">
            <v>246.76278657687581</v>
          </cell>
          <cell r="J5">
            <v>246.76278657687581</v>
          </cell>
          <cell r="K5">
            <v>267.66378953366706</v>
          </cell>
          <cell r="L5">
            <v>267.66378953366706</v>
          </cell>
          <cell r="M5">
            <v>267.66378953366706</v>
          </cell>
          <cell r="N5">
            <v>267.66378953366706</v>
          </cell>
          <cell r="O5">
            <v>267.66378953366706</v>
          </cell>
          <cell r="P5">
            <v>267.66378953366706</v>
          </cell>
          <cell r="Q5">
            <v>267.66378953366706</v>
          </cell>
          <cell r="R5">
            <v>267.66378953366706</v>
          </cell>
          <cell r="S5">
            <v>267.66378953366706</v>
          </cell>
          <cell r="T5">
            <v>267.66378953366706</v>
          </cell>
          <cell r="U5">
            <v>267.66378953366706</v>
          </cell>
        </row>
        <row r="6">
          <cell r="E6">
            <v>240.73018313893172</v>
          </cell>
          <cell r="F6">
            <v>244.1290302867952</v>
          </cell>
          <cell r="G6">
            <v>246.63892079539178</v>
          </cell>
          <cell r="H6">
            <v>246.63892079539178</v>
          </cell>
          <cell r="I6">
            <v>246.63892079539178</v>
          </cell>
          <cell r="J6">
            <v>252.83580717224814</v>
          </cell>
          <cell r="K6">
            <v>280.13181477052558</v>
          </cell>
          <cell r="L6">
            <v>280.13181477052558</v>
          </cell>
          <cell r="M6">
            <v>280.13181477052558</v>
          </cell>
          <cell r="N6">
            <v>280.13181477052558</v>
          </cell>
          <cell r="O6">
            <v>280.13181477052558</v>
          </cell>
          <cell r="P6">
            <v>280.13181477052558</v>
          </cell>
          <cell r="Q6">
            <v>280.13181477052558</v>
          </cell>
          <cell r="R6">
            <v>280.13181477052558</v>
          </cell>
          <cell r="S6">
            <v>280.13181477052558</v>
          </cell>
          <cell r="T6">
            <v>280.13181477052558</v>
          </cell>
          <cell r="U6">
            <v>280.13181477052558</v>
          </cell>
        </row>
        <row r="7">
          <cell r="E7">
            <v>240.73018313871304</v>
          </cell>
          <cell r="F7">
            <v>243.81881244110599</v>
          </cell>
          <cell r="G7">
            <v>246.00213305527615</v>
          </cell>
          <cell r="H7">
            <v>246.00213305527615</v>
          </cell>
          <cell r="I7">
            <v>246.00213305527615</v>
          </cell>
          <cell r="J7">
            <v>248.6057449347997</v>
          </cell>
          <cell r="K7">
            <v>271.27782777281828</v>
          </cell>
          <cell r="L7">
            <v>271.27782777281828</v>
          </cell>
          <cell r="M7">
            <v>271.27782777281828</v>
          </cell>
          <cell r="N7">
            <v>271.27782777281828</v>
          </cell>
          <cell r="O7">
            <v>271.27782777281828</v>
          </cell>
          <cell r="P7">
            <v>271.27782777281828</v>
          </cell>
          <cell r="Q7">
            <v>271.27782777281828</v>
          </cell>
          <cell r="R7">
            <v>271.27782777281828</v>
          </cell>
          <cell r="S7">
            <v>271.27782777281828</v>
          </cell>
          <cell r="T7">
            <v>271.27782777281828</v>
          </cell>
          <cell r="U7">
            <v>271.27782777281828</v>
          </cell>
        </row>
        <row r="8">
          <cell r="E8">
            <v>240.73018327837431</v>
          </cell>
          <cell r="F8">
            <v>243.94157147567554</v>
          </cell>
          <cell r="G8">
            <v>246.19980299574291</v>
          </cell>
          <cell r="H8">
            <v>246.19980299574291</v>
          </cell>
          <cell r="I8">
            <v>246.19980299574291</v>
          </cell>
          <cell r="J8">
            <v>246.19980299574291</v>
          </cell>
          <cell r="K8">
            <v>251.34410367044214</v>
          </cell>
          <cell r="L8">
            <v>251.34410367044214</v>
          </cell>
          <cell r="M8">
            <v>266.91623082615126</v>
          </cell>
          <cell r="N8">
            <v>266.91623082615126</v>
          </cell>
          <cell r="O8">
            <v>266.91623082615126</v>
          </cell>
          <cell r="P8">
            <v>266.91623082615126</v>
          </cell>
          <cell r="Q8">
            <v>266.91623082615126</v>
          </cell>
          <cell r="R8">
            <v>266.91623082615126</v>
          </cell>
          <cell r="S8">
            <v>266.91623082615126</v>
          </cell>
          <cell r="T8">
            <v>266.91623082615126</v>
          </cell>
          <cell r="U8">
            <v>266.91623082615126</v>
          </cell>
        </row>
        <row r="9">
          <cell r="E9">
            <v>240.73018313739834</v>
          </cell>
          <cell r="F9">
            <v>243.99001735354705</v>
          </cell>
          <cell r="G9">
            <v>246.37769436729562</v>
          </cell>
          <cell r="H9">
            <v>246.37769436729562</v>
          </cell>
          <cell r="I9">
            <v>246.37769436729562</v>
          </cell>
          <cell r="J9">
            <v>272.61979763967906</v>
          </cell>
          <cell r="K9">
            <v>272.61979763967906</v>
          </cell>
          <cell r="L9">
            <v>272.61979763967906</v>
          </cell>
          <cell r="M9">
            <v>272.61979763967906</v>
          </cell>
          <cell r="N9">
            <v>272.61979763967906</v>
          </cell>
          <cell r="O9">
            <v>272.61979763967906</v>
          </cell>
          <cell r="P9">
            <v>272.61979763967906</v>
          </cell>
          <cell r="Q9">
            <v>272.61979763967906</v>
          </cell>
          <cell r="R9">
            <v>272.61979763967906</v>
          </cell>
          <cell r="S9">
            <v>272.61979763967906</v>
          </cell>
          <cell r="T9">
            <v>272.61979763967906</v>
          </cell>
          <cell r="U9">
            <v>272.61979763967906</v>
          </cell>
        </row>
        <row r="10">
          <cell r="E10">
            <v>240.73018143493542</v>
          </cell>
          <cell r="F10">
            <v>243.84634625928865</v>
          </cell>
          <cell r="G10">
            <v>246.10565517962064</v>
          </cell>
          <cell r="H10">
            <v>246.10565517962064</v>
          </cell>
          <cell r="I10">
            <v>246.10565517962064</v>
          </cell>
          <cell r="J10">
            <v>246.10565517962064</v>
          </cell>
          <cell r="K10">
            <v>256.10440227176349</v>
          </cell>
          <cell r="L10">
            <v>272.74930776953238</v>
          </cell>
          <cell r="M10">
            <v>272.74930776953238</v>
          </cell>
          <cell r="N10">
            <v>272.74930776953238</v>
          </cell>
          <cell r="O10">
            <v>272.74930776953238</v>
          </cell>
          <cell r="P10">
            <v>272.74930776953238</v>
          </cell>
          <cell r="Q10">
            <v>272.74930776953238</v>
          </cell>
          <cell r="R10">
            <v>272.74930776953238</v>
          </cell>
          <cell r="S10">
            <v>272.74930776953238</v>
          </cell>
          <cell r="T10">
            <v>272.74930776953238</v>
          </cell>
          <cell r="U10">
            <v>272.74930776953238</v>
          </cell>
        </row>
        <row r="11">
          <cell r="E11">
            <v>240.73018314153035</v>
          </cell>
          <cell r="F11">
            <v>244.09154443216343</v>
          </cell>
          <cell r="G11">
            <v>246.55240289859958</v>
          </cell>
          <cell r="H11">
            <v>246.55240289859958</v>
          </cell>
          <cell r="I11">
            <v>246.55240289859958</v>
          </cell>
          <cell r="J11">
            <v>246.55240289859958</v>
          </cell>
          <cell r="K11">
            <v>256.35216611880861</v>
          </cell>
          <cell r="L11">
            <v>267.42325058829584</v>
          </cell>
          <cell r="M11">
            <v>267.42325058829584</v>
          </cell>
          <cell r="N11">
            <v>267.42325058829584</v>
          </cell>
          <cell r="O11">
            <v>267.42325058829584</v>
          </cell>
          <cell r="P11">
            <v>267.42325058829584</v>
          </cell>
          <cell r="Q11">
            <v>267.42325058829584</v>
          </cell>
          <cell r="R11">
            <v>267.42325058829584</v>
          </cell>
          <cell r="S11">
            <v>267.42325058829584</v>
          </cell>
          <cell r="T11">
            <v>267.42325058829584</v>
          </cell>
          <cell r="U11">
            <v>267.42325058829584</v>
          </cell>
        </row>
        <row r="12">
          <cell r="E12">
            <v>240.73018327536369</v>
          </cell>
          <cell r="F12">
            <v>243.8292384581988</v>
          </cell>
          <cell r="G12">
            <v>246.078817548546</v>
          </cell>
          <cell r="H12">
            <v>246.078817548546</v>
          </cell>
          <cell r="I12">
            <v>246.078817548546</v>
          </cell>
          <cell r="J12">
            <v>246.078817548546</v>
          </cell>
          <cell r="K12">
            <v>267.38255127260766</v>
          </cell>
          <cell r="L12">
            <v>267.38255127260766</v>
          </cell>
          <cell r="M12">
            <v>267.38255127260766</v>
          </cell>
          <cell r="N12">
            <v>267.38255127260766</v>
          </cell>
          <cell r="O12">
            <v>267.38255127260766</v>
          </cell>
          <cell r="P12">
            <v>267.38255127260766</v>
          </cell>
          <cell r="Q12">
            <v>267.38255127260766</v>
          </cell>
          <cell r="R12">
            <v>267.38255127260766</v>
          </cell>
          <cell r="S12">
            <v>267.38255127260766</v>
          </cell>
          <cell r="T12">
            <v>267.38255127260766</v>
          </cell>
          <cell r="U12">
            <v>267.38255127260766</v>
          </cell>
        </row>
        <row r="13">
          <cell r="E13">
            <v>240.73018236873037</v>
          </cell>
          <cell r="F13">
            <v>243.82923755566833</v>
          </cell>
          <cell r="G13">
            <v>246.078816652635</v>
          </cell>
          <cell r="H13">
            <v>246.078816652635</v>
          </cell>
          <cell r="I13">
            <v>246.078816652635</v>
          </cell>
          <cell r="J13">
            <v>246.078816652635</v>
          </cell>
          <cell r="K13">
            <v>246.078816652635</v>
          </cell>
          <cell r="L13">
            <v>246.078816652635</v>
          </cell>
          <cell r="M13">
            <v>247.37499292759051</v>
          </cell>
          <cell r="N13">
            <v>247.37499292759051</v>
          </cell>
          <cell r="O13">
            <v>247.37499292759051</v>
          </cell>
          <cell r="P13">
            <v>247.37499292759051</v>
          </cell>
          <cell r="Q13">
            <v>247.37499292759051</v>
          </cell>
          <cell r="R13">
            <v>247.37499292759051</v>
          </cell>
          <cell r="S13">
            <v>247.37499292759051</v>
          </cell>
          <cell r="T13">
            <v>247.37499292759051</v>
          </cell>
          <cell r="U13">
            <v>247.37499292759051</v>
          </cell>
        </row>
        <row r="14">
          <cell r="E14">
            <v>240.73018327870878</v>
          </cell>
          <cell r="F14">
            <v>244.28337681570812</v>
          </cell>
          <cell r="G14">
            <v>246.86637839473559</v>
          </cell>
          <cell r="H14">
            <v>246.86637839473559</v>
          </cell>
          <cell r="I14">
            <v>246.86637839473559</v>
          </cell>
          <cell r="J14">
            <v>246.86637839473559</v>
          </cell>
          <cell r="K14">
            <v>263.50070053666451</v>
          </cell>
          <cell r="L14">
            <v>263.50070053666451</v>
          </cell>
          <cell r="M14">
            <v>263.50070053666451</v>
          </cell>
          <cell r="N14">
            <v>263.50070053666451</v>
          </cell>
          <cell r="O14">
            <v>263.50070053666451</v>
          </cell>
          <cell r="P14">
            <v>263.50070053666451</v>
          </cell>
          <cell r="Q14">
            <v>263.50070053666451</v>
          </cell>
          <cell r="R14">
            <v>263.50070053666451</v>
          </cell>
          <cell r="S14">
            <v>263.50070053666451</v>
          </cell>
          <cell r="T14">
            <v>263.50070053666451</v>
          </cell>
          <cell r="U14">
            <v>263.50070053666451</v>
          </cell>
        </row>
        <row r="15">
          <cell r="E15">
            <v>240.73018327896116</v>
          </cell>
          <cell r="F15">
            <v>243.85617496605565</v>
          </cell>
          <cell r="G15">
            <v>246.07159868148864</v>
          </cell>
          <cell r="H15">
            <v>246.07159868148864</v>
          </cell>
          <cell r="I15">
            <v>246.07159868148864</v>
          </cell>
          <cell r="J15">
            <v>256.1956961196023</v>
          </cell>
          <cell r="K15">
            <v>276.72667385400928</v>
          </cell>
          <cell r="L15">
            <v>276.72667385400928</v>
          </cell>
          <cell r="M15">
            <v>276.72667385400928</v>
          </cell>
          <cell r="N15">
            <v>276.72667385400928</v>
          </cell>
          <cell r="O15">
            <v>276.72667385400928</v>
          </cell>
          <cell r="P15">
            <v>276.72667385400928</v>
          </cell>
          <cell r="Q15">
            <v>276.72667385400928</v>
          </cell>
          <cell r="R15">
            <v>276.72667385400928</v>
          </cell>
          <cell r="S15">
            <v>276.72667385400928</v>
          </cell>
          <cell r="T15">
            <v>276.72667385400928</v>
          </cell>
          <cell r="U15">
            <v>276.72667385400928</v>
          </cell>
        </row>
        <row r="16">
          <cell r="E16">
            <v>240.73018314234872</v>
          </cell>
          <cell r="F16">
            <v>243.85617483051379</v>
          </cell>
          <cell r="G16">
            <v>246.07159854588033</v>
          </cell>
          <cell r="H16">
            <v>246.07159854588033</v>
          </cell>
          <cell r="I16">
            <v>246.07159854588033</v>
          </cell>
          <cell r="J16">
            <v>246.07159854588033</v>
          </cell>
          <cell r="K16">
            <v>251.62600618230422</v>
          </cell>
          <cell r="L16">
            <v>252.61117227071432</v>
          </cell>
          <cell r="M16">
            <v>252.61117227071432</v>
          </cell>
          <cell r="N16">
            <v>252.61117227071432</v>
          </cell>
          <cell r="O16">
            <v>252.61117227071432</v>
          </cell>
          <cell r="P16">
            <v>252.61117227071432</v>
          </cell>
          <cell r="Q16">
            <v>252.61117227071432</v>
          </cell>
          <cell r="R16">
            <v>252.61117227071432</v>
          </cell>
          <cell r="S16">
            <v>252.61117227071432</v>
          </cell>
          <cell r="T16">
            <v>252.61117227071432</v>
          </cell>
          <cell r="U16">
            <v>252.61117227071432</v>
          </cell>
        </row>
        <row r="17">
          <cell r="E17">
            <v>240.73018327449304</v>
          </cell>
          <cell r="F17">
            <v>243.93381898389913</v>
          </cell>
          <cell r="G17">
            <v>246.23936952823325</v>
          </cell>
          <cell r="H17">
            <v>246.23936952823325</v>
          </cell>
          <cell r="I17">
            <v>246.23936952823325</v>
          </cell>
          <cell r="J17">
            <v>246.23936952823325</v>
          </cell>
          <cell r="K17">
            <v>256.02714593602894</v>
          </cell>
          <cell r="L17">
            <v>263.05659525259307</v>
          </cell>
          <cell r="M17">
            <v>263.05659525259307</v>
          </cell>
          <cell r="N17">
            <v>263.05659525259307</v>
          </cell>
          <cell r="O17">
            <v>263.05659525259307</v>
          </cell>
          <cell r="P17">
            <v>263.05659525259307</v>
          </cell>
          <cell r="Q17">
            <v>263.05659525259307</v>
          </cell>
          <cell r="R17">
            <v>263.05659525259307</v>
          </cell>
          <cell r="S17">
            <v>263.05659525259307</v>
          </cell>
          <cell r="T17">
            <v>263.05659525259307</v>
          </cell>
          <cell r="U17">
            <v>263.05659525259307</v>
          </cell>
        </row>
        <row r="18">
          <cell r="E18">
            <v>240.73018313849846</v>
          </cell>
          <cell r="F18">
            <v>243.84213526803401</v>
          </cell>
          <cell r="G18">
            <v>246.32074852512687</v>
          </cell>
          <cell r="H18">
            <v>246.32074852512687</v>
          </cell>
          <cell r="I18">
            <v>246.32074852512687</v>
          </cell>
          <cell r="J18">
            <v>246.32074852512687</v>
          </cell>
          <cell r="K18">
            <v>246.50629483792665</v>
          </cell>
          <cell r="L18">
            <v>253.72876129721476</v>
          </cell>
          <cell r="M18">
            <v>253.72876129721476</v>
          </cell>
          <cell r="N18">
            <v>253.72876129721476</v>
          </cell>
          <cell r="O18">
            <v>253.72876129721476</v>
          </cell>
          <cell r="P18">
            <v>253.72876129721476</v>
          </cell>
          <cell r="Q18">
            <v>253.72876129721476</v>
          </cell>
          <cell r="R18">
            <v>253.72876129721476</v>
          </cell>
          <cell r="S18">
            <v>253.72876129721476</v>
          </cell>
          <cell r="T18">
            <v>253.72876129721476</v>
          </cell>
          <cell r="U18">
            <v>253.72876129721476</v>
          </cell>
        </row>
        <row r="19">
          <cell r="E19">
            <v>240.73018314240849</v>
          </cell>
          <cell r="F19">
            <v>243.94559315143638</v>
          </cell>
          <cell r="G19">
            <v>246.21994014528386</v>
          </cell>
          <cell r="H19">
            <v>246.21994014528386</v>
          </cell>
          <cell r="I19">
            <v>246.21994014528386</v>
          </cell>
          <cell r="J19">
            <v>246.21994014528386</v>
          </cell>
          <cell r="K19">
            <v>246.21994014528386</v>
          </cell>
          <cell r="L19">
            <v>262.72724994762279</v>
          </cell>
          <cell r="M19">
            <v>274.19247270867908</v>
          </cell>
          <cell r="N19">
            <v>274.19247270867908</v>
          </cell>
          <cell r="O19">
            <v>274.19247270867908</v>
          </cell>
          <cell r="P19">
            <v>274.19247270867908</v>
          </cell>
          <cell r="Q19">
            <v>274.19247270867908</v>
          </cell>
          <cell r="R19">
            <v>274.19247270867908</v>
          </cell>
          <cell r="S19">
            <v>274.19247270867908</v>
          </cell>
          <cell r="T19">
            <v>274.19247270867908</v>
          </cell>
          <cell r="U19">
            <v>274.19247270867908</v>
          </cell>
        </row>
        <row r="20">
          <cell r="E20">
            <v>240.73018327852512</v>
          </cell>
          <cell r="F20">
            <v>243.83067385701392</v>
          </cell>
          <cell r="G20">
            <v>246.00040980384742</v>
          </cell>
          <cell r="H20">
            <v>245.67661289859646</v>
          </cell>
          <cell r="I20">
            <v>245.67661289859646</v>
          </cell>
          <cell r="J20">
            <v>245.67661289859646</v>
          </cell>
          <cell r="K20">
            <v>245.67661289859646</v>
          </cell>
          <cell r="L20">
            <v>245.67661289859646</v>
          </cell>
          <cell r="M20">
            <v>245.67661289859646</v>
          </cell>
          <cell r="N20">
            <v>245.67661289859646</v>
          </cell>
          <cell r="O20">
            <v>245.67661289859646</v>
          </cell>
          <cell r="P20">
            <v>245.67661289859646</v>
          </cell>
          <cell r="Q20">
            <v>245.67661289859646</v>
          </cell>
          <cell r="R20">
            <v>245.67661289859646</v>
          </cell>
          <cell r="S20">
            <v>245.67661289859646</v>
          </cell>
          <cell r="T20">
            <v>245.67661289859646</v>
          </cell>
          <cell r="U20">
            <v>245.67661289859646</v>
          </cell>
        </row>
        <row r="21">
          <cell r="E21">
            <v>240.73018313987535</v>
          </cell>
          <cell r="F21">
            <v>243.94322562147551</v>
          </cell>
          <cell r="G21">
            <v>246.1180871521147</v>
          </cell>
          <cell r="H21">
            <v>246.1180871521147</v>
          </cell>
          <cell r="I21">
            <v>246.1180871521147</v>
          </cell>
          <cell r="J21">
            <v>247.83167809583509</v>
          </cell>
          <cell r="K21">
            <v>272.01412092820857</v>
          </cell>
          <cell r="L21">
            <v>272.01412092820857</v>
          </cell>
          <cell r="M21">
            <v>272.01412092820857</v>
          </cell>
          <cell r="N21">
            <v>272.01412092820857</v>
          </cell>
          <cell r="O21">
            <v>272.01412092820857</v>
          </cell>
          <cell r="P21">
            <v>272.01412092820857</v>
          </cell>
          <cell r="Q21">
            <v>272.01412092820857</v>
          </cell>
          <cell r="R21">
            <v>272.01412092820857</v>
          </cell>
          <cell r="S21">
            <v>272.01412092820857</v>
          </cell>
          <cell r="T21">
            <v>272.01412092820857</v>
          </cell>
          <cell r="U21">
            <v>272.01412092820857</v>
          </cell>
        </row>
        <row r="22">
          <cell r="E22">
            <v>240.73018313881445</v>
          </cell>
          <cell r="F22">
            <v>244.27067906120661</v>
          </cell>
          <cell r="G22">
            <v>246.79171847497713</v>
          </cell>
          <cell r="H22">
            <v>246.79171847497713</v>
          </cell>
          <cell r="I22">
            <v>246.79171847497713</v>
          </cell>
          <cell r="J22">
            <v>246.79171847497713</v>
          </cell>
          <cell r="K22">
            <v>246.79171847497713</v>
          </cell>
          <cell r="L22">
            <v>247.09861225529838</v>
          </cell>
          <cell r="M22">
            <v>247.09861225529838</v>
          </cell>
          <cell r="N22">
            <v>247.09861225529838</v>
          </cell>
          <cell r="O22">
            <v>247.09861225529838</v>
          </cell>
          <cell r="P22">
            <v>247.09861225529838</v>
          </cell>
          <cell r="Q22">
            <v>247.09861225529838</v>
          </cell>
          <cell r="R22">
            <v>247.09861225529838</v>
          </cell>
          <cell r="S22">
            <v>247.09861225529838</v>
          </cell>
          <cell r="T22">
            <v>247.09861225529838</v>
          </cell>
          <cell r="U22">
            <v>247.09861225529838</v>
          </cell>
        </row>
        <row r="23">
          <cell r="E23">
            <v>240.73018327806795</v>
          </cell>
          <cell r="F23">
            <v>244.15358244503412</v>
          </cell>
          <cell r="G23">
            <v>246.52356417436309</v>
          </cell>
          <cell r="H23">
            <v>246.52356417436309</v>
          </cell>
          <cell r="I23">
            <v>246.52356417436309</v>
          </cell>
          <cell r="J23">
            <v>248.65876656292124</v>
          </cell>
          <cell r="K23">
            <v>274.72182956208087</v>
          </cell>
          <cell r="L23">
            <v>274.72182956208087</v>
          </cell>
          <cell r="M23">
            <v>274.72182956208087</v>
          </cell>
          <cell r="N23">
            <v>274.72182956208087</v>
          </cell>
          <cell r="O23">
            <v>274.72182956208087</v>
          </cell>
          <cell r="P23">
            <v>274.72182956208087</v>
          </cell>
          <cell r="Q23">
            <v>274.72182956208087</v>
          </cell>
          <cell r="R23">
            <v>274.72182956208087</v>
          </cell>
          <cell r="S23">
            <v>274.72182956208087</v>
          </cell>
          <cell r="T23">
            <v>274.72182956208087</v>
          </cell>
          <cell r="U23">
            <v>274.72182956208087</v>
          </cell>
        </row>
        <row r="24">
          <cell r="E24">
            <v>240.73017672537713</v>
          </cell>
          <cell r="F24">
            <v>243.93789703988963</v>
          </cell>
          <cell r="G24">
            <v>246.38749630350611</v>
          </cell>
          <cell r="H24">
            <v>246.38749630350611</v>
          </cell>
          <cell r="I24">
            <v>246.38749630350611</v>
          </cell>
          <cell r="J24">
            <v>246.38749630350611</v>
          </cell>
          <cell r="K24">
            <v>274.22786206780114</v>
          </cell>
          <cell r="L24">
            <v>274.22786206780114</v>
          </cell>
          <cell r="M24">
            <v>274.22786206780114</v>
          </cell>
          <cell r="N24">
            <v>274.22786206780114</v>
          </cell>
          <cell r="O24">
            <v>274.22786206780114</v>
          </cell>
          <cell r="P24">
            <v>274.22786206780114</v>
          </cell>
          <cell r="Q24">
            <v>274.22786206780114</v>
          </cell>
          <cell r="R24">
            <v>274.22786206780114</v>
          </cell>
          <cell r="S24">
            <v>274.22786206780114</v>
          </cell>
          <cell r="T24">
            <v>274.22786206780114</v>
          </cell>
          <cell r="U24">
            <v>274.22786206780114</v>
          </cell>
        </row>
        <row r="25">
          <cell r="E25">
            <v>240.73018176630825</v>
          </cell>
          <cell r="F25">
            <v>243.89443506368636</v>
          </cell>
          <cell r="G25">
            <v>246.18909629520573</v>
          </cell>
          <cell r="H25">
            <v>246.18909629520573</v>
          </cell>
          <cell r="I25">
            <v>246.18909629520573</v>
          </cell>
          <cell r="J25">
            <v>250.61395382985398</v>
          </cell>
          <cell r="K25">
            <v>274.65108163328631</v>
          </cell>
          <cell r="L25">
            <v>274.65108163328631</v>
          </cell>
          <cell r="M25">
            <v>274.65108163328631</v>
          </cell>
          <cell r="N25">
            <v>274.65108163328631</v>
          </cell>
          <cell r="O25">
            <v>274.65108163328631</v>
          </cell>
          <cell r="P25">
            <v>274.65108163328631</v>
          </cell>
          <cell r="Q25">
            <v>274.65108163328631</v>
          </cell>
          <cell r="R25">
            <v>274.65108163328631</v>
          </cell>
          <cell r="S25">
            <v>274.65108163328631</v>
          </cell>
          <cell r="T25">
            <v>274.65108163328631</v>
          </cell>
          <cell r="U25">
            <v>274.65108163328631</v>
          </cell>
        </row>
        <row r="26">
          <cell r="E26">
            <v>240.73018327445556</v>
          </cell>
          <cell r="F26">
            <v>244.01968938556863</v>
          </cell>
          <cell r="G26">
            <v>246.41413817884995</v>
          </cell>
          <cell r="H26">
            <v>246.41413817884995</v>
          </cell>
          <cell r="I26">
            <v>246.41413817884995</v>
          </cell>
          <cell r="J26">
            <v>246.41413817884995</v>
          </cell>
          <cell r="K26">
            <v>246.41413817884995</v>
          </cell>
          <cell r="L26">
            <v>258.29939293357683</v>
          </cell>
          <cell r="M26">
            <v>274.78056475453627</v>
          </cell>
          <cell r="N26">
            <v>274.78056475453627</v>
          </cell>
          <cell r="O26">
            <v>274.78056475453627</v>
          </cell>
          <cell r="P26">
            <v>274.78056475453627</v>
          </cell>
          <cell r="Q26">
            <v>274.78056475453627</v>
          </cell>
          <cell r="R26">
            <v>274.78056475453627</v>
          </cell>
          <cell r="S26">
            <v>274.78056475453627</v>
          </cell>
          <cell r="T26">
            <v>274.78056475453627</v>
          </cell>
          <cell r="U26">
            <v>274.78056475453627</v>
          </cell>
        </row>
        <row r="27">
          <cell r="E27">
            <v>240.73018327825372</v>
          </cell>
          <cell r="F27">
            <v>243.79445568548306</v>
          </cell>
          <cell r="G27">
            <v>245.994740086072</v>
          </cell>
          <cell r="H27">
            <v>245.994740086072</v>
          </cell>
          <cell r="I27">
            <v>245.994740086072</v>
          </cell>
          <cell r="J27">
            <v>245.994740086072</v>
          </cell>
          <cell r="K27">
            <v>258.65716531220926</v>
          </cell>
          <cell r="L27">
            <v>278.16186688432748</v>
          </cell>
          <cell r="M27">
            <v>278.16186688432748</v>
          </cell>
          <cell r="N27">
            <v>278.16186688432748</v>
          </cell>
          <cell r="O27">
            <v>278.16186688432748</v>
          </cell>
          <cell r="P27">
            <v>278.16186688432748</v>
          </cell>
          <cell r="Q27">
            <v>278.16186688432748</v>
          </cell>
          <cell r="R27">
            <v>278.16186688432748</v>
          </cell>
          <cell r="S27">
            <v>278.16186688432748</v>
          </cell>
          <cell r="T27">
            <v>278.16186688432748</v>
          </cell>
          <cell r="U27">
            <v>278.16186688432748</v>
          </cell>
        </row>
        <row r="28">
          <cell r="E28">
            <v>240.73018327780088</v>
          </cell>
          <cell r="F28">
            <v>243.86056426387128</v>
          </cell>
          <cell r="G28">
            <v>246.13166203069227</v>
          </cell>
          <cell r="H28">
            <v>246.13166203069227</v>
          </cell>
          <cell r="I28">
            <v>246.13166203069227</v>
          </cell>
          <cell r="J28">
            <v>246.13166203069227</v>
          </cell>
          <cell r="K28">
            <v>265.97154088122466</v>
          </cell>
          <cell r="L28">
            <v>265.97154088122466</v>
          </cell>
          <cell r="M28">
            <v>265.97154088122466</v>
          </cell>
          <cell r="N28">
            <v>265.97154088122466</v>
          </cell>
          <cell r="O28">
            <v>265.97154088122466</v>
          </cell>
          <cell r="P28">
            <v>265.97154088122466</v>
          </cell>
          <cell r="Q28">
            <v>265.97154088122466</v>
          </cell>
          <cell r="R28">
            <v>265.97154088122466</v>
          </cell>
          <cell r="S28">
            <v>265.97154088122466</v>
          </cell>
          <cell r="T28">
            <v>265.97154088122466</v>
          </cell>
          <cell r="U28">
            <v>265.97154088122466</v>
          </cell>
        </row>
        <row r="29">
          <cell r="E29">
            <v>240.73018651593509</v>
          </cell>
          <cell r="F29">
            <v>244.09900009591161</v>
          </cell>
          <cell r="G29">
            <v>246.53631950823956</v>
          </cell>
          <cell r="H29">
            <v>246.53631950823956</v>
          </cell>
          <cell r="I29">
            <v>253.02872856491283</v>
          </cell>
          <cell r="J29">
            <v>275.50127277357586</v>
          </cell>
          <cell r="K29">
            <v>275.50127277357586</v>
          </cell>
          <cell r="L29">
            <v>275.50127277357586</v>
          </cell>
          <cell r="M29">
            <v>275.50127277357586</v>
          </cell>
          <cell r="N29">
            <v>275.50127277357586</v>
          </cell>
          <cell r="O29">
            <v>275.50127277357586</v>
          </cell>
          <cell r="P29">
            <v>275.50127277357586</v>
          </cell>
          <cell r="Q29">
            <v>275.50127277357586</v>
          </cell>
          <cell r="R29">
            <v>275.50127277357586</v>
          </cell>
          <cell r="S29">
            <v>275.50127277357586</v>
          </cell>
          <cell r="T29">
            <v>275.50127277357586</v>
          </cell>
          <cell r="U29">
            <v>275.50127277357586</v>
          </cell>
        </row>
        <row r="30">
          <cell r="E30">
            <v>240.73018314358325</v>
          </cell>
          <cell r="F30">
            <v>244.03928658312785</v>
          </cell>
          <cell r="G30">
            <v>246.54931481546848</v>
          </cell>
          <cell r="H30">
            <v>275.78669981954681</v>
          </cell>
          <cell r="I30">
            <v>275.78669981954681</v>
          </cell>
          <cell r="J30">
            <v>275.78669981954681</v>
          </cell>
          <cell r="K30">
            <v>275.78669981954681</v>
          </cell>
          <cell r="L30">
            <v>275.78669981954681</v>
          </cell>
          <cell r="M30">
            <v>275.78669981954681</v>
          </cell>
          <cell r="N30">
            <v>275.78669981954681</v>
          </cell>
          <cell r="O30">
            <v>275.78669981954681</v>
          </cell>
          <cell r="P30">
            <v>275.78669981954681</v>
          </cell>
          <cell r="Q30">
            <v>275.78669981954681</v>
          </cell>
          <cell r="R30">
            <v>275.78669981954681</v>
          </cell>
          <cell r="S30">
            <v>275.78669981954681</v>
          </cell>
          <cell r="T30">
            <v>275.78669981954681</v>
          </cell>
          <cell r="U30">
            <v>275.78669981954681</v>
          </cell>
        </row>
        <row r="31">
          <cell r="E31">
            <v>240.7301831431611</v>
          </cell>
          <cell r="F31">
            <v>243.87205350651584</v>
          </cell>
          <cell r="G31">
            <v>246.19877028325044</v>
          </cell>
          <cell r="H31">
            <v>246.19877028325044</v>
          </cell>
          <cell r="I31">
            <v>246.19877028325044</v>
          </cell>
          <cell r="J31">
            <v>246.19877028325044</v>
          </cell>
          <cell r="K31">
            <v>247.82206510625934</v>
          </cell>
          <cell r="L31">
            <v>262.35443910033632</v>
          </cell>
          <cell r="M31">
            <v>277.13941918767625</v>
          </cell>
          <cell r="N31">
            <v>277.13941918767625</v>
          </cell>
          <cell r="O31">
            <v>277.13941918767625</v>
          </cell>
          <cell r="P31">
            <v>277.13941918767625</v>
          </cell>
          <cell r="Q31">
            <v>277.13941918767625</v>
          </cell>
          <cell r="R31">
            <v>277.13941918767625</v>
          </cell>
          <cell r="S31">
            <v>277.13941918767625</v>
          </cell>
          <cell r="T31">
            <v>277.13941918767625</v>
          </cell>
          <cell r="U31">
            <v>277.13941918767625</v>
          </cell>
        </row>
        <row r="32">
          <cell r="E32">
            <v>240.73018322089598</v>
          </cell>
          <cell r="F32">
            <v>243.84898840548922</v>
          </cell>
          <cell r="G32">
            <v>246.01787068278398</v>
          </cell>
          <cell r="H32">
            <v>246.01787068278398</v>
          </cell>
          <cell r="I32">
            <v>246.01787068278398</v>
          </cell>
          <cell r="J32">
            <v>246.01787068278398</v>
          </cell>
          <cell r="K32">
            <v>256.51215037152457</v>
          </cell>
          <cell r="L32">
            <v>256.51215037152457</v>
          </cell>
          <cell r="M32">
            <v>256.51215037152457</v>
          </cell>
          <cell r="N32">
            <v>256.51215037152457</v>
          </cell>
          <cell r="O32">
            <v>256.51215037152457</v>
          </cell>
          <cell r="P32">
            <v>256.51215037152457</v>
          </cell>
          <cell r="Q32">
            <v>256.51215037152457</v>
          </cell>
          <cell r="R32">
            <v>256.51215037152457</v>
          </cell>
          <cell r="S32">
            <v>256.51215037152457</v>
          </cell>
          <cell r="T32">
            <v>256.51215037152457</v>
          </cell>
          <cell r="U32">
            <v>256.51215037152457</v>
          </cell>
        </row>
        <row r="33">
          <cell r="E33">
            <v>240.7301826897797</v>
          </cell>
          <cell r="F33">
            <v>244.11282228372735</v>
          </cell>
          <cell r="G33">
            <v>246.32989734484235</v>
          </cell>
          <cell r="H33">
            <v>246.32989734484235</v>
          </cell>
          <cell r="I33">
            <v>246.32989734484235</v>
          </cell>
          <cell r="J33">
            <v>246.32989734484235</v>
          </cell>
          <cell r="K33">
            <v>246.32989734484235</v>
          </cell>
          <cell r="L33">
            <v>257.28727403028478</v>
          </cell>
          <cell r="M33">
            <v>263.40838392763715</v>
          </cell>
          <cell r="N33">
            <v>263.40838392763715</v>
          </cell>
          <cell r="O33">
            <v>263.40838392763715</v>
          </cell>
          <cell r="P33">
            <v>263.40838392763715</v>
          </cell>
          <cell r="Q33">
            <v>263.40838392763715</v>
          </cell>
          <cell r="R33">
            <v>263.40838392763715</v>
          </cell>
          <cell r="S33">
            <v>263.40838392763715</v>
          </cell>
          <cell r="T33">
            <v>263.40838392763715</v>
          </cell>
          <cell r="U33">
            <v>263.40838392763715</v>
          </cell>
        </row>
        <row r="34">
          <cell r="E34">
            <v>240.73018327900212</v>
          </cell>
          <cell r="F34">
            <v>244.01557375679181</v>
          </cell>
          <cell r="G34">
            <v>246.36846322770486</v>
          </cell>
          <cell r="H34">
            <v>246.36846322770486</v>
          </cell>
          <cell r="I34">
            <v>246.36846322770486</v>
          </cell>
          <cell r="J34">
            <v>246.36846322770486</v>
          </cell>
          <cell r="K34">
            <v>246.36846322770486</v>
          </cell>
          <cell r="L34">
            <v>259.28469254722131</v>
          </cell>
          <cell r="M34">
            <v>259.28469254722131</v>
          </cell>
          <cell r="N34">
            <v>259.28469254722131</v>
          </cell>
          <cell r="O34">
            <v>259.28469254722131</v>
          </cell>
          <cell r="P34">
            <v>259.28469254722131</v>
          </cell>
          <cell r="Q34">
            <v>259.28469254722131</v>
          </cell>
          <cell r="R34">
            <v>259.28469254722131</v>
          </cell>
          <cell r="S34">
            <v>259.28469254722131</v>
          </cell>
          <cell r="T34">
            <v>259.28469254722131</v>
          </cell>
          <cell r="U34">
            <v>259.28469254722131</v>
          </cell>
        </row>
        <row r="35">
          <cell r="E35">
            <v>240.73018266367632</v>
          </cell>
          <cell r="F35">
            <v>243.72616638015802</v>
          </cell>
          <cell r="G35">
            <v>245.75743461396976</v>
          </cell>
          <cell r="H35">
            <v>245.75743461396976</v>
          </cell>
          <cell r="I35">
            <v>245.75743461396976</v>
          </cell>
          <cell r="J35">
            <v>245.75743461396976</v>
          </cell>
          <cell r="K35">
            <v>245.75743461396976</v>
          </cell>
          <cell r="L35">
            <v>259.83763417789737</v>
          </cell>
          <cell r="M35">
            <v>274.37663262825095</v>
          </cell>
          <cell r="N35">
            <v>274.37663262825095</v>
          </cell>
          <cell r="O35">
            <v>274.37663262825095</v>
          </cell>
          <cell r="P35">
            <v>274.37663262825095</v>
          </cell>
          <cell r="Q35">
            <v>274.37663262825095</v>
          </cell>
          <cell r="R35">
            <v>274.37663262825095</v>
          </cell>
          <cell r="S35">
            <v>274.37663262825095</v>
          </cell>
          <cell r="T35">
            <v>274.37663262825095</v>
          </cell>
          <cell r="U35">
            <v>274.37663262825095</v>
          </cell>
        </row>
        <row r="36">
          <cell r="E36">
            <v>240.73017671115625</v>
          </cell>
          <cell r="F36">
            <v>243.81107550589272</v>
          </cell>
          <cell r="G36">
            <v>245.96691292340159</v>
          </cell>
          <cell r="H36">
            <v>245.96691292340159</v>
          </cell>
          <cell r="I36">
            <v>245.96691292340159</v>
          </cell>
          <cell r="J36">
            <v>245.96691292340159</v>
          </cell>
          <cell r="K36">
            <v>245.96691292340159</v>
          </cell>
          <cell r="L36">
            <v>250.93658793578496</v>
          </cell>
          <cell r="M36">
            <v>260.47837488367622</v>
          </cell>
          <cell r="N36">
            <v>260.47837488367622</v>
          </cell>
          <cell r="O36">
            <v>260.47837488367622</v>
          </cell>
          <cell r="P36">
            <v>260.47837488367622</v>
          </cell>
          <cell r="Q36">
            <v>260.47837488367622</v>
          </cell>
          <cell r="R36">
            <v>260.47837488367622</v>
          </cell>
          <cell r="S36">
            <v>260.47837488367622</v>
          </cell>
          <cell r="T36">
            <v>260.47837488367622</v>
          </cell>
          <cell r="U36">
            <v>260.47837488367622</v>
          </cell>
        </row>
        <row r="37">
          <cell r="E37">
            <v>240.73018327860004</v>
          </cell>
          <cell r="F37">
            <v>244.02976230005561</v>
          </cell>
          <cell r="G37">
            <v>246.56539668676695</v>
          </cell>
          <cell r="H37">
            <v>246.56539668676695</v>
          </cell>
          <cell r="I37">
            <v>246.56539668676695</v>
          </cell>
          <cell r="J37">
            <v>253.46186898887689</v>
          </cell>
          <cell r="K37">
            <v>274.63941532852181</v>
          </cell>
          <cell r="L37">
            <v>274.63941532852181</v>
          </cell>
          <cell r="M37">
            <v>274.63941532852181</v>
          </cell>
          <cell r="N37">
            <v>274.63941532852181</v>
          </cell>
          <cell r="O37">
            <v>274.63941532852181</v>
          </cell>
          <cell r="P37">
            <v>274.63941532852181</v>
          </cell>
          <cell r="Q37">
            <v>274.63941532852181</v>
          </cell>
          <cell r="R37">
            <v>274.63941532852181</v>
          </cell>
          <cell r="S37">
            <v>274.63941532852181</v>
          </cell>
          <cell r="T37">
            <v>274.63941532852181</v>
          </cell>
          <cell r="U37">
            <v>274.63941532852181</v>
          </cell>
        </row>
        <row r="38">
          <cell r="E38">
            <v>240.73018327775603</v>
          </cell>
          <cell r="F38">
            <v>244.12911451411529</v>
          </cell>
          <cell r="G38">
            <v>246.50932224180863</v>
          </cell>
          <cell r="H38">
            <v>246.50932224180863</v>
          </cell>
          <cell r="I38">
            <v>246.50932224180863</v>
          </cell>
          <cell r="J38">
            <v>246.50932224180863</v>
          </cell>
          <cell r="K38">
            <v>254.35250117751156</v>
          </cell>
          <cell r="L38">
            <v>275.69924064879001</v>
          </cell>
          <cell r="M38">
            <v>275.69924064879001</v>
          </cell>
          <cell r="N38">
            <v>275.69924064879001</v>
          </cell>
          <cell r="O38">
            <v>275.69924064879001</v>
          </cell>
          <cell r="P38">
            <v>275.69924064879001</v>
          </cell>
          <cell r="Q38">
            <v>275.69924064879001</v>
          </cell>
          <cell r="R38">
            <v>275.69924064879001</v>
          </cell>
          <cell r="S38">
            <v>275.69924064879001</v>
          </cell>
          <cell r="T38">
            <v>275.69924064879001</v>
          </cell>
          <cell r="U38">
            <v>275.69924064879001</v>
          </cell>
        </row>
        <row r="39">
          <cell r="E39">
            <v>240.73018327759692</v>
          </cell>
          <cell r="F39">
            <v>243.7020280698793</v>
          </cell>
          <cell r="G39">
            <v>245.8900324069057</v>
          </cell>
          <cell r="H39">
            <v>245.8900324069057</v>
          </cell>
          <cell r="I39">
            <v>245.8900324069057</v>
          </cell>
          <cell r="J39">
            <v>248.31793783690821</v>
          </cell>
          <cell r="K39">
            <v>254.60680290704425</v>
          </cell>
          <cell r="L39">
            <v>259.14153779627151</v>
          </cell>
          <cell r="M39">
            <v>259.14153779627151</v>
          </cell>
          <cell r="N39">
            <v>259.14153779627151</v>
          </cell>
          <cell r="O39">
            <v>259.14153779627151</v>
          </cell>
          <cell r="P39">
            <v>259.14153779627151</v>
          </cell>
          <cell r="Q39">
            <v>259.14153779627151</v>
          </cell>
          <cell r="R39">
            <v>259.14153779627151</v>
          </cell>
          <cell r="S39">
            <v>259.14153779627151</v>
          </cell>
          <cell r="T39">
            <v>259.14153779627151</v>
          </cell>
          <cell r="U39">
            <v>259.14153779627151</v>
          </cell>
        </row>
        <row r="40">
          <cell r="E40">
            <v>240.73018327837622</v>
          </cell>
          <cell r="F40">
            <v>243.88113645172248</v>
          </cell>
          <cell r="G40">
            <v>246.25907546356004</v>
          </cell>
          <cell r="H40">
            <v>246.25907546356004</v>
          </cell>
          <cell r="I40">
            <v>246.25907546356004</v>
          </cell>
          <cell r="J40">
            <v>251.40141151139025</v>
          </cell>
          <cell r="K40">
            <v>277.8502562358475</v>
          </cell>
          <cell r="L40">
            <v>277.8502562358475</v>
          </cell>
          <cell r="M40">
            <v>277.8502562358475</v>
          </cell>
          <cell r="N40">
            <v>277.8502562358475</v>
          </cell>
          <cell r="O40">
            <v>277.8502562358475</v>
          </cell>
          <cell r="P40">
            <v>277.8502562358475</v>
          </cell>
          <cell r="Q40">
            <v>277.8502562358475</v>
          </cell>
          <cell r="R40">
            <v>277.8502562358475</v>
          </cell>
          <cell r="S40">
            <v>277.8502562358475</v>
          </cell>
          <cell r="T40">
            <v>277.8502562358475</v>
          </cell>
          <cell r="U40">
            <v>277.8502562358475</v>
          </cell>
        </row>
        <row r="41">
          <cell r="E41">
            <v>240.73018327416901</v>
          </cell>
          <cell r="F41">
            <v>243.86549164116036</v>
          </cell>
          <cell r="G41">
            <v>246.15654232859939</v>
          </cell>
          <cell r="H41">
            <v>246.15654232859939</v>
          </cell>
          <cell r="I41">
            <v>246.15654232859939</v>
          </cell>
          <cell r="J41">
            <v>246.15654232859939</v>
          </cell>
          <cell r="K41">
            <v>272.9639101287741</v>
          </cell>
          <cell r="L41">
            <v>272.9639101287741</v>
          </cell>
          <cell r="M41">
            <v>272.9639101287741</v>
          </cell>
          <cell r="N41">
            <v>272.9639101287741</v>
          </cell>
          <cell r="O41">
            <v>272.9639101287741</v>
          </cell>
          <cell r="P41">
            <v>272.9639101287741</v>
          </cell>
          <cell r="Q41">
            <v>272.9639101287741</v>
          </cell>
          <cell r="R41">
            <v>272.9639101287741</v>
          </cell>
          <cell r="S41">
            <v>272.9639101287741</v>
          </cell>
          <cell r="T41">
            <v>272.9639101287741</v>
          </cell>
          <cell r="U41">
            <v>272.9639101287741</v>
          </cell>
        </row>
        <row r="42">
          <cell r="E42">
            <v>240.73018327819656</v>
          </cell>
          <cell r="F42">
            <v>243.92235052577809</v>
          </cell>
          <cell r="G42">
            <v>246.04630359271778</v>
          </cell>
          <cell r="H42">
            <v>246.04630359271778</v>
          </cell>
          <cell r="I42">
            <v>246.04630359271778</v>
          </cell>
          <cell r="J42">
            <v>246.04630359271778</v>
          </cell>
          <cell r="K42">
            <v>255.55684933150465</v>
          </cell>
          <cell r="L42">
            <v>263.62143455165182</v>
          </cell>
          <cell r="M42">
            <v>263.62143455165182</v>
          </cell>
          <cell r="N42">
            <v>263.62143455165182</v>
          </cell>
          <cell r="O42">
            <v>263.62143455165182</v>
          </cell>
          <cell r="P42">
            <v>263.62143455165182</v>
          </cell>
          <cell r="Q42">
            <v>263.62143455165182</v>
          </cell>
          <cell r="R42">
            <v>263.62143455165182</v>
          </cell>
          <cell r="S42">
            <v>263.62143455165182</v>
          </cell>
          <cell r="T42">
            <v>263.62143455165182</v>
          </cell>
          <cell r="U42">
            <v>263.62143455165182</v>
          </cell>
        </row>
        <row r="43">
          <cell r="E43">
            <v>240.73018313681783</v>
          </cell>
          <cell r="F43">
            <v>244.05995876757035</v>
          </cell>
          <cell r="G43">
            <v>246.64816536614802</v>
          </cell>
          <cell r="H43">
            <v>246.64816536614802</v>
          </cell>
          <cell r="I43">
            <v>246.64816536614802</v>
          </cell>
          <cell r="J43">
            <v>246.64816536614802</v>
          </cell>
          <cell r="K43">
            <v>256.48701621188133</v>
          </cell>
          <cell r="L43">
            <v>262.47453306692279</v>
          </cell>
          <cell r="M43">
            <v>262.47453306692279</v>
          </cell>
          <cell r="N43">
            <v>262.47453306692279</v>
          </cell>
          <cell r="O43">
            <v>262.47453306692279</v>
          </cell>
          <cell r="P43">
            <v>262.47453306692279</v>
          </cell>
          <cell r="Q43">
            <v>262.47453306692279</v>
          </cell>
          <cell r="R43">
            <v>262.47453306692279</v>
          </cell>
          <cell r="S43">
            <v>262.47453306692279</v>
          </cell>
          <cell r="T43">
            <v>262.47453306692279</v>
          </cell>
          <cell r="U43">
            <v>262.47453306692279</v>
          </cell>
        </row>
        <row r="44">
          <cell r="E44">
            <v>240.73018174054434</v>
          </cell>
          <cell r="F44">
            <v>244.08405875657252</v>
          </cell>
          <cell r="G44">
            <v>246.56633493885451</v>
          </cell>
          <cell r="H44">
            <v>246.56633493885451</v>
          </cell>
          <cell r="I44">
            <v>246.56633493885451</v>
          </cell>
          <cell r="J44">
            <v>246.56633493885451</v>
          </cell>
          <cell r="K44">
            <v>274.45967085085186</v>
          </cell>
          <cell r="L44">
            <v>274.45967085085186</v>
          </cell>
          <cell r="M44">
            <v>274.45967085085186</v>
          </cell>
          <cell r="N44">
            <v>274.45967085085186</v>
          </cell>
          <cell r="O44">
            <v>274.45967085085186</v>
          </cell>
          <cell r="P44">
            <v>274.45967085085186</v>
          </cell>
          <cell r="Q44">
            <v>274.45967085085186</v>
          </cell>
          <cell r="R44">
            <v>274.45967085085186</v>
          </cell>
          <cell r="S44">
            <v>274.45967085085186</v>
          </cell>
          <cell r="T44">
            <v>274.45967085085186</v>
          </cell>
          <cell r="U44">
            <v>274.45967085085186</v>
          </cell>
        </row>
        <row r="45">
          <cell r="E45">
            <v>240.73018350618113</v>
          </cell>
          <cell r="F45">
            <v>243.9471470845439</v>
          </cell>
          <cell r="G45">
            <v>246.31280893359974</v>
          </cell>
          <cell r="H45">
            <v>246.31280893359974</v>
          </cell>
          <cell r="I45">
            <v>246.31280893359974</v>
          </cell>
          <cell r="J45">
            <v>246.31280893359974</v>
          </cell>
          <cell r="K45">
            <v>246.31280893359974</v>
          </cell>
          <cell r="L45">
            <v>246.31280893359974</v>
          </cell>
          <cell r="M45">
            <v>259.38123444836344</v>
          </cell>
          <cell r="N45">
            <v>271.02873246663461</v>
          </cell>
          <cell r="O45">
            <v>271.02873246663461</v>
          </cell>
          <cell r="P45">
            <v>271.02873246663461</v>
          </cell>
          <cell r="Q45">
            <v>271.02873246663461</v>
          </cell>
          <cell r="R45">
            <v>271.02873246663461</v>
          </cell>
          <cell r="S45">
            <v>271.02873246663461</v>
          </cell>
          <cell r="T45">
            <v>271.02873246663461</v>
          </cell>
          <cell r="U45">
            <v>271.02873246663461</v>
          </cell>
        </row>
        <row r="46">
          <cell r="E46">
            <v>240.7301832779487</v>
          </cell>
          <cell r="F46">
            <v>244.09447064497701</v>
          </cell>
          <cell r="G46">
            <v>246.61387936137422</v>
          </cell>
          <cell r="H46">
            <v>246.61387936137422</v>
          </cell>
          <cell r="I46">
            <v>246.61387936137422</v>
          </cell>
          <cell r="J46">
            <v>246.61387936137422</v>
          </cell>
          <cell r="K46">
            <v>263.34194756574789</v>
          </cell>
          <cell r="L46">
            <v>263.34194756574789</v>
          </cell>
          <cell r="M46">
            <v>263.34194756574789</v>
          </cell>
          <cell r="N46">
            <v>263.34194756574789</v>
          </cell>
          <cell r="O46">
            <v>263.34194756574789</v>
          </cell>
          <cell r="P46">
            <v>263.34194756574789</v>
          </cell>
          <cell r="Q46">
            <v>263.34194756574789</v>
          </cell>
          <cell r="R46">
            <v>263.34194756574789</v>
          </cell>
          <cell r="S46">
            <v>263.34194756574789</v>
          </cell>
          <cell r="T46">
            <v>263.34194756574789</v>
          </cell>
          <cell r="U46">
            <v>263.34194756574789</v>
          </cell>
        </row>
        <row r="47">
          <cell r="E47">
            <v>240.73018327696954</v>
          </cell>
          <cell r="F47">
            <v>243.9319867763399</v>
          </cell>
          <cell r="G47">
            <v>246.41560781415745</v>
          </cell>
          <cell r="H47">
            <v>246.41560781415745</v>
          </cell>
          <cell r="I47">
            <v>246.41560781415745</v>
          </cell>
          <cell r="J47">
            <v>256.82758157446426</v>
          </cell>
          <cell r="K47">
            <v>281.97577831660874</v>
          </cell>
          <cell r="L47">
            <v>281.97577831660874</v>
          </cell>
          <cell r="M47">
            <v>281.97577831660874</v>
          </cell>
          <cell r="N47">
            <v>281.97577831660874</v>
          </cell>
          <cell r="O47">
            <v>281.97577831660874</v>
          </cell>
          <cell r="P47">
            <v>281.97577831660874</v>
          </cell>
          <cell r="Q47">
            <v>281.97577831660874</v>
          </cell>
          <cell r="R47">
            <v>281.97577831660874</v>
          </cell>
          <cell r="S47">
            <v>281.97577831660874</v>
          </cell>
          <cell r="T47">
            <v>281.97577831660874</v>
          </cell>
          <cell r="U47">
            <v>281.97577831660874</v>
          </cell>
        </row>
        <row r="48">
          <cell r="E48">
            <v>240.73018313681396</v>
          </cell>
          <cell r="F48">
            <v>244.34232610068685</v>
          </cell>
          <cell r="G48">
            <v>246.72414290896137</v>
          </cell>
          <cell r="H48">
            <v>246.72414290896137</v>
          </cell>
          <cell r="I48">
            <v>249.81400071845334</v>
          </cell>
          <cell r="J48">
            <v>268.18778710443121</v>
          </cell>
          <cell r="K48">
            <v>268.18778710443121</v>
          </cell>
          <cell r="L48">
            <v>268.18778710443121</v>
          </cell>
          <cell r="M48">
            <v>268.18778710443121</v>
          </cell>
          <cell r="N48">
            <v>268.18778710443121</v>
          </cell>
          <cell r="O48">
            <v>268.18778710443121</v>
          </cell>
          <cell r="P48">
            <v>268.18778710443121</v>
          </cell>
          <cell r="Q48">
            <v>268.18778710443121</v>
          </cell>
          <cell r="R48">
            <v>268.18778710443121</v>
          </cell>
          <cell r="S48">
            <v>268.18778710443121</v>
          </cell>
          <cell r="T48">
            <v>268.18778710443121</v>
          </cell>
          <cell r="U48">
            <v>268.18778710443121</v>
          </cell>
        </row>
        <row r="49">
          <cell r="E49">
            <v>240.73018327844787</v>
          </cell>
          <cell r="F49">
            <v>243.9517424997637</v>
          </cell>
          <cell r="G49">
            <v>246.31025008845938</v>
          </cell>
          <cell r="H49">
            <v>246.31025008845938</v>
          </cell>
          <cell r="I49">
            <v>246.31025008845938</v>
          </cell>
          <cell r="J49">
            <v>246.31025008845938</v>
          </cell>
          <cell r="K49">
            <v>266.84784406444953</v>
          </cell>
          <cell r="L49">
            <v>266.84784406444953</v>
          </cell>
          <cell r="M49">
            <v>266.84784406444953</v>
          </cell>
          <cell r="N49">
            <v>266.84784406444953</v>
          </cell>
          <cell r="O49">
            <v>266.84784406444953</v>
          </cell>
          <cell r="P49">
            <v>266.84784406444953</v>
          </cell>
          <cell r="Q49">
            <v>266.84784406444953</v>
          </cell>
          <cell r="R49">
            <v>266.84784406444953</v>
          </cell>
          <cell r="S49">
            <v>266.84784406444953</v>
          </cell>
          <cell r="T49">
            <v>266.84784406444953</v>
          </cell>
          <cell r="U49">
            <v>266.84784406444953</v>
          </cell>
        </row>
        <row r="50">
          <cell r="E50">
            <v>240.73018327836979</v>
          </cell>
          <cell r="F50">
            <v>243.89896328597919</v>
          </cell>
          <cell r="G50">
            <v>246.38947992341801</v>
          </cell>
          <cell r="H50">
            <v>246.38947992341801</v>
          </cell>
          <cell r="I50">
            <v>246.38947992341801</v>
          </cell>
          <cell r="J50">
            <v>270.24581569214951</v>
          </cell>
          <cell r="K50">
            <v>270.24581569214951</v>
          </cell>
          <cell r="L50">
            <v>270.24581569214951</v>
          </cell>
          <cell r="M50">
            <v>270.24581569214951</v>
          </cell>
          <cell r="N50">
            <v>270.24581569214951</v>
          </cell>
          <cell r="O50">
            <v>270.24581569214951</v>
          </cell>
          <cell r="P50">
            <v>270.24581569214951</v>
          </cell>
          <cell r="Q50">
            <v>270.24581569214951</v>
          </cell>
          <cell r="R50">
            <v>270.24581569214951</v>
          </cell>
          <cell r="S50">
            <v>270.24581569214951</v>
          </cell>
          <cell r="T50">
            <v>270.24581569214951</v>
          </cell>
          <cell r="U50">
            <v>270.24581569214951</v>
          </cell>
        </row>
        <row r="51">
          <cell r="E51">
            <v>240.72968498114585</v>
          </cell>
          <cell r="F51">
            <v>244.09177273467935</v>
          </cell>
          <cell r="G51">
            <v>246.55274769135087</v>
          </cell>
          <cell r="H51">
            <v>246.55274769135087</v>
          </cell>
          <cell r="I51">
            <v>246.55274769135087</v>
          </cell>
          <cell r="J51">
            <v>246.55274769135087</v>
          </cell>
          <cell r="K51">
            <v>268.84737500748628</v>
          </cell>
          <cell r="L51">
            <v>268.84737500748628</v>
          </cell>
          <cell r="M51">
            <v>268.84737500748628</v>
          </cell>
          <cell r="N51">
            <v>268.84737500748628</v>
          </cell>
          <cell r="O51">
            <v>268.84737500748628</v>
          </cell>
          <cell r="P51">
            <v>268.84737500748628</v>
          </cell>
          <cell r="Q51">
            <v>268.84737500748628</v>
          </cell>
          <cell r="R51">
            <v>268.84737500748628</v>
          </cell>
          <cell r="S51">
            <v>268.84737500748628</v>
          </cell>
          <cell r="T51">
            <v>268.84737500748628</v>
          </cell>
          <cell r="U51">
            <v>268.84737500748628</v>
          </cell>
        </row>
        <row r="52">
          <cell r="E52">
            <v>240.73018327867445</v>
          </cell>
          <cell r="F52">
            <v>243.93560625916203</v>
          </cell>
          <cell r="G52">
            <v>246.32184135370824</v>
          </cell>
          <cell r="H52">
            <v>246.32184135370824</v>
          </cell>
          <cell r="I52">
            <v>246.32184135370824</v>
          </cell>
          <cell r="J52">
            <v>246.32184135370824</v>
          </cell>
          <cell r="K52">
            <v>246.32184135370824</v>
          </cell>
          <cell r="L52">
            <v>246.32184135370824</v>
          </cell>
          <cell r="M52">
            <v>246.32184135370824</v>
          </cell>
          <cell r="N52">
            <v>246.32184135370824</v>
          </cell>
          <cell r="O52">
            <v>255.77900018242551</v>
          </cell>
          <cell r="P52">
            <v>262.19623299370937</v>
          </cell>
          <cell r="Q52">
            <v>262.19623299370937</v>
          </cell>
          <cell r="R52">
            <v>262.19623299370937</v>
          </cell>
          <cell r="S52">
            <v>262.19623299370937</v>
          </cell>
          <cell r="T52">
            <v>262.19623299370937</v>
          </cell>
          <cell r="U52">
            <v>262.19623299370937</v>
          </cell>
        </row>
        <row r="53">
          <cell r="E53">
            <v>240.73017724786044</v>
          </cell>
          <cell r="F53">
            <v>243.98175189730239</v>
          </cell>
          <cell r="G53">
            <v>246.53471229063311</v>
          </cell>
          <cell r="H53">
            <v>246.53471229063311</v>
          </cell>
          <cell r="I53">
            <v>246.53471229063311</v>
          </cell>
          <cell r="J53">
            <v>254.89355224319917</v>
          </cell>
          <cell r="K53">
            <v>282.37306364106496</v>
          </cell>
          <cell r="L53">
            <v>282.37306364106496</v>
          </cell>
          <cell r="M53">
            <v>282.37306364106496</v>
          </cell>
          <cell r="N53">
            <v>282.37306364106496</v>
          </cell>
          <cell r="O53">
            <v>282.37306364106496</v>
          </cell>
          <cell r="P53">
            <v>282.37306364106496</v>
          </cell>
          <cell r="Q53">
            <v>282.37306364106496</v>
          </cell>
          <cell r="R53">
            <v>282.37306364106496</v>
          </cell>
          <cell r="S53">
            <v>282.37306364106496</v>
          </cell>
          <cell r="T53">
            <v>282.37306364106496</v>
          </cell>
          <cell r="U53">
            <v>282.37306364106496</v>
          </cell>
        </row>
        <row r="54">
          <cell r="E54">
            <v>240.73017721292626</v>
          </cell>
          <cell r="F54">
            <v>243.68226756495071</v>
          </cell>
          <cell r="G54">
            <v>245.95329788752591</v>
          </cell>
          <cell r="H54">
            <v>245.95329788752591</v>
          </cell>
          <cell r="I54">
            <v>245.95329788752591</v>
          </cell>
          <cell r="J54">
            <v>245.95329788752591</v>
          </cell>
          <cell r="K54">
            <v>245.95329788752591</v>
          </cell>
          <cell r="L54">
            <v>245.95329788752591</v>
          </cell>
          <cell r="M54">
            <v>245.95329788752591</v>
          </cell>
          <cell r="N54">
            <v>245.95329788752591</v>
          </cell>
          <cell r="O54">
            <v>245.95329788752591</v>
          </cell>
          <cell r="P54">
            <v>245.95329788752591</v>
          </cell>
          <cell r="Q54">
            <v>245.95329788752591</v>
          </cell>
          <cell r="R54">
            <v>245.95329788752591</v>
          </cell>
          <cell r="S54">
            <v>245.95329788752591</v>
          </cell>
          <cell r="T54">
            <v>245.95329788752591</v>
          </cell>
          <cell r="U54">
            <v>245.95329788752591</v>
          </cell>
        </row>
        <row r="55">
          <cell r="E55">
            <v>240.73017808828178</v>
          </cell>
          <cell r="F55">
            <v>243.93642077826641</v>
          </cell>
          <cell r="G55">
            <v>246.34570625080215</v>
          </cell>
          <cell r="H55">
            <v>246.34570625080215</v>
          </cell>
          <cell r="I55">
            <v>246.34570625080215</v>
          </cell>
          <cell r="J55">
            <v>246.34570625080215</v>
          </cell>
          <cell r="K55">
            <v>262.19711038188262</v>
          </cell>
          <cell r="L55">
            <v>262.19711038188262</v>
          </cell>
          <cell r="M55">
            <v>262.19711038188262</v>
          </cell>
          <cell r="N55">
            <v>262.19711038188262</v>
          </cell>
          <cell r="O55">
            <v>262.19711038188262</v>
          </cell>
          <cell r="P55">
            <v>262.19711038188262</v>
          </cell>
          <cell r="Q55">
            <v>262.19711038188262</v>
          </cell>
          <cell r="R55">
            <v>262.19711038188262</v>
          </cell>
          <cell r="S55">
            <v>262.19711038188262</v>
          </cell>
          <cell r="T55">
            <v>262.19711038188262</v>
          </cell>
          <cell r="U55">
            <v>262.19711038188262</v>
          </cell>
        </row>
        <row r="56">
          <cell r="E56">
            <v>240.73018174854153</v>
          </cell>
          <cell r="F56">
            <v>243.87033598198428</v>
          </cell>
          <cell r="G56">
            <v>245.98306528451997</v>
          </cell>
          <cell r="H56">
            <v>245.98306528451997</v>
          </cell>
          <cell r="I56">
            <v>245.98306528451997</v>
          </cell>
          <cell r="J56">
            <v>248.96021169272788</v>
          </cell>
          <cell r="K56">
            <v>269.99135743945573</v>
          </cell>
          <cell r="L56">
            <v>269.99135743945573</v>
          </cell>
          <cell r="M56">
            <v>269.99135743945573</v>
          </cell>
          <cell r="N56">
            <v>269.99135743945573</v>
          </cell>
          <cell r="O56">
            <v>269.99135743945573</v>
          </cell>
          <cell r="P56">
            <v>269.99135743945573</v>
          </cell>
          <cell r="Q56">
            <v>269.99135743945573</v>
          </cell>
          <cell r="R56">
            <v>269.99135743945573</v>
          </cell>
          <cell r="S56">
            <v>269.99135743945573</v>
          </cell>
          <cell r="T56">
            <v>269.99135743945573</v>
          </cell>
          <cell r="U56">
            <v>269.99135743945573</v>
          </cell>
        </row>
        <row r="57">
          <cell r="E57">
            <v>240.73017717949753</v>
          </cell>
          <cell r="F57">
            <v>243.98454491197512</v>
          </cell>
          <cell r="G57">
            <v>246.32932245647061</v>
          </cell>
          <cell r="H57">
            <v>246.32932245647061</v>
          </cell>
          <cell r="I57">
            <v>246.32932245647061</v>
          </cell>
          <cell r="J57">
            <v>246.32932245647061</v>
          </cell>
          <cell r="K57">
            <v>250.9097962542445</v>
          </cell>
          <cell r="L57">
            <v>264.00994384018344</v>
          </cell>
          <cell r="M57">
            <v>264.00994384018344</v>
          </cell>
          <cell r="N57">
            <v>264.00994384018344</v>
          </cell>
          <cell r="O57">
            <v>264.00994384018344</v>
          </cell>
          <cell r="P57">
            <v>264.00994384018344</v>
          </cell>
          <cell r="Q57">
            <v>264.00994384018344</v>
          </cell>
          <cell r="R57">
            <v>264.00994384018344</v>
          </cell>
          <cell r="S57">
            <v>264.00994384018344</v>
          </cell>
          <cell r="T57">
            <v>264.00994384018344</v>
          </cell>
          <cell r="U57">
            <v>264.00994384018344</v>
          </cell>
        </row>
        <row r="58">
          <cell r="E58">
            <v>240.73018313619627</v>
          </cell>
          <cell r="F58">
            <v>244.0828068351816</v>
          </cell>
          <cell r="G58">
            <v>246.54847841686231</v>
          </cell>
          <cell r="H58">
            <v>246.54847841686231</v>
          </cell>
          <cell r="I58">
            <v>246.54847841686231</v>
          </cell>
          <cell r="J58">
            <v>252.14838714174954</v>
          </cell>
          <cell r="K58">
            <v>270.93489886946975</v>
          </cell>
          <cell r="L58">
            <v>270.93489886946975</v>
          </cell>
          <cell r="M58">
            <v>270.93489886946975</v>
          </cell>
          <cell r="N58">
            <v>270.93489886946975</v>
          </cell>
          <cell r="O58">
            <v>270.93489886946975</v>
          </cell>
          <cell r="P58">
            <v>270.93489886946975</v>
          </cell>
          <cell r="Q58">
            <v>270.93489886946975</v>
          </cell>
          <cell r="R58">
            <v>270.93489886946975</v>
          </cell>
          <cell r="S58">
            <v>270.93489886946975</v>
          </cell>
          <cell r="T58">
            <v>270.93489886946975</v>
          </cell>
          <cell r="U58">
            <v>270.93489886946975</v>
          </cell>
        </row>
        <row r="59">
          <cell r="E59">
            <v>240.73017715685538</v>
          </cell>
          <cell r="F59">
            <v>243.84385587814262</v>
          </cell>
          <cell r="G59">
            <v>246.19564658333292</v>
          </cell>
          <cell r="H59">
            <v>246.19564658333292</v>
          </cell>
          <cell r="I59">
            <v>246.19564658333292</v>
          </cell>
          <cell r="J59">
            <v>246.19564658333292</v>
          </cell>
          <cell r="K59">
            <v>266.9286763017974</v>
          </cell>
          <cell r="L59">
            <v>266.9286763017974</v>
          </cell>
          <cell r="M59">
            <v>266.9286763017974</v>
          </cell>
          <cell r="N59">
            <v>266.9286763017974</v>
          </cell>
          <cell r="O59">
            <v>266.9286763017974</v>
          </cell>
          <cell r="P59">
            <v>266.9286763017974</v>
          </cell>
          <cell r="Q59">
            <v>266.9286763017974</v>
          </cell>
          <cell r="R59">
            <v>266.9286763017974</v>
          </cell>
          <cell r="S59">
            <v>266.9286763017974</v>
          </cell>
          <cell r="T59">
            <v>266.9286763017974</v>
          </cell>
          <cell r="U59">
            <v>266.9286763017974</v>
          </cell>
        </row>
        <row r="60">
          <cell r="E60">
            <v>240.73018327416065</v>
          </cell>
          <cell r="F60">
            <v>244.17129540650319</v>
          </cell>
          <cell r="G60">
            <v>246.53348496319722</v>
          </cell>
          <cell r="H60">
            <v>246.53348496319722</v>
          </cell>
          <cell r="I60">
            <v>246.53348496319722</v>
          </cell>
          <cell r="J60">
            <v>246.53348496319722</v>
          </cell>
          <cell r="K60">
            <v>246.53348496319722</v>
          </cell>
          <cell r="L60">
            <v>248.04996430416648</v>
          </cell>
          <cell r="M60">
            <v>248.04996430416648</v>
          </cell>
          <cell r="N60">
            <v>248.04996430416648</v>
          </cell>
          <cell r="O60">
            <v>248.04996430416648</v>
          </cell>
          <cell r="P60">
            <v>248.04996430416648</v>
          </cell>
          <cell r="Q60">
            <v>248.04996430416648</v>
          </cell>
          <cell r="R60">
            <v>248.04996430416648</v>
          </cell>
          <cell r="S60">
            <v>248.04996430416648</v>
          </cell>
          <cell r="T60">
            <v>248.04996430416648</v>
          </cell>
          <cell r="U60">
            <v>248.04996430416648</v>
          </cell>
        </row>
        <row r="61">
          <cell r="E61">
            <v>240.73018171748799</v>
          </cell>
          <cell r="F61">
            <v>243.79587765309356</v>
          </cell>
          <cell r="G61">
            <v>246.12101356805579</v>
          </cell>
          <cell r="H61">
            <v>246.12101356805579</v>
          </cell>
          <cell r="I61">
            <v>246.12101356805579</v>
          </cell>
          <cell r="J61">
            <v>252.31033710180017</v>
          </cell>
          <cell r="K61">
            <v>274.76344912381552</v>
          </cell>
          <cell r="L61">
            <v>274.76344912381552</v>
          </cell>
          <cell r="M61">
            <v>274.76344912381552</v>
          </cell>
          <cell r="N61">
            <v>274.76344912381552</v>
          </cell>
          <cell r="O61">
            <v>274.76344912381552</v>
          </cell>
          <cell r="P61">
            <v>274.76344912381552</v>
          </cell>
          <cell r="Q61">
            <v>274.76344912381552</v>
          </cell>
          <cell r="R61">
            <v>274.76344912381552</v>
          </cell>
          <cell r="S61">
            <v>274.76344912381552</v>
          </cell>
          <cell r="T61">
            <v>274.76344912381552</v>
          </cell>
          <cell r="U61">
            <v>274.76344912381552</v>
          </cell>
        </row>
        <row r="62">
          <cell r="E62">
            <v>240.73018313710969</v>
          </cell>
          <cell r="F62">
            <v>243.99622931976819</v>
          </cell>
          <cell r="G62">
            <v>246.42416497514995</v>
          </cell>
          <cell r="H62">
            <v>246.42416497514995</v>
          </cell>
          <cell r="I62">
            <v>246.42416497514995</v>
          </cell>
          <cell r="J62">
            <v>246.42416497514995</v>
          </cell>
          <cell r="K62">
            <v>276.43434424833339</v>
          </cell>
          <cell r="L62">
            <v>276.43434424833339</v>
          </cell>
          <cell r="M62">
            <v>276.43434424833339</v>
          </cell>
          <cell r="N62">
            <v>276.43434424833339</v>
          </cell>
          <cell r="O62">
            <v>276.43434424833339</v>
          </cell>
          <cell r="P62">
            <v>276.43434424833339</v>
          </cell>
          <cell r="Q62">
            <v>276.43434424833339</v>
          </cell>
          <cell r="R62">
            <v>276.43434424833339</v>
          </cell>
          <cell r="S62">
            <v>276.43434424833339</v>
          </cell>
          <cell r="T62">
            <v>276.43434424833339</v>
          </cell>
          <cell r="U62">
            <v>276.43434424833339</v>
          </cell>
        </row>
        <row r="63">
          <cell r="E63">
            <v>240.73018327841785</v>
          </cell>
          <cell r="F63">
            <v>243.78876595408272</v>
          </cell>
          <cell r="G63">
            <v>246.07215048453796</v>
          </cell>
          <cell r="H63">
            <v>246.07215048453796</v>
          </cell>
          <cell r="I63">
            <v>246.07215048453796</v>
          </cell>
          <cell r="J63">
            <v>246.07215048453796</v>
          </cell>
          <cell r="K63">
            <v>246.07215048453796</v>
          </cell>
          <cell r="L63">
            <v>246.07215048453796</v>
          </cell>
          <cell r="M63">
            <v>246.07215048453796</v>
          </cell>
          <cell r="N63">
            <v>246.07215048453796</v>
          </cell>
          <cell r="O63">
            <v>246.07215048453796</v>
          </cell>
          <cell r="P63">
            <v>246.07215048453796</v>
          </cell>
          <cell r="Q63">
            <v>246.07215048453796</v>
          </cell>
          <cell r="R63">
            <v>246.07215048453796</v>
          </cell>
          <cell r="S63">
            <v>246.07215048453796</v>
          </cell>
          <cell r="T63">
            <v>246.07215048453796</v>
          </cell>
          <cell r="U63">
            <v>246.07215048453796</v>
          </cell>
        </row>
        <row r="64">
          <cell r="E64">
            <v>240.73018176737222</v>
          </cell>
          <cell r="F64">
            <v>243.81949754503751</v>
          </cell>
          <cell r="G64">
            <v>246.10778968922364</v>
          </cell>
          <cell r="H64">
            <v>246.10778968922364</v>
          </cell>
          <cell r="I64">
            <v>246.10778968922364</v>
          </cell>
          <cell r="J64">
            <v>277.06475908736792</v>
          </cell>
          <cell r="K64">
            <v>277.06475908736792</v>
          </cell>
          <cell r="L64">
            <v>277.06475908736792</v>
          </cell>
          <cell r="M64">
            <v>277.06475908736792</v>
          </cell>
          <cell r="N64">
            <v>277.06475908736792</v>
          </cell>
          <cell r="O64">
            <v>277.06475908736792</v>
          </cell>
          <cell r="P64">
            <v>277.06475908736792</v>
          </cell>
          <cell r="Q64">
            <v>277.06475908736792</v>
          </cell>
          <cell r="R64">
            <v>277.06475908736792</v>
          </cell>
          <cell r="S64">
            <v>277.06475908736792</v>
          </cell>
          <cell r="T64">
            <v>277.06475908736792</v>
          </cell>
          <cell r="U64">
            <v>277.06475908736792</v>
          </cell>
        </row>
        <row r="65">
          <cell r="E65">
            <v>240.73018327829931</v>
          </cell>
          <cell r="F65">
            <v>243.81949904722708</v>
          </cell>
          <cell r="G65">
            <v>246.10779118046352</v>
          </cell>
          <cell r="H65">
            <v>246.10779118046352</v>
          </cell>
          <cell r="I65">
            <v>246.10779118046352</v>
          </cell>
          <cell r="J65">
            <v>246.10779118046352</v>
          </cell>
          <cell r="K65">
            <v>253.51811046656655</v>
          </cell>
          <cell r="L65">
            <v>265.95836144080283</v>
          </cell>
          <cell r="M65">
            <v>265.95836144080283</v>
          </cell>
          <cell r="N65">
            <v>265.95836144080283</v>
          </cell>
          <cell r="O65">
            <v>265.95836144080283</v>
          </cell>
          <cell r="P65">
            <v>265.95836144080283</v>
          </cell>
          <cell r="Q65">
            <v>265.95836144080283</v>
          </cell>
          <cell r="R65">
            <v>265.95836144080283</v>
          </cell>
          <cell r="S65">
            <v>265.95836144080283</v>
          </cell>
          <cell r="T65">
            <v>265.95836144080283</v>
          </cell>
          <cell r="U65">
            <v>265.95836144080283</v>
          </cell>
        </row>
        <row r="66">
          <cell r="E66">
            <v>240.73018313916634</v>
          </cell>
          <cell r="F66">
            <v>243.9976865100866</v>
          </cell>
          <cell r="G66">
            <v>246.37401727792212</v>
          </cell>
          <cell r="H66">
            <v>246.37401727792212</v>
          </cell>
          <cell r="I66">
            <v>246.37401727792212</v>
          </cell>
          <cell r="J66">
            <v>251.3112809831938</v>
          </cell>
          <cell r="K66">
            <v>273.36423953022404</v>
          </cell>
          <cell r="L66">
            <v>273.36423953022404</v>
          </cell>
          <cell r="M66">
            <v>273.36423953022404</v>
          </cell>
          <cell r="N66">
            <v>273.36423953022404</v>
          </cell>
          <cell r="O66">
            <v>273.36423953022404</v>
          </cell>
          <cell r="P66">
            <v>273.36423953022404</v>
          </cell>
          <cell r="Q66">
            <v>273.36423953022404</v>
          </cell>
          <cell r="R66">
            <v>273.36423953022404</v>
          </cell>
          <cell r="S66">
            <v>273.36423953022404</v>
          </cell>
          <cell r="T66">
            <v>273.36423953022404</v>
          </cell>
          <cell r="U66">
            <v>273.36423953022404</v>
          </cell>
        </row>
        <row r="67">
          <cell r="E67">
            <v>240.73018327841817</v>
          </cell>
          <cell r="F67">
            <v>243.79434828954129</v>
          </cell>
          <cell r="G67">
            <v>246.05801148430646</v>
          </cell>
          <cell r="H67">
            <v>246.05801148430646</v>
          </cell>
          <cell r="I67">
            <v>246.05801148430646</v>
          </cell>
          <cell r="J67">
            <v>246.05801148430646</v>
          </cell>
          <cell r="K67">
            <v>262.23282536585782</v>
          </cell>
          <cell r="L67">
            <v>262.23282536585782</v>
          </cell>
          <cell r="M67">
            <v>262.23282536585782</v>
          </cell>
          <cell r="N67">
            <v>262.23282536585782</v>
          </cell>
          <cell r="O67">
            <v>262.23282536585782</v>
          </cell>
          <cell r="P67">
            <v>262.23282536585782</v>
          </cell>
          <cell r="Q67">
            <v>262.23282536585782</v>
          </cell>
          <cell r="R67">
            <v>262.23282536585782</v>
          </cell>
          <cell r="S67">
            <v>262.23282536585782</v>
          </cell>
          <cell r="T67">
            <v>262.23282536585782</v>
          </cell>
          <cell r="U67">
            <v>262.23282536585782</v>
          </cell>
        </row>
        <row r="68">
          <cell r="E68">
            <v>240.73018327839438</v>
          </cell>
          <cell r="F68">
            <v>243.92412750459459</v>
          </cell>
          <cell r="G68">
            <v>246.19862983880768</v>
          </cell>
          <cell r="H68">
            <v>246.19862983880768</v>
          </cell>
          <cell r="I68">
            <v>246.19862983880768</v>
          </cell>
          <cell r="J68">
            <v>246.19862983880768</v>
          </cell>
          <cell r="K68">
            <v>246.19862983880768</v>
          </cell>
          <cell r="L68">
            <v>247.92834117466973</v>
          </cell>
          <cell r="M68">
            <v>267.95018098252973</v>
          </cell>
          <cell r="N68">
            <v>267.95018098252973</v>
          </cell>
          <cell r="O68">
            <v>267.95018098252973</v>
          </cell>
          <cell r="P68">
            <v>267.95018098252973</v>
          </cell>
          <cell r="Q68">
            <v>267.95018098252973</v>
          </cell>
          <cell r="R68">
            <v>267.95018098252973</v>
          </cell>
          <cell r="S68">
            <v>267.95018098252973</v>
          </cell>
          <cell r="T68">
            <v>267.95018098252973</v>
          </cell>
          <cell r="U68">
            <v>267.95018098252973</v>
          </cell>
        </row>
        <row r="69">
          <cell r="E69">
            <v>240.73018327812326</v>
          </cell>
          <cell r="F69">
            <v>243.90266971795864</v>
          </cell>
          <cell r="G69">
            <v>246.30769559789584</v>
          </cell>
          <cell r="H69">
            <v>246.30769559789584</v>
          </cell>
          <cell r="I69">
            <v>246.30769559789584</v>
          </cell>
          <cell r="J69">
            <v>247.940119327915</v>
          </cell>
          <cell r="K69">
            <v>261.33723632057166</v>
          </cell>
          <cell r="L69">
            <v>276.07526879192659</v>
          </cell>
          <cell r="M69">
            <v>276.07526879192659</v>
          </cell>
          <cell r="N69">
            <v>276.07526879192659</v>
          </cell>
          <cell r="O69">
            <v>276.07526879192659</v>
          </cell>
          <cell r="P69">
            <v>276.07526879192659</v>
          </cell>
          <cell r="Q69">
            <v>276.07526879192659</v>
          </cell>
          <cell r="R69">
            <v>276.07526879192659</v>
          </cell>
          <cell r="S69">
            <v>276.07526879192659</v>
          </cell>
          <cell r="T69">
            <v>276.07526879192659</v>
          </cell>
          <cell r="U69">
            <v>276.07526879192659</v>
          </cell>
        </row>
        <row r="70">
          <cell r="E70">
            <v>240.73018313689747</v>
          </cell>
          <cell r="F70">
            <v>243.82526320242107</v>
          </cell>
          <cell r="G70">
            <v>246.24314178884666</v>
          </cell>
          <cell r="H70">
            <v>246.24314178884666</v>
          </cell>
          <cell r="I70">
            <v>246.24314178884666</v>
          </cell>
          <cell r="J70">
            <v>261.32366114918517</v>
          </cell>
          <cell r="K70">
            <v>283.45264992458675</v>
          </cell>
          <cell r="L70">
            <v>283.45264992458675</v>
          </cell>
          <cell r="M70">
            <v>283.45264992458675</v>
          </cell>
          <cell r="N70">
            <v>283.45264992458675</v>
          </cell>
          <cell r="O70">
            <v>283.45264992458675</v>
          </cell>
          <cell r="P70">
            <v>283.45264992458675</v>
          </cell>
          <cell r="Q70">
            <v>283.45264992458675</v>
          </cell>
          <cell r="R70">
            <v>283.45264992458675</v>
          </cell>
          <cell r="S70">
            <v>283.45264992458675</v>
          </cell>
          <cell r="T70">
            <v>283.45264992458675</v>
          </cell>
          <cell r="U70">
            <v>283.45264992458675</v>
          </cell>
        </row>
        <row r="71">
          <cell r="E71">
            <v>240.73018327567937</v>
          </cell>
          <cell r="F71">
            <v>244.28643095517697</v>
          </cell>
          <cell r="G71">
            <v>247.16261479235328</v>
          </cell>
          <cell r="H71">
            <v>247.16261479235328</v>
          </cell>
          <cell r="I71">
            <v>247.16261479235328</v>
          </cell>
          <cell r="J71">
            <v>247.16261479235328</v>
          </cell>
          <cell r="K71">
            <v>247.16261479235328</v>
          </cell>
          <cell r="L71">
            <v>248.66910150969323</v>
          </cell>
          <cell r="M71">
            <v>269.15087275811123</v>
          </cell>
          <cell r="N71">
            <v>269.15087275811123</v>
          </cell>
          <cell r="O71">
            <v>269.15087275811123</v>
          </cell>
          <cell r="P71">
            <v>269.15087275811123</v>
          </cell>
          <cell r="Q71">
            <v>269.15087275811123</v>
          </cell>
          <cell r="R71">
            <v>269.15087275811123</v>
          </cell>
          <cell r="S71">
            <v>269.15087275811123</v>
          </cell>
          <cell r="T71">
            <v>269.15087275811123</v>
          </cell>
          <cell r="U71">
            <v>269.15087275811123</v>
          </cell>
        </row>
        <row r="72">
          <cell r="E72">
            <v>240.72966011615114</v>
          </cell>
          <cell r="F72">
            <v>243.83089326183685</v>
          </cell>
          <cell r="G72">
            <v>246.11406579605466</v>
          </cell>
          <cell r="H72">
            <v>246.11406579605466</v>
          </cell>
          <cell r="I72">
            <v>246.11406579605466</v>
          </cell>
          <cell r="J72">
            <v>246.11406579605466</v>
          </cell>
          <cell r="K72">
            <v>246.24741186735446</v>
          </cell>
          <cell r="L72">
            <v>269.35519339039934</v>
          </cell>
          <cell r="M72">
            <v>269.35519339039934</v>
          </cell>
          <cell r="N72">
            <v>269.35519339039934</v>
          </cell>
          <cell r="O72">
            <v>269.35519339039934</v>
          </cell>
          <cell r="P72">
            <v>269.35519339039934</v>
          </cell>
          <cell r="Q72">
            <v>269.35519339039934</v>
          </cell>
          <cell r="R72">
            <v>269.35519339039934</v>
          </cell>
          <cell r="S72">
            <v>269.35519339039934</v>
          </cell>
          <cell r="T72">
            <v>269.35519339039934</v>
          </cell>
          <cell r="U72">
            <v>269.35519339039934</v>
          </cell>
        </row>
        <row r="73">
          <cell r="E73">
            <v>240.73018145536699</v>
          </cell>
          <cell r="F73">
            <v>244.10593821082927</v>
          </cell>
          <cell r="G73">
            <v>246.56407408303983</v>
          </cell>
          <cell r="H73">
            <v>246.56407408303983</v>
          </cell>
          <cell r="I73">
            <v>246.56407408303983</v>
          </cell>
          <cell r="J73">
            <v>246.56407408303983</v>
          </cell>
          <cell r="K73">
            <v>261.07474513874934</v>
          </cell>
          <cell r="L73">
            <v>261.07474513874934</v>
          </cell>
          <cell r="M73">
            <v>261.07474513874934</v>
          </cell>
          <cell r="N73">
            <v>261.07474513874934</v>
          </cell>
          <cell r="O73">
            <v>261.07474513874934</v>
          </cell>
          <cell r="P73">
            <v>261.07474513874934</v>
          </cell>
          <cell r="Q73">
            <v>261.07474513874934</v>
          </cell>
          <cell r="R73">
            <v>261.07474513874934</v>
          </cell>
          <cell r="S73">
            <v>261.07474513874934</v>
          </cell>
          <cell r="T73">
            <v>261.07474513874934</v>
          </cell>
          <cell r="U73">
            <v>261.07474513874934</v>
          </cell>
        </row>
        <row r="74">
          <cell r="E74">
            <v>240.72965998197947</v>
          </cell>
          <cell r="F74">
            <v>244.10523817281475</v>
          </cell>
          <cell r="G74">
            <v>246.56326287911972</v>
          </cell>
          <cell r="H74">
            <v>246.56326287911972</v>
          </cell>
          <cell r="I74">
            <v>246.56326287911972</v>
          </cell>
          <cell r="J74">
            <v>260.90041792787781</v>
          </cell>
          <cell r="K74">
            <v>273.52209281904368</v>
          </cell>
          <cell r="L74">
            <v>273.52209281904368</v>
          </cell>
          <cell r="M74">
            <v>273.52209281904368</v>
          </cell>
          <cell r="N74">
            <v>273.52209281904368</v>
          </cell>
          <cell r="O74">
            <v>273.52209281904368</v>
          </cell>
          <cell r="P74">
            <v>273.52209281904368</v>
          </cell>
          <cell r="Q74">
            <v>273.52209281904368</v>
          </cell>
          <cell r="R74">
            <v>273.52209281904368</v>
          </cell>
          <cell r="S74">
            <v>273.52209281904368</v>
          </cell>
          <cell r="T74">
            <v>273.52209281904368</v>
          </cell>
          <cell r="U74">
            <v>273.52209281904368</v>
          </cell>
        </row>
        <row r="75">
          <cell r="E75">
            <v>240.7301832783624</v>
          </cell>
          <cell r="F75">
            <v>243.77869642531763</v>
          </cell>
          <cell r="G75">
            <v>246.04315602552921</v>
          </cell>
          <cell r="H75">
            <v>246.04315602552921</v>
          </cell>
          <cell r="I75">
            <v>246.04315602552921</v>
          </cell>
          <cell r="J75">
            <v>246.04315602552921</v>
          </cell>
          <cell r="K75">
            <v>246.04315602552921</v>
          </cell>
          <cell r="L75">
            <v>246.04315602552921</v>
          </cell>
          <cell r="M75">
            <v>246.04315602552921</v>
          </cell>
          <cell r="N75">
            <v>246.04315602552921</v>
          </cell>
          <cell r="O75">
            <v>246.04315602552921</v>
          </cell>
          <cell r="P75">
            <v>246.04315602552921</v>
          </cell>
          <cell r="Q75">
            <v>246.04315602552921</v>
          </cell>
          <cell r="R75">
            <v>246.04315602552921</v>
          </cell>
          <cell r="S75">
            <v>246.04315602552921</v>
          </cell>
          <cell r="T75">
            <v>246.04315602552921</v>
          </cell>
          <cell r="U75">
            <v>246.04315602552921</v>
          </cell>
        </row>
        <row r="76">
          <cell r="E76">
            <v>240.73018327833472</v>
          </cell>
          <cell r="F76">
            <v>244.18245185923888</v>
          </cell>
          <cell r="G76">
            <v>246.78247904590299</v>
          </cell>
          <cell r="H76">
            <v>246.78247904590299</v>
          </cell>
          <cell r="I76">
            <v>246.78247904590299</v>
          </cell>
          <cell r="J76">
            <v>246.78247904590299</v>
          </cell>
          <cell r="K76">
            <v>247.125851473252</v>
          </cell>
          <cell r="L76">
            <v>264.18905237918653</v>
          </cell>
          <cell r="M76">
            <v>264.18905237918653</v>
          </cell>
          <cell r="N76">
            <v>264.18905237918653</v>
          </cell>
          <cell r="O76">
            <v>264.18905237918653</v>
          </cell>
          <cell r="P76">
            <v>264.18905237918653</v>
          </cell>
          <cell r="Q76">
            <v>264.18905237918653</v>
          </cell>
          <cell r="R76">
            <v>264.18905237918653</v>
          </cell>
          <cell r="S76">
            <v>264.18905237918653</v>
          </cell>
          <cell r="T76">
            <v>264.18905237918653</v>
          </cell>
          <cell r="U76">
            <v>264.18905237918653</v>
          </cell>
        </row>
        <row r="77">
          <cell r="E77">
            <v>240.73018327451729</v>
          </cell>
          <cell r="F77">
            <v>243.89118307292114</v>
          </cell>
          <cell r="G77">
            <v>246.20108180489012</v>
          </cell>
          <cell r="H77">
            <v>246.20108180489012</v>
          </cell>
          <cell r="I77">
            <v>246.20108180489012</v>
          </cell>
          <cell r="J77">
            <v>246.20108180489012</v>
          </cell>
          <cell r="K77">
            <v>269.00502027360943</v>
          </cell>
          <cell r="L77">
            <v>269.00502027360943</v>
          </cell>
          <cell r="M77">
            <v>269.00502027360943</v>
          </cell>
          <cell r="N77">
            <v>269.00502027360943</v>
          </cell>
          <cell r="O77">
            <v>269.00502027360943</v>
          </cell>
          <cell r="P77">
            <v>269.00502027360943</v>
          </cell>
          <cell r="Q77">
            <v>269.00502027360943</v>
          </cell>
          <cell r="R77">
            <v>269.00502027360943</v>
          </cell>
          <cell r="S77">
            <v>269.00502027360943</v>
          </cell>
          <cell r="T77">
            <v>269.00502027360943</v>
          </cell>
          <cell r="U77">
            <v>269.00502027360943</v>
          </cell>
        </row>
        <row r="78">
          <cell r="E78">
            <v>240.73018327835314</v>
          </cell>
          <cell r="F78">
            <v>244.23839988869514</v>
          </cell>
          <cell r="G78">
            <v>246.8889022432349</v>
          </cell>
          <cell r="H78">
            <v>246.8889022432349</v>
          </cell>
          <cell r="I78">
            <v>246.8889022432349</v>
          </cell>
          <cell r="J78">
            <v>246.8889022432349</v>
          </cell>
          <cell r="K78">
            <v>247.22748470256525</v>
          </cell>
          <cell r="L78">
            <v>266.73967981964256</v>
          </cell>
          <cell r="M78">
            <v>266.73967981964256</v>
          </cell>
          <cell r="N78">
            <v>266.73967981964256</v>
          </cell>
          <cell r="O78">
            <v>266.73967981964256</v>
          </cell>
          <cell r="P78">
            <v>266.73967981964256</v>
          </cell>
          <cell r="Q78">
            <v>266.73967981964256</v>
          </cell>
          <cell r="R78">
            <v>266.73967981964256</v>
          </cell>
          <cell r="S78">
            <v>266.73967981964256</v>
          </cell>
          <cell r="T78">
            <v>266.73967981964256</v>
          </cell>
          <cell r="U78">
            <v>266.73967981964256</v>
          </cell>
        </row>
        <row r="79">
          <cell r="E79">
            <v>240.73018314012802</v>
          </cell>
          <cell r="F79">
            <v>243.92888621430652</v>
          </cell>
          <cell r="G79">
            <v>246.22708638171346</v>
          </cell>
          <cell r="H79">
            <v>246.22708638171346</v>
          </cell>
          <cell r="I79">
            <v>246.22708638171346</v>
          </cell>
          <cell r="J79">
            <v>246.22708638171346</v>
          </cell>
          <cell r="K79">
            <v>260.9525386138979</v>
          </cell>
          <cell r="L79">
            <v>265.62952760093947</v>
          </cell>
          <cell r="M79">
            <v>265.62952760093947</v>
          </cell>
          <cell r="N79">
            <v>265.62952760093947</v>
          </cell>
          <cell r="O79">
            <v>265.62952760093947</v>
          </cell>
          <cell r="P79">
            <v>265.62952760093947</v>
          </cell>
          <cell r="Q79">
            <v>265.62952760093947</v>
          </cell>
          <cell r="R79">
            <v>265.62952760093947</v>
          </cell>
          <cell r="S79">
            <v>265.62952760093947</v>
          </cell>
          <cell r="T79">
            <v>265.62952760093947</v>
          </cell>
          <cell r="U79">
            <v>265.62952760093947</v>
          </cell>
        </row>
        <row r="80">
          <cell r="E80">
            <v>240.73018327750506</v>
          </cell>
          <cell r="F80">
            <v>244.10863622467156</v>
          </cell>
          <cell r="G80">
            <v>246.56789074319263</v>
          </cell>
          <cell r="H80">
            <v>246.56789074319263</v>
          </cell>
          <cell r="I80">
            <v>246.56789074319263</v>
          </cell>
          <cell r="J80">
            <v>271.31538098221239</v>
          </cell>
          <cell r="K80">
            <v>271.31538098221239</v>
          </cell>
          <cell r="L80">
            <v>271.31538098221239</v>
          </cell>
          <cell r="M80">
            <v>271.31538098221239</v>
          </cell>
          <cell r="N80">
            <v>271.31538098221239</v>
          </cell>
          <cell r="O80">
            <v>271.31538098221239</v>
          </cell>
          <cell r="P80">
            <v>271.31538098221239</v>
          </cell>
          <cell r="Q80">
            <v>271.31538098221239</v>
          </cell>
          <cell r="R80">
            <v>271.31538098221239</v>
          </cell>
          <cell r="S80">
            <v>271.31538098221239</v>
          </cell>
          <cell r="T80">
            <v>271.31538098221239</v>
          </cell>
          <cell r="U80">
            <v>271.31538098221239</v>
          </cell>
        </row>
        <row r="81">
          <cell r="E81">
            <v>240.7301832782496</v>
          </cell>
          <cell r="F81">
            <v>244.0554835535651</v>
          </cell>
          <cell r="G81">
            <v>246.46382850226212</v>
          </cell>
          <cell r="H81">
            <v>246.46382850226212</v>
          </cell>
          <cell r="I81">
            <v>246.46382850226212</v>
          </cell>
          <cell r="J81">
            <v>246.46382850226212</v>
          </cell>
          <cell r="K81">
            <v>273.96012806932242</v>
          </cell>
          <cell r="L81">
            <v>273.96012806932242</v>
          </cell>
          <cell r="M81">
            <v>273.96012806932242</v>
          </cell>
          <cell r="N81">
            <v>273.96012806932242</v>
          </cell>
          <cell r="O81">
            <v>273.96012806932242</v>
          </cell>
          <cell r="P81">
            <v>273.96012806932242</v>
          </cell>
          <cell r="Q81">
            <v>273.96012806932242</v>
          </cell>
          <cell r="R81">
            <v>273.96012806932242</v>
          </cell>
          <cell r="S81">
            <v>273.96012806932242</v>
          </cell>
          <cell r="T81">
            <v>273.96012806932242</v>
          </cell>
          <cell r="U81">
            <v>273.96012806932242</v>
          </cell>
        </row>
        <row r="82">
          <cell r="E82">
            <v>240.73018327425862</v>
          </cell>
          <cell r="F82">
            <v>243.84695573382331</v>
          </cell>
          <cell r="G82">
            <v>246.15435176892919</v>
          </cell>
          <cell r="H82">
            <v>246.15435176892919</v>
          </cell>
          <cell r="I82">
            <v>246.15435176892919</v>
          </cell>
          <cell r="J82">
            <v>246.15435176892919</v>
          </cell>
          <cell r="K82">
            <v>274.27221128117469</v>
          </cell>
          <cell r="L82">
            <v>274.27221128117469</v>
          </cell>
          <cell r="M82">
            <v>274.27221128117469</v>
          </cell>
          <cell r="N82">
            <v>274.27221128117469</v>
          </cell>
          <cell r="O82">
            <v>274.27221128117469</v>
          </cell>
          <cell r="P82">
            <v>274.27221128117469</v>
          </cell>
          <cell r="Q82">
            <v>274.27221128117469</v>
          </cell>
          <cell r="R82">
            <v>274.27221128117469</v>
          </cell>
          <cell r="S82">
            <v>274.27221128117469</v>
          </cell>
          <cell r="T82">
            <v>274.27221128117469</v>
          </cell>
          <cell r="U82">
            <v>274.27221128117469</v>
          </cell>
        </row>
        <row r="83">
          <cell r="E83">
            <v>240.73018314205339</v>
          </cell>
          <cell r="F83">
            <v>244.1157993221853</v>
          </cell>
          <cell r="G83">
            <v>246.49195594740104</v>
          </cell>
          <cell r="H83">
            <v>246.49195594740104</v>
          </cell>
          <cell r="I83">
            <v>246.49195594740104</v>
          </cell>
          <cell r="J83">
            <v>246.49195594740104</v>
          </cell>
          <cell r="K83">
            <v>267.07888966241813</v>
          </cell>
          <cell r="L83">
            <v>267.07888966241813</v>
          </cell>
          <cell r="M83">
            <v>267.07888966241813</v>
          </cell>
          <cell r="N83">
            <v>267.07888966241813</v>
          </cell>
          <cell r="O83">
            <v>267.07888966241813</v>
          </cell>
          <cell r="P83">
            <v>267.07888966241813</v>
          </cell>
          <cell r="Q83">
            <v>267.07888966241813</v>
          </cell>
          <cell r="R83">
            <v>267.07888966241813</v>
          </cell>
          <cell r="S83">
            <v>267.07888966241813</v>
          </cell>
          <cell r="T83">
            <v>267.07888966241813</v>
          </cell>
          <cell r="U83">
            <v>267.07888966241813</v>
          </cell>
        </row>
        <row r="84">
          <cell r="E84">
            <v>240.73018314040874</v>
          </cell>
          <cell r="F84">
            <v>244.25916978252363</v>
          </cell>
          <cell r="G84">
            <v>246.71512819423486</v>
          </cell>
          <cell r="H84">
            <v>246.71512819423486</v>
          </cell>
          <cell r="I84">
            <v>246.71512819423486</v>
          </cell>
          <cell r="J84">
            <v>246.71512819423486</v>
          </cell>
          <cell r="K84">
            <v>246.71512819423486</v>
          </cell>
          <cell r="L84">
            <v>246.71512819423486</v>
          </cell>
          <cell r="M84">
            <v>257.54952537665577</v>
          </cell>
          <cell r="N84">
            <v>276.93728204128638</v>
          </cell>
          <cell r="O84">
            <v>276.93728204128638</v>
          </cell>
          <cell r="P84">
            <v>276.93728204128638</v>
          </cell>
          <cell r="Q84">
            <v>276.93728204128638</v>
          </cell>
          <cell r="R84">
            <v>276.93728204128638</v>
          </cell>
          <cell r="S84">
            <v>276.93728204128638</v>
          </cell>
          <cell r="T84">
            <v>276.93728204128638</v>
          </cell>
          <cell r="U84">
            <v>276.93728204128638</v>
          </cell>
        </row>
        <row r="85">
          <cell r="E85">
            <v>240.7301831358393</v>
          </cell>
          <cell r="F85">
            <v>243.86907318143815</v>
          </cell>
          <cell r="G85">
            <v>246.19136050657889</v>
          </cell>
          <cell r="H85">
            <v>246.19136050657889</v>
          </cell>
          <cell r="I85">
            <v>246.19136050657889</v>
          </cell>
          <cell r="J85">
            <v>246.19136050657889</v>
          </cell>
          <cell r="K85">
            <v>246.19136050657889</v>
          </cell>
          <cell r="L85">
            <v>263.43135892442547</v>
          </cell>
          <cell r="M85">
            <v>263.43135892442547</v>
          </cell>
          <cell r="N85">
            <v>263.43135892442547</v>
          </cell>
          <cell r="O85">
            <v>263.43135892442547</v>
          </cell>
          <cell r="P85">
            <v>263.43135892442547</v>
          </cell>
          <cell r="Q85">
            <v>263.43135892442547</v>
          </cell>
          <cell r="R85">
            <v>263.43135892442547</v>
          </cell>
          <cell r="S85">
            <v>263.43135892442547</v>
          </cell>
          <cell r="T85">
            <v>263.43135892442547</v>
          </cell>
          <cell r="U85">
            <v>263.43135892442547</v>
          </cell>
        </row>
        <row r="86">
          <cell r="E86">
            <v>240.73018314038541</v>
          </cell>
          <cell r="F86">
            <v>243.88164324165541</v>
          </cell>
          <cell r="G86">
            <v>246.23233079758924</v>
          </cell>
          <cell r="H86">
            <v>246.23233079758924</v>
          </cell>
          <cell r="I86">
            <v>246.23233079758924</v>
          </cell>
          <cell r="J86">
            <v>252.62266836215744</v>
          </cell>
          <cell r="K86">
            <v>275.15439304461404</v>
          </cell>
          <cell r="L86">
            <v>275.15439304461404</v>
          </cell>
          <cell r="M86">
            <v>275.15439304461404</v>
          </cell>
          <cell r="N86">
            <v>275.15439304461404</v>
          </cell>
          <cell r="O86">
            <v>275.15439304461404</v>
          </cell>
          <cell r="P86">
            <v>275.15439304461404</v>
          </cell>
          <cell r="Q86">
            <v>275.15439304461404</v>
          </cell>
          <cell r="R86">
            <v>275.15439304461404</v>
          </cell>
          <cell r="S86">
            <v>275.15439304461404</v>
          </cell>
          <cell r="T86">
            <v>275.15439304461404</v>
          </cell>
          <cell r="U86">
            <v>275.15439304461404</v>
          </cell>
        </row>
        <row r="87">
          <cell r="E87">
            <v>240.73018313727997</v>
          </cell>
          <cell r="F87">
            <v>244.09827598451744</v>
          </cell>
          <cell r="G87">
            <v>246.63463544404917</v>
          </cell>
          <cell r="H87">
            <v>246.63463544404917</v>
          </cell>
          <cell r="I87">
            <v>246.63463544404917</v>
          </cell>
          <cell r="J87">
            <v>272.36300899065844</v>
          </cell>
          <cell r="K87">
            <v>272.36300899065844</v>
          </cell>
          <cell r="L87">
            <v>272.36300899065844</v>
          </cell>
          <cell r="M87">
            <v>272.36300899065844</v>
          </cell>
          <cell r="N87">
            <v>272.36300899065844</v>
          </cell>
          <cell r="O87">
            <v>272.36300899065844</v>
          </cell>
          <cell r="P87">
            <v>272.36300899065844</v>
          </cell>
          <cell r="Q87">
            <v>272.36300899065844</v>
          </cell>
          <cell r="R87">
            <v>272.36300899065844</v>
          </cell>
          <cell r="S87">
            <v>272.36300899065844</v>
          </cell>
          <cell r="T87">
            <v>272.36300899065844</v>
          </cell>
          <cell r="U87">
            <v>272.36300899065844</v>
          </cell>
        </row>
        <row r="88">
          <cell r="E88">
            <v>240.73018327631311</v>
          </cell>
          <cell r="F88">
            <v>244.11393867757812</v>
          </cell>
          <cell r="G88">
            <v>246.58419231466081</v>
          </cell>
          <cell r="H88">
            <v>246.58419231466081</v>
          </cell>
          <cell r="I88">
            <v>246.58419231466081</v>
          </cell>
          <cell r="J88">
            <v>246.58419231466081</v>
          </cell>
          <cell r="K88">
            <v>246.58419231466081</v>
          </cell>
          <cell r="L88">
            <v>246.58419231466081</v>
          </cell>
          <cell r="M88">
            <v>256.28831373198727</v>
          </cell>
          <cell r="N88">
            <v>277.68436908857012</v>
          </cell>
          <cell r="O88">
            <v>277.68436908857012</v>
          </cell>
          <cell r="P88">
            <v>277.68436908857012</v>
          </cell>
          <cell r="Q88">
            <v>277.68436908857012</v>
          </cell>
          <cell r="R88">
            <v>277.68436908857012</v>
          </cell>
          <cell r="S88">
            <v>277.68436908857012</v>
          </cell>
          <cell r="T88">
            <v>277.68436908857012</v>
          </cell>
          <cell r="U88">
            <v>277.68436908857012</v>
          </cell>
        </row>
        <row r="89">
          <cell r="E89">
            <v>240.72966011680407</v>
          </cell>
          <cell r="F89">
            <v>244.0060254385983</v>
          </cell>
          <cell r="G89">
            <v>246.44484773405594</v>
          </cell>
          <cell r="H89">
            <v>246.44484773405594</v>
          </cell>
          <cell r="I89">
            <v>246.44484773405594</v>
          </cell>
          <cell r="J89">
            <v>246.44484773405594</v>
          </cell>
          <cell r="K89">
            <v>277.22930634876997</v>
          </cell>
          <cell r="L89">
            <v>277.22930634876997</v>
          </cell>
          <cell r="M89">
            <v>277.22930634876997</v>
          </cell>
          <cell r="N89">
            <v>277.22930634876997</v>
          </cell>
          <cell r="O89">
            <v>277.22930634876997</v>
          </cell>
          <cell r="P89">
            <v>277.22930634876997</v>
          </cell>
          <cell r="Q89">
            <v>277.22930634876997</v>
          </cell>
          <cell r="R89">
            <v>277.22930634876997</v>
          </cell>
          <cell r="S89">
            <v>277.22930634876997</v>
          </cell>
          <cell r="T89">
            <v>277.22930634876997</v>
          </cell>
          <cell r="U89">
            <v>277.22930634876997</v>
          </cell>
        </row>
        <row r="90">
          <cell r="E90">
            <v>240.73018327440948</v>
          </cell>
          <cell r="F90">
            <v>244.02356737719191</v>
          </cell>
          <cell r="G90">
            <v>246.23599531057431</v>
          </cell>
          <cell r="H90">
            <v>246.23599531057431</v>
          </cell>
          <cell r="I90">
            <v>246.23599531057431</v>
          </cell>
          <cell r="J90">
            <v>246.23599531057431</v>
          </cell>
          <cell r="K90">
            <v>246.23599531057431</v>
          </cell>
          <cell r="L90">
            <v>251.39631578407233</v>
          </cell>
          <cell r="M90">
            <v>251.39631578407233</v>
          </cell>
          <cell r="N90">
            <v>251.39631578407233</v>
          </cell>
          <cell r="O90">
            <v>251.39631578407233</v>
          </cell>
          <cell r="P90">
            <v>251.39631578407233</v>
          </cell>
          <cell r="Q90">
            <v>251.39631578407233</v>
          </cell>
          <cell r="R90">
            <v>251.39631578407233</v>
          </cell>
          <cell r="S90">
            <v>251.39631578407233</v>
          </cell>
          <cell r="T90">
            <v>251.39631578407233</v>
          </cell>
          <cell r="U90">
            <v>251.39631578407233</v>
          </cell>
        </row>
        <row r="91">
          <cell r="E91">
            <v>240.7301832783233</v>
          </cell>
          <cell r="F91">
            <v>243.98144792141133</v>
          </cell>
          <cell r="G91">
            <v>246.32616316242323</v>
          </cell>
          <cell r="H91">
            <v>246.32616316242323</v>
          </cell>
          <cell r="I91">
            <v>246.32616316242323</v>
          </cell>
          <cell r="J91">
            <v>248.41684691920366</v>
          </cell>
          <cell r="K91">
            <v>267.12840039494364</v>
          </cell>
          <cell r="L91">
            <v>267.12840039494364</v>
          </cell>
          <cell r="M91">
            <v>267.12840039494364</v>
          </cell>
          <cell r="N91">
            <v>267.12840039494364</v>
          </cell>
          <cell r="O91">
            <v>267.12840039494364</v>
          </cell>
          <cell r="P91">
            <v>267.12840039494364</v>
          </cell>
          <cell r="Q91">
            <v>267.12840039494364</v>
          </cell>
          <cell r="R91">
            <v>267.12840039494364</v>
          </cell>
          <cell r="S91">
            <v>267.12840039494364</v>
          </cell>
          <cell r="T91">
            <v>267.12840039494364</v>
          </cell>
          <cell r="U91">
            <v>267.12840039494364</v>
          </cell>
        </row>
        <row r="92">
          <cell r="E92">
            <v>240.7301831392742</v>
          </cell>
          <cell r="F92">
            <v>244.10895532344011</v>
          </cell>
          <cell r="G92">
            <v>246.57946157538544</v>
          </cell>
          <cell r="H92">
            <v>246.57946157538544</v>
          </cell>
          <cell r="I92">
            <v>246.57946157538544</v>
          </cell>
          <cell r="J92">
            <v>247.40904813974097</v>
          </cell>
          <cell r="K92">
            <v>272.59628239343198</v>
          </cell>
          <cell r="L92">
            <v>272.59628239343198</v>
          </cell>
          <cell r="M92">
            <v>272.59628239343198</v>
          </cell>
          <cell r="N92">
            <v>272.59628239343198</v>
          </cell>
          <cell r="O92">
            <v>272.59628239343198</v>
          </cell>
          <cell r="P92">
            <v>272.59628239343198</v>
          </cell>
          <cell r="Q92">
            <v>272.59628239343198</v>
          </cell>
          <cell r="R92">
            <v>272.59628239343198</v>
          </cell>
          <cell r="S92">
            <v>272.59628239343198</v>
          </cell>
          <cell r="T92">
            <v>272.59628239343198</v>
          </cell>
          <cell r="U92">
            <v>272.59628239343198</v>
          </cell>
        </row>
        <row r="93">
          <cell r="E93">
            <v>240.73018313969834</v>
          </cell>
          <cell r="F93">
            <v>243.74634197667473</v>
          </cell>
          <cell r="G93">
            <v>245.90312365456128</v>
          </cell>
          <cell r="H93">
            <v>245.90312365456128</v>
          </cell>
          <cell r="I93">
            <v>245.90312365456128</v>
          </cell>
          <cell r="J93">
            <v>247.19868044216042</v>
          </cell>
          <cell r="K93">
            <v>259.44811192086888</v>
          </cell>
          <cell r="L93">
            <v>271.6412191531146</v>
          </cell>
          <cell r="M93">
            <v>271.6412191531146</v>
          </cell>
          <cell r="N93">
            <v>271.6412191531146</v>
          </cell>
          <cell r="O93">
            <v>271.6412191531146</v>
          </cell>
          <cell r="P93">
            <v>271.6412191531146</v>
          </cell>
          <cell r="Q93">
            <v>271.6412191531146</v>
          </cell>
          <cell r="R93">
            <v>271.6412191531146</v>
          </cell>
          <cell r="S93">
            <v>271.6412191531146</v>
          </cell>
          <cell r="T93">
            <v>271.6412191531146</v>
          </cell>
          <cell r="U93">
            <v>271.6412191531146</v>
          </cell>
        </row>
        <row r="94">
          <cell r="E94">
            <v>240.73018327836201</v>
          </cell>
          <cell r="F94">
            <v>243.84791474842419</v>
          </cell>
          <cell r="G94">
            <v>246.16912384115184</v>
          </cell>
          <cell r="H94">
            <v>246.16912384115184</v>
          </cell>
          <cell r="I94">
            <v>246.16912384115184</v>
          </cell>
          <cell r="J94">
            <v>246.16912384115184</v>
          </cell>
          <cell r="K94">
            <v>264.99250553942784</v>
          </cell>
          <cell r="L94">
            <v>264.99250553942784</v>
          </cell>
          <cell r="M94">
            <v>264.99250553942784</v>
          </cell>
          <cell r="N94">
            <v>264.99250553942784</v>
          </cell>
          <cell r="O94">
            <v>264.99250553942784</v>
          </cell>
          <cell r="P94">
            <v>264.99250553942784</v>
          </cell>
          <cell r="Q94">
            <v>264.99250553942784</v>
          </cell>
          <cell r="R94">
            <v>264.99250553942784</v>
          </cell>
          <cell r="S94">
            <v>264.99250553942784</v>
          </cell>
          <cell r="T94">
            <v>264.99250553942784</v>
          </cell>
          <cell r="U94">
            <v>264.99250553942784</v>
          </cell>
        </row>
        <row r="95">
          <cell r="E95">
            <v>240.73018313785096</v>
          </cell>
          <cell r="F95">
            <v>243.9838864258019</v>
          </cell>
          <cell r="G95">
            <v>246.423534639038</v>
          </cell>
          <cell r="H95">
            <v>246.423534639038</v>
          </cell>
          <cell r="I95">
            <v>246.423534639038</v>
          </cell>
          <cell r="J95">
            <v>270.93935822567403</v>
          </cell>
          <cell r="K95">
            <v>270.93935822567403</v>
          </cell>
          <cell r="L95">
            <v>270.93935822567403</v>
          </cell>
          <cell r="M95">
            <v>270.93935822567403</v>
          </cell>
          <cell r="N95">
            <v>270.93935822567403</v>
          </cell>
          <cell r="O95">
            <v>270.93935822567403</v>
          </cell>
          <cell r="P95">
            <v>270.93935822567403</v>
          </cell>
          <cell r="Q95">
            <v>270.93935822567403</v>
          </cell>
          <cell r="R95">
            <v>270.93935822567403</v>
          </cell>
          <cell r="S95">
            <v>270.93935822567403</v>
          </cell>
          <cell r="T95">
            <v>270.93935822567403</v>
          </cell>
          <cell r="U95">
            <v>270.93935822567403</v>
          </cell>
        </row>
        <row r="96">
          <cell r="E96">
            <v>240.73018327836471</v>
          </cell>
          <cell r="F96">
            <v>244.09318336898747</v>
          </cell>
          <cell r="G96">
            <v>246.73630272258936</v>
          </cell>
          <cell r="H96">
            <v>246.73630272258936</v>
          </cell>
          <cell r="I96">
            <v>246.73630272258936</v>
          </cell>
          <cell r="J96">
            <v>246.73630272258936</v>
          </cell>
          <cell r="K96">
            <v>246.73630272258936</v>
          </cell>
          <cell r="L96">
            <v>252.72076686494293</v>
          </cell>
          <cell r="M96">
            <v>267.10420492281287</v>
          </cell>
          <cell r="N96">
            <v>267.10420492281287</v>
          </cell>
          <cell r="O96">
            <v>267.10420492281287</v>
          </cell>
          <cell r="P96">
            <v>267.10420492281287</v>
          </cell>
          <cell r="Q96">
            <v>267.10420492281287</v>
          </cell>
          <cell r="R96">
            <v>267.10420492281287</v>
          </cell>
          <cell r="S96">
            <v>267.10420492281287</v>
          </cell>
          <cell r="T96">
            <v>267.10420492281287</v>
          </cell>
          <cell r="U96">
            <v>267.10420492281287</v>
          </cell>
        </row>
        <row r="97">
          <cell r="E97">
            <v>240.73018313990903</v>
          </cell>
          <cell r="F97">
            <v>243.9884445769691</v>
          </cell>
          <cell r="G97">
            <v>246.22101183197483</v>
          </cell>
          <cell r="H97">
            <v>246.22101183197483</v>
          </cell>
          <cell r="I97">
            <v>246.22101183197483</v>
          </cell>
          <cell r="J97">
            <v>246.22101183197483</v>
          </cell>
          <cell r="K97">
            <v>252.17446073789662</v>
          </cell>
          <cell r="L97">
            <v>252.47927100062427</v>
          </cell>
          <cell r="M97">
            <v>270.66271366865345</v>
          </cell>
          <cell r="N97">
            <v>270.66271366865345</v>
          </cell>
          <cell r="O97">
            <v>270.66271366865345</v>
          </cell>
          <cell r="P97">
            <v>270.66271366865345</v>
          </cell>
          <cell r="Q97">
            <v>270.66271366865345</v>
          </cell>
          <cell r="R97">
            <v>270.66271366865345</v>
          </cell>
          <cell r="S97">
            <v>270.66271366865345</v>
          </cell>
          <cell r="T97">
            <v>270.66271366865345</v>
          </cell>
          <cell r="U97">
            <v>270.66271366865345</v>
          </cell>
        </row>
        <row r="98">
          <cell r="E98">
            <v>240.72966121934158</v>
          </cell>
          <cell r="F98">
            <v>244.1240194260796</v>
          </cell>
          <cell r="G98">
            <v>246.64625669071577</v>
          </cell>
          <cell r="H98">
            <v>246.64625669071577</v>
          </cell>
          <cell r="I98">
            <v>246.64625669071577</v>
          </cell>
          <cell r="J98">
            <v>246.64625669071577</v>
          </cell>
          <cell r="K98">
            <v>263.48660876600854</v>
          </cell>
          <cell r="L98">
            <v>263.48660876600854</v>
          </cell>
          <cell r="M98">
            <v>263.48660876600854</v>
          </cell>
          <cell r="N98">
            <v>263.48660876600854</v>
          </cell>
          <cell r="O98">
            <v>263.48660876600854</v>
          </cell>
          <cell r="P98">
            <v>263.48660876600854</v>
          </cell>
          <cell r="Q98">
            <v>263.48660876600854</v>
          </cell>
          <cell r="R98">
            <v>263.48660876600854</v>
          </cell>
          <cell r="S98">
            <v>263.48660876600854</v>
          </cell>
          <cell r="T98">
            <v>263.48660876600854</v>
          </cell>
          <cell r="U98">
            <v>263.48660876600854</v>
          </cell>
        </row>
        <row r="99">
          <cell r="E99">
            <v>240.73018313916762</v>
          </cell>
          <cell r="F99">
            <v>243.96866065941347</v>
          </cell>
          <cell r="G99">
            <v>246.26654049927282</v>
          </cell>
          <cell r="H99">
            <v>246.26654049927282</v>
          </cell>
          <cell r="I99">
            <v>246.26654049927282</v>
          </cell>
          <cell r="J99">
            <v>246.26654049927282</v>
          </cell>
          <cell r="K99">
            <v>253.90163112261774</v>
          </cell>
          <cell r="L99">
            <v>260.61229508009939</v>
          </cell>
          <cell r="M99">
            <v>262.02164284182356</v>
          </cell>
          <cell r="N99">
            <v>262.02164284182356</v>
          </cell>
          <cell r="O99">
            <v>262.02164284182356</v>
          </cell>
          <cell r="P99">
            <v>262.02164284182356</v>
          </cell>
          <cell r="Q99">
            <v>262.02164284182356</v>
          </cell>
          <cell r="R99">
            <v>262.02164284182356</v>
          </cell>
          <cell r="S99">
            <v>262.02164284182356</v>
          </cell>
          <cell r="T99">
            <v>262.02164284182356</v>
          </cell>
          <cell r="U99">
            <v>262.02164284182356</v>
          </cell>
        </row>
        <row r="100">
          <cell r="E100">
            <v>240.73018173437868</v>
          </cell>
          <cell r="F100">
            <v>243.91688488995274</v>
          </cell>
          <cell r="G100">
            <v>246.0668599382285</v>
          </cell>
          <cell r="H100">
            <v>246.0668599382285</v>
          </cell>
          <cell r="I100">
            <v>246.0668599382285</v>
          </cell>
          <cell r="J100">
            <v>246.0668599382285</v>
          </cell>
          <cell r="K100">
            <v>272.77274791853711</v>
          </cell>
          <cell r="L100">
            <v>272.77274791853711</v>
          </cell>
          <cell r="M100">
            <v>272.77274791853711</v>
          </cell>
          <cell r="N100">
            <v>272.77274791853711</v>
          </cell>
          <cell r="O100">
            <v>272.77274791853711</v>
          </cell>
          <cell r="P100">
            <v>272.77274791853711</v>
          </cell>
          <cell r="Q100">
            <v>272.77274791853711</v>
          </cell>
          <cell r="R100">
            <v>272.77274791853711</v>
          </cell>
          <cell r="S100">
            <v>272.77274791853711</v>
          </cell>
          <cell r="T100">
            <v>272.77274791853711</v>
          </cell>
          <cell r="U100">
            <v>272.77274791853711</v>
          </cell>
        </row>
        <row r="101">
          <cell r="E101">
            <v>240.73018174917436</v>
          </cell>
          <cell r="F101">
            <v>243.95435486593331</v>
          </cell>
          <cell r="G101">
            <v>246.27841598615913</v>
          </cell>
          <cell r="H101">
            <v>246.27841598615913</v>
          </cell>
          <cell r="I101">
            <v>246.27841598615913</v>
          </cell>
          <cell r="J101">
            <v>246.27841598615913</v>
          </cell>
          <cell r="K101">
            <v>246.27841598615913</v>
          </cell>
          <cell r="L101">
            <v>259.2896912296597</v>
          </cell>
          <cell r="M101">
            <v>275.96017917327208</v>
          </cell>
          <cell r="N101">
            <v>275.96017917327208</v>
          </cell>
          <cell r="O101">
            <v>275.96017917327208</v>
          </cell>
          <cell r="P101">
            <v>275.96017917327208</v>
          </cell>
          <cell r="Q101">
            <v>275.96017917327208</v>
          </cell>
          <cell r="R101">
            <v>275.96017917327208</v>
          </cell>
          <cell r="S101">
            <v>275.96017917327208</v>
          </cell>
          <cell r="T101">
            <v>275.96017917327208</v>
          </cell>
          <cell r="U101">
            <v>275.96017917327208</v>
          </cell>
        </row>
        <row r="102">
          <cell r="E102">
            <v>240.73018327406078</v>
          </cell>
          <cell r="F102">
            <v>244.05278044310407</v>
          </cell>
          <cell r="G102">
            <v>246.33259206812417</v>
          </cell>
          <cell r="H102">
            <v>246.33259206812417</v>
          </cell>
          <cell r="I102">
            <v>246.33259206812417</v>
          </cell>
          <cell r="J102">
            <v>246.33259206812417</v>
          </cell>
          <cell r="K102">
            <v>254.90346902636159</v>
          </cell>
          <cell r="L102">
            <v>272.26567074403295</v>
          </cell>
          <cell r="M102">
            <v>272.26567074403295</v>
          </cell>
          <cell r="N102">
            <v>272.26567074403295</v>
          </cell>
          <cell r="O102">
            <v>272.26567074403295</v>
          </cell>
          <cell r="P102">
            <v>272.26567074403295</v>
          </cell>
          <cell r="Q102">
            <v>272.26567074403295</v>
          </cell>
          <cell r="R102">
            <v>272.26567074403295</v>
          </cell>
          <cell r="S102">
            <v>272.26567074403295</v>
          </cell>
          <cell r="T102">
            <v>272.26567074403295</v>
          </cell>
          <cell r="U102">
            <v>272.26567074403295</v>
          </cell>
        </row>
        <row r="103">
          <cell r="E103">
            <v>240.73018327820307</v>
          </cell>
          <cell r="F103">
            <v>244.06681648781915</v>
          </cell>
          <cell r="G103">
            <v>246.50991305701112</v>
          </cell>
          <cell r="H103">
            <v>246.50991305701112</v>
          </cell>
          <cell r="I103">
            <v>246.50991305701112</v>
          </cell>
          <cell r="J103">
            <v>246.50991305701112</v>
          </cell>
          <cell r="K103">
            <v>246.50991305701112</v>
          </cell>
          <cell r="L103">
            <v>248.01439196161689</v>
          </cell>
          <cell r="M103">
            <v>250.86446610569294</v>
          </cell>
          <cell r="N103">
            <v>250.86446610569294</v>
          </cell>
          <cell r="O103">
            <v>250.86446610569294</v>
          </cell>
          <cell r="P103">
            <v>250.86446610569294</v>
          </cell>
          <cell r="Q103">
            <v>250.86446610569294</v>
          </cell>
          <cell r="R103">
            <v>250.86446610569294</v>
          </cell>
          <cell r="S103">
            <v>250.86446610569294</v>
          </cell>
          <cell r="T103">
            <v>250.86446610569294</v>
          </cell>
          <cell r="U103">
            <v>250.86446610569294</v>
          </cell>
        </row>
        <row r="104">
          <cell r="E104">
            <v>240.73018314213414</v>
          </cell>
          <cell r="F104">
            <v>244.0131216199504</v>
          </cell>
          <cell r="G104">
            <v>246.5285423799013</v>
          </cell>
          <cell r="H104">
            <v>246.5285423799013</v>
          </cell>
          <cell r="I104">
            <v>246.5285423799013</v>
          </cell>
          <cell r="J104">
            <v>249.22021325445064</v>
          </cell>
          <cell r="K104">
            <v>251.52852998140429</v>
          </cell>
          <cell r="L104">
            <v>251.52852998140429</v>
          </cell>
          <cell r="M104">
            <v>251.52852998140429</v>
          </cell>
          <cell r="N104">
            <v>251.52852998140429</v>
          </cell>
          <cell r="O104">
            <v>251.52852998140429</v>
          </cell>
          <cell r="P104">
            <v>251.52852998140429</v>
          </cell>
          <cell r="Q104">
            <v>251.52852998140429</v>
          </cell>
          <cell r="R104">
            <v>251.52852998140429</v>
          </cell>
          <cell r="S104">
            <v>251.52852998140429</v>
          </cell>
          <cell r="T104">
            <v>251.52852998140429</v>
          </cell>
          <cell r="U104">
            <v>251.52852998140429</v>
          </cell>
        </row>
        <row r="105">
          <cell r="E105">
            <v>240.73018327844403</v>
          </cell>
          <cell r="F105">
            <v>243.93860904077982</v>
          </cell>
          <cell r="G105">
            <v>246.3298781824559</v>
          </cell>
          <cell r="H105">
            <v>246.3298781824559</v>
          </cell>
          <cell r="I105">
            <v>246.3298781824559</v>
          </cell>
          <cell r="J105">
            <v>246.3298781824559</v>
          </cell>
          <cell r="K105">
            <v>246.3298781824559</v>
          </cell>
          <cell r="L105">
            <v>268.22717041700196</v>
          </cell>
          <cell r="M105">
            <v>268.22717041700196</v>
          </cell>
          <cell r="N105">
            <v>268.22717041700196</v>
          </cell>
          <cell r="O105">
            <v>268.22717041700196</v>
          </cell>
          <cell r="P105">
            <v>268.22717041700196</v>
          </cell>
          <cell r="Q105">
            <v>268.22717041700196</v>
          </cell>
          <cell r="R105">
            <v>268.22717041700196</v>
          </cell>
          <cell r="S105">
            <v>268.22717041700196</v>
          </cell>
          <cell r="T105">
            <v>268.22717041700196</v>
          </cell>
          <cell r="U105">
            <v>268.22717041700196</v>
          </cell>
        </row>
        <row r="106">
          <cell r="E106">
            <v>240.73018314168868</v>
          </cell>
          <cell r="F106">
            <v>243.74169597128065</v>
          </cell>
          <cell r="G106">
            <v>245.76573812768117</v>
          </cell>
          <cell r="H106">
            <v>245.76573812768117</v>
          </cell>
          <cell r="I106">
            <v>245.76573812768117</v>
          </cell>
          <cell r="J106">
            <v>245.76573812768117</v>
          </cell>
          <cell r="K106">
            <v>245.76573812768117</v>
          </cell>
          <cell r="L106">
            <v>245.76573812768117</v>
          </cell>
          <cell r="M106">
            <v>253.1895313639524</v>
          </cell>
          <cell r="N106">
            <v>255.72794356557154</v>
          </cell>
          <cell r="O106">
            <v>257.43267248356068</v>
          </cell>
          <cell r="P106">
            <v>257.43267248356068</v>
          </cell>
          <cell r="Q106">
            <v>257.43267248356068</v>
          </cell>
          <cell r="R106">
            <v>257.43267248356068</v>
          </cell>
          <cell r="S106">
            <v>257.43267248356068</v>
          </cell>
          <cell r="T106">
            <v>257.43267248356068</v>
          </cell>
          <cell r="U106">
            <v>257.43267248356068</v>
          </cell>
        </row>
        <row r="107">
          <cell r="E107">
            <v>240.72965860585458</v>
          </cell>
          <cell r="F107">
            <v>244.24785406426301</v>
          </cell>
          <cell r="G107">
            <v>246.72061195778167</v>
          </cell>
          <cell r="H107">
            <v>246.72061195778167</v>
          </cell>
          <cell r="I107">
            <v>246.72061195778167</v>
          </cell>
          <cell r="J107">
            <v>246.72061195778167</v>
          </cell>
          <cell r="K107">
            <v>283.31616181887426</v>
          </cell>
          <cell r="L107">
            <v>283.31616181887426</v>
          </cell>
          <cell r="M107">
            <v>283.31616181887426</v>
          </cell>
          <cell r="N107">
            <v>283.31616181887426</v>
          </cell>
          <cell r="O107">
            <v>283.31616181887426</v>
          </cell>
          <cell r="P107">
            <v>283.31616181887426</v>
          </cell>
          <cell r="Q107">
            <v>283.31616181887426</v>
          </cell>
          <cell r="R107">
            <v>283.31616181887426</v>
          </cell>
          <cell r="S107">
            <v>283.31616181887426</v>
          </cell>
          <cell r="T107">
            <v>283.31616181887426</v>
          </cell>
          <cell r="U107">
            <v>283.31616181887426</v>
          </cell>
        </row>
        <row r="108">
          <cell r="E108">
            <v>240.73018314364955</v>
          </cell>
          <cell r="F108">
            <v>244.00984268702226</v>
          </cell>
          <cell r="G108">
            <v>246.29718749350027</v>
          </cell>
          <cell r="H108">
            <v>246.29718749350027</v>
          </cell>
          <cell r="I108">
            <v>246.29718749350027</v>
          </cell>
          <cell r="J108">
            <v>246.29718749350027</v>
          </cell>
          <cell r="K108">
            <v>249.43829204883403</v>
          </cell>
          <cell r="L108">
            <v>256.41381516634937</v>
          </cell>
          <cell r="M108">
            <v>258.92532313313785</v>
          </cell>
          <cell r="N108">
            <v>258.92532313313785</v>
          </cell>
          <cell r="O108">
            <v>267.6813230630425</v>
          </cell>
          <cell r="P108">
            <v>267.6813230630425</v>
          </cell>
          <cell r="Q108">
            <v>267.6813230630425</v>
          </cell>
          <cell r="R108">
            <v>267.6813230630425</v>
          </cell>
          <cell r="S108">
            <v>267.6813230630425</v>
          </cell>
          <cell r="T108">
            <v>267.6813230630425</v>
          </cell>
          <cell r="U108">
            <v>267.6813230630425</v>
          </cell>
        </row>
        <row r="109">
          <cell r="E109">
            <v>240.73018330442488</v>
          </cell>
          <cell r="F109">
            <v>243.83442285872329</v>
          </cell>
          <cell r="G109">
            <v>245.92058401691091</v>
          </cell>
          <cell r="H109">
            <v>245.92058401691091</v>
          </cell>
          <cell r="I109">
            <v>245.92058401691091</v>
          </cell>
          <cell r="J109">
            <v>260.51524998787011</v>
          </cell>
          <cell r="K109">
            <v>262.16378967241792</v>
          </cell>
          <cell r="L109">
            <v>269.79449492309129</v>
          </cell>
          <cell r="M109">
            <v>269.79449492309129</v>
          </cell>
          <cell r="N109">
            <v>269.79449492309129</v>
          </cell>
          <cell r="O109">
            <v>269.79449492309129</v>
          </cell>
          <cell r="P109">
            <v>269.79449492309129</v>
          </cell>
          <cell r="Q109">
            <v>269.79449492309129</v>
          </cell>
          <cell r="R109">
            <v>269.79449492309129</v>
          </cell>
          <cell r="S109">
            <v>269.79449492309129</v>
          </cell>
          <cell r="T109">
            <v>269.79449492309129</v>
          </cell>
          <cell r="U109">
            <v>269.79449492309129</v>
          </cell>
        </row>
        <row r="110">
          <cell r="E110">
            <v>240.73017728267851</v>
          </cell>
          <cell r="F110">
            <v>243.76121155632785</v>
          </cell>
          <cell r="G110">
            <v>245.87448944269229</v>
          </cell>
          <cell r="H110">
            <v>245.87448944269229</v>
          </cell>
          <cell r="I110">
            <v>245.87448944269229</v>
          </cell>
          <cell r="J110">
            <v>245.87448944269229</v>
          </cell>
          <cell r="K110">
            <v>245.87448944269229</v>
          </cell>
          <cell r="L110">
            <v>252.01493797907523</v>
          </cell>
          <cell r="M110">
            <v>260.00770188339743</v>
          </cell>
          <cell r="N110">
            <v>260.80883908611855</v>
          </cell>
          <cell r="O110">
            <v>260.80883908611855</v>
          </cell>
          <cell r="P110">
            <v>260.80883908611855</v>
          </cell>
          <cell r="Q110">
            <v>260.80883908611855</v>
          </cell>
          <cell r="R110">
            <v>260.80883908611855</v>
          </cell>
          <cell r="S110">
            <v>260.80883908611855</v>
          </cell>
          <cell r="T110">
            <v>260.80883908611855</v>
          </cell>
          <cell r="U110">
            <v>260.80883908611855</v>
          </cell>
        </row>
        <row r="111">
          <cell r="E111">
            <v>240.73018327836201</v>
          </cell>
          <cell r="F111">
            <v>243.84464297456259</v>
          </cell>
          <cell r="G111">
            <v>245.87328987882529</v>
          </cell>
          <cell r="H111">
            <v>245.87328987882529</v>
          </cell>
          <cell r="I111">
            <v>245.87328987882529</v>
          </cell>
          <cell r="J111">
            <v>245.87328987882529</v>
          </cell>
          <cell r="K111">
            <v>248.09227429300063</v>
          </cell>
          <cell r="L111">
            <v>248.09227429300063</v>
          </cell>
          <cell r="M111">
            <v>256.06902977690601</v>
          </cell>
          <cell r="N111">
            <v>274.21083518395932</v>
          </cell>
          <cell r="O111">
            <v>274.21083518395932</v>
          </cell>
          <cell r="P111">
            <v>274.21083518395932</v>
          </cell>
          <cell r="Q111">
            <v>274.21083518395932</v>
          </cell>
          <cell r="R111">
            <v>274.21083518395932</v>
          </cell>
          <cell r="S111">
            <v>274.21083518395932</v>
          </cell>
          <cell r="T111">
            <v>274.21083518395932</v>
          </cell>
          <cell r="U111">
            <v>274.21083518395932</v>
          </cell>
        </row>
        <row r="112">
          <cell r="E112">
            <v>240.73018327800054</v>
          </cell>
          <cell r="F112">
            <v>244.02709715983383</v>
          </cell>
          <cell r="G112">
            <v>246.3205635091899</v>
          </cell>
          <cell r="H112">
            <v>246.3205635091899</v>
          </cell>
          <cell r="I112">
            <v>246.3205635091899</v>
          </cell>
          <cell r="J112">
            <v>246.3205635091899</v>
          </cell>
          <cell r="K112">
            <v>246.3205635091899</v>
          </cell>
          <cell r="L112">
            <v>246.3205635091899</v>
          </cell>
          <cell r="M112">
            <v>246.3205635091899</v>
          </cell>
          <cell r="N112">
            <v>246.3205635091899</v>
          </cell>
          <cell r="O112">
            <v>246.3205635091899</v>
          </cell>
          <cell r="P112">
            <v>246.3205635091899</v>
          </cell>
          <cell r="Q112">
            <v>246.3205635091899</v>
          </cell>
          <cell r="R112">
            <v>246.3205635091899</v>
          </cell>
          <cell r="S112">
            <v>246.3205635091899</v>
          </cell>
          <cell r="T112">
            <v>246.3205635091899</v>
          </cell>
          <cell r="U112">
            <v>246.3205635091899</v>
          </cell>
        </row>
        <row r="113">
          <cell r="E113">
            <v>240.73018327568997</v>
          </cell>
          <cell r="F113">
            <v>243.82066616205009</v>
          </cell>
          <cell r="G113">
            <v>245.89431049105244</v>
          </cell>
          <cell r="H113">
            <v>245.60749249438879</v>
          </cell>
          <cell r="I113">
            <v>245.60749249438879</v>
          </cell>
          <cell r="J113">
            <v>245.60749249438879</v>
          </cell>
          <cell r="K113">
            <v>245.60749249438879</v>
          </cell>
          <cell r="L113">
            <v>245.60749249438879</v>
          </cell>
          <cell r="M113">
            <v>249.07017686442023</v>
          </cell>
          <cell r="N113">
            <v>258.06034223438473</v>
          </cell>
          <cell r="O113">
            <v>279.84771079371029</v>
          </cell>
          <cell r="P113">
            <v>279.84771079371029</v>
          </cell>
          <cell r="Q113">
            <v>279.84771079371029</v>
          </cell>
          <cell r="R113">
            <v>279.84771079371029</v>
          </cell>
          <cell r="S113">
            <v>279.84771079371029</v>
          </cell>
          <cell r="T113">
            <v>279.84771079371029</v>
          </cell>
          <cell r="U113">
            <v>279.84771079371029</v>
          </cell>
        </row>
        <row r="114">
          <cell r="E114">
            <v>240.73018327833458</v>
          </cell>
          <cell r="F114">
            <v>243.83262525899659</v>
          </cell>
          <cell r="G114">
            <v>246.15960849828986</v>
          </cell>
          <cell r="H114">
            <v>246.15960849828986</v>
          </cell>
          <cell r="I114">
            <v>246.15960849828986</v>
          </cell>
          <cell r="J114">
            <v>249.99262949737809</v>
          </cell>
          <cell r="K114">
            <v>253.39082500771849</v>
          </cell>
          <cell r="L114">
            <v>267.57256627828929</v>
          </cell>
          <cell r="M114">
            <v>267.57256627828929</v>
          </cell>
          <cell r="N114">
            <v>267.57256627828929</v>
          </cell>
          <cell r="O114">
            <v>267.57256627828929</v>
          </cell>
          <cell r="P114">
            <v>267.57256627828929</v>
          </cell>
          <cell r="Q114">
            <v>267.57256627828929</v>
          </cell>
          <cell r="R114">
            <v>267.57256627828929</v>
          </cell>
          <cell r="S114">
            <v>267.57256627828929</v>
          </cell>
          <cell r="T114">
            <v>267.57256627828929</v>
          </cell>
          <cell r="U114">
            <v>267.57256627828929</v>
          </cell>
        </row>
        <row r="115">
          <cell r="E115">
            <v>240.73018348021537</v>
          </cell>
          <cell r="F115">
            <v>243.77513531539375</v>
          </cell>
          <cell r="G115">
            <v>245.77276666215985</v>
          </cell>
          <cell r="H115">
            <v>245.47211916739235</v>
          </cell>
          <cell r="I115">
            <v>245.47211916739235</v>
          </cell>
          <cell r="J115">
            <v>245.47211916739235</v>
          </cell>
          <cell r="K115">
            <v>245.47211916739235</v>
          </cell>
          <cell r="L115">
            <v>245.47211916739235</v>
          </cell>
          <cell r="M115">
            <v>245.47211916739235</v>
          </cell>
          <cell r="N115">
            <v>245.47211916739235</v>
          </cell>
          <cell r="O115">
            <v>245.47211916739235</v>
          </cell>
          <cell r="P115">
            <v>245.47211916739235</v>
          </cell>
          <cell r="Q115">
            <v>245.47211916739235</v>
          </cell>
          <cell r="R115">
            <v>245.47211916739235</v>
          </cell>
          <cell r="S115">
            <v>245.47211916739235</v>
          </cell>
          <cell r="T115">
            <v>245.47211916739235</v>
          </cell>
          <cell r="U115">
            <v>245.47211916739235</v>
          </cell>
        </row>
        <row r="116">
          <cell r="E116">
            <v>240.73018327839347</v>
          </cell>
          <cell r="F116">
            <v>243.98892738426494</v>
          </cell>
          <cell r="G116">
            <v>246.27354402654885</v>
          </cell>
          <cell r="H116">
            <v>246.27354402654885</v>
          </cell>
          <cell r="I116">
            <v>246.27354402654885</v>
          </cell>
          <cell r="J116">
            <v>269.60944765523448</v>
          </cell>
          <cell r="K116">
            <v>269.60944765523448</v>
          </cell>
          <cell r="L116">
            <v>269.60944765523448</v>
          </cell>
          <cell r="M116">
            <v>269.60944765523448</v>
          </cell>
          <cell r="N116">
            <v>269.60944765523448</v>
          </cell>
          <cell r="O116">
            <v>269.60944765523448</v>
          </cell>
          <cell r="P116">
            <v>269.60944765523448</v>
          </cell>
          <cell r="Q116">
            <v>269.60944765523448</v>
          </cell>
          <cell r="R116">
            <v>269.60944765523448</v>
          </cell>
          <cell r="S116">
            <v>269.60944765523448</v>
          </cell>
          <cell r="T116">
            <v>269.60944765523448</v>
          </cell>
          <cell r="U116">
            <v>269.60944765523448</v>
          </cell>
        </row>
        <row r="117">
          <cell r="E117">
            <v>240.73018327892072</v>
          </cell>
          <cell r="F117">
            <v>243.98900340692697</v>
          </cell>
          <cell r="G117">
            <v>246.27361964237775</v>
          </cell>
          <cell r="H117">
            <v>245.94268199151594</v>
          </cell>
          <cell r="I117">
            <v>245.94268199151594</v>
          </cell>
          <cell r="J117">
            <v>245.94268199151594</v>
          </cell>
          <cell r="K117">
            <v>245.94268199151594</v>
          </cell>
          <cell r="L117">
            <v>245.94268199151594</v>
          </cell>
          <cell r="M117">
            <v>245.94268199151594</v>
          </cell>
          <cell r="N117">
            <v>245.94268199151594</v>
          </cell>
          <cell r="O117">
            <v>245.94268199151594</v>
          </cell>
          <cell r="P117">
            <v>245.94268199151594</v>
          </cell>
          <cell r="Q117">
            <v>245.94268199151594</v>
          </cell>
          <cell r="R117">
            <v>245.94268199151594</v>
          </cell>
          <cell r="S117">
            <v>245.94268199151594</v>
          </cell>
          <cell r="T117">
            <v>245.94268199151594</v>
          </cell>
          <cell r="U117">
            <v>245.94268199151594</v>
          </cell>
        </row>
        <row r="118">
          <cell r="E118">
            <v>240.73018327426692</v>
          </cell>
          <cell r="F118">
            <v>244.09228738944287</v>
          </cell>
          <cell r="G118">
            <v>246.66720782941584</v>
          </cell>
          <cell r="H118">
            <v>246.66720782941584</v>
          </cell>
          <cell r="I118">
            <v>246.66720782941584</v>
          </cell>
          <cell r="J118">
            <v>246.66720782941584</v>
          </cell>
          <cell r="K118">
            <v>251.62116510086338</v>
          </cell>
          <cell r="L118">
            <v>264.77530257883893</v>
          </cell>
          <cell r="M118">
            <v>264.77530257883893</v>
          </cell>
          <cell r="N118">
            <v>264.77530257883893</v>
          </cell>
          <cell r="O118">
            <v>264.77530257883893</v>
          </cell>
          <cell r="P118">
            <v>264.77530257883893</v>
          </cell>
          <cell r="Q118">
            <v>264.77530257883893</v>
          </cell>
          <cell r="R118">
            <v>264.77530257883893</v>
          </cell>
          <cell r="S118">
            <v>264.77530257883893</v>
          </cell>
          <cell r="T118">
            <v>264.77530257883893</v>
          </cell>
          <cell r="U118">
            <v>264.77530257883893</v>
          </cell>
        </row>
        <row r="119">
          <cell r="E119">
            <v>240.72966122409341</v>
          </cell>
          <cell r="F119">
            <v>244.21363709432529</v>
          </cell>
          <cell r="G119">
            <v>246.61619464902546</v>
          </cell>
          <cell r="H119">
            <v>246.61619464902546</v>
          </cell>
          <cell r="I119">
            <v>246.61619464902546</v>
          </cell>
          <cell r="J119">
            <v>246.61619464902546</v>
          </cell>
          <cell r="K119">
            <v>259.28574624028062</v>
          </cell>
          <cell r="L119">
            <v>266.21364822376262</v>
          </cell>
          <cell r="M119">
            <v>266.21364822376262</v>
          </cell>
          <cell r="N119">
            <v>266.21364822376262</v>
          </cell>
          <cell r="O119">
            <v>266.21364822376262</v>
          </cell>
          <cell r="P119">
            <v>266.21364822376262</v>
          </cell>
          <cell r="Q119">
            <v>266.21364822376262</v>
          </cell>
          <cell r="R119">
            <v>266.21364822376262</v>
          </cell>
          <cell r="S119">
            <v>266.21364822376262</v>
          </cell>
          <cell r="T119">
            <v>266.21364822376262</v>
          </cell>
          <cell r="U119">
            <v>266.21364822376262</v>
          </cell>
        </row>
        <row r="120">
          <cell r="E120">
            <v>240.7301831412716</v>
          </cell>
          <cell r="F120">
            <v>243.83801385340192</v>
          </cell>
          <cell r="G120">
            <v>246.32556372902948</v>
          </cell>
          <cell r="H120">
            <v>246.32556372902948</v>
          </cell>
          <cell r="I120">
            <v>246.32556372902948</v>
          </cell>
          <cell r="J120">
            <v>248.33957725357325</v>
          </cell>
          <cell r="K120">
            <v>274.43353818582187</v>
          </cell>
          <cell r="L120">
            <v>274.43353818582187</v>
          </cell>
          <cell r="M120">
            <v>274.43353818582187</v>
          </cell>
          <cell r="N120">
            <v>274.43353818582187</v>
          </cell>
          <cell r="O120">
            <v>274.43353818582187</v>
          </cell>
          <cell r="P120">
            <v>274.43353818582187</v>
          </cell>
          <cell r="Q120">
            <v>274.43353818582187</v>
          </cell>
          <cell r="R120">
            <v>274.43353818582187</v>
          </cell>
          <cell r="S120">
            <v>274.43353818582187</v>
          </cell>
          <cell r="T120">
            <v>274.43353818582187</v>
          </cell>
          <cell r="U120">
            <v>274.43353818582187</v>
          </cell>
        </row>
        <row r="121">
          <cell r="E121">
            <v>240.73018327833441</v>
          </cell>
          <cell r="F121">
            <v>243.82326123095393</v>
          </cell>
          <cell r="G121">
            <v>246.19142774570665</v>
          </cell>
          <cell r="H121">
            <v>246.19142774570665</v>
          </cell>
          <cell r="I121">
            <v>246.19142774570665</v>
          </cell>
          <cell r="J121">
            <v>246.19142774570665</v>
          </cell>
          <cell r="K121">
            <v>253.26229674362833</v>
          </cell>
          <cell r="L121">
            <v>266.4410718616798</v>
          </cell>
          <cell r="M121">
            <v>266.4410718616798</v>
          </cell>
          <cell r="N121">
            <v>266.4410718616798</v>
          </cell>
          <cell r="O121">
            <v>266.4410718616798</v>
          </cell>
          <cell r="P121">
            <v>266.4410718616798</v>
          </cell>
          <cell r="Q121">
            <v>266.4410718616798</v>
          </cell>
          <cell r="R121">
            <v>266.4410718616798</v>
          </cell>
          <cell r="S121">
            <v>266.4410718616798</v>
          </cell>
          <cell r="T121">
            <v>266.4410718616798</v>
          </cell>
          <cell r="U121">
            <v>266.4410718616798</v>
          </cell>
        </row>
        <row r="122">
          <cell r="E122">
            <v>240.73018313959108</v>
          </cell>
          <cell r="F122">
            <v>244.2388862151054</v>
          </cell>
          <cell r="G122">
            <v>246.70496009102453</v>
          </cell>
          <cell r="H122">
            <v>246.70496009102453</v>
          </cell>
          <cell r="I122">
            <v>246.70496009102453</v>
          </cell>
          <cell r="J122">
            <v>246.70496009102453</v>
          </cell>
          <cell r="K122">
            <v>263.19985163430988</v>
          </cell>
          <cell r="L122">
            <v>263.19985163430988</v>
          </cell>
          <cell r="M122">
            <v>263.19985163430988</v>
          </cell>
          <cell r="N122">
            <v>263.19985163430988</v>
          </cell>
          <cell r="O122">
            <v>263.19985163430988</v>
          </cell>
          <cell r="P122">
            <v>263.19985163430988</v>
          </cell>
          <cell r="Q122">
            <v>263.19985163430988</v>
          </cell>
          <cell r="R122">
            <v>263.19985163430988</v>
          </cell>
          <cell r="S122">
            <v>263.19985163430988</v>
          </cell>
          <cell r="T122">
            <v>263.19985163430988</v>
          </cell>
          <cell r="U122">
            <v>263.19985163430988</v>
          </cell>
        </row>
        <row r="123">
          <cell r="E123">
            <v>240.73018327828467</v>
          </cell>
          <cell r="F123">
            <v>244.1326673355708</v>
          </cell>
          <cell r="G123">
            <v>246.61317034440063</v>
          </cell>
          <cell r="H123">
            <v>246.61317034440063</v>
          </cell>
          <cell r="I123">
            <v>246.61317034440063</v>
          </cell>
          <cell r="J123">
            <v>246.61317034440063</v>
          </cell>
          <cell r="K123">
            <v>257.40893196703888</v>
          </cell>
          <cell r="L123">
            <v>278.00174698112278</v>
          </cell>
          <cell r="M123">
            <v>278.00174698112278</v>
          </cell>
          <cell r="N123">
            <v>278.00174698112278</v>
          </cell>
          <cell r="O123">
            <v>278.00174698112278</v>
          </cell>
          <cell r="P123">
            <v>278.00174698112278</v>
          </cell>
          <cell r="Q123">
            <v>278.00174698112278</v>
          </cell>
          <cell r="R123">
            <v>278.00174698112278</v>
          </cell>
          <cell r="S123">
            <v>278.00174698112278</v>
          </cell>
          <cell r="T123">
            <v>278.00174698112278</v>
          </cell>
          <cell r="U123">
            <v>278.00174698112278</v>
          </cell>
        </row>
        <row r="124">
          <cell r="E124">
            <v>240.72966011677866</v>
          </cell>
          <cell r="F124">
            <v>243.75382982100996</v>
          </cell>
          <cell r="G124">
            <v>245.90669074585711</v>
          </cell>
          <cell r="H124">
            <v>245.61175532915385</v>
          </cell>
          <cell r="I124">
            <v>245.61175532915385</v>
          </cell>
          <cell r="J124">
            <v>245.61175532915385</v>
          </cell>
          <cell r="K124">
            <v>245.61175532915385</v>
          </cell>
          <cell r="L124">
            <v>246.61487121435141</v>
          </cell>
          <cell r="M124">
            <v>256.58343857233325</v>
          </cell>
          <cell r="N124">
            <v>256.58343857233325</v>
          </cell>
          <cell r="O124">
            <v>256.58343857233325</v>
          </cell>
          <cell r="P124">
            <v>256.58343857233325</v>
          </cell>
          <cell r="Q124">
            <v>256.58343857233325</v>
          </cell>
          <cell r="R124">
            <v>256.58343857233325</v>
          </cell>
          <cell r="S124">
            <v>256.58343857233325</v>
          </cell>
          <cell r="T124">
            <v>256.58343857233325</v>
          </cell>
          <cell r="U124">
            <v>256.58343857233325</v>
          </cell>
        </row>
        <row r="125">
          <cell r="E125">
            <v>240.73018327801964</v>
          </cell>
          <cell r="F125">
            <v>243.93954886827123</v>
          </cell>
          <cell r="G125">
            <v>246.2978749712947</v>
          </cell>
          <cell r="H125">
            <v>246.2978749712947</v>
          </cell>
          <cell r="I125">
            <v>246.2978749712947</v>
          </cell>
          <cell r="J125">
            <v>246.2978749712947</v>
          </cell>
          <cell r="K125">
            <v>250.57185291753783</v>
          </cell>
          <cell r="L125">
            <v>263.72719234112827</v>
          </cell>
          <cell r="M125">
            <v>263.72719234112827</v>
          </cell>
          <cell r="N125">
            <v>263.72719234112827</v>
          </cell>
          <cell r="O125">
            <v>263.72719234112827</v>
          </cell>
          <cell r="P125">
            <v>263.72719234112827</v>
          </cell>
          <cell r="Q125">
            <v>263.72719234112827</v>
          </cell>
          <cell r="R125">
            <v>263.72719234112827</v>
          </cell>
          <cell r="S125">
            <v>263.72719234112827</v>
          </cell>
          <cell r="T125">
            <v>263.72719234112827</v>
          </cell>
          <cell r="U125">
            <v>263.72719234112827</v>
          </cell>
        </row>
        <row r="126">
          <cell r="E126">
            <v>240.73018174617002</v>
          </cell>
          <cell r="F126">
            <v>243.90452942367511</v>
          </cell>
          <cell r="G126">
            <v>246.19063414446791</v>
          </cell>
          <cell r="H126">
            <v>246.19063414446791</v>
          </cell>
          <cell r="I126">
            <v>246.19063414446791</v>
          </cell>
          <cell r="J126">
            <v>246.19063414446791</v>
          </cell>
          <cell r="K126">
            <v>261.98351297381828</v>
          </cell>
          <cell r="L126">
            <v>261.98351297381828</v>
          </cell>
          <cell r="M126">
            <v>261.98351297381828</v>
          </cell>
          <cell r="N126">
            <v>261.98351297381828</v>
          </cell>
          <cell r="O126">
            <v>261.98351297381828</v>
          </cell>
          <cell r="P126">
            <v>261.98351297381828</v>
          </cell>
          <cell r="Q126">
            <v>261.98351297381828</v>
          </cell>
          <cell r="R126">
            <v>261.98351297381828</v>
          </cell>
          <cell r="S126">
            <v>261.98351297381828</v>
          </cell>
          <cell r="T126">
            <v>261.98351297381828</v>
          </cell>
          <cell r="U126">
            <v>261.98351297381828</v>
          </cell>
        </row>
        <row r="127">
          <cell r="E127">
            <v>240.73018178922038</v>
          </cell>
          <cell r="F127">
            <v>243.98136336400924</v>
          </cell>
          <cell r="G127">
            <v>246.40602616083368</v>
          </cell>
          <cell r="H127">
            <v>246.40602616083368</v>
          </cell>
          <cell r="I127">
            <v>246.40602616083368</v>
          </cell>
          <cell r="J127">
            <v>246.40602616083368</v>
          </cell>
          <cell r="K127">
            <v>246.40602616083368</v>
          </cell>
          <cell r="L127">
            <v>250.89890577875366</v>
          </cell>
          <cell r="M127">
            <v>264.72997118837958</v>
          </cell>
          <cell r="N127">
            <v>264.72997118837958</v>
          </cell>
          <cell r="O127">
            <v>264.72997118837958</v>
          </cell>
          <cell r="P127">
            <v>264.72997118837958</v>
          </cell>
          <cell r="Q127">
            <v>264.72997118837958</v>
          </cell>
          <cell r="R127">
            <v>264.72997118837958</v>
          </cell>
          <cell r="S127">
            <v>264.72997118837958</v>
          </cell>
          <cell r="T127">
            <v>264.72997118837958</v>
          </cell>
          <cell r="U127">
            <v>264.72997118837958</v>
          </cell>
        </row>
        <row r="128">
          <cell r="E128">
            <v>240.73018327865276</v>
          </cell>
          <cell r="F128">
            <v>243.85306899632562</v>
          </cell>
          <cell r="G128">
            <v>246.12820825526808</v>
          </cell>
          <cell r="H128">
            <v>246.12820825526808</v>
          </cell>
          <cell r="I128">
            <v>246.12820825526808</v>
          </cell>
          <cell r="J128">
            <v>246.12820825526808</v>
          </cell>
          <cell r="K128">
            <v>246.21462797322985</v>
          </cell>
          <cell r="L128">
            <v>251.89079902177207</v>
          </cell>
          <cell r="M128">
            <v>272.11834567505917</v>
          </cell>
          <cell r="N128">
            <v>272.11834567505917</v>
          </cell>
          <cell r="O128">
            <v>272.11834567505917</v>
          </cell>
          <cell r="P128">
            <v>272.11834567505917</v>
          </cell>
          <cell r="Q128">
            <v>272.11834567505917</v>
          </cell>
          <cell r="R128">
            <v>272.11834567505917</v>
          </cell>
          <cell r="S128">
            <v>272.11834567505917</v>
          </cell>
          <cell r="T128">
            <v>272.11834567505917</v>
          </cell>
          <cell r="U128">
            <v>272.11834567505917</v>
          </cell>
        </row>
        <row r="129">
          <cell r="E129">
            <v>240.73018313929123</v>
          </cell>
          <cell r="F129">
            <v>244.28885276639997</v>
          </cell>
          <cell r="G129">
            <v>246.76259237282667</v>
          </cell>
          <cell r="H129">
            <v>246.76259237282667</v>
          </cell>
          <cell r="I129">
            <v>246.76259237282667</v>
          </cell>
          <cell r="J129">
            <v>249.45997428803372</v>
          </cell>
          <cell r="K129">
            <v>268.15047637846715</v>
          </cell>
          <cell r="L129">
            <v>268.15047637846715</v>
          </cell>
          <cell r="M129">
            <v>268.15047637846715</v>
          </cell>
          <cell r="N129">
            <v>268.15047637846715</v>
          </cell>
          <cell r="O129">
            <v>268.15047637846715</v>
          </cell>
          <cell r="P129">
            <v>268.15047637846715</v>
          </cell>
          <cell r="Q129">
            <v>268.15047637846715</v>
          </cell>
          <cell r="R129">
            <v>268.15047637846715</v>
          </cell>
          <cell r="S129">
            <v>268.15047637846715</v>
          </cell>
          <cell r="T129">
            <v>268.15047637846715</v>
          </cell>
          <cell r="U129">
            <v>268.15047637846715</v>
          </cell>
        </row>
        <row r="130">
          <cell r="E130">
            <v>240.73018327649524</v>
          </cell>
          <cell r="F130">
            <v>244.16126313848841</v>
          </cell>
          <cell r="G130">
            <v>246.61014823716405</v>
          </cell>
          <cell r="H130">
            <v>246.61014823716405</v>
          </cell>
          <cell r="I130">
            <v>246.61014823716405</v>
          </cell>
          <cell r="J130">
            <v>246.61014823716405</v>
          </cell>
          <cell r="K130">
            <v>246.61014823716405</v>
          </cell>
          <cell r="L130">
            <v>257.65228711835999</v>
          </cell>
          <cell r="M130">
            <v>271.20478916578497</v>
          </cell>
          <cell r="N130">
            <v>271.20478916578497</v>
          </cell>
          <cell r="O130">
            <v>271.20478916578497</v>
          </cell>
          <cell r="P130">
            <v>271.20478916578497</v>
          </cell>
          <cell r="Q130">
            <v>271.20478916578497</v>
          </cell>
          <cell r="R130">
            <v>271.20478916578497</v>
          </cell>
          <cell r="S130">
            <v>271.20478916578497</v>
          </cell>
          <cell r="T130">
            <v>271.20478916578497</v>
          </cell>
          <cell r="U130">
            <v>271.20478916578497</v>
          </cell>
        </row>
        <row r="131">
          <cell r="E131">
            <v>240.73018327217139</v>
          </cell>
          <cell r="F131">
            <v>243.67268728858312</v>
          </cell>
          <cell r="G131">
            <v>245.83215441449482</v>
          </cell>
          <cell r="H131">
            <v>245.83215441449482</v>
          </cell>
          <cell r="I131">
            <v>245.83215441449482</v>
          </cell>
          <cell r="J131">
            <v>245.83215441449482</v>
          </cell>
          <cell r="K131">
            <v>245.83215441449482</v>
          </cell>
          <cell r="L131">
            <v>245.83215441449482</v>
          </cell>
          <cell r="M131">
            <v>246.27219621006759</v>
          </cell>
          <cell r="N131">
            <v>252.1127521025488</v>
          </cell>
          <cell r="O131">
            <v>260.27678556887003</v>
          </cell>
          <cell r="P131">
            <v>260.27678556887003</v>
          </cell>
          <cell r="Q131">
            <v>260.27678556887003</v>
          </cell>
          <cell r="R131">
            <v>260.27678556887003</v>
          </cell>
          <cell r="S131">
            <v>260.27678556887003</v>
          </cell>
          <cell r="T131">
            <v>260.27678556887003</v>
          </cell>
          <cell r="U131">
            <v>260.27678556887003</v>
          </cell>
        </row>
        <row r="132">
          <cell r="E132">
            <v>240.73018327829394</v>
          </cell>
          <cell r="F132">
            <v>243.98860706218028</v>
          </cell>
          <cell r="G132">
            <v>246.38739134608548</v>
          </cell>
          <cell r="H132">
            <v>246.38739134608548</v>
          </cell>
          <cell r="I132">
            <v>246.38739134608548</v>
          </cell>
          <cell r="J132">
            <v>266.54593734228894</v>
          </cell>
          <cell r="K132">
            <v>266.54593734228894</v>
          </cell>
          <cell r="L132">
            <v>266.54593734228894</v>
          </cell>
          <cell r="M132">
            <v>266.54593734228894</v>
          </cell>
          <cell r="N132">
            <v>266.54593734228894</v>
          </cell>
          <cell r="O132">
            <v>266.54593734228894</v>
          </cell>
          <cell r="P132">
            <v>266.54593734228894</v>
          </cell>
          <cell r="Q132">
            <v>266.54593734228894</v>
          </cell>
          <cell r="R132">
            <v>266.54593734228894</v>
          </cell>
          <cell r="S132">
            <v>266.54593734228894</v>
          </cell>
          <cell r="T132">
            <v>266.54593734228894</v>
          </cell>
          <cell r="U132">
            <v>266.54593734228894</v>
          </cell>
        </row>
        <row r="133">
          <cell r="E133">
            <v>240.73018327814287</v>
          </cell>
          <cell r="F133">
            <v>243.87456587557224</v>
          </cell>
          <cell r="G133">
            <v>246.12955845186656</v>
          </cell>
          <cell r="H133">
            <v>246.12955845186656</v>
          </cell>
          <cell r="I133">
            <v>246.12955845186656</v>
          </cell>
          <cell r="J133">
            <v>246.12955845186656</v>
          </cell>
          <cell r="K133">
            <v>246.12955845186656</v>
          </cell>
          <cell r="L133">
            <v>246.12955845186656</v>
          </cell>
          <cell r="M133">
            <v>246.12955845186656</v>
          </cell>
          <cell r="N133">
            <v>246.12955845186656</v>
          </cell>
          <cell r="O133">
            <v>246.12955845186656</v>
          </cell>
          <cell r="P133">
            <v>246.12955845186656</v>
          </cell>
          <cell r="Q133">
            <v>246.12955845186656</v>
          </cell>
          <cell r="R133">
            <v>246.12955845186656</v>
          </cell>
          <cell r="S133">
            <v>246.12955845186656</v>
          </cell>
          <cell r="T133">
            <v>246.12955845186656</v>
          </cell>
          <cell r="U133">
            <v>246.12955845186656</v>
          </cell>
        </row>
        <row r="134">
          <cell r="E134">
            <v>240.73018265534429</v>
          </cell>
          <cell r="F134">
            <v>244.32337284599146</v>
          </cell>
          <cell r="G134">
            <v>246.9786108017384</v>
          </cell>
          <cell r="H134">
            <v>246.9786108017384</v>
          </cell>
          <cell r="I134">
            <v>246.9786108017384</v>
          </cell>
          <cell r="J134">
            <v>252.86848410188864</v>
          </cell>
          <cell r="K134">
            <v>265.74054117448992</v>
          </cell>
          <cell r="L134">
            <v>265.74054117448992</v>
          </cell>
          <cell r="M134">
            <v>265.74054117448992</v>
          </cell>
          <cell r="N134">
            <v>265.74054117448992</v>
          </cell>
          <cell r="O134">
            <v>265.74054117448992</v>
          </cell>
          <cell r="P134">
            <v>265.74054117448992</v>
          </cell>
          <cell r="Q134">
            <v>265.74054117448992</v>
          </cell>
          <cell r="R134">
            <v>265.74054117448992</v>
          </cell>
          <cell r="S134">
            <v>265.74054117448992</v>
          </cell>
          <cell r="T134">
            <v>265.74054117448992</v>
          </cell>
          <cell r="U134">
            <v>265.74054117448992</v>
          </cell>
        </row>
        <row r="135">
          <cell r="E135">
            <v>240.7301832803185</v>
          </cell>
          <cell r="F135">
            <v>244.03352651923143</v>
          </cell>
          <cell r="G135">
            <v>246.11794315327873</v>
          </cell>
          <cell r="H135">
            <v>246.11794315327873</v>
          </cell>
          <cell r="I135">
            <v>246.11794315327873</v>
          </cell>
          <cell r="J135">
            <v>246.11794315327873</v>
          </cell>
          <cell r="K135">
            <v>258.95087534829042</v>
          </cell>
          <cell r="L135">
            <v>268.27454361013827</v>
          </cell>
          <cell r="M135">
            <v>268.27454361013827</v>
          </cell>
          <cell r="N135">
            <v>268.27454361013827</v>
          </cell>
          <cell r="O135">
            <v>268.27454361013827</v>
          </cell>
          <cell r="P135">
            <v>268.27454361013827</v>
          </cell>
          <cell r="Q135">
            <v>268.27454361013827</v>
          </cell>
          <cell r="R135">
            <v>268.27454361013827</v>
          </cell>
          <cell r="S135">
            <v>268.27454361013827</v>
          </cell>
          <cell r="T135">
            <v>268.27454361013827</v>
          </cell>
          <cell r="U135">
            <v>268.27454361013827</v>
          </cell>
        </row>
        <row r="136">
          <cell r="E136">
            <v>240.73018327420172</v>
          </cell>
          <cell r="F136">
            <v>244.06896146796248</v>
          </cell>
          <cell r="G136">
            <v>246.53545245561892</v>
          </cell>
          <cell r="H136">
            <v>246.53545245561892</v>
          </cell>
          <cell r="I136">
            <v>246.53545245561892</v>
          </cell>
          <cell r="J136">
            <v>246.53545245561892</v>
          </cell>
          <cell r="K136">
            <v>263.66462542073543</v>
          </cell>
          <cell r="L136">
            <v>263.66462542073543</v>
          </cell>
          <cell r="M136">
            <v>263.66462542073543</v>
          </cell>
          <cell r="N136">
            <v>263.66462542073543</v>
          </cell>
          <cell r="O136">
            <v>263.66462542073543</v>
          </cell>
          <cell r="P136">
            <v>263.66462542073543</v>
          </cell>
          <cell r="Q136">
            <v>263.66462542073543</v>
          </cell>
          <cell r="R136">
            <v>263.66462542073543</v>
          </cell>
          <cell r="S136">
            <v>263.66462542073543</v>
          </cell>
          <cell r="T136">
            <v>263.66462542073543</v>
          </cell>
          <cell r="U136">
            <v>263.66462542073543</v>
          </cell>
        </row>
        <row r="137">
          <cell r="E137">
            <v>240.73018327886868</v>
          </cell>
          <cell r="F137">
            <v>243.75240346341042</v>
          </cell>
          <cell r="G137">
            <v>246.08643303721232</v>
          </cell>
          <cell r="H137">
            <v>246.08643303721232</v>
          </cell>
          <cell r="I137">
            <v>246.08643303721232</v>
          </cell>
          <cell r="J137">
            <v>246.08643303721232</v>
          </cell>
          <cell r="K137">
            <v>246.58728515644708</v>
          </cell>
          <cell r="L137">
            <v>257.40936213898698</v>
          </cell>
          <cell r="M137">
            <v>269.00245570557388</v>
          </cell>
          <cell r="N137">
            <v>269.00245570557388</v>
          </cell>
          <cell r="O137">
            <v>269.00245570557388</v>
          </cell>
          <cell r="P137">
            <v>269.00245570557388</v>
          </cell>
          <cell r="Q137">
            <v>269.00245570557388</v>
          </cell>
          <cell r="R137">
            <v>269.00245570557388</v>
          </cell>
          <cell r="S137">
            <v>269.00245570557388</v>
          </cell>
          <cell r="T137">
            <v>269.00245570557388</v>
          </cell>
          <cell r="U137">
            <v>269.00245570557388</v>
          </cell>
        </row>
        <row r="138">
          <cell r="E138">
            <v>240.73018314163767</v>
          </cell>
          <cell r="F138">
            <v>244.1502079405696</v>
          </cell>
          <cell r="G138">
            <v>246.68908438850448</v>
          </cell>
          <cell r="H138">
            <v>246.68908438850448</v>
          </cell>
          <cell r="I138">
            <v>246.68908438850448</v>
          </cell>
          <cell r="J138">
            <v>268.21268152745279</v>
          </cell>
          <cell r="K138">
            <v>268.21268152745279</v>
          </cell>
          <cell r="L138">
            <v>268.21268152745279</v>
          </cell>
          <cell r="M138">
            <v>268.21268152745279</v>
          </cell>
          <cell r="N138">
            <v>268.21268152745279</v>
          </cell>
          <cell r="O138">
            <v>268.21268152745279</v>
          </cell>
          <cell r="P138">
            <v>268.21268152745279</v>
          </cell>
          <cell r="Q138">
            <v>268.21268152745279</v>
          </cell>
          <cell r="R138">
            <v>268.21268152745279</v>
          </cell>
          <cell r="S138">
            <v>268.21268152745279</v>
          </cell>
          <cell r="T138">
            <v>268.21268152745279</v>
          </cell>
          <cell r="U138">
            <v>268.21268152745279</v>
          </cell>
        </row>
        <row r="139">
          <cell r="E139">
            <v>240.73018313802791</v>
          </cell>
          <cell r="F139">
            <v>243.88818044529478</v>
          </cell>
          <cell r="G139">
            <v>246.06403039507197</v>
          </cell>
          <cell r="H139">
            <v>246.06403039507197</v>
          </cell>
          <cell r="I139">
            <v>246.06403039507197</v>
          </cell>
          <cell r="J139">
            <v>246.06403039507197</v>
          </cell>
          <cell r="K139">
            <v>265.9119945452241</v>
          </cell>
          <cell r="L139">
            <v>265.9119945452241</v>
          </cell>
          <cell r="M139">
            <v>265.9119945452241</v>
          </cell>
          <cell r="N139">
            <v>265.9119945452241</v>
          </cell>
          <cell r="O139">
            <v>265.9119945452241</v>
          </cell>
          <cell r="P139">
            <v>265.9119945452241</v>
          </cell>
          <cell r="Q139">
            <v>265.9119945452241</v>
          </cell>
          <cell r="R139">
            <v>265.9119945452241</v>
          </cell>
          <cell r="S139">
            <v>265.9119945452241</v>
          </cell>
          <cell r="T139">
            <v>265.9119945452241</v>
          </cell>
          <cell r="U139">
            <v>265.9119945452241</v>
          </cell>
        </row>
        <row r="140">
          <cell r="E140">
            <v>240.73018327757063</v>
          </cell>
          <cell r="F140">
            <v>243.90248152084655</v>
          </cell>
          <cell r="G140">
            <v>246.28667021011742</v>
          </cell>
          <cell r="H140">
            <v>246.28667021011742</v>
          </cell>
          <cell r="I140">
            <v>246.28667021011742</v>
          </cell>
          <cell r="J140">
            <v>246.28667021011742</v>
          </cell>
          <cell r="K140">
            <v>254.65641628347871</v>
          </cell>
          <cell r="L140">
            <v>272.88846308398132</v>
          </cell>
          <cell r="M140">
            <v>272.88846308398132</v>
          </cell>
          <cell r="N140">
            <v>272.88846308398132</v>
          </cell>
          <cell r="O140">
            <v>272.88846308398132</v>
          </cell>
          <cell r="P140">
            <v>272.88846308398132</v>
          </cell>
          <cell r="Q140">
            <v>272.88846308398132</v>
          </cell>
          <cell r="R140">
            <v>272.88846308398132</v>
          </cell>
          <cell r="S140">
            <v>272.88846308398132</v>
          </cell>
          <cell r="T140">
            <v>272.88846308398132</v>
          </cell>
          <cell r="U140">
            <v>272.88846308398132</v>
          </cell>
        </row>
        <row r="141">
          <cell r="E141">
            <v>240.73018313941208</v>
          </cell>
          <cell r="F141">
            <v>244.04724453914096</v>
          </cell>
          <cell r="G141">
            <v>246.29757631073073</v>
          </cell>
          <cell r="H141">
            <v>246.29757631073073</v>
          </cell>
          <cell r="I141">
            <v>246.29757631073073</v>
          </cell>
          <cell r="J141">
            <v>246.29757631073073</v>
          </cell>
          <cell r="K141">
            <v>246.29757631073073</v>
          </cell>
          <cell r="L141">
            <v>246.29757631073073</v>
          </cell>
          <cell r="M141">
            <v>246.29757631073073</v>
          </cell>
          <cell r="N141">
            <v>246.29757631073073</v>
          </cell>
          <cell r="O141">
            <v>246.29757631073073</v>
          </cell>
          <cell r="P141">
            <v>246.29757631073073</v>
          </cell>
          <cell r="Q141">
            <v>246.29757631073073</v>
          </cell>
          <cell r="R141">
            <v>246.29757631073073</v>
          </cell>
          <cell r="S141">
            <v>246.29757631073073</v>
          </cell>
          <cell r="T141">
            <v>246.29757631073073</v>
          </cell>
          <cell r="U141">
            <v>246.29757631073073</v>
          </cell>
        </row>
        <row r="142">
          <cell r="E142">
            <v>240.73018327822319</v>
          </cell>
          <cell r="F142">
            <v>243.66290494741042</v>
          </cell>
          <cell r="G142">
            <v>245.62157538225665</v>
          </cell>
          <cell r="H142">
            <v>245.62157538225665</v>
          </cell>
          <cell r="I142">
            <v>245.62157538225665</v>
          </cell>
          <cell r="J142">
            <v>245.62157538225665</v>
          </cell>
          <cell r="K142">
            <v>245.62157538225665</v>
          </cell>
          <cell r="L142">
            <v>251.38038513266869</v>
          </cell>
          <cell r="M142">
            <v>253.89544980801128</v>
          </cell>
          <cell r="N142">
            <v>253.89544980801128</v>
          </cell>
          <cell r="O142">
            <v>253.89544980801128</v>
          </cell>
          <cell r="P142">
            <v>253.89544980801128</v>
          </cell>
          <cell r="Q142">
            <v>253.89544980801128</v>
          </cell>
          <cell r="R142">
            <v>253.89544980801128</v>
          </cell>
          <cell r="S142">
            <v>253.89544980801128</v>
          </cell>
          <cell r="T142">
            <v>253.89544980801128</v>
          </cell>
          <cell r="U142">
            <v>253.89544980801128</v>
          </cell>
        </row>
        <row r="143">
          <cell r="E143">
            <v>240.73018313288711</v>
          </cell>
          <cell r="F143">
            <v>243.64619867747146</v>
          </cell>
          <cell r="G143">
            <v>245.76953066345982</v>
          </cell>
          <cell r="H143">
            <v>245.76953066345982</v>
          </cell>
          <cell r="I143">
            <v>245.76953066345982</v>
          </cell>
          <cell r="J143">
            <v>245.76953066345982</v>
          </cell>
          <cell r="K143">
            <v>245.76953066345982</v>
          </cell>
          <cell r="L143">
            <v>245.76953066345982</v>
          </cell>
          <cell r="M143">
            <v>246.19879318085179</v>
          </cell>
          <cell r="N143">
            <v>254.55113819334497</v>
          </cell>
          <cell r="O143">
            <v>268.10402616737463</v>
          </cell>
          <cell r="P143">
            <v>268.10402616737463</v>
          </cell>
          <cell r="Q143">
            <v>268.10402616737463</v>
          </cell>
          <cell r="R143">
            <v>268.10402616737463</v>
          </cell>
          <cell r="S143">
            <v>268.10402616737463</v>
          </cell>
          <cell r="T143">
            <v>268.10402616737463</v>
          </cell>
          <cell r="U143">
            <v>268.10402616737463</v>
          </cell>
        </row>
        <row r="144">
          <cell r="E144">
            <v>240.73018327877307</v>
          </cell>
          <cell r="F144">
            <v>243.7883368088313</v>
          </cell>
          <cell r="G144">
            <v>246.14697771793561</v>
          </cell>
          <cell r="H144">
            <v>246.14697771793561</v>
          </cell>
          <cell r="I144">
            <v>246.14697771793561</v>
          </cell>
          <cell r="J144">
            <v>248.22332103194847</v>
          </cell>
          <cell r="K144">
            <v>271.66598323900462</v>
          </cell>
          <cell r="L144">
            <v>271.66598323900462</v>
          </cell>
          <cell r="M144">
            <v>271.66598323900462</v>
          </cell>
          <cell r="N144">
            <v>271.66598323900462</v>
          </cell>
          <cell r="O144">
            <v>271.66598323900462</v>
          </cell>
          <cell r="P144">
            <v>271.66598323900462</v>
          </cell>
          <cell r="Q144">
            <v>271.66598323900462</v>
          </cell>
          <cell r="R144">
            <v>271.66598323900462</v>
          </cell>
          <cell r="S144">
            <v>271.66598323900462</v>
          </cell>
          <cell r="T144">
            <v>271.66598323900462</v>
          </cell>
          <cell r="U144">
            <v>271.66598323900462</v>
          </cell>
        </row>
        <row r="145">
          <cell r="E145">
            <v>240.73017825199688</v>
          </cell>
          <cell r="F145">
            <v>244.07562460953321</v>
          </cell>
          <cell r="G145">
            <v>246.68659019114602</v>
          </cell>
          <cell r="H145">
            <v>246.68659019114602</v>
          </cell>
          <cell r="I145">
            <v>246.68659019114602</v>
          </cell>
          <cell r="J145">
            <v>246.68659019114602</v>
          </cell>
          <cell r="K145">
            <v>247.16561367816178</v>
          </cell>
          <cell r="L145">
            <v>274.65836564277771</v>
          </cell>
          <cell r="M145">
            <v>274.65836564277771</v>
          </cell>
          <cell r="N145">
            <v>274.65836564277771</v>
          </cell>
          <cell r="O145">
            <v>274.65836564277771</v>
          </cell>
          <cell r="P145">
            <v>274.65836564277771</v>
          </cell>
          <cell r="Q145">
            <v>274.65836564277771</v>
          </cell>
          <cell r="R145">
            <v>274.65836564277771</v>
          </cell>
          <cell r="S145">
            <v>274.65836564277771</v>
          </cell>
          <cell r="T145">
            <v>274.65836564277771</v>
          </cell>
          <cell r="U145">
            <v>274.65836564277771</v>
          </cell>
        </row>
        <row r="146">
          <cell r="E146">
            <v>240.73018327801992</v>
          </cell>
          <cell r="F146">
            <v>244.32905966437391</v>
          </cell>
          <cell r="G146">
            <v>246.91130464876051</v>
          </cell>
          <cell r="H146">
            <v>246.91130464876051</v>
          </cell>
          <cell r="I146">
            <v>246.91130464876051</v>
          </cell>
          <cell r="J146">
            <v>251.97466685638852</v>
          </cell>
          <cell r="K146">
            <v>281.03113117532456</v>
          </cell>
          <cell r="L146">
            <v>281.03113117532456</v>
          </cell>
          <cell r="M146">
            <v>281.03113117532456</v>
          </cell>
          <cell r="N146">
            <v>281.03113117532456</v>
          </cell>
          <cell r="O146">
            <v>281.03113117532456</v>
          </cell>
          <cell r="P146">
            <v>281.03113117532456</v>
          </cell>
          <cell r="Q146">
            <v>281.03113117532456</v>
          </cell>
          <cell r="R146">
            <v>281.03113117532456</v>
          </cell>
          <cell r="S146">
            <v>281.03113117532456</v>
          </cell>
          <cell r="T146">
            <v>281.03113117532456</v>
          </cell>
          <cell r="U146">
            <v>281.03113117532456</v>
          </cell>
        </row>
        <row r="147">
          <cell r="E147">
            <v>240.73018314184191</v>
          </cell>
          <cell r="F147">
            <v>244.00077838435982</v>
          </cell>
          <cell r="G147">
            <v>246.32006247824202</v>
          </cell>
          <cell r="H147">
            <v>246.32006247824202</v>
          </cell>
          <cell r="I147">
            <v>246.32006247824202</v>
          </cell>
          <cell r="J147">
            <v>246.32006247824202</v>
          </cell>
          <cell r="K147">
            <v>246.32006247824202</v>
          </cell>
          <cell r="L147">
            <v>250.1799321710254</v>
          </cell>
          <cell r="M147">
            <v>262.3277080699749</v>
          </cell>
          <cell r="N147">
            <v>262.3277080699749</v>
          </cell>
          <cell r="O147">
            <v>262.3277080699749</v>
          </cell>
          <cell r="P147">
            <v>262.3277080699749</v>
          </cell>
          <cell r="Q147">
            <v>262.3277080699749</v>
          </cell>
          <cell r="R147">
            <v>262.3277080699749</v>
          </cell>
          <cell r="S147">
            <v>262.3277080699749</v>
          </cell>
          <cell r="T147">
            <v>262.3277080699749</v>
          </cell>
          <cell r="U147">
            <v>262.3277080699749</v>
          </cell>
        </row>
        <row r="148">
          <cell r="E148">
            <v>240.73018314211899</v>
          </cell>
          <cell r="F148">
            <v>244.06507862111889</v>
          </cell>
          <cell r="G148">
            <v>246.49710590413684</v>
          </cell>
          <cell r="H148">
            <v>246.49710590413684</v>
          </cell>
          <cell r="I148">
            <v>246.49710590413684</v>
          </cell>
          <cell r="J148">
            <v>246.49710590413684</v>
          </cell>
          <cell r="K148">
            <v>271.45118257424355</v>
          </cell>
          <cell r="L148">
            <v>271.45118257424355</v>
          </cell>
          <cell r="M148">
            <v>271.45118257424355</v>
          </cell>
          <cell r="N148">
            <v>271.45118257424355</v>
          </cell>
          <cell r="O148">
            <v>271.45118257424355</v>
          </cell>
          <cell r="P148">
            <v>271.45118257424355</v>
          </cell>
          <cell r="Q148">
            <v>271.45118257424355</v>
          </cell>
          <cell r="R148">
            <v>271.45118257424355</v>
          </cell>
          <cell r="S148">
            <v>271.45118257424355</v>
          </cell>
          <cell r="T148">
            <v>271.45118257424355</v>
          </cell>
          <cell r="U148">
            <v>271.45118257424355</v>
          </cell>
        </row>
        <row r="149">
          <cell r="E149">
            <v>240.73018313931979</v>
          </cell>
          <cell r="F149">
            <v>244.08218142490185</v>
          </cell>
          <cell r="G149">
            <v>246.6322811180199</v>
          </cell>
          <cell r="H149">
            <v>246.6322811180199</v>
          </cell>
          <cell r="I149">
            <v>246.6322811180199</v>
          </cell>
          <cell r="J149">
            <v>253.69050232139796</v>
          </cell>
          <cell r="K149">
            <v>265.99998818992992</v>
          </cell>
          <cell r="L149">
            <v>265.99998818992992</v>
          </cell>
          <cell r="M149">
            <v>265.99998818992992</v>
          </cell>
          <cell r="N149">
            <v>265.99998818992992</v>
          </cell>
          <cell r="O149">
            <v>265.99998818992992</v>
          </cell>
          <cell r="P149">
            <v>265.99998818992992</v>
          </cell>
          <cell r="Q149">
            <v>265.99998818992992</v>
          </cell>
          <cell r="R149">
            <v>265.99998818992992</v>
          </cell>
          <cell r="S149">
            <v>265.99998818992992</v>
          </cell>
          <cell r="T149">
            <v>265.99998818992992</v>
          </cell>
          <cell r="U149">
            <v>265.99998818992992</v>
          </cell>
        </row>
        <row r="150">
          <cell r="E150">
            <v>240.73018327841314</v>
          </cell>
          <cell r="F150">
            <v>243.87953551302704</v>
          </cell>
          <cell r="G150">
            <v>246.18020385831829</v>
          </cell>
          <cell r="H150">
            <v>246.18020385831829</v>
          </cell>
          <cell r="I150">
            <v>246.18020385831829</v>
          </cell>
          <cell r="J150">
            <v>246.18020385831829</v>
          </cell>
          <cell r="K150">
            <v>259.0917556792466</v>
          </cell>
          <cell r="L150">
            <v>268.33000636652588</v>
          </cell>
          <cell r="M150">
            <v>268.33000636652588</v>
          </cell>
          <cell r="N150">
            <v>268.33000636652588</v>
          </cell>
          <cell r="O150">
            <v>268.33000636652588</v>
          </cell>
          <cell r="P150">
            <v>268.33000636652588</v>
          </cell>
          <cell r="Q150">
            <v>268.33000636652588</v>
          </cell>
          <cell r="R150">
            <v>268.33000636652588</v>
          </cell>
          <cell r="S150">
            <v>268.33000636652588</v>
          </cell>
          <cell r="T150">
            <v>268.33000636652588</v>
          </cell>
          <cell r="U150">
            <v>268.33000636652588</v>
          </cell>
        </row>
        <row r="151">
          <cell r="E151">
            <v>240.72966011677866</v>
          </cell>
          <cell r="F151">
            <v>244.17770335519401</v>
          </cell>
          <cell r="G151">
            <v>246.80607988371929</v>
          </cell>
          <cell r="H151">
            <v>246.80607988371929</v>
          </cell>
          <cell r="I151">
            <v>246.80607988371929</v>
          </cell>
          <cell r="J151">
            <v>246.80607988371929</v>
          </cell>
          <cell r="K151">
            <v>246.80607988371929</v>
          </cell>
          <cell r="L151">
            <v>246.80607988371929</v>
          </cell>
          <cell r="M151">
            <v>255.70763510801774</v>
          </cell>
          <cell r="N151">
            <v>276.70370263948013</v>
          </cell>
          <cell r="O151">
            <v>276.70370263948013</v>
          </cell>
          <cell r="P151">
            <v>276.70370263948013</v>
          </cell>
          <cell r="Q151">
            <v>276.70370263948013</v>
          </cell>
          <cell r="R151">
            <v>276.70370263948013</v>
          </cell>
          <cell r="S151">
            <v>276.70370263948013</v>
          </cell>
          <cell r="T151">
            <v>276.70370263948013</v>
          </cell>
          <cell r="U151">
            <v>276.70370263948013</v>
          </cell>
        </row>
        <row r="152">
          <cell r="E152">
            <v>240.73018327568471</v>
          </cell>
          <cell r="F152">
            <v>244.07092027335111</v>
          </cell>
          <cell r="G152">
            <v>246.43281680162019</v>
          </cell>
          <cell r="H152">
            <v>246.43281680162019</v>
          </cell>
          <cell r="I152">
            <v>246.43281680162019</v>
          </cell>
          <cell r="J152">
            <v>246.43281680162019</v>
          </cell>
          <cell r="K152">
            <v>269.00801655115083</v>
          </cell>
          <cell r="L152">
            <v>269.00801655115083</v>
          </cell>
          <cell r="M152">
            <v>269.00801655115083</v>
          </cell>
          <cell r="N152">
            <v>269.00801655115083</v>
          </cell>
          <cell r="O152">
            <v>269.00801655115083</v>
          </cell>
          <cell r="P152">
            <v>269.00801655115083</v>
          </cell>
          <cell r="Q152">
            <v>269.00801655115083</v>
          </cell>
          <cell r="R152">
            <v>269.00801655115083</v>
          </cell>
          <cell r="S152">
            <v>269.00801655115083</v>
          </cell>
          <cell r="T152">
            <v>269.00801655115083</v>
          </cell>
          <cell r="U152">
            <v>269.00801655115083</v>
          </cell>
        </row>
        <row r="153">
          <cell r="E153">
            <v>240.730176712277</v>
          </cell>
          <cell r="F153">
            <v>244.03347188275268</v>
          </cell>
          <cell r="G153">
            <v>246.29606408465722</v>
          </cell>
          <cell r="H153">
            <v>246.29606408465722</v>
          </cell>
          <cell r="I153">
            <v>246.29606408465722</v>
          </cell>
          <cell r="J153">
            <v>249.60882786841736</v>
          </cell>
          <cell r="K153">
            <v>260.84735983908786</v>
          </cell>
          <cell r="L153">
            <v>282.1815323657766</v>
          </cell>
          <cell r="M153">
            <v>282.1815323657766</v>
          </cell>
          <cell r="N153">
            <v>282.1815323657766</v>
          </cell>
          <cell r="O153">
            <v>282.1815323657766</v>
          </cell>
          <cell r="P153">
            <v>282.1815323657766</v>
          </cell>
          <cell r="Q153">
            <v>282.1815323657766</v>
          </cell>
          <cell r="R153">
            <v>282.1815323657766</v>
          </cell>
          <cell r="S153">
            <v>282.1815323657766</v>
          </cell>
          <cell r="T153">
            <v>282.1815323657766</v>
          </cell>
          <cell r="U153">
            <v>282.1815323657766</v>
          </cell>
        </row>
        <row r="154">
          <cell r="E154">
            <v>240.73018327833768</v>
          </cell>
          <cell r="F154">
            <v>244.2572594317883</v>
          </cell>
          <cell r="G154">
            <v>246.70753748382012</v>
          </cell>
          <cell r="H154">
            <v>246.70753748382012</v>
          </cell>
          <cell r="I154">
            <v>246.70753748382012</v>
          </cell>
          <cell r="J154">
            <v>246.70753748382012</v>
          </cell>
          <cell r="K154">
            <v>257.68827485054834</v>
          </cell>
          <cell r="L154">
            <v>279.69581521214042</v>
          </cell>
          <cell r="M154">
            <v>279.69581521214042</v>
          </cell>
          <cell r="N154">
            <v>279.69581521214042</v>
          </cell>
          <cell r="O154">
            <v>279.69581521214042</v>
          </cell>
          <cell r="P154">
            <v>279.69581521214042</v>
          </cell>
          <cell r="Q154">
            <v>279.69581521214042</v>
          </cell>
          <cell r="R154">
            <v>279.69581521214042</v>
          </cell>
          <cell r="S154">
            <v>279.69581521214042</v>
          </cell>
          <cell r="T154">
            <v>279.69581521214042</v>
          </cell>
          <cell r="U154">
            <v>279.69581521214042</v>
          </cell>
        </row>
        <row r="155">
          <cell r="E155">
            <v>240.73017811155356</v>
          </cell>
          <cell r="F155">
            <v>243.71197364936876</v>
          </cell>
          <cell r="G155">
            <v>245.79561578988577</v>
          </cell>
          <cell r="H155">
            <v>245.79561578988577</v>
          </cell>
          <cell r="I155">
            <v>245.79561578988577</v>
          </cell>
          <cell r="J155">
            <v>245.79561578988577</v>
          </cell>
          <cell r="K155">
            <v>245.79561578988577</v>
          </cell>
          <cell r="L155">
            <v>245.79561578988577</v>
          </cell>
          <cell r="M155">
            <v>245.79561578988577</v>
          </cell>
          <cell r="N155">
            <v>245.79561578988577</v>
          </cell>
          <cell r="O155">
            <v>245.79561578988577</v>
          </cell>
          <cell r="P155">
            <v>245.79561578988577</v>
          </cell>
          <cell r="Q155">
            <v>245.79561578988577</v>
          </cell>
          <cell r="R155">
            <v>245.79561578988577</v>
          </cell>
          <cell r="S155">
            <v>245.79561578988577</v>
          </cell>
          <cell r="T155">
            <v>245.79561578988577</v>
          </cell>
          <cell r="U155">
            <v>245.79561578988577</v>
          </cell>
        </row>
        <row r="156">
          <cell r="E156">
            <v>240.73018313877449</v>
          </cell>
          <cell r="F156">
            <v>243.94109489226062</v>
          </cell>
          <cell r="G156">
            <v>246.29814000384627</v>
          </cell>
          <cell r="H156">
            <v>246.29814000384627</v>
          </cell>
          <cell r="I156">
            <v>246.29814000384627</v>
          </cell>
          <cell r="J156">
            <v>252.77227036240649</v>
          </cell>
          <cell r="K156">
            <v>268.82019563985602</v>
          </cell>
          <cell r="L156">
            <v>268.82019563985602</v>
          </cell>
          <cell r="M156">
            <v>268.82019563985602</v>
          </cell>
          <cell r="N156">
            <v>268.82019563985602</v>
          </cell>
          <cell r="O156">
            <v>268.82019563985602</v>
          </cell>
          <cell r="P156">
            <v>268.82019563985602</v>
          </cell>
          <cell r="Q156">
            <v>268.82019563985602</v>
          </cell>
          <cell r="R156">
            <v>268.82019563985602</v>
          </cell>
          <cell r="S156">
            <v>268.82019563985602</v>
          </cell>
          <cell r="T156">
            <v>268.82019563985602</v>
          </cell>
          <cell r="U156">
            <v>268.82019563985602</v>
          </cell>
        </row>
        <row r="157">
          <cell r="E157">
            <v>240.73018327829917</v>
          </cell>
          <cell r="F157">
            <v>243.91328119087709</v>
          </cell>
          <cell r="G157">
            <v>246.41508843426058</v>
          </cell>
          <cell r="H157">
            <v>246.41508843426058</v>
          </cell>
          <cell r="I157">
            <v>246.41508843426058</v>
          </cell>
          <cell r="J157">
            <v>246.41508843426058</v>
          </cell>
          <cell r="K157">
            <v>247.86368680571314</v>
          </cell>
          <cell r="L157">
            <v>257.54367402839461</v>
          </cell>
          <cell r="M157">
            <v>257.54367402839461</v>
          </cell>
          <cell r="N157">
            <v>257.54367402839461</v>
          </cell>
          <cell r="O157">
            <v>257.54367402839461</v>
          </cell>
          <cell r="P157">
            <v>257.54367402839461</v>
          </cell>
          <cell r="Q157">
            <v>257.54367402839461</v>
          </cell>
          <cell r="R157">
            <v>257.54367402839461</v>
          </cell>
          <cell r="S157">
            <v>257.54367402839461</v>
          </cell>
          <cell r="T157">
            <v>257.54367402839461</v>
          </cell>
          <cell r="U157">
            <v>257.54367402839461</v>
          </cell>
        </row>
        <row r="158">
          <cell r="E158">
            <v>240.73018313871674</v>
          </cell>
          <cell r="F158">
            <v>244.02722602232919</v>
          </cell>
          <cell r="G158">
            <v>246.3190907398465</v>
          </cell>
          <cell r="H158">
            <v>246.3190907398465</v>
          </cell>
          <cell r="I158">
            <v>246.3190907398465</v>
          </cell>
          <cell r="J158">
            <v>246.3190907398465</v>
          </cell>
          <cell r="K158">
            <v>246.3190907398465</v>
          </cell>
          <cell r="L158">
            <v>246.3190907398465</v>
          </cell>
          <cell r="M158">
            <v>246.94403183066174</v>
          </cell>
          <cell r="N158">
            <v>247.02201089666707</v>
          </cell>
          <cell r="O158">
            <v>247.02201089666707</v>
          </cell>
          <cell r="P158">
            <v>247.02201089666707</v>
          </cell>
          <cell r="Q158">
            <v>247.02201089666707</v>
          </cell>
          <cell r="R158">
            <v>247.02201089666707</v>
          </cell>
          <cell r="S158">
            <v>247.02201089666707</v>
          </cell>
          <cell r="T158">
            <v>247.02201089666707</v>
          </cell>
          <cell r="U158">
            <v>247.02201089666707</v>
          </cell>
        </row>
        <row r="159">
          <cell r="E159">
            <v>240.7301832754618</v>
          </cell>
          <cell r="F159">
            <v>244.02257018724768</v>
          </cell>
          <cell r="G159">
            <v>246.57055078245554</v>
          </cell>
          <cell r="H159">
            <v>246.57055078245554</v>
          </cell>
          <cell r="I159">
            <v>246.57055078245554</v>
          </cell>
          <cell r="J159">
            <v>246.69888767024659</v>
          </cell>
          <cell r="K159">
            <v>257.01961056669569</v>
          </cell>
          <cell r="L159">
            <v>264.48195633229591</v>
          </cell>
          <cell r="M159">
            <v>264.48195633229591</v>
          </cell>
          <cell r="N159">
            <v>264.48195633229591</v>
          </cell>
          <cell r="O159">
            <v>264.48195633229591</v>
          </cell>
          <cell r="P159">
            <v>264.48195633229591</v>
          </cell>
          <cell r="Q159">
            <v>264.48195633229591</v>
          </cell>
          <cell r="R159">
            <v>264.48195633229591</v>
          </cell>
          <cell r="S159">
            <v>264.48195633229591</v>
          </cell>
          <cell r="T159">
            <v>264.48195633229591</v>
          </cell>
          <cell r="U159">
            <v>264.48195633229591</v>
          </cell>
        </row>
        <row r="160">
          <cell r="E160">
            <v>240.7301831408484</v>
          </cell>
          <cell r="F160">
            <v>244.10805127663204</v>
          </cell>
          <cell r="G160">
            <v>246.61865227996336</v>
          </cell>
          <cell r="H160">
            <v>246.61865227996336</v>
          </cell>
          <cell r="I160">
            <v>246.61865227996336</v>
          </cell>
          <cell r="J160">
            <v>246.61865227996336</v>
          </cell>
          <cell r="K160">
            <v>268.69121569489965</v>
          </cell>
          <cell r="L160">
            <v>268.69121569489965</v>
          </cell>
          <cell r="M160">
            <v>268.69121569489965</v>
          </cell>
          <cell r="N160">
            <v>268.69121569489965</v>
          </cell>
          <cell r="O160">
            <v>268.69121569489965</v>
          </cell>
          <cell r="P160">
            <v>268.69121569489965</v>
          </cell>
          <cell r="Q160">
            <v>268.69121569489965</v>
          </cell>
          <cell r="R160">
            <v>268.69121569489965</v>
          </cell>
          <cell r="S160">
            <v>268.69121569489965</v>
          </cell>
          <cell r="T160">
            <v>268.69121569489965</v>
          </cell>
          <cell r="U160">
            <v>268.69121569489965</v>
          </cell>
        </row>
        <row r="161">
          <cell r="E161">
            <v>240.73018314131545</v>
          </cell>
          <cell r="F161">
            <v>244.43115337719098</v>
          </cell>
          <cell r="G161">
            <v>247.1580821083445</v>
          </cell>
          <cell r="H161">
            <v>247.1580821083445</v>
          </cell>
          <cell r="I161">
            <v>247.1580821083445</v>
          </cell>
          <cell r="J161">
            <v>260.16065856231103</v>
          </cell>
          <cell r="K161">
            <v>260.16065856231103</v>
          </cell>
          <cell r="L161">
            <v>260.16065856231103</v>
          </cell>
          <cell r="M161">
            <v>260.16065856231103</v>
          </cell>
          <cell r="N161">
            <v>260.16065856231103</v>
          </cell>
          <cell r="O161">
            <v>260.16065856231103</v>
          </cell>
          <cell r="P161">
            <v>260.16065856231103</v>
          </cell>
          <cell r="Q161">
            <v>260.16065856231103</v>
          </cell>
          <cell r="R161">
            <v>260.16065856231103</v>
          </cell>
          <cell r="S161">
            <v>260.16065856231103</v>
          </cell>
          <cell r="T161">
            <v>260.16065856231103</v>
          </cell>
          <cell r="U161">
            <v>260.16065856231103</v>
          </cell>
        </row>
        <row r="162">
          <cell r="E162">
            <v>240.7301832785289</v>
          </cell>
          <cell r="F162">
            <v>243.91811910744556</v>
          </cell>
          <cell r="G162">
            <v>246.28147971677515</v>
          </cell>
          <cell r="H162">
            <v>246.28147971677515</v>
          </cell>
          <cell r="I162">
            <v>246.28147971677515</v>
          </cell>
          <cell r="J162">
            <v>246.28147971677515</v>
          </cell>
          <cell r="K162">
            <v>246.28147971677515</v>
          </cell>
          <cell r="L162">
            <v>246.28147971677515</v>
          </cell>
          <cell r="M162">
            <v>249.50584820835408</v>
          </cell>
          <cell r="N162">
            <v>256.23872057203147</v>
          </cell>
          <cell r="O162">
            <v>259.29521977047767</v>
          </cell>
          <cell r="P162">
            <v>259.29521977047767</v>
          </cell>
          <cell r="Q162">
            <v>259.29521977047767</v>
          </cell>
          <cell r="R162">
            <v>259.29521977047767</v>
          </cell>
          <cell r="S162">
            <v>259.29521977047767</v>
          </cell>
          <cell r="T162">
            <v>259.29521977047767</v>
          </cell>
          <cell r="U162">
            <v>259.29521977047767</v>
          </cell>
        </row>
        <row r="163">
          <cell r="E163">
            <v>240.7301831389415</v>
          </cell>
          <cell r="F163">
            <v>244.14309795805343</v>
          </cell>
          <cell r="G163">
            <v>246.65455843287333</v>
          </cell>
          <cell r="H163">
            <v>246.65455843287333</v>
          </cell>
          <cell r="I163">
            <v>246.65455843287333</v>
          </cell>
          <cell r="J163">
            <v>246.65455843287333</v>
          </cell>
          <cell r="K163">
            <v>246.65455843287333</v>
          </cell>
          <cell r="L163">
            <v>246.65455843287333</v>
          </cell>
          <cell r="M163">
            <v>248.67250699686147</v>
          </cell>
          <cell r="N163">
            <v>253.49768011501604</v>
          </cell>
          <cell r="O163">
            <v>265.93115701136099</v>
          </cell>
          <cell r="P163">
            <v>265.93115701136099</v>
          </cell>
          <cell r="Q163">
            <v>265.93115701136099</v>
          </cell>
          <cell r="R163">
            <v>265.93115701136099</v>
          </cell>
          <cell r="S163">
            <v>265.93115701136099</v>
          </cell>
          <cell r="T163">
            <v>265.93115701136099</v>
          </cell>
          <cell r="U163">
            <v>265.93115701136099</v>
          </cell>
        </row>
        <row r="164">
          <cell r="E164">
            <v>240.7301832783628</v>
          </cell>
          <cell r="F164">
            <v>244.25439873238437</v>
          </cell>
          <cell r="G164">
            <v>246.74498688963618</v>
          </cell>
          <cell r="H164">
            <v>246.74498688963618</v>
          </cell>
          <cell r="I164">
            <v>246.74498688963618</v>
          </cell>
          <cell r="J164">
            <v>246.74498688963618</v>
          </cell>
          <cell r="K164">
            <v>246.74498688963618</v>
          </cell>
          <cell r="L164">
            <v>263.3163113107459</v>
          </cell>
          <cell r="M164">
            <v>263.3163113107459</v>
          </cell>
          <cell r="N164">
            <v>263.3163113107459</v>
          </cell>
          <cell r="O164">
            <v>263.3163113107459</v>
          </cell>
          <cell r="P164">
            <v>263.3163113107459</v>
          </cell>
          <cell r="Q164">
            <v>263.3163113107459</v>
          </cell>
          <cell r="R164">
            <v>263.3163113107459</v>
          </cell>
          <cell r="S164">
            <v>263.3163113107459</v>
          </cell>
          <cell r="T164">
            <v>263.3163113107459</v>
          </cell>
          <cell r="U164">
            <v>263.3163113107459</v>
          </cell>
        </row>
        <row r="165">
          <cell r="E165">
            <v>240.73018327142822</v>
          </cell>
          <cell r="F165">
            <v>244.00089890434487</v>
          </cell>
          <cell r="G165">
            <v>246.43065114582228</v>
          </cell>
          <cell r="H165">
            <v>246.43065114582228</v>
          </cell>
          <cell r="I165">
            <v>246.43065114582228</v>
          </cell>
          <cell r="J165">
            <v>246.43065114582228</v>
          </cell>
          <cell r="K165">
            <v>246.43065114582228</v>
          </cell>
          <cell r="L165">
            <v>246.43065114582228</v>
          </cell>
          <cell r="M165">
            <v>255.71791939107564</v>
          </cell>
          <cell r="N165">
            <v>262.5149064541834</v>
          </cell>
          <cell r="O165">
            <v>262.5149064541834</v>
          </cell>
          <cell r="P165">
            <v>262.5149064541834</v>
          </cell>
          <cell r="Q165">
            <v>262.5149064541834</v>
          </cell>
          <cell r="R165">
            <v>262.5149064541834</v>
          </cell>
          <cell r="S165">
            <v>262.5149064541834</v>
          </cell>
          <cell r="T165">
            <v>262.5149064541834</v>
          </cell>
          <cell r="U165">
            <v>262.5149064541834</v>
          </cell>
        </row>
        <row r="166">
          <cell r="E166">
            <v>240.7301832785318</v>
          </cell>
          <cell r="F166">
            <v>244.14080126071451</v>
          </cell>
          <cell r="G166">
            <v>246.48513399109203</v>
          </cell>
          <cell r="H166">
            <v>246.48513399109203</v>
          </cell>
          <cell r="I166">
            <v>246.48513399109203</v>
          </cell>
          <cell r="J166">
            <v>255.13739419485117</v>
          </cell>
          <cell r="K166">
            <v>279.10471476491927</v>
          </cell>
          <cell r="L166">
            <v>279.10471476491927</v>
          </cell>
          <cell r="M166">
            <v>279.10471476491927</v>
          </cell>
          <cell r="N166">
            <v>279.10471476491927</v>
          </cell>
          <cell r="O166">
            <v>279.10471476491927</v>
          </cell>
          <cell r="P166">
            <v>279.10471476491927</v>
          </cell>
          <cell r="Q166">
            <v>279.10471476491927</v>
          </cell>
          <cell r="R166">
            <v>279.10471476491927</v>
          </cell>
          <cell r="S166">
            <v>279.10471476491927</v>
          </cell>
          <cell r="T166">
            <v>279.10471476491927</v>
          </cell>
          <cell r="U166">
            <v>279.10471476491927</v>
          </cell>
        </row>
        <row r="167">
          <cell r="E167">
            <v>240.73018174874181</v>
          </cell>
          <cell r="F167">
            <v>243.94296359747054</v>
          </cell>
          <cell r="G167">
            <v>246.21941983377437</v>
          </cell>
          <cell r="H167">
            <v>246.21941983377437</v>
          </cell>
          <cell r="I167">
            <v>246.21941983377437</v>
          </cell>
          <cell r="J167">
            <v>259.65719199117513</v>
          </cell>
          <cell r="K167">
            <v>281.90147061363552</v>
          </cell>
          <cell r="L167">
            <v>281.90147061363552</v>
          </cell>
          <cell r="M167">
            <v>281.90147061363552</v>
          </cell>
          <cell r="N167">
            <v>281.90147061363552</v>
          </cell>
          <cell r="O167">
            <v>281.90147061363552</v>
          </cell>
          <cell r="P167">
            <v>281.90147061363552</v>
          </cell>
          <cell r="Q167">
            <v>281.90147061363552</v>
          </cell>
          <cell r="R167">
            <v>281.90147061363552</v>
          </cell>
          <cell r="S167">
            <v>281.90147061363552</v>
          </cell>
          <cell r="T167">
            <v>281.90147061363552</v>
          </cell>
          <cell r="U167">
            <v>281.90147061363552</v>
          </cell>
        </row>
        <row r="168">
          <cell r="E168">
            <v>240.73018327838747</v>
          </cell>
          <cell r="F168">
            <v>244.04938099728184</v>
          </cell>
          <cell r="G168">
            <v>246.34453327260266</v>
          </cell>
          <cell r="H168">
            <v>246.34453327260266</v>
          </cell>
          <cell r="I168">
            <v>246.34453327260266</v>
          </cell>
          <cell r="J168">
            <v>246.34453327260266</v>
          </cell>
          <cell r="K168">
            <v>265.04465225468692</v>
          </cell>
          <cell r="L168">
            <v>265.04465225468692</v>
          </cell>
          <cell r="M168">
            <v>265.04465225468692</v>
          </cell>
          <cell r="N168">
            <v>265.04465225468692</v>
          </cell>
          <cell r="O168">
            <v>265.04465225468692</v>
          </cell>
          <cell r="P168">
            <v>265.04465225468692</v>
          </cell>
          <cell r="Q168">
            <v>265.04465225468692</v>
          </cell>
          <cell r="R168">
            <v>265.04465225468692</v>
          </cell>
          <cell r="S168">
            <v>265.04465225468692</v>
          </cell>
          <cell r="T168">
            <v>265.04465225468692</v>
          </cell>
          <cell r="U168">
            <v>265.04465225468692</v>
          </cell>
        </row>
        <row r="169">
          <cell r="E169">
            <v>240.73018314019237</v>
          </cell>
          <cell r="F169">
            <v>243.9106989863877</v>
          </cell>
          <cell r="G169">
            <v>246.17822000366849</v>
          </cell>
          <cell r="H169">
            <v>246.17822000366849</v>
          </cell>
          <cell r="I169">
            <v>246.17822000366849</v>
          </cell>
          <cell r="J169">
            <v>246.17822000366849</v>
          </cell>
          <cell r="K169">
            <v>246.17822000366849</v>
          </cell>
          <cell r="L169">
            <v>252.64143868480451</v>
          </cell>
          <cell r="M169">
            <v>252.64143868480451</v>
          </cell>
          <cell r="N169">
            <v>252.64143868480451</v>
          </cell>
          <cell r="O169">
            <v>252.64143868480451</v>
          </cell>
          <cell r="P169">
            <v>252.64143868480451</v>
          </cell>
          <cell r="Q169">
            <v>252.64143868480451</v>
          </cell>
          <cell r="R169">
            <v>252.64143868480451</v>
          </cell>
          <cell r="S169">
            <v>252.64143868480451</v>
          </cell>
          <cell r="T169">
            <v>252.64143868480451</v>
          </cell>
          <cell r="U169">
            <v>252.64143868480451</v>
          </cell>
        </row>
        <row r="170">
          <cell r="E170">
            <v>240.73018327567047</v>
          </cell>
          <cell r="F170">
            <v>243.73283189049891</v>
          </cell>
          <cell r="G170">
            <v>245.7113264774425</v>
          </cell>
          <cell r="H170">
            <v>245.7113264774425</v>
          </cell>
          <cell r="I170">
            <v>245.7113264774425</v>
          </cell>
          <cell r="J170">
            <v>245.7113264774425</v>
          </cell>
          <cell r="K170">
            <v>245.7113264774425</v>
          </cell>
          <cell r="L170">
            <v>245.7113264774425</v>
          </cell>
          <cell r="M170">
            <v>245.7113264774425</v>
          </cell>
          <cell r="N170">
            <v>245.7113264774425</v>
          </cell>
          <cell r="O170">
            <v>245.7113264774425</v>
          </cell>
          <cell r="P170">
            <v>245.7113264774425</v>
          </cell>
          <cell r="Q170">
            <v>245.7113264774425</v>
          </cell>
          <cell r="R170">
            <v>245.7113264774425</v>
          </cell>
          <cell r="S170">
            <v>245.7113264774425</v>
          </cell>
          <cell r="T170">
            <v>245.7113264774425</v>
          </cell>
          <cell r="U170">
            <v>245.7113264774425</v>
          </cell>
        </row>
        <row r="171">
          <cell r="E171">
            <v>240.73018327953275</v>
          </cell>
          <cell r="F171">
            <v>243.84026712923446</v>
          </cell>
          <cell r="G171">
            <v>246.06710648277445</v>
          </cell>
          <cell r="H171">
            <v>246.06710648277445</v>
          </cell>
          <cell r="I171">
            <v>246.06710648277445</v>
          </cell>
          <cell r="J171">
            <v>246.06710648277445</v>
          </cell>
          <cell r="K171">
            <v>255.36586226926019</v>
          </cell>
          <cell r="L171">
            <v>272.60292590175584</v>
          </cell>
          <cell r="M171">
            <v>272.60292590175584</v>
          </cell>
          <cell r="N171">
            <v>272.60292590175584</v>
          </cell>
          <cell r="O171">
            <v>272.60292590175584</v>
          </cell>
          <cell r="P171">
            <v>272.60292590175584</v>
          </cell>
          <cell r="Q171">
            <v>272.60292590175584</v>
          </cell>
          <cell r="R171">
            <v>272.60292590175584</v>
          </cell>
          <cell r="S171">
            <v>272.60292590175584</v>
          </cell>
          <cell r="T171">
            <v>272.60292590175584</v>
          </cell>
          <cell r="U171">
            <v>272.60292590175584</v>
          </cell>
        </row>
        <row r="172">
          <cell r="E172">
            <v>240.73018327806116</v>
          </cell>
          <cell r="F172">
            <v>243.78874067739022</v>
          </cell>
          <cell r="G172">
            <v>246.03331177330844</v>
          </cell>
          <cell r="H172">
            <v>246.03331177330844</v>
          </cell>
          <cell r="I172">
            <v>246.03331177330844</v>
          </cell>
          <cell r="J172">
            <v>246.03331177330844</v>
          </cell>
          <cell r="K172">
            <v>246.03331177330844</v>
          </cell>
          <cell r="L172">
            <v>246.03331177330844</v>
          </cell>
          <cell r="M172">
            <v>246.03331177330844</v>
          </cell>
          <cell r="N172">
            <v>246.03331177330844</v>
          </cell>
          <cell r="O172">
            <v>246.03331177330844</v>
          </cell>
          <cell r="P172">
            <v>246.03331177330844</v>
          </cell>
          <cell r="Q172">
            <v>246.03331177330844</v>
          </cell>
          <cell r="R172">
            <v>246.03331177330844</v>
          </cell>
          <cell r="S172">
            <v>246.03331177330844</v>
          </cell>
          <cell r="T172">
            <v>246.03331177330844</v>
          </cell>
          <cell r="U172">
            <v>246.03331177330844</v>
          </cell>
        </row>
        <row r="173">
          <cell r="E173">
            <v>240.73018327440357</v>
          </cell>
          <cell r="F173">
            <v>244.07867141620525</v>
          </cell>
          <cell r="G173">
            <v>246.43719069894601</v>
          </cell>
          <cell r="H173">
            <v>246.43719069894601</v>
          </cell>
          <cell r="I173">
            <v>246.43719069894601</v>
          </cell>
          <cell r="J173">
            <v>246.43719069894601</v>
          </cell>
          <cell r="K173">
            <v>246.43719069894601</v>
          </cell>
          <cell r="L173">
            <v>260.37777826290124</v>
          </cell>
          <cell r="M173">
            <v>270.2117841000038</v>
          </cell>
          <cell r="N173">
            <v>270.2117841000038</v>
          </cell>
          <cell r="O173">
            <v>270.2117841000038</v>
          </cell>
          <cell r="P173">
            <v>270.2117841000038</v>
          </cell>
          <cell r="Q173">
            <v>270.2117841000038</v>
          </cell>
          <cell r="R173">
            <v>270.2117841000038</v>
          </cell>
          <cell r="S173">
            <v>270.2117841000038</v>
          </cell>
          <cell r="T173">
            <v>270.2117841000038</v>
          </cell>
          <cell r="U173">
            <v>270.2117841000038</v>
          </cell>
        </row>
        <row r="174">
          <cell r="E174">
            <v>240.73018173338232</v>
          </cell>
          <cell r="F174">
            <v>243.95743318241162</v>
          </cell>
          <cell r="G174">
            <v>246.29858509236897</v>
          </cell>
          <cell r="H174">
            <v>246.29858509236897</v>
          </cell>
          <cell r="I174">
            <v>246.29858509236897</v>
          </cell>
          <cell r="J174">
            <v>246.29858509236897</v>
          </cell>
          <cell r="K174">
            <v>246.29858509236897</v>
          </cell>
          <cell r="L174">
            <v>270.86707152129907</v>
          </cell>
          <cell r="M174">
            <v>270.86707152129907</v>
          </cell>
          <cell r="N174">
            <v>270.86707152129907</v>
          </cell>
          <cell r="O174">
            <v>270.86707152129907</v>
          </cell>
          <cell r="P174">
            <v>270.86707152129907</v>
          </cell>
          <cell r="Q174">
            <v>270.86707152129907</v>
          </cell>
          <cell r="R174">
            <v>270.86707152129907</v>
          </cell>
          <cell r="S174">
            <v>270.86707152129907</v>
          </cell>
          <cell r="T174">
            <v>270.86707152129907</v>
          </cell>
          <cell r="U174">
            <v>270.86707152129907</v>
          </cell>
        </row>
        <row r="175">
          <cell r="E175">
            <v>240.7301771504014</v>
          </cell>
          <cell r="F175">
            <v>244.04287024985649</v>
          </cell>
          <cell r="G175">
            <v>246.37555038586606</v>
          </cell>
          <cell r="H175">
            <v>246.37555038586606</v>
          </cell>
          <cell r="I175">
            <v>246.37555038586606</v>
          </cell>
          <cell r="J175">
            <v>246.37555038586606</v>
          </cell>
          <cell r="K175">
            <v>246.37555038586606</v>
          </cell>
          <cell r="L175">
            <v>247.2054390270724</v>
          </cell>
          <cell r="M175">
            <v>264.94076846086074</v>
          </cell>
          <cell r="N175">
            <v>264.94076846086074</v>
          </cell>
          <cell r="O175">
            <v>264.94076846086074</v>
          </cell>
          <cell r="P175">
            <v>264.94076846086074</v>
          </cell>
          <cell r="Q175">
            <v>264.94076846086074</v>
          </cell>
          <cell r="R175">
            <v>264.94076846086074</v>
          </cell>
          <cell r="S175">
            <v>264.94076846086074</v>
          </cell>
          <cell r="T175">
            <v>264.94076846086074</v>
          </cell>
          <cell r="U175">
            <v>264.94076846086074</v>
          </cell>
        </row>
        <row r="176">
          <cell r="E176">
            <v>240.73018327436944</v>
          </cell>
          <cell r="F176">
            <v>244.19467990995111</v>
          </cell>
          <cell r="G176">
            <v>246.6984795243863</v>
          </cell>
          <cell r="H176">
            <v>246.6984795243863</v>
          </cell>
          <cell r="I176">
            <v>246.6984795243863</v>
          </cell>
          <cell r="J176">
            <v>246.6984795243863</v>
          </cell>
          <cell r="K176">
            <v>253.05442934441223</v>
          </cell>
          <cell r="L176">
            <v>263.97275682508246</v>
          </cell>
          <cell r="M176">
            <v>263.97275682508246</v>
          </cell>
          <cell r="N176">
            <v>263.97275682508246</v>
          </cell>
          <cell r="O176">
            <v>263.97275682508246</v>
          </cell>
          <cell r="P176">
            <v>263.97275682508246</v>
          </cell>
          <cell r="Q176">
            <v>263.97275682508246</v>
          </cell>
          <cell r="R176">
            <v>263.97275682508246</v>
          </cell>
          <cell r="S176">
            <v>263.97275682508246</v>
          </cell>
          <cell r="T176">
            <v>263.97275682508246</v>
          </cell>
          <cell r="U176">
            <v>263.97275682508246</v>
          </cell>
        </row>
        <row r="177">
          <cell r="E177">
            <v>240.73018314636118</v>
          </cell>
          <cell r="F177">
            <v>243.74692692150708</v>
          </cell>
          <cell r="G177">
            <v>246.00548963290461</v>
          </cell>
          <cell r="H177">
            <v>246.00548963290461</v>
          </cell>
          <cell r="I177">
            <v>246.00548963290461</v>
          </cell>
          <cell r="J177">
            <v>246.00548963290461</v>
          </cell>
          <cell r="K177">
            <v>246.00548963290461</v>
          </cell>
          <cell r="L177">
            <v>246.00548963290461</v>
          </cell>
          <cell r="M177">
            <v>246.00548963290461</v>
          </cell>
          <cell r="N177">
            <v>246.00548963290461</v>
          </cell>
          <cell r="O177">
            <v>246.00548963290461</v>
          </cell>
          <cell r="P177">
            <v>246.00548963290461</v>
          </cell>
          <cell r="Q177">
            <v>246.00548963290461</v>
          </cell>
          <cell r="R177">
            <v>246.00548963290461</v>
          </cell>
          <cell r="S177">
            <v>246.00548963290461</v>
          </cell>
          <cell r="T177">
            <v>246.00548963290461</v>
          </cell>
          <cell r="U177">
            <v>246.00548963290461</v>
          </cell>
        </row>
        <row r="178">
          <cell r="E178">
            <v>240.73018235056793</v>
          </cell>
          <cell r="F178">
            <v>243.98269944401974</v>
          </cell>
          <cell r="G178">
            <v>246.04674160692014</v>
          </cell>
          <cell r="H178">
            <v>245.74093914269449</v>
          </cell>
          <cell r="I178">
            <v>245.74093914269449</v>
          </cell>
          <cell r="J178">
            <v>245.74093914269449</v>
          </cell>
          <cell r="K178">
            <v>252.3769615392336</v>
          </cell>
          <cell r="L178">
            <v>253.97268669643694</v>
          </cell>
          <cell r="M178">
            <v>256.54374837132053</v>
          </cell>
          <cell r="N178">
            <v>256.54374837132053</v>
          </cell>
          <cell r="O178">
            <v>256.54374837132053</v>
          </cell>
          <cell r="P178">
            <v>256.54374837132053</v>
          </cell>
          <cell r="Q178">
            <v>256.54374837132053</v>
          </cell>
          <cell r="R178">
            <v>256.54374837132053</v>
          </cell>
          <cell r="S178">
            <v>256.54374837132053</v>
          </cell>
          <cell r="T178">
            <v>256.54374837132053</v>
          </cell>
          <cell r="U178">
            <v>256.54374837132053</v>
          </cell>
        </row>
        <row r="179">
          <cell r="E179">
            <v>240.7301831845152</v>
          </cell>
          <cell r="F179">
            <v>244.08351026601929</v>
          </cell>
          <cell r="G179">
            <v>246.56653144046166</v>
          </cell>
          <cell r="H179">
            <v>246.56653144046166</v>
          </cell>
          <cell r="I179">
            <v>246.56653144046166</v>
          </cell>
          <cell r="J179">
            <v>246.56653144046166</v>
          </cell>
          <cell r="K179">
            <v>267.21763250033604</v>
          </cell>
          <cell r="L179">
            <v>267.21763250033604</v>
          </cell>
          <cell r="M179">
            <v>267.21763250033604</v>
          </cell>
          <cell r="N179">
            <v>267.21763250033604</v>
          </cell>
          <cell r="O179">
            <v>267.21763250033604</v>
          </cell>
          <cell r="P179">
            <v>267.21763250033604</v>
          </cell>
          <cell r="Q179">
            <v>267.21763250033604</v>
          </cell>
          <cell r="R179">
            <v>267.21763250033604</v>
          </cell>
          <cell r="S179">
            <v>267.21763250033604</v>
          </cell>
          <cell r="T179">
            <v>267.21763250033604</v>
          </cell>
          <cell r="U179">
            <v>267.21763250033604</v>
          </cell>
        </row>
        <row r="180">
          <cell r="E180">
            <v>240.73018327829712</v>
          </cell>
          <cell r="F180">
            <v>243.82385127156368</v>
          </cell>
          <cell r="G180">
            <v>246.12758226315401</v>
          </cell>
          <cell r="H180">
            <v>246.12758226315401</v>
          </cell>
          <cell r="I180">
            <v>246.12758226315401</v>
          </cell>
          <cell r="J180">
            <v>246.12758226315401</v>
          </cell>
          <cell r="K180">
            <v>246.12758226315401</v>
          </cell>
          <cell r="L180">
            <v>247.34692954673972</v>
          </cell>
          <cell r="M180">
            <v>257.38704848992091</v>
          </cell>
          <cell r="N180">
            <v>276.59114514161308</v>
          </cell>
          <cell r="O180">
            <v>276.59114514161308</v>
          </cell>
          <cell r="P180">
            <v>276.59114514161308</v>
          </cell>
          <cell r="Q180">
            <v>276.59114514161308</v>
          </cell>
          <cell r="R180">
            <v>276.59114514161308</v>
          </cell>
          <cell r="S180">
            <v>276.59114514161308</v>
          </cell>
          <cell r="T180">
            <v>276.59114514161308</v>
          </cell>
          <cell r="U180">
            <v>276.59114514161308</v>
          </cell>
        </row>
        <row r="181">
          <cell r="E181">
            <v>240.73018172974531</v>
          </cell>
          <cell r="F181">
            <v>243.85273085324008</v>
          </cell>
          <cell r="G181">
            <v>246.11363578059925</v>
          </cell>
          <cell r="H181">
            <v>246.11363578059925</v>
          </cell>
          <cell r="I181">
            <v>246.11363578059925</v>
          </cell>
          <cell r="J181">
            <v>246.46478429535739</v>
          </cell>
          <cell r="K181">
            <v>253.31327155834634</v>
          </cell>
          <cell r="L181">
            <v>269.69223966351063</v>
          </cell>
          <cell r="M181">
            <v>269.69223966351063</v>
          </cell>
          <cell r="N181">
            <v>269.69223966351063</v>
          </cell>
          <cell r="O181">
            <v>269.69223966351063</v>
          </cell>
          <cell r="P181">
            <v>269.69223966351063</v>
          </cell>
          <cell r="Q181">
            <v>269.69223966351063</v>
          </cell>
          <cell r="R181">
            <v>269.69223966351063</v>
          </cell>
          <cell r="S181">
            <v>269.69223966351063</v>
          </cell>
          <cell r="T181">
            <v>269.69223966351063</v>
          </cell>
          <cell r="U181">
            <v>269.69223966351063</v>
          </cell>
        </row>
        <row r="182">
          <cell r="E182">
            <v>240.73018327562065</v>
          </cell>
          <cell r="F182">
            <v>243.98746673059446</v>
          </cell>
          <cell r="G182">
            <v>246.16887254400956</v>
          </cell>
          <cell r="H182">
            <v>246.16887254400956</v>
          </cell>
          <cell r="I182">
            <v>246.16887254400956</v>
          </cell>
          <cell r="J182">
            <v>268.86554204974766</v>
          </cell>
          <cell r="K182">
            <v>268.86554204974766</v>
          </cell>
          <cell r="L182">
            <v>268.86554204974766</v>
          </cell>
          <cell r="M182">
            <v>268.86554204974766</v>
          </cell>
          <cell r="N182">
            <v>268.86554204974766</v>
          </cell>
          <cell r="O182">
            <v>268.86554204974766</v>
          </cell>
          <cell r="P182">
            <v>268.86554204974766</v>
          </cell>
          <cell r="Q182">
            <v>268.86554204974766</v>
          </cell>
          <cell r="R182">
            <v>268.86554204974766</v>
          </cell>
          <cell r="S182">
            <v>268.86554204974766</v>
          </cell>
          <cell r="T182">
            <v>268.86554204974766</v>
          </cell>
          <cell r="U182">
            <v>268.86554204974766</v>
          </cell>
        </row>
        <row r="183">
          <cell r="E183">
            <v>240.73018327822606</v>
          </cell>
          <cell r="F183">
            <v>244.19816917035283</v>
          </cell>
          <cell r="G183">
            <v>246.6075531725231</v>
          </cell>
          <cell r="H183">
            <v>246.28300433634934</v>
          </cell>
          <cell r="I183">
            <v>246.28300433634934</v>
          </cell>
          <cell r="J183">
            <v>246.28300433634934</v>
          </cell>
          <cell r="K183">
            <v>246.28300433634934</v>
          </cell>
          <cell r="L183">
            <v>260.54246190520178</v>
          </cell>
          <cell r="M183">
            <v>275.12096137076162</v>
          </cell>
          <cell r="N183">
            <v>275.12096137076162</v>
          </cell>
          <cell r="O183">
            <v>275.12096137076162</v>
          </cell>
          <cell r="P183">
            <v>275.12096137076162</v>
          </cell>
          <cell r="Q183">
            <v>275.12096137076162</v>
          </cell>
          <cell r="R183">
            <v>275.12096137076162</v>
          </cell>
          <cell r="S183">
            <v>275.12096137076162</v>
          </cell>
          <cell r="T183">
            <v>275.12096137076162</v>
          </cell>
          <cell r="U183">
            <v>275.12096137076162</v>
          </cell>
        </row>
        <row r="184">
          <cell r="E184">
            <v>240.73017715391893</v>
          </cell>
          <cell r="F184">
            <v>243.93795262521664</v>
          </cell>
          <cell r="G184">
            <v>246.17309380917675</v>
          </cell>
          <cell r="H184">
            <v>246.17309380917675</v>
          </cell>
          <cell r="I184">
            <v>246.17309380917675</v>
          </cell>
          <cell r="J184">
            <v>268.26930247145179</v>
          </cell>
          <cell r="K184">
            <v>268.26930247145179</v>
          </cell>
          <cell r="L184">
            <v>268.26930247145179</v>
          </cell>
          <cell r="M184">
            <v>268.26930247145179</v>
          </cell>
          <cell r="N184">
            <v>268.26930247145179</v>
          </cell>
          <cell r="O184">
            <v>268.26930247145179</v>
          </cell>
          <cell r="P184">
            <v>268.26930247145179</v>
          </cell>
          <cell r="Q184">
            <v>268.26930247145179</v>
          </cell>
          <cell r="R184">
            <v>268.26930247145179</v>
          </cell>
          <cell r="S184">
            <v>268.26930247145179</v>
          </cell>
          <cell r="T184">
            <v>268.26930247145179</v>
          </cell>
          <cell r="U184">
            <v>268.26930247145179</v>
          </cell>
        </row>
        <row r="185">
          <cell r="E185">
            <v>240.72966011688939</v>
          </cell>
          <cell r="F185">
            <v>244.18755861156632</v>
          </cell>
          <cell r="G185">
            <v>246.88928424801924</v>
          </cell>
          <cell r="H185">
            <v>246.88928424801924</v>
          </cell>
          <cell r="I185">
            <v>246.88928424801924</v>
          </cell>
          <cell r="J185">
            <v>249.93345223430924</v>
          </cell>
          <cell r="K185">
            <v>270.960925988285</v>
          </cell>
          <cell r="L185">
            <v>270.960925988285</v>
          </cell>
          <cell r="M185">
            <v>270.960925988285</v>
          </cell>
          <cell r="N185">
            <v>270.960925988285</v>
          </cell>
          <cell r="O185">
            <v>270.960925988285</v>
          </cell>
          <cell r="P185">
            <v>270.960925988285</v>
          </cell>
          <cell r="Q185">
            <v>270.960925988285</v>
          </cell>
          <cell r="R185">
            <v>270.960925988285</v>
          </cell>
          <cell r="S185">
            <v>270.960925988285</v>
          </cell>
          <cell r="T185">
            <v>270.960925988285</v>
          </cell>
          <cell r="U185">
            <v>270.960925988285</v>
          </cell>
        </row>
        <row r="186">
          <cell r="E186">
            <v>240.73018327447974</v>
          </cell>
          <cell r="F186">
            <v>244.09117063412887</v>
          </cell>
          <cell r="G186">
            <v>246.56629285600067</v>
          </cell>
          <cell r="H186">
            <v>246.56629285600067</v>
          </cell>
          <cell r="I186">
            <v>246.56629285600067</v>
          </cell>
          <cell r="J186">
            <v>246.56629285600067</v>
          </cell>
          <cell r="K186">
            <v>253.57621946015476</v>
          </cell>
          <cell r="L186">
            <v>280.53496218888063</v>
          </cell>
          <cell r="M186">
            <v>280.53496218888063</v>
          </cell>
          <cell r="N186">
            <v>280.53496218888063</v>
          </cell>
          <cell r="O186">
            <v>280.53496218888063</v>
          </cell>
          <cell r="P186">
            <v>280.53496218888063</v>
          </cell>
          <cell r="Q186">
            <v>280.53496218888063</v>
          </cell>
          <cell r="R186">
            <v>280.53496218888063</v>
          </cell>
          <cell r="S186">
            <v>280.53496218888063</v>
          </cell>
          <cell r="T186">
            <v>280.53496218888063</v>
          </cell>
          <cell r="U186">
            <v>280.53496218888063</v>
          </cell>
        </row>
        <row r="187">
          <cell r="E187">
            <v>240.73018327841316</v>
          </cell>
          <cell r="F187">
            <v>243.91933150515391</v>
          </cell>
          <cell r="G187">
            <v>246.19493422114388</v>
          </cell>
          <cell r="H187">
            <v>246.19493422114388</v>
          </cell>
          <cell r="I187">
            <v>246.19493422114388</v>
          </cell>
          <cell r="J187">
            <v>246.19493422114388</v>
          </cell>
          <cell r="K187">
            <v>250.01429571763407</v>
          </cell>
          <cell r="L187">
            <v>250.16751225023577</v>
          </cell>
          <cell r="M187">
            <v>276.41325923812661</v>
          </cell>
          <cell r="N187">
            <v>276.41325923812661</v>
          </cell>
          <cell r="O187">
            <v>276.41325923812661</v>
          </cell>
          <cell r="P187">
            <v>276.41325923812661</v>
          </cell>
          <cell r="Q187">
            <v>276.41325923812661</v>
          </cell>
          <cell r="R187">
            <v>276.41325923812661</v>
          </cell>
          <cell r="S187">
            <v>276.41325923812661</v>
          </cell>
          <cell r="T187">
            <v>276.41325923812661</v>
          </cell>
          <cell r="U187">
            <v>276.41325923812661</v>
          </cell>
        </row>
        <row r="188">
          <cell r="E188">
            <v>240.7301832785939</v>
          </cell>
          <cell r="F188">
            <v>244.23212401820544</v>
          </cell>
          <cell r="G188">
            <v>246.83168246276617</v>
          </cell>
          <cell r="H188">
            <v>246.83168246276617</v>
          </cell>
          <cell r="I188">
            <v>246.83168246276617</v>
          </cell>
          <cell r="J188">
            <v>253.48629413853132</v>
          </cell>
          <cell r="K188">
            <v>271.59811699341321</v>
          </cell>
          <cell r="L188">
            <v>271.59811699341321</v>
          </cell>
          <cell r="M188">
            <v>271.59811699341321</v>
          </cell>
          <cell r="N188">
            <v>271.59811699341321</v>
          </cell>
          <cell r="O188">
            <v>271.59811699341321</v>
          </cell>
          <cell r="P188">
            <v>271.59811699341321</v>
          </cell>
          <cell r="Q188">
            <v>271.59811699341321</v>
          </cell>
          <cell r="R188">
            <v>271.59811699341321</v>
          </cell>
          <cell r="S188">
            <v>271.59811699341321</v>
          </cell>
          <cell r="T188">
            <v>271.59811699341321</v>
          </cell>
          <cell r="U188">
            <v>271.59811699341321</v>
          </cell>
        </row>
        <row r="189">
          <cell r="E189">
            <v>240.73018327821123</v>
          </cell>
          <cell r="F189">
            <v>243.8489429269172</v>
          </cell>
          <cell r="G189">
            <v>246.234278980992</v>
          </cell>
          <cell r="H189">
            <v>246.234278980992</v>
          </cell>
          <cell r="I189">
            <v>246.234278980992</v>
          </cell>
          <cell r="J189">
            <v>268.07422238479552</v>
          </cell>
          <cell r="K189">
            <v>268.07422238479552</v>
          </cell>
          <cell r="L189">
            <v>268.07422238479552</v>
          </cell>
          <cell r="M189">
            <v>268.07422238479552</v>
          </cell>
          <cell r="N189">
            <v>268.07422238479552</v>
          </cell>
          <cell r="O189">
            <v>268.07422238479552</v>
          </cell>
          <cell r="P189">
            <v>268.07422238479552</v>
          </cell>
          <cell r="Q189">
            <v>268.07422238479552</v>
          </cell>
          <cell r="R189">
            <v>268.07422238479552</v>
          </cell>
          <cell r="S189">
            <v>268.07422238479552</v>
          </cell>
          <cell r="T189">
            <v>268.07422238479552</v>
          </cell>
          <cell r="U189">
            <v>268.07422238479552</v>
          </cell>
        </row>
        <row r="190">
          <cell r="E190">
            <v>240.73018327436327</v>
          </cell>
          <cell r="F190">
            <v>243.88428796575278</v>
          </cell>
          <cell r="G190">
            <v>246.14965602497151</v>
          </cell>
          <cell r="H190">
            <v>246.14965602497151</v>
          </cell>
          <cell r="I190">
            <v>246.14965602497151</v>
          </cell>
          <cell r="J190">
            <v>246.14965602497151</v>
          </cell>
          <cell r="K190">
            <v>268.82992999380843</v>
          </cell>
          <cell r="L190">
            <v>268.82992999380843</v>
          </cell>
          <cell r="M190">
            <v>268.82992999380843</v>
          </cell>
          <cell r="N190">
            <v>268.82992999380843</v>
          </cell>
          <cell r="O190">
            <v>268.82992999380843</v>
          </cell>
          <cell r="P190">
            <v>268.82992999380843</v>
          </cell>
          <cell r="Q190">
            <v>268.82992999380843</v>
          </cell>
          <cell r="R190">
            <v>268.82992999380843</v>
          </cell>
          <cell r="S190">
            <v>268.82992999380843</v>
          </cell>
          <cell r="T190">
            <v>268.82992999380843</v>
          </cell>
          <cell r="U190">
            <v>268.82992999380843</v>
          </cell>
        </row>
        <row r="191">
          <cell r="E191">
            <v>240.73018327756606</v>
          </cell>
          <cell r="F191">
            <v>243.81205726729578</v>
          </cell>
          <cell r="G191">
            <v>246.07292977243003</v>
          </cell>
          <cell r="H191">
            <v>245.75103937768975</v>
          </cell>
          <cell r="I191">
            <v>245.75103937768975</v>
          </cell>
          <cell r="J191">
            <v>245.75103937768975</v>
          </cell>
          <cell r="K191">
            <v>245.75103937768975</v>
          </cell>
          <cell r="L191">
            <v>251.22008198881025</v>
          </cell>
          <cell r="M191">
            <v>275.74946578741265</v>
          </cell>
          <cell r="N191">
            <v>275.74946578741265</v>
          </cell>
          <cell r="O191">
            <v>275.74946578741265</v>
          </cell>
          <cell r="P191">
            <v>275.74946578741265</v>
          </cell>
          <cell r="Q191">
            <v>275.74946578741265</v>
          </cell>
          <cell r="R191">
            <v>275.74946578741265</v>
          </cell>
          <cell r="S191">
            <v>275.74946578741265</v>
          </cell>
          <cell r="T191">
            <v>275.74946578741265</v>
          </cell>
          <cell r="U191">
            <v>275.74946578741265</v>
          </cell>
        </row>
        <row r="192">
          <cell r="E192">
            <v>240.73018314326046</v>
          </cell>
          <cell r="F192">
            <v>244.07698971560745</v>
          </cell>
          <cell r="G192">
            <v>246.56047896915953</v>
          </cell>
          <cell r="H192">
            <v>246.56047896915953</v>
          </cell>
          <cell r="I192">
            <v>252.78207902989936</v>
          </cell>
          <cell r="J192">
            <v>274.25462897960784</v>
          </cell>
          <cell r="K192">
            <v>274.25462897960784</v>
          </cell>
          <cell r="L192">
            <v>274.25462897960784</v>
          </cell>
          <cell r="M192">
            <v>274.25462897960784</v>
          </cell>
          <cell r="N192">
            <v>274.25462897960784</v>
          </cell>
          <cell r="O192">
            <v>274.25462897960784</v>
          </cell>
          <cell r="P192">
            <v>274.25462897960784</v>
          </cell>
          <cell r="Q192">
            <v>274.25462897960784</v>
          </cell>
          <cell r="R192">
            <v>274.25462897960784</v>
          </cell>
          <cell r="S192">
            <v>274.25462897960784</v>
          </cell>
          <cell r="T192">
            <v>274.25462897960784</v>
          </cell>
          <cell r="U192">
            <v>274.25462897960784</v>
          </cell>
        </row>
        <row r="193">
          <cell r="E193">
            <v>240.73018172843518</v>
          </cell>
          <cell r="F193">
            <v>243.91350491916623</v>
          </cell>
          <cell r="G193">
            <v>246.31602577186669</v>
          </cell>
          <cell r="H193">
            <v>246.31602577186669</v>
          </cell>
          <cell r="I193">
            <v>246.31602577186669</v>
          </cell>
          <cell r="J193">
            <v>251.5534943792035</v>
          </cell>
          <cell r="K193">
            <v>281.1357813438658</v>
          </cell>
          <cell r="L193">
            <v>281.1357813438658</v>
          </cell>
          <cell r="M193">
            <v>281.1357813438658</v>
          </cell>
          <cell r="N193">
            <v>281.1357813438658</v>
          </cell>
          <cell r="O193">
            <v>281.1357813438658</v>
          </cell>
          <cell r="P193">
            <v>281.1357813438658</v>
          </cell>
          <cell r="Q193">
            <v>281.1357813438658</v>
          </cell>
          <cell r="R193">
            <v>281.1357813438658</v>
          </cell>
          <cell r="S193">
            <v>281.1357813438658</v>
          </cell>
          <cell r="T193">
            <v>281.1357813438658</v>
          </cell>
          <cell r="U193">
            <v>281.1357813438658</v>
          </cell>
        </row>
        <row r="194">
          <cell r="E194">
            <v>240.73018314388702</v>
          </cell>
          <cell r="F194">
            <v>243.7836926642704</v>
          </cell>
          <cell r="G194">
            <v>245.98493961454443</v>
          </cell>
          <cell r="H194">
            <v>245.98493961454443</v>
          </cell>
          <cell r="I194">
            <v>245.98493961454443</v>
          </cell>
          <cell r="J194">
            <v>245.98493961454443</v>
          </cell>
          <cell r="K194">
            <v>252.94742697347712</v>
          </cell>
          <cell r="L194">
            <v>259.81416709606657</v>
          </cell>
          <cell r="M194">
            <v>277.75050671376601</v>
          </cell>
          <cell r="N194">
            <v>277.75050671376601</v>
          </cell>
          <cell r="O194">
            <v>277.75050671376601</v>
          </cell>
          <cell r="P194">
            <v>277.75050671376601</v>
          </cell>
          <cell r="Q194">
            <v>277.75050671376601</v>
          </cell>
          <cell r="R194">
            <v>277.75050671376601</v>
          </cell>
          <cell r="S194">
            <v>277.75050671376601</v>
          </cell>
          <cell r="T194">
            <v>277.75050671376601</v>
          </cell>
          <cell r="U194">
            <v>277.75050671376601</v>
          </cell>
        </row>
        <row r="195">
          <cell r="E195">
            <v>240.7301278477556</v>
          </cell>
          <cell r="F195">
            <v>243.87316504768862</v>
          </cell>
          <cell r="G195">
            <v>246.04660038126312</v>
          </cell>
          <cell r="H195">
            <v>246.04660038126312</v>
          </cell>
          <cell r="I195">
            <v>246.04660038126312</v>
          </cell>
          <cell r="J195">
            <v>252.20796769783976</v>
          </cell>
          <cell r="K195">
            <v>282.04804171540877</v>
          </cell>
          <cell r="L195">
            <v>282.04804171540877</v>
          </cell>
          <cell r="M195">
            <v>282.04804171540877</v>
          </cell>
          <cell r="N195">
            <v>282.04804171540877</v>
          </cell>
          <cell r="O195">
            <v>282.04804171540877</v>
          </cell>
          <cell r="P195">
            <v>282.04804171540877</v>
          </cell>
          <cell r="Q195">
            <v>282.04804171540877</v>
          </cell>
          <cell r="R195">
            <v>282.04804171540877</v>
          </cell>
          <cell r="S195">
            <v>282.04804171540877</v>
          </cell>
          <cell r="T195">
            <v>282.04804171540877</v>
          </cell>
          <cell r="U195">
            <v>282.04804171540877</v>
          </cell>
        </row>
        <row r="196">
          <cell r="E196">
            <v>240.73017657892996</v>
          </cell>
          <cell r="F196">
            <v>243.95703654528123</v>
          </cell>
          <cell r="G196">
            <v>246.1476685584839</v>
          </cell>
          <cell r="H196">
            <v>246.1476685584839</v>
          </cell>
          <cell r="I196">
            <v>246.1476685584839</v>
          </cell>
          <cell r="J196">
            <v>267.61182721991804</v>
          </cell>
          <cell r="K196">
            <v>267.61182721991804</v>
          </cell>
          <cell r="L196">
            <v>267.61182721991804</v>
          </cell>
          <cell r="M196">
            <v>267.61182721991804</v>
          </cell>
          <cell r="N196">
            <v>267.61182721991804</v>
          </cell>
          <cell r="O196">
            <v>267.61182721991804</v>
          </cell>
          <cell r="P196">
            <v>267.61182721991804</v>
          </cell>
          <cell r="Q196">
            <v>267.61182721991804</v>
          </cell>
          <cell r="R196">
            <v>267.61182721991804</v>
          </cell>
          <cell r="S196">
            <v>267.61182721991804</v>
          </cell>
          <cell r="T196">
            <v>267.61182721991804</v>
          </cell>
          <cell r="U196">
            <v>267.61182721991804</v>
          </cell>
        </row>
        <row r="197">
          <cell r="E197">
            <v>240.73018313749088</v>
          </cell>
          <cell r="F197">
            <v>243.95704306628474</v>
          </cell>
          <cell r="G197">
            <v>246.14767503692153</v>
          </cell>
          <cell r="H197">
            <v>246.14767503692153</v>
          </cell>
          <cell r="I197">
            <v>246.14767503692153</v>
          </cell>
          <cell r="J197">
            <v>248.02549861357002</v>
          </cell>
          <cell r="K197">
            <v>256.00252161713269</v>
          </cell>
          <cell r="L197">
            <v>267.99636062497285</v>
          </cell>
          <cell r="M197">
            <v>267.99636062497285</v>
          </cell>
          <cell r="N197">
            <v>267.99636062497285</v>
          </cell>
          <cell r="O197">
            <v>267.99636062497285</v>
          </cell>
          <cell r="P197">
            <v>267.99636062497285</v>
          </cell>
          <cell r="Q197">
            <v>267.99636062497285</v>
          </cell>
          <cell r="R197">
            <v>267.99636062497285</v>
          </cell>
          <cell r="S197">
            <v>267.99636062497285</v>
          </cell>
          <cell r="T197">
            <v>267.99636062497285</v>
          </cell>
          <cell r="U197">
            <v>267.99636062497285</v>
          </cell>
        </row>
        <row r="198">
          <cell r="E198">
            <v>240.73017721592564</v>
          </cell>
          <cell r="F198">
            <v>243.77715446219648</v>
          </cell>
          <cell r="G198">
            <v>245.80440415255819</v>
          </cell>
          <cell r="H198">
            <v>245.51615769376642</v>
          </cell>
          <cell r="I198">
            <v>245.51615769376642</v>
          </cell>
          <cell r="J198">
            <v>245.51615769376642</v>
          </cell>
          <cell r="K198">
            <v>245.51615769376642</v>
          </cell>
          <cell r="L198">
            <v>245.51615769376642</v>
          </cell>
          <cell r="M198">
            <v>245.51615769376642</v>
          </cell>
          <cell r="N198">
            <v>246.05568682508132</v>
          </cell>
          <cell r="O198">
            <v>246.05568682508132</v>
          </cell>
          <cell r="P198">
            <v>246.05568682508132</v>
          </cell>
          <cell r="Q198">
            <v>246.05568682508132</v>
          </cell>
          <cell r="R198">
            <v>246.05568682508132</v>
          </cell>
          <cell r="S198">
            <v>246.05568682508132</v>
          </cell>
          <cell r="T198">
            <v>246.05568682508132</v>
          </cell>
          <cell r="U198">
            <v>246.05568682508132</v>
          </cell>
        </row>
        <row r="199">
          <cell r="E199">
            <v>240.73018313930484</v>
          </cell>
          <cell r="F199">
            <v>243.89313561714235</v>
          </cell>
          <cell r="G199">
            <v>246.26084410524379</v>
          </cell>
          <cell r="H199">
            <v>246.26084410524379</v>
          </cell>
          <cell r="I199">
            <v>246.26084410524379</v>
          </cell>
          <cell r="J199">
            <v>246.26084410524379</v>
          </cell>
          <cell r="K199">
            <v>255.33236696580846</v>
          </cell>
          <cell r="L199">
            <v>266.48351718500095</v>
          </cell>
          <cell r="M199">
            <v>266.48351718500095</v>
          </cell>
          <cell r="N199">
            <v>266.48351718500095</v>
          </cell>
          <cell r="O199">
            <v>266.48351718500095</v>
          </cell>
          <cell r="P199">
            <v>266.48351718500095</v>
          </cell>
          <cell r="Q199">
            <v>266.48351718500095</v>
          </cell>
          <cell r="R199">
            <v>266.48351718500095</v>
          </cell>
          <cell r="S199">
            <v>266.48351718500095</v>
          </cell>
          <cell r="T199">
            <v>266.48351718500095</v>
          </cell>
          <cell r="U199">
            <v>266.48351718500095</v>
          </cell>
        </row>
        <row r="200">
          <cell r="E200">
            <v>240.73018327830854</v>
          </cell>
          <cell r="F200">
            <v>244.23739600448027</v>
          </cell>
          <cell r="G200">
            <v>246.66115808434282</v>
          </cell>
          <cell r="H200">
            <v>246.66115808434282</v>
          </cell>
          <cell r="I200">
            <v>246.66115808434282</v>
          </cell>
          <cell r="J200">
            <v>248.02155656470421</v>
          </cell>
          <cell r="K200">
            <v>269.94116541093365</v>
          </cell>
          <cell r="L200">
            <v>269.94116541093365</v>
          </cell>
          <cell r="M200">
            <v>269.94116541093365</v>
          </cell>
          <cell r="N200">
            <v>269.94116541093365</v>
          </cell>
          <cell r="O200">
            <v>269.94116541093365</v>
          </cell>
          <cell r="P200">
            <v>269.94116541093365</v>
          </cell>
          <cell r="Q200">
            <v>269.94116541093365</v>
          </cell>
          <cell r="R200">
            <v>269.94116541093365</v>
          </cell>
          <cell r="S200">
            <v>269.94116541093365</v>
          </cell>
          <cell r="T200">
            <v>269.94116541093365</v>
          </cell>
          <cell r="U200">
            <v>269.94116541093365</v>
          </cell>
        </row>
        <row r="201">
          <cell r="E201">
            <v>240.73018173751078</v>
          </cell>
          <cell r="F201">
            <v>243.99537697504809</v>
          </cell>
          <cell r="G201">
            <v>246.44023595698727</v>
          </cell>
          <cell r="H201">
            <v>246.44023595698727</v>
          </cell>
          <cell r="I201">
            <v>246.44023595698727</v>
          </cell>
          <cell r="J201">
            <v>246.44023595698727</v>
          </cell>
          <cell r="K201">
            <v>251.78457188052624</v>
          </cell>
          <cell r="L201">
            <v>268.7387861312103</v>
          </cell>
          <cell r="M201">
            <v>268.7387861312103</v>
          </cell>
          <cell r="N201">
            <v>268.7387861312103</v>
          </cell>
          <cell r="O201">
            <v>268.7387861312103</v>
          </cell>
          <cell r="P201">
            <v>268.7387861312103</v>
          </cell>
          <cell r="Q201">
            <v>268.7387861312103</v>
          </cell>
          <cell r="R201">
            <v>268.7387861312103</v>
          </cell>
          <cell r="S201">
            <v>268.7387861312103</v>
          </cell>
          <cell r="T201">
            <v>268.7387861312103</v>
          </cell>
          <cell r="U201">
            <v>268.7387861312103</v>
          </cell>
        </row>
        <row r="202">
          <cell r="E202">
            <v>240.73018327837156</v>
          </cell>
          <cell r="F202">
            <v>243.95289102269092</v>
          </cell>
          <cell r="G202">
            <v>246.16900734471125</v>
          </cell>
          <cell r="H202">
            <v>246.16900734471125</v>
          </cell>
          <cell r="I202">
            <v>246.16900734471125</v>
          </cell>
          <cell r="J202">
            <v>256.66646706878549</v>
          </cell>
          <cell r="K202">
            <v>263.47991791721597</v>
          </cell>
          <cell r="L202">
            <v>263.47991791721597</v>
          </cell>
          <cell r="M202">
            <v>263.47991791721597</v>
          </cell>
          <cell r="N202">
            <v>263.47991791721597</v>
          </cell>
          <cell r="O202">
            <v>263.47991791721597</v>
          </cell>
          <cell r="P202">
            <v>263.47991791721597</v>
          </cell>
          <cell r="Q202">
            <v>263.47991791721597</v>
          </cell>
          <cell r="R202">
            <v>263.47991791721597</v>
          </cell>
          <cell r="S202">
            <v>263.47991791721597</v>
          </cell>
          <cell r="T202">
            <v>263.47991791721597</v>
          </cell>
          <cell r="U202">
            <v>263.47991791721597</v>
          </cell>
        </row>
        <row r="203">
          <cell r="E203">
            <v>240.73018313677269</v>
          </cell>
          <cell r="F203">
            <v>243.90912358095824</v>
          </cell>
          <cell r="G203">
            <v>246.07229802809277</v>
          </cell>
          <cell r="H203">
            <v>246.07229802809277</v>
          </cell>
          <cell r="I203">
            <v>246.07229802809277</v>
          </cell>
          <cell r="J203">
            <v>263.66754414425804</v>
          </cell>
          <cell r="K203">
            <v>263.66754414425804</v>
          </cell>
          <cell r="L203">
            <v>263.66754414425804</v>
          </cell>
          <cell r="M203">
            <v>263.66754414425804</v>
          </cell>
          <cell r="N203">
            <v>263.66754414425804</v>
          </cell>
          <cell r="O203">
            <v>263.66754414425804</v>
          </cell>
          <cell r="P203">
            <v>263.66754414425804</v>
          </cell>
          <cell r="Q203">
            <v>263.66754414425804</v>
          </cell>
          <cell r="R203">
            <v>263.66754414425804</v>
          </cell>
          <cell r="S203">
            <v>263.66754414425804</v>
          </cell>
          <cell r="T203">
            <v>263.66754414425804</v>
          </cell>
          <cell r="U203">
            <v>263.66754414425804</v>
          </cell>
        </row>
        <row r="204">
          <cell r="E204">
            <v>240.73018314115828</v>
          </cell>
          <cell r="F204">
            <v>243.95908893155882</v>
          </cell>
          <cell r="G204">
            <v>246.31752896473421</v>
          </cell>
          <cell r="H204">
            <v>246.31752896473421</v>
          </cell>
          <cell r="I204">
            <v>246.31752896473421</v>
          </cell>
          <cell r="J204">
            <v>267.3444445108305</v>
          </cell>
          <cell r="K204">
            <v>267.3444445108305</v>
          </cell>
          <cell r="L204">
            <v>267.3444445108305</v>
          </cell>
          <cell r="M204">
            <v>267.3444445108305</v>
          </cell>
          <cell r="N204">
            <v>267.3444445108305</v>
          </cell>
          <cell r="O204">
            <v>267.3444445108305</v>
          </cell>
          <cell r="P204">
            <v>267.3444445108305</v>
          </cell>
          <cell r="Q204">
            <v>267.3444445108305</v>
          </cell>
          <cell r="R204">
            <v>267.3444445108305</v>
          </cell>
          <cell r="S204">
            <v>267.3444445108305</v>
          </cell>
          <cell r="T204">
            <v>267.3444445108305</v>
          </cell>
          <cell r="U204">
            <v>267.3444445108305</v>
          </cell>
        </row>
        <row r="205">
          <cell r="E205">
            <v>240.73018327833714</v>
          </cell>
          <cell r="F205">
            <v>244.11671557608724</v>
          </cell>
          <cell r="G205">
            <v>246.74837434705401</v>
          </cell>
          <cell r="H205">
            <v>246.74837434705401</v>
          </cell>
          <cell r="I205">
            <v>246.74837434705401</v>
          </cell>
          <cell r="J205">
            <v>246.74837434705401</v>
          </cell>
          <cell r="K205">
            <v>247.1794969707538</v>
          </cell>
          <cell r="L205">
            <v>269.60158837144297</v>
          </cell>
          <cell r="M205">
            <v>269.60158837144297</v>
          </cell>
          <cell r="N205">
            <v>269.60158837144297</v>
          </cell>
          <cell r="O205">
            <v>269.60158837144297</v>
          </cell>
          <cell r="P205">
            <v>269.60158837144297</v>
          </cell>
          <cell r="Q205">
            <v>269.60158837144297</v>
          </cell>
          <cell r="R205">
            <v>269.60158837144297</v>
          </cell>
          <cell r="S205">
            <v>269.60158837144297</v>
          </cell>
          <cell r="T205">
            <v>269.60158837144297</v>
          </cell>
          <cell r="U205">
            <v>269.60158837144297</v>
          </cell>
        </row>
        <row r="206">
          <cell r="E206">
            <v>240.73018327412805</v>
          </cell>
          <cell r="F206">
            <v>244.05060534018071</v>
          </cell>
          <cell r="G206">
            <v>246.39332021044248</v>
          </cell>
          <cell r="H206">
            <v>246.39332021044248</v>
          </cell>
          <cell r="I206">
            <v>246.39332021044248</v>
          </cell>
          <cell r="J206">
            <v>246.39332021044248</v>
          </cell>
          <cell r="K206">
            <v>246.39332021044248</v>
          </cell>
          <cell r="L206">
            <v>246.39332021044248</v>
          </cell>
          <cell r="M206">
            <v>246.39332021044248</v>
          </cell>
          <cell r="N206">
            <v>246.39332021044248</v>
          </cell>
          <cell r="O206">
            <v>246.39332021044248</v>
          </cell>
          <cell r="P206">
            <v>246.39332021044248</v>
          </cell>
          <cell r="Q206">
            <v>246.39332021044248</v>
          </cell>
          <cell r="R206">
            <v>246.39332021044248</v>
          </cell>
          <cell r="S206">
            <v>246.39332021044248</v>
          </cell>
          <cell r="T206">
            <v>246.39332021044248</v>
          </cell>
          <cell r="U206">
            <v>246.39332021044248</v>
          </cell>
        </row>
        <row r="207">
          <cell r="E207">
            <v>240.73018327832946</v>
          </cell>
          <cell r="F207">
            <v>244.01681232257781</v>
          </cell>
          <cell r="G207">
            <v>246.25867413940765</v>
          </cell>
          <cell r="H207">
            <v>246.25867413940765</v>
          </cell>
          <cell r="I207">
            <v>246.25867413940765</v>
          </cell>
          <cell r="J207">
            <v>246.25867413940765</v>
          </cell>
          <cell r="K207">
            <v>253.67005088836743</v>
          </cell>
          <cell r="L207">
            <v>256.79304315019118</v>
          </cell>
          <cell r="M207">
            <v>266.77041935202897</v>
          </cell>
          <cell r="N207">
            <v>266.77041935202897</v>
          </cell>
          <cell r="O207">
            <v>266.77041935202897</v>
          </cell>
          <cell r="P207">
            <v>266.77041935202897</v>
          </cell>
          <cell r="Q207">
            <v>266.77041935202897</v>
          </cell>
          <cell r="R207">
            <v>266.77041935202897</v>
          </cell>
          <cell r="S207">
            <v>266.77041935202897</v>
          </cell>
          <cell r="T207">
            <v>266.77041935202897</v>
          </cell>
          <cell r="U207">
            <v>266.77041935202897</v>
          </cell>
        </row>
        <row r="208">
          <cell r="E208">
            <v>240.73018172403297</v>
          </cell>
          <cell r="F208">
            <v>243.97928019305382</v>
          </cell>
          <cell r="G208">
            <v>246.1505856243831</v>
          </cell>
          <cell r="H208">
            <v>246.1505856243831</v>
          </cell>
          <cell r="I208">
            <v>246.1505856243831</v>
          </cell>
          <cell r="J208">
            <v>246.1505856243831</v>
          </cell>
          <cell r="K208">
            <v>249.88176704060749</v>
          </cell>
          <cell r="L208">
            <v>268.59135382564381</v>
          </cell>
          <cell r="M208">
            <v>268.59135382564381</v>
          </cell>
          <cell r="N208">
            <v>268.59135382564381</v>
          </cell>
          <cell r="O208">
            <v>268.59135382564381</v>
          </cell>
          <cell r="P208">
            <v>268.59135382564381</v>
          </cell>
          <cell r="Q208">
            <v>268.59135382564381</v>
          </cell>
          <cell r="R208">
            <v>268.59135382564381</v>
          </cell>
          <cell r="S208">
            <v>268.59135382564381</v>
          </cell>
          <cell r="T208">
            <v>268.59135382564381</v>
          </cell>
          <cell r="U208">
            <v>268.59135382564381</v>
          </cell>
        </row>
        <row r="209">
          <cell r="E209">
            <v>240.73018327838355</v>
          </cell>
          <cell r="F209">
            <v>243.91027021701987</v>
          </cell>
          <cell r="G209">
            <v>246.19071388322348</v>
          </cell>
          <cell r="H209">
            <v>246.19071388322348</v>
          </cell>
          <cell r="I209">
            <v>246.19071388322348</v>
          </cell>
          <cell r="J209">
            <v>246.19071388322348</v>
          </cell>
          <cell r="K209">
            <v>261.66847428025807</v>
          </cell>
          <cell r="L209">
            <v>261.66847428025807</v>
          </cell>
          <cell r="M209">
            <v>261.66847428025807</v>
          </cell>
          <cell r="N209">
            <v>261.66847428025807</v>
          </cell>
          <cell r="O209">
            <v>261.66847428025807</v>
          </cell>
          <cell r="P209">
            <v>261.66847428025807</v>
          </cell>
          <cell r="Q209">
            <v>261.66847428025807</v>
          </cell>
          <cell r="R209">
            <v>261.66847428025807</v>
          </cell>
          <cell r="S209">
            <v>261.66847428025807</v>
          </cell>
          <cell r="T209">
            <v>261.66847428025807</v>
          </cell>
          <cell r="U209">
            <v>261.66847428025807</v>
          </cell>
        </row>
        <row r="210">
          <cell r="E210">
            <v>240.73018661113895</v>
          </cell>
          <cell r="F210">
            <v>243.73827532423789</v>
          </cell>
          <cell r="G210">
            <v>245.99250395979419</v>
          </cell>
          <cell r="H210">
            <v>245.99250395979419</v>
          </cell>
          <cell r="I210">
            <v>245.99250395979419</v>
          </cell>
          <cell r="J210">
            <v>245.99250395979419</v>
          </cell>
          <cell r="K210">
            <v>245.99250395979419</v>
          </cell>
          <cell r="L210">
            <v>246.21573439786897</v>
          </cell>
          <cell r="M210">
            <v>249.71651823928931</v>
          </cell>
          <cell r="N210">
            <v>249.71651823928931</v>
          </cell>
          <cell r="O210">
            <v>249.71651823928931</v>
          </cell>
          <cell r="P210">
            <v>249.71651823928931</v>
          </cell>
          <cell r="Q210">
            <v>249.71651823928931</v>
          </cell>
          <cell r="R210">
            <v>249.71651823928931</v>
          </cell>
          <cell r="S210">
            <v>249.71651823928931</v>
          </cell>
          <cell r="T210">
            <v>249.71651823928931</v>
          </cell>
          <cell r="U210">
            <v>249.71651823928931</v>
          </cell>
        </row>
        <row r="211">
          <cell r="E211">
            <v>240.73018327827629</v>
          </cell>
          <cell r="F211">
            <v>243.94171933468121</v>
          </cell>
          <cell r="G211">
            <v>246.25436572311656</v>
          </cell>
          <cell r="H211">
            <v>246.25436572311656</v>
          </cell>
          <cell r="I211">
            <v>246.25436572311656</v>
          </cell>
          <cell r="J211">
            <v>246.25436572311656</v>
          </cell>
          <cell r="K211">
            <v>254.93007515753007</v>
          </cell>
          <cell r="L211">
            <v>261.35703750993417</v>
          </cell>
          <cell r="M211">
            <v>261.35703750993417</v>
          </cell>
          <cell r="N211">
            <v>261.35703750993417</v>
          </cell>
          <cell r="O211">
            <v>261.35703750993417</v>
          </cell>
          <cell r="P211">
            <v>261.35703750993417</v>
          </cell>
          <cell r="Q211">
            <v>261.35703750993417</v>
          </cell>
          <cell r="R211">
            <v>261.35703750993417</v>
          </cell>
          <cell r="S211">
            <v>261.35703750993417</v>
          </cell>
          <cell r="T211">
            <v>261.35703750993417</v>
          </cell>
          <cell r="U211">
            <v>261.35703750993417</v>
          </cell>
        </row>
        <row r="212">
          <cell r="E212">
            <v>240.73018267769507</v>
          </cell>
          <cell r="F212">
            <v>244.20931155978616</v>
          </cell>
          <cell r="G212">
            <v>246.79719807726886</v>
          </cell>
          <cell r="H212">
            <v>246.79719807726886</v>
          </cell>
          <cell r="I212">
            <v>246.79719807726886</v>
          </cell>
          <cell r="J212">
            <v>246.79719807726886</v>
          </cell>
          <cell r="K212">
            <v>260.90962419736928</v>
          </cell>
          <cell r="L212">
            <v>260.90962419736928</v>
          </cell>
          <cell r="M212">
            <v>260.90962419736928</v>
          </cell>
          <cell r="N212">
            <v>260.90962419736928</v>
          </cell>
          <cell r="O212">
            <v>260.90962419736928</v>
          </cell>
          <cell r="P212">
            <v>260.90962419736928</v>
          </cell>
          <cell r="Q212">
            <v>260.90962419736928</v>
          </cell>
          <cell r="R212">
            <v>260.90962419736928</v>
          </cell>
          <cell r="S212">
            <v>260.90962419736928</v>
          </cell>
          <cell r="T212">
            <v>260.90962419736928</v>
          </cell>
          <cell r="U212">
            <v>260.90962419736928</v>
          </cell>
        </row>
        <row r="213">
          <cell r="E213">
            <v>240.73018327834731</v>
          </cell>
          <cell r="F213">
            <v>244.0743689386392</v>
          </cell>
          <cell r="G213">
            <v>246.35927681563606</v>
          </cell>
          <cell r="H213">
            <v>246.35927681563606</v>
          </cell>
          <cell r="I213">
            <v>246.35927681563606</v>
          </cell>
          <cell r="J213">
            <v>246.35927681563606</v>
          </cell>
          <cell r="K213">
            <v>246.35927681563606</v>
          </cell>
          <cell r="L213">
            <v>246.35927681563606</v>
          </cell>
          <cell r="M213">
            <v>246.35927681563606</v>
          </cell>
          <cell r="N213">
            <v>258.12207228945067</v>
          </cell>
          <cell r="O213">
            <v>263.42690992559062</v>
          </cell>
          <cell r="P213">
            <v>263.42690992559062</v>
          </cell>
          <cell r="Q213">
            <v>263.42690992559062</v>
          </cell>
          <cell r="R213">
            <v>263.42690992559062</v>
          </cell>
          <cell r="S213">
            <v>263.42690992559062</v>
          </cell>
          <cell r="T213">
            <v>263.42690992559062</v>
          </cell>
          <cell r="U213">
            <v>263.42690992559062</v>
          </cell>
        </row>
        <row r="214">
          <cell r="E214">
            <v>240.73017677950156</v>
          </cell>
          <cell r="F214">
            <v>243.99412499445273</v>
          </cell>
          <cell r="G214">
            <v>246.40874404762201</v>
          </cell>
          <cell r="H214">
            <v>246.40874404762201</v>
          </cell>
          <cell r="I214">
            <v>246.40874404762201</v>
          </cell>
          <cell r="J214">
            <v>246.40874404762201</v>
          </cell>
          <cell r="K214">
            <v>246.40874404762201</v>
          </cell>
          <cell r="L214">
            <v>252.89006858314588</v>
          </cell>
          <cell r="M214">
            <v>264.00096103379877</v>
          </cell>
          <cell r="N214">
            <v>264.00096103379877</v>
          </cell>
          <cell r="O214">
            <v>264.00096103379877</v>
          </cell>
          <cell r="P214">
            <v>264.00096103379877</v>
          </cell>
          <cell r="Q214">
            <v>264.00096103379877</v>
          </cell>
          <cell r="R214">
            <v>264.00096103379877</v>
          </cell>
          <cell r="S214">
            <v>264.00096103379877</v>
          </cell>
          <cell r="T214">
            <v>264.00096103379877</v>
          </cell>
          <cell r="U214">
            <v>264.00096103379877</v>
          </cell>
        </row>
        <row r="215">
          <cell r="E215">
            <v>240.73017718574167</v>
          </cell>
          <cell r="F215">
            <v>243.88248526291369</v>
          </cell>
          <cell r="G215">
            <v>246.10367906594701</v>
          </cell>
          <cell r="H215">
            <v>246.10367906594701</v>
          </cell>
          <cell r="I215">
            <v>246.10367906594701</v>
          </cell>
          <cell r="J215">
            <v>246.10367906594701</v>
          </cell>
          <cell r="K215">
            <v>250.18158236468116</v>
          </cell>
          <cell r="L215">
            <v>256.95432145195514</v>
          </cell>
          <cell r="M215">
            <v>266.86738803014561</v>
          </cell>
          <cell r="N215">
            <v>266.86738803014561</v>
          </cell>
          <cell r="O215">
            <v>266.86738803014561</v>
          </cell>
          <cell r="P215">
            <v>266.86738803014561</v>
          </cell>
          <cell r="Q215">
            <v>266.86738803014561</v>
          </cell>
          <cell r="R215">
            <v>266.86738803014561</v>
          </cell>
          <cell r="S215">
            <v>266.86738803014561</v>
          </cell>
          <cell r="T215">
            <v>266.86738803014561</v>
          </cell>
          <cell r="U215">
            <v>266.86738803014561</v>
          </cell>
        </row>
        <row r="216">
          <cell r="E216">
            <v>240.7301832783734</v>
          </cell>
          <cell r="F216">
            <v>243.84250443468321</v>
          </cell>
          <cell r="G216">
            <v>245.86809948949733</v>
          </cell>
          <cell r="H216">
            <v>245.86809948949733</v>
          </cell>
          <cell r="I216">
            <v>245.86809948949733</v>
          </cell>
          <cell r="J216">
            <v>245.86809948949733</v>
          </cell>
          <cell r="K216">
            <v>247.68662382978766</v>
          </cell>
          <cell r="L216">
            <v>253.46447158975616</v>
          </cell>
          <cell r="M216">
            <v>253.46447158975616</v>
          </cell>
          <cell r="N216">
            <v>253.46447158975616</v>
          </cell>
          <cell r="O216">
            <v>253.46447158975616</v>
          </cell>
          <cell r="P216">
            <v>253.46447158975616</v>
          </cell>
          <cell r="Q216">
            <v>253.46447158975616</v>
          </cell>
          <cell r="R216">
            <v>253.46447158975616</v>
          </cell>
          <cell r="S216">
            <v>253.46447158975616</v>
          </cell>
          <cell r="T216">
            <v>253.46447158975616</v>
          </cell>
          <cell r="U216">
            <v>253.46447158975616</v>
          </cell>
        </row>
        <row r="217">
          <cell r="E217">
            <v>240.73018327827933</v>
          </cell>
          <cell r="F217">
            <v>244.08779370884594</v>
          </cell>
          <cell r="G217">
            <v>246.58303623793725</v>
          </cell>
          <cell r="H217">
            <v>246.58303623793725</v>
          </cell>
          <cell r="I217">
            <v>246.58303623793725</v>
          </cell>
          <cell r="J217">
            <v>246.58303623793725</v>
          </cell>
          <cell r="K217">
            <v>269.80818254152501</v>
          </cell>
          <cell r="L217">
            <v>269.80818254152501</v>
          </cell>
          <cell r="M217">
            <v>269.80818254152501</v>
          </cell>
          <cell r="N217">
            <v>269.80818254152501</v>
          </cell>
          <cell r="O217">
            <v>269.80818254152501</v>
          </cell>
          <cell r="P217">
            <v>269.80818254152501</v>
          </cell>
          <cell r="Q217">
            <v>269.80818254152501</v>
          </cell>
          <cell r="R217">
            <v>269.80818254152501</v>
          </cell>
          <cell r="S217">
            <v>269.80818254152501</v>
          </cell>
          <cell r="T217">
            <v>269.80818254152501</v>
          </cell>
          <cell r="U217">
            <v>269.80818254152501</v>
          </cell>
        </row>
        <row r="218">
          <cell r="E218">
            <v>240.73018327415753</v>
          </cell>
          <cell r="F218">
            <v>243.86674967076718</v>
          </cell>
          <cell r="G218">
            <v>246.37378937561428</v>
          </cell>
          <cell r="H218">
            <v>246.37378937561428</v>
          </cell>
          <cell r="I218">
            <v>246.37378937561428</v>
          </cell>
          <cell r="J218">
            <v>246.37378937561428</v>
          </cell>
          <cell r="K218">
            <v>268.64879915761412</v>
          </cell>
          <cell r="L218">
            <v>268.64879915761412</v>
          </cell>
          <cell r="M218">
            <v>268.64879915761412</v>
          </cell>
          <cell r="N218">
            <v>268.64879915761412</v>
          </cell>
          <cell r="O218">
            <v>268.64879915761412</v>
          </cell>
          <cell r="P218">
            <v>268.64879915761412</v>
          </cell>
          <cell r="Q218">
            <v>268.64879915761412</v>
          </cell>
          <cell r="R218">
            <v>268.64879915761412</v>
          </cell>
          <cell r="S218">
            <v>268.64879915761412</v>
          </cell>
          <cell r="T218">
            <v>268.64879915761412</v>
          </cell>
          <cell r="U218">
            <v>268.64879915761412</v>
          </cell>
        </row>
        <row r="219">
          <cell r="E219">
            <v>240.73018174287068</v>
          </cell>
          <cell r="F219">
            <v>243.86733583285834</v>
          </cell>
          <cell r="G219">
            <v>245.97164614962716</v>
          </cell>
          <cell r="H219">
            <v>245.97164614962716</v>
          </cell>
          <cell r="I219">
            <v>245.97164614962716</v>
          </cell>
          <cell r="J219">
            <v>245.97164614962716</v>
          </cell>
          <cell r="K219">
            <v>269.44208950994874</v>
          </cell>
          <cell r="L219">
            <v>269.44208950994874</v>
          </cell>
          <cell r="M219">
            <v>269.44208950994874</v>
          </cell>
          <cell r="N219">
            <v>269.44208950994874</v>
          </cell>
          <cell r="O219">
            <v>269.44208950994874</v>
          </cell>
          <cell r="P219">
            <v>269.44208950994874</v>
          </cell>
          <cell r="Q219">
            <v>269.44208950994874</v>
          </cell>
          <cell r="R219">
            <v>269.44208950994874</v>
          </cell>
          <cell r="S219">
            <v>269.44208950994874</v>
          </cell>
          <cell r="T219">
            <v>269.44208950994874</v>
          </cell>
          <cell r="U219">
            <v>269.44208950994874</v>
          </cell>
        </row>
        <row r="220">
          <cell r="E220">
            <v>240.73018327831377</v>
          </cell>
          <cell r="F220">
            <v>244.03794690042088</v>
          </cell>
          <cell r="G220">
            <v>246.43001991614014</v>
          </cell>
          <cell r="H220">
            <v>246.43001991614014</v>
          </cell>
          <cell r="I220">
            <v>246.43001991614014</v>
          </cell>
          <cell r="J220">
            <v>246.43001991614014</v>
          </cell>
          <cell r="K220">
            <v>258.17462163810586</v>
          </cell>
          <cell r="L220">
            <v>263.54526183446899</v>
          </cell>
          <cell r="M220">
            <v>263.54526183446899</v>
          </cell>
          <cell r="N220">
            <v>263.54526183446899</v>
          </cell>
          <cell r="O220">
            <v>263.54526183446899</v>
          </cell>
          <cell r="P220">
            <v>263.54526183446899</v>
          </cell>
          <cell r="Q220">
            <v>263.54526183446899</v>
          </cell>
          <cell r="R220">
            <v>263.54526183446899</v>
          </cell>
          <cell r="S220">
            <v>263.54526183446899</v>
          </cell>
          <cell r="T220">
            <v>263.54526183446899</v>
          </cell>
          <cell r="U220">
            <v>263.54526183446899</v>
          </cell>
        </row>
        <row r="221">
          <cell r="E221">
            <v>240.73018313950755</v>
          </cell>
          <cell r="F221">
            <v>243.99211554393608</v>
          </cell>
          <cell r="G221">
            <v>246.28827398966169</v>
          </cell>
          <cell r="H221">
            <v>246.28827398966169</v>
          </cell>
          <cell r="I221">
            <v>246.28827398966169</v>
          </cell>
          <cell r="J221">
            <v>246.28827398966169</v>
          </cell>
          <cell r="K221">
            <v>246.28827398966169</v>
          </cell>
          <cell r="L221">
            <v>246.28827398966169</v>
          </cell>
          <cell r="M221">
            <v>256.7678796442612</v>
          </cell>
          <cell r="N221">
            <v>273.73442919112273</v>
          </cell>
          <cell r="O221">
            <v>273.73442919112273</v>
          </cell>
          <cell r="P221">
            <v>273.73442919112273</v>
          </cell>
          <cell r="Q221">
            <v>273.73442919112273</v>
          </cell>
          <cell r="R221">
            <v>273.73442919112273</v>
          </cell>
          <cell r="S221">
            <v>273.73442919112273</v>
          </cell>
          <cell r="T221">
            <v>273.73442919112273</v>
          </cell>
          <cell r="U221">
            <v>273.73442919112273</v>
          </cell>
        </row>
        <row r="222">
          <cell r="E222">
            <v>240.73018314008962</v>
          </cell>
          <cell r="F222">
            <v>243.70488652714349</v>
          </cell>
          <cell r="G222">
            <v>245.84482859916349</v>
          </cell>
          <cell r="H222">
            <v>245.84482859916349</v>
          </cell>
          <cell r="I222">
            <v>245.84482859916349</v>
          </cell>
          <cell r="J222">
            <v>266.97559693173389</v>
          </cell>
          <cell r="K222">
            <v>266.97559693173389</v>
          </cell>
          <cell r="L222">
            <v>266.97559693173389</v>
          </cell>
          <cell r="M222">
            <v>266.97559693173389</v>
          </cell>
          <cell r="N222">
            <v>266.97559693173389</v>
          </cell>
          <cell r="O222">
            <v>266.97559693173389</v>
          </cell>
          <cell r="P222">
            <v>266.97559693173389</v>
          </cell>
          <cell r="Q222">
            <v>266.97559693173389</v>
          </cell>
          <cell r="R222">
            <v>266.97559693173389</v>
          </cell>
          <cell r="S222">
            <v>266.97559693173389</v>
          </cell>
          <cell r="T222">
            <v>266.97559693173389</v>
          </cell>
          <cell r="U222">
            <v>266.97559693173389</v>
          </cell>
        </row>
        <row r="223">
          <cell r="E223">
            <v>240.73018318665345</v>
          </cell>
          <cell r="F223">
            <v>244.29750782685534</v>
          </cell>
          <cell r="G223">
            <v>246.70884997213315</v>
          </cell>
          <cell r="H223">
            <v>246.70884997213315</v>
          </cell>
          <cell r="I223">
            <v>246.70884997213315</v>
          </cell>
          <cell r="J223">
            <v>246.70884997213315</v>
          </cell>
          <cell r="K223">
            <v>267.87238138662468</v>
          </cell>
          <cell r="L223">
            <v>267.87238138662468</v>
          </cell>
          <cell r="M223">
            <v>267.87238138662468</v>
          </cell>
          <cell r="N223">
            <v>267.87238138662468</v>
          </cell>
          <cell r="O223">
            <v>267.87238138662468</v>
          </cell>
          <cell r="P223">
            <v>267.87238138662468</v>
          </cell>
          <cell r="Q223">
            <v>267.87238138662468</v>
          </cell>
          <cell r="R223">
            <v>267.87238138662468</v>
          </cell>
          <cell r="S223">
            <v>267.87238138662468</v>
          </cell>
          <cell r="T223">
            <v>267.87238138662468</v>
          </cell>
          <cell r="U223">
            <v>267.87238138662468</v>
          </cell>
        </row>
        <row r="224">
          <cell r="E224">
            <v>240.73017672825546</v>
          </cell>
          <cell r="F224">
            <v>243.80071695960746</v>
          </cell>
          <cell r="G224">
            <v>245.81669818238697</v>
          </cell>
          <cell r="H224">
            <v>245.52724239018215</v>
          </cell>
          <cell r="I224">
            <v>245.52724239018215</v>
          </cell>
          <cell r="J224">
            <v>245.52724239018215</v>
          </cell>
          <cell r="K224">
            <v>245.52724239018215</v>
          </cell>
          <cell r="L224">
            <v>245.52724239018215</v>
          </cell>
          <cell r="M224">
            <v>245.52724239018215</v>
          </cell>
          <cell r="N224">
            <v>245.52724239018215</v>
          </cell>
          <cell r="O224">
            <v>245.52724239018215</v>
          </cell>
          <cell r="P224">
            <v>245.52724239018215</v>
          </cell>
          <cell r="Q224">
            <v>245.52724239018215</v>
          </cell>
          <cell r="R224">
            <v>245.52724239018215</v>
          </cell>
          <cell r="S224">
            <v>245.52724239018215</v>
          </cell>
          <cell r="T224">
            <v>245.52724239018215</v>
          </cell>
          <cell r="U224">
            <v>245.52724239018215</v>
          </cell>
        </row>
        <row r="225">
          <cell r="E225">
            <v>240.7301831393317</v>
          </cell>
          <cell r="F225">
            <v>244.07051625851443</v>
          </cell>
          <cell r="G225">
            <v>246.47189130777468</v>
          </cell>
          <cell r="H225">
            <v>246.47189130777468</v>
          </cell>
          <cell r="I225">
            <v>246.47189130777468</v>
          </cell>
          <cell r="J225">
            <v>246.47189130777468</v>
          </cell>
          <cell r="K225">
            <v>246.47189130777468</v>
          </cell>
          <cell r="L225">
            <v>248.90445344365119</v>
          </cell>
          <cell r="M225">
            <v>248.90445344365119</v>
          </cell>
          <cell r="N225">
            <v>260.20235574565902</v>
          </cell>
          <cell r="O225">
            <v>260.20235574565902</v>
          </cell>
          <cell r="P225">
            <v>260.20235574565902</v>
          </cell>
          <cell r="Q225">
            <v>260.20235574565902</v>
          </cell>
          <cell r="R225">
            <v>260.20235574565902</v>
          </cell>
          <cell r="S225">
            <v>260.20235574565902</v>
          </cell>
          <cell r="T225">
            <v>260.20235574565902</v>
          </cell>
          <cell r="U225">
            <v>260.20235574565902</v>
          </cell>
        </row>
        <row r="226">
          <cell r="E226">
            <v>240.73017717923707</v>
          </cell>
          <cell r="F226">
            <v>244.01037381035314</v>
          </cell>
          <cell r="G226">
            <v>246.50244454646258</v>
          </cell>
          <cell r="H226">
            <v>246.50244454646258</v>
          </cell>
          <cell r="I226">
            <v>246.50244454646258</v>
          </cell>
          <cell r="J226">
            <v>246.50244454646258</v>
          </cell>
          <cell r="K226">
            <v>263.92864928330749</v>
          </cell>
          <cell r="L226">
            <v>263.92864928330749</v>
          </cell>
          <cell r="M226">
            <v>263.92864928330749</v>
          </cell>
          <cell r="N226">
            <v>263.92864928330749</v>
          </cell>
          <cell r="O226">
            <v>263.92864928330749</v>
          </cell>
          <cell r="P226">
            <v>263.92864928330749</v>
          </cell>
          <cell r="Q226">
            <v>263.92864928330749</v>
          </cell>
          <cell r="R226">
            <v>263.92864928330749</v>
          </cell>
          <cell r="S226">
            <v>263.92864928330749</v>
          </cell>
          <cell r="T226">
            <v>263.92864928330749</v>
          </cell>
          <cell r="U226">
            <v>263.92864928330749</v>
          </cell>
        </row>
        <row r="227">
          <cell r="E227">
            <v>240.73018327828652</v>
          </cell>
          <cell r="F227">
            <v>243.96569374159088</v>
          </cell>
          <cell r="G227">
            <v>246.32478167177365</v>
          </cell>
          <cell r="H227">
            <v>246.32478167177365</v>
          </cell>
          <cell r="I227">
            <v>246.32478167177365</v>
          </cell>
          <cell r="J227">
            <v>246.32478167177365</v>
          </cell>
          <cell r="K227">
            <v>249.60122408101776</v>
          </cell>
          <cell r="L227">
            <v>249.60122408101776</v>
          </cell>
          <cell r="M227">
            <v>253.17593051128117</v>
          </cell>
          <cell r="N227">
            <v>253.17593051128117</v>
          </cell>
          <cell r="O227">
            <v>253.17593051128117</v>
          </cell>
          <cell r="P227">
            <v>253.17593051128117</v>
          </cell>
          <cell r="Q227">
            <v>253.17593051128117</v>
          </cell>
          <cell r="R227">
            <v>253.17593051128117</v>
          </cell>
          <cell r="S227">
            <v>253.17593051128117</v>
          </cell>
          <cell r="T227">
            <v>253.17593051128117</v>
          </cell>
          <cell r="U227">
            <v>253.17593051128117</v>
          </cell>
        </row>
        <row r="228">
          <cell r="E228">
            <v>240.73018327444638</v>
          </cell>
          <cell r="F228">
            <v>244.14477635441864</v>
          </cell>
          <cell r="G228">
            <v>246.62309287720979</v>
          </cell>
          <cell r="H228">
            <v>246.62309287720979</v>
          </cell>
          <cell r="I228">
            <v>246.62309287720979</v>
          </cell>
          <cell r="J228">
            <v>246.62309287720979</v>
          </cell>
          <cell r="K228">
            <v>246.62309287720979</v>
          </cell>
          <cell r="L228">
            <v>248.09429456398351</v>
          </cell>
          <cell r="M228">
            <v>275.96398679640572</v>
          </cell>
          <cell r="N228">
            <v>275.96398679640572</v>
          </cell>
          <cell r="O228">
            <v>275.96398679640572</v>
          </cell>
          <cell r="P228">
            <v>275.96398679640572</v>
          </cell>
          <cell r="Q228">
            <v>275.96398679640572</v>
          </cell>
          <cell r="R228">
            <v>275.96398679640572</v>
          </cell>
          <cell r="S228">
            <v>275.96398679640572</v>
          </cell>
          <cell r="T228">
            <v>275.96398679640572</v>
          </cell>
          <cell r="U228">
            <v>275.96398679640572</v>
          </cell>
        </row>
        <row r="229">
          <cell r="E229">
            <v>240.73018327871026</v>
          </cell>
          <cell r="F229">
            <v>243.87206585135587</v>
          </cell>
          <cell r="G229">
            <v>246.1475672721952</v>
          </cell>
          <cell r="H229">
            <v>246.1475672721952</v>
          </cell>
          <cell r="I229">
            <v>246.1475672721952</v>
          </cell>
          <cell r="J229">
            <v>246.1475672721952</v>
          </cell>
          <cell r="K229">
            <v>246.58113872707926</v>
          </cell>
          <cell r="L229">
            <v>273.33449781542635</v>
          </cell>
          <cell r="M229">
            <v>273.33449781542635</v>
          </cell>
          <cell r="N229">
            <v>273.33449781542635</v>
          </cell>
          <cell r="O229">
            <v>273.33449781542635</v>
          </cell>
          <cell r="P229">
            <v>273.33449781542635</v>
          </cell>
          <cell r="Q229">
            <v>273.33449781542635</v>
          </cell>
          <cell r="R229">
            <v>273.33449781542635</v>
          </cell>
          <cell r="S229">
            <v>273.33449781542635</v>
          </cell>
          <cell r="T229">
            <v>273.33449781542635</v>
          </cell>
          <cell r="U229">
            <v>273.33449781542635</v>
          </cell>
        </row>
        <row r="230">
          <cell r="E230">
            <v>240.7301817084448</v>
          </cell>
          <cell r="F230">
            <v>243.63037190037099</v>
          </cell>
          <cell r="G230">
            <v>245.83249296703414</v>
          </cell>
          <cell r="H230">
            <v>245.83249296703414</v>
          </cell>
          <cell r="I230">
            <v>245.83249296703414</v>
          </cell>
          <cell r="J230">
            <v>245.83249296703414</v>
          </cell>
          <cell r="K230">
            <v>260.64154949289093</v>
          </cell>
          <cell r="L230">
            <v>260.67376834767526</v>
          </cell>
          <cell r="M230">
            <v>275.72230397748189</v>
          </cell>
          <cell r="N230">
            <v>275.72230397748189</v>
          </cell>
          <cell r="O230">
            <v>275.72230397748189</v>
          </cell>
          <cell r="P230">
            <v>275.72230397748189</v>
          </cell>
          <cell r="Q230">
            <v>275.72230397748189</v>
          </cell>
          <cell r="R230">
            <v>275.72230397748189</v>
          </cell>
          <cell r="S230">
            <v>275.72230397748189</v>
          </cell>
          <cell r="T230">
            <v>275.72230397748189</v>
          </cell>
          <cell r="U230">
            <v>275.72230397748189</v>
          </cell>
        </row>
        <row r="231">
          <cell r="E231">
            <v>240.73018318613694</v>
          </cell>
          <cell r="F231">
            <v>243.98455973944149</v>
          </cell>
          <cell r="G231">
            <v>246.29091118022927</v>
          </cell>
          <cell r="H231">
            <v>246.29091118022927</v>
          </cell>
          <cell r="I231">
            <v>246.29091118022927</v>
          </cell>
          <cell r="J231">
            <v>246.29091118022927</v>
          </cell>
          <cell r="K231">
            <v>257.94116179517374</v>
          </cell>
          <cell r="L231">
            <v>273.29133869156277</v>
          </cell>
          <cell r="M231">
            <v>273.29133869156277</v>
          </cell>
          <cell r="N231">
            <v>273.29133869156277</v>
          </cell>
          <cell r="O231">
            <v>273.29133869156277</v>
          </cell>
          <cell r="P231">
            <v>273.29133869156277</v>
          </cell>
          <cell r="Q231">
            <v>273.29133869156277</v>
          </cell>
          <cell r="R231">
            <v>273.29133869156277</v>
          </cell>
          <cell r="S231">
            <v>273.29133869156277</v>
          </cell>
          <cell r="T231">
            <v>273.29133869156277</v>
          </cell>
          <cell r="U231">
            <v>273.29133869156277</v>
          </cell>
        </row>
        <row r="232">
          <cell r="E232">
            <v>240.73018327992961</v>
          </cell>
          <cell r="F232">
            <v>243.89428203816598</v>
          </cell>
          <cell r="G232">
            <v>246.20971414467749</v>
          </cell>
          <cell r="H232">
            <v>246.20971414467749</v>
          </cell>
          <cell r="I232">
            <v>246.20971414467749</v>
          </cell>
          <cell r="J232">
            <v>263.42925635578968</v>
          </cell>
          <cell r="K232">
            <v>263.42925635578968</v>
          </cell>
          <cell r="L232">
            <v>263.42925635578968</v>
          </cell>
          <cell r="M232">
            <v>263.42925635578968</v>
          </cell>
          <cell r="N232">
            <v>263.42925635578968</v>
          </cell>
          <cell r="O232">
            <v>263.42925635578968</v>
          </cell>
          <cell r="P232">
            <v>263.42925635578968</v>
          </cell>
          <cell r="Q232">
            <v>263.42925635578968</v>
          </cell>
          <cell r="R232">
            <v>263.42925635578968</v>
          </cell>
          <cell r="S232">
            <v>263.42925635578968</v>
          </cell>
          <cell r="T232">
            <v>263.42925635578968</v>
          </cell>
          <cell r="U232">
            <v>263.42925635578968</v>
          </cell>
        </row>
        <row r="233">
          <cell r="E233">
            <v>240.73018327834203</v>
          </cell>
          <cell r="F233">
            <v>244.06585774108174</v>
          </cell>
          <cell r="G233">
            <v>246.4087535302516</v>
          </cell>
          <cell r="H233">
            <v>246.4087535302516</v>
          </cell>
          <cell r="I233">
            <v>246.4087535302516</v>
          </cell>
          <cell r="J233">
            <v>246.4087535302516</v>
          </cell>
          <cell r="K233">
            <v>267.44337531571182</v>
          </cell>
          <cell r="L233">
            <v>267.44337531571182</v>
          </cell>
          <cell r="M233">
            <v>267.44337531571182</v>
          </cell>
          <cell r="N233">
            <v>267.44337531571182</v>
          </cell>
          <cell r="O233">
            <v>267.44337531571182</v>
          </cell>
          <cell r="P233">
            <v>267.44337531571182</v>
          </cell>
          <cell r="Q233">
            <v>267.44337531571182</v>
          </cell>
          <cell r="R233">
            <v>267.44337531571182</v>
          </cell>
          <cell r="S233">
            <v>267.44337531571182</v>
          </cell>
          <cell r="T233">
            <v>267.44337531571182</v>
          </cell>
          <cell r="U233">
            <v>267.44337531571182</v>
          </cell>
        </row>
        <row r="234">
          <cell r="E234">
            <v>240.73018327832835</v>
          </cell>
          <cell r="F234">
            <v>243.8008376357306</v>
          </cell>
          <cell r="G234">
            <v>246.05244068937739</v>
          </cell>
          <cell r="H234">
            <v>246.05244068937739</v>
          </cell>
          <cell r="I234">
            <v>246.05244068937739</v>
          </cell>
          <cell r="J234">
            <v>246.05244068937739</v>
          </cell>
          <cell r="K234">
            <v>246.05244068937739</v>
          </cell>
          <cell r="L234">
            <v>255.53933505974484</v>
          </cell>
          <cell r="M234">
            <v>255.53933505974484</v>
          </cell>
          <cell r="N234">
            <v>256.12619948793633</v>
          </cell>
          <cell r="O234">
            <v>256.16691172291695</v>
          </cell>
          <cell r="P234">
            <v>256.16691172291695</v>
          </cell>
          <cell r="Q234">
            <v>256.16691172291695</v>
          </cell>
          <cell r="R234">
            <v>256.16691172291695</v>
          </cell>
          <cell r="S234">
            <v>256.16691172291695</v>
          </cell>
          <cell r="T234">
            <v>256.16691172291695</v>
          </cell>
          <cell r="U234">
            <v>256.16691172291695</v>
          </cell>
        </row>
        <row r="235">
          <cell r="E235">
            <v>240.7301817437633</v>
          </cell>
          <cell r="F235">
            <v>243.96932167088346</v>
          </cell>
          <cell r="G235">
            <v>246.34594916672572</v>
          </cell>
          <cell r="H235">
            <v>246.34594916672572</v>
          </cell>
          <cell r="I235">
            <v>255.76197675485784</v>
          </cell>
          <cell r="J235">
            <v>270.39547177914972</v>
          </cell>
          <cell r="K235">
            <v>270.39547177914972</v>
          </cell>
          <cell r="L235">
            <v>270.39547177914972</v>
          </cell>
          <cell r="M235">
            <v>270.39547177914972</v>
          </cell>
          <cell r="N235">
            <v>270.39547177914972</v>
          </cell>
          <cell r="O235">
            <v>270.39547177914972</v>
          </cell>
          <cell r="P235">
            <v>270.39547177914972</v>
          </cell>
          <cell r="Q235">
            <v>270.39547177914972</v>
          </cell>
          <cell r="R235">
            <v>270.39547177914972</v>
          </cell>
          <cell r="S235">
            <v>270.39547177914972</v>
          </cell>
          <cell r="T235">
            <v>270.39547177914972</v>
          </cell>
          <cell r="U235">
            <v>270.39547177914972</v>
          </cell>
        </row>
        <row r="236">
          <cell r="E236">
            <v>240.73018680368634</v>
          </cell>
          <cell r="F236">
            <v>244.10461613735123</v>
          </cell>
          <cell r="G236">
            <v>246.48841906496668</v>
          </cell>
          <cell r="H236">
            <v>246.48841906496668</v>
          </cell>
          <cell r="I236">
            <v>246.48841906496668</v>
          </cell>
          <cell r="J236">
            <v>246.48841906496668</v>
          </cell>
          <cell r="K236">
            <v>247.59966026418513</v>
          </cell>
          <cell r="L236">
            <v>247.59966026418513</v>
          </cell>
          <cell r="M236">
            <v>247.59966026418513</v>
          </cell>
          <cell r="N236">
            <v>247.59966026418513</v>
          </cell>
          <cell r="O236">
            <v>247.59966026418513</v>
          </cell>
          <cell r="P236">
            <v>247.59966026418513</v>
          </cell>
          <cell r="Q236">
            <v>247.59966026418513</v>
          </cell>
          <cell r="R236">
            <v>247.59966026418513</v>
          </cell>
          <cell r="S236">
            <v>247.59966026418513</v>
          </cell>
          <cell r="T236">
            <v>247.59966026418513</v>
          </cell>
          <cell r="U236">
            <v>247.59966026418513</v>
          </cell>
        </row>
        <row r="237">
          <cell r="E237">
            <v>240.73018327498954</v>
          </cell>
          <cell r="F237">
            <v>244.21165501325834</v>
          </cell>
          <cell r="G237">
            <v>246.6326305209659</v>
          </cell>
          <cell r="H237">
            <v>246.6326305209659</v>
          </cell>
          <cell r="I237">
            <v>246.6326305209659</v>
          </cell>
          <cell r="J237">
            <v>246.6326305209659</v>
          </cell>
          <cell r="K237">
            <v>267.63070538728761</v>
          </cell>
          <cell r="L237">
            <v>267.63070538728761</v>
          </cell>
          <cell r="M237">
            <v>267.63070538728761</v>
          </cell>
          <cell r="N237">
            <v>267.63070538728761</v>
          </cell>
          <cell r="O237">
            <v>267.63070538728761</v>
          </cell>
          <cell r="P237">
            <v>267.63070538728761</v>
          </cell>
          <cell r="Q237">
            <v>267.63070538728761</v>
          </cell>
          <cell r="R237">
            <v>267.63070538728761</v>
          </cell>
          <cell r="S237">
            <v>267.63070538728761</v>
          </cell>
          <cell r="T237">
            <v>267.63070538728761</v>
          </cell>
          <cell r="U237">
            <v>267.63070538728761</v>
          </cell>
        </row>
        <row r="238">
          <cell r="E238">
            <v>240.73018327832733</v>
          </cell>
          <cell r="F238">
            <v>243.8664425000905</v>
          </cell>
          <cell r="G238">
            <v>246.05695787227026</v>
          </cell>
          <cell r="H238">
            <v>246.05695787227026</v>
          </cell>
          <cell r="I238">
            <v>246.05695787227026</v>
          </cell>
          <cell r="J238">
            <v>246.05695787227026</v>
          </cell>
          <cell r="K238">
            <v>258.83687058979308</v>
          </cell>
          <cell r="L238">
            <v>265.05318799611507</v>
          </cell>
          <cell r="M238">
            <v>265.05318799611507</v>
          </cell>
          <cell r="N238">
            <v>265.05318799611507</v>
          </cell>
          <cell r="O238">
            <v>265.05318799611507</v>
          </cell>
          <cell r="P238">
            <v>265.05318799611507</v>
          </cell>
          <cell r="Q238">
            <v>265.05318799611507</v>
          </cell>
          <cell r="R238">
            <v>265.05318799611507</v>
          </cell>
          <cell r="S238">
            <v>265.05318799611507</v>
          </cell>
          <cell r="T238">
            <v>265.05318799611507</v>
          </cell>
          <cell r="U238">
            <v>265.05318799611507</v>
          </cell>
        </row>
        <row r="239">
          <cell r="E239">
            <v>240.73018327833157</v>
          </cell>
          <cell r="F239">
            <v>243.58373811720151</v>
          </cell>
          <cell r="G239">
            <v>245.65576435334029</v>
          </cell>
          <cell r="H239">
            <v>245.65576435334029</v>
          </cell>
          <cell r="I239">
            <v>245.65576435334029</v>
          </cell>
          <cell r="J239">
            <v>245.65576435334029</v>
          </cell>
          <cell r="K239">
            <v>245.65576435334029</v>
          </cell>
          <cell r="L239">
            <v>245.65576435334029</v>
          </cell>
          <cell r="M239">
            <v>245.65576435334029</v>
          </cell>
          <cell r="N239">
            <v>249.24114394220405</v>
          </cell>
          <cell r="O239">
            <v>251.40520404597862</v>
          </cell>
          <cell r="P239">
            <v>251.40520404597862</v>
          </cell>
          <cell r="Q239">
            <v>251.40520404597862</v>
          </cell>
          <cell r="R239">
            <v>251.40520404597862</v>
          </cell>
          <cell r="S239">
            <v>251.40520404597862</v>
          </cell>
          <cell r="T239">
            <v>251.40520404597862</v>
          </cell>
          <cell r="U239">
            <v>251.40520404597862</v>
          </cell>
        </row>
        <row r="240">
          <cell r="E240">
            <v>240.73018327836593</v>
          </cell>
          <cell r="F240">
            <v>243.85107152636508</v>
          </cell>
          <cell r="G240">
            <v>245.94944794371648</v>
          </cell>
          <cell r="H240">
            <v>245.94944794371648</v>
          </cell>
          <cell r="I240">
            <v>245.94944794371648</v>
          </cell>
          <cell r="J240">
            <v>245.94944794371648</v>
          </cell>
          <cell r="K240">
            <v>264.31016891475218</v>
          </cell>
          <cell r="L240">
            <v>264.31016891475218</v>
          </cell>
          <cell r="M240">
            <v>264.31016891475218</v>
          </cell>
          <cell r="N240">
            <v>264.31016891475218</v>
          </cell>
          <cell r="O240">
            <v>264.31016891475218</v>
          </cell>
          <cell r="P240">
            <v>264.31016891475218</v>
          </cell>
          <cell r="Q240">
            <v>264.31016891475218</v>
          </cell>
          <cell r="R240">
            <v>264.31016891475218</v>
          </cell>
          <cell r="S240">
            <v>264.31016891475218</v>
          </cell>
          <cell r="T240">
            <v>264.31016891475218</v>
          </cell>
          <cell r="U240">
            <v>264.31016891475218</v>
          </cell>
        </row>
        <row r="241">
          <cell r="E241">
            <v>240.73018327439218</v>
          </cell>
          <cell r="F241">
            <v>244.04941838548248</v>
          </cell>
          <cell r="G241">
            <v>246.50978835972711</v>
          </cell>
          <cell r="H241">
            <v>246.50978835972711</v>
          </cell>
          <cell r="I241">
            <v>246.50978835972711</v>
          </cell>
          <cell r="J241">
            <v>253.67687734013106</v>
          </cell>
          <cell r="K241">
            <v>272.29510454998729</v>
          </cell>
          <cell r="L241">
            <v>272.29510454998729</v>
          </cell>
          <cell r="M241">
            <v>272.29510454998729</v>
          </cell>
          <cell r="N241">
            <v>272.29510454998729</v>
          </cell>
          <cell r="O241">
            <v>272.29510454998729</v>
          </cell>
          <cell r="P241">
            <v>272.29510454998729</v>
          </cell>
          <cell r="Q241">
            <v>272.29510454998729</v>
          </cell>
          <cell r="R241">
            <v>272.29510454998729</v>
          </cell>
          <cell r="S241">
            <v>272.29510454998729</v>
          </cell>
          <cell r="T241">
            <v>272.29510454998729</v>
          </cell>
          <cell r="U241">
            <v>272.29510454998729</v>
          </cell>
        </row>
        <row r="242">
          <cell r="E242">
            <v>240.7301832772439</v>
          </cell>
          <cell r="F242">
            <v>243.90697811161058</v>
          </cell>
          <cell r="G242">
            <v>246.239203227106</v>
          </cell>
          <cell r="H242">
            <v>246.239203227106</v>
          </cell>
          <cell r="I242">
            <v>246.239203227106</v>
          </cell>
          <cell r="J242">
            <v>246.239203227106</v>
          </cell>
          <cell r="K242">
            <v>249.68346530670323</v>
          </cell>
          <cell r="L242">
            <v>251.77772929941023</v>
          </cell>
          <cell r="M242">
            <v>264.25400351109943</v>
          </cell>
          <cell r="N242">
            <v>264.25400351109943</v>
          </cell>
          <cell r="O242">
            <v>264.25400351109943</v>
          </cell>
          <cell r="P242">
            <v>264.25400351109943</v>
          </cell>
          <cell r="Q242">
            <v>264.25400351109943</v>
          </cell>
          <cell r="R242">
            <v>264.25400351109943</v>
          </cell>
          <cell r="S242">
            <v>264.25400351109943</v>
          </cell>
          <cell r="T242">
            <v>264.25400351109943</v>
          </cell>
          <cell r="U242">
            <v>264.25400351109943</v>
          </cell>
        </row>
        <row r="243">
          <cell r="E243">
            <v>240.73018327740985</v>
          </cell>
          <cell r="F243">
            <v>243.66677281742838</v>
          </cell>
          <cell r="G243">
            <v>245.83894939167777</v>
          </cell>
          <cell r="H243">
            <v>245.52285985542755</v>
          </cell>
          <cell r="I243">
            <v>245.52285985542755</v>
          </cell>
          <cell r="J243">
            <v>245.52285985542755</v>
          </cell>
          <cell r="K243">
            <v>254.29527220460039</v>
          </cell>
          <cell r="L243">
            <v>262.93124977359628</v>
          </cell>
          <cell r="M243">
            <v>262.93124977359628</v>
          </cell>
          <cell r="N243">
            <v>262.93124977359628</v>
          </cell>
          <cell r="O243">
            <v>262.93124977359628</v>
          </cell>
          <cell r="P243">
            <v>262.93124977359628</v>
          </cell>
          <cell r="Q243">
            <v>262.93124977359628</v>
          </cell>
          <cell r="R243">
            <v>262.93124977359628</v>
          </cell>
          <cell r="S243">
            <v>262.93124977359628</v>
          </cell>
          <cell r="T243">
            <v>262.93124977359628</v>
          </cell>
          <cell r="U243">
            <v>262.93124977359628</v>
          </cell>
        </row>
        <row r="244">
          <cell r="E244">
            <v>240.73018314167442</v>
          </cell>
          <cell r="F244">
            <v>243.69841155333543</v>
          </cell>
          <cell r="G244">
            <v>245.89979777450338</v>
          </cell>
          <cell r="H244">
            <v>245.89979777450338</v>
          </cell>
          <cell r="I244">
            <v>245.89979777450338</v>
          </cell>
          <cell r="J244">
            <v>245.89979777450338</v>
          </cell>
          <cell r="K244">
            <v>245.89979777450338</v>
          </cell>
          <cell r="L244">
            <v>245.89979777450338</v>
          </cell>
          <cell r="M244">
            <v>245.89979777450338</v>
          </cell>
          <cell r="N244">
            <v>246.04112754642591</v>
          </cell>
          <cell r="O244">
            <v>246.04112754642591</v>
          </cell>
          <cell r="P244">
            <v>246.04112754642591</v>
          </cell>
          <cell r="Q244">
            <v>246.04112754642591</v>
          </cell>
          <cell r="R244">
            <v>246.04112754642591</v>
          </cell>
          <cell r="S244">
            <v>246.04112754642591</v>
          </cell>
          <cell r="T244">
            <v>246.04112754642591</v>
          </cell>
          <cell r="U244">
            <v>246.04112754642591</v>
          </cell>
        </row>
        <row r="245">
          <cell r="E245">
            <v>240.7301831367659</v>
          </cell>
          <cell r="F245">
            <v>243.81848741014531</v>
          </cell>
          <cell r="G245">
            <v>246.23353394260465</v>
          </cell>
          <cell r="H245">
            <v>246.23353394260465</v>
          </cell>
          <cell r="I245">
            <v>246.23353394260465</v>
          </cell>
          <cell r="J245">
            <v>247.89195117423677</v>
          </cell>
          <cell r="K245">
            <v>254.87582451879166</v>
          </cell>
          <cell r="L245">
            <v>254.9637139158574</v>
          </cell>
          <cell r="M245">
            <v>257.31396789488048</v>
          </cell>
          <cell r="N245">
            <v>265.79170308611646</v>
          </cell>
          <cell r="O245">
            <v>265.79170308611646</v>
          </cell>
          <cell r="P245">
            <v>265.79170308611646</v>
          </cell>
          <cell r="Q245">
            <v>265.79170308611646</v>
          </cell>
          <cell r="R245">
            <v>265.79170308611646</v>
          </cell>
          <cell r="S245">
            <v>265.79170308611646</v>
          </cell>
          <cell r="T245">
            <v>265.79170308611646</v>
          </cell>
          <cell r="U245">
            <v>265.79170308611646</v>
          </cell>
        </row>
        <row r="246">
          <cell r="E246">
            <v>240.73018174658878</v>
          </cell>
          <cell r="F246">
            <v>243.63383223225622</v>
          </cell>
          <cell r="G246">
            <v>245.62606045848898</v>
          </cell>
          <cell r="H246">
            <v>245.62606045848898</v>
          </cell>
          <cell r="I246">
            <v>245.62606045848898</v>
          </cell>
          <cell r="J246">
            <v>245.62606045848898</v>
          </cell>
          <cell r="K246">
            <v>245.62606045848898</v>
          </cell>
          <cell r="L246">
            <v>245.62606045848898</v>
          </cell>
          <cell r="M246">
            <v>245.62606045848898</v>
          </cell>
          <cell r="N246">
            <v>245.62606045848898</v>
          </cell>
          <cell r="O246">
            <v>245.62606045848898</v>
          </cell>
          <cell r="P246">
            <v>245.62606045848898</v>
          </cell>
          <cell r="Q246">
            <v>245.62606045848898</v>
          </cell>
          <cell r="R246">
            <v>245.62606045848898</v>
          </cell>
          <cell r="S246">
            <v>245.62606045848898</v>
          </cell>
          <cell r="T246">
            <v>245.62606045848898</v>
          </cell>
          <cell r="U246">
            <v>245.62606045848898</v>
          </cell>
        </row>
        <row r="247">
          <cell r="E247">
            <v>240.73018327842021</v>
          </cell>
          <cell r="F247">
            <v>243.91752978374802</v>
          </cell>
          <cell r="G247">
            <v>246.30048208729005</v>
          </cell>
          <cell r="H247">
            <v>246.30048208729005</v>
          </cell>
          <cell r="I247">
            <v>246.30048208729005</v>
          </cell>
          <cell r="J247">
            <v>246.30048208729005</v>
          </cell>
          <cell r="K247">
            <v>246.30048208729005</v>
          </cell>
          <cell r="L247">
            <v>246.30048208729005</v>
          </cell>
          <cell r="M247">
            <v>250.14512145132062</v>
          </cell>
          <cell r="N247">
            <v>257.49715926533446</v>
          </cell>
          <cell r="O247">
            <v>269.62045831963394</v>
          </cell>
          <cell r="P247">
            <v>269.62045831963394</v>
          </cell>
          <cell r="Q247">
            <v>269.62045831963394</v>
          </cell>
          <cell r="R247">
            <v>269.62045831963394</v>
          </cell>
          <cell r="S247">
            <v>269.62045831963394</v>
          </cell>
          <cell r="T247">
            <v>269.62045831963394</v>
          </cell>
          <cell r="U247">
            <v>269.62045831963394</v>
          </cell>
        </row>
        <row r="248">
          <cell r="E248">
            <v>240.73018313660936</v>
          </cell>
          <cell r="F248">
            <v>243.79764428000539</v>
          </cell>
          <cell r="G248">
            <v>246.19691128754127</v>
          </cell>
          <cell r="H248">
            <v>246.19691128754127</v>
          </cell>
          <cell r="I248">
            <v>246.19691128754127</v>
          </cell>
          <cell r="J248">
            <v>246.19691128754127</v>
          </cell>
          <cell r="K248">
            <v>246.83928850483295</v>
          </cell>
          <cell r="L248">
            <v>261.85897059404306</v>
          </cell>
          <cell r="M248">
            <v>270.77721512567274</v>
          </cell>
          <cell r="N248">
            <v>270.77721512567274</v>
          </cell>
          <cell r="O248">
            <v>270.77721512567274</v>
          </cell>
          <cell r="P248">
            <v>270.77721512567274</v>
          </cell>
          <cell r="Q248">
            <v>270.77721512567274</v>
          </cell>
          <cell r="R248">
            <v>270.77721512567274</v>
          </cell>
          <cell r="S248">
            <v>270.77721512567274</v>
          </cell>
          <cell r="T248">
            <v>270.77721512567274</v>
          </cell>
          <cell r="U248">
            <v>270.77721512567274</v>
          </cell>
        </row>
        <row r="249">
          <cell r="E249">
            <v>240.73018327832901</v>
          </cell>
          <cell r="F249">
            <v>244.04348795116917</v>
          </cell>
          <cell r="G249">
            <v>246.60441958368366</v>
          </cell>
          <cell r="H249">
            <v>246.60441958368366</v>
          </cell>
          <cell r="I249">
            <v>246.60441958368366</v>
          </cell>
          <cell r="J249">
            <v>246.60441958368366</v>
          </cell>
          <cell r="K249">
            <v>246.60441958368366</v>
          </cell>
          <cell r="L249">
            <v>246.60441958368366</v>
          </cell>
          <cell r="M249">
            <v>253.70338368722034</v>
          </cell>
          <cell r="N249">
            <v>277.87525860941565</v>
          </cell>
          <cell r="O249">
            <v>277.87525860941565</v>
          </cell>
          <cell r="P249">
            <v>277.87525860941565</v>
          </cell>
          <cell r="Q249">
            <v>277.87525860941565</v>
          </cell>
          <cell r="R249">
            <v>277.87525860941565</v>
          </cell>
          <cell r="S249">
            <v>277.87525860941565</v>
          </cell>
          <cell r="T249">
            <v>277.87525860941565</v>
          </cell>
          <cell r="U249">
            <v>277.87525860941565</v>
          </cell>
        </row>
        <row r="250">
          <cell r="E250">
            <v>240.73018314045333</v>
          </cell>
          <cell r="F250">
            <v>243.89841302167713</v>
          </cell>
          <cell r="G250">
            <v>246.12445025061027</v>
          </cell>
          <cell r="H250">
            <v>246.12445025061027</v>
          </cell>
          <cell r="I250">
            <v>246.12445025061027</v>
          </cell>
          <cell r="J250">
            <v>246.12445025061027</v>
          </cell>
          <cell r="K250">
            <v>263.56099446299368</v>
          </cell>
          <cell r="L250">
            <v>263.56099446299368</v>
          </cell>
          <cell r="M250">
            <v>263.56099446299368</v>
          </cell>
          <cell r="N250">
            <v>263.56099446299368</v>
          </cell>
          <cell r="O250">
            <v>263.56099446299368</v>
          </cell>
          <cell r="P250">
            <v>263.56099446299368</v>
          </cell>
          <cell r="Q250">
            <v>263.56099446299368</v>
          </cell>
          <cell r="R250">
            <v>263.56099446299368</v>
          </cell>
          <cell r="S250">
            <v>263.56099446299368</v>
          </cell>
          <cell r="T250">
            <v>263.56099446299368</v>
          </cell>
          <cell r="U250">
            <v>263.56099446299368</v>
          </cell>
        </row>
        <row r="251">
          <cell r="E251">
            <v>240.7301771198758</v>
          </cell>
          <cell r="F251">
            <v>243.87062087182596</v>
          </cell>
          <cell r="G251">
            <v>246.17736349503778</v>
          </cell>
          <cell r="H251">
            <v>245.85243915518259</v>
          </cell>
          <cell r="I251">
            <v>245.85243915518259</v>
          </cell>
          <cell r="J251">
            <v>245.85243915518259</v>
          </cell>
          <cell r="K251">
            <v>255.66042623247236</v>
          </cell>
          <cell r="L251">
            <v>272.99337383760212</v>
          </cell>
          <cell r="M251">
            <v>272.99337383760212</v>
          </cell>
          <cell r="N251">
            <v>272.99337383760212</v>
          </cell>
          <cell r="O251">
            <v>272.99337383760212</v>
          </cell>
          <cell r="P251">
            <v>272.99337383760212</v>
          </cell>
          <cell r="Q251">
            <v>272.99337383760212</v>
          </cell>
          <cell r="R251">
            <v>272.99337383760212</v>
          </cell>
          <cell r="S251">
            <v>272.99337383760212</v>
          </cell>
          <cell r="T251">
            <v>272.99337383760212</v>
          </cell>
          <cell r="U251">
            <v>272.99337383760212</v>
          </cell>
        </row>
        <row r="252">
          <cell r="E252">
            <v>240.7301832745309</v>
          </cell>
          <cell r="F252">
            <v>244.0309557753381</v>
          </cell>
          <cell r="G252">
            <v>246.33758121777763</v>
          </cell>
          <cell r="H252">
            <v>246.33758121777763</v>
          </cell>
          <cell r="I252">
            <v>246.33758121777763</v>
          </cell>
          <cell r="J252">
            <v>254.59807732964416</v>
          </cell>
          <cell r="K252">
            <v>270.65822535353612</v>
          </cell>
          <cell r="L252">
            <v>270.65822535353612</v>
          </cell>
          <cell r="M252">
            <v>270.65822535353612</v>
          </cell>
          <cell r="N252">
            <v>270.65822535353612</v>
          </cell>
          <cell r="O252">
            <v>270.65822535353612</v>
          </cell>
          <cell r="P252">
            <v>270.65822535353612</v>
          </cell>
          <cell r="Q252">
            <v>270.65822535353612</v>
          </cell>
          <cell r="R252">
            <v>270.65822535353612</v>
          </cell>
          <cell r="S252">
            <v>270.65822535353612</v>
          </cell>
          <cell r="T252">
            <v>270.65822535353612</v>
          </cell>
          <cell r="U252">
            <v>270.65822535353612</v>
          </cell>
        </row>
        <row r="253">
          <cell r="E253">
            <v>240.73018327822916</v>
          </cell>
          <cell r="F253">
            <v>244.30306540954024</v>
          </cell>
          <cell r="G253">
            <v>246.95305377027043</v>
          </cell>
          <cell r="H253">
            <v>246.95305377027043</v>
          </cell>
          <cell r="I253">
            <v>246.95305377027043</v>
          </cell>
          <cell r="J253">
            <v>264.11991521353161</v>
          </cell>
          <cell r="K253">
            <v>264.11991521353161</v>
          </cell>
          <cell r="L253">
            <v>264.11991521353161</v>
          </cell>
          <cell r="M253">
            <v>264.11991521353161</v>
          </cell>
          <cell r="N253">
            <v>264.11991521353161</v>
          </cell>
          <cell r="O253">
            <v>264.11991521353161</v>
          </cell>
          <cell r="P253">
            <v>264.11991521353161</v>
          </cell>
          <cell r="Q253">
            <v>264.11991521353161</v>
          </cell>
          <cell r="R253">
            <v>264.11991521353161</v>
          </cell>
          <cell r="S253">
            <v>264.11991521353161</v>
          </cell>
          <cell r="T253">
            <v>264.11991521353161</v>
          </cell>
          <cell r="U253">
            <v>264.11991521353161</v>
          </cell>
        </row>
        <row r="254">
          <cell r="E254">
            <v>240.73018511633813</v>
          </cell>
          <cell r="F254">
            <v>243.8757705568745</v>
          </cell>
          <cell r="G254">
            <v>246.1707590393282</v>
          </cell>
          <cell r="H254">
            <v>246.1707590393282</v>
          </cell>
          <cell r="I254">
            <v>246.1707590393282</v>
          </cell>
          <cell r="J254">
            <v>246.1707590393282</v>
          </cell>
          <cell r="K254">
            <v>261.22222914193009</v>
          </cell>
          <cell r="L254">
            <v>273.55426251854726</v>
          </cell>
          <cell r="M254">
            <v>273.55426251854726</v>
          </cell>
          <cell r="N254">
            <v>273.55426251854726</v>
          </cell>
          <cell r="O254">
            <v>273.55426251854726</v>
          </cell>
          <cell r="P254">
            <v>273.55426251854726</v>
          </cell>
          <cell r="Q254">
            <v>273.55426251854726</v>
          </cell>
          <cell r="R254">
            <v>273.55426251854726</v>
          </cell>
          <cell r="S254">
            <v>273.55426251854726</v>
          </cell>
          <cell r="T254">
            <v>273.55426251854726</v>
          </cell>
          <cell r="U254">
            <v>273.55426251854726</v>
          </cell>
        </row>
        <row r="255">
          <cell r="E255">
            <v>240.73018327837661</v>
          </cell>
          <cell r="F255">
            <v>243.86684731511988</v>
          </cell>
          <cell r="G255">
            <v>246.09386266296934</v>
          </cell>
          <cell r="H255">
            <v>246.09386266296934</v>
          </cell>
          <cell r="I255">
            <v>246.09386266296934</v>
          </cell>
          <cell r="J255">
            <v>246.09386266296934</v>
          </cell>
          <cell r="K255">
            <v>262.86822908847654</v>
          </cell>
          <cell r="L255">
            <v>262.86822908847654</v>
          </cell>
          <cell r="M255">
            <v>262.86822908847654</v>
          </cell>
          <cell r="N255">
            <v>262.86822908847654</v>
          </cell>
          <cell r="O255">
            <v>262.86822908847654</v>
          </cell>
          <cell r="P255">
            <v>262.86822908847654</v>
          </cell>
          <cell r="Q255">
            <v>262.86822908847654</v>
          </cell>
          <cell r="R255">
            <v>262.86822908847654</v>
          </cell>
          <cell r="S255">
            <v>262.86822908847654</v>
          </cell>
          <cell r="T255">
            <v>262.86822908847654</v>
          </cell>
          <cell r="U255">
            <v>262.86822908847654</v>
          </cell>
        </row>
        <row r="256">
          <cell r="E256">
            <v>240.73018327450126</v>
          </cell>
          <cell r="F256">
            <v>244.12483135334935</v>
          </cell>
          <cell r="G256">
            <v>246.79799787499243</v>
          </cell>
          <cell r="H256">
            <v>246.79799787499243</v>
          </cell>
          <cell r="I256">
            <v>246.79799787499243</v>
          </cell>
          <cell r="J256">
            <v>246.79799787499243</v>
          </cell>
          <cell r="K256">
            <v>269.94475467321394</v>
          </cell>
          <cell r="L256">
            <v>269.94475467321394</v>
          </cell>
          <cell r="M256">
            <v>269.94475467321394</v>
          </cell>
          <cell r="N256">
            <v>269.94475467321394</v>
          </cell>
          <cell r="O256">
            <v>269.94475467321394</v>
          </cell>
          <cell r="P256">
            <v>269.94475467321394</v>
          </cell>
          <cell r="Q256">
            <v>269.94475467321394</v>
          </cell>
          <cell r="R256">
            <v>269.94475467321394</v>
          </cell>
          <cell r="S256">
            <v>269.94475467321394</v>
          </cell>
          <cell r="T256">
            <v>269.94475467321394</v>
          </cell>
          <cell r="U256">
            <v>269.94475467321394</v>
          </cell>
        </row>
        <row r="257">
          <cell r="E257">
            <v>240.73018327833873</v>
          </cell>
          <cell r="F257">
            <v>244.01247918188304</v>
          </cell>
          <cell r="G257">
            <v>246.44427395381379</v>
          </cell>
          <cell r="H257">
            <v>246.44427395381379</v>
          </cell>
          <cell r="I257">
            <v>246.44427395381379</v>
          </cell>
          <cell r="J257">
            <v>246.44427395381379</v>
          </cell>
          <cell r="K257">
            <v>246.44427395381379</v>
          </cell>
          <cell r="L257">
            <v>246.44427395381379</v>
          </cell>
          <cell r="M257">
            <v>246.44427395381379</v>
          </cell>
          <cell r="N257">
            <v>246.44427395381379</v>
          </cell>
          <cell r="O257">
            <v>246.44427395381379</v>
          </cell>
          <cell r="P257">
            <v>246.44427395381379</v>
          </cell>
          <cell r="Q257">
            <v>246.44427395381379</v>
          </cell>
          <cell r="R257">
            <v>246.44427395381379</v>
          </cell>
          <cell r="S257">
            <v>246.44427395381379</v>
          </cell>
          <cell r="T257">
            <v>246.44427395381379</v>
          </cell>
          <cell r="U257">
            <v>246.44427395381379</v>
          </cell>
        </row>
        <row r="258">
          <cell r="E258">
            <v>240.73018327335001</v>
          </cell>
          <cell r="F258">
            <v>243.91961580728085</v>
          </cell>
          <cell r="G258">
            <v>246.28925858696405</v>
          </cell>
          <cell r="H258">
            <v>246.28925858696405</v>
          </cell>
          <cell r="I258">
            <v>246.28925858696405</v>
          </cell>
          <cell r="J258">
            <v>246.28925858696405</v>
          </cell>
          <cell r="K258">
            <v>254.00536603199342</v>
          </cell>
          <cell r="L258">
            <v>254.00536603199342</v>
          </cell>
          <cell r="M258">
            <v>254.00536603199342</v>
          </cell>
          <cell r="N258">
            <v>254.00536603199342</v>
          </cell>
          <cell r="O258">
            <v>254.00536603199342</v>
          </cell>
          <cell r="P258">
            <v>254.00536603199342</v>
          </cell>
          <cell r="Q258">
            <v>254.00536603199342</v>
          </cell>
          <cell r="R258">
            <v>254.00536603199342</v>
          </cell>
          <cell r="S258">
            <v>254.00536603199342</v>
          </cell>
          <cell r="T258">
            <v>254.00536603199342</v>
          </cell>
          <cell r="U258">
            <v>254.00536603199342</v>
          </cell>
        </row>
        <row r="259">
          <cell r="E259">
            <v>240.73018175231115</v>
          </cell>
          <cell r="F259">
            <v>243.95491405521531</v>
          </cell>
          <cell r="G259">
            <v>246.23199378402646</v>
          </cell>
          <cell r="H259">
            <v>246.23199378402646</v>
          </cell>
          <cell r="I259">
            <v>246.23199378402646</v>
          </cell>
          <cell r="J259">
            <v>246.23199378402646</v>
          </cell>
          <cell r="K259">
            <v>263.26057925867929</v>
          </cell>
          <cell r="L259">
            <v>263.26057925867929</v>
          </cell>
          <cell r="M259">
            <v>263.26057925867929</v>
          </cell>
          <cell r="N259">
            <v>263.26057925867929</v>
          </cell>
          <cell r="O259">
            <v>263.26057925867929</v>
          </cell>
          <cell r="P259">
            <v>263.26057925867929</v>
          </cell>
          <cell r="Q259">
            <v>263.26057925867929</v>
          </cell>
          <cell r="R259">
            <v>263.26057925867929</v>
          </cell>
          <cell r="S259">
            <v>263.26057925867929</v>
          </cell>
          <cell r="T259">
            <v>263.26057925867929</v>
          </cell>
          <cell r="U259">
            <v>263.26057925867929</v>
          </cell>
        </row>
        <row r="260">
          <cell r="E260">
            <v>240.73018326446174</v>
          </cell>
          <cell r="F260">
            <v>243.92654188870057</v>
          </cell>
          <cell r="G260">
            <v>246.28571672017284</v>
          </cell>
          <cell r="H260">
            <v>246.28571672017284</v>
          </cell>
          <cell r="I260">
            <v>246.28571672017284</v>
          </cell>
          <cell r="J260">
            <v>246.28571672017284</v>
          </cell>
          <cell r="K260">
            <v>256.76221076470864</v>
          </cell>
          <cell r="L260">
            <v>272.42527278586033</v>
          </cell>
          <cell r="M260">
            <v>272.42527278586033</v>
          </cell>
          <cell r="N260">
            <v>272.42527278586033</v>
          </cell>
          <cell r="O260">
            <v>272.42527278586033</v>
          </cell>
          <cell r="P260">
            <v>272.42527278586033</v>
          </cell>
          <cell r="Q260">
            <v>272.42527278586033</v>
          </cell>
          <cell r="R260">
            <v>272.42527278586033</v>
          </cell>
          <cell r="S260">
            <v>272.42527278586033</v>
          </cell>
          <cell r="T260">
            <v>272.42527278586033</v>
          </cell>
          <cell r="U260">
            <v>272.42527278586033</v>
          </cell>
        </row>
        <row r="261">
          <cell r="E261">
            <v>240.73018177511193</v>
          </cell>
          <cell r="F261">
            <v>243.95238531109001</v>
          </cell>
          <cell r="G261">
            <v>246.57644551036555</v>
          </cell>
          <cell r="H261">
            <v>246.57644551036555</v>
          </cell>
          <cell r="I261">
            <v>246.57644551036555</v>
          </cell>
          <cell r="J261">
            <v>246.57644551036555</v>
          </cell>
          <cell r="K261">
            <v>265.84219109857594</v>
          </cell>
          <cell r="L261">
            <v>265.84219109857594</v>
          </cell>
          <cell r="M261">
            <v>265.84219109857594</v>
          </cell>
          <cell r="N261">
            <v>265.84219109857594</v>
          </cell>
          <cell r="O261">
            <v>265.84219109857594</v>
          </cell>
          <cell r="P261">
            <v>265.84219109857594</v>
          </cell>
          <cell r="Q261">
            <v>265.84219109857594</v>
          </cell>
          <cell r="R261">
            <v>265.84219109857594</v>
          </cell>
          <cell r="S261">
            <v>265.84219109857594</v>
          </cell>
          <cell r="T261">
            <v>265.84219109857594</v>
          </cell>
          <cell r="U261">
            <v>265.84219109857594</v>
          </cell>
        </row>
        <row r="262">
          <cell r="E262">
            <v>240.73018314167575</v>
          </cell>
          <cell r="F262">
            <v>243.98563660604233</v>
          </cell>
          <cell r="G262">
            <v>246.10529539838774</v>
          </cell>
          <cell r="H262">
            <v>246.10529539838774</v>
          </cell>
          <cell r="I262">
            <v>246.10529539838774</v>
          </cell>
          <cell r="J262">
            <v>246.10529539838774</v>
          </cell>
          <cell r="K262">
            <v>246.10529539838774</v>
          </cell>
          <cell r="L262">
            <v>246.10529539838774</v>
          </cell>
          <cell r="M262">
            <v>246.10529539838774</v>
          </cell>
          <cell r="N262">
            <v>246.10529539838774</v>
          </cell>
          <cell r="O262">
            <v>246.10529539838774</v>
          </cell>
          <cell r="P262">
            <v>246.10529539838774</v>
          </cell>
          <cell r="Q262">
            <v>246.10529539838774</v>
          </cell>
          <cell r="R262">
            <v>246.10529539838774</v>
          </cell>
          <cell r="S262">
            <v>246.10529539838774</v>
          </cell>
          <cell r="T262">
            <v>246.10529539838774</v>
          </cell>
          <cell r="U262">
            <v>246.10529539838774</v>
          </cell>
        </row>
        <row r="263">
          <cell r="E263">
            <v>240.73017668180091</v>
          </cell>
          <cell r="F263">
            <v>244.26593530932976</v>
          </cell>
          <cell r="G263">
            <v>246.79982999575972</v>
          </cell>
          <cell r="H263">
            <v>246.79982999575972</v>
          </cell>
          <cell r="I263">
            <v>246.79982999575972</v>
          </cell>
          <cell r="J263">
            <v>246.79982999575972</v>
          </cell>
          <cell r="K263">
            <v>260.65716941191295</v>
          </cell>
          <cell r="L263">
            <v>260.65716941191295</v>
          </cell>
          <cell r="M263">
            <v>260.65716941191295</v>
          </cell>
          <cell r="N263">
            <v>260.65716941191295</v>
          </cell>
          <cell r="O263">
            <v>260.65716941191295</v>
          </cell>
          <cell r="P263">
            <v>260.65716941191295</v>
          </cell>
          <cell r="Q263">
            <v>260.65716941191295</v>
          </cell>
          <cell r="R263">
            <v>260.65716941191295</v>
          </cell>
          <cell r="S263">
            <v>260.65716941191295</v>
          </cell>
          <cell r="T263">
            <v>260.65716941191295</v>
          </cell>
          <cell r="U263">
            <v>260.65716941191295</v>
          </cell>
        </row>
        <row r="264">
          <cell r="E264">
            <v>240.73018313779221</v>
          </cell>
          <cell r="F264">
            <v>243.89079176199499</v>
          </cell>
          <cell r="G264">
            <v>246.07854566686942</v>
          </cell>
          <cell r="H264">
            <v>264.13842431917448</v>
          </cell>
          <cell r="I264">
            <v>264.13842431917448</v>
          </cell>
          <cell r="J264">
            <v>264.13842431917448</v>
          </cell>
          <cell r="K264">
            <v>264.13842431917448</v>
          </cell>
          <cell r="L264">
            <v>264.13842431917448</v>
          </cell>
          <cell r="M264">
            <v>264.13842431917448</v>
          </cell>
          <cell r="N264">
            <v>264.13842431917448</v>
          </cell>
          <cell r="O264">
            <v>264.13842431917448</v>
          </cell>
          <cell r="P264">
            <v>264.13842431917448</v>
          </cell>
          <cell r="Q264">
            <v>264.13842431917448</v>
          </cell>
          <cell r="R264">
            <v>264.13842431917448</v>
          </cell>
          <cell r="S264">
            <v>264.13842431917448</v>
          </cell>
          <cell r="T264">
            <v>264.13842431917448</v>
          </cell>
          <cell r="U264">
            <v>264.13842431917448</v>
          </cell>
        </row>
        <row r="265">
          <cell r="E265">
            <v>240.73018327858756</v>
          </cell>
          <cell r="F265">
            <v>243.85786308419335</v>
          </cell>
          <cell r="G265">
            <v>246.34347914690994</v>
          </cell>
          <cell r="H265">
            <v>246.34347914690994</v>
          </cell>
          <cell r="I265">
            <v>246.34347914690994</v>
          </cell>
          <cell r="J265">
            <v>246.34347914690994</v>
          </cell>
          <cell r="K265">
            <v>247.88432309885283</v>
          </cell>
          <cell r="L265">
            <v>247.88432309885283</v>
          </cell>
          <cell r="M265">
            <v>253.69974259633042</v>
          </cell>
          <cell r="N265">
            <v>262.83920744719131</v>
          </cell>
          <cell r="O265">
            <v>262.83920744719131</v>
          </cell>
          <cell r="P265">
            <v>262.83920744719131</v>
          </cell>
          <cell r="Q265">
            <v>262.83920744719131</v>
          </cell>
          <cell r="R265">
            <v>262.83920744719131</v>
          </cell>
          <cell r="S265">
            <v>262.83920744719131</v>
          </cell>
          <cell r="T265">
            <v>262.83920744719131</v>
          </cell>
          <cell r="U265">
            <v>262.83920744719131</v>
          </cell>
        </row>
        <row r="266">
          <cell r="E266">
            <v>240.73017709583974</v>
          </cell>
          <cell r="F266">
            <v>244.19846574580779</v>
          </cell>
          <cell r="G266">
            <v>246.71077747168297</v>
          </cell>
          <cell r="H266">
            <v>246.71077747168297</v>
          </cell>
          <cell r="I266">
            <v>246.71077747168297</v>
          </cell>
          <cell r="J266">
            <v>246.71077747168297</v>
          </cell>
          <cell r="K266">
            <v>246.82082875122629</v>
          </cell>
          <cell r="L266">
            <v>269.29308482134996</v>
          </cell>
          <cell r="M266">
            <v>269.29308482134996</v>
          </cell>
          <cell r="N266">
            <v>269.29308482134996</v>
          </cell>
          <cell r="O266">
            <v>269.29308482134996</v>
          </cell>
          <cell r="P266">
            <v>269.29308482134996</v>
          </cell>
          <cell r="Q266">
            <v>269.29308482134996</v>
          </cell>
          <cell r="R266">
            <v>269.29308482134996</v>
          </cell>
          <cell r="S266">
            <v>269.29308482134996</v>
          </cell>
          <cell r="T266">
            <v>269.29308482134996</v>
          </cell>
          <cell r="U266">
            <v>269.29308482134996</v>
          </cell>
        </row>
        <row r="267">
          <cell r="E267">
            <v>240.73018327807418</v>
          </cell>
          <cell r="F267">
            <v>243.97231466013662</v>
          </cell>
          <cell r="G267">
            <v>246.38144218167957</v>
          </cell>
          <cell r="H267">
            <v>246.38144218167957</v>
          </cell>
          <cell r="I267">
            <v>246.38144218167957</v>
          </cell>
          <cell r="J267">
            <v>254.63846597128392</v>
          </cell>
          <cell r="K267">
            <v>275.02565751170403</v>
          </cell>
          <cell r="L267">
            <v>275.02565751170403</v>
          </cell>
          <cell r="M267">
            <v>275.02565751170403</v>
          </cell>
          <cell r="N267">
            <v>275.02565751170403</v>
          </cell>
          <cell r="O267">
            <v>275.02565751170403</v>
          </cell>
          <cell r="P267">
            <v>275.02565751170403</v>
          </cell>
          <cell r="Q267">
            <v>275.02565751170403</v>
          </cell>
          <cell r="R267">
            <v>275.02565751170403</v>
          </cell>
          <cell r="S267">
            <v>275.02565751170403</v>
          </cell>
          <cell r="T267">
            <v>275.02565751170403</v>
          </cell>
          <cell r="U267">
            <v>275.02565751170403</v>
          </cell>
        </row>
        <row r="268">
          <cell r="E268">
            <v>240.73018640855972</v>
          </cell>
          <cell r="F268">
            <v>243.762834732496</v>
          </cell>
          <cell r="G268">
            <v>246.0039113197135</v>
          </cell>
          <cell r="H268">
            <v>246.0039113197135</v>
          </cell>
          <cell r="I268">
            <v>246.0039113197135</v>
          </cell>
          <cell r="J268">
            <v>246.0039113197135</v>
          </cell>
          <cell r="K268">
            <v>246.47611195309878</v>
          </cell>
          <cell r="L268">
            <v>248.2102794330672</v>
          </cell>
          <cell r="M268">
            <v>255.95336711446808</v>
          </cell>
          <cell r="N268">
            <v>255.95336711446808</v>
          </cell>
          <cell r="O268">
            <v>255.95336711446808</v>
          </cell>
          <cell r="P268">
            <v>255.95336711446808</v>
          </cell>
          <cell r="Q268">
            <v>255.95336711446808</v>
          </cell>
          <cell r="R268">
            <v>255.95336711446808</v>
          </cell>
          <cell r="S268">
            <v>255.95336711446808</v>
          </cell>
          <cell r="T268">
            <v>255.95336711446808</v>
          </cell>
          <cell r="U268">
            <v>255.95336711446808</v>
          </cell>
        </row>
        <row r="269">
          <cell r="E269">
            <v>240.73018172125327</v>
          </cell>
          <cell r="F269">
            <v>243.9490752684828</v>
          </cell>
          <cell r="G269">
            <v>246.30043818088444</v>
          </cell>
          <cell r="H269">
            <v>246.30043818088444</v>
          </cell>
          <cell r="I269">
            <v>246.30043818088444</v>
          </cell>
          <cell r="J269">
            <v>246.30043818088444</v>
          </cell>
          <cell r="K269">
            <v>252.87135765983155</v>
          </cell>
          <cell r="L269">
            <v>254.93459874492274</v>
          </cell>
          <cell r="M269">
            <v>275.4986347619527</v>
          </cell>
          <cell r="N269">
            <v>275.4986347619527</v>
          </cell>
          <cell r="O269">
            <v>275.4986347619527</v>
          </cell>
          <cell r="P269">
            <v>275.4986347619527</v>
          </cell>
          <cell r="Q269">
            <v>275.4986347619527</v>
          </cell>
          <cell r="R269">
            <v>275.4986347619527</v>
          </cell>
          <cell r="S269">
            <v>275.4986347619527</v>
          </cell>
          <cell r="T269">
            <v>275.4986347619527</v>
          </cell>
          <cell r="U269">
            <v>275.4986347619527</v>
          </cell>
        </row>
        <row r="270">
          <cell r="E270">
            <v>240.73017718637126</v>
          </cell>
          <cell r="F270">
            <v>243.8733213963456</v>
          </cell>
          <cell r="G270">
            <v>246.08819503479268</v>
          </cell>
          <cell r="H270">
            <v>246.08819503479268</v>
          </cell>
          <cell r="I270">
            <v>246.08819503479268</v>
          </cell>
          <cell r="J270">
            <v>246.08819503479268</v>
          </cell>
          <cell r="K270">
            <v>246.08819503479268</v>
          </cell>
          <cell r="L270">
            <v>246.08819503479268</v>
          </cell>
          <cell r="M270">
            <v>250.4722228054749</v>
          </cell>
          <cell r="N270">
            <v>256.54551594006466</v>
          </cell>
          <cell r="O270">
            <v>256.54551594006466</v>
          </cell>
          <cell r="P270">
            <v>256.54551594006466</v>
          </cell>
          <cell r="Q270">
            <v>256.54551594006466</v>
          </cell>
          <cell r="R270">
            <v>256.54551594006466</v>
          </cell>
          <cell r="S270">
            <v>256.54551594006466</v>
          </cell>
          <cell r="T270">
            <v>256.54551594006466</v>
          </cell>
          <cell r="U270">
            <v>256.54551594006466</v>
          </cell>
        </row>
        <row r="271">
          <cell r="E271">
            <v>240.73018175209086</v>
          </cell>
          <cell r="F271">
            <v>244.16741372736539</v>
          </cell>
          <cell r="G271">
            <v>246.79771820682771</v>
          </cell>
          <cell r="H271">
            <v>246.79771820682771</v>
          </cell>
          <cell r="I271">
            <v>246.79771820682771</v>
          </cell>
          <cell r="J271">
            <v>246.79771820682771</v>
          </cell>
          <cell r="K271">
            <v>266.24551141474257</v>
          </cell>
          <cell r="L271">
            <v>266.24551141474257</v>
          </cell>
          <cell r="M271">
            <v>266.24551141474257</v>
          </cell>
          <cell r="N271">
            <v>266.24551141474257</v>
          </cell>
          <cell r="O271">
            <v>266.24551141474257</v>
          </cell>
          <cell r="P271">
            <v>266.24551141474257</v>
          </cell>
          <cell r="Q271">
            <v>266.24551141474257</v>
          </cell>
          <cell r="R271">
            <v>266.24551141474257</v>
          </cell>
          <cell r="S271">
            <v>266.24551141474257</v>
          </cell>
          <cell r="T271">
            <v>266.24551141474257</v>
          </cell>
          <cell r="U271">
            <v>266.24551141474257</v>
          </cell>
        </row>
        <row r="272">
          <cell r="E272">
            <v>240.7301832783931</v>
          </cell>
          <cell r="F272">
            <v>244.20050102310753</v>
          </cell>
          <cell r="G272">
            <v>246.76937420045047</v>
          </cell>
          <cell r="H272">
            <v>246.76937420045047</v>
          </cell>
          <cell r="I272">
            <v>246.76937420045047</v>
          </cell>
          <cell r="J272">
            <v>246.76937420045047</v>
          </cell>
          <cell r="K272">
            <v>261.30734120086851</v>
          </cell>
          <cell r="L272">
            <v>261.30734120086851</v>
          </cell>
          <cell r="M272">
            <v>261.30734120086851</v>
          </cell>
          <cell r="N272">
            <v>261.30734120086851</v>
          </cell>
          <cell r="O272">
            <v>261.30734120086851</v>
          </cell>
          <cell r="P272">
            <v>261.30734120086851</v>
          </cell>
          <cell r="Q272">
            <v>261.30734120086851</v>
          </cell>
          <cell r="R272">
            <v>261.30734120086851</v>
          </cell>
          <cell r="S272">
            <v>261.30734120086851</v>
          </cell>
          <cell r="T272">
            <v>261.30734120086851</v>
          </cell>
          <cell r="U272">
            <v>261.30734120086851</v>
          </cell>
        </row>
        <row r="273">
          <cell r="E273">
            <v>240.73018313813699</v>
          </cell>
          <cell r="F273">
            <v>243.94378658040512</v>
          </cell>
          <cell r="G273">
            <v>246.33833404761975</v>
          </cell>
          <cell r="H273">
            <v>246.33833404761975</v>
          </cell>
          <cell r="I273">
            <v>246.33833404761975</v>
          </cell>
          <cell r="J273">
            <v>246.33833404761975</v>
          </cell>
          <cell r="K273">
            <v>252.09542056563305</v>
          </cell>
          <cell r="L273">
            <v>256.18060753366672</v>
          </cell>
          <cell r="M273">
            <v>256.18060753366672</v>
          </cell>
          <cell r="N273">
            <v>256.18060753366672</v>
          </cell>
          <cell r="O273">
            <v>256.18060753366672</v>
          </cell>
          <cell r="P273">
            <v>256.18060753366672</v>
          </cell>
          <cell r="Q273">
            <v>256.18060753366672</v>
          </cell>
          <cell r="R273">
            <v>256.18060753366672</v>
          </cell>
          <cell r="S273">
            <v>256.18060753366672</v>
          </cell>
          <cell r="T273">
            <v>256.18060753366672</v>
          </cell>
          <cell r="U273">
            <v>256.18060753366672</v>
          </cell>
        </row>
        <row r="274">
          <cell r="E274">
            <v>240.73018328079488</v>
          </cell>
          <cell r="F274">
            <v>244.06461990107678</v>
          </cell>
          <cell r="G274">
            <v>246.51895388384065</v>
          </cell>
          <cell r="H274">
            <v>246.51895388384065</v>
          </cell>
          <cell r="I274">
            <v>246.51895388384065</v>
          </cell>
          <cell r="J274">
            <v>246.51895388384065</v>
          </cell>
          <cell r="K274">
            <v>254.69179413488152</v>
          </cell>
          <cell r="L274">
            <v>266.82751348364656</v>
          </cell>
          <cell r="M274">
            <v>266.82751348364656</v>
          </cell>
          <cell r="N274">
            <v>266.82751348364656</v>
          </cell>
          <cell r="O274">
            <v>266.82751348364656</v>
          </cell>
          <cell r="P274">
            <v>266.82751348364656</v>
          </cell>
          <cell r="Q274">
            <v>266.82751348364656</v>
          </cell>
          <cell r="R274">
            <v>266.82751348364656</v>
          </cell>
          <cell r="S274">
            <v>266.82751348364656</v>
          </cell>
          <cell r="T274">
            <v>266.82751348364656</v>
          </cell>
          <cell r="U274">
            <v>266.82751348364656</v>
          </cell>
        </row>
        <row r="275">
          <cell r="E275">
            <v>240.7301832778418</v>
          </cell>
          <cell r="F275">
            <v>243.95506202580887</v>
          </cell>
          <cell r="G275">
            <v>246.24154530675631</v>
          </cell>
          <cell r="H275">
            <v>246.24154530675631</v>
          </cell>
          <cell r="I275">
            <v>246.24154530675631</v>
          </cell>
          <cell r="J275">
            <v>247.46886967302453</v>
          </cell>
          <cell r="K275">
            <v>250.59287962073853</v>
          </cell>
          <cell r="L275">
            <v>267.93264149747057</v>
          </cell>
          <cell r="M275">
            <v>267.93264149747057</v>
          </cell>
          <cell r="N275">
            <v>267.93264149747057</v>
          </cell>
          <cell r="O275">
            <v>267.93264149747057</v>
          </cell>
          <cell r="P275">
            <v>267.93264149747057</v>
          </cell>
          <cell r="Q275">
            <v>267.93264149747057</v>
          </cell>
          <cell r="R275">
            <v>267.93264149747057</v>
          </cell>
          <cell r="S275">
            <v>267.93264149747057</v>
          </cell>
          <cell r="T275">
            <v>267.93264149747057</v>
          </cell>
          <cell r="U275">
            <v>267.93264149747057</v>
          </cell>
        </row>
        <row r="276">
          <cell r="E276">
            <v>240.73018177326969</v>
          </cell>
          <cell r="F276">
            <v>244.12985407265421</v>
          </cell>
          <cell r="G276">
            <v>246.70044014684007</v>
          </cell>
          <cell r="H276">
            <v>246.70044014684007</v>
          </cell>
          <cell r="I276">
            <v>246.70044014684007</v>
          </cell>
          <cell r="J276">
            <v>246.70044014684007</v>
          </cell>
          <cell r="K276">
            <v>246.70044014684007</v>
          </cell>
          <cell r="L276">
            <v>246.70044014684007</v>
          </cell>
          <cell r="M276">
            <v>246.70044014684007</v>
          </cell>
          <cell r="N276">
            <v>246.70044014684007</v>
          </cell>
          <cell r="O276">
            <v>246.70044014684007</v>
          </cell>
          <cell r="P276">
            <v>246.70044014684007</v>
          </cell>
          <cell r="Q276">
            <v>246.70044014684007</v>
          </cell>
          <cell r="R276">
            <v>246.70044014684007</v>
          </cell>
          <cell r="S276">
            <v>246.70044014684007</v>
          </cell>
          <cell r="T276">
            <v>246.70044014684007</v>
          </cell>
          <cell r="U276">
            <v>246.70044014684007</v>
          </cell>
        </row>
        <row r="277">
          <cell r="E277">
            <v>240.73017667645408</v>
          </cell>
          <cell r="F277">
            <v>243.87308615979657</v>
          </cell>
          <cell r="G277">
            <v>246.2519635320599</v>
          </cell>
          <cell r="H277">
            <v>246.2519635320599</v>
          </cell>
          <cell r="I277">
            <v>246.2519635320599</v>
          </cell>
          <cell r="J277">
            <v>246.2519635320599</v>
          </cell>
          <cell r="K277">
            <v>275.5750280343006</v>
          </cell>
          <cell r="L277">
            <v>275.5750280343006</v>
          </cell>
          <cell r="M277">
            <v>275.5750280343006</v>
          </cell>
          <cell r="N277">
            <v>275.5750280343006</v>
          </cell>
          <cell r="O277">
            <v>275.5750280343006</v>
          </cell>
          <cell r="P277">
            <v>275.5750280343006</v>
          </cell>
          <cell r="Q277">
            <v>275.5750280343006</v>
          </cell>
          <cell r="R277">
            <v>275.5750280343006</v>
          </cell>
          <cell r="S277">
            <v>275.5750280343006</v>
          </cell>
          <cell r="T277">
            <v>275.5750280343006</v>
          </cell>
          <cell r="U277">
            <v>275.5750280343006</v>
          </cell>
        </row>
        <row r="278">
          <cell r="E278">
            <v>240.73018327820199</v>
          </cell>
          <cell r="F278">
            <v>244.01976662704104</v>
          </cell>
          <cell r="G278">
            <v>246.41946191499707</v>
          </cell>
          <cell r="H278">
            <v>246.41946191499707</v>
          </cell>
          <cell r="I278">
            <v>246.41946191499707</v>
          </cell>
          <cell r="J278">
            <v>246.41946191499707</v>
          </cell>
          <cell r="K278">
            <v>246.41946191499707</v>
          </cell>
          <cell r="L278">
            <v>247.0947365795376</v>
          </cell>
          <cell r="M278">
            <v>270.46620179499729</v>
          </cell>
          <cell r="N278">
            <v>270.46620179499729</v>
          </cell>
          <cell r="O278">
            <v>270.46620179499729</v>
          </cell>
          <cell r="P278">
            <v>270.46620179499729</v>
          </cell>
          <cell r="Q278">
            <v>270.46620179499729</v>
          </cell>
          <cell r="R278">
            <v>270.46620179499729</v>
          </cell>
          <cell r="S278">
            <v>270.46620179499729</v>
          </cell>
          <cell r="T278">
            <v>270.46620179499729</v>
          </cell>
          <cell r="U278">
            <v>270.46620179499729</v>
          </cell>
        </row>
        <row r="279">
          <cell r="E279">
            <v>240.73018327854228</v>
          </cell>
          <cell r="F279">
            <v>244.11982593087404</v>
          </cell>
          <cell r="G279">
            <v>246.38879115695929</v>
          </cell>
          <cell r="H279">
            <v>246.38879115695929</v>
          </cell>
          <cell r="I279">
            <v>246.38879115695929</v>
          </cell>
          <cell r="J279">
            <v>246.38879115695929</v>
          </cell>
          <cell r="K279">
            <v>246.38879115695929</v>
          </cell>
          <cell r="L279">
            <v>263.96473008741822</v>
          </cell>
          <cell r="M279">
            <v>263.96473008741822</v>
          </cell>
          <cell r="N279">
            <v>263.96473008741822</v>
          </cell>
          <cell r="O279">
            <v>263.96473008741822</v>
          </cell>
          <cell r="P279">
            <v>263.96473008741822</v>
          </cell>
          <cell r="Q279">
            <v>263.96473008741822</v>
          </cell>
          <cell r="R279">
            <v>263.96473008741822</v>
          </cell>
          <cell r="S279">
            <v>263.96473008741822</v>
          </cell>
          <cell r="T279">
            <v>263.96473008741822</v>
          </cell>
          <cell r="U279">
            <v>263.96473008741822</v>
          </cell>
        </row>
        <row r="280">
          <cell r="E280">
            <v>240.73018313970042</v>
          </cell>
          <cell r="F280">
            <v>244.32042962732842</v>
          </cell>
          <cell r="G280">
            <v>246.84525504106341</v>
          </cell>
          <cell r="H280">
            <v>246.84525504106341</v>
          </cell>
          <cell r="I280">
            <v>246.84525504106341</v>
          </cell>
          <cell r="J280">
            <v>246.84525504106341</v>
          </cell>
          <cell r="K280">
            <v>246.84525504106341</v>
          </cell>
          <cell r="L280">
            <v>252.85044097714299</v>
          </cell>
          <cell r="M280">
            <v>270.13492831421621</v>
          </cell>
          <cell r="N280">
            <v>270.13492831421621</v>
          </cell>
          <cell r="O280">
            <v>270.13492831421621</v>
          </cell>
          <cell r="P280">
            <v>270.13492831421621</v>
          </cell>
          <cell r="Q280">
            <v>270.13492831421621</v>
          </cell>
          <cell r="R280">
            <v>270.13492831421621</v>
          </cell>
          <cell r="S280">
            <v>270.13492831421621</v>
          </cell>
          <cell r="T280">
            <v>270.13492831421621</v>
          </cell>
          <cell r="U280">
            <v>270.13492831421621</v>
          </cell>
        </row>
        <row r="281">
          <cell r="E281">
            <v>240.7301772324129</v>
          </cell>
          <cell r="F281">
            <v>244.09711984377265</v>
          </cell>
          <cell r="G281">
            <v>246.49486478718308</v>
          </cell>
          <cell r="H281">
            <v>246.16214332254373</v>
          </cell>
          <cell r="I281">
            <v>246.16214332254373</v>
          </cell>
          <cell r="J281">
            <v>246.16214332254373</v>
          </cell>
          <cell r="K281">
            <v>252.73148813917294</v>
          </cell>
          <cell r="L281">
            <v>284.36201711276289</v>
          </cell>
          <cell r="M281">
            <v>284.36201711276289</v>
          </cell>
          <cell r="N281">
            <v>284.36201711276289</v>
          </cell>
          <cell r="O281">
            <v>284.36201711276289</v>
          </cell>
          <cell r="P281">
            <v>284.36201711276289</v>
          </cell>
          <cell r="Q281">
            <v>284.36201711276289</v>
          </cell>
          <cell r="R281">
            <v>284.36201711276289</v>
          </cell>
          <cell r="S281">
            <v>284.36201711276289</v>
          </cell>
          <cell r="T281">
            <v>284.36201711276289</v>
          </cell>
          <cell r="U281">
            <v>284.36201711276289</v>
          </cell>
        </row>
        <row r="282">
          <cell r="E282">
            <v>240.73018313885294</v>
          </cell>
          <cell r="F282">
            <v>243.79062741881145</v>
          </cell>
          <cell r="G282">
            <v>246.07462978131383</v>
          </cell>
          <cell r="H282">
            <v>246.07462978131383</v>
          </cell>
          <cell r="I282">
            <v>246.07462978131383</v>
          </cell>
          <cell r="J282">
            <v>246.07462978131383</v>
          </cell>
          <cell r="K282">
            <v>255.73468499032032</v>
          </cell>
          <cell r="L282">
            <v>258.20168480604042</v>
          </cell>
          <cell r="M282">
            <v>258.20168480604042</v>
          </cell>
          <cell r="N282">
            <v>258.20168480604042</v>
          </cell>
          <cell r="O282">
            <v>258.20168480604042</v>
          </cell>
          <cell r="P282">
            <v>258.20168480604042</v>
          </cell>
          <cell r="Q282">
            <v>258.20168480604042</v>
          </cell>
          <cell r="R282">
            <v>258.20168480604042</v>
          </cell>
          <cell r="S282">
            <v>258.20168480604042</v>
          </cell>
          <cell r="T282">
            <v>258.20168480604042</v>
          </cell>
          <cell r="U282">
            <v>258.20168480604042</v>
          </cell>
        </row>
        <row r="283">
          <cell r="E283">
            <v>240.73018327881053</v>
          </cell>
          <cell r="F283">
            <v>243.94366305572723</v>
          </cell>
          <cell r="G283">
            <v>246.09830468366113</v>
          </cell>
          <cell r="H283">
            <v>246.09830468366113</v>
          </cell>
          <cell r="I283">
            <v>246.09830468366113</v>
          </cell>
          <cell r="J283">
            <v>246.09830468366113</v>
          </cell>
          <cell r="K283">
            <v>246.09830468366113</v>
          </cell>
          <cell r="L283">
            <v>246.09830468366113</v>
          </cell>
          <cell r="M283">
            <v>246.09830468366113</v>
          </cell>
          <cell r="N283">
            <v>246.09830468366113</v>
          </cell>
          <cell r="O283">
            <v>246.09830468366113</v>
          </cell>
          <cell r="P283">
            <v>246.09830468366113</v>
          </cell>
          <cell r="Q283">
            <v>246.09830468366113</v>
          </cell>
          <cell r="R283">
            <v>246.09830468366113</v>
          </cell>
          <cell r="S283">
            <v>246.09830468366113</v>
          </cell>
          <cell r="T283">
            <v>246.09830468366113</v>
          </cell>
          <cell r="U283">
            <v>246.09830468366113</v>
          </cell>
        </row>
        <row r="284">
          <cell r="E284">
            <v>240.73018327544267</v>
          </cell>
          <cell r="F284">
            <v>243.8077527916613</v>
          </cell>
          <cell r="G284">
            <v>246.08485005863346</v>
          </cell>
          <cell r="H284">
            <v>246.08485005863346</v>
          </cell>
          <cell r="I284">
            <v>246.08485005863346</v>
          </cell>
          <cell r="J284">
            <v>246.08485005863346</v>
          </cell>
          <cell r="K284">
            <v>264.70007899028019</v>
          </cell>
          <cell r="L284">
            <v>264.70007899028019</v>
          </cell>
          <cell r="M284">
            <v>264.70007899028019</v>
          </cell>
          <cell r="N284">
            <v>264.70007899028019</v>
          </cell>
          <cell r="O284">
            <v>264.70007899028019</v>
          </cell>
          <cell r="P284">
            <v>264.70007899028019</v>
          </cell>
          <cell r="Q284">
            <v>264.70007899028019</v>
          </cell>
          <cell r="R284">
            <v>264.70007899028019</v>
          </cell>
          <cell r="S284">
            <v>264.70007899028019</v>
          </cell>
          <cell r="T284">
            <v>264.70007899028019</v>
          </cell>
          <cell r="U284">
            <v>264.70007899028019</v>
          </cell>
        </row>
        <row r="285">
          <cell r="E285">
            <v>240.73018327853472</v>
          </cell>
          <cell r="F285">
            <v>243.85148281504121</v>
          </cell>
          <cell r="G285">
            <v>246.09789151636792</v>
          </cell>
          <cell r="H285">
            <v>246.09789151636792</v>
          </cell>
          <cell r="I285">
            <v>246.09789151636792</v>
          </cell>
          <cell r="J285">
            <v>246.09789151636792</v>
          </cell>
          <cell r="K285">
            <v>246.09789151636792</v>
          </cell>
          <cell r="L285">
            <v>246.09789151636792</v>
          </cell>
          <cell r="M285">
            <v>247.36870670024118</v>
          </cell>
          <cell r="N285">
            <v>249.74922608556068</v>
          </cell>
          <cell r="O285">
            <v>252.16037841904</v>
          </cell>
          <cell r="P285">
            <v>252.16037841904</v>
          </cell>
          <cell r="Q285">
            <v>252.16037841904</v>
          </cell>
          <cell r="R285">
            <v>252.16037841904</v>
          </cell>
          <cell r="S285">
            <v>252.16037841904</v>
          </cell>
          <cell r="T285">
            <v>252.16037841904</v>
          </cell>
          <cell r="U285">
            <v>252.16037841904</v>
          </cell>
        </row>
        <row r="286">
          <cell r="E286">
            <v>240.73018327836223</v>
          </cell>
          <cell r="F286">
            <v>244.31832419644053</v>
          </cell>
          <cell r="G286">
            <v>247.11228595476328</v>
          </cell>
          <cell r="H286">
            <v>247.11228595476328</v>
          </cell>
          <cell r="I286">
            <v>247.11228595476328</v>
          </cell>
          <cell r="J286">
            <v>247.11228595476328</v>
          </cell>
          <cell r="K286">
            <v>249.70108796852713</v>
          </cell>
          <cell r="L286">
            <v>270.52716361729068</v>
          </cell>
          <cell r="M286">
            <v>270.52716361729068</v>
          </cell>
          <cell r="N286">
            <v>270.52716361729068</v>
          </cell>
          <cell r="O286">
            <v>270.52716361729068</v>
          </cell>
          <cell r="P286">
            <v>270.52716361729068</v>
          </cell>
          <cell r="Q286">
            <v>270.52716361729068</v>
          </cell>
          <cell r="R286">
            <v>270.52716361729068</v>
          </cell>
          <cell r="S286">
            <v>270.52716361729068</v>
          </cell>
          <cell r="T286">
            <v>270.52716361729068</v>
          </cell>
          <cell r="U286">
            <v>270.52716361729068</v>
          </cell>
        </row>
        <row r="287">
          <cell r="E287">
            <v>240.73018327553251</v>
          </cell>
          <cell r="F287">
            <v>243.81826078190713</v>
          </cell>
          <cell r="G287">
            <v>245.93524377585584</v>
          </cell>
          <cell r="H287">
            <v>245.93524377585584</v>
          </cell>
          <cell r="I287">
            <v>245.93524377585584</v>
          </cell>
          <cell r="J287">
            <v>245.93524377585584</v>
          </cell>
          <cell r="K287">
            <v>250.70316970027176</v>
          </cell>
          <cell r="L287">
            <v>250.70316970027176</v>
          </cell>
          <cell r="M287">
            <v>250.70316970027176</v>
          </cell>
          <cell r="N287">
            <v>250.70316970027176</v>
          </cell>
          <cell r="O287">
            <v>250.70316970027176</v>
          </cell>
          <cell r="P287">
            <v>250.70316970027176</v>
          </cell>
          <cell r="Q287">
            <v>250.70316970027176</v>
          </cell>
          <cell r="R287">
            <v>250.70316970027176</v>
          </cell>
          <cell r="S287">
            <v>250.70316970027176</v>
          </cell>
          <cell r="T287">
            <v>250.70316970027176</v>
          </cell>
          <cell r="U287">
            <v>250.70316970027176</v>
          </cell>
        </row>
        <row r="288">
          <cell r="E288">
            <v>240.73018314277178</v>
          </cell>
          <cell r="F288">
            <v>243.98495247833816</v>
          </cell>
          <cell r="G288">
            <v>246.37466877949208</v>
          </cell>
          <cell r="H288">
            <v>246.37466877949208</v>
          </cell>
          <cell r="I288">
            <v>246.37466877949208</v>
          </cell>
          <cell r="J288">
            <v>246.37466877949208</v>
          </cell>
          <cell r="K288">
            <v>257.90652353054315</v>
          </cell>
          <cell r="L288">
            <v>270.84593263371369</v>
          </cell>
          <cell r="M288">
            <v>270.84593263371369</v>
          </cell>
          <cell r="N288">
            <v>270.84593263371369</v>
          </cell>
          <cell r="O288">
            <v>270.84593263371369</v>
          </cell>
          <cell r="P288">
            <v>270.84593263371369</v>
          </cell>
          <cell r="Q288">
            <v>270.84593263371369</v>
          </cell>
          <cell r="R288">
            <v>270.84593263371369</v>
          </cell>
          <cell r="S288">
            <v>270.84593263371369</v>
          </cell>
          <cell r="T288">
            <v>270.84593263371369</v>
          </cell>
          <cell r="U288">
            <v>270.84593263371369</v>
          </cell>
        </row>
        <row r="289">
          <cell r="E289">
            <v>240.72965468203267</v>
          </cell>
          <cell r="F289">
            <v>243.98443354804084</v>
          </cell>
          <cell r="G289">
            <v>246.48439827049762</v>
          </cell>
          <cell r="H289">
            <v>246.48439827049762</v>
          </cell>
          <cell r="I289">
            <v>246.48439827049762</v>
          </cell>
          <cell r="J289">
            <v>246.48439827049762</v>
          </cell>
          <cell r="K289">
            <v>246.48439827049762</v>
          </cell>
          <cell r="L289">
            <v>257.44933826553819</v>
          </cell>
          <cell r="M289">
            <v>289.61699957321821</v>
          </cell>
          <cell r="N289">
            <v>289.61699957321821</v>
          </cell>
          <cell r="O289">
            <v>289.61699957321821</v>
          </cell>
          <cell r="P289">
            <v>289.61699957321821</v>
          </cell>
          <cell r="Q289">
            <v>289.61699957321821</v>
          </cell>
          <cell r="R289">
            <v>289.61699957321821</v>
          </cell>
          <cell r="S289">
            <v>289.61699957321821</v>
          </cell>
          <cell r="T289">
            <v>289.61699957321821</v>
          </cell>
          <cell r="U289">
            <v>289.61699957321821</v>
          </cell>
        </row>
        <row r="290">
          <cell r="E290">
            <v>240.730183278314</v>
          </cell>
          <cell r="F290">
            <v>243.94520371045238</v>
          </cell>
          <cell r="G290">
            <v>246.21394608011346</v>
          </cell>
          <cell r="H290">
            <v>246.21394608011346</v>
          </cell>
          <cell r="I290">
            <v>246.21394608011346</v>
          </cell>
          <cell r="J290">
            <v>246.31258513351585</v>
          </cell>
          <cell r="K290">
            <v>250.1651350364034</v>
          </cell>
          <cell r="L290">
            <v>250.27954957256966</v>
          </cell>
          <cell r="M290">
            <v>250.27954957256966</v>
          </cell>
          <cell r="N290">
            <v>250.27954957256966</v>
          </cell>
          <cell r="O290">
            <v>250.27954957256966</v>
          </cell>
          <cell r="P290">
            <v>250.27954957256966</v>
          </cell>
          <cell r="Q290">
            <v>250.27954957256966</v>
          </cell>
          <cell r="R290">
            <v>250.27954957256966</v>
          </cell>
          <cell r="S290">
            <v>250.27954957256966</v>
          </cell>
          <cell r="T290">
            <v>250.27954957256966</v>
          </cell>
          <cell r="U290">
            <v>250.27954957256966</v>
          </cell>
        </row>
        <row r="291">
          <cell r="E291">
            <v>240.73018327973611</v>
          </cell>
          <cell r="F291">
            <v>244.14629519613038</v>
          </cell>
          <cell r="G291">
            <v>246.53444992821963</v>
          </cell>
          <cell r="H291">
            <v>246.53444992821963</v>
          </cell>
          <cell r="I291">
            <v>246.53444992821963</v>
          </cell>
          <cell r="J291">
            <v>246.53444992821963</v>
          </cell>
          <cell r="K291">
            <v>246.53444992821963</v>
          </cell>
          <cell r="L291">
            <v>251.47610741177647</v>
          </cell>
          <cell r="M291">
            <v>269.13203958572291</v>
          </cell>
          <cell r="N291">
            <v>269.13203958572291</v>
          </cell>
          <cell r="O291">
            <v>269.13203958572291</v>
          </cell>
          <cell r="P291">
            <v>269.13203958572291</v>
          </cell>
          <cell r="Q291">
            <v>269.13203958572291</v>
          </cell>
          <cell r="R291">
            <v>269.13203958572291</v>
          </cell>
          <cell r="S291">
            <v>269.13203958572291</v>
          </cell>
          <cell r="T291">
            <v>269.13203958572291</v>
          </cell>
          <cell r="U291">
            <v>269.13203958572291</v>
          </cell>
        </row>
        <row r="292">
          <cell r="E292">
            <v>240.73017720078118</v>
          </cell>
          <cell r="F292">
            <v>244.06809739823157</v>
          </cell>
          <cell r="G292">
            <v>246.45659221404793</v>
          </cell>
          <cell r="H292">
            <v>246.45659221404793</v>
          </cell>
          <cell r="I292">
            <v>246.45659221404793</v>
          </cell>
          <cell r="J292">
            <v>246.45659221404793</v>
          </cell>
          <cell r="K292">
            <v>246.45659221404793</v>
          </cell>
          <cell r="L292">
            <v>247.48569465767912</v>
          </cell>
          <cell r="M292">
            <v>270.15304770670082</v>
          </cell>
          <cell r="N292">
            <v>270.15304770670082</v>
          </cell>
          <cell r="O292">
            <v>270.15304770670082</v>
          </cell>
          <cell r="P292">
            <v>270.15304770670082</v>
          </cell>
          <cell r="Q292">
            <v>270.15304770670082</v>
          </cell>
          <cell r="R292">
            <v>270.15304770670082</v>
          </cell>
          <cell r="S292">
            <v>270.15304770670082</v>
          </cell>
          <cell r="T292">
            <v>270.15304770670082</v>
          </cell>
          <cell r="U292">
            <v>270.15304770670082</v>
          </cell>
        </row>
        <row r="293">
          <cell r="E293">
            <v>240.73018327834825</v>
          </cell>
          <cell r="F293">
            <v>243.96336106376742</v>
          </cell>
          <cell r="G293">
            <v>246.31794311677262</v>
          </cell>
          <cell r="H293">
            <v>246.31794311677262</v>
          </cell>
          <cell r="I293">
            <v>246.31794311677262</v>
          </cell>
          <cell r="J293">
            <v>246.31794311677262</v>
          </cell>
          <cell r="K293">
            <v>269.28448003994731</v>
          </cell>
          <cell r="L293">
            <v>269.28448003994731</v>
          </cell>
          <cell r="M293">
            <v>269.28448003994731</v>
          </cell>
          <cell r="N293">
            <v>269.28448003994731</v>
          </cell>
          <cell r="O293">
            <v>269.28448003994731</v>
          </cell>
          <cell r="P293">
            <v>269.28448003994731</v>
          </cell>
          <cell r="Q293">
            <v>269.28448003994731</v>
          </cell>
          <cell r="R293">
            <v>269.28448003994731</v>
          </cell>
          <cell r="S293">
            <v>269.28448003994731</v>
          </cell>
          <cell r="T293">
            <v>269.28448003994731</v>
          </cell>
          <cell r="U293">
            <v>269.28448003994731</v>
          </cell>
        </row>
        <row r="294">
          <cell r="E294">
            <v>240.73018175712684</v>
          </cell>
          <cell r="F294">
            <v>243.87107087558581</v>
          </cell>
          <cell r="G294">
            <v>246.19199821933128</v>
          </cell>
          <cell r="H294">
            <v>246.19199821933128</v>
          </cell>
          <cell r="I294">
            <v>246.19199821933128</v>
          </cell>
          <cell r="J294">
            <v>246.19199821933128</v>
          </cell>
          <cell r="K294">
            <v>249.85491391708683</v>
          </cell>
          <cell r="L294">
            <v>268.48594208017539</v>
          </cell>
          <cell r="M294">
            <v>268.48594208017539</v>
          </cell>
          <cell r="N294">
            <v>268.48594208017539</v>
          </cell>
          <cell r="O294">
            <v>268.48594208017539</v>
          </cell>
          <cell r="P294">
            <v>268.48594208017539</v>
          </cell>
          <cell r="Q294">
            <v>268.48594208017539</v>
          </cell>
          <cell r="R294">
            <v>268.48594208017539</v>
          </cell>
          <cell r="S294">
            <v>268.48594208017539</v>
          </cell>
          <cell r="T294">
            <v>268.48594208017539</v>
          </cell>
          <cell r="U294">
            <v>268.48594208017539</v>
          </cell>
        </row>
        <row r="295">
          <cell r="E295">
            <v>240.7301832742983</v>
          </cell>
          <cell r="F295">
            <v>244.08123643933888</v>
          </cell>
          <cell r="G295">
            <v>246.44186175398923</v>
          </cell>
          <cell r="H295">
            <v>246.44186175398923</v>
          </cell>
          <cell r="I295">
            <v>246.44186175398923</v>
          </cell>
          <cell r="J295">
            <v>246.44186175398923</v>
          </cell>
          <cell r="K295">
            <v>246.44186175398923</v>
          </cell>
          <cell r="L295">
            <v>246.44186175398923</v>
          </cell>
          <cell r="M295">
            <v>246.44186175398923</v>
          </cell>
          <cell r="N295">
            <v>246.44186175398923</v>
          </cell>
          <cell r="O295">
            <v>246.44186175398923</v>
          </cell>
          <cell r="P295">
            <v>246.44186175398923</v>
          </cell>
          <cell r="Q295">
            <v>246.44186175398923</v>
          </cell>
          <cell r="R295">
            <v>246.44186175398923</v>
          </cell>
          <cell r="S295">
            <v>246.44186175398923</v>
          </cell>
          <cell r="T295">
            <v>246.44186175398923</v>
          </cell>
          <cell r="U295">
            <v>246.44186175398923</v>
          </cell>
        </row>
        <row r="296">
          <cell r="E296">
            <v>240.73018327926923</v>
          </cell>
          <cell r="F296">
            <v>244.10284092881875</v>
          </cell>
          <cell r="G296">
            <v>246.6773696520479</v>
          </cell>
          <cell r="H296">
            <v>246.6773696520479</v>
          </cell>
          <cell r="I296">
            <v>246.6773696520479</v>
          </cell>
          <cell r="J296">
            <v>246.6773696520479</v>
          </cell>
          <cell r="K296">
            <v>283.17680400055747</v>
          </cell>
          <cell r="L296">
            <v>283.17680400055747</v>
          </cell>
          <cell r="M296">
            <v>283.17680400055747</v>
          </cell>
          <cell r="N296">
            <v>283.17680400055747</v>
          </cell>
          <cell r="O296">
            <v>283.17680400055747</v>
          </cell>
          <cell r="P296">
            <v>283.17680400055747</v>
          </cell>
          <cell r="Q296">
            <v>283.17680400055747</v>
          </cell>
          <cell r="R296">
            <v>283.17680400055747</v>
          </cell>
          <cell r="S296">
            <v>283.17680400055747</v>
          </cell>
          <cell r="T296">
            <v>283.17680400055747</v>
          </cell>
          <cell r="U296">
            <v>283.17680400055747</v>
          </cell>
        </row>
        <row r="297">
          <cell r="E297">
            <v>240.73018327840927</v>
          </cell>
          <cell r="F297">
            <v>244.09085197318805</v>
          </cell>
          <cell r="G297">
            <v>246.3983130946983</v>
          </cell>
          <cell r="H297">
            <v>246.3983130946983</v>
          </cell>
          <cell r="I297">
            <v>246.3983130946983</v>
          </cell>
          <cell r="J297">
            <v>246.3983130946983</v>
          </cell>
          <cell r="K297">
            <v>246.3983130946983</v>
          </cell>
          <cell r="L297">
            <v>251.04665150803746</v>
          </cell>
          <cell r="M297">
            <v>266.47256730503193</v>
          </cell>
          <cell r="N297">
            <v>266.47256730503193</v>
          </cell>
          <cell r="O297">
            <v>266.47256730503193</v>
          </cell>
          <cell r="P297">
            <v>266.47256730503193</v>
          </cell>
          <cell r="Q297">
            <v>266.47256730503193</v>
          </cell>
          <cell r="R297">
            <v>266.47256730503193</v>
          </cell>
          <cell r="S297">
            <v>266.47256730503193</v>
          </cell>
          <cell r="T297">
            <v>266.47256730503193</v>
          </cell>
          <cell r="U297">
            <v>266.47256730503193</v>
          </cell>
        </row>
        <row r="298">
          <cell r="E298">
            <v>240.73018327799352</v>
          </cell>
          <cell r="F298">
            <v>243.96618383168214</v>
          </cell>
          <cell r="G298">
            <v>246.3051545208142</v>
          </cell>
          <cell r="H298">
            <v>246.3051545208142</v>
          </cell>
          <cell r="I298">
            <v>246.3051545208142</v>
          </cell>
          <cell r="J298">
            <v>263.45306569207133</v>
          </cell>
          <cell r="K298">
            <v>263.45306569207133</v>
          </cell>
          <cell r="L298">
            <v>263.45306569207133</v>
          </cell>
          <cell r="M298">
            <v>263.45306569207133</v>
          </cell>
          <cell r="N298">
            <v>263.45306569207133</v>
          </cell>
          <cell r="O298">
            <v>263.45306569207133</v>
          </cell>
          <cell r="P298">
            <v>263.45306569207133</v>
          </cell>
          <cell r="Q298">
            <v>263.45306569207133</v>
          </cell>
          <cell r="R298">
            <v>263.45306569207133</v>
          </cell>
          <cell r="S298">
            <v>263.45306569207133</v>
          </cell>
          <cell r="T298">
            <v>263.45306569207133</v>
          </cell>
          <cell r="U298">
            <v>263.45306569207133</v>
          </cell>
        </row>
        <row r="299">
          <cell r="E299">
            <v>240.73018327836633</v>
          </cell>
          <cell r="F299">
            <v>244.12453486436132</v>
          </cell>
          <cell r="G299">
            <v>246.65626802109958</v>
          </cell>
          <cell r="H299">
            <v>246.65626802109958</v>
          </cell>
          <cell r="I299">
            <v>246.65626802109958</v>
          </cell>
          <cell r="J299">
            <v>246.65626802109958</v>
          </cell>
          <cell r="K299">
            <v>246.65626802109958</v>
          </cell>
          <cell r="L299">
            <v>258.03681553922615</v>
          </cell>
          <cell r="M299">
            <v>258.03681553922615</v>
          </cell>
          <cell r="N299">
            <v>258.03681553922615</v>
          </cell>
          <cell r="O299">
            <v>258.03681553922615</v>
          </cell>
          <cell r="P299">
            <v>258.03681553922615</v>
          </cell>
          <cell r="Q299">
            <v>258.03681553922615</v>
          </cell>
          <cell r="R299">
            <v>258.03681553922615</v>
          </cell>
          <cell r="S299">
            <v>258.03681553922615</v>
          </cell>
          <cell r="T299">
            <v>258.03681553922615</v>
          </cell>
          <cell r="U299">
            <v>258.03681553922615</v>
          </cell>
        </row>
        <row r="300">
          <cell r="E300">
            <v>240.73018313949643</v>
          </cell>
          <cell r="F300">
            <v>243.9987507439842</v>
          </cell>
          <cell r="G300">
            <v>246.39594425260222</v>
          </cell>
          <cell r="H300">
            <v>246.39594425260222</v>
          </cell>
          <cell r="I300">
            <v>246.39594425260222</v>
          </cell>
          <cell r="J300">
            <v>246.39594425260222</v>
          </cell>
          <cell r="K300">
            <v>280.03950461496322</v>
          </cell>
          <cell r="L300">
            <v>280.03950461496322</v>
          </cell>
          <cell r="M300">
            <v>280.03950461496322</v>
          </cell>
          <cell r="N300">
            <v>280.03950461496322</v>
          </cell>
          <cell r="O300">
            <v>280.03950461496322</v>
          </cell>
          <cell r="P300">
            <v>280.03950461496322</v>
          </cell>
          <cell r="Q300">
            <v>280.03950461496322</v>
          </cell>
          <cell r="R300">
            <v>280.03950461496322</v>
          </cell>
          <cell r="S300">
            <v>280.03950461496322</v>
          </cell>
          <cell r="T300">
            <v>280.03950461496322</v>
          </cell>
          <cell r="U300">
            <v>280.03950461496322</v>
          </cell>
        </row>
        <row r="301">
          <cell r="E301">
            <v>240.73018313663147</v>
          </cell>
          <cell r="F301">
            <v>244.13547691015987</v>
          </cell>
          <cell r="G301">
            <v>246.67354586400631</v>
          </cell>
          <cell r="H301">
            <v>246.67354586400631</v>
          </cell>
          <cell r="I301">
            <v>246.67354586400631</v>
          </cell>
          <cell r="J301">
            <v>254.45354420409078</v>
          </cell>
          <cell r="K301">
            <v>270.75705236491109</v>
          </cell>
          <cell r="L301">
            <v>270.75705236491109</v>
          </cell>
          <cell r="M301">
            <v>270.75705236491109</v>
          </cell>
          <cell r="N301">
            <v>270.75705236491109</v>
          </cell>
          <cell r="O301">
            <v>270.75705236491109</v>
          </cell>
          <cell r="P301">
            <v>270.75705236491109</v>
          </cell>
          <cell r="Q301">
            <v>270.75705236491109</v>
          </cell>
          <cell r="R301">
            <v>270.75705236491109</v>
          </cell>
          <cell r="S301">
            <v>270.75705236491109</v>
          </cell>
          <cell r="T301">
            <v>270.75705236491109</v>
          </cell>
          <cell r="U301">
            <v>270.75705236491109</v>
          </cell>
        </row>
        <row r="302">
          <cell r="E302">
            <v>240.73018314311298</v>
          </cell>
          <cell r="F302">
            <v>243.87345559604458</v>
          </cell>
          <cell r="G302">
            <v>246.08423766402825</v>
          </cell>
          <cell r="H302">
            <v>246.08423766402825</v>
          </cell>
          <cell r="I302">
            <v>246.08423766402825</v>
          </cell>
          <cell r="J302">
            <v>246.08423766402825</v>
          </cell>
          <cell r="K302">
            <v>246.08423766402825</v>
          </cell>
          <cell r="L302">
            <v>246.08423766402825</v>
          </cell>
          <cell r="M302">
            <v>246.08423766402825</v>
          </cell>
          <cell r="N302">
            <v>246.08423766402825</v>
          </cell>
          <cell r="O302">
            <v>246.08423766402825</v>
          </cell>
          <cell r="P302">
            <v>246.08423766402825</v>
          </cell>
          <cell r="Q302">
            <v>246.08423766402825</v>
          </cell>
          <cell r="R302">
            <v>246.08423766402825</v>
          </cell>
          <cell r="S302">
            <v>246.08423766402825</v>
          </cell>
          <cell r="T302">
            <v>246.08423766402825</v>
          </cell>
          <cell r="U302">
            <v>246.08423766402825</v>
          </cell>
        </row>
        <row r="303">
          <cell r="E303">
            <v>240.73018327837431</v>
          </cell>
          <cell r="F303">
            <v>243.93227934756277</v>
          </cell>
          <cell r="G303">
            <v>246.09063892046262</v>
          </cell>
          <cell r="H303">
            <v>246.09063892046262</v>
          </cell>
          <cell r="I303">
            <v>246.09063892046262</v>
          </cell>
          <cell r="J303">
            <v>246.09063892046262</v>
          </cell>
          <cell r="K303">
            <v>246.09063892046262</v>
          </cell>
          <cell r="L303">
            <v>247.03230606646341</v>
          </cell>
          <cell r="M303">
            <v>270.70423075132646</v>
          </cell>
          <cell r="N303">
            <v>270.70423075132646</v>
          </cell>
          <cell r="O303">
            <v>270.70423075132646</v>
          </cell>
          <cell r="P303">
            <v>270.70423075132646</v>
          </cell>
          <cell r="Q303">
            <v>270.70423075132646</v>
          </cell>
          <cell r="R303">
            <v>270.70423075132646</v>
          </cell>
          <cell r="S303">
            <v>270.70423075132646</v>
          </cell>
          <cell r="T303">
            <v>270.70423075132646</v>
          </cell>
          <cell r="U303">
            <v>270.70423075132646</v>
          </cell>
        </row>
        <row r="304">
          <cell r="E304">
            <v>240.73018314286045</v>
          </cell>
          <cell r="F304">
            <v>244.22334966383983</v>
          </cell>
          <cell r="G304">
            <v>246.71465423883205</v>
          </cell>
          <cell r="H304">
            <v>246.71465423883205</v>
          </cell>
          <cell r="I304">
            <v>246.71465423883205</v>
          </cell>
          <cell r="J304">
            <v>246.71465423883205</v>
          </cell>
          <cell r="K304">
            <v>247.56187571387954</v>
          </cell>
          <cell r="L304">
            <v>267.93333160035661</v>
          </cell>
          <cell r="M304">
            <v>267.93333160035661</v>
          </cell>
          <cell r="N304">
            <v>267.93333160035661</v>
          </cell>
          <cell r="O304">
            <v>267.93333160035661</v>
          </cell>
          <cell r="P304">
            <v>267.93333160035661</v>
          </cell>
          <cell r="Q304">
            <v>267.93333160035661</v>
          </cell>
          <cell r="R304">
            <v>267.93333160035661</v>
          </cell>
          <cell r="S304">
            <v>267.93333160035661</v>
          </cell>
          <cell r="T304">
            <v>267.93333160035661</v>
          </cell>
          <cell r="U304">
            <v>267.93333160035661</v>
          </cell>
        </row>
        <row r="305">
          <cell r="E305">
            <v>240.73018327812105</v>
          </cell>
          <cell r="F305">
            <v>243.65630546077685</v>
          </cell>
          <cell r="G305">
            <v>245.55785492252184</v>
          </cell>
          <cell r="H305">
            <v>245.55785492252184</v>
          </cell>
          <cell r="I305">
            <v>245.55785492252184</v>
          </cell>
          <cell r="J305">
            <v>245.55785492252184</v>
          </cell>
          <cell r="K305">
            <v>245.55785492252184</v>
          </cell>
          <cell r="L305">
            <v>245.55785492252184</v>
          </cell>
          <cell r="M305">
            <v>245.55785492252184</v>
          </cell>
          <cell r="N305">
            <v>245.55785492252184</v>
          </cell>
          <cell r="O305">
            <v>245.55785492252184</v>
          </cell>
          <cell r="P305">
            <v>245.55785492252184</v>
          </cell>
          <cell r="Q305">
            <v>245.55785492252184</v>
          </cell>
          <cell r="R305">
            <v>245.55785492252184</v>
          </cell>
          <cell r="S305">
            <v>245.55785492252184</v>
          </cell>
          <cell r="T305">
            <v>245.55785492252184</v>
          </cell>
          <cell r="U305">
            <v>245.55785492252184</v>
          </cell>
        </row>
        <row r="306">
          <cell r="E306">
            <v>240.73018313933142</v>
          </cell>
          <cell r="F306">
            <v>243.95080240036171</v>
          </cell>
          <cell r="G306">
            <v>246.26900912496131</v>
          </cell>
          <cell r="H306">
            <v>246.26900912496131</v>
          </cell>
          <cell r="I306">
            <v>246.26900912496131</v>
          </cell>
          <cell r="J306">
            <v>246.26900912496131</v>
          </cell>
          <cell r="K306">
            <v>266.36361588458647</v>
          </cell>
          <cell r="L306">
            <v>266.36361588458647</v>
          </cell>
          <cell r="M306">
            <v>266.36361588458647</v>
          </cell>
          <cell r="N306">
            <v>266.36361588458647</v>
          </cell>
          <cell r="O306">
            <v>266.36361588458647</v>
          </cell>
          <cell r="P306">
            <v>266.36361588458647</v>
          </cell>
          <cell r="Q306">
            <v>266.36361588458647</v>
          </cell>
          <cell r="R306">
            <v>266.36361588458647</v>
          </cell>
          <cell r="S306">
            <v>266.36361588458647</v>
          </cell>
          <cell r="T306">
            <v>266.36361588458647</v>
          </cell>
          <cell r="U306">
            <v>266.36361588458647</v>
          </cell>
        </row>
        <row r="307">
          <cell r="E307">
            <v>240.73018327495996</v>
          </cell>
          <cell r="F307">
            <v>243.97242986969908</v>
          </cell>
          <cell r="G307">
            <v>246.3499792056335</v>
          </cell>
          <cell r="H307">
            <v>246.3499792056335</v>
          </cell>
          <cell r="I307">
            <v>246.3499792056335</v>
          </cell>
          <cell r="J307">
            <v>246.3499792056335</v>
          </cell>
          <cell r="K307">
            <v>252.36029744470656</v>
          </cell>
          <cell r="L307">
            <v>252.36029744470656</v>
          </cell>
          <cell r="M307">
            <v>252.36029744470656</v>
          </cell>
          <cell r="N307">
            <v>252.36029744470656</v>
          </cell>
          <cell r="O307">
            <v>252.36029744470656</v>
          </cell>
          <cell r="P307">
            <v>252.36029744470656</v>
          </cell>
          <cell r="Q307">
            <v>252.36029744470656</v>
          </cell>
          <cell r="R307">
            <v>252.36029744470656</v>
          </cell>
          <cell r="S307">
            <v>252.36029744470656</v>
          </cell>
          <cell r="T307">
            <v>252.36029744470656</v>
          </cell>
          <cell r="U307">
            <v>252.36029744470656</v>
          </cell>
        </row>
        <row r="308">
          <cell r="E308">
            <v>240.73017725231887</v>
          </cell>
          <cell r="F308">
            <v>243.73051536225645</v>
          </cell>
          <cell r="G308">
            <v>245.77571331244428</v>
          </cell>
          <cell r="H308">
            <v>245.77571331244428</v>
          </cell>
          <cell r="I308">
            <v>245.77571331244428</v>
          </cell>
          <cell r="J308">
            <v>245.77571331244428</v>
          </cell>
          <cell r="K308">
            <v>253.11352471424075</v>
          </cell>
          <cell r="L308">
            <v>253.11352471424075</v>
          </cell>
          <cell r="M308">
            <v>253.11352471424075</v>
          </cell>
          <cell r="N308">
            <v>257.63094114458283</v>
          </cell>
          <cell r="O308">
            <v>257.63094114458283</v>
          </cell>
          <cell r="P308">
            <v>257.63094114458283</v>
          </cell>
          <cell r="Q308">
            <v>257.63094114458283</v>
          </cell>
          <cell r="R308">
            <v>257.63094114458283</v>
          </cell>
          <cell r="S308">
            <v>257.63094114458283</v>
          </cell>
          <cell r="T308">
            <v>257.63094114458283</v>
          </cell>
          <cell r="U308">
            <v>257.63094114458283</v>
          </cell>
        </row>
        <row r="309">
          <cell r="E309">
            <v>240.73018318620572</v>
          </cell>
          <cell r="F309">
            <v>243.7058330680978</v>
          </cell>
          <cell r="G309">
            <v>245.79624408560122</v>
          </cell>
          <cell r="H309">
            <v>245.50135282633775</v>
          </cell>
          <cell r="I309">
            <v>245.50135282633775</v>
          </cell>
          <cell r="J309">
            <v>245.50135282633775</v>
          </cell>
          <cell r="K309">
            <v>245.50135282633775</v>
          </cell>
          <cell r="L309">
            <v>245.50135282633775</v>
          </cell>
          <cell r="M309">
            <v>245.50135282633775</v>
          </cell>
          <cell r="N309">
            <v>245.95950013845888</v>
          </cell>
          <cell r="O309">
            <v>262.21970143152402</v>
          </cell>
          <cell r="P309">
            <v>262.21970143152402</v>
          </cell>
          <cell r="Q309">
            <v>262.21970143152402</v>
          </cell>
          <cell r="R309">
            <v>262.21970143152402</v>
          </cell>
          <cell r="S309">
            <v>262.21970143152402</v>
          </cell>
          <cell r="T309">
            <v>262.21970143152402</v>
          </cell>
          <cell r="U309">
            <v>262.21970143152402</v>
          </cell>
        </row>
        <row r="310">
          <cell r="E310">
            <v>240.73018346713471</v>
          </cell>
          <cell r="F310">
            <v>244.04613249578193</v>
          </cell>
          <cell r="G310">
            <v>246.28814948128843</v>
          </cell>
          <cell r="H310">
            <v>246.28814948128843</v>
          </cell>
          <cell r="I310">
            <v>246.28814948128843</v>
          </cell>
          <cell r="J310">
            <v>246.57136348403606</v>
          </cell>
          <cell r="K310">
            <v>265.57890472139314</v>
          </cell>
          <cell r="L310">
            <v>265.57890472139314</v>
          </cell>
          <cell r="M310">
            <v>265.57890472139314</v>
          </cell>
          <cell r="N310">
            <v>265.57890472139314</v>
          </cell>
          <cell r="O310">
            <v>265.57890472139314</v>
          </cell>
          <cell r="P310">
            <v>265.57890472139314</v>
          </cell>
          <cell r="Q310">
            <v>265.57890472139314</v>
          </cell>
          <cell r="R310">
            <v>265.57890472139314</v>
          </cell>
          <cell r="S310">
            <v>265.57890472139314</v>
          </cell>
          <cell r="T310">
            <v>265.57890472139314</v>
          </cell>
          <cell r="U310">
            <v>265.57890472139314</v>
          </cell>
        </row>
        <row r="311">
          <cell r="E311">
            <v>240.73018177205662</v>
          </cell>
          <cell r="F311">
            <v>243.96214033353132</v>
          </cell>
          <cell r="G311">
            <v>246.39436658151922</v>
          </cell>
          <cell r="H311">
            <v>246.39436658151922</v>
          </cell>
          <cell r="I311">
            <v>246.39436658151922</v>
          </cell>
          <cell r="J311">
            <v>249.47120115377857</v>
          </cell>
          <cell r="K311">
            <v>258.72994214474784</v>
          </cell>
          <cell r="L311">
            <v>258.72994214474784</v>
          </cell>
          <cell r="M311">
            <v>258.72994214474784</v>
          </cell>
          <cell r="N311">
            <v>258.72994214474784</v>
          </cell>
          <cell r="O311">
            <v>258.72994214474784</v>
          </cell>
          <cell r="P311">
            <v>258.72994214474784</v>
          </cell>
          <cell r="Q311">
            <v>258.72994214474784</v>
          </cell>
          <cell r="R311">
            <v>258.72994214474784</v>
          </cell>
          <cell r="S311">
            <v>258.72994214474784</v>
          </cell>
          <cell r="T311">
            <v>258.72994214474784</v>
          </cell>
          <cell r="U311">
            <v>258.72994214474784</v>
          </cell>
        </row>
        <row r="312">
          <cell r="E312">
            <v>240.73018327446914</v>
          </cell>
          <cell r="F312">
            <v>244.1145154422249</v>
          </cell>
          <cell r="G312">
            <v>246.59390464344688</v>
          </cell>
          <cell r="H312">
            <v>246.59390464344688</v>
          </cell>
          <cell r="I312">
            <v>246.59390464344688</v>
          </cell>
          <cell r="J312">
            <v>246.59390464344688</v>
          </cell>
          <cell r="K312">
            <v>255.64285355962033</v>
          </cell>
          <cell r="L312">
            <v>272.6464054326936</v>
          </cell>
          <cell r="M312">
            <v>272.6464054326936</v>
          </cell>
          <cell r="N312">
            <v>272.6464054326936</v>
          </cell>
          <cell r="O312">
            <v>272.6464054326936</v>
          </cell>
          <cell r="P312">
            <v>272.6464054326936</v>
          </cell>
          <cell r="Q312">
            <v>272.6464054326936</v>
          </cell>
          <cell r="R312">
            <v>272.6464054326936</v>
          </cell>
          <cell r="S312">
            <v>272.6464054326936</v>
          </cell>
          <cell r="T312">
            <v>272.6464054326936</v>
          </cell>
          <cell r="U312">
            <v>272.6464054326936</v>
          </cell>
        </row>
        <row r="313">
          <cell r="E313">
            <v>240.73018327405347</v>
          </cell>
          <cell r="F313">
            <v>244.06764644429774</v>
          </cell>
          <cell r="G313">
            <v>246.56611521496046</v>
          </cell>
          <cell r="H313">
            <v>246.56611521496046</v>
          </cell>
          <cell r="I313">
            <v>246.56611521496046</v>
          </cell>
          <cell r="J313">
            <v>263.65565230831731</v>
          </cell>
          <cell r="K313">
            <v>263.65565230831731</v>
          </cell>
          <cell r="L313">
            <v>263.65565230831731</v>
          </cell>
          <cell r="M313">
            <v>263.65565230831731</v>
          </cell>
          <cell r="N313">
            <v>263.65565230831731</v>
          </cell>
          <cell r="O313">
            <v>263.65565230831731</v>
          </cell>
          <cell r="P313">
            <v>263.65565230831731</v>
          </cell>
          <cell r="Q313">
            <v>263.65565230831731</v>
          </cell>
          <cell r="R313">
            <v>263.65565230831731</v>
          </cell>
          <cell r="S313">
            <v>263.65565230831731</v>
          </cell>
          <cell r="T313">
            <v>263.65565230831731</v>
          </cell>
          <cell r="U313">
            <v>263.65565230831731</v>
          </cell>
        </row>
        <row r="314">
          <cell r="E314">
            <v>240.73018313834746</v>
          </cell>
          <cell r="F314">
            <v>244.10935392242416</v>
          </cell>
          <cell r="G314">
            <v>246.54217146384519</v>
          </cell>
          <cell r="H314">
            <v>246.54217146384519</v>
          </cell>
          <cell r="I314">
            <v>246.54217146384519</v>
          </cell>
          <cell r="J314">
            <v>261.06345468784338</v>
          </cell>
          <cell r="K314">
            <v>284.99033284152267</v>
          </cell>
          <cell r="L314">
            <v>284.99033284152267</v>
          </cell>
          <cell r="M314">
            <v>284.99033284152267</v>
          </cell>
          <cell r="N314">
            <v>284.99033284152267</v>
          </cell>
          <cell r="O314">
            <v>284.99033284152267</v>
          </cell>
          <cell r="P314">
            <v>284.99033284152267</v>
          </cell>
          <cell r="Q314">
            <v>284.99033284152267</v>
          </cell>
          <cell r="R314">
            <v>284.99033284152267</v>
          </cell>
          <cell r="S314">
            <v>284.99033284152267</v>
          </cell>
          <cell r="T314">
            <v>284.99033284152267</v>
          </cell>
          <cell r="U314">
            <v>284.99033284152267</v>
          </cell>
        </row>
        <row r="315">
          <cell r="E315">
            <v>240.73018327881357</v>
          </cell>
          <cell r="F315">
            <v>243.86960317976886</v>
          </cell>
          <cell r="G315">
            <v>246.16623672415415</v>
          </cell>
          <cell r="H315">
            <v>246.16623672415415</v>
          </cell>
          <cell r="I315">
            <v>246.16623672415415</v>
          </cell>
          <cell r="J315">
            <v>246.16623672415415</v>
          </cell>
          <cell r="K315">
            <v>253.96315201601547</v>
          </cell>
          <cell r="L315">
            <v>272.72030764882066</v>
          </cell>
          <cell r="M315">
            <v>272.72030764882066</v>
          </cell>
          <cell r="N315">
            <v>272.72030764882066</v>
          </cell>
          <cell r="O315">
            <v>272.72030764882066</v>
          </cell>
          <cell r="P315">
            <v>272.72030764882066</v>
          </cell>
          <cell r="Q315">
            <v>272.72030764882066</v>
          </cell>
          <cell r="R315">
            <v>272.72030764882066</v>
          </cell>
          <cell r="S315">
            <v>272.72030764882066</v>
          </cell>
          <cell r="T315">
            <v>272.72030764882066</v>
          </cell>
          <cell r="U315">
            <v>272.72030764882066</v>
          </cell>
        </row>
        <row r="316">
          <cell r="E316">
            <v>240.730183135646</v>
          </cell>
          <cell r="F316">
            <v>243.87069820205829</v>
          </cell>
          <cell r="G316">
            <v>246.28855018303034</v>
          </cell>
          <cell r="H316">
            <v>246.28855018303034</v>
          </cell>
          <cell r="I316">
            <v>246.28855018303034</v>
          </cell>
          <cell r="J316">
            <v>246.28855018303034</v>
          </cell>
          <cell r="K316">
            <v>270.07258174017073</v>
          </cell>
          <cell r="L316">
            <v>270.07258174017073</v>
          </cell>
          <cell r="M316">
            <v>270.07258174017073</v>
          </cell>
          <cell r="N316">
            <v>270.07258174017073</v>
          </cell>
          <cell r="O316">
            <v>270.07258174017073</v>
          </cell>
          <cell r="P316">
            <v>270.07258174017073</v>
          </cell>
          <cell r="Q316">
            <v>270.07258174017073</v>
          </cell>
          <cell r="R316">
            <v>270.07258174017073</v>
          </cell>
          <cell r="S316">
            <v>270.07258174017073</v>
          </cell>
          <cell r="T316">
            <v>270.07258174017073</v>
          </cell>
          <cell r="U316">
            <v>270.07258174017073</v>
          </cell>
        </row>
        <row r="317">
          <cell r="E317">
            <v>240.73018314165913</v>
          </cell>
          <cell r="F317">
            <v>244.0418564934898</v>
          </cell>
          <cell r="G317">
            <v>246.2865138085522</v>
          </cell>
          <cell r="H317">
            <v>246.2865138085522</v>
          </cell>
          <cell r="I317">
            <v>246.2865138085522</v>
          </cell>
          <cell r="J317">
            <v>246.2865138085522</v>
          </cell>
          <cell r="K317">
            <v>246.2865138085522</v>
          </cell>
          <cell r="L317">
            <v>246.2865138085522</v>
          </cell>
          <cell r="M317">
            <v>256.55567889982353</v>
          </cell>
          <cell r="N317">
            <v>258.95291690226088</v>
          </cell>
          <cell r="O317">
            <v>258.95291690226088</v>
          </cell>
          <cell r="P317">
            <v>258.95291690226088</v>
          </cell>
          <cell r="Q317">
            <v>258.95291690226088</v>
          </cell>
          <cell r="R317">
            <v>258.95291690226088</v>
          </cell>
          <cell r="S317">
            <v>258.95291690226088</v>
          </cell>
          <cell r="T317">
            <v>258.95291690226088</v>
          </cell>
          <cell r="U317">
            <v>258.95291690226088</v>
          </cell>
        </row>
        <row r="318">
          <cell r="E318">
            <v>240.73018327292667</v>
          </cell>
          <cell r="F318">
            <v>243.8752542225246</v>
          </cell>
          <cell r="G318">
            <v>246.07694114335538</v>
          </cell>
          <cell r="H318">
            <v>246.07694114335538</v>
          </cell>
          <cell r="I318">
            <v>246.07694114335538</v>
          </cell>
          <cell r="J318">
            <v>246.07694114335538</v>
          </cell>
          <cell r="K318">
            <v>246.07694114335538</v>
          </cell>
          <cell r="L318">
            <v>269.37461734566955</v>
          </cell>
          <cell r="M318">
            <v>269.37461734566955</v>
          </cell>
          <cell r="N318">
            <v>269.37461734566955</v>
          </cell>
          <cell r="O318">
            <v>269.37461734566955</v>
          </cell>
          <cell r="P318">
            <v>269.37461734566955</v>
          </cell>
          <cell r="Q318">
            <v>269.37461734566955</v>
          </cell>
          <cell r="R318">
            <v>269.37461734566955</v>
          </cell>
          <cell r="S318">
            <v>269.37461734566955</v>
          </cell>
          <cell r="T318">
            <v>269.37461734566955</v>
          </cell>
          <cell r="U318">
            <v>269.37461734566955</v>
          </cell>
        </row>
        <row r="319">
          <cell r="E319">
            <v>240.73018175382524</v>
          </cell>
          <cell r="F319">
            <v>244.00644338347979</v>
          </cell>
          <cell r="G319">
            <v>246.27639161157444</v>
          </cell>
          <cell r="H319">
            <v>246.27639161157444</v>
          </cell>
          <cell r="I319">
            <v>246.27639161157444</v>
          </cell>
          <cell r="J319">
            <v>246.27639161157444</v>
          </cell>
          <cell r="K319">
            <v>246.27639161157444</v>
          </cell>
          <cell r="L319">
            <v>246.27639161157444</v>
          </cell>
          <cell r="M319">
            <v>270.97577741668425</v>
          </cell>
          <cell r="N319">
            <v>270.97577741668425</v>
          </cell>
          <cell r="O319">
            <v>270.97577741668425</v>
          </cell>
          <cell r="P319">
            <v>270.97577741668425</v>
          </cell>
          <cell r="Q319">
            <v>270.97577741668425</v>
          </cell>
          <cell r="R319">
            <v>270.97577741668425</v>
          </cell>
          <cell r="S319">
            <v>270.97577741668425</v>
          </cell>
          <cell r="T319">
            <v>270.97577741668425</v>
          </cell>
          <cell r="U319">
            <v>270.97577741668425</v>
          </cell>
        </row>
        <row r="320">
          <cell r="E320">
            <v>240.73018674512875</v>
          </cell>
          <cell r="F320">
            <v>243.95778815919695</v>
          </cell>
          <cell r="G320">
            <v>246.26580542414405</v>
          </cell>
          <cell r="H320">
            <v>246.26580542414405</v>
          </cell>
          <cell r="I320">
            <v>246.26580542414405</v>
          </cell>
          <cell r="J320">
            <v>272.09769308234291</v>
          </cell>
          <cell r="K320">
            <v>272.09769308234291</v>
          </cell>
          <cell r="L320">
            <v>272.09769308234291</v>
          </cell>
          <cell r="M320">
            <v>272.09769308234291</v>
          </cell>
          <cell r="N320">
            <v>272.09769308234291</v>
          </cell>
          <cell r="O320">
            <v>272.09769308234291</v>
          </cell>
          <cell r="P320">
            <v>272.09769308234291</v>
          </cell>
          <cell r="Q320">
            <v>272.09769308234291</v>
          </cell>
          <cell r="R320">
            <v>272.09769308234291</v>
          </cell>
          <cell r="S320">
            <v>272.09769308234291</v>
          </cell>
          <cell r="T320">
            <v>272.09769308234291</v>
          </cell>
          <cell r="U320">
            <v>272.09769308234291</v>
          </cell>
        </row>
        <row r="321">
          <cell r="E321">
            <v>240.73018327760269</v>
          </cell>
          <cell r="F321">
            <v>244.29563791224444</v>
          </cell>
          <cell r="G321">
            <v>246.8732650684608</v>
          </cell>
          <cell r="H321">
            <v>246.8732650684608</v>
          </cell>
          <cell r="I321">
            <v>246.8732650684608</v>
          </cell>
          <cell r="J321">
            <v>246.8732650684608</v>
          </cell>
          <cell r="K321">
            <v>269.61606678975306</v>
          </cell>
          <cell r="L321">
            <v>269.61606678975306</v>
          </cell>
          <cell r="M321">
            <v>269.61606678975306</v>
          </cell>
          <cell r="N321">
            <v>269.61606678975306</v>
          </cell>
          <cell r="O321">
            <v>269.61606678975306</v>
          </cell>
          <cell r="P321">
            <v>269.61606678975306</v>
          </cell>
          <cell r="Q321">
            <v>269.61606678975306</v>
          </cell>
          <cell r="R321">
            <v>269.61606678975306</v>
          </cell>
          <cell r="S321">
            <v>269.61606678975306</v>
          </cell>
          <cell r="T321">
            <v>269.61606678975306</v>
          </cell>
          <cell r="U321">
            <v>269.61606678975306</v>
          </cell>
        </row>
        <row r="322">
          <cell r="E322">
            <v>240.73018327834464</v>
          </cell>
          <cell r="F322">
            <v>243.94684107821629</v>
          </cell>
          <cell r="G322">
            <v>246.20145078321605</v>
          </cell>
          <cell r="H322">
            <v>246.20145078321605</v>
          </cell>
          <cell r="I322">
            <v>246.20145078321605</v>
          </cell>
          <cell r="J322">
            <v>247.02538728049416</v>
          </cell>
          <cell r="K322">
            <v>259.94876701436476</v>
          </cell>
          <cell r="L322">
            <v>272.69694855885075</v>
          </cell>
          <cell r="M322">
            <v>272.69694855885075</v>
          </cell>
          <cell r="N322">
            <v>272.69694855885075</v>
          </cell>
          <cell r="O322">
            <v>272.69694855885075</v>
          </cell>
          <cell r="P322">
            <v>272.69694855885075</v>
          </cell>
          <cell r="Q322">
            <v>272.69694855885075</v>
          </cell>
          <cell r="R322">
            <v>272.69694855885075</v>
          </cell>
          <cell r="S322">
            <v>272.69694855885075</v>
          </cell>
          <cell r="T322">
            <v>272.69694855885075</v>
          </cell>
          <cell r="U322">
            <v>272.69694855885075</v>
          </cell>
        </row>
        <row r="323">
          <cell r="E323">
            <v>240.73029492301916</v>
          </cell>
          <cell r="F323">
            <v>244.24866167881839</v>
          </cell>
          <cell r="G323">
            <v>246.86375287951216</v>
          </cell>
          <cell r="H323">
            <v>246.86375287951216</v>
          </cell>
          <cell r="I323">
            <v>246.86375287951216</v>
          </cell>
          <cell r="J323">
            <v>248.61885692841275</v>
          </cell>
          <cell r="K323">
            <v>248.61885692841275</v>
          </cell>
          <cell r="L323">
            <v>248.61885692841275</v>
          </cell>
          <cell r="M323">
            <v>248.61885692841275</v>
          </cell>
          <cell r="N323">
            <v>248.61885692841275</v>
          </cell>
          <cell r="O323">
            <v>248.61885692841275</v>
          </cell>
          <cell r="P323">
            <v>248.61885692841275</v>
          </cell>
          <cell r="Q323">
            <v>248.61885692841275</v>
          </cell>
          <cell r="R323">
            <v>248.61885692841275</v>
          </cell>
          <cell r="S323">
            <v>248.61885692841275</v>
          </cell>
          <cell r="T323">
            <v>248.61885692841275</v>
          </cell>
          <cell r="U323">
            <v>248.61885692841275</v>
          </cell>
        </row>
        <row r="324">
          <cell r="E324">
            <v>240.73018314483554</v>
          </cell>
          <cell r="F324">
            <v>243.85285025608701</v>
          </cell>
          <cell r="G324">
            <v>245.9954413873902</v>
          </cell>
          <cell r="H324">
            <v>245.9954413873902</v>
          </cell>
          <cell r="I324">
            <v>245.9954413873902</v>
          </cell>
          <cell r="J324">
            <v>260.73324439680209</v>
          </cell>
          <cell r="K324">
            <v>270.45512096019553</v>
          </cell>
          <cell r="L324">
            <v>270.45512096019553</v>
          </cell>
          <cell r="M324">
            <v>270.45512096019553</v>
          </cell>
          <cell r="N324">
            <v>270.45512096019553</v>
          </cell>
          <cell r="O324">
            <v>270.45512096019553</v>
          </cell>
          <cell r="P324">
            <v>270.45512096019553</v>
          </cell>
          <cell r="Q324">
            <v>270.45512096019553</v>
          </cell>
          <cell r="R324">
            <v>270.45512096019553</v>
          </cell>
          <cell r="S324">
            <v>270.45512096019553</v>
          </cell>
          <cell r="T324">
            <v>270.45512096019553</v>
          </cell>
          <cell r="U324">
            <v>270.45512096019553</v>
          </cell>
        </row>
        <row r="325">
          <cell r="E325">
            <v>240.73018327526245</v>
          </cell>
          <cell r="F325">
            <v>243.96657023893803</v>
          </cell>
          <cell r="G325">
            <v>246.25094529129944</v>
          </cell>
          <cell r="H325">
            <v>246.25094529129944</v>
          </cell>
          <cell r="I325">
            <v>246.25094529129944</v>
          </cell>
          <cell r="J325">
            <v>246.25094529129944</v>
          </cell>
          <cell r="K325">
            <v>250.03489956437653</v>
          </cell>
          <cell r="L325">
            <v>265.83285057949132</v>
          </cell>
          <cell r="M325">
            <v>265.83285057949132</v>
          </cell>
          <cell r="N325">
            <v>265.83285057949132</v>
          </cell>
          <cell r="O325">
            <v>265.83285057949132</v>
          </cell>
          <cell r="P325">
            <v>265.83285057949132</v>
          </cell>
          <cell r="Q325">
            <v>265.83285057949132</v>
          </cell>
          <cell r="R325">
            <v>265.83285057949132</v>
          </cell>
          <cell r="S325">
            <v>265.83285057949132</v>
          </cell>
          <cell r="T325">
            <v>265.83285057949132</v>
          </cell>
          <cell r="U325">
            <v>265.83285057949132</v>
          </cell>
        </row>
        <row r="326">
          <cell r="E326">
            <v>240.7301817469706</v>
          </cell>
          <cell r="F326">
            <v>243.87405231765408</v>
          </cell>
          <cell r="G326">
            <v>246.19159386167831</v>
          </cell>
          <cell r="H326">
            <v>245.85127017950566</v>
          </cell>
          <cell r="I326">
            <v>245.85127017950566</v>
          </cell>
          <cell r="J326">
            <v>245.85127017950566</v>
          </cell>
          <cell r="K326">
            <v>251.20081659620229</v>
          </cell>
          <cell r="L326">
            <v>251.20081659620229</v>
          </cell>
          <cell r="M326">
            <v>251.20081659620229</v>
          </cell>
          <cell r="N326">
            <v>251.20081659620229</v>
          </cell>
          <cell r="O326">
            <v>251.20081659620229</v>
          </cell>
          <cell r="P326">
            <v>251.20081659620229</v>
          </cell>
          <cell r="Q326">
            <v>251.20081659620229</v>
          </cell>
          <cell r="R326">
            <v>251.20081659620229</v>
          </cell>
          <cell r="S326">
            <v>251.20081659620229</v>
          </cell>
          <cell r="T326">
            <v>251.20081659620229</v>
          </cell>
          <cell r="U326">
            <v>251.20081659620229</v>
          </cell>
        </row>
        <row r="327">
          <cell r="E327">
            <v>240.73018328186788</v>
          </cell>
          <cell r="F327">
            <v>244.10774329010917</v>
          </cell>
          <cell r="G327">
            <v>246.44864486886885</v>
          </cell>
          <cell r="H327">
            <v>246.44864486886885</v>
          </cell>
          <cell r="I327">
            <v>246.44864486886885</v>
          </cell>
          <cell r="J327">
            <v>246.44864486886885</v>
          </cell>
          <cell r="K327">
            <v>247.47749361392979</v>
          </cell>
          <cell r="L327">
            <v>262.14787566575524</v>
          </cell>
          <cell r="M327">
            <v>262.14787566575524</v>
          </cell>
          <cell r="N327">
            <v>262.14787566575524</v>
          </cell>
          <cell r="O327">
            <v>262.14787566575524</v>
          </cell>
          <cell r="P327">
            <v>262.14787566575524</v>
          </cell>
          <cell r="Q327">
            <v>262.14787566575524</v>
          </cell>
          <cell r="R327">
            <v>262.14787566575524</v>
          </cell>
          <cell r="S327">
            <v>262.14787566575524</v>
          </cell>
          <cell r="T327">
            <v>262.14787566575524</v>
          </cell>
          <cell r="U327">
            <v>262.14787566575524</v>
          </cell>
        </row>
        <row r="328">
          <cell r="E328">
            <v>240.7301831446448</v>
          </cell>
          <cell r="F328">
            <v>243.80413851847041</v>
          </cell>
          <cell r="G328">
            <v>245.9092920404928</v>
          </cell>
          <cell r="H328">
            <v>245.9092920404928</v>
          </cell>
          <cell r="I328">
            <v>245.9092920404928</v>
          </cell>
          <cell r="J328">
            <v>245.9092920404928</v>
          </cell>
          <cell r="K328">
            <v>246.18185370189619</v>
          </cell>
          <cell r="L328">
            <v>251.84027844731543</v>
          </cell>
          <cell r="M328">
            <v>259.7265885978922</v>
          </cell>
          <cell r="N328">
            <v>260.89150238513497</v>
          </cell>
          <cell r="O328">
            <v>262.55782772803502</v>
          </cell>
          <cell r="P328">
            <v>262.55782772803502</v>
          </cell>
          <cell r="Q328">
            <v>262.55782772803502</v>
          </cell>
          <cell r="R328">
            <v>262.55782772803502</v>
          </cell>
          <cell r="S328">
            <v>262.55782772803502</v>
          </cell>
          <cell r="T328">
            <v>262.55782772803502</v>
          </cell>
          <cell r="U328">
            <v>262.55782772803502</v>
          </cell>
        </row>
        <row r="329">
          <cell r="E329">
            <v>240.73018327838949</v>
          </cell>
          <cell r="F329">
            <v>244.09577557539095</v>
          </cell>
          <cell r="G329">
            <v>246.55224169327079</v>
          </cell>
          <cell r="H329">
            <v>246.55224169327079</v>
          </cell>
          <cell r="I329">
            <v>246.55224169327079</v>
          </cell>
          <cell r="J329">
            <v>266.23288414986035</v>
          </cell>
          <cell r="K329">
            <v>266.23288414986035</v>
          </cell>
          <cell r="L329">
            <v>266.23288414986035</v>
          </cell>
          <cell r="M329">
            <v>266.23288414986035</v>
          </cell>
          <cell r="N329">
            <v>266.23288414986035</v>
          </cell>
          <cell r="O329">
            <v>266.23288414986035</v>
          </cell>
          <cell r="P329">
            <v>266.23288414986035</v>
          </cell>
          <cell r="Q329">
            <v>266.23288414986035</v>
          </cell>
          <cell r="R329">
            <v>266.23288414986035</v>
          </cell>
          <cell r="S329">
            <v>266.23288414986035</v>
          </cell>
          <cell r="T329">
            <v>266.23288414986035</v>
          </cell>
          <cell r="U329">
            <v>266.23288414986035</v>
          </cell>
        </row>
        <row r="330">
          <cell r="E330">
            <v>240.73018326988239</v>
          </cell>
          <cell r="F330">
            <v>244.18854598041861</v>
          </cell>
          <cell r="G330">
            <v>246.65069165734928</v>
          </cell>
          <cell r="H330">
            <v>246.65069165734928</v>
          </cell>
          <cell r="I330">
            <v>246.65069165734928</v>
          </cell>
          <cell r="J330">
            <v>246.65069165734928</v>
          </cell>
          <cell r="K330">
            <v>246.65069165734928</v>
          </cell>
          <cell r="L330">
            <v>250.90434575939233</v>
          </cell>
          <cell r="M330">
            <v>266.98572840000026</v>
          </cell>
          <cell r="N330">
            <v>266.98572840000026</v>
          </cell>
          <cell r="O330">
            <v>266.98572840000026</v>
          </cell>
          <cell r="P330">
            <v>266.98572840000026</v>
          </cell>
          <cell r="Q330">
            <v>266.98572840000026</v>
          </cell>
          <cell r="R330">
            <v>266.98572840000026</v>
          </cell>
          <cell r="S330">
            <v>266.98572840000026</v>
          </cell>
          <cell r="T330">
            <v>266.98572840000026</v>
          </cell>
          <cell r="U330">
            <v>266.98572840000026</v>
          </cell>
        </row>
        <row r="331">
          <cell r="E331">
            <v>240.73018314081304</v>
          </cell>
          <cell r="F331">
            <v>243.99016144236879</v>
          </cell>
          <cell r="G331">
            <v>246.44518755124491</v>
          </cell>
          <cell r="H331">
            <v>246.44518755124491</v>
          </cell>
          <cell r="I331">
            <v>246.44518755124491</v>
          </cell>
          <cell r="J331">
            <v>246.44518755124491</v>
          </cell>
          <cell r="K331">
            <v>246.54706563402291</v>
          </cell>
          <cell r="L331">
            <v>248.96952118806772</v>
          </cell>
          <cell r="M331">
            <v>248.96952118806772</v>
          </cell>
          <cell r="N331">
            <v>248.96952118806772</v>
          </cell>
          <cell r="O331">
            <v>248.96952118806772</v>
          </cell>
          <cell r="P331">
            <v>248.96952118806772</v>
          </cell>
          <cell r="Q331">
            <v>248.96952118806772</v>
          </cell>
          <cell r="R331">
            <v>248.96952118806772</v>
          </cell>
          <cell r="S331">
            <v>248.96952118806772</v>
          </cell>
          <cell r="T331">
            <v>248.96952118806772</v>
          </cell>
          <cell r="U331">
            <v>248.96952118806772</v>
          </cell>
        </row>
        <row r="332">
          <cell r="E332">
            <v>240.73018327824784</v>
          </cell>
          <cell r="F332">
            <v>243.81178185351973</v>
          </cell>
          <cell r="G332">
            <v>245.98346787859029</v>
          </cell>
          <cell r="H332">
            <v>245.98346787859029</v>
          </cell>
          <cell r="I332">
            <v>245.98346787859029</v>
          </cell>
          <cell r="J332">
            <v>245.98346787859029</v>
          </cell>
          <cell r="K332">
            <v>245.98346787859029</v>
          </cell>
          <cell r="L332">
            <v>253.12665872646463</v>
          </cell>
          <cell r="M332">
            <v>263.61958411673214</v>
          </cell>
          <cell r="N332">
            <v>263.61958411673214</v>
          </cell>
          <cell r="O332">
            <v>263.61958411673214</v>
          </cell>
          <cell r="P332">
            <v>263.61958411673214</v>
          </cell>
          <cell r="Q332">
            <v>263.61958411673214</v>
          </cell>
          <cell r="R332">
            <v>263.61958411673214</v>
          </cell>
          <cell r="S332">
            <v>263.61958411673214</v>
          </cell>
          <cell r="T332">
            <v>263.61958411673214</v>
          </cell>
          <cell r="U332">
            <v>263.61958411673214</v>
          </cell>
        </row>
        <row r="333">
          <cell r="E333">
            <v>240.73018327765223</v>
          </cell>
          <cell r="F333">
            <v>243.73402002259022</v>
          </cell>
          <cell r="G333">
            <v>246.09836789433237</v>
          </cell>
          <cell r="H333">
            <v>246.09836789433237</v>
          </cell>
          <cell r="I333">
            <v>246.09836789433237</v>
          </cell>
          <cell r="J333">
            <v>246.09836789433237</v>
          </cell>
          <cell r="K333">
            <v>250.83878298887208</v>
          </cell>
          <cell r="L333">
            <v>254.12779343888317</v>
          </cell>
          <cell r="M333">
            <v>272.84032934464204</v>
          </cell>
          <cell r="N333">
            <v>272.84032934464204</v>
          </cell>
          <cell r="O333">
            <v>272.84032934464204</v>
          </cell>
          <cell r="P333">
            <v>272.84032934464204</v>
          </cell>
          <cell r="Q333">
            <v>272.84032934464204</v>
          </cell>
          <cell r="R333">
            <v>272.84032934464204</v>
          </cell>
          <cell r="S333">
            <v>272.84032934464204</v>
          </cell>
          <cell r="T333">
            <v>272.84032934464204</v>
          </cell>
          <cell r="U333">
            <v>272.84032934464204</v>
          </cell>
        </row>
        <row r="334">
          <cell r="E334">
            <v>240.73017730245701</v>
          </cell>
          <cell r="F334">
            <v>243.85884531282119</v>
          </cell>
          <cell r="G334">
            <v>246.21520719575622</v>
          </cell>
          <cell r="H334">
            <v>246.21520719575622</v>
          </cell>
          <cell r="I334">
            <v>246.21520719575622</v>
          </cell>
          <cell r="J334">
            <v>246.21520719575622</v>
          </cell>
          <cell r="K334">
            <v>260.04545424031102</v>
          </cell>
          <cell r="L334">
            <v>264.69487873346043</v>
          </cell>
          <cell r="M334">
            <v>264.69487873346043</v>
          </cell>
          <cell r="N334">
            <v>264.69487873346043</v>
          </cell>
          <cell r="O334">
            <v>264.69487873346043</v>
          </cell>
          <cell r="P334">
            <v>264.69487873346043</v>
          </cell>
          <cell r="Q334">
            <v>264.69487873346043</v>
          </cell>
          <cell r="R334">
            <v>264.69487873346043</v>
          </cell>
          <cell r="S334">
            <v>264.69487873346043</v>
          </cell>
          <cell r="T334">
            <v>264.69487873346043</v>
          </cell>
          <cell r="U334">
            <v>264.69487873346043</v>
          </cell>
        </row>
        <row r="335">
          <cell r="E335">
            <v>240.73017734216123</v>
          </cell>
          <cell r="F335">
            <v>243.91218848441596</v>
          </cell>
          <cell r="G335">
            <v>246.130619535384</v>
          </cell>
          <cell r="H335">
            <v>245.86062181364986</v>
          </cell>
          <cell r="I335">
            <v>245.86062181364986</v>
          </cell>
          <cell r="J335">
            <v>245.86062181364986</v>
          </cell>
          <cell r="K335">
            <v>245.86062181364986</v>
          </cell>
          <cell r="L335">
            <v>245.86062181364986</v>
          </cell>
          <cell r="M335">
            <v>247.24483666313745</v>
          </cell>
          <cell r="N335">
            <v>247.24483666313745</v>
          </cell>
          <cell r="O335">
            <v>247.24483666313745</v>
          </cell>
          <cell r="P335">
            <v>247.24483666313745</v>
          </cell>
          <cell r="Q335">
            <v>247.24483666313745</v>
          </cell>
          <cell r="R335">
            <v>247.24483666313745</v>
          </cell>
          <cell r="S335">
            <v>247.24483666313745</v>
          </cell>
          <cell r="T335">
            <v>247.24483666313745</v>
          </cell>
          <cell r="U335">
            <v>247.24483666313745</v>
          </cell>
        </row>
        <row r="336">
          <cell r="E336">
            <v>240.73018327880365</v>
          </cell>
          <cell r="F336">
            <v>244.03220143579992</v>
          </cell>
          <cell r="G336">
            <v>246.52179253636243</v>
          </cell>
          <cell r="H336">
            <v>246.52179253636243</v>
          </cell>
          <cell r="I336">
            <v>246.52179253636243</v>
          </cell>
          <cell r="J336">
            <v>246.52179253636243</v>
          </cell>
          <cell r="K336">
            <v>246.52179253636243</v>
          </cell>
          <cell r="L336">
            <v>260.88856184484763</v>
          </cell>
          <cell r="M336">
            <v>280.5452539623742</v>
          </cell>
          <cell r="N336">
            <v>280.5452539623742</v>
          </cell>
          <cell r="O336">
            <v>280.5452539623742</v>
          </cell>
          <cell r="P336">
            <v>280.5452539623742</v>
          </cell>
          <cell r="Q336">
            <v>280.5452539623742</v>
          </cell>
          <cell r="R336">
            <v>280.5452539623742</v>
          </cell>
          <cell r="S336">
            <v>280.5452539623742</v>
          </cell>
          <cell r="T336">
            <v>280.5452539623742</v>
          </cell>
          <cell r="U336">
            <v>280.5452539623742</v>
          </cell>
        </row>
        <row r="337">
          <cell r="E337">
            <v>240.73018325636411</v>
          </cell>
          <cell r="F337">
            <v>244.25188604760436</v>
          </cell>
          <cell r="G337">
            <v>246.70655159997821</v>
          </cell>
          <cell r="H337">
            <v>246.70655159997821</v>
          </cell>
          <cell r="I337">
            <v>246.70655159997821</v>
          </cell>
          <cell r="J337">
            <v>246.70655159997821</v>
          </cell>
          <cell r="K337">
            <v>257.03366065568639</v>
          </cell>
          <cell r="L337">
            <v>271.23509924128581</v>
          </cell>
          <cell r="M337">
            <v>271.23509924128581</v>
          </cell>
          <cell r="N337">
            <v>271.23509924128581</v>
          </cell>
          <cell r="O337">
            <v>271.23509924128581</v>
          </cell>
          <cell r="P337">
            <v>271.23509924128581</v>
          </cell>
          <cell r="Q337">
            <v>271.23509924128581</v>
          </cell>
          <cell r="R337">
            <v>271.23509924128581</v>
          </cell>
          <cell r="S337">
            <v>271.23509924128581</v>
          </cell>
          <cell r="T337">
            <v>271.23509924128581</v>
          </cell>
          <cell r="U337">
            <v>271.23509924128581</v>
          </cell>
        </row>
        <row r="338">
          <cell r="E338">
            <v>240.73018327818153</v>
          </cell>
          <cell r="F338">
            <v>243.90460863242123</v>
          </cell>
          <cell r="G338">
            <v>246.0786627007767</v>
          </cell>
          <cell r="H338">
            <v>246.0786627007767</v>
          </cell>
          <cell r="I338">
            <v>246.0786627007767</v>
          </cell>
          <cell r="J338">
            <v>246.0786627007767</v>
          </cell>
          <cell r="K338">
            <v>246.0786627007767</v>
          </cell>
          <cell r="L338">
            <v>246.0786627007767</v>
          </cell>
          <cell r="M338">
            <v>246.0786627007767</v>
          </cell>
          <cell r="N338">
            <v>246.0786627007767</v>
          </cell>
          <cell r="O338">
            <v>246.0786627007767</v>
          </cell>
          <cell r="P338">
            <v>246.0786627007767</v>
          </cell>
          <cell r="Q338">
            <v>246.0786627007767</v>
          </cell>
          <cell r="R338">
            <v>246.0786627007767</v>
          </cell>
          <cell r="S338">
            <v>246.0786627007767</v>
          </cell>
          <cell r="T338">
            <v>246.0786627007767</v>
          </cell>
          <cell r="U338">
            <v>246.0786627007767</v>
          </cell>
        </row>
        <row r="339">
          <cell r="E339">
            <v>240.73018176680048</v>
          </cell>
          <cell r="F339">
            <v>244.13124463276807</v>
          </cell>
          <cell r="G339">
            <v>246.43552212711319</v>
          </cell>
          <cell r="H339">
            <v>246.43552212711319</v>
          </cell>
          <cell r="I339">
            <v>246.43552212711319</v>
          </cell>
          <cell r="J339">
            <v>246.43552212711319</v>
          </cell>
          <cell r="K339">
            <v>261.47223028984581</v>
          </cell>
          <cell r="L339">
            <v>261.47223028984581</v>
          </cell>
          <cell r="M339">
            <v>261.47223028984581</v>
          </cell>
          <cell r="N339">
            <v>261.47223028984581</v>
          </cell>
          <cell r="O339">
            <v>261.47223028984581</v>
          </cell>
          <cell r="P339">
            <v>261.47223028984581</v>
          </cell>
          <cell r="Q339">
            <v>261.47223028984581</v>
          </cell>
          <cell r="R339">
            <v>261.47223028984581</v>
          </cell>
          <cell r="S339">
            <v>261.47223028984581</v>
          </cell>
          <cell r="T339">
            <v>261.47223028984581</v>
          </cell>
          <cell r="U339">
            <v>261.47223028984581</v>
          </cell>
        </row>
        <row r="340">
          <cell r="E340">
            <v>240.73018327627105</v>
          </cell>
          <cell r="F340">
            <v>243.7065056364153</v>
          </cell>
          <cell r="G340">
            <v>245.84763412940464</v>
          </cell>
          <cell r="H340">
            <v>245.84763412940464</v>
          </cell>
          <cell r="I340">
            <v>245.84763412940464</v>
          </cell>
          <cell r="J340">
            <v>245.84763412940464</v>
          </cell>
          <cell r="K340">
            <v>265.1935782951121</v>
          </cell>
          <cell r="L340">
            <v>265.1935782951121</v>
          </cell>
          <cell r="M340">
            <v>265.1935782951121</v>
          </cell>
          <cell r="N340">
            <v>265.1935782951121</v>
          </cell>
          <cell r="O340">
            <v>265.1935782951121</v>
          </cell>
          <cell r="P340">
            <v>265.1935782951121</v>
          </cell>
          <cell r="Q340">
            <v>265.1935782951121</v>
          </cell>
          <cell r="R340">
            <v>265.1935782951121</v>
          </cell>
          <cell r="S340">
            <v>265.1935782951121</v>
          </cell>
          <cell r="T340">
            <v>265.1935782951121</v>
          </cell>
          <cell r="U340">
            <v>265.1935782951121</v>
          </cell>
        </row>
        <row r="341">
          <cell r="E341">
            <v>240.73018327861584</v>
          </cell>
          <cell r="F341">
            <v>243.96364845945519</v>
          </cell>
          <cell r="G341">
            <v>246.18547522028467</v>
          </cell>
          <cell r="H341">
            <v>246.18547522028467</v>
          </cell>
          <cell r="I341">
            <v>246.18547522028467</v>
          </cell>
          <cell r="J341">
            <v>266.07085506178026</v>
          </cell>
          <cell r="K341">
            <v>266.07085506178026</v>
          </cell>
          <cell r="L341">
            <v>266.07085506178026</v>
          </cell>
          <cell r="M341">
            <v>266.07085506178026</v>
          </cell>
          <cell r="N341">
            <v>266.07085506178026</v>
          </cell>
          <cell r="O341">
            <v>266.07085506178026</v>
          </cell>
          <cell r="P341">
            <v>266.07085506178026</v>
          </cell>
          <cell r="Q341">
            <v>266.07085506178026</v>
          </cell>
          <cell r="R341">
            <v>266.07085506178026</v>
          </cell>
          <cell r="S341">
            <v>266.07085506178026</v>
          </cell>
          <cell r="T341">
            <v>266.07085506178026</v>
          </cell>
          <cell r="U341">
            <v>266.07085506178026</v>
          </cell>
        </row>
        <row r="342">
          <cell r="E342">
            <v>240.7301832779076</v>
          </cell>
          <cell r="F342">
            <v>243.90140726010046</v>
          </cell>
          <cell r="G342">
            <v>246.27493917583234</v>
          </cell>
          <cell r="H342">
            <v>246.27493917583234</v>
          </cell>
          <cell r="I342">
            <v>246.27493917583234</v>
          </cell>
          <cell r="J342">
            <v>260.06941414550693</v>
          </cell>
          <cell r="K342">
            <v>272.87451289479947</v>
          </cell>
          <cell r="L342">
            <v>272.87451289479947</v>
          </cell>
          <cell r="M342">
            <v>272.87451289479947</v>
          </cell>
          <cell r="N342">
            <v>272.87451289479947</v>
          </cell>
          <cell r="O342">
            <v>272.87451289479947</v>
          </cell>
          <cell r="P342">
            <v>272.87451289479947</v>
          </cell>
          <cell r="Q342">
            <v>272.87451289479947</v>
          </cell>
          <cell r="R342">
            <v>272.87451289479947</v>
          </cell>
          <cell r="S342">
            <v>272.87451289479947</v>
          </cell>
          <cell r="T342">
            <v>272.87451289479947</v>
          </cell>
          <cell r="U342">
            <v>272.87451289479947</v>
          </cell>
        </row>
        <row r="343">
          <cell r="E343">
            <v>240.73008577330802</v>
          </cell>
          <cell r="F343">
            <v>243.93258905490947</v>
          </cell>
          <cell r="G343">
            <v>246.26856318945025</v>
          </cell>
          <cell r="H343">
            <v>246.26856318945025</v>
          </cell>
          <cell r="I343">
            <v>246.26856318945025</v>
          </cell>
          <cell r="J343">
            <v>246.26856318945025</v>
          </cell>
          <cell r="K343">
            <v>264.59496841304747</v>
          </cell>
          <cell r="L343">
            <v>264.59496841304747</v>
          </cell>
          <cell r="M343">
            <v>264.59496841304747</v>
          </cell>
          <cell r="N343">
            <v>264.59496841304747</v>
          </cell>
          <cell r="O343">
            <v>264.59496841304747</v>
          </cell>
          <cell r="P343">
            <v>264.59496841304747</v>
          </cell>
          <cell r="Q343">
            <v>264.59496841304747</v>
          </cell>
          <cell r="R343">
            <v>264.59496841304747</v>
          </cell>
          <cell r="S343">
            <v>264.59496841304747</v>
          </cell>
          <cell r="T343">
            <v>264.59496841304747</v>
          </cell>
          <cell r="U343">
            <v>264.59496841304747</v>
          </cell>
        </row>
        <row r="344">
          <cell r="E344">
            <v>240.73017711714925</v>
          </cell>
          <cell r="F344">
            <v>243.69816005493496</v>
          </cell>
          <cell r="G344">
            <v>245.72349051992768</v>
          </cell>
          <cell r="H344">
            <v>245.72349051992768</v>
          </cell>
          <cell r="I344">
            <v>245.72349051992768</v>
          </cell>
          <cell r="J344">
            <v>245.72349051992768</v>
          </cell>
          <cell r="K344">
            <v>255.68402354979699</v>
          </cell>
          <cell r="L344">
            <v>268.07364825655412</v>
          </cell>
          <cell r="M344">
            <v>268.07364825655412</v>
          </cell>
          <cell r="N344">
            <v>268.07364825655412</v>
          </cell>
          <cell r="O344">
            <v>268.07364825655412</v>
          </cell>
          <cell r="P344">
            <v>268.07364825655412</v>
          </cell>
          <cell r="Q344">
            <v>268.07364825655412</v>
          </cell>
          <cell r="R344">
            <v>268.07364825655412</v>
          </cell>
          <cell r="S344">
            <v>268.07364825655412</v>
          </cell>
          <cell r="T344">
            <v>268.07364825655412</v>
          </cell>
          <cell r="U344">
            <v>268.07364825655412</v>
          </cell>
        </row>
        <row r="345">
          <cell r="E345">
            <v>240.73018173175592</v>
          </cell>
          <cell r="F345">
            <v>243.91998081845438</v>
          </cell>
          <cell r="G345">
            <v>246.22221199625062</v>
          </cell>
          <cell r="H345">
            <v>246.22221199625062</v>
          </cell>
          <cell r="I345">
            <v>246.22221199625062</v>
          </cell>
          <cell r="J345">
            <v>246.22221199625062</v>
          </cell>
          <cell r="K345">
            <v>256.77554862522038</v>
          </cell>
          <cell r="L345">
            <v>269.97635364918779</v>
          </cell>
          <cell r="M345">
            <v>269.97635364918779</v>
          </cell>
          <cell r="N345">
            <v>269.97635364918779</v>
          </cell>
          <cell r="O345">
            <v>269.97635364918779</v>
          </cell>
          <cell r="P345">
            <v>269.97635364918779</v>
          </cell>
          <cell r="Q345">
            <v>269.97635364918779</v>
          </cell>
          <cell r="R345">
            <v>269.97635364918779</v>
          </cell>
          <cell r="S345">
            <v>269.97635364918779</v>
          </cell>
          <cell r="T345">
            <v>269.97635364918779</v>
          </cell>
          <cell r="U345">
            <v>269.97635364918779</v>
          </cell>
        </row>
        <row r="346">
          <cell r="E346">
            <v>240.73018327848308</v>
          </cell>
          <cell r="F346">
            <v>243.97875638600794</v>
          </cell>
          <cell r="G346">
            <v>246.41276331005315</v>
          </cell>
          <cell r="H346">
            <v>246.41276331005315</v>
          </cell>
          <cell r="I346">
            <v>246.41276331005315</v>
          </cell>
          <cell r="J346">
            <v>274.33725788172416</v>
          </cell>
          <cell r="K346">
            <v>274.33725788172416</v>
          </cell>
          <cell r="L346">
            <v>274.33725788172416</v>
          </cell>
          <cell r="M346">
            <v>274.33725788172416</v>
          </cell>
          <cell r="N346">
            <v>274.33725788172416</v>
          </cell>
          <cell r="O346">
            <v>274.33725788172416</v>
          </cell>
          <cell r="P346">
            <v>274.33725788172416</v>
          </cell>
          <cell r="Q346">
            <v>274.33725788172416</v>
          </cell>
          <cell r="R346">
            <v>274.33725788172416</v>
          </cell>
          <cell r="S346">
            <v>274.33725788172416</v>
          </cell>
          <cell r="T346">
            <v>274.33725788172416</v>
          </cell>
          <cell r="U346">
            <v>274.33725788172416</v>
          </cell>
        </row>
        <row r="347">
          <cell r="E347">
            <v>240.73018174377279</v>
          </cell>
          <cell r="F347">
            <v>244.04221558496394</v>
          </cell>
          <cell r="G347">
            <v>246.53540872440112</v>
          </cell>
          <cell r="H347">
            <v>246.53540872440112</v>
          </cell>
          <cell r="I347">
            <v>246.53540872440112</v>
          </cell>
          <cell r="J347">
            <v>246.53540872440112</v>
          </cell>
          <cell r="K347">
            <v>251.16850148313799</v>
          </cell>
          <cell r="L347">
            <v>258.19864081579846</v>
          </cell>
          <cell r="M347">
            <v>280.92615366834275</v>
          </cell>
          <cell r="N347">
            <v>280.92615366834275</v>
          </cell>
          <cell r="O347">
            <v>280.92615366834275</v>
          </cell>
          <cell r="P347">
            <v>280.92615366834275</v>
          </cell>
          <cell r="Q347">
            <v>280.92615366834275</v>
          </cell>
          <cell r="R347">
            <v>280.92615366834275</v>
          </cell>
          <cell r="S347">
            <v>280.92615366834275</v>
          </cell>
          <cell r="T347">
            <v>280.92615366834275</v>
          </cell>
          <cell r="U347">
            <v>280.92615366834275</v>
          </cell>
        </row>
        <row r="348">
          <cell r="E348">
            <v>240.73018313943825</v>
          </cell>
          <cell r="F348">
            <v>243.92308521495306</v>
          </cell>
          <cell r="G348">
            <v>246.0802071238802</v>
          </cell>
          <cell r="H348">
            <v>246.0802071238802</v>
          </cell>
          <cell r="I348">
            <v>246.0802071238802</v>
          </cell>
          <cell r="J348">
            <v>254.53498416362277</v>
          </cell>
          <cell r="K348">
            <v>267.46255737990106</v>
          </cell>
          <cell r="L348">
            <v>267.46255737990106</v>
          </cell>
          <cell r="M348">
            <v>267.46255737990106</v>
          </cell>
          <cell r="N348">
            <v>267.46255737990106</v>
          </cell>
          <cell r="O348">
            <v>267.46255737990106</v>
          </cell>
          <cell r="P348">
            <v>267.46255737990106</v>
          </cell>
          <cell r="Q348">
            <v>267.46255737990106</v>
          </cell>
          <cell r="R348">
            <v>267.46255737990106</v>
          </cell>
          <cell r="S348">
            <v>267.46255737990106</v>
          </cell>
          <cell r="T348">
            <v>267.46255737990106</v>
          </cell>
          <cell r="U348">
            <v>267.46255737990106</v>
          </cell>
        </row>
        <row r="349">
          <cell r="E349">
            <v>240.73018327835518</v>
          </cell>
          <cell r="F349">
            <v>243.90972660138357</v>
          </cell>
          <cell r="G349">
            <v>245.99952182493709</v>
          </cell>
          <cell r="H349">
            <v>245.99952182493709</v>
          </cell>
          <cell r="I349">
            <v>245.99952182493709</v>
          </cell>
          <cell r="J349">
            <v>245.99952182493709</v>
          </cell>
          <cell r="K349">
            <v>248.82025905728491</v>
          </cell>
          <cell r="L349">
            <v>271.03595961096067</v>
          </cell>
          <cell r="M349">
            <v>271.03595961096067</v>
          </cell>
          <cell r="N349">
            <v>271.03595961096067</v>
          </cell>
          <cell r="O349">
            <v>271.03595961096067</v>
          </cell>
          <cell r="P349">
            <v>271.03595961096067</v>
          </cell>
          <cell r="Q349">
            <v>271.03595961096067</v>
          </cell>
          <cell r="R349">
            <v>271.03595961096067</v>
          </cell>
          <cell r="S349">
            <v>271.03595961096067</v>
          </cell>
          <cell r="T349">
            <v>271.03595961096067</v>
          </cell>
          <cell r="U349">
            <v>271.03595961096067</v>
          </cell>
        </row>
        <row r="350">
          <cell r="E350">
            <v>240.7301832783242</v>
          </cell>
          <cell r="F350">
            <v>243.91914155351586</v>
          </cell>
          <cell r="G350">
            <v>246.32568591891976</v>
          </cell>
          <cell r="H350">
            <v>246.32568591891976</v>
          </cell>
          <cell r="I350">
            <v>246.32568591891976</v>
          </cell>
          <cell r="J350">
            <v>254.16713138606428</v>
          </cell>
          <cell r="K350">
            <v>271.05886856654661</v>
          </cell>
          <cell r="L350">
            <v>271.05886856654661</v>
          </cell>
          <cell r="M350">
            <v>271.05886856654661</v>
          </cell>
          <cell r="N350">
            <v>271.05886856654661</v>
          </cell>
          <cell r="O350">
            <v>271.05886856654661</v>
          </cell>
          <cell r="P350">
            <v>271.05886856654661</v>
          </cell>
          <cell r="Q350">
            <v>271.05886856654661</v>
          </cell>
          <cell r="R350">
            <v>271.05886856654661</v>
          </cell>
          <cell r="S350">
            <v>271.05886856654661</v>
          </cell>
          <cell r="T350">
            <v>271.05886856654661</v>
          </cell>
          <cell r="U350">
            <v>271.05886856654661</v>
          </cell>
        </row>
        <row r="351">
          <cell r="E351">
            <v>240.73018051985881</v>
          </cell>
          <cell r="F351">
            <v>243.75641616406702</v>
          </cell>
          <cell r="G351">
            <v>245.99055708181012</v>
          </cell>
          <cell r="H351">
            <v>245.99055708181012</v>
          </cell>
          <cell r="I351">
            <v>245.99055708181012</v>
          </cell>
          <cell r="J351">
            <v>245.99055708181012</v>
          </cell>
          <cell r="K351">
            <v>245.99055708181012</v>
          </cell>
          <cell r="L351">
            <v>245.99055708181012</v>
          </cell>
          <cell r="M351">
            <v>245.99055708181012</v>
          </cell>
          <cell r="N351">
            <v>251.27303877804351</v>
          </cell>
          <cell r="O351">
            <v>252.70842023782447</v>
          </cell>
          <cell r="P351">
            <v>252.70842023782447</v>
          </cell>
          <cell r="Q351">
            <v>252.70842023782447</v>
          </cell>
          <cell r="R351">
            <v>252.70842023782447</v>
          </cell>
          <cell r="S351">
            <v>252.70842023782447</v>
          </cell>
          <cell r="T351">
            <v>252.70842023782447</v>
          </cell>
          <cell r="U351">
            <v>252.70842023782447</v>
          </cell>
        </row>
        <row r="352">
          <cell r="E352">
            <v>240.73018327840288</v>
          </cell>
          <cell r="F352">
            <v>244.06940400988699</v>
          </cell>
          <cell r="G352">
            <v>246.66817141422607</v>
          </cell>
          <cell r="H352">
            <v>246.66817141422607</v>
          </cell>
          <cell r="I352">
            <v>246.66817141422607</v>
          </cell>
          <cell r="J352">
            <v>246.66817141422607</v>
          </cell>
          <cell r="K352">
            <v>252.31929332231039</v>
          </cell>
          <cell r="L352">
            <v>269.72351019296434</v>
          </cell>
          <cell r="M352">
            <v>269.72351019296434</v>
          </cell>
          <cell r="N352">
            <v>269.72351019296434</v>
          </cell>
          <cell r="O352">
            <v>269.72351019296434</v>
          </cell>
          <cell r="P352">
            <v>269.72351019296434</v>
          </cell>
          <cell r="Q352">
            <v>269.72351019296434</v>
          </cell>
          <cell r="R352">
            <v>269.72351019296434</v>
          </cell>
          <cell r="S352">
            <v>269.72351019296434</v>
          </cell>
          <cell r="T352">
            <v>269.72351019296434</v>
          </cell>
          <cell r="U352">
            <v>269.72351019296434</v>
          </cell>
        </row>
        <row r="353">
          <cell r="E353">
            <v>240.73018327540382</v>
          </cell>
          <cell r="F353">
            <v>244.02551844593231</v>
          </cell>
          <cell r="G353">
            <v>246.4644313056699</v>
          </cell>
          <cell r="H353">
            <v>246.4644313056699</v>
          </cell>
          <cell r="I353">
            <v>246.4644313056699</v>
          </cell>
          <cell r="J353">
            <v>246.4644313056699</v>
          </cell>
          <cell r="K353">
            <v>246.88290979948317</v>
          </cell>
          <cell r="L353">
            <v>260.26533084905225</v>
          </cell>
          <cell r="M353">
            <v>268.66722466378184</v>
          </cell>
          <cell r="N353">
            <v>268.66722466378184</v>
          </cell>
          <cell r="O353">
            <v>268.66722466378184</v>
          </cell>
          <cell r="P353">
            <v>268.66722466378184</v>
          </cell>
          <cell r="Q353">
            <v>268.66722466378184</v>
          </cell>
          <cell r="R353">
            <v>268.66722466378184</v>
          </cell>
          <cell r="S353">
            <v>268.66722466378184</v>
          </cell>
          <cell r="T353">
            <v>268.66722466378184</v>
          </cell>
          <cell r="U353">
            <v>268.66722466378184</v>
          </cell>
        </row>
        <row r="354">
          <cell r="E354">
            <v>240.73018314092181</v>
          </cell>
          <cell r="F354">
            <v>244.10205885422258</v>
          </cell>
          <cell r="G354">
            <v>246.47942765027116</v>
          </cell>
          <cell r="H354">
            <v>246.47942765027116</v>
          </cell>
          <cell r="I354">
            <v>246.47942765027116</v>
          </cell>
          <cell r="J354">
            <v>246.47942765027116</v>
          </cell>
          <cell r="K354">
            <v>263.30780050895572</v>
          </cell>
          <cell r="L354">
            <v>263.30780050895572</v>
          </cell>
          <cell r="M354">
            <v>263.30780050895572</v>
          </cell>
          <cell r="N354">
            <v>263.30780050895572</v>
          </cell>
          <cell r="O354">
            <v>263.30780050895572</v>
          </cell>
          <cell r="P354">
            <v>263.30780050895572</v>
          </cell>
          <cell r="Q354">
            <v>263.30780050895572</v>
          </cell>
          <cell r="R354">
            <v>263.30780050895572</v>
          </cell>
          <cell r="S354">
            <v>263.30780050895572</v>
          </cell>
          <cell r="T354">
            <v>263.30780050895572</v>
          </cell>
          <cell r="U354">
            <v>263.30780050895572</v>
          </cell>
        </row>
        <row r="355">
          <cell r="E355">
            <v>240.7301831424914</v>
          </cell>
          <cell r="F355">
            <v>243.84381933894412</v>
          </cell>
          <cell r="G355">
            <v>246.0638788076281</v>
          </cell>
          <cell r="H355">
            <v>246.0638788076281</v>
          </cell>
          <cell r="I355">
            <v>246.0638788076281</v>
          </cell>
          <cell r="J355">
            <v>246.0638788076281</v>
          </cell>
          <cell r="K355">
            <v>252.03431105039857</v>
          </cell>
          <cell r="L355">
            <v>252.03461389031315</v>
          </cell>
          <cell r="M355">
            <v>252.03461389031315</v>
          </cell>
          <cell r="N355">
            <v>252.03461389031315</v>
          </cell>
          <cell r="O355">
            <v>252.03461389031315</v>
          </cell>
          <cell r="P355">
            <v>252.03461389031315</v>
          </cell>
          <cell r="Q355">
            <v>252.03461389031315</v>
          </cell>
          <cell r="R355">
            <v>252.03461389031315</v>
          </cell>
          <cell r="S355">
            <v>252.03461389031315</v>
          </cell>
          <cell r="T355">
            <v>252.03461389031315</v>
          </cell>
          <cell r="U355">
            <v>252.03461389031315</v>
          </cell>
        </row>
        <row r="356">
          <cell r="E356">
            <v>240.73018314293446</v>
          </cell>
          <cell r="F356">
            <v>243.87112687647326</v>
          </cell>
          <cell r="G356">
            <v>246.05604819558241</v>
          </cell>
          <cell r="H356">
            <v>246.05604819558241</v>
          </cell>
          <cell r="I356">
            <v>246.05604819558241</v>
          </cell>
          <cell r="J356">
            <v>246.05604819558241</v>
          </cell>
          <cell r="K356">
            <v>252.89649302174033</v>
          </cell>
          <cell r="L356">
            <v>263.21503432049906</v>
          </cell>
          <cell r="M356">
            <v>263.21503432049906</v>
          </cell>
          <cell r="N356">
            <v>263.21503432049906</v>
          </cell>
          <cell r="O356">
            <v>263.21503432049906</v>
          </cell>
          <cell r="P356">
            <v>263.21503432049906</v>
          </cell>
          <cell r="Q356">
            <v>263.21503432049906</v>
          </cell>
          <cell r="R356">
            <v>263.21503432049906</v>
          </cell>
          <cell r="S356">
            <v>263.21503432049906</v>
          </cell>
          <cell r="T356">
            <v>263.21503432049906</v>
          </cell>
          <cell r="U356">
            <v>263.21503432049906</v>
          </cell>
        </row>
        <row r="357">
          <cell r="E357">
            <v>240.73018328183048</v>
          </cell>
          <cell r="F357">
            <v>244.02991324683464</v>
          </cell>
          <cell r="G357">
            <v>246.38128996859953</v>
          </cell>
          <cell r="H357">
            <v>246.38128996859953</v>
          </cell>
          <cell r="I357">
            <v>246.38128996859953</v>
          </cell>
          <cell r="J357">
            <v>246.38128996859953</v>
          </cell>
          <cell r="K357">
            <v>254.76772728394411</v>
          </cell>
          <cell r="L357">
            <v>261.9819896871428</v>
          </cell>
          <cell r="M357">
            <v>261.9819896871428</v>
          </cell>
          <cell r="N357">
            <v>261.9819896871428</v>
          </cell>
          <cell r="O357">
            <v>261.9819896871428</v>
          </cell>
          <cell r="P357">
            <v>261.9819896871428</v>
          </cell>
          <cell r="Q357">
            <v>261.9819896871428</v>
          </cell>
          <cell r="R357">
            <v>261.9819896871428</v>
          </cell>
          <cell r="S357">
            <v>261.9819896871428</v>
          </cell>
          <cell r="T357">
            <v>261.9819896871428</v>
          </cell>
          <cell r="U357">
            <v>261.9819896871428</v>
          </cell>
        </row>
        <row r="358">
          <cell r="E358">
            <v>240.73018327822427</v>
          </cell>
          <cell r="F358">
            <v>243.96578301121315</v>
          </cell>
          <cell r="G358">
            <v>246.19792005252637</v>
          </cell>
          <cell r="H358">
            <v>246.19792005252637</v>
          </cell>
          <cell r="I358">
            <v>246.19792005252637</v>
          </cell>
          <cell r="J358">
            <v>263.89137155030352</v>
          </cell>
          <cell r="K358">
            <v>263.89137155030352</v>
          </cell>
          <cell r="L358">
            <v>263.89137155030352</v>
          </cell>
          <cell r="M358">
            <v>263.89137155030352</v>
          </cell>
          <cell r="N358">
            <v>263.89137155030352</v>
          </cell>
          <cell r="O358">
            <v>263.89137155030352</v>
          </cell>
          <cell r="P358">
            <v>263.89137155030352</v>
          </cell>
          <cell r="Q358">
            <v>263.89137155030352</v>
          </cell>
          <cell r="R358">
            <v>263.89137155030352</v>
          </cell>
          <cell r="S358">
            <v>263.89137155030352</v>
          </cell>
          <cell r="T358">
            <v>263.89137155030352</v>
          </cell>
          <cell r="U358">
            <v>263.89137155030352</v>
          </cell>
        </row>
        <row r="359">
          <cell r="E359">
            <v>240.73018173173566</v>
          </cell>
          <cell r="F359">
            <v>244.00976084679488</v>
          </cell>
          <cell r="G359">
            <v>246.42188577095635</v>
          </cell>
          <cell r="H359">
            <v>246.12224137540085</v>
          </cell>
          <cell r="I359">
            <v>246.12224137540085</v>
          </cell>
          <cell r="J359">
            <v>246.12224137540085</v>
          </cell>
          <cell r="K359">
            <v>246.12224137540085</v>
          </cell>
          <cell r="L359">
            <v>263.19880338287112</v>
          </cell>
          <cell r="M359">
            <v>263.19880338287112</v>
          </cell>
          <cell r="N359">
            <v>263.19880338287112</v>
          </cell>
          <cell r="O359">
            <v>263.19880338287112</v>
          </cell>
          <cell r="P359">
            <v>263.19880338287112</v>
          </cell>
          <cell r="Q359">
            <v>263.19880338287112</v>
          </cell>
          <cell r="R359">
            <v>263.19880338287112</v>
          </cell>
          <cell r="S359">
            <v>263.19880338287112</v>
          </cell>
          <cell r="T359">
            <v>263.19880338287112</v>
          </cell>
          <cell r="U359">
            <v>263.19880338287112</v>
          </cell>
        </row>
        <row r="360">
          <cell r="E360">
            <v>240.73018328136837</v>
          </cell>
          <cell r="F360">
            <v>244.0478935684167</v>
          </cell>
          <cell r="G360">
            <v>246.56596593123521</v>
          </cell>
          <cell r="H360">
            <v>246.56596593123521</v>
          </cell>
          <cell r="I360">
            <v>246.56596593123521</v>
          </cell>
          <cell r="J360">
            <v>259.8840904914108</v>
          </cell>
          <cell r="K360">
            <v>276.66026081734094</v>
          </cell>
          <cell r="L360">
            <v>276.66026081734094</v>
          </cell>
          <cell r="M360">
            <v>276.66026081734094</v>
          </cell>
          <cell r="N360">
            <v>276.66026081734094</v>
          </cell>
          <cell r="O360">
            <v>276.66026081734094</v>
          </cell>
          <cell r="P360">
            <v>276.66026081734094</v>
          </cell>
          <cell r="Q360">
            <v>276.66026081734094</v>
          </cell>
          <cell r="R360">
            <v>276.66026081734094</v>
          </cell>
          <cell r="S360">
            <v>276.66026081734094</v>
          </cell>
          <cell r="T360">
            <v>276.66026081734094</v>
          </cell>
          <cell r="U360">
            <v>276.66026081734094</v>
          </cell>
        </row>
        <row r="361">
          <cell r="E361">
            <v>240.7304496006642</v>
          </cell>
          <cell r="F361">
            <v>243.91851964311056</v>
          </cell>
          <cell r="G361">
            <v>246.19185298376604</v>
          </cell>
          <cell r="H361">
            <v>246.19185298376604</v>
          </cell>
          <cell r="I361">
            <v>246.19185298376604</v>
          </cell>
          <cell r="J361">
            <v>273.87995477632165</v>
          </cell>
          <cell r="K361">
            <v>273.87995477632165</v>
          </cell>
          <cell r="L361">
            <v>273.87995477632165</v>
          </cell>
          <cell r="M361">
            <v>273.87995477632165</v>
          </cell>
          <cell r="N361">
            <v>273.87995477632165</v>
          </cell>
          <cell r="O361">
            <v>273.87995477632165</v>
          </cell>
          <cell r="P361">
            <v>273.87995477632165</v>
          </cell>
          <cell r="Q361">
            <v>273.87995477632165</v>
          </cell>
          <cell r="R361">
            <v>273.87995477632165</v>
          </cell>
          <cell r="S361">
            <v>273.87995477632165</v>
          </cell>
          <cell r="T361">
            <v>273.87995477632165</v>
          </cell>
          <cell r="U361">
            <v>273.87995477632165</v>
          </cell>
        </row>
        <row r="362">
          <cell r="E362">
            <v>240.7301832749211</v>
          </cell>
          <cell r="F362">
            <v>244.1081772632098</v>
          </cell>
          <cell r="G362">
            <v>246.54402480689504</v>
          </cell>
          <cell r="H362">
            <v>246.54402480689504</v>
          </cell>
          <cell r="I362">
            <v>246.54402480689504</v>
          </cell>
          <cell r="J362">
            <v>248.91266225148485</v>
          </cell>
          <cell r="K362">
            <v>274.0659635988568</v>
          </cell>
          <cell r="L362">
            <v>274.0659635988568</v>
          </cell>
          <cell r="M362">
            <v>274.0659635988568</v>
          </cell>
          <cell r="N362">
            <v>274.0659635988568</v>
          </cell>
          <cell r="O362">
            <v>274.0659635988568</v>
          </cell>
          <cell r="P362">
            <v>274.0659635988568</v>
          </cell>
          <cell r="Q362">
            <v>274.0659635988568</v>
          </cell>
          <cell r="R362">
            <v>274.0659635988568</v>
          </cell>
          <cell r="S362">
            <v>274.0659635988568</v>
          </cell>
          <cell r="T362">
            <v>274.0659635988568</v>
          </cell>
          <cell r="U362">
            <v>274.0659635988568</v>
          </cell>
        </row>
        <row r="363">
          <cell r="E363">
            <v>240.73018327749833</v>
          </cell>
          <cell r="F363">
            <v>244.38819867989156</v>
          </cell>
          <cell r="G363">
            <v>247.24013710109745</v>
          </cell>
          <cell r="H363">
            <v>250.38624729219163</v>
          </cell>
          <cell r="I363">
            <v>250.99430436038631</v>
          </cell>
          <cell r="J363">
            <v>261.00501660139764</v>
          </cell>
          <cell r="K363">
            <v>261.00501660139764</v>
          </cell>
          <cell r="L363">
            <v>261.00501660139764</v>
          </cell>
          <cell r="M363">
            <v>261.00501660139764</v>
          </cell>
          <cell r="N363">
            <v>261.00501660139764</v>
          </cell>
          <cell r="O363">
            <v>261.00501660139764</v>
          </cell>
          <cell r="P363">
            <v>261.00501660139764</v>
          </cell>
          <cell r="Q363">
            <v>261.00501660139764</v>
          </cell>
          <cell r="R363">
            <v>261.00501660139764</v>
          </cell>
          <cell r="S363">
            <v>261.00501660139764</v>
          </cell>
          <cell r="T363">
            <v>261.00501660139764</v>
          </cell>
          <cell r="U363">
            <v>261.00501660139764</v>
          </cell>
        </row>
        <row r="364">
          <cell r="E364">
            <v>240.7301831359018</v>
          </cell>
          <cell r="F364">
            <v>243.77302996228084</v>
          </cell>
          <cell r="G364">
            <v>246.04376106668929</v>
          </cell>
          <cell r="H364">
            <v>246.04376106668929</v>
          </cell>
          <cell r="I364">
            <v>246.04376106668929</v>
          </cell>
          <cell r="J364">
            <v>246.04376106668929</v>
          </cell>
          <cell r="K364">
            <v>255.85803629529599</v>
          </cell>
          <cell r="L364">
            <v>268.03910223908935</v>
          </cell>
          <cell r="M364">
            <v>268.03910223908935</v>
          </cell>
          <cell r="N364">
            <v>268.03910223908935</v>
          </cell>
          <cell r="O364">
            <v>268.03910223908935</v>
          </cell>
          <cell r="P364">
            <v>268.03910223908935</v>
          </cell>
          <cell r="Q364">
            <v>268.03910223908935</v>
          </cell>
          <cell r="R364">
            <v>268.03910223908935</v>
          </cell>
          <cell r="S364">
            <v>268.03910223908935</v>
          </cell>
          <cell r="T364">
            <v>268.03910223908935</v>
          </cell>
          <cell r="U364">
            <v>268.03910223908935</v>
          </cell>
        </row>
        <row r="365">
          <cell r="E365">
            <v>240.73018327583119</v>
          </cell>
          <cell r="F365">
            <v>243.83845441256014</v>
          </cell>
          <cell r="G365">
            <v>246.12630180017658</v>
          </cell>
          <cell r="H365">
            <v>246.12630180017658</v>
          </cell>
          <cell r="I365">
            <v>246.12630180017658</v>
          </cell>
          <cell r="J365">
            <v>246.12630180017658</v>
          </cell>
          <cell r="K365">
            <v>246.12630180017658</v>
          </cell>
          <cell r="L365">
            <v>254.63003544660066</v>
          </cell>
          <cell r="M365">
            <v>254.63003544660066</v>
          </cell>
          <cell r="N365">
            <v>254.63003544660066</v>
          </cell>
          <cell r="O365">
            <v>254.63003544660066</v>
          </cell>
          <cell r="P365">
            <v>254.63003544660066</v>
          </cell>
          <cell r="Q365">
            <v>254.63003544660066</v>
          </cell>
          <cell r="R365">
            <v>254.63003544660066</v>
          </cell>
          <cell r="S365">
            <v>254.63003544660066</v>
          </cell>
          <cell r="T365">
            <v>254.63003544660066</v>
          </cell>
          <cell r="U365">
            <v>254.63003544660066</v>
          </cell>
        </row>
        <row r="366">
          <cell r="E366">
            <v>240.73018176375155</v>
          </cell>
          <cell r="F366">
            <v>244.04713268779909</v>
          </cell>
          <cell r="G366">
            <v>246.35653753738936</v>
          </cell>
          <cell r="H366">
            <v>246.35653753738936</v>
          </cell>
          <cell r="I366">
            <v>246.35653753738936</v>
          </cell>
          <cell r="J366">
            <v>246.35653753738936</v>
          </cell>
          <cell r="K366">
            <v>247.67227179956984</v>
          </cell>
          <cell r="L366">
            <v>272.82332024677044</v>
          </cell>
          <cell r="M366">
            <v>272.82332024677044</v>
          </cell>
          <cell r="N366">
            <v>272.82332024677044</v>
          </cell>
          <cell r="O366">
            <v>272.82332024677044</v>
          </cell>
          <cell r="P366">
            <v>272.82332024677044</v>
          </cell>
          <cell r="Q366">
            <v>272.82332024677044</v>
          </cell>
          <cell r="R366">
            <v>272.82332024677044</v>
          </cell>
          <cell r="S366">
            <v>272.82332024677044</v>
          </cell>
          <cell r="T366">
            <v>272.82332024677044</v>
          </cell>
          <cell r="U366">
            <v>272.82332024677044</v>
          </cell>
        </row>
        <row r="367">
          <cell r="E367">
            <v>240.73018327831218</v>
          </cell>
          <cell r="F367">
            <v>244.03722995186337</v>
          </cell>
          <cell r="G367">
            <v>246.41764439127525</v>
          </cell>
          <cell r="H367">
            <v>246.41764439127525</v>
          </cell>
          <cell r="I367">
            <v>246.41764439127525</v>
          </cell>
          <cell r="J367">
            <v>246.41764439127525</v>
          </cell>
          <cell r="K367">
            <v>254.32672520005929</v>
          </cell>
          <cell r="L367">
            <v>280.90381934152202</v>
          </cell>
          <cell r="M367">
            <v>280.90381934152202</v>
          </cell>
          <cell r="N367">
            <v>280.90381934152202</v>
          </cell>
          <cell r="O367">
            <v>280.90381934152202</v>
          </cell>
          <cell r="P367">
            <v>280.90381934152202</v>
          </cell>
          <cell r="Q367">
            <v>280.90381934152202</v>
          </cell>
          <cell r="R367">
            <v>280.90381934152202</v>
          </cell>
          <cell r="S367">
            <v>280.90381934152202</v>
          </cell>
          <cell r="T367">
            <v>280.90381934152202</v>
          </cell>
          <cell r="U367">
            <v>280.90381934152202</v>
          </cell>
        </row>
        <row r="368">
          <cell r="E368">
            <v>240.73018327424356</v>
          </cell>
          <cell r="F368">
            <v>243.51271044428853</v>
          </cell>
          <cell r="G368">
            <v>245.59214456575131</v>
          </cell>
          <cell r="H368">
            <v>245.28165621002884</v>
          </cell>
          <cell r="I368">
            <v>245.28165621002884</v>
          </cell>
          <cell r="J368">
            <v>245.28165621002884</v>
          </cell>
          <cell r="K368">
            <v>245.28165621002884</v>
          </cell>
          <cell r="L368">
            <v>245.28165621002884</v>
          </cell>
          <cell r="M368">
            <v>245.28165621002884</v>
          </cell>
          <cell r="N368">
            <v>245.28165621002884</v>
          </cell>
          <cell r="O368">
            <v>245.28165621002884</v>
          </cell>
          <cell r="P368">
            <v>245.28165621002884</v>
          </cell>
          <cell r="Q368">
            <v>245.28165621002884</v>
          </cell>
          <cell r="R368">
            <v>245.28165621002884</v>
          </cell>
          <cell r="S368">
            <v>245.28165621002884</v>
          </cell>
          <cell r="T368">
            <v>245.28165621002884</v>
          </cell>
          <cell r="U368">
            <v>245.28165621002884</v>
          </cell>
        </row>
        <row r="369">
          <cell r="E369">
            <v>240.73018327770831</v>
          </cell>
          <cell r="F369">
            <v>244.02911126822048</v>
          </cell>
          <cell r="G369">
            <v>246.42473756916306</v>
          </cell>
          <cell r="H369">
            <v>246.42473756916306</v>
          </cell>
          <cell r="I369">
            <v>246.42473756916306</v>
          </cell>
          <cell r="J369">
            <v>246.42473756916306</v>
          </cell>
          <cell r="K369">
            <v>246.42473756916306</v>
          </cell>
          <cell r="L369">
            <v>253.55412753011959</v>
          </cell>
          <cell r="M369">
            <v>258.97620913494012</v>
          </cell>
          <cell r="N369">
            <v>266.04996688262662</v>
          </cell>
          <cell r="O369">
            <v>266.04996688262662</v>
          </cell>
          <cell r="P369">
            <v>266.04996688262662</v>
          </cell>
          <cell r="Q369">
            <v>266.04996688262662</v>
          </cell>
          <cell r="R369">
            <v>266.04996688262662</v>
          </cell>
          <cell r="S369">
            <v>266.04996688262662</v>
          </cell>
          <cell r="T369">
            <v>266.04996688262662</v>
          </cell>
          <cell r="U369">
            <v>266.04996688262662</v>
          </cell>
        </row>
        <row r="370">
          <cell r="E370">
            <v>240.73018327793434</v>
          </cell>
          <cell r="F370">
            <v>244.09027040454853</v>
          </cell>
          <cell r="G370">
            <v>246.5139751767114</v>
          </cell>
          <cell r="H370">
            <v>246.5139751767114</v>
          </cell>
          <cell r="I370">
            <v>246.5139751767114</v>
          </cell>
          <cell r="J370">
            <v>246.5139751767114</v>
          </cell>
          <cell r="K370">
            <v>258.52862620079219</v>
          </cell>
          <cell r="L370">
            <v>262.23288354042478</v>
          </cell>
          <cell r="M370">
            <v>262.23288354042478</v>
          </cell>
          <cell r="N370">
            <v>262.23288354042478</v>
          </cell>
          <cell r="O370">
            <v>262.23288354042478</v>
          </cell>
          <cell r="P370">
            <v>262.23288354042478</v>
          </cell>
          <cell r="Q370">
            <v>262.23288354042478</v>
          </cell>
          <cell r="R370">
            <v>262.23288354042478</v>
          </cell>
          <cell r="S370">
            <v>262.23288354042478</v>
          </cell>
          <cell r="T370">
            <v>262.23288354042478</v>
          </cell>
          <cell r="U370">
            <v>262.23288354042478</v>
          </cell>
        </row>
        <row r="371">
          <cell r="E371">
            <v>240.73018536844336</v>
          </cell>
          <cell r="F371">
            <v>243.87715910722832</v>
          </cell>
          <cell r="G371">
            <v>246.14466221448177</v>
          </cell>
          <cell r="H371">
            <v>246.14466221448177</v>
          </cell>
          <cell r="I371">
            <v>246.14466221448177</v>
          </cell>
          <cell r="J371">
            <v>246.14466221448177</v>
          </cell>
          <cell r="K371">
            <v>274.01700975591285</v>
          </cell>
          <cell r="L371">
            <v>274.01700975591285</v>
          </cell>
          <cell r="M371">
            <v>274.01700975591285</v>
          </cell>
          <cell r="N371">
            <v>274.01700975591285</v>
          </cell>
          <cell r="O371">
            <v>274.01700975591285</v>
          </cell>
          <cell r="P371">
            <v>274.01700975591285</v>
          </cell>
          <cell r="Q371">
            <v>274.01700975591285</v>
          </cell>
          <cell r="R371">
            <v>274.01700975591285</v>
          </cell>
          <cell r="S371">
            <v>274.01700975591285</v>
          </cell>
          <cell r="T371">
            <v>274.01700975591285</v>
          </cell>
          <cell r="U371">
            <v>274.01700975591285</v>
          </cell>
        </row>
        <row r="372">
          <cell r="E372">
            <v>240.73018327823692</v>
          </cell>
          <cell r="F372">
            <v>243.73950608734748</v>
          </cell>
          <cell r="G372">
            <v>245.96125984520671</v>
          </cell>
          <cell r="H372">
            <v>245.96125984520671</v>
          </cell>
          <cell r="I372">
            <v>245.96125984520671</v>
          </cell>
          <cell r="J372">
            <v>245.96125984520671</v>
          </cell>
          <cell r="K372">
            <v>248.33376228304331</v>
          </cell>
          <cell r="L372">
            <v>257.36438854305743</v>
          </cell>
          <cell r="M372">
            <v>262.59961511343158</v>
          </cell>
          <cell r="N372">
            <v>262.59961511343158</v>
          </cell>
          <cell r="O372">
            <v>262.59961511343158</v>
          </cell>
          <cell r="P372">
            <v>262.59961511343158</v>
          </cell>
          <cell r="Q372">
            <v>262.59961511343158</v>
          </cell>
          <cell r="R372">
            <v>262.59961511343158</v>
          </cell>
          <cell r="S372">
            <v>262.59961511343158</v>
          </cell>
          <cell r="T372">
            <v>262.59961511343158</v>
          </cell>
          <cell r="U372">
            <v>262.59961511343158</v>
          </cell>
        </row>
        <row r="373">
          <cell r="E373">
            <v>240.7301832783412</v>
          </cell>
          <cell r="F373">
            <v>244.12700940188867</v>
          </cell>
          <cell r="G373">
            <v>246.4136960069774</v>
          </cell>
          <cell r="H373">
            <v>246.4136960069774</v>
          </cell>
          <cell r="I373">
            <v>246.4136960069774</v>
          </cell>
          <cell r="J373">
            <v>246.4136960069774</v>
          </cell>
          <cell r="K373">
            <v>246.4136960069774</v>
          </cell>
          <cell r="L373">
            <v>246.4136960069774</v>
          </cell>
          <cell r="M373">
            <v>266.62484248951262</v>
          </cell>
          <cell r="N373">
            <v>266.62484248951262</v>
          </cell>
          <cell r="O373">
            <v>266.62484248951262</v>
          </cell>
          <cell r="P373">
            <v>266.62484248951262</v>
          </cell>
          <cell r="Q373">
            <v>266.62484248951262</v>
          </cell>
          <cell r="R373">
            <v>266.62484248951262</v>
          </cell>
          <cell r="S373">
            <v>266.62484248951262</v>
          </cell>
          <cell r="T373">
            <v>266.62484248951262</v>
          </cell>
          <cell r="U373">
            <v>266.62484248951262</v>
          </cell>
        </row>
        <row r="374">
          <cell r="E374">
            <v>240.72966012967754</v>
          </cell>
          <cell r="F374">
            <v>244.0826098829813</v>
          </cell>
          <cell r="G374">
            <v>246.55812427177705</v>
          </cell>
          <cell r="H374">
            <v>246.55812427177705</v>
          </cell>
          <cell r="I374">
            <v>246.55812427177705</v>
          </cell>
          <cell r="J374">
            <v>246.55812427177705</v>
          </cell>
          <cell r="K374">
            <v>246.55812427177705</v>
          </cell>
          <cell r="L374">
            <v>263.28893712102564</v>
          </cell>
          <cell r="M374">
            <v>263.28893712102564</v>
          </cell>
          <cell r="N374">
            <v>263.28893712102564</v>
          </cell>
          <cell r="O374">
            <v>263.28893712102564</v>
          </cell>
          <cell r="P374">
            <v>263.28893712102564</v>
          </cell>
          <cell r="Q374">
            <v>263.28893712102564</v>
          </cell>
          <cell r="R374">
            <v>263.28893712102564</v>
          </cell>
          <cell r="S374">
            <v>263.28893712102564</v>
          </cell>
          <cell r="T374">
            <v>263.28893712102564</v>
          </cell>
          <cell r="U374">
            <v>263.28893712102564</v>
          </cell>
        </row>
        <row r="375">
          <cell r="E375">
            <v>240.73013576285902</v>
          </cell>
          <cell r="F375">
            <v>244.34268293182652</v>
          </cell>
          <cell r="G375">
            <v>246.99136148745197</v>
          </cell>
          <cell r="H375">
            <v>246.99136148745197</v>
          </cell>
          <cell r="I375">
            <v>246.99136148745197</v>
          </cell>
          <cell r="J375">
            <v>246.99136148745197</v>
          </cell>
          <cell r="K375">
            <v>246.99136148745197</v>
          </cell>
          <cell r="L375">
            <v>248.96729814743455</v>
          </cell>
          <cell r="M375">
            <v>248.96729814743455</v>
          </cell>
          <cell r="N375">
            <v>248.96729814743455</v>
          </cell>
          <cell r="O375">
            <v>248.96729814743455</v>
          </cell>
          <cell r="P375">
            <v>248.96729814743455</v>
          </cell>
          <cell r="Q375">
            <v>248.96729814743455</v>
          </cell>
          <cell r="R375">
            <v>248.96729814743455</v>
          </cell>
          <cell r="S375">
            <v>248.96729814743455</v>
          </cell>
          <cell r="T375">
            <v>248.96729814743455</v>
          </cell>
          <cell r="U375">
            <v>248.96729814743455</v>
          </cell>
        </row>
        <row r="376">
          <cell r="E376">
            <v>240.73018173797411</v>
          </cell>
          <cell r="F376">
            <v>244.05137959350733</v>
          </cell>
          <cell r="G376">
            <v>246.66746552853476</v>
          </cell>
          <cell r="H376">
            <v>246.66746552853476</v>
          </cell>
          <cell r="I376">
            <v>246.66746552853476</v>
          </cell>
          <cell r="J376">
            <v>247.53153591063671</v>
          </cell>
          <cell r="K376">
            <v>271.1176444572535</v>
          </cell>
          <cell r="L376">
            <v>271.1176444572535</v>
          </cell>
          <cell r="M376">
            <v>271.1176444572535</v>
          </cell>
          <cell r="N376">
            <v>271.1176444572535</v>
          </cell>
          <cell r="O376">
            <v>271.1176444572535</v>
          </cell>
          <cell r="P376">
            <v>271.1176444572535</v>
          </cell>
          <cell r="Q376">
            <v>271.1176444572535</v>
          </cell>
          <cell r="R376">
            <v>271.1176444572535</v>
          </cell>
          <cell r="S376">
            <v>271.1176444572535</v>
          </cell>
          <cell r="T376">
            <v>271.1176444572535</v>
          </cell>
          <cell r="U376">
            <v>271.1176444572535</v>
          </cell>
        </row>
        <row r="377">
          <cell r="E377">
            <v>240.73018327834666</v>
          </cell>
          <cell r="F377">
            <v>243.87717422181078</v>
          </cell>
          <cell r="G377">
            <v>246.24456886663799</v>
          </cell>
          <cell r="H377">
            <v>246.24456886663799</v>
          </cell>
          <cell r="I377">
            <v>246.24456886663799</v>
          </cell>
          <cell r="J377">
            <v>246.24456886663799</v>
          </cell>
          <cell r="K377">
            <v>246.24456886663799</v>
          </cell>
          <cell r="L377">
            <v>246.24456886663799</v>
          </cell>
          <cell r="M377">
            <v>246.24456886663799</v>
          </cell>
          <cell r="N377">
            <v>246.24456886663799</v>
          </cell>
          <cell r="O377">
            <v>246.24456886663799</v>
          </cell>
          <cell r="P377">
            <v>246.24456886663799</v>
          </cell>
          <cell r="Q377">
            <v>246.24456886663799</v>
          </cell>
          <cell r="R377">
            <v>246.24456886663799</v>
          </cell>
          <cell r="S377">
            <v>246.24456886663799</v>
          </cell>
          <cell r="T377">
            <v>246.24456886663799</v>
          </cell>
          <cell r="U377">
            <v>246.24456886663799</v>
          </cell>
        </row>
        <row r="378">
          <cell r="E378">
            <v>240.73018171615516</v>
          </cell>
          <cell r="F378">
            <v>243.76909333529861</v>
          </cell>
          <cell r="G378">
            <v>245.8501353973673</v>
          </cell>
          <cell r="H378">
            <v>245.8501353973673</v>
          </cell>
          <cell r="I378">
            <v>245.8501353973673</v>
          </cell>
          <cell r="J378">
            <v>245.8501353973673</v>
          </cell>
          <cell r="K378">
            <v>245.8501353973673</v>
          </cell>
          <cell r="L378">
            <v>245.8501353973673</v>
          </cell>
          <cell r="M378">
            <v>245.8501353973673</v>
          </cell>
          <cell r="N378">
            <v>245.8501353973673</v>
          </cell>
          <cell r="O378">
            <v>259.2733750157102</v>
          </cell>
          <cell r="P378">
            <v>261.23249244892838</v>
          </cell>
          <cell r="Q378">
            <v>261.23249244892838</v>
          </cell>
          <cell r="R378">
            <v>261.23249244892838</v>
          </cell>
          <cell r="S378">
            <v>261.23249244892838</v>
          </cell>
          <cell r="T378">
            <v>261.23249244892838</v>
          </cell>
          <cell r="U378">
            <v>261.23249244892838</v>
          </cell>
        </row>
        <row r="379">
          <cell r="E379">
            <v>240.73018327837647</v>
          </cell>
          <cell r="F379">
            <v>243.85148049213146</v>
          </cell>
          <cell r="G379">
            <v>245.93367393230992</v>
          </cell>
          <cell r="H379">
            <v>245.60860134760347</v>
          </cell>
          <cell r="I379">
            <v>245.60860134760347</v>
          </cell>
          <cell r="J379">
            <v>245.60860134760347</v>
          </cell>
          <cell r="K379">
            <v>247.72736763091839</v>
          </cell>
          <cell r="L379">
            <v>265.58239731277399</v>
          </cell>
          <cell r="M379">
            <v>265.58239731277399</v>
          </cell>
          <cell r="N379">
            <v>265.58239731277399</v>
          </cell>
          <cell r="O379">
            <v>265.58239731277399</v>
          </cell>
          <cell r="P379">
            <v>265.58239731277399</v>
          </cell>
          <cell r="Q379">
            <v>265.58239731277399</v>
          </cell>
          <cell r="R379">
            <v>265.58239731277399</v>
          </cell>
          <cell r="S379">
            <v>265.58239731277399</v>
          </cell>
          <cell r="T379">
            <v>265.58239731277399</v>
          </cell>
          <cell r="U379">
            <v>265.58239731277399</v>
          </cell>
        </row>
        <row r="380">
          <cell r="E380">
            <v>240.73018327820927</v>
          </cell>
          <cell r="F380">
            <v>243.65000013582713</v>
          </cell>
          <cell r="G380">
            <v>246.00302444704704</v>
          </cell>
          <cell r="H380">
            <v>246.00302444704704</v>
          </cell>
          <cell r="I380">
            <v>246.00302444704704</v>
          </cell>
          <cell r="J380">
            <v>246.00302444704704</v>
          </cell>
          <cell r="K380">
            <v>255.93874783915663</v>
          </cell>
          <cell r="L380">
            <v>265.62323923089684</v>
          </cell>
          <cell r="M380">
            <v>265.62323923089684</v>
          </cell>
          <cell r="N380">
            <v>265.62323923089684</v>
          </cell>
          <cell r="O380">
            <v>265.62323923089684</v>
          </cell>
          <cell r="P380">
            <v>265.62323923089684</v>
          </cell>
          <cell r="Q380">
            <v>265.62323923089684</v>
          </cell>
          <cell r="R380">
            <v>265.62323923089684</v>
          </cell>
          <cell r="S380">
            <v>265.62323923089684</v>
          </cell>
          <cell r="T380">
            <v>265.62323923089684</v>
          </cell>
          <cell r="U380">
            <v>265.62323923089684</v>
          </cell>
        </row>
        <row r="381">
          <cell r="E381">
            <v>240.7301831421338</v>
          </cell>
          <cell r="F381">
            <v>244.00802436266025</v>
          </cell>
          <cell r="G381">
            <v>246.20570169506445</v>
          </cell>
          <cell r="H381">
            <v>246.20570169506445</v>
          </cell>
          <cell r="I381">
            <v>246.20570169506445</v>
          </cell>
          <cell r="J381">
            <v>269.88178720026684</v>
          </cell>
          <cell r="K381">
            <v>269.88178720026684</v>
          </cell>
          <cell r="L381">
            <v>269.88178720026684</v>
          </cell>
          <cell r="M381">
            <v>269.88178720026684</v>
          </cell>
          <cell r="N381">
            <v>269.88178720026684</v>
          </cell>
          <cell r="O381">
            <v>269.88178720026684</v>
          </cell>
          <cell r="P381">
            <v>269.88178720026684</v>
          </cell>
          <cell r="Q381">
            <v>269.88178720026684</v>
          </cell>
          <cell r="R381">
            <v>269.88178720026684</v>
          </cell>
          <cell r="S381">
            <v>269.88178720026684</v>
          </cell>
          <cell r="T381">
            <v>269.88178720026684</v>
          </cell>
          <cell r="U381">
            <v>269.88178720026684</v>
          </cell>
        </row>
        <row r="382">
          <cell r="E382">
            <v>240.7301831357432</v>
          </cell>
          <cell r="F382">
            <v>243.75698604529299</v>
          </cell>
          <cell r="G382">
            <v>246.02643278866535</v>
          </cell>
          <cell r="H382">
            <v>246.02643278866535</v>
          </cell>
          <cell r="I382">
            <v>246.02643278866535</v>
          </cell>
          <cell r="J382">
            <v>246.02643278866535</v>
          </cell>
          <cell r="K382">
            <v>246.02643278866535</v>
          </cell>
          <cell r="L382">
            <v>266.43205492920106</v>
          </cell>
          <cell r="M382">
            <v>266.43205492920106</v>
          </cell>
          <cell r="N382">
            <v>266.43205492920106</v>
          </cell>
          <cell r="O382">
            <v>266.43205492920106</v>
          </cell>
          <cell r="P382">
            <v>266.43205492920106</v>
          </cell>
          <cell r="Q382">
            <v>266.43205492920106</v>
          </cell>
          <cell r="R382">
            <v>266.43205492920106</v>
          </cell>
          <cell r="S382">
            <v>266.43205492920106</v>
          </cell>
          <cell r="T382">
            <v>266.43205492920106</v>
          </cell>
          <cell r="U382">
            <v>266.43205492920106</v>
          </cell>
        </row>
        <row r="383">
          <cell r="E383">
            <v>240.73018327820938</v>
          </cell>
          <cell r="F383">
            <v>243.8815286360967</v>
          </cell>
          <cell r="G383">
            <v>246.27347333480148</v>
          </cell>
          <cell r="H383">
            <v>246.27347333480148</v>
          </cell>
          <cell r="I383">
            <v>246.27347333480148</v>
          </cell>
          <cell r="J383">
            <v>246.27347333480148</v>
          </cell>
          <cell r="K383">
            <v>264.36639920200014</v>
          </cell>
          <cell r="L383">
            <v>264.36639920200014</v>
          </cell>
          <cell r="M383">
            <v>264.36639920200014</v>
          </cell>
          <cell r="N383">
            <v>264.36639920200014</v>
          </cell>
          <cell r="O383">
            <v>264.36639920200014</v>
          </cell>
          <cell r="P383">
            <v>264.36639920200014</v>
          </cell>
          <cell r="Q383">
            <v>264.36639920200014</v>
          </cell>
          <cell r="R383">
            <v>264.36639920200014</v>
          </cell>
          <cell r="S383">
            <v>264.36639920200014</v>
          </cell>
          <cell r="T383">
            <v>264.36639920200014</v>
          </cell>
          <cell r="U383">
            <v>264.36639920200014</v>
          </cell>
        </row>
        <row r="384">
          <cell r="E384">
            <v>240.73018327576906</v>
          </cell>
          <cell r="F384">
            <v>244.11433533233108</v>
          </cell>
          <cell r="G384">
            <v>246.49162265974297</v>
          </cell>
          <cell r="H384">
            <v>246.49162265974297</v>
          </cell>
          <cell r="I384">
            <v>246.49162265974297</v>
          </cell>
          <cell r="J384">
            <v>246.49162265974297</v>
          </cell>
          <cell r="K384">
            <v>260.18891236150796</v>
          </cell>
          <cell r="L384">
            <v>272.83189051417253</v>
          </cell>
          <cell r="M384">
            <v>272.83189051417253</v>
          </cell>
          <cell r="N384">
            <v>272.83189051417253</v>
          </cell>
          <cell r="O384">
            <v>272.83189051417253</v>
          </cell>
          <cell r="P384">
            <v>272.83189051417253</v>
          </cell>
          <cell r="Q384">
            <v>272.83189051417253</v>
          </cell>
          <cell r="R384">
            <v>272.83189051417253</v>
          </cell>
          <cell r="S384">
            <v>272.83189051417253</v>
          </cell>
          <cell r="T384">
            <v>272.83189051417253</v>
          </cell>
          <cell r="U384">
            <v>272.83189051417253</v>
          </cell>
        </row>
        <row r="385">
          <cell r="E385">
            <v>240.73018336255694</v>
          </cell>
          <cell r="F385">
            <v>244.2005695878853</v>
          </cell>
          <cell r="G385">
            <v>246.6534747630632</v>
          </cell>
          <cell r="H385">
            <v>246.6534747630632</v>
          </cell>
          <cell r="I385">
            <v>246.6534747630632</v>
          </cell>
          <cell r="J385">
            <v>246.6534747630632</v>
          </cell>
          <cell r="K385">
            <v>246.69296028053054</v>
          </cell>
          <cell r="L385">
            <v>271.15045469135362</v>
          </cell>
          <cell r="M385">
            <v>271.15045469135362</v>
          </cell>
          <cell r="N385">
            <v>271.15045469135362</v>
          </cell>
          <cell r="O385">
            <v>271.15045469135362</v>
          </cell>
          <cell r="P385">
            <v>271.15045469135362</v>
          </cell>
          <cell r="Q385">
            <v>271.15045469135362</v>
          </cell>
          <cell r="R385">
            <v>271.15045469135362</v>
          </cell>
          <cell r="S385">
            <v>271.15045469135362</v>
          </cell>
          <cell r="T385">
            <v>271.15045469135362</v>
          </cell>
          <cell r="U385">
            <v>271.15045469135362</v>
          </cell>
        </row>
        <row r="386">
          <cell r="E386">
            <v>240.73018327883202</v>
          </cell>
          <cell r="F386">
            <v>244.03132845121607</v>
          </cell>
          <cell r="G386">
            <v>246.6073247536853</v>
          </cell>
          <cell r="H386">
            <v>246.6073247536853</v>
          </cell>
          <cell r="I386">
            <v>246.6073247536853</v>
          </cell>
          <cell r="J386">
            <v>247.58765704916479</v>
          </cell>
          <cell r="K386">
            <v>249.9468058112102</v>
          </cell>
          <cell r="L386">
            <v>260.54153973740921</v>
          </cell>
          <cell r="M386">
            <v>281.79362883271887</v>
          </cell>
          <cell r="N386">
            <v>281.79362883271887</v>
          </cell>
          <cell r="O386">
            <v>281.79362883271887</v>
          </cell>
          <cell r="P386">
            <v>281.79362883271887</v>
          </cell>
          <cell r="Q386">
            <v>281.79362883271887</v>
          </cell>
          <cell r="R386">
            <v>281.79362883271887</v>
          </cell>
          <cell r="S386">
            <v>281.79362883271887</v>
          </cell>
          <cell r="T386">
            <v>281.79362883271887</v>
          </cell>
          <cell r="U386">
            <v>281.79362883271887</v>
          </cell>
        </row>
        <row r="387">
          <cell r="E387">
            <v>240.73018314054184</v>
          </cell>
          <cell r="F387">
            <v>244.1611588062342</v>
          </cell>
          <cell r="G387">
            <v>246.70156878588969</v>
          </cell>
          <cell r="H387">
            <v>246.70156878588969</v>
          </cell>
          <cell r="I387">
            <v>246.70156878588969</v>
          </cell>
          <cell r="J387">
            <v>246.70156878588969</v>
          </cell>
          <cell r="K387">
            <v>246.70156878588969</v>
          </cell>
          <cell r="L387">
            <v>246.70156878588969</v>
          </cell>
          <cell r="M387">
            <v>254.20177363423269</v>
          </cell>
          <cell r="N387">
            <v>269.63358954006077</v>
          </cell>
          <cell r="O387">
            <v>269.63358954006077</v>
          </cell>
          <cell r="P387">
            <v>269.63358954006077</v>
          </cell>
          <cell r="Q387">
            <v>269.63358954006077</v>
          </cell>
          <cell r="R387">
            <v>269.63358954006077</v>
          </cell>
          <cell r="S387">
            <v>269.63358954006077</v>
          </cell>
          <cell r="T387">
            <v>269.63358954006077</v>
          </cell>
          <cell r="U387">
            <v>269.63358954006077</v>
          </cell>
        </row>
        <row r="388">
          <cell r="E388">
            <v>240.73018327477914</v>
          </cell>
          <cell r="F388">
            <v>243.85293789078167</v>
          </cell>
          <cell r="G388">
            <v>246.10057892595958</v>
          </cell>
          <cell r="H388">
            <v>246.10057892595958</v>
          </cell>
          <cell r="I388">
            <v>246.10057892595958</v>
          </cell>
          <cell r="J388">
            <v>246.10057892595958</v>
          </cell>
          <cell r="K388">
            <v>246.10057892595958</v>
          </cell>
          <cell r="L388">
            <v>246.10057892595958</v>
          </cell>
          <cell r="M388">
            <v>247.18376459662625</v>
          </cell>
          <cell r="N388">
            <v>251.53460634831012</v>
          </cell>
          <cell r="O388">
            <v>255.54715578066381</v>
          </cell>
          <cell r="P388">
            <v>255.54715578066381</v>
          </cell>
          <cell r="Q388">
            <v>255.54715578066381</v>
          </cell>
          <cell r="R388">
            <v>255.54715578066381</v>
          </cell>
          <cell r="S388">
            <v>255.54715578066381</v>
          </cell>
          <cell r="T388">
            <v>255.54715578066381</v>
          </cell>
          <cell r="U388">
            <v>255.54715578066381</v>
          </cell>
        </row>
        <row r="389">
          <cell r="E389">
            <v>240.730176803408</v>
          </cell>
          <cell r="F389">
            <v>243.73906128770372</v>
          </cell>
          <cell r="G389">
            <v>245.77050934547103</v>
          </cell>
          <cell r="H389">
            <v>245.77050934547103</v>
          </cell>
          <cell r="I389">
            <v>245.77050934547103</v>
          </cell>
          <cell r="J389">
            <v>245.77050934547103</v>
          </cell>
          <cell r="K389">
            <v>245.77050934547103</v>
          </cell>
          <cell r="L389">
            <v>257.85351749993731</v>
          </cell>
          <cell r="M389">
            <v>257.85351749993731</v>
          </cell>
          <cell r="N389">
            <v>257.85351749993731</v>
          </cell>
          <cell r="O389">
            <v>257.85351749993731</v>
          </cell>
          <cell r="P389">
            <v>257.85351749993731</v>
          </cell>
          <cell r="Q389">
            <v>257.85351749993731</v>
          </cell>
          <cell r="R389">
            <v>257.85351749993731</v>
          </cell>
          <cell r="S389">
            <v>257.85351749993731</v>
          </cell>
          <cell r="T389">
            <v>257.85351749993731</v>
          </cell>
          <cell r="U389">
            <v>257.85351749993731</v>
          </cell>
        </row>
        <row r="390">
          <cell r="E390">
            <v>240.73018327364167</v>
          </cell>
          <cell r="F390">
            <v>243.9305497511281</v>
          </cell>
          <cell r="G390">
            <v>246.27895904159834</v>
          </cell>
          <cell r="H390">
            <v>246.27895904159834</v>
          </cell>
          <cell r="I390">
            <v>246.27895904159834</v>
          </cell>
          <cell r="J390">
            <v>253.30829756635382</v>
          </cell>
          <cell r="K390">
            <v>267.71484446529684</v>
          </cell>
          <cell r="L390">
            <v>267.71484446529684</v>
          </cell>
          <cell r="M390">
            <v>267.71484446529684</v>
          </cell>
          <cell r="N390">
            <v>267.71484446529684</v>
          </cell>
          <cell r="O390">
            <v>267.71484446529684</v>
          </cell>
          <cell r="P390">
            <v>267.71484446529684</v>
          </cell>
          <cell r="Q390">
            <v>267.71484446529684</v>
          </cell>
          <cell r="R390">
            <v>267.71484446529684</v>
          </cell>
          <cell r="S390">
            <v>267.71484446529684</v>
          </cell>
          <cell r="T390">
            <v>267.71484446529684</v>
          </cell>
          <cell r="U390">
            <v>267.71484446529684</v>
          </cell>
        </row>
        <row r="391">
          <cell r="E391">
            <v>240.73018313975271</v>
          </cell>
          <cell r="F391">
            <v>243.97684403505571</v>
          </cell>
          <cell r="G391">
            <v>246.33072138206083</v>
          </cell>
          <cell r="H391">
            <v>246.33072138206083</v>
          </cell>
          <cell r="I391">
            <v>246.33072138206083</v>
          </cell>
          <cell r="J391">
            <v>246.33072138206083</v>
          </cell>
          <cell r="K391">
            <v>246.33072138206083</v>
          </cell>
          <cell r="L391">
            <v>246.33072138206083</v>
          </cell>
          <cell r="M391">
            <v>246.33072138206083</v>
          </cell>
          <cell r="N391">
            <v>246.33072138206083</v>
          </cell>
          <cell r="O391">
            <v>246.33072138206083</v>
          </cell>
          <cell r="P391">
            <v>246.33072138206083</v>
          </cell>
          <cell r="Q391">
            <v>246.33072138206083</v>
          </cell>
          <cell r="R391">
            <v>246.33072138206083</v>
          </cell>
          <cell r="S391">
            <v>246.33072138206083</v>
          </cell>
          <cell r="T391">
            <v>246.33072138206083</v>
          </cell>
          <cell r="U391">
            <v>246.33072138206083</v>
          </cell>
        </row>
        <row r="392">
          <cell r="E392">
            <v>240.7301817426688</v>
          </cell>
          <cell r="F392">
            <v>243.97684264571029</v>
          </cell>
          <cell r="G392">
            <v>246.33072000229717</v>
          </cell>
          <cell r="H392">
            <v>246.33072000229717</v>
          </cell>
          <cell r="I392">
            <v>246.33072000229717</v>
          </cell>
          <cell r="J392">
            <v>246.33072000229717</v>
          </cell>
          <cell r="K392">
            <v>256.82215368244943</v>
          </cell>
          <cell r="L392">
            <v>256.82215368244943</v>
          </cell>
          <cell r="M392">
            <v>257.48378992843828</v>
          </cell>
          <cell r="N392">
            <v>265.43855446713047</v>
          </cell>
          <cell r="O392">
            <v>265.43855446713047</v>
          </cell>
          <cell r="P392">
            <v>265.43855446713047</v>
          </cell>
          <cell r="Q392">
            <v>265.43855446713047</v>
          </cell>
          <cell r="R392">
            <v>265.43855446713047</v>
          </cell>
          <cell r="S392">
            <v>265.43855446713047</v>
          </cell>
          <cell r="T392">
            <v>265.43855446713047</v>
          </cell>
          <cell r="U392">
            <v>265.43855446713047</v>
          </cell>
        </row>
        <row r="393">
          <cell r="E393">
            <v>240.73018313974865</v>
          </cell>
          <cell r="F393">
            <v>243.96917273796268</v>
          </cell>
          <cell r="G393">
            <v>246.30467183891056</v>
          </cell>
          <cell r="H393">
            <v>246.30467183891056</v>
          </cell>
          <cell r="I393">
            <v>246.30467183891056</v>
          </cell>
          <cell r="J393">
            <v>258.51256281080714</v>
          </cell>
          <cell r="K393">
            <v>280.79820473174198</v>
          </cell>
          <cell r="L393">
            <v>280.79820473174198</v>
          </cell>
          <cell r="M393">
            <v>280.79820473174198</v>
          </cell>
          <cell r="N393">
            <v>280.79820473174198</v>
          </cell>
          <cell r="O393">
            <v>280.79820473174198</v>
          </cell>
          <cell r="P393">
            <v>280.79820473174198</v>
          </cell>
          <cell r="Q393">
            <v>280.79820473174198</v>
          </cell>
          <cell r="R393">
            <v>280.79820473174198</v>
          </cell>
          <cell r="S393">
            <v>280.79820473174198</v>
          </cell>
          <cell r="T393">
            <v>280.79820473174198</v>
          </cell>
          <cell r="U393">
            <v>280.79820473174198</v>
          </cell>
        </row>
        <row r="394">
          <cell r="E394">
            <v>240.7301832782338</v>
          </cell>
          <cell r="F394">
            <v>244.01737906512292</v>
          </cell>
          <cell r="G394">
            <v>246.45367494506797</v>
          </cell>
          <cell r="H394">
            <v>246.45367494506797</v>
          </cell>
          <cell r="I394">
            <v>246.45367494506797</v>
          </cell>
          <cell r="J394">
            <v>246.45367494506797</v>
          </cell>
          <cell r="K394">
            <v>246.45367494506797</v>
          </cell>
          <cell r="L394">
            <v>246.45367494506797</v>
          </cell>
          <cell r="M394">
            <v>246.45367494506797</v>
          </cell>
          <cell r="N394">
            <v>246.45367494506797</v>
          </cell>
          <cell r="O394">
            <v>250.6434237551864</v>
          </cell>
          <cell r="P394">
            <v>250.76095398796269</v>
          </cell>
          <cell r="Q394">
            <v>250.76095398796269</v>
          </cell>
          <cell r="R394">
            <v>250.76095398796269</v>
          </cell>
          <cell r="S394">
            <v>250.76095398796269</v>
          </cell>
          <cell r="T394">
            <v>250.76095398796269</v>
          </cell>
          <cell r="U394">
            <v>250.76095398796269</v>
          </cell>
        </row>
        <row r="395">
          <cell r="E395">
            <v>240.73018327420351</v>
          </cell>
          <cell r="F395">
            <v>244.12044302749541</v>
          </cell>
          <cell r="G395">
            <v>246.66768927962315</v>
          </cell>
          <cell r="H395">
            <v>246.66768927962315</v>
          </cell>
          <cell r="I395">
            <v>246.66768927962315</v>
          </cell>
          <cell r="J395">
            <v>246.66768927962315</v>
          </cell>
          <cell r="K395">
            <v>248.90046444807211</v>
          </cell>
          <cell r="L395">
            <v>252.68696568965254</v>
          </cell>
          <cell r="M395">
            <v>270.85883800557815</v>
          </cell>
          <cell r="N395">
            <v>270.85883800557815</v>
          </cell>
          <cell r="O395">
            <v>270.85883800557815</v>
          </cell>
          <cell r="P395">
            <v>270.85883800557815</v>
          </cell>
          <cell r="Q395">
            <v>270.85883800557815</v>
          </cell>
          <cell r="R395">
            <v>270.85883800557815</v>
          </cell>
          <cell r="S395">
            <v>270.85883800557815</v>
          </cell>
          <cell r="T395">
            <v>270.85883800557815</v>
          </cell>
          <cell r="U395">
            <v>270.85883800557815</v>
          </cell>
        </row>
        <row r="396">
          <cell r="E396">
            <v>240.73018327899257</v>
          </cell>
          <cell r="F396">
            <v>244.05559222021321</v>
          </cell>
          <cell r="G396">
            <v>246.62323988176064</v>
          </cell>
          <cell r="H396">
            <v>246.62323988176064</v>
          </cell>
          <cell r="I396">
            <v>246.62323988176064</v>
          </cell>
          <cell r="J396">
            <v>246.62323988176064</v>
          </cell>
          <cell r="K396">
            <v>246.62323988176064</v>
          </cell>
          <cell r="L396">
            <v>265.02908363913343</v>
          </cell>
          <cell r="M396">
            <v>265.02908363913343</v>
          </cell>
          <cell r="N396">
            <v>265.02908363913343</v>
          </cell>
          <cell r="O396">
            <v>265.02908363913343</v>
          </cell>
          <cell r="P396">
            <v>265.02908363913343</v>
          </cell>
          <cell r="Q396">
            <v>265.02908363913343</v>
          </cell>
          <cell r="R396">
            <v>265.02908363913343</v>
          </cell>
          <cell r="S396">
            <v>265.02908363913343</v>
          </cell>
          <cell r="T396">
            <v>265.02908363913343</v>
          </cell>
          <cell r="U396">
            <v>265.02908363913343</v>
          </cell>
        </row>
        <row r="397">
          <cell r="E397">
            <v>240.73018327763663</v>
          </cell>
          <cell r="F397">
            <v>244.13716537081052</v>
          </cell>
          <cell r="G397">
            <v>246.73880078248655</v>
          </cell>
          <cell r="H397">
            <v>246.73880078248655</v>
          </cell>
          <cell r="I397">
            <v>246.73880078248655</v>
          </cell>
          <cell r="J397">
            <v>246.73880078248655</v>
          </cell>
          <cell r="K397">
            <v>247.40908281735395</v>
          </cell>
          <cell r="L397">
            <v>251.61963697575223</v>
          </cell>
          <cell r="M397">
            <v>268.12531120848854</v>
          </cell>
          <cell r="N397">
            <v>268.12531120848854</v>
          </cell>
          <cell r="O397">
            <v>268.12531120848854</v>
          </cell>
          <cell r="P397">
            <v>268.12531120848854</v>
          </cell>
          <cell r="Q397">
            <v>268.12531120848854</v>
          </cell>
          <cell r="R397">
            <v>268.12531120848854</v>
          </cell>
          <cell r="S397">
            <v>268.12531120848854</v>
          </cell>
          <cell r="T397">
            <v>268.12531120848854</v>
          </cell>
          <cell r="U397">
            <v>268.12531120848854</v>
          </cell>
        </row>
        <row r="398">
          <cell r="E398">
            <v>240.73018327852733</v>
          </cell>
          <cell r="F398">
            <v>243.99561512984013</v>
          </cell>
          <cell r="G398">
            <v>246.42537698359948</v>
          </cell>
          <cell r="H398">
            <v>246.42537698359948</v>
          </cell>
          <cell r="I398">
            <v>246.42537698359948</v>
          </cell>
          <cell r="J398">
            <v>253.04058797221023</v>
          </cell>
          <cell r="K398">
            <v>266.80539038946677</v>
          </cell>
          <cell r="L398">
            <v>266.80539038946677</v>
          </cell>
          <cell r="M398">
            <v>266.80539038946677</v>
          </cell>
          <cell r="N398">
            <v>266.80539038946677</v>
          </cell>
          <cell r="O398">
            <v>266.80539038946677</v>
          </cell>
          <cell r="P398">
            <v>266.80539038946677</v>
          </cell>
          <cell r="Q398">
            <v>266.80539038946677</v>
          </cell>
          <cell r="R398">
            <v>266.80539038946677</v>
          </cell>
          <cell r="S398">
            <v>266.80539038946677</v>
          </cell>
          <cell r="T398">
            <v>266.80539038946677</v>
          </cell>
          <cell r="U398">
            <v>266.80539038946677</v>
          </cell>
        </row>
        <row r="399">
          <cell r="E399">
            <v>240.73018328007254</v>
          </cell>
          <cell r="F399">
            <v>244.14988059190986</v>
          </cell>
          <cell r="G399">
            <v>246.67008998172662</v>
          </cell>
          <cell r="H399">
            <v>246.67008998172662</v>
          </cell>
          <cell r="I399">
            <v>246.67008998172662</v>
          </cell>
          <cell r="J399">
            <v>279.86358861537769</v>
          </cell>
          <cell r="K399">
            <v>279.86358861537769</v>
          </cell>
          <cell r="L399">
            <v>279.86358861537769</v>
          </cell>
          <cell r="M399">
            <v>279.86358861537769</v>
          </cell>
          <cell r="N399">
            <v>279.86358861537769</v>
          </cell>
          <cell r="O399">
            <v>279.86358861537769</v>
          </cell>
          <cell r="P399">
            <v>279.86358861537769</v>
          </cell>
          <cell r="Q399">
            <v>279.86358861537769</v>
          </cell>
          <cell r="R399">
            <v>279.86358861537769</v>
          </cell>
          <cell r="S399">
            <v>279.86358861537769</v>
          </cell>
          <cell r="T399">
            <v>279.86358861537769</v>
          </cell>
          <cell r="U399">
            <v>279.86358861537769</v>
          </cell>
        </row>
        <row r="400">
          <cell r="E400">
            <v>240.72966021714657</v>
          </cell>
          <cell r="F400">
            <v>244.07041124303484</v>
          </cell>
          <cell r="G400">
            <v>246.50065999499765</v>
          </cell>
          <cell r="H400">
            <v>246.50065999499765</v>
          </cell>
          <cell r="I400">
            <v>246.50065999499765</v>
          </cell>
          <cell r="J400">
            <v>246.50065999499765</v>
          </cell>
          <cell r="K400">
            <v>265.28444286966663</v>
          </cell>
          <cell r="L400">
            <v>265.28444286966663</v>
          </cell>
          <cell r="M400">
            <v>265.28444286966663</v>
          </cell>
          <cell r="N400">
            <v>265.28444286966663</v>
          </cell>
          <cell r="O400">
            <v>265.28444286966663</v>
          </cell>
          <cell r="P400">
            <v>265.28444286966663</v>
          </cell>
          <cell r="Q400">
            <v>265.28444286966663</v>
          </cell>
          <cell r="R400">
            <v>265.28444286966663</v>
          </cell>
          <cell r="S400">
            <v>265.28444286966663</v>
          </cell>
          <cell r="T400">
            <v>265.28444286966663</v>
          </cell>
          <cell r="U400">
            <v>265.28444286966663</v>
          </cell>
        </row>
        <row r="401">
          <cell r="E401">
            <v>240.7301832785482</v>
          </cell>
          <cell r="F401">
            <v>243.90419547338615</v>
          </cell>
          <cell r="G401">
            <v>246.20629092508341</v>
          </cell>
          <cell r="H401">
            <v>246.20629092508341</v>
          </cell>
          <cell r="I401">
            <v>246.20629092508341</v>
          </cell>
          <cell r="J401">
            <v>246.20629092508341</v>
          </cell>
          <cell r="K401">
            <v>246.20629092508341</v>
          </cell>
          <cell r="L401">
            <v>246.20629092508341</v>
          </cell>
          <cell r="M401">
            <v>246.20629092508341</v>
          </cell>
          <cell r="N401">
            <v>246.20629092508341</v>
          </cell>
          <cell r="O401">
            <v>246.20629092508341</v>
          </cell>
          <cell r="P401">
            <v>246.20629092508341</v>
          </cell>
          <cell r="Q401">
            <v>246.20629092508341</v>
          </cell>
          <cell r="R401">
            <v>246.20629092508341</v>
          </cell>
          <cell r="S401">
            <v>246.20629092508341</v>
          </cell>
          <cell r="T401">
            <v>246.20629092508341</v>
          </cell>
          <cell r="U401">
            <v>246.20629092508341</v>
          </cell>
        </row>
      </sheetData>
      <sheetData sheetId="2">
        <row r="2">
          <cell r="E2">
            <v>275.30729491394163</v>
          </cell>
          <cell r="F2">
            <v>275.23070072973718</v>
          </cell>
          <cell r="G2">
            <v>275.16218036000515</v>
          </cell>
          <cell r="H2">
            <v>275.16218036000515</v>
          </cell>
          <cell r="I2">
            <v>275.16218036000515</v>
          </cell>
          <cell r="J2">
            <v>275.16218036000515</v>
          </cell>
          <cell r="K2">
            <v>276.36241030789603</v>
          </cell>
          <cell r="L2">
            <v>277.32333103709681</v>
          </cell>
          <cell r="M2">
            <v>278.30255733891141</v>
          </cell>
          <cell r="N2">
            <v>279.26404159917541</v>
          </cell>
          <cell r="O2">
            <v>279.26404159917541</v>
          </cell>
          <cell r="P2">
            <v>280.12149898263107</v>
          </cell>
          <cell r="Q2">
            <v>280.49240176759315</v>
          </cell>
          <cell r="R2">
            <v>280.49240176759315</v>
          </cell>
          <cell r="S2">
            <v>280.49240176759315</v>
          </cell>
          <cell r="T2">
            <v>280.49240176759315</v>
          </cell>
          <cell r="U2">
            <v>280.49240176759315</v>
          </cell>
        </row>
        <row r="3">
          <cell r="E3">
            <v>275.30730026910555</v>
          </cell>
          <cell r="F3">
            <v>275.22409240632476</v>
          </cell>
          <cell r="G3">
            <v>275.15658572341937</v>
          </cell>
          <cell r="H3">
            <v>275.15658572341937</v>
          </cell>
          <cell r="I3">
            <v>275.15658572341937</v>
          </cell>
          <cell r="J3">
            <v>276.45895216216923</v>
          </cell>
          <cell r="K3">
            <v>277.75403381712505</v>
          </cell>
          <cell r="L3">
            <v>279.04501183485428</v>
          </cell>
          <cell r="M3">
            <v>280.1378357683152</v>
          </cell>
          <cell r="N3">
            <v>281.24819036240979</v>
          </cell>
          <cell r="O3">
            <v>282.36310026891152</v>
          </cell>
          <cell r="P3">
            <v>282.90940969979317</v>
          </cell>
          <cell r="Q3">
            <v>282.90940969979317</v>
          </cell>
          <cell r="R3">
            <v>282.90940969979317</v>
          </cell>
          <cell r="S3">
            <v>282.90940969979317</v>
          </cell>
          <cell r="T3">
            <v>282.90940969979317</v>
          </cell>
          <cell r="U3">
            <v>282.90940969979317</v>
          </cell>
        </row>
        <row r="4">
          <cell r="E4">
            <v>275.30729492048243</v>
          </cell>
          <cell r="F4">
            <v>275.23070069765384</v>
          </cell>
          <cell r="G4">
            <v>275.16218032792204</v>
          </cell>
          <cell r="H4">
            <v>275.16218032792204</v>
          </cell>
          <cell r="I4">
            <v>275.16218032792204</v>
          </cell>
          <cell r="J4">
            <v>276.39777993646192</v>
          </cell>
          <cell r="K4">
            <v>277.59800937642405</v>
          </cell>
          <cell r="L4">
            <v>278.65818160098689</v>
          </cell>
          <cell r="M4">
            <v>279.63741114482224</v>
          </cell>
          <cell r="N4">
            <v>280.59887780571563</v>
          </cell>
          <cell r="O4">
            <v>281.50764899536983</v>
          </cell>
          <cell r="P4">
            <v>282.365104430077</v>
          </cell>
          <cell r="Q4">
            <v>282.365104430077</v>
          </cell>
          <cell r="R4">
            <v>282.365104430077</v>
          </cell>
          <cell r="S4">
            <v>282.365104430077</v>
          </cell>
          <cell r="T4">
            <v>282.365104430077</v>
          </cell>
          <cell r="U4">
            <v>282.365104430077</v>
          </cell>
        </row>
        <row r="5">
          <cell r="E5">
            <v>275.3072949136274</v>
          </cell>
          <cell r="F5">
            <v>275.22401575294657</v>
          </cell>
          <cell r="G5">
            <v>275.15497263464988</v>
          </cell>
          <cell r="H5">
            <v>275.15497263464988</v>
          </cell>
          <cell r="I5">
            <v>275.15497263464988</v>
          </cell>
          <cell r="J5">
            <v>276.5701234362474</v>
          </cell>
          <cell r="K5">
            <v>277.88942225062573</v>
          </cell>
          <cell r="L5">
            <v>279.31258092906268</v>
          </cell>
          <cell r="M5">
            <v>280.66654046672954</v>
          </cell>
          <cell r="N5">
            <v>280.66654046672954</v>
          </cell>
          <cell r="O5">
            <v>280.66654046672954</v>
          </cell>
          <cell r="P5">
            <v>280.66654046672954</v>
          </cell>
          <cell r="Q5">
            <v>280.66654046672954</v>
          </cell>
          <cell r="R5">
            <v>280.66654046672954</v>
          </cell>
          <cell r="S5">
            <v>280.66654046672954</v>
          </cell>
          <cell r="T5">
            <v>280.66654046672954</v>
          </cell>
          <cell r="U5">
            <v>280.66654046672954</v>
          </cell>
        </row>
        <row r="6">
          <cell r="E6">
            <v>275.30729491387433</v>
          </cell>
          <cell r="F6">
            <v>275.23125575718211</v>
          </cell>
          <cell r="G6">
            <v>275.1661092105777</v>
          </cell>
          <cell r="H6">
            <v>275.1661092105777</v>
          </cell>
          <cell r="I6">
            <v>275.1661092105777</v>
          </cell>
          <cell r="J6">
            <v>276.51077182326924</v>
          </cell>
          <cell r="K6">
            <v>277.78303979034473</v>
          </cell>
          <cell r="L6">
            <v>278.93549059945315</v>
          </cell>
          <cell r="M6">
            <v>280.02386965145155</v>
          </cell>
          <cell r="N6">
            <v>281.05627476337162</v>
          </cell>
          <cell r="O6">
            <v>281.90004501439694</v>
          </cell>
          <cell r="P6">
            <v>281.90004501439694</v>
          </cell>
          <cell r="Q6">
            <v>281.90004501439694</v>
          </cell>
          <cell r="R6">
            <v>281.90004501439694</v>
          </cell>
          <cell r="S6">
            <v>281.90004501439694</v>
          </cell>
          <cell r="T6">
            <v>281.90004501439694</v>
          </cell>
          <cell r="U6">
            <v>281.90004501439694</v>
          </cell>
        </row>
        <row r="7">
          <cell r="E7">
            <v>275.30729491381493</v>
          </cell>
          <cell r="F7">
            <v>275.23542819029655</v>
          </cell>
          <cell r="G7">
            <v>275.17690093857146</v>
          </cell>
          <cell r="H7">
            <v>275.17690093857146</v>
          </cell>
          <cell r="I7">
            <v>275.17690093857146</v>
          </cell>
          <cell r="J7">
            <v>275.92656512270298</v>
          </cell>
          <cell r="K7">
            <v>277.03541951612317</v>
          </cell>
          <cell r="L7">
            <v>278.06972829990644</v>
          </cell>
          <cell r="M7">
            <v>279.09430255142257</v>
          </cell>
          <cell r="N7">
            <v>280.07902848909555</v>
          </cell>
          <cell r="O7">
            <v>281.00875311653749</v>
          </cell>
          <cell r="P7">
            <v>281.00875311653749</v>
          </cell>
          <cell r="Q7">
            <v>281.00875311653749</v>
          </cell>
          <cell r="R7">
            <v>281.00875311653749</v>
          </cell>
          <cell r="S7">
            <v>281.00875311653749</v>
          </cell>
          <cell r="T7">
            <v>281.00875311653749</v>
          </cell>
          <cell r="U7">
            <v>281.00875311653749</v>
          </cell>
        </row>
        <row r="8">
          <cell r="E8">
            <v>275.30729492050284</v>
          </cell>
          <cell r="F8">
            <v>275.22959710402841</v>
          </cell>
          <cell r="G8">
            <v>275.16555885783919</v>
          </cell>
          <cell r="H8">
            <v>275.16555885783919</v>
          </cell>
          <cell r="I8">
            <v>275.16555885783919</v>
          </cell>
          <cell r="J8">
            <v>275.16555885783919</v>
          </cell>
          <cell r="K8">
            <v>276.20944981992915</v>
          </cell>
          <cell r="L8">
            <v>277.24433723687685</v>
          </cell>
          <cell r="M8">
            <v>278.21024564426222</v>
          </cell>
          <cell r="N8">
            <v>279.11228242273785</v>
          </cell>
          <cell r="O8">
            <v>280.03350549830225</v>
          </cell>
          <cell r="P8">
            <v>280.03350549830225</v>
          </cell>
          <cell r="Q8">
            <v>280.03350549830225</v>
          </cell>
          <cell r="R8">
            <v>280.03350549830225</v>
          </cell>
          <cell r="S8">
            <v>280.03350549830225</v>
          </cell>
          <cell r="T8">
            <v>280.03350549830225</v>
          </cell>
          <cell r="U8">
            <v>280.03350549830225</v>
          </cell>
        </row>
        <row r="9">
          <cell r="E9">
            <v>275.30729491371017</v>
          </cell>
          <cell r="F9">
            <v>275.22943244299859</v>
          </cell>
          <cell r="G9">
            <v>275.16280410963549</v>
          </cell>
          <cell r="H9">
            <v>275.16280410963549</v>
          </cell>
          <cell r="I9">
            <v>276.59397418664452</v>
          </cell>
          <cell r="J9">
            <v>277.96506272425808</v>
          </cell>
          <cell r="K9">
            <v>279.17181286477057</v>
          </cell>
          <cell r="L9">
            <v>280.39392854523686</v>
          </cell>
          <cell r="M9">
            <v>281.48299161999824</v>
          </cell>
          <cell r="N9">
            <v>282.40551911098811</v>
          </cell>
          <cell r="O9">
            <v>283.28130996289298</v>
          </cell>
          <cell r="P9">
            <v>284.22516408871769</v>
          </cell>
          <cell r="Q9">
            <v>285.14314683595722</v>
          </cell>
          <cell r="R9">
            <v>285.14314683595722</v>
          </cell>
          <cell r="S9">
            <v>285.14314683595722</v>
          </cell>
          <cell r="T9">
            <v>285.14314683595722</v>
          </cell>
          <cell r="U9">
            <v>285.14314683595722</v>
          </cell>
        </row>
        <row r="10">
          <cell r="E10">
            <v>275.30730309943982</v>
          </cell>
          <cell r="F10">
            <v>275.23690942330347</v>
          </cell>
          <cell r="G10">
            <v>275.17807726252011</v>
          </cell>
          <cell r="H10">
            <v>275.17807726252011</v>
          </cell>
          <cell r="I10">
            <v>275.17807726252011</v>
          </cell>
          <cell r="J10">
            <v>275.17807726252011</v>
          </cell>
          <cell r="K10">
            <v>276.28624188998793</v>
          </cell>
          <cell r="L10">
            <v>277.27139551044581</v>
          </cell>
          <cell r="M10">
            <v>278.24137698027158</v>
          </cell>
          <cell r="N10">
            <v>279.17885187886395</v>
          </cell>
          <cell r="O10">
            <v>279.17885187886395</v>
          </cell>
          <cell r="P10">
            <v>279.17885187886395</v>
          </cell>
          <cell r="Q10">
            <v>279.17885187886395</v>
          </cell>
          <cell r="R10">
            <v>279.17885187886395</v>
          </cell>
          <cell r="S10">
            <v>279.17885187886395</v>
          </cell>
          <cell r="T10">
            <v>279.17885187886395</v>
          </cell>
          <cell r="U10">
            <v>279.17885187886395</v>
          </cell>
        </row>
        <row r="11">
          <cell r="E11">
            <v>275.30729491408556</v>
          </cell>
          <cell r="F11">
            <v>275.22683605348215</v>
          </cell>
          <cell r="G11">
            <v>275.15787972911045</v>
          </cell>
          <cell r="H11">
            <v>275.15787972911045</v>
          </cell>
          <cell r="I11">
            <v>275.15787972911045</v>
          </cell>
          <cell r="J11">
            <v>275.87147184190769</v>
          </cell>
          <cell r="K11">
            <v>277.11709621342806</v>
          </cell>
          <cell r="L11">
            <v>278.24401841319832</v>
          </cell>
          <cell r="M11">
            <v>279.35502739849704</v>
          </cell>
          <cell r="N11">
            <v>280.40060252186828</v>
          </cell>
          <cell r="O11">
            <v>281.4530432195117</v>
          </cell>
          <cell r="P11">
            <v>282.37886190004662</v>
          </cell>
          <cell r="Q11">
            <v>282.37886190004662</v>
          </cell>
          <cell r="R11">
            <v>282.37886190004662</v>
          </cell>
          <cell r="S11">
            <v>282.37886190004662</v>
          </cell>
          <cell r="T11">
            <v>282.37886190004662</v>
          </cell>
          <cell r="U11">
            <v>282.37886190004662</v>
          </cell>
        </row>
        <row r="12">
          <cell r="E12">
            <v>275.30729492028058</v>
          </cell>
          <cell r="F12">
            <v>275.23309545247537</v>
          </cell>
          <cell r="G12">
            <v>275.17211490406498</v>
          </cell>
          <cell r="H12">
            <v>275.17211490406498</v>
          </cell>
          <cell r="I12">
            <v>275.17211490406498</v>
          </cell>
          <cell r="J12">
            <v>276.35381013100977</v>
          </cell>
          <cell r="K12">
            <v>277.39948440162755</v>
          </cell>
          <cell r="L12">
            <v>278.3878088560337</v>
          </cell>
          <cell r="M12">
            <v>279.34790109047356</v>
          </cell>
          <cell r="N12">
            <v>280.36367988730967</v>
          </cell>
          <cell r="O12">
            <v>281.29490385340023</v>
          </cell>
          <cell r="P12">
            <v>282.16553261098966</v>
          </cell>
          <cell r="Q12">
            <v>282.16553261098966</v>
          </cell>
          <cell r="R12">
            <v>282.16553261098966</v>
          </cell>
          <cell r="S12">
            <v>282.16553261098966</v>
          </cell>
          <cell r="T12">
            <v>282.16553261098966</v>
          </cell>
          <cell r="U12">
            <v>282.16553261098966</v>
          </cell>
        </row>
        <row r="13">
          <cell r="E13">
            <v>275.30729497104397</v>
          </cell>
          <cell r="F13">
            <v>275.23309550269988</v>
          </cell>
          <cell r="G13">
            <v>275.17211495403592</v>
          </cell>
          <cell r="H13">
            <v>275.17211495403592</v>
          </cell>
          <cell r="I13">
            <v>275.17211495403592</v>
          </cell>
          <cell r="J13">
            <v>275.40110269559523</v>
          </cell>
          <cell r="K13">
            <v>276.25205572801906</v>
          </cell>
          <cell r="L13">
            <v>276.68868092921787</v>
          </cell>
          <cell r="M13">
            <v>277.6487760020168</v>
          </cell>
          <cell r="N13">
            <v>277.6487760020168</v>
          </cell>
          <cell r="O13">
            <v>277.6487760020168</v>
          </cell>
          <cell r="P13">
            <v>277.6487760020168</v>
          </cell>
          <cell r="Q13">
            <v>277.6487760020168</v>
          </cell>
          <cell r="R13">
            <v>277.6487760020168</v>
          </cell>
          <cell r="S13">
            <v>277.6487760020168</v>
          </cell>
          <cell r="T13">
            <v>277.6487760020168</v>
          </cell>
          <cell r="U13">
            <v>277.6487760020168</v>
          </cell>
        </row>
        <row r="14">
          <cell r="E14">
            <v>275.30729492048835</v>
          </cell>
          <cell r="F14">
            <v>275.22336914377479</v>
          </cell>
          <cell r="G14">
            <v>275.15545297468509</v>
          </cell>
          <cell r="H14">
            <v>275.15545297468509</v>
          </cell>
          <cell r="I14">
            <v>275.15545297468509</v>
          </cell>
          <cell r="J14">
            <v>276.38310900244392</v>
          </cell>
          <cell r="K14">
            <v>277.55416321156213</v>
          </cell>
          <cell r="L14">
            <v>278.73640952109014</v>
          </cell>
          <cell r="M14">
            <v>279.85064880292077</v>
          </cell>
          <cell r="N14">
            <v>280.98596314142037</v>
          </cell>
          <cell r="O14">
            <v>281.96267980804265</v>
          </cell>
          <cell r="P14">
            <v>281.96267980804265</v>
          </cell>
          <cell r="Q14">
            <v>281.96267980804265</v>
          </cell>
          <cell r="R14">
            <v>281.96267980804265</v>
          </cell>
          <cell r="S14">
            <v>281.96267980804265</v>
          </cell>
          <cell r="T14">
            <v>281.96267980804265</v>
          </cell>
          <cell r="U14">
            <v>281.96267980804265</v>
          </cell>
        </row>
        <row r="15">
          <cell r="E15">
            <v>275.30729492051813</v>
          </cell>
          <cell r="F15">
            <v>275.23476601068973</v>
          </cell>
          <cell r="G15">
            <v>275.17343280530486</v>
          </cell>
          <cell r="H15">
            <v>275.17343280530486</v>
          </cell>
          <cell r="I15">
            <v>275.17343280530486</v>
          </cell>
          <cell r="J15">
            <v>276.39125803770349</v>
          </cell>
          <cell r="K15">
            <v>277.5414272697468</v>
          </cell>
          <cell r="L15">
            <v>278.67349626702986</v>
          </cell>
          <cell r="M15">
            <v>279.72701987383141</v>
          </cell>
          <cell r="N15">
            <v>280.70143385714704</v>
          </cell>
          <cell r="O15">
            <v>281.13824769244451</v>
          </cell>
          <cell r="P15">
            <v>281.13824769244451</v>
          </cell>
          <cell r="Q15">
            <v>281.13824769244451</v>
          </cell>
          <cell r="R15">
            <v>281.13824769244451</v>
          </cell>
          <cell r="S15">
            <v>281.13824769244451</v>
          </cell>
          <cell r="T15">
            <v>281.13824769244451</v>
          </cell>
          <cell r="U15">
            <v>281.13824769244451</v>
          </cell>
        </row>
        <row r="16">
          <cell r="E16">
            <v>275.30729491411068</v>
          </cell>
          <cell r="F16">
            <v>275.23476600458571</v>
          </cell>
          <cell r="G16">
            <v>275.17343279955287</v>
          </cell>
          <cell r="H16">
            <v>275.17343279955287</v>
          </cell>
          <cell r="I16">
            <v>275.17343279955287</v>
          </cell>
          <cell r="J16">
            <v>275.17343279955287</v>
          </cell>
          <cell r="K16">
            <v>276.32360449899863</v>
          </cell>
          <cell r="L16">
            <v>277.45567660856597</v>
          </cell>
          <cell r="M16">
            <v>277.45567660856597</v>
          </cell>
          <cell r="N16">
            <v>277.45567660856597</v>
          </cell>
          <cell r="O16">
            <v>277.45567660856597</v>
          </cell>
          <cell r="P16">
            <v>277.45567660856597</v>
          </cell>
          <cell r="Q16">
            <v>277.45567660856597</v>
          </cell>
          <cell r="R16">
            <v>277.45567660856597</v>
          </cell>
          <cell r="S16">
            <v>277.45567660856597</v>
          </cell>
          <cell r="T16">
            <v>277.45567660856597</v>
          </cell>
          <cell r="U16">
            <v>277.45567660856597</v>
          </cell>
        </row>
        <row r="17">
          <cell r="E17">
            <v>275.30729491463745</v>
          </cell>
          <cell r="F17">
            <v>275.2291780480233</v>
          </cell>
          <cell r="G17">
            <v>275.16400467428292</v>
          </cell>
          <cell r="H17">
            <v>275.16400467428292</v>
          </cell>
          <cell r="I17">
            <v>275.16400467428292</v>
          </cell>
          <cell r="J17">
            <v>275.16400467428292</v>
          </cell>
          <cell r="K17">
            <v>276.14572691739528</v>
          </cell>
          <cell r="L17">
            <v>277.12928957310038</v>
          </cell>
          <cell r="M17">
            <v>277.12928957310038</v>
          </cell>
          <cell r="N17">
            <v>277.12928957310038</v>
          </cell>
          <cell r="O17">
            <v>277.12928957310038</v>
          </cell>
          <cell r="P17">
            <v>277.12928957310038</v>
          </cell>
          <cell r="Q17">
            <v>277.12928957310038</v>
          </cell>
          <cell r="R17">
            <v>277.12928957310038</v>
          </cell>
          <cell r="S17">
            <v>277.12928957310038</v>
          </cell>
          <cell r="T17">
            <v>277.12928957310038</v>
          </cell>
          <cell r="U17">
            <v>277.12928957310038</v>
          </cell>
        </row>
        <row r="18">
          <cell r="E18">
            <v>275.3072949138782</v>
          </cell>
          <cell r="F18">
            <v>275.23068218078129</v>
          </cell>
          <cell r="G18">
            <v>275.16027382484151</v>
          </cell>
          <cell r="H18">
            <v>275.16027382484151</v>
          </cell>
          <cell r="I18">
            <v>275.16027382484151</v>
          </cell>
          <cell r="J18">
            <v>275.16027382484151</v>
          </cell>
          <cell r="K18">
            <v>275.16027382484151</v>
          </cell>
          <cell r="L18">
            <v>275.16027382484151</v>
          </cell>
          <cell r="M18">
            <v>275.26650942619045</v>
          </cell>
          <cell r="N18">
            <v>275.26650942619045</v>
          </cell>
          <cell r="O18">
            <v>275.26650942619045</v>
          </cell>
          <cell r="P18">
            <v>275.26650942619045</v>
          </cell>
          <cell r="Q18">
            <v>275.26650942619045</v>
          </cell>
          <cell r="R18">
            <v>275.26650942619045</v>
          </cell>
          <cell r="S18">
            <v>275.26650942619045</v>
          </cell>
          <cell r="T18">
            <v>275.26650942619045</v>
          </cell>
          <cell r="U18">
            <v>275.26650942619045</v>
          </cell>
        </row>
        <row r="19">
          <cell r="E19">
            <v>275.30729491525165</v>
          </cell>
          <cell r="F19">
            <v>275.23274625335495</v>
          </cell>
          <cell r="G19">
            <v>275.16921519149093</v>
          </cell>
          <cell r="H19">
            <v>275.16921519149093</v>
          </cell>
          <cell r="I19">
            <v>275.16921519149093</v>
          </cell>
          <cell r="J19">
            <v>275.16921519149093</v>
          </cell>
          <cell r="K19">
            <v>276.12178499439437</v>
          </cell>
          <cell r="L19">
            <v>277.11671819041658</v>
          </cell>
          <cell r="M19">
            <v>278.04219601371761</v>
          </cell>
          <cell r="N19">
            <v>278.96723160407862</v>
          </cell>
          <cell r="O19">
            <v>279.81698647102496</v>
          </cell>
          <cell r="P19">
            <v>280.65683193570555</v>
          </cell>
          <cell r="Q19">
            <v>280.65683193570555</v>
          </cell>
          <cell r="R19">
            <v>280.65683193570555</v>
          </cell>
          <cell r="S19">
            <v>280.65683193570555</v>
          </cell>
          <cell r="T19">
            <v>280.65683193570555</v>
          </cell>
          <cell r="U19">
            <v>280.65683193570555</v>
          </cell>
        </row>
        <row r="20">
          <cell r="E20">
            <v>275.30729492047385</v>
          </cell>
          <cell r="F20">
            <v>275.22987043822644</v>
          </cell>
          <cell r="G20">
            <v>275.16739089984571</v>
          </cell>
          <cell r="H20">
            <v>275.16739089984571</v>
          </cell>
          <cell r="I20">
            <v>275.16739089984571</v>
          </cell>
          <cell r="J20">
            <v>275.16739089984571</v>
          </cell>
          <cell r="K20">
            <v>276.24429170801494</v>
          </cell>
          <cell r="L20">
            <v>276.95971440030786</v>
          </cell>
          <cell r="M20">
            <v>276.95971440030786</v>
          </cell>
          <cell r="N20">
            <v>276.95971440030786</v>
          </cell>
          <cell r="O20">
            <v>276.95971440030786</v>
          </cell>
          <cell r="P20">
            <v>276.95971440030786</v>
          </cell>
          <cell r="Q20">
            <v>276.95971440030786</v>
          </cell>
          <cell r="R20">
            <v>276.95971440030786</v>
          </cell>
          <cell r="S20">
            <v>276.95971440030786</v>
          </cell>
          <cell r="T20">
            <v>276.95971440030786</v>
          </cell>
          <cell r="U20">
            <v>276.95971440030786</v>
          </cell>
        </row>
        <row r="21">
          <cell r="E21">
            <v>275.30729491390861</v>
          </cell>
          <cell r="F21">
            <v>275.22834331585926</v>
          </cell>
          <cell r="G21">
            <v>275.16795763029779</v>
          </cell>
          <cell r="H21">
            <v>275.16795763029779</v>
          </cell>
          <cell r="I21">
            <v>275.16795763029779</v>
          </cell>
          <cell r="J21">
            <v>276.43214823933999</v>
          </cell>
          <cell r="K21">
            <v>277.57043948745627</v>
          </cell>
          <cell r="L21">
            <v>278.64573853878079</v>
          </cell>
          <cell r="M21">
            <v>279.74626159819525</v>
          </cell>
          <cell r="N21">
            <v>280.78614509941667</v>
          </cell>
          <cell r="O21">
            <v>281.70761927563143</v>
          </cell>
          <cell r="P21">
            <v>282.40090584365578</v>
          </cell>
          <cell r="Q21">
            <v>282.40090584365578</v>
          </cell>
          <cell r="R21">
            <v>282.40090584365578</v>
          </cell>
          <cell r="S21">
            <v>282.40090584365578</v>
          </cell>
          <cell r="T21">
            <v>282.40090584365578</v>
          </cell>
          <cell r="U21">
            <v>283.45583810665806</v>
          </cell>
        </row>
        <row r="22">
          <cell r="E22">
            <v>275.30729491395573</v>
          </cell>
          <cell r="F22">
            <v>275.22636904568054</v>
          </cell>
          <cell r="G22">
            <v>275.15769592601765</v>
          </cell>
          <cell r="H22">
            <v>275.15769592601765</v>
          </cell>
          <cell r="I22">
            <v>275.15769592601765</v>
          </cell>
          <cell r="J22">
            <v>275.15769592601765</v>
          </cell>
          <cell r="K22">
            <v>276.2738881781886</v>
          </cell>
          <cell r="L22">
            <v>277.33315154078656</v>
          </cell>
          <cell r="M22">
            <v>277.33315154078656</v>
          </cell>
          <cell r="N22">
            <v>277.33315154078656</v>
          </cell>
          <cell r="O22">
            <v>277.33315154078656</v>
          </cell>
          <cell r="P22">
            <v>277.33315154078656</v>
          </cell>
          <cell r="Q22">
            <v>277.33315154078656</v>
          </cell>
          <cell r="R22">
            <v>277.33315154078656</v>
          </cell>
          <cell r="S22">
            <v>277.33315154078656</v>
          </cell>
          <cell r="T22">
            <v>277.33315154078656</v>
          </cell>
          <cell r="U22">
            <v>277.33315154078656</v>
          </cell>
        </row>
        <row r="23">
          <cell r="E23">
            <v>275.30729492049954</v>
          </cell>
          <cell r="F23">
            <v>275.22565367959038</v>
          </cell>
          <cell r="G23">
            <v>275.15644076391806</v>
          </cell>
          <cell r="H23">
            <v>275.15644076391806</v>
          </cell>
          <cell r="I23">
            <v>276.33760444441049</v>
          </cell>
          <cell r="J23">
            <v>277.70913252522195</v>
          </cell>
          <cell r="K23">
            <v>279.03925345229362</v>
          </cell>
          <cell r="L23">
            <v>280.27800699189629</v>
          </cell>
          <cell r="M23">
            <v>280.27800699189629</v>
          </cell>
          <cell r="N23">
            <v>280.27800699189629</v>
          </cell>
          <cell r="O23">
            <v>280.27800699189629</v>
          </cell>
          <cell r="P23">
            <v>280.27800699189629</v>
          </cell>
          <cell r="Q23">
            <v>280.27800699189629</v>
          </cell>
          <cell r="R23">
            <v>280.27800699189629</v>
          </cell>
          <cell r="S23">
            <v>280.27800699189629</v>
          </cell>
          <cell r="T23">
            <v>280.27800699189629</v>
          </cell>
          <cell r="U23">
            <v>280.27800699189629</v>
          </cell>
        </row>
        <row r="24">
          <cell r="E24">
            <v>275.30730051253204</v>
          </cell>
          <cell r="F24">
            <v>275.23453706839291</v>
          </cell>
          <cell r="G24">
            <v>275.17149486661719</v>
          </cell>
          <cell r="H24">
            <v>275.17149486661719</v>
          </cell>
          <cell r="I24">
            <v>275.17149486661719</v>
          </cell>
          <cell r="J24">
            <v>276.38685960982031</v>
          </cell>
          <cell r="K24">
            <v>277.52010105853918</v>
          </cell>
          <cell r="L24">
            <v>278.55300148039805</v>
          </cell>
          <cell r="M24">
            <v>279.48534122637562</v>
          </cell>
          <cell r="N24">
            <v>280.34139360493231</v>
          </cell>
          <cell r="O24">
            <v>281.20087745599739</v>
          </cell>
          <cell r="P24">
            <v>282.06014000785245</v>
          </cell>
          <cell r="Q24">
            <v>282.06014000785245</v>
          </cell>
          <cell r="R24">
            <v>282.06014000785245</v>
          </cell>
          <cell r="S24">
            <v>282.06014000785245</v>
          </cell>
          <cell r="T24">
            <v>282.06014000785245</v>
          </cell>
          <cell r="U24">
            <v>282.06014000785245</v>
          </cell>
        </row>
        <row r="25">
          <cell r="E25">
            <v>275.30729490197893</v>
          </cell>
          <cell r="F25">
            <v>275.23312686579072</v>
          </cell>
          <cell r="G25">
            <v>275.17200154055371</v>
          </cell>
          <cell r="H25">
            <v>275.17200154055371</v>
          </cell>
          <cell r="I25">
            <v>275.17200154055371</v>
          </cell>
          <cell r="J25">
            <v>276.36490831303649</v>
          </cell>
          <cell r="K25">
            <v>277.50258849143222</v>
          </cell>
          <cell r="L25">
            <v>278.61478557089163</v>
          </cell>
          <cell r="M25">
            <v>279.75312446588862</v>
          </cell>
          <cell r="N25">
            <v>280.85545935176572</v>
          </cell>
          <cell r="O25">
            <v>281.89433368167659</v>
          </cell>
          <cell r="P25">
            <v>282.91906114659315</v>
          </cell>
          <cell r="Q25">
            <v>282.91906114659315</v>
          </cell>
          <cell r="R25">
            <v>282.91906114659315</v>
          </cell>
          <cell r="S25">
            <v>282.91906114659315</v>
          </cell>
          <cell r="T25">
            <v>282.91906114659315</v>
          </cell>
          <cell r="U25">
            <v>282.91906114659315</v>
          </cell>
        </row>
        <row r="26">
          <cell r="E26">
            <v>275.30729491463921</v>
          </cell>
          <cell r="F26">
            <v>275.22789964831253</v>
          </cell>
          <cell r="G26">
            <v>275.15841191620831</v>
          </cell>
          <cell r="H26">
            <v>275.15841191620831</v>
          </cell>
          <cell r="I26">
            <v>275.15841191620831</v>
          </cell>
          <cell r="J26">
            <v>275.15841191620831</v>
          </cell>
          <cell r="K26">
            <v>275.35068276584951</v>
          </cell>
          <cell r="L26">
            <v>276.18832205066752</v>
          </cell>
          <cell r="M26">
            <v>277.20438500582708</v>
          </cell>
          <cell r="N26">
            <v>278.24956240061209</v>
          </cell>
          <cell r="O26">
            <v>278.24956240061209</v>
          </cell>
          <cell r="P26">
            <v>278.24956240061209</v>
          </cell>
          <cell r="Q26">
            <v>278.24956240061209</v>
          </cell>
          <cell r="R26">
            <v>278.24956240061209</v>
          </cell>
          <cell r="S26">
            <v>278.24956240061209</v>
          </cell>
          <cell r="T26">
            <v>278.24956240061209</v>
          </cell>
          <cell r="U26">
            <v>278.24956240061209</v>
          </cell>
        </row>
        <row r="27">
          <cell r="E27">
            <v>275.30729492048721</v>
          </cell>
          <cell r="F27">
            <v>275.23616711860416</v>
          </cell>
          <cell r="G27">
            <v>275.17939110289586</v>
          </cell>
          <cell r="H27">
            <v>275.17939110289586</v>
          </cell>
          <cell r="I27">
            <v>275.17939110289586</v>
          </cell>
          <cell r="J27">
            <v>275.53129157944062</v>
          </cell>
          <cell r="K27">
            <v>276.52166203075103</v>
          </cell>
          <cell r="L27">
            <v>277.56340465329481</v>
          </cell>
          <cell r="M27">
            <v>278.57944657369796</v>
          </cell>
          <cell r="N27">
            <v>279.54097092712067</v>
          </cell>
          <cell r="O27">
            <v>280.48241231176775</v>
          </cell>
          <cell r="P27">
            <v>281.35845707605921</v>
          </cell>
          <cell r="Q27">
            <v>281.35845707605921</v>
          </cell>
          <cell r="R27">
            <v>281.35845707605921</v>
          </cell>
          <cell r="S27">
            <v>281.35845707605921</v>
          </cell>
          <cell r="T27">
            <v>281.35845707605921</v>
          </cell>
          <cell r="U27">
            <v>281.35845707605921</v>
          </cell>
        </row>
        <row r="28">
          <cell r="E28">
            <v>275.30729492055252</v>
          </cell>
          <cell r="F28">
            <v>275.23596553618694</v>
          </cell>
          <cell r="G28">
            <v>275.17292867085263</v>
          </cell>
          <cell r="H28">
            <v>275.17292867085263</v>
          </cell>
          <cell r="I28">
            <v>275.17292867085263</v>
          </cell>
          <cell r="J28">
            <v>275.17292867085263</v>
          </cell>
          <cell r="K28">
            <v>276.27875042915025</v>
          </cell>
          <cell r="L28">
            <v>277.46528712144431</v>
          </cell>
          <cell r="M28">
            <v>278.86421000843382</v>
          </cell>
          <cell r="N28">
            <v>280.40331874435816</v>
          </cell>
          <cell r="O28">
            <v>281.89348495451958</v>
          </cell>
          <cell r="P28">
            <v>283.33616012184842</v>
          </cell>
          <cell r="Q28">
            <v>284.82570708982337</v>
          </cell>
          <cell r="R28">
            <v>284.82570708982337</v>
          </cell>
          <cell r="S28">
            <v>284.82570708982337</v>
          </cell>
          <cell r="T28">
            <v>284.82570708982337</v>
          </cell>
          <cell r="U28">
            <v>284.82570708982337</v>
          </cell>
        </row>
        <row r="29">
          <cell r="E29">
            <v>275.30731698083684</v>
          </cell>
          <cell r="F29">
            <v>275.22951912359798</v>
          </cell>
          <cell r="G29">
            <v>275.1643942441475</v>
          </cell>
          <cell r="H29">
            <v>275.1643942441475</v>
          </cell>
          <cell r="I29">
            <v>276.48342870262564</v>
          </cell>
          <cell r="J29">
            <v>277.73927424278901</v>
          </cell>
          <cell r="K29">
            <v>278.57557731812955</v>
          </cell>
          <cell r="L29">
            <v>279.59662256768246</v>
          </cell>
          <cell r="M29">
            <v>280.58285788256075</v>
          </cell>
          <cell r="N29">
            <v>281.54735999620124</v>
          </cell>
          <cell r="O29">
            <v>281.54735999620124</v>
          </cell>
          <cell r="P29">
            <v>281.54735999620124</v>
          </cell>
          <cell r="Q29">
            <v>281.54735999620124</v>
          </cell>
          <cell r="R29">
            <v>281.54735999620124</v>
          </cell>
          <cell r="S29">
            <v>281.54735999620124</v>
          </cell>
          <cell r="T29">
            <v>281.54735999620124</v>
          </cell>
          <cell r="U29">
            <v>281.54735999620124</v>
          </cell>
        </row>
        <row r="30">
          <cell r="E30">
            <v>275.3072949141507</v>
          </cell>
          <cell r="F30">
            <v>275.22971147232755</v>
          </cell>
          <cell r="G30">
            <v>275.15869041722152</v>
          </cell>
          <cell r="H30">
            <v>276.76298827078023</v>
          </cell>
          <cell r="I30">
            <v>278.25343412895592</v>
          </cell>
          <cell r="J30">
            <v>279.64052444248165</v>
          </cell>
          <cell r="K30">
            <v>281.0421351463628</v>
          </cell>
          <cell r="L30">
            <v>282.52315784895109</v>
          </cell>
          <cell r="M30">
            <v>283.9857229977344</v>
          </cell>
          <cell r="N30">
            <v>285.15647861675433</v>
          </cell>
          <cell r="O30">
            <v>286.28048012426456</v>
          </cell>
          <cell r="P30">
            <v>286.28048012426456</v>
          </cell>
          <cell r="Q30">
            <v>286.28048012426456</v>
          </cell>
          <cell r="R30">
            <v>286.28048012426456</v>
          </cell>
          <cell r="S30">
            <v>286.28048012426456</v>
          </cell>
          <cell r="T30">
            <v>286.39756421070115</v>
          </cell>
          <cell r="U30">
            <v>287.47941634020822</v>
          </cell>
        </row>
        <row r="31">
          <cell r="E31">
            <v>275.307294914095</v>
          </cell>
          <cell r="F31">
            <v>275.23283997375751</v>
          </cell>
          <cell r="G31">
            <v>275.16577125793918</v>
          </cell>
          <cell r="H31">
            <v>275.16577125793918</v>
          </cell>
          <cell r="I31">
            <v>275.16577125793918</v>
          </cell>
          <cell r="J31">
            <v>275.16577125793918</v>
          </cell>
          <cell r="K31">
            <v>275.994688837897</v>
          </cell>
          <cell r="L31">
            <v>276.63020188805586</v>
          </cell>
          <cell r="M31">
            <v>277.50261596214472</v>
          </cell>
          <cell r="N31">
            <v>277.50261596214472</v>
          </cell>
          <cell r="O31">
            <v>278.14312121627688</v>
          </cell>
          <cell r="P31">
            <v>278.92032028228755</v>
          </cell>
          <cell r="Q31">
            <v>278.92032028228755</v>
          </cell>
          <cell r="R31">
            <v>278.92032028228755</v>
          </cell>
          <cell r="S31">
            <v>278.92032028228755</v>
          </cell>
          <cell r="T31">
            <v>278.92032028228755</v>
          </cell>
          <cell r="U31">
            <v>278.92032028228755</v>
          </cell>
        </row>
        <row r="32">
          <cell r="E32">
            <v>275.30729492082963</v>
          </cell>
          <cell r="F32">
            <v>275.23520852034648</v>
          </cell>
          <cell r="G32">
            <v>275.17829985848465</v>
          </cell>
          <cell r="H32">
            <v>275.17829985848465</v>
          </cell>
          <cell r="I32">
            <v>275.17829985848465</v>
          </cell>
          <cell r="J32">
            <v>275.17829985848465</v>
          </cell>
          <cell r="K32">
            <v>275.2926131593685</v>
          </cell>
          <cell r="L32">
            <v>275.2926131593685</v>
          </cell>
          <cell r="M32">
            <v>275.2926131593685</v>
          </cell>
          <cell r="N32">
            <v>275.2926131593685</v>
          </cell>
          <cell r="O32">
            <v>275.2926131593685</v>
          </cell>
          <cell r="P32">
            <v>275.2926131593685</v>
          </cell>
          <cell r="Q32">
            <v>275.2926131593685</v>
          </cell>
          <cell r="R32">
            <v>275.2926131593685</v>
          </cell>
          <cell r="S32">
            <v>275.2926131593685</v>
          </cell>
          <cell r="T32">
            <v>275.2926131593685</v>
          </cell>
          <cell r="U32">
            <v>275.2926131593685</v>
          </cell>
        </row>
        <row r="33">
          <cell r="E33">
            <v>275.3072940044101</v>
          </cell>
          <cell r="F33">
            <v>275.22762420464511</v>
          </cell>
          <cell r="G33">
            <v>275.16812272444685</v>
          </cell>
          <cell r="H33">
            <v>275.16812272444685</v>
          </cell>
          <cell r="I33">
            <v>275.16812272444685</v>
          </cell>
          <cell r="J33">
            <v>275.16812272444685</v>
          </cell>
          <cell r="K33">
            <v>276.29542550107118</v>
          </cell>
          <cell r="L33">
            <v>277.36254843430481</v>
          </cell>
          <cell r="M33">
            <v>278.22516875701581</v>
          </cell>
          <cell r="N33">
            <v>278.90850167405216</v>
          </cell>
          <cell r="O33">
            <v>278.90850167405216</v>
          </cell>
          <cell r="P33">
            <v>278.90850167405216</v>
          </cell>
          <cell r="Q33">
            <v>278.90850167405216</v>
          </cell>
          <cell r="R33">
            <v>278.90850167405216</v>
          </cell>
          <cell r="S33">
            <v>278.90850167405216</v>
          </cell>
          <cell r="T33">
            <v>278.90850167405216</v>
          </cell>
          <cell r="U33">
            <v>278.90850167405216</v>
          </cell>
        </row>
        <row r="34">
          <cell r="E34">
            <v>275.30729492049443</v>
          </cell>
          <cell r="F34">
            <v>275.22960471392145</v>
          </cell>
          <cell r="G34">
            <v>275.16162205127023</v>
          </cell>
          <cell r="H34">
            <v>275.16162205127023</v>
          </cell>
          <cell r="I34">
            <v>275.16162205127023</v>
          </cell>
          <cell r="J34">
            <v>275.16162205127023</v>
          </cell>
          <cell r="K34">
            <v>275.57245109049245</v>
          </cell>
          <cell r="L34">
            <v>276.5618372326374</v>
          </cell>
          <cell r="M34">
            <v>276.5618372326374</v>
          </cell>
          <cell r="N34">
            <v>276.5618372326374</v>
          </cell>
          <cell r="O34">
            <v>276.5618372326374</v>
          </cell>
          <cell r="P34">
            <v>276.5618372326374</v>
          </cell>
          <cell r="Q34">
            <v>276.5618372326374</v>
          </cell>
          <cell r="R34">
            <v>276.5618372326374</v>
          </cell>
          <cell r="S34">
            <v>276.5618372326374</v>
          </cell>
          <cell r="T34">
            <v>276.5618372326374</v>
          </cell>
          <cell r="U34">
            <v>276.5618372326374</v>
          </cell>
        </row>
        <row r="35">
          <cell r="E35">
            <v>275.30729397301207</v>
          </cell>
          <cell r="F35">
            <v>275.22862856123407</v>
          </cell>
          <cell r="G35">
            <v>275.16250396733551</v>
          </cell>
          <cell r="H35">
            <v>275.16250396733551</v>
          </cell>
          <cell r="I35">
            <v>275.16250396733551</v>
          </cell>
          <cell r="J35">
            <v>275.16250396733551</v>
          </cell>
          <cell r="K35">
            <v>276.31118103782632</v>
          </cell>
          <cell r="L35">
            <v>277.30563960728136</v>
          </cell>
          <cell r="M35">
            <v>278.24022087238166</v>
          </cell>
          <cell r="N35">
            <v>279.2167383827138</v>
          </cell>
          <cell r="O35">
            <v>280.11421928385761</v>
          </cell>
          <cell r="P35">
            <v>280.98363308264055</v>
          </cell>
          <cell r="Q35">
            <v>281.86842849369333</v>
          </cell>
          <cell r="R35">
            <v>281.86842849369333</v>
          </cell>
          <cell r="S35">
            <v>281.86842849369333</v>
          </cell>
          <cell r="T35">
            <v>281.86842849369333</v>
          </cell>
          <cell r="U35">
            <v>281.86842849369333</v>
          </cell>
        </row>
        <row r="36">
          <cell r="E36">
            <v>275.30730075487992</v>
          </cell>
          <cell r="F36">
            <v>275.23409688280486</v>
          </cell>
          <cell r="G36">
            <v>275.16944475198318</v>
          </cell>
          <cell r="H36">
            <v>275.16944475198318</v>
          </cell>
          <cell r="I36">
            <v>275.16944475198318</v>
          </cell>
          <cell r="J36">
            <v>275.16944475198318</v>
          </cell>
          <cell r="K36">
            <v>276.3169278063242</v>
          </cell>
          <cell r="L36">
            <v>277.48916528216341</v>
          </cell>
          <cell r="M36">
            <v>278.58956190234596</v>
          </cell>
          <cell r="N36">
            <v>279.51622988367143</v>
          </cell>
          <cell r="O36">
            <v>279.51622988367143</v>
          </cell>
          <cell r="P36">
            <v>279.51622988367143</v>
          </cell>
          <cell r="Q36">
            <v>279.51622988367143</v>
          </cell>
          <cell r="R36">
            <v>279.51622988367143</v>
          </cell>
          <cell r="S36">
            <v>279.51622988367143</v>
          </cell>
          <cell r="T36">
            <v>279.51622988367143</v>
          </cell>
          <cell r="U36">
            <v>279.51622988367143</v>
          </cell>
        </row>
        <row r="37">
          <cell r="E37">
            <v>275.3072949204888</v>
          </cell>
          <cell r="F37">
            <v>275.23100685757413</v>
          </cell>
          <cell r="G37">
            <v>275.16331031319947</v>
          </cell>
          <cell r="H37">
            <v>275.16331031319947</v>
          </cell>
          <cell r="I37">
            <v>275.16331031319947</v>
          </cell>
          <cell r="J37">
            <v>275.16331031319947</v>
          </cell>
          <cell r="K37">
            <v>276.38791902826352</v>
          </cell>
          <cell r="L37">
            <v>277.59548158281183</v>
          </cell>
          <cell r="M37">
            <v>278.68668280340029</v>
          </cell>
          <cell r="N37">
            <v>279.66285536098263</v>
          </cell>
          <cell r="O37">
            <v>280.65157490296531</v>
          </cell>
          <cell r="P37">
            <v>281.54205432244351</v>
          </cell>
          <cell r="Q37">
            <v>281.54205432244351</v>
          </cell>
          <cell r="R37">
            <v>281.54205432244351</v>
          </cell>
          <cell r="S37">
            <v>281.54205432244351</v>
          </cell>
          <cell r="T37">
            <v>281.54205432244351</v>
          </cell>
          <cell r="U37">
            <v>281.54205432244351</v>
          </cell>
        </row>
        <row r="38">
          <cell r="E38">
            <v>275.30729492039728</v>
          </cell>
          <cell r="F38">
            <v>275.22580146921558</v>
          </cell>
          <cell r="G38">
            <v>275.15978957545633</v>
          </cell>
          <cell r="H38">
            <v>275.15978957545633</v>
          </cell>
          <cell r="I38">
            <v>275.15978957545633</v>
          </cell>
          <cell r="J38">
            <v>276.4508571431025</v>
          </cell>
          <cell r="K38">
            <v>277.57467365808719</v>
          </cell>
          <cell r="L38">
            <v>278.64071422330767</v>
          </cell>
          <cell r="M38">
            <v>279.60119912476392</v>
          </cell>
          <cell r="N38">
            <v>280.51454850622554</v>
          </cell>
          <cell r="O38">
            <v>280.51454850622554</v>
          </cell>
          <cell r="P38">
            <v>280.51454850622554</v>
          </cell>
          <cell r="Q38">
            <v>280.51454850622554</v>
          </cell>
          <cell r="R38">
            <v>280.51454850622554</v>
          </cell>
          <cell r="S38">
            <v>280.51454850622554</v>
          </cell>
          <cell r="T38">
            <v>280.51454850622554</v>
          </cell>
          <cell r="U38">
            <v>280.51454850622554</v>
          </cell>
        </row>
        <row r="39">
          <cell r="E39">
            <v>275.30729492050949</v>
          </cell>
          <cell r="F39">
            <v>275.23346362727148</v>
          </cell>
          <cell r="G39">
            <v>275.17295270668535</v>
          </cell>
          <cell r="H39">
            <v>275.17295270668535</v>
          </cell>
          <cell r="I39">
            <v>275.17295270668535</v>
          </cell>
          <cell r="J39">
            <v>276.48185181948264</v>
          </cell>
          <cell r="K39">
            <v>277.68444936960083</v>
          </cell>
          <cell r="L39">
            <v>278.81214997818836</v>
          </cell>
          <cell r="M39">
            <v>279.87619198192095</v>
          </cell>
          <cell r="N39">
            <v>280.54626098701431</v>
          </cell>
          <cell r="O39">
            <v>280.54626098701431</v>
          </cell>
          <cell r="P39">
            <v>280.54626098701431</v>
          </cell>
          <cell r="Q39">
            <v>280.54626098701431</v>
          </cell>
          <cell r="R39">
            <v>280.54626098701431</v>
          </cell>
          <cell r="S39">
            <v>280.54626098701431</v>
          </cell>
          <cell r="T39">
            <v>280.54626098701431</v>
          </cell>
          <cell r="U39">
            <v>280.54626098701431</v>
          </cell>
        </row>
        <row r="40">
          <cell r="E40">
            <v>275.30729492047789</v>
          </cell>
          <cell r="F40">
            <v>275.23507117923447</v>
          </cell>
          <cell r="G40">
            <v>275.17302977937874</v>
          </cell>
          <cell r="H40">
            <v>275.17302977937874</v>
          </cell>
          <cell r="I40">
            <v>275.17302977937874</v>
          </cell>
          <cell r="J40">
            <v>276.4021029818943</v>
          </cell>
          <cell r="K40">
            <v>277.52159439723363</v>
          </cell>
          <cell r="L40">
            <v>278.62612814251241</v>
          </cell>
          <cell r="M40">
            <v>279.7518649211828</v>
          </cell>
          <cell r="N40">
            <v>280.80277171975217</v>
          </cell>
          <cell r="O40">
            <v>281.7534907766352</v>
          </cell>
          <cell r="P40">
            <v>282.68130375419832</v>
          </cell>
          <cell r="Q40">
            <v>282.68130375419832</v>
          </cell>
          <cell r="R40">
            <v>282.68130375419832</v>
          </cell>
          <cell r="S40">
            <v>282.68130375419832</v>
          </cell>
          <cell r="T40">
            <v>282.68130375419832</v>
          </cell>
          <cell r="U40">
            <v>282.68130375419832</v>
          </cell>
        </row>
        <row r="41">
          <cell r="E41">
            <v>275.30729491430048</v>
          </cell>
          <cell r="F41">
            <v>275.23317171997058</v>
          </cell>
          <cell r="G41">
            <v>275.17076659218043</v>
          </cell>
          <cell r="H41">
            <v>275.17076659218043</v>
          </cell>
          <cell r="I41">
            <v>275.17076659218043</v>
          </cell>
          <cell r="J41">
            <v>275.17076659218043</v>
          </cell>
          <cell r="K41">
            <v>276.42630005634055</v>
          </cell>
          <cell r="L41">
            <v>277.5102998021253</v>
          </cell>
          <cell r="M41">
            <v>278.52127996540855</v>
          </cell>
          <cell r="N41">
            <v>279.48389664805615</v>
          </cell>
          <cell r="O41">
            <v>280.42250975338715</v>
          </cell>
          <cell r="P41">
            <v>281.33163053073855</v>
          </cell>
          <cell r="Q41">
            <v>281.33163053073855</v>
          </cell>
          <cell r="R41">
            <v>281.33163053073855</v>
          </cell>
          <cell r="S41">
            <v>281.33163053073855</v>
          </cell>
          <cell r="T41">
            <v>281.33163053073855</v>
          </cell>
          <cell r="U41">
            <v>281.33163053073855</v>
          </cell>
        </row>
        <row r="42">
          <cell r="E42">
            <v>275.30729492049852</v>
          </cell>
          <cell r="F42">
            <v>275.23064792539731</v>
          </cell>
          <cell r="G42">
            <v>275.17129292481542</v>
          </cell>
          <cell r="H42">
            <v>275.17129292481542</v>
          </cell>
          <cell r="I42">
            <v>276.4798205373524</v>
          </cell>
          <cell r="J42">
            <v>277.10214395617089</v>
          </cell>
          <cell r="K42">
            <v>278.23926341506933</v>
          </cell>
          <cell r="L42">
            <v>279.33101608655937</v>
          </cell>
          <cell r="M42">
            <v>280.26604222218515</v>
          </cell>
          <cell r="N42">
            <v>281.08926597645552</v>
          </cell>
          <cell r="O42">
            <v>281.91272485919882</v>
          </cell>
          <cell r="P42">
            <v>282.72436632513268</v>
          </cell>
          <cell r="Q42">
            <v>282.72436632513268</v>
          </cell>
          <cell r="R42">
            <v>282.72436632513268</v>
          </cell>
          <cell r="S42">
            <v>282.72436632513268</v>
          </cell>
          <cell r="T42">
            <v>282.72436632513268</v>
          </cell>
          <cell r="U42">
            <v>282.72436632513268</v>
          </cell>
        </row>
        <row r="43">
          <cell r="E43">
            <v>275.3072949138392</v>
          </cell>
          <cell r="F43">
            <v>275.22799804351922</v>
          </cell>
          <cell r="G43">
            <v>275.16142160575356</v>
          </cell>
          <cell r="H43">
            <v>275.16142160575356</v>
          </cell>
          <cell r="I43">
            <v>275.16142160575356</v>
          </cell>
          <cell r="J43">
            <v>275.16142160575356</v>
          </cell>
          <cell r="K43">
            <v>275.2969991160017</v>
          </cell>
          <cell r="L43">
            <v>275.89452106976506</v>
          </cell>
          <cell r="M43">
            <v>276.73642376855821</v>
          </cell>
          <cell r="N43">
            <v>276.73642376855821</v>
          </cell>
          <cell r="O43">
            <v>276.73642376855821</v>
          </cell>
          <cell r="P43">
            <v>276.73642376855821</v>
          </cell>
          <cell r="Q43">
            <v>276.73642376855821</v>
          </cell>
          <cell r="R43">
            <v>276.73642376855821</v>
          </cell>
          <cell r="S43">
            <v>276.73642376855821</v>
          </cell>
          <cell r="T43">
            <v>276.73642376855821</v>
          </cell>
          <cell r="U43">
            <v>276.73642376855821</v>
          </cell>
        </row>
        <row r="44">
          <cell r="E44">
            <v>275.3072949032607</v>
          </cell>
          <cell r="F44">
            <v>275.23056315757111</v>
          </cell>
          <cell r="G44">
            <v>275.16515381512534</v>
          </cell>
          <cell r="H44">
            <v>275.16515381512534</v>
          </cell>
          <cell r="I44">
            <v>275.16515381512534</v>
          </cell>
          <cell r="J44">
            <v>276.3122263998269</v>
          </cell>
          <cell r="K44">
            <v>277.42188216725657</v>
          </cell>
          <cell r="L44">
            <v>278.43881681286803</v>
          </cell>
          <cell r="M44">
            <v>279.43866546813774</v>
          </cell>
          <cell r="N44">
            <v>280.37984850410231</v>
          </cell>
          <cell r="O44">
            <v>281.24331364767249</v>
          </cell>
          <cell r="P44">
            <v>281.99438635123602</v>
          </cell>
          <cell r="Q44">
            <v>281.99438635123602</v>
          </cell>
          <cell r="R44">
            <v>281.99438635123602</v>
          </cell>
          <cell r="S44">
            <v>281.99438635123602</v>
          </cell>
          <cell r="T44">
            <v>281.99438635123602</v>
          </cell>
          <cell r="U44">
            <v>281.99438635123602</v>
          </cell>
        </row>
        <row r="45">
          <cell r="E45">
            <v>275.3072959166667</v>
          </cell>
          <cell r="F45">
            <v>275.23366354617286</v>
          </cell>
          <cell r="G45">
            <v>275.16833387155367</v>
          </cell>
          <cell r="H45">
            <v>275.16833387155367</v>
          </cell>
          <cell r="I45">
            <v>275.16833387155367</v>
          </cell>
          <cell r="J45">
            <v>275.16833387155367</v>
          </cell>
          <cell r="K45">
            <v>275.75036760898797</v>
          </cell>
          <cell r="L45">
            <v>276.33844520442312</v>
          </cell>
          <cell r="M45">
            <v>277.23842909126256</v>
          </cell>
          <cell r="N45">
            <v>277.23842909126256</v>
          </cell>
          <cell r="O45">
            <v>277.23842909126256</v>
          </cell>
          <cell r="P45">
            <v>277.23842909126256</v>
          </cell>
          <cell r="Q45">
            <v>277.23842909126256</v>
          </cell>
          <cell r="R45">
            <v>277.23842909126256</v>
          </cell>
          <cell r="S45">
            <v>277.23842909126256</v>
          </cell>
          <cell r="T45">
            <v>277.23842909126256</v>
          </cell>
          <cell r="U45">
            <v>277.23842909126256</v>
          </cell>
        </row>
        <row r="46">
          <cell r="E46">
            <v>275.30729492050494</v>
          </cell>
          <cell r="F46">
            <v>275.22556281571337</v>
          </cell>
          <cell r="G46">
            <v>275.15365511555751</v>
          </cell>
          <cell r="H46">
            <v>275.15365511555751</v>
          </cell>
          <cell r="I46">
            <v>275.15365511555751</v>
          </cell>
          <cell r="J46">
            <v>275.15365511555751</v>
          </cell>
          <cell r="K46">
            <v>276.44083308844097</v>
          </cell>
          <cell r="L46">
            <v>277.62070744668745</v>
          </cell>
          <cell r="M46">
            <v>279.0460863854388</v>
          </cell>
          <cell r="N46">
            <v>280.57972883225085</v>
          </cell>
          <cell r="O46">
            <v>281.77944763392492</v>
          </cell>
          <cell r="P46">
            <v>282.84714722464236</v>
          </cell>
          <cell r="Q46">
            <v>283.91785452459118</v>
          </cell>
          <cell r="R46">
            <v>283.91785452459118</v>
          </cell>
          <cell r="S46">
            <v>283.91785452459118</v>
          </cell>
          <cell r="T46">
            <v>283.91785452459118</v>
          </cell>
          <cell r="U46">
            <v>283.91785452459118</v>
          </cell>
        </row>
        <row r="47">
          <cell r="E47">
            <v>275.30729492071538</v>
          </cell>
          <cell r="F47">
            <v>275.23243600669991</v>
          </cell>
          <cell r="G47">
            <v>275.16629954696276</v>
          </cell>
          <cell r="H47">
            <v>275.16629954696276</v>
          </cell>
          <cell r="I47">
            <v>275.16629954696276</v>
          </cell>
          <cell r="J47">
            <v>275.16629954696276</v>
          </cell>
          <cell r="K47">
            <v>276.55291585192998</v>
          </cell>
          <cell r="L47">
            <v>277.78249235158813</v>
          </cell>
          <cell r="M47">
            <v>279.01404954396338</v>
          </cell>
          <cell r="N47">
            <v>280.41984922897416</v>
          </cell>
          <cell r="O47">
            <v>281.81710968201457</v>
          </cell>
          <cell r="P47">
            <v>282.9356168815911</v>
          </cell>
          <cell r="Q47">
            <v>282.9356168815911</v>
          </cell>
          <cell r="R47">
            <v>282.9356168815911</v>
          </cell>
          <cell r="S47">
            <v>282.9356168815911</v>
          </cell>
          <cell r="T47">
            <v>282.9356168815911</v>
          </cell>
          <cell r="U47">
            <v>282.9356168815911</v>
          </cell>
        </row>
        <row r="48">
          <cell r="E48">
            <v>275.30729491388229</v>
          </cell>
          <cell r="F48">
            <v>275.22068452820264</v>
          </cell>
          <cell r="G48">
            <v>275.14935969244999</v>
          </cell>
          <cell r="H48">
            <v>276.76139178850855</v>
          </cell>
          <cell r="I48">
            <v>278.23098498129633</v>
          </cell>
          <cell r="J48">
            <v>279.5942161996079</v>
          </cell>
          <cell r="K48">
            <v>280.92341399228474</v>
          </cell>
          <cell r="L48">
            <v>282.17585572474235</v>
          </cell>
          <cell r="M48">
            <v>283.38407413724042</v>
          </cell>
          <cell r="N48">
            <v>284.69777845328247</v>
          </cell>
          <cell r="O48">
            <v>285.84030529048084</v>
          </cell>
          <cell r="P48">
            <v>286.89092127900517</v>
          </cell>
          <cell r="Q48">
            <v>286.89092127900517</v>
          </cell>
          <cell r="R48">
            <v>286.89092127900517</v>
          </cell>
          <cell r="S48">
            <v>286.89092127900517</v>
          </cell>
          <cell r="T48">
            <v>286.89092127900517</v>
          </cell>
          <cell r="U48">
            <v>286.89092127900517</v>
          </cell>
        </row>
        <row r="49">
          <cell r="E49">
            <v>275.30729492049551</v>
          </cell>
          <cell r="F49">
            <v>275.23358087523309</v>
          </cell>
          <cell r="G49">
            <v>275.16787006261336</v>
          </cell>
          <cell r="H49">
            <v>275.16787006261336</v>
          </cell>
          <cell r="I49">
            <v>275.16787006261336</v>
          </cell>
          <cell r="J49">
            <v>276.36764152426025</v>
          </cell>
          <cell r="K49">
            <v>277.55005693890189</v>
          </cell>
          <cell r="L49">
            <v>278.64370509891017</v>
          </cell>
          <cell r="M49">
            <v>279.60152255551225</v>
          </cell>
          <cell r="N49">
            <v>280.50437762100461</v>
          </cell>
          <cell r="O49">
            <v>280.73184709724603</v>
          </cell>
          <cell r="P49">
            <v>280.73184709724603</v>
          </cell>
          <cell r="Q49">
            <v>280.73184709724603</v>
          </cell>
          <cell r="R49">
            <v>280.73184709724603</v>
          </cell>
          <cell r="S49">
            <v>280.73184709724603</v>
          </cell>
          <cell r="T49">
            <v>280.73184709724603</v>
          </cell>
          <cell r="U49">
            <v>280.73184709724603</v>
          </cell>
        </row>
        <row r="50">
          <cell r="E50">
            <v>275.30729492048459</v>
          </cell>
          <cell r="F50">
            <v>275.23043195762574</v>
          </cell>
          <cell r="G50">
            <v>275.1610649099789</v>
          </cell>
          <cell r="H50">
            <v>275.1610649099789</v>
          </cell>
          <cell r="I50">
            <v>276.64367272678913</v>
          </cell>
          <cell r="J50">
            <v>277.93335383950995</v>
          </cell>
          <cell r="K50">
            <v>279.12542454134064</v>
          </cell>
          <cell r="L50">
            <v>280.26569557259108</v>
          </cell>
          <cell r="M50">
            <v>281.47624884708335</v>
          </cell>
          <cell r="N50">
            <v>282.58174473069494</v>
          </cell>
          <cell r="O50">
            <v>282.58174473069494</v>
          </cell>
          <cell r="P50">
            <v>282.58174473069494</v>
          </cell>
          <cell r="Q50">
            <v>282.58174473069494</v>
          </cell>
          <cell r="R50">
            <v>282.58174473069494</v>
          </cell>
          <cell r="S50">
            <v>282.58174473069494</v>
          </cell>
          <cell r="T50">
            <v>282.58174473069494</v>
          </cell>
          <cell r="U50">
            <v>283.67239506649634</v>
          </cell>
        </row>
        <row r="51">
          <cell r="E51">
            <v>275.30729511145626</v>
          </cell>
          <cell r="F51">
            <v>275.22685615807939</v>
          </cell>
          <cell r="G51">
            <v>275.15793211308841</v>
          </cell>
          <cell r="H51">
            <v>275.15793211308841</v>
          </cell>
          <cell r="I51">
            <v>275.15793211308841</v>
          </cell>
          <cell r="J51">
            <v>276.46224246911549</v>
          </cell>
          <cell r="K51">
            <v>277.7072285571183</v>
          </cell>
          <cell r="L51">
            <v>278.83362919284724</v>
          </cell>
          <cell r="M51">
            <v>279.94433727039626</v>
          </cell>
          <cell r="N51">
            <v>280.98967269221447</v>
          </cell>
          <cell r="O51">
            <v>282.04188076911686</v>
          </cell>
          <cell r="P51">
            <v>282.38803030012122</v>
          </cell>
          <cell r="Q51">
            <v>282.38803030012122</v>
          </cell>
          <cell r="R51">
            <v>282.38803030012122</v>
          </cell>
          <cell r="S51">
            <v>282.38803030012122</v>
          </cell>
          <cell r="T51">
            <v>282.38803030012122</v>
          </cell>
          <cell r="U51">
            <v>282.38803030012122</v>
          </cell>
        </row>
        <row r="52">
          <cell r="E52">
            <v>275.30729492049693</v>
          </cell>
          <cell r="F52">
            <v>275.23280942171573</v>
          </cell>
          <cell r="G52">
            <v>275.16568268896907</v>
          </cell>
          <cell r="H52">
            <v>275.16568268896907</v>
          </cell>
          <cell r="I52">
            <v>275.16568268896907</v>
          </cell>
          <cell r="J52">
            <v>275.16568268896907</v>
          </cell>
          <cell r="K52">
            <v>275.16568268896907</v>
          </cell>
          <cell r="L52">
            <v>275.16568268896907</v>
          </cell>
          <cell r="M52">
            <v>276.31457145681333</v>
          </cell>
          <cell r="N52">
            <v>277.39349128368281</v>
          </cell>
          <cell r="O52">
            <v>278.43518150782222</v>
          </cell>
          <cell r="P52">
            <v>279.4645584350875</v>
          </cell>
          <cell r="Q52">
            <v>280.45097283009284</v>
          </cell>
          <cell r="R52">
            <v>280.45097283009284</v>
          </cell>
          <cell r="S52">
            <v>280.45097283009284</v>
          </cell>
          <cell r="T52">
            <v>280.45097283009284</v>
          </cell>
          <cell r="U52">
            <v>280.45097283009284</v>
          </cell>
        </row>
        <row r="53">
          <cell r="E53">
            <v>275.30730227787126</v>
          </cell>
          <cell r="F53">
            <v>275.22904011153531</v>
          </cell>
          <cell r="G53">
            <v>275.16120269910527</v>
          </cell>
          <cell r="H53">
            <v>275.16120269910527</v>
          </cell>
          <cell r="I53">
            <v>275.16120269910527</v>
          </cell>
          <cell r="J53">
            <v>276.41869290922313</v>
          </cell>
          <cell r="K53">
            <v>277.65566885514818</v>
          </cell>
          <cell r="L53">
            <v>279.03949380107986</v>
          </cell>
          <cell r="M53">
            <v>280.36014188798458</v>
          </cell>
          <cell r="N53">
            <v>281.4305760064903</v>
          </cell>
          <cell r="O53">
            <v>282.46965151743126</v>
          </cell>
          <cell r="P53">
            <v>282.46965151743126</v>
          </cell>
          <cell r="Q53">
            <v>282.46965151743126</v>
          </cell>
          <cell r="R53">
            <v>282.46965151743126</v>
          </cell>
          <cell r="S53">
            <v>282.46965151743126</v>
          </cell>
          <cell r="T53">
            <v>282.46965151743126</v>
          </cell>
          <cell r="U53">
            <v>282.46965151743126</v>
          </cell>
        </row>
        <row r="54">
          <cell r="E54">
            <v>275.3073027480483</v>
          </cell>
          <cell r="F54">
            <v>275.24026120375254</v>
          </cell>
          <cell r="G54">
            <v>275.18048484224721</v>
          </cell>
          <cell r="H54">
            <v>275.18048484224721</v>
          </cell>
          <cell r="I54">
            <v>275.18048484224721</v>
          </cell>
          <cell r="J54">
            <v>275.18048484224721</v>
          </cell>
          <cell r="K54">
            <v>275.18048484224721</v>
          </cell>
          <cell r="L54">
            <v>275.18048484224721</v>
          </cell>
          <cell r="M54">
            <v>275.21642323506188</v>
          </cell>
          <cell r="N54">
            <v>275.21642323506188</v>
          </cell>
          <cell r="O54">
            <v>275.21642323506188</v>
          </cell>
          <cell r="P54">
            <v>275.21642323506188</v>
          </cell>
          <cell r="Q54">
            <v>275.21642323506188</v>
          </cell>
          <cell r="R54">
            <v>275.21642323506188</v>
          </cell>
          <cell r="S54">
            <v>275.21642323506188</v>
          </cell>
          <cell r="T54">
            <v>275.21642323506188</v>
          </cell>
          <cell r="U54">
            <v>275.21642323506188</v>
          </cell>
        </row>
        <row r="55">
          <cell r="E55">
            <v>275.30729611861335</v>
          </cell>
          <cell r="F55">
            <v>275.23314299835647</v>
          </cell>
          <cell r="G55">
            <v>275.16914317326541</v>
          </cell>
          <cell r="H55">
            <v>275.16914317326541</v>
          </cell>
          <cell r="I55">
            <v>275.16914317326541</v>
          </cell>
          <cell r="J55">
            <v>276.45303530752318</v>
          </cell>
          <cell r="K55">
            <v>277.5937671444857</v>
          </cell>
          <cell r="L55">
            <v>278.67504105866868</v>
          </cell>
          <cell r="M55">
            <v>279.74699359895209</v>
          </cell>
          <cell r="N55">
            <v>280.69221425485318</v>
          </cell>
          <cell r="O55">
            <v>281.57519224585718</v>
          </cell>
          <cell r="P55">
            <v>282.46769486927519</v>
          </cell>
          <cell r="Q55">
            <v>282.50952588371433</v>
          </cell>
          <cell r="R55">
            <v>282.50952588371433</v>
          </cell>
          <cell r="S55">
            <v>282.50952588371433</v>
          </cell>
          <cell r="T55">
            <v>282.50952588371433</v>
          </cell>
          <cell r="U55">
            <v>282.50952588371433</v>
          </cell>
        </row>
        <row r="56">
          <cell r="E56">
            <v>275.30729490267049</v>
          </cell>
          <cell r="F56">
            <v>275.23029443218024</v>
          </cell>
          <cell r="G56">
            <v>275.16992004571199</v>
          </cell>
          <cell r="H56">
            <v>275.16992004571199</v>
          </cell>
          <cell r="I56">
            <v>275.16992004571199</v>
          </cell>
          <cell r="J56">
            <v>276.40521569891649</v>
          </cell>
          <cell r="K56">
            <v>277.58225483829699</v>
          </cell>
          <cell r="L56">
            <v>278.66738794440994</v>
          </cell>
          <cell r="M56">
            <v>279.66472106103436</v>
          </cell>
          <cell r="N56">
            <v>280.63885907332741</v>
          </cell>
          <cell r="O56">
            <v>281.5575987799196</v>
          </cell>
          <cell r="P56">
            <v>282.40696480363357</v>
          </cell>
          <cell r="Q56">
            <v>282.40696480363357</v>
          </cell>
          <cell r="R56">
            <v>282.40696480363357</v>
          </cell>
          <cell r="S56">
            <v>282.40696480363357</v>
          </cell>
          <cell r="T56">
            <v>282.40696480363357</v>
          </cell>
          <cell r="U56">
            <v>282.40696480363357</v>
          </cell>
        </row>
        <row r="57">
          <cell r="E57">
            <v>275.30730238643378</v>
          </cell>
          <cell r="F57">
            <v>275.23047496202275</v>
          </cell>
          <cell r="G57">
            <v>275.16580129217073</v>
          </cell>
          <cell r="H57">
            <v>275.16580129217073</v>
          </cell>
          <cell r="I57">
            <v>275.16580129217073</v>
          </cell>
          <cell r="J57">
            <v>275.16580129217073</v>
          </cell>
          <cell r="K57">
            <v>276.44839620440746</v>
          </cell>
          <cell r="L57">
            <v>277.69352803155738</v>
          </cell>
          <cell r="M57">
            <v>278.87577374889912</v>
          </cell>
          <cell r="N57">
            <v>280.2581408571063</v>
          </cell>
          <cell r="O57">
            <v>281.68454844675909</v>
          </cell>
          <cell r="P57">
            <v>282.84798052122306</v>
          </cell>
          <cell r="Q57">
            <v>284.00609777698958</v>
          </cell>
          <cell r="R57">
            <v>284.00609777698958</v>
          </cell>
          <cell r="S57">
            <v>284.00609777698958</v>
          </cell>
          <cell r="T57">
            <v>284.00609777698958</v>
          </cell>
          <cell r="U57">
            <v>284.00609777698958</v>
          </cell>
        </row>
        <row r="58">
          <cell r="E58">
            <v>275.30729491388632</v>
          </cell>
          <cell r="F58">
            <v>275.22764779270187</v>
          </cell>
          <cell r="G58">
            <v>275.15632531891049</v>
          </cell>
          <cell r="H58">
            <v>275.15632531891049</v>
          </cell>
          <cell r="I58">
            <v>275.15632531891049</v>
          </cell>
          <cell r="J58">
            <v>276.43975897980414</v>
          </cell>
          <cell r="K58">
            <v>277.64070846573918</v>
          </cell>
          <cell r="L58">
            <v>278.86911660540414</v>
          </cell>
          <cell r="M58">
            <v>280.06642281957903</v>
          </cell>
          <cell r="N58">
            <v>281.15229850156715</v>
          </cell>
          <cell r="O58">
            <v>282.13861738224693</v>
          </cell>
          <cell r="P58">
            <v>282.13861738224693</v>
          </cell>
          <cell r="Q58">
            <v>282.13861738224693</v>
          </cell>
          <cell r="R58">
            <v>282.13861738224693</v>
          </cell>
          <cell r="S58">
            <v>282.13861738224693</v>
          </cell>
          <cell r="T58">
            <v>282.13861738224693</v>
          </cell>
          <cell r="U58">
            <v>282.13861738224693</v>
          </cell>
        </row>
        <row r="59">
          <cell r="E59">
            <v>275.30730247910964</v>
          </cell>
          <cell r="F59">
            <v>275.22765380954581</v>
          </cell>
          <cell r="G59">
            <v>275.16019491336669</v>
          </cell>
          <cell r="H59">
            <v>275.16019491336669</v>
          </cell>
          <cell r="I59">
            <v>275.16019491336669</v>
          </cell>
          <cell r="J59">
            <v>275.16019491336669</v>
          </cell>
          <cell r="K59">
            <v>276.28305258560141</v>
          </cell>
          <cell r="L59">
            <v>277.43426419073774</v>
          </cell>
          <cell r="M59">
            <v>278.47169506164352</v>
          </cell>
          <cell r="N59">
            <v>279.51933360211206</v>
          </cell>
          <cell r="O59">
            <v>280.53722495075431</v>
          </cell>
          <cell r="P59">
            <v>280.53722495075431</v>
          </cell>
          <cell r="Q59">
            <v>280.53722495075431</v>
          </cell>
          <cell r="R59">
            <v>280.53722495075431</v>
          </cell>
          <cell r="S59">
            <v>281.10124401898122</v>
          </cell>
          <cell r="T59">
            <v>281.61554657218977</v>
          </cell>
          <cell r="U59">
            <v>281.61554657218977</v>
          </cell>
        </row>
        <row r="60">
          <cell r="E60">
            <v>275.30729491427144</v>
          </cell>
          <cell r="F60">
            <v>275.22651118228896</v>
          </cell>
          <cell r="G60">
            <v>275.1643966021993</v>
          </cell>
          <cell r="H60">
            <v>275.1643966021993</v>
          </cell>
          <cell r="I60">
            <v>275.1643966021993</v>
          </cell>
          <cell r="J60">
            <v>275.1643966021993</v>
          </cell>
          <cell r="K60">
            <v>275.1643966021993</v>
          </cell>
          <cell r="L60">
            <v>275.32403150814014</v>
          </cell>
          <cell r="M60">
            <v>276.44606074189085</v>
          </cell>
          <cell r="N60">
            <v>276.44606074189085</v>
          </cell>
          <cell r="O60">
            <v>276.44606074189085</v>
          </cell>
          <cell r="P60">
            <v>276.44606074189085</v>
          </cell>
          <cell r="Q60">
            <v>276.44606074189085</v>
          </cell>
          <cell r="R60">
            <v>276.44606074189085</v>
          </cell>
          <cell r="S60">
            <v>276.44606074189085</v>
          </cell>
          <cell r="T60">
            <v>276.44606074189085</v>
          </cell>
          <cell r="U60">
            <v>276.44606074189085</v>
          </cell>
        </row>
        <row r="61">
          <cell r="E61">
            <v>275.30729490442394</v>
          </cell>
          <cell r="F61">
            <v>275.23423313296115</v>
          </cell>
          <cell r="G61">
            <v>275.16811550382016</v>
          </cell>
          <cell r="H61">
            <v>275.16811550382016</v>
          </cell>
          <cell r="I61">
            <v>275.16811550382016</v>
          </cell>
          <cell r="J61">
            <v>276.55375123957975</v>
          </cell>
          <cell r="K61">
            <v>277.82878775360285</v>
          </cell>
          <cell r="L61">
            <v>278.97711555835593</v>
          </cell>
          <cell r="M61">
            <v>280.12863187457498</v>
          </cell>
          <cell r="N61">
            <v>280.12863187457498</v>
          </cell>
          <cell r="O61">
            <v>280.12863187457498</v>
          </cell>
          <cell r="P61">
            <v>280.12863187457498</v>
          </cell>
          <cell r="Q61">
            <v>280.12863187457498</v>
          </cell>
          <cell r="R61">
            <v>280.12863187457498</v>
          </cell>
          <cell r="S61">
            <v>280.12863187457498</v>
          </cell>
          <cell r="T61">
            <v>280.12863187457498</v>
          </cell>
          <cell r="U61">
            <v>280.12863187457498</v>
          </cell>
        </row>
        <row r="62">
          <cell r="E62">
            <v>275.30729491378696</v>
          </cell>
          <cell r="F62">
            <v>275.22897808004097</v>
          </cell>
          <cell r="G62">
            <v>275.15868759303703</v>
          </cell>
          <cell r="H62">
            <v>275.15868759303703</v>
          </cell>
          <cell r="I62">
            <v>275.15868759303703</v>
          </cell>
          <cell r="J62">
            <v>275.15868759303703</v>
          </cell>
          <cell r="K62">
            <v>276.44642166805323</v>
          </cell>
          <cell r="L62">
            <v>277.97237544296843</v>
          </cell>
          <cell r="M62">
            <v>279.6645868498349</v>
          </cell>
          <cell r="N62">
            <v>281.35685828177839</v>
          </cell>
          <cell r="O62">
            <v>282.97952480967047</v>
          </cell>
          <cell r="P62">
            <v>284.42852454793365</v>
          </cell>
          <cell r="Q62">
            <v>285.85677291716132</v>
          </cell>
          <cell r="R62">
            <v>285.85677291716132</v>
          </cell>
          <cell r="S62">
            <v>285.85677291716132</v>
          </cell>
          <cell r="T62">
            <v>285.85677291716132</v>
          </cell>
          <cell r="U62">
            <v>285.85677291716132</v>
          </cell>
        </row>
        <row r="63">
          <cell r="E63">
            <v>275.30729492046231</v>
          </cell>
          <cell r="F63">
            <v>275.23495732593307</v>
          </cell>
          <cell r="G63">
            <v>275.17257539025161</v>
          </cell>
          <cell r="H63">
            <v>275.17257539025161</v>
          </cell>
          <cell r="I63">
            <v>275.17257539025161</v>
          </cell>
          <cell r="J63">
            <v>275.17257539025161</v>
          </cell>
          <cell r="K63">
            <v>275.17257539025161</v>
          </cell>
          <cell r="L63">
            <v>275.17257539025161</v>
          </cell>
          <cell r="M63">
            <v>275.17257539025161</v>
          </cell>
          <cell r="N63">
            <v>275.17257539025161</v>
          </cell>
          <cell r="O63">
            <v>275.17257539025161</v>
          </cell>
          <cell r="P63">
            <v>275.17257539025161</v>
          </cell>
          <cell r="Q63">
            <v>275.17257539025161</v>
          </cell>
          <cell r="R63">
            <v>275.17257539025161</v>
          </cell>
          <cell r="S63">
            <v>275.17257539025161</v>
          </cell>
          <cell r="T63">
            <v>275.17257539025161</v>
          </cell>
          <cell r="U63">
            <v>275.17257539025161</v>
          </cell>
        </row>
        <row r="64">
          <cell r="E64">
            <v>275.30729490593006</v>
          </cell>
          <cell r="F64">
            <v>275.23127795315452</v>
          </cell>
          <cell r="G64">
            <v>275.16457844420381</v>
          </cell>
          <cell r="H64">
            <v>275.16457844420381</v>
          </cell>
          <cell r="I64">
            <v>275.16457844420381</v>
          </cell>
          <cell r="J64">
            <v>276.55920650298191</v>
          </cell>
          <cell r="K64">
            <v>277.89876035687286</v>
          </cell>
          <cell r="L64">
            <v>279.31330148957733</v>
          </cell>
          <cell r="M64">
            <v>280.48346354074204</v>
          </cell>
          <cell r="N64">
            <v>281.59852976176484</v>
          </cell>
          <cell r="O64">
            <v>282.67220157426391</v>
          </cell>
          <cell r="P64">
            <v>283.70821551491753</v>
          </cell>
          <cell r="Q64">
            <v>284.64157148968906</v>
          </cell>
          <cell r="R64">
            <v>285.6805949656017</v>
          </cell>
          <cell r="S64">
            <v>285.6805949656017</v>
          </cell>
          <cell r="T64">
            <v>285.6805949656017</v>
          </cell>
          <cell r="U64">
            <v>285.6805949656017</v>
          </cell>
        </row>
        <row r="65">
          <cell r="E65">
            <v>275.30729492046947</v>
          </cell>
          <cell r="F65">
            <v>275.23127796761662</v>
          </cell>
          <cell r="G65">
            <v>275.1645784584843</v>
          </cell>
          <cell r="H65">
            <v>275.1645784584843</v>
          </cell>
          <cell r="I65">
            <v>275.1645784584843</v>
          </cell>
          <cell r="J65">
            <v>276.55920069454231</v>
          </cell>
          <cell r="K65">
            <v>277.8987403863913</v>
          </cell>
          <cell r="L65">
            <v>279.13831875700509</v>
          </cell>
          <cell r="M65">
            <v>280.30849069593279</v>
          </cell>
          <cell r="N65">
            <v>281.42355498981738</v>
          </cell>
          <cell r="O65">
            <v>282.05827678171244</v>
          </cell>
          <cell r="P65">
            <v>282.05827678171244</v>
          </cell>
          <cell r="Q65">
            <v>282.05827678171244</v>
          </cell>
          <cell r="R65">
            <v>282.05827678171244</v>
          </cell>
          <cell r="S65">
            <v>282.05827678171244</v>
          </cell>
          <cell r="T65">
            <v>282.05827678171244</v>
          </cell>
          <cell r="U65">
            <v>282.05827678171244</v>
          </cell>
        </row>
        <row r="66">
          <cell r="E66">
            <v>275.3072949138998</v>
          </cell>
          <cell r="F66">
            <v>275.22915743413591</v>
          </cell>
          <cell r="G66">
            <v>275.16192633961253</v>
          </cell>
          <cell r="H66">
            <v>275.16192633961253</v>
          </cell>
          <cell r="I66">
            <v>275.16192633961253</v>
          </cell>
          <cell r="J66">
            <v>276.49069175786758</v>
          </cell>
          <cell r="K66">
            <v>277.67634242516118</v>
          </cell>
          <cell r="L66">
            <v>278.76233643347416</v>
          </cell>
          <cell r="M66">
            <v>279.74208550547286</v>
          </cell>
          <cell r="N66">
            <v>279.74208550547286</v>
          </cell>
          <cell r="O66">
            <v>279.74208550547286</v>
          </cell>
          <cell r="P66">
            <v>279.74208550547286</v>
          </cell>
          <cell r="Q66">
            <v>279.74208550547286</v>
          </cell>
          <cell r="R66">
            <v>279.74208550547286</v>
          </cell>
          <cell r="S66">
            <v>279.74208550547286</v>
          </cell>
          <cell r="T66">
            <v>279.74208550547286</v>
          </cell>
          <cell r="U66">
            <v>279.74208550547286</v>
          </cell>
        </row>
        <row r="67">
          <cell r="E67">
            <v>275.30729492047664</v>
          </cell>
          <cell r="F67">
            <v>275.2352713365039</v>
          </cell>
          <cell r="G67">
            <v>275.17339462551553</v>
          </cell>
          <cell r="H67">
            <v>275.17339462551553</v>
          </cell>
          <cell r="I67">
            <v>275.17339462551553</v>
          </cell>
          <cell r="J67">
            <v>275.17339462551553</v>
          </cell>
          <cell r="K67">
            <v>276.17896349474387</v>
          </cell>
          <cell r="L67">
            <v>277.0990584416964</v>
          </cell>
          <cell r="M67">
            <v>277.41484005940049</v>
          </cell>
          <cell r="N67">
            <v>277.41484005940049</v>
          </cell>
          <cell r="O67">
            <v>277.41484005940049</v>
          </cell>
          <cell r="P67">
            <v>277.41484005940049</v>
          </cell>
          <cell r="Q67">
            <v>277.41484005940049</v>
          </cell>
          <cell r="R67">
            <v>277.41484005940049</v>
          </cell>
          <cell r="S67">
            <v>277.41484005940049</v>
          </cell>
          <cell r="T67">
            <v>277.41484005940049</v>
          </cell>
          <cell r="U67">
            <v>277.41484005940049</v>
          </cell>
        </row>
        <row r="68">
          <cell r="E68">
            <v>275.30729492045919</v>
          </cell>
          <cell r="F68">
            <v>275.23021174326919</v>
          </cell>
          <cell r="G68">
            <v>275.16786315248203</v>
          </cell>
          <cell r="H68">
            <v>275.16786315248203</v>
          </cell>
          <cell r="I68">
            <v>275.67085237916388</v>
          </cell>
          <cell r="J68">
            <v>275.67085237916388</v>
          </cell>
          <cell r="K68">
            <v>275.81662746946478</v>
          </cell>
          <cell r="L68">
            <v>276.88479020904913</v>
          </cell>
          <cell r="M68">
            <v>277.94561292396435</v>
          </cell>
          <cell r="N68">
            <v>279.03164852286369</v>
          </cell>
          <cell r="O68">
            <v>280.05631506142458</v>
          </cell>
          <cell r="P68">
            <v>280.05631506142458</v>
          </cell>
          <cell r="Q68">
            <v>280.05631506142458</v>
          </cell>
          <cell r="R68">
            <v>280.05631506142458</v>
          </cell>
          <cell r="S68">
            <v>280.05631506142458</v>
          </cell>
          <cell r="T68">
            <v>280.05631506142458</v>
          </cell>
          <cell r="U68">
            <v>280.05631506142458</v>
          </cell>
        </row>
        <row r="69">
          <cell r="E69">
            <v>275.30729492047175</v>
          </cell>
          <cell r="F69">
            <v>275.23504272549218</v>
          </cell>
          <cell r="G69">
            <v>275.17231071645841</v>
          </cell>
          <cell r="H69">
            <v>275.17231071645841</v>
          </cell>
          <cell r="I69">
            <v>275.17231071645841</v>
          </cell>
          <cell r="J69">
            <v>275.6100179742009</v>
          </cell>
          <cell r="K69">
            <v>276.41811340066209</v>
          </cell>
          <cell r="L69">
            <v>276.41811340066209</v>
          </cell>
          <cell r="M69">
            <v>276.41811340066209</v>
          </cell>
          <cell r="N69">
            <v>276.41811340066209</v>
          </cell>
          <cell r="O69">
            <v>276.41811340066209</v>
          </cell>
          <cell r="P69">
            <v>276.41811340066209</v>
          </cell>
          <cell r="Q69">
            <v>276.41811340066209</v>
          </cell>
          <cell r="R69">
            <v>276.41811340066209</v>
          </cell>
          <cell r="S69">
            <v>276.41811340066209</v>
          </cell>
          <cell r="T69">
            <v>276.41811340066209</v>
          </cell>
          <cell r="U69">
            <v>276.41811340066209</v>
          </cell>
        </row>
        <row r="70">
          <cell r="E70">
            <v>275.30729491380851</v>
          </cell>
          <cell r="F70">
            <v>275.2357067693988</v>
          </cell>
          <cell r="G70">
            <v>275.17204967831702</v>
          </cell>
          <cell r="H70">
            <v>275.17204967831702</v>
          </cell>
          <cell r="I70">
            <v>275.17204967831702</v>
          </cell>
          <cell r="J70">
            <v>276.34935968130213</v>
          </cell>
          <cell r="K70">
            <v>277.38668241202379</v>
          </cell>
          <cell r="L70">
            <v>278.38325699207888</v>
          </cell>
          <cell r="M70">
            <v>279.32650520197524</v>
          </cell>
          <cell r="N70">
            <v>280.30775986749751</v>
          </cell>
          <cell r="O70">
            <v>281.31998670000053</v>
          </cell>
          <cell r="P70">
            <v>282.3012350568348</v>
          </cell>
          <cell r="Q70">
            <v>282.6117995141081</v>
          </cell>
          <cell r="R70">
            <v>282.6117995141081</v>
          </cell>
          <cell r="S70">
            <v>282.6117995141081</v>
          </cell>
          <cell r="T70">
            <v>282.6117995141081</v>
          </cell>
          <cell r="U70">
            <v>282.6117995141081</v>
          </cell>
        </row>
        <row r="71">
          <cell r="E71">
            <v>275.30729491768182</v>
          </cell>
          <cell r="F71">
            <v>275.22523260514873</v>
          </cell>
          <cell r="G71">
            <v>275.14542260461667</v>
          </cell>
          <cell r="H71">
            <v>275.14542260461667</v>
          </cell>
          <cell r="I71">
            <v>275.14542260461667</v>
          </cell>
          <cell r="J71">
            <v>276.07985782024201</v>
          </cell>
          <cell r="K71">
            <v>276.07985782024201</v>
          </cell>
          <cell r="L71">
            <v>276.56596882341381</v>
          </cell>
          <cell r="M71">
            <v>277.64918436302258</v>
          </cell>
          <cell r="N71">
            <v>278.68158937892218</v>
          </cell>
          <cell r="O71">
            <v>279.56377104644844</v>
          </cell>
          <cell r="P71">
            <v>279.56377104644844</v>
          </cell>
          <cell r="Q71">
            <v>279.56377104644844</v>
          </cell>
          <cell r="R71">
            <v>279.56377104644844</v>
          </cell>
          <cell r="S71">
            <v>279.56377104644844</v>
          </cell>
          <cell r="T71">
            <v>279.56377104644844</v>
          </cell>
          <cell r="U71">
            <v>279.56377104644844</v>
          </cell>
        </row>
        <row r="72">
          <cell r="E72">
            <v>275.30729462985084</v>
          </cell>
          <cell r="F72">
            <v>275.23462662123751</v>
          </cell>
          <cell r="G72">
            <v>275.17039692307486</v>
          </cell>
          <cell r="H72">
            <v>275.17039692307486</v>
          </cell>
          <cell r="I72">
            <v>275.17039692307486</v>
          </cell>
          <cell r="J72">
            <v>276.47347626417547</v>
          </cell>
          <cell r="K72">
            <v>277.60975777385005</v>
          </cell>
          <cell r="L72">
            <v>278.67745445499196</v>
          </cell>
          <cell r="M72">
            <v>280.08509170463293</v>
          </cell>
          <cell r="N72">
            <v>281.57783234097474</v>
          </cell>
          <cell r="O72">
            <v>283.06335137451663</v>
          </cell>
          <cell r="P72">
            <v>284.57525499458387</v>
          </cell>
          <cell r="Q72">
            <v>284.57525499458387</v>
          </cell>
          <cell r="R72">
            <v>284.57525499458387</v>
          </cell>
          <cell r="S72">
            <v>284.57525499458387</v>
          </cell>
          <cell r="T72">
            <v>284.57525499458387</v>
          </cell>
          <cell r="U72">
            <v>284.57525499458387</v>
          </cell>
        </row>
        <row r="73">
          <cell r="E73">
            <v>275.30730273975826</v>
          </cell>
          <cell r="F73">
            <v>275.22429782664011</v>
          </cell>
          <cell r="G73">
            <v>275.15550114607151</v>
          </cell>
          <cell r="H73">
            <v>275.15550114607151</v>
          </cell>
          <cell r="I73">
            <v>275.15550114607151</v>
          </cell>
          <cell r="J73">
            <v>276.35907876189498</v>
          </cell>
          <cell r="K73">
            <v>277.43526307631322</v>
          </cell>
          <cell r="L73">
            <v>278.45309600229797</v>
          </cell>
          <cell r="M73">
            <v>279.46442086947371</v>
          </cell>
          <cell r="N73">
            <v>280.49178436702749</v>
          </cell>
          <cell r="O73">
            <v>281.44932674083788</v>
          </cell>
          <cell r="P73">
            <v>282.43198656832089</v>
          </cell>
          <cell r="Q73">
            <v>283.26536402023658</v>
          </cell>
          <cell r="R73">
            <v>283.26536402023658</v>
          </cell>
          <cell r="S73">
            <v>283.26536402023658</v>
          </cell>
          <cell r="T73">
            <v>283.26536402023658</v>
          </cell>
          <cell r="U73">
            <v>283.26536402023658</v>
          </cell>
        </row>
        <row r="74">
          <cell r="E74">
            <v>275.30729462352429</v>
          </cell>
          <cell r="F74">
            <v>275.22429048541693</v>
          </cell>
          <cell r="G74">
            <v>275.1554943792674</v>
          </cell>
          <cell r="H74">
            <v>275.1554943792674</v>
          </cell>
          <cell r="I74">
            <v>275.1554943792674</v>
          </cell>
          <cell r="J74">
            <v>276.40255910146061</v>
          </cell>
          <cell r="K74">
            <v>277.5504690753113</v>
          </cell>
          <cell r="L74">
            <v>278.6419662724241</v>
          </cell>
          <cell r="M74">
            <v>280.01627550038666</v>
          </cell>
          <cell r="N74">
            <v>281.1671539116835</v>
          </cell>
          <cell r="O74">
            <v>282.27546440676457</v>
          </cell>
          <cell r="P74">
            <v>283.34728971496384</v>
          </cell>
          <cell r="Q74">
            <v>283.34728971496384</v>
          </cell>
          <cell r="R74">
            <v>283.34728971496384</v>
          </cell>
          <cell r="S74">
            <v>283.34728971496384</v>
          </cell>
          <cell r="T74">
            <v>283.34728971496384</v>
          </cell>
          <cell r="U74">
            <v>283.34728971496384</v>
          </cell>
        </row>
        <row r="75">
          <cell r="E75">
            <v>275.30729492038631</v>
          </cell>
          <cell r="F75">
            <v>275.23740746271829</v>
          </cell>
          <cell r="G75">
            <v>275.17698388782975</v>
          </cell>
          <cell r="H75">
            <v>275.17698388782975</v>
          </cell>
          <cell r="I75">
            <v>275.17698388782975</v>
          </cell>
          <cell r="J75">
            <v>276.36079184018195</v>
          </cell>
          <cell r="K75">
            <v>276.46831572274004</v>
          </cell>
          <cell r="L75">
            <v>276.46831572274004</v>
          </cell>
          <cell r="M75">
            <v>276.46831572274004</v>
          </cell>
          <cell r="N75">
            <v>276.46831572274004</v>
          </cell>
          <cell r="O75">
            <v>276.46831572274004</v>
          </cell>
          <cell r="P75">
            <v>276.46831572274004</v>
          </cell>
          <cell r="Q75">
            <v>276.46831572274004</v>
          </cell>
          <cell r="R75">
            <v>276.46831572274004</v>
          </cell>
          <cell r="S75">
            <v>276.46831572274004</v>
          </cell>
          <cell r="T75">
            <v>276.46831572274004</v>
          </cell>
          <cell r="U75">
            <v>276.46831572274004</v>
          </cell>
        </row>
        <row r="76">
          <cell r="E76">
            <v>275.30729492049085</v>
          </cell>
          <cell r="F76">
            <v>275.2287732562188</v>
          </cell>
          <cell r="G76">
            <v>275.15864186141266</v>
          </cell>
          <cell r="H76">
            <v>275.15864186141266</v>
          </cell>
          <cell r="I76">
            <v>275.15864186141266</v>
          </cell>
          <cell r="J76">
            <v>275.15864186141266</v>
          </cell>
          <cell r="K76">
            <v>276.11486787847895</v>
          </cell>
          <cell r="L76">
            <v>276.22876802581976</v>
          </cell>
          <cell r="M76">
            <v>277.16707136093089</v>
          </cell>
          <cell r="N76">
            <v>278.13160067129769</v>
          </cell>
          <cell r="O76">
            <v>279.10123792454061</v>
          </cell>
          <cell r="P76">
            <v>279.10123792454061</v>
          </cell>
          <cell r="Q76">
            <v>279.10123792454061</v>
          </cell>
          <cell r="R76">
            <v>279.10123792454061</v>
          </cell>
          <cell r="S76">
            <v>279.10123792454061</v>
          </cell>
          <cell r="T76">
            <v>279.10123792454061</v>
          </cell>
          <cell r="U76">
            <v>279.10123792454061</v>
          </cell>
        </row>
        <row r="77">
          <cell r="E77">
            <v>275.30729491437853</v>
          </cell>
          <cell r="F77">
            <v>275.22890924134788</v>
          </cell>
          <cell r="G77">
            <v>275.1603495065234</v>
          </cell>
          <cell r="H77">
            <v>275.1603495065234</v>
          </cell>
          <cell r="I77">
            <v>275.1603495065234</v>
          </cell>
          <cell r="J77">
            <v>276.36490183065473</v>
          </cell>
          <cell r="K77">
            <v>277.54225944750249</v>
          </cell>
          <cell r="L77">
            <v>278.71666621947037</v>
          </cell>
          <cell r="M77">
            <v>279.80665982185951</v>
          </cell>
          <cell r="N77">
            <v>280.90982760906962</v>
          </cell>
          <cell r="O77">
            <v>281.62876251778761</v>
          </cell>
          <cell r="P77">
            <v>282.70038486673934</v>
          </cell>
          <cell r="Q77">
            <v>283.84429416241198</v>
          </cell>
          <cell r="R77">
            <v>283.84429416241198</v>
          </cell>
          <cell r="S77">
            <v>284.8563532408387</v>
          </cell>
          <cell r="T77">
            <v>285.9435434634276</v>
          </cell>
          <cell r="U77">
            <v>285.9435434634276</v>
          </cell>
        </row>
        <row r="78">
          <cell r="E78">
            <v>275.30729492049488</v>
          </cell>
          <cell r="F78">
            <v>275.22366834623688</v>
          </cell>
          <cell r="G78">
            <v>275.15291507635646</v>
          </cell>
          <cell r="H78">
            <v>275.15291507635646</v>
          </cell>
          <cell r="I78">
            <v>275.15291507635646</v>
          </cell>
          <cell r="J78">
            <v>275.15291507635646</v>
          </cell>
          <cell r="K78">
            <v>276.33268173848359</v>
          </cell>
          <cell r="L78">
            <v>277.54121552408276</v>
          </cell>
          <cell r="M78">
            <v>278.8973601208881</v>
          </cell>
          <cell r="N78">
            <v>280.04500223068004</v>
          </cell>
          <cell r="O78">
            <v>281.15220477091748</v>
          </cell>
          <cell r="P78">
            <v>282.24934397338296</v>
          </cell>
          <cell r="Q78">
            <v>282.24934397338296</v>
          </cell>
          <cell r="R78">
            <v>282.24934397338296</v>
          </cell>
          <cell r="S78">
            <v>282.24934397338296</v>
          </cell>
          <cell r="T78">
            <v>282.24934397338296</v>
          </cell>
          <cell r="U78">
            <v>282.24934397338296</v>
          </cell>
        </row>
        <row r="79">
          <cell r="E79">
            <v>275.30729491395033</v>
          </cell>
          <cell r="F79">
            <v>275.23099190693335</v>
          </cell>
          <cell r="G79">
            <v>275.16395951349915</v>
          </cell>
          <cell r="H79">
            <v>275.16395951349915</v>
          </cell>
          <cell r="I79">
            <v>275.16395951349915</v>
          </cell>
          <cell r="J79">
            <v>276.41666782993281</v>
          </cell>
          <cell r="K79">
            <v>277.55542041675051</v>
          </cell>
          <cell r="L79">
            <v>278.62645468636487</v>
          </cell>
          <cell r="M79">
            <v>279.62330053951803</v>
          </cell>
          <cell r="N79">
            <v>279.62330053951803</v>
          </cell>
          <cell r="O79">
            <v>279.62330053951803</v>
          </cell>
          <cell r="P79">
            <v>279.62330053951803</v>
          </cell>
          <cell r="Q79">
            <v>279.62330053951803</v>
          </cell>
          <cell r="R79">
            <v>279.62330053951803</v>
          </cell>
          <cell r="S79">
            <v>279.62330053951803</v>
          </cell>
          <cell r="T79">
            <v>279.62330053951803</v>
          </cell>
          <cell r="U79">
            <v>279.62330053951803</v>
          </cell>
        </row>
        <row r="80">
          <cell r="E80">
            <v>275.30729492052581</v>
          </cell>
          <cell r="F80">
            <v>275.22957186303177</v>
          </cell>
          <cell r="G80">
            <v>275.16555894565107</v>
          </cell>
          <cell r="H80">
            <v>275.16555894565107</v>
          </cell>
          <cell r="I80">
            <v>275.16555894565107</v>
          </cell>
          <cell r="J80">
            <v>276.51944662265549</v>
          </cell>
          <cell r="K80">
            <v>277.74261112643103</v>
          </cell>
          <cell r="L80">
            <v>278.88900334786149</v>
          </cell>
          <cell r="M80">
            <v>278.88900334786149</v>
          </cell>
          <cell r="N80">
            <v>278.88900334786149</v>
          </cell>
          <cell r="O80">
            <v>278.88900334786149</v>
          </cell>
          <cell r="P80">
            <v>278.88900334786149</v>
          </cell>
          <cell r="Q80">
            <v>278.88900334786149</v>
          </cell>
          <cell r="R80">
            <v>278.88900334786149</v>
          </cell>
          <cell r="S80">
            <v>278.88900334786149</v>
          </cell>
          <cell r="T80">
            <v>278.88900334786149</v>
          </cell>
          <cell r="U80">
            <v>278.88900334786149</v>
          </cell>
        </row>
        <row r="81">
          <cell r="E81">
            <v>275.30729492048164</v>
          </cell>
          <cell r="F81">
            <v>275.22767599444433</v>
          </cell>
          <cell r="G81">
            <v>275.16655228190007</v>
          </cell>
          <cell r="H81">
            <v>275.16655228190007</v>
          </cell>
          <cell r="I81">
            <v>275.16655228190007</v>
          </cell>
          <cell r="J81">
            <v>275.65468666287347</v>
          </cell>
          <cell r="K81">
            <v>276.87162136422324</v>
          </cell>
          <cell r="L81">
            <v>278.05686600966078</v>
          </cell>
          <cell r="M81">
            <v>279.10051871791063</v>
          </cell>
          <cell r="N81">
            <v>280.08940750772928</v>
          </cell>
          <cell r="O81">
            <v>281.07545668805852</v>
          </cell>
          <cell r="P81">
            <v>282.06700330370774</v>
          </cell>
          <cell r="Q81">
            <v>283.07092852195541</v>
          </cell>
          <cell r="R81">
            <v>283.07092852195541</v>
          </cell>
          <cell r="S81">
            <v>283.07092852195541</v>
          </cell>
          <cell r="T81">
            <v>283.07092852195541</v>
          </cell>
          <cell r="U81">
            <v>283.07092852195541</v>
          </cell>
        </row>
        <row r="82">
          <cell r="E82">
            <v>275.30729491466616</v>
          </cell>
          <cell r="F82">
            <v>275.23549229857764</v>
          </cell>
          <cell r="G82">
            <v>275.17291944194289</v>
          </cell>
          <cell r="H82">
            <v>275.17291944194289</v>
          </cell>
          <cell r="I82">
            <v>275.17291944194289</v>
          </cell>
          <cell r="J82">
            <v>275.66576968174701</v>
          </cell>
          <cell r="K82">
            <v>276.8714995263777</v>
          </cell>
          <cell r="L82">
            <v>278.11884687653293</v>
          </cell>
          <cell r="M82">
            <v>279.22885762051146</v>
          </cell>
          <cell r="N82">
            <v>279.84368496267797</v>
          </cell>
          <cell r="O82">
            <v>280.85175967455069</v>
          </cell>
          <cell r="P82">
            <v>280.85175967455069</v>
          </cell>
          <cell r="Q82">
            <v>280.85175967455069</v>
          </cell>
          <cell r="R82">
            <v>280.85175967455069</v>
          </cell>
          <cell r="S82">
            <v>280.85175967455069</v>
          </cell>
          <cell r="T82">
            <v>280.85175967455069</v>
          </cell>
          <cell r="U82">
            <v>280.85175967455069</v>
          </cell>
        </row>
        <row r="83">
          <cell r="E83">
            <v>275.30729491418958</v>
          </cell>
          <cell r="F83">
            <v>275.23070554355365</v>
          </cell>
          <cell r="G83">
            <v>275.16694251359746</v>
          </cell>
          <cell r="H83">
            <v>275.16694251359746</v>
          </cell>
          <cell r="I83">
            <v>275.16694251359746</v>
          </cell>
          <cell r="J83">
            <v>276.1662804252249</v>
          </cell>
          <cell r="K83">
            <v>277.22944702454498</v>
          </cell>
          <cell r="L83">
            <v>278.28587187573646</v>
          </cell>
          <cell r="M83">
            <v>279.58331379980086</v>
          </cell>
          <cell r="N83">
            <v>280.61516620103214</v>
          </cell>
          <cell r="O83">
            <v>281.50308329277709</v>
          </cell>
          <cell r="P83">
            <v>282.37815432771259</v>
          </cell>
          <cell r="Q83">
            <v>282.37815432771259</v>
          </cell>
          <cell r="R83">
            <v>282.37815432771259</v>
          </cell>
          <cell r="S83">
            <v>282.37815432771259</v>
          </cell>
          <cell r="T83">
            <v>282.37815432771259</v>
          </cell>
          <cell r="U83">
            <v>282.37815432771259</v>
          </cell>
        </row>
        <row r="84">
          <cell r="E84">
            <v>275.30729491387928</v>
          </cell>
          <cell r="F84">
            <v>275.22240374507697</v>
          </cell>
          <cell r="G84">
            <v>275.15281990857142</v>
          </cell>
          <cell r="H84">
            <v>275.15281990857142</v>
          </cell>
          <cell r="I84">
            <v>275.15281990857142</v>
          </cell>
          <cell r="J84">
            <v>275.38891059918228</v>
          </cell>
          <cell r="K84">
            <v>276.7054667498669</v>
          </cell>
          <cell r="L84">
            <v>277.87140167290011</v>
          </cell>
          <cell r="M84">
            <v>278.98927759421554</v>
          </cell>
          <cell r="N84">
            <v>280.14509672216155</v>
          </cell>
          <cell r="O84">
            <v>281.43616359499958</v>
          </cell>
          <cell r="P84">
            <v>282.58305944633213</v>
          </cell>
          <cell r="Q84">
            <v>283.70014599720298</v>
          </cell>
          <cell r="R84">
            <v>284.76077800034767</v>
          </cell>
          <cell r="S84">
            <v>284.76077800034767</v>
          </cell>
          <cell r="T84">
            <v>284.76077800034767</v>
          </cell>
          <cell r="U84">
            <v>284.76077800034767</v>
          </cell>
        </row>
        <row r="85">
          <cell r="E85">
            <v>275.30729491375348</v>
          </cell>
          <cell r="F85">
            <v>275.22973202884577</v>
          </cell>
          <cell r="G85">
            <v>275.16383590635388</v>
          </cell>
          <cell r="H85">
            <v>275.16383590635388</v>
          </cell>
          <cell r="I85">
            <v>275.16383590635388</v>
          </cell>
          <cell r="J85">
            <v>275.16383590635388</v>
          </cell>
          <cell r="K85">
            <v>276.21708674637449</v>
          </cell>
          <cell r="L85">
            <v>277.22995998363575</v>
          </cell>
          <cell r="M85">
            <v>278.24685204693361</v>
          </cell>
          <cell r="N85">
            <v>279.24064564442597</v>
          </cell>
          <cell r="O85">
            <v>280.27039579579042</v>
          </cell>
          <cell r="P85">
            <v>280.27039579579042</v>
          </cell>
          <cell r="Q85">
            <v>280.27039579579042</v>
          </cell>
          <cell r="R85">
            <v>280.27039579579042</v>
          </cell>
          <cell r="S85">
            <v>280.27039579579042</v>
          </cell>
          <cell r="T85">
            <v>280.27039579579042</v>
          </cell>
          <cell r="U85">
            <v>280.27039579579042</v>
          </cell>
        </row>
        <row r="86">
          <cell r="E86">
            <v>275.30729491528331</v>
          </cell>
          <cell r="F86">
            <v>275.23581961000104</v>
          </cell>
          <cell r="G86">
            <v>275.17606739767933</v>
          </cell>
          <cell r="H86">
            <v>275.17606739767933</v>
          </cell>
          <cell r="I86">
            <v>275.17606739767933</v>
          </cell>
          <cell r="J86">
            <v>276.43104512654531</v>
          </cell>
          <cell r="K86">
            <v>277.51242895456369</v>
          </cell>
          <cell r="L86">
            <v>278.51888333722803</v>
          </cell>
          <cell r="M86">
            <v>279.50047955207634</v>
          </cell>
          <cell r="N86">
            <v>279.50047955207634</v>
          </cell>
          <cell r="O86">
            <v>279.50047955207634</v>
          </cell>
          <cell r="P86">
            <v>279.50047955207634</v>
          </cell>
          <cell r="Q86">
            <v>279.50047955207634</v>
          </cell>
          <cell r="R86">
            <v>279.50047955207634</v>
          </cell>
          <cell r="S86">
            <v>279.50047955207634</v>
          </cell>
          <cell r="T86">
            <v>279.50047955207634</v>
          </cell>
          <cell r="U86">
            <v>279.50047955207634</v>
          </cell>
        </row>
        <row r="87">
          <cell r="E87">
            <v>275.30729491386074</v>
          </cell>
          <cell r="F87">
            <v>275.22781345838916</v>
          </cell>
          <cell r="G87">
            <v>275.15849687947923</v>
          </cell>
          <cell r="H87">
            <v>275.15849687947923</v>
          </cell>
          <cell r="I87">
            <v>275.88880180079445</v>
          </cell>
          <cell r="J87">
            <v>277.24572029240079</v>
          </cell>
          <cell r="K87">
            <v>278.60330727297855</v>
          </cell>
          <cell r="L87">
            <v>279.87913676546674</v>
          </cell>
          <cell r="M87">
            <v>281.41011837842291</v>
          </cell>
          <cell r="N87">
            <v>282.96779277117713</v>
          </cell>
          <cell r="O87">
            <v>284.19442812404935</v>
          </cell>
          <cell r="P87">
            <v>284.96162337680863</v>
          </cell>
          <cell r="Q87">
            <v>284.96162337680863</v>
          </cell>
          <cell r="R87">
            <v>284.96162337680863</v>
          </cell>
          <cell r="S87">
            <v>284.96162337680863</v>
          </cell>
          <cell r="T87">
            <v>284.96162337680863</v>
          </cell>
          <cell r="U87">
            <v>284.96162337680863</v>
          </cell>
        </row>
        <row r="88">
          <cell r="E88">
            <v>275.307294920451</v>
          </cell>
          <cell r="F88">
            <v>275.22624624693009</v>
          </cell>
          <cell r="G88">
            <v>275.1544893750397</v>
          </cell>
          <cell r="H88">
            <v>275.1544893750397</v>
          </cell>
          <cell r="I88">
            <v>275.1544893750397</v>
          </cell>
          <cell r="J88">
            <v>275.1544893750397</v>
          </cell>
          <cell r="K88">
            <v>275.1544893750397</v>
          </cell>
          <cell r="L88">
            <v>276.37099225875971</v>
          </cell>
          <cell r="M88">
            <v>277.55002899505234</v>
          </cell>
          <cell r="N88">
            <v>278.71940695813163</v>
          </cell>
          <cell r="O88">
            <v>279.67806765823428</v>
          </cell>
          <cell r="P88">
            <v>280.55803081043064</v>
          </cell>
          <cell r="Q88">
            <v>281.39551420976937</v>
          </cell>
          <cell r="R88">
            <v>281.39551420976937</v>
          </cell>
          <cell r="S88">
            <v>281.39551420976937</v>
          </cell>
          <cell r="T88">
            <v>281.39551420976937</v>
          </cell>
          <cell r="U88">
            <v>281.39551420976937</v>
          </cell>
        </row>
        <row r="89">
          <cell r="E89">
            <v>275.30729462986216</v>
          </cell>
          <cell r="F89">
            <v>275.22692202451901</v>
          </cell>
          <cell r="G89">
            <v>275.15849820401991</v>
          </cell>
          <cell r="H89">
            <v>275.15849820401991</v>
          </cell>
          <cell r="I89">
            <v>275.15849820401991</v>
          </cell>
          <cell r="J89">
            <v>276.54116079804214</v>
          </cell>
          <cell r="K89">
            <v>277.89171687327206</v>
          </cell>
          <cell r="L89">
            <v>279.26724448543678</v>
          </cell>
          <cell r="M89">
            <v>280.87828753297003</v>
          </cell>
          <cell r="N89">
            <v>282.17860921675668</v>
          </cell>
          <cell r="O89">
            <v>283.36940624742658</v>
          </cell>
          <cell r="P89">
            <v>283.36940624742658</v>
          </cell>
          <cell r="Q89">
            <v>283.36940624742658</v>
          </cell>
          <cell r="R89">
            <v>283.36940624742658</v>
          </cell>
          <cell r="S89">
            <v>283.36940624742658</v>
          </cell>
          <cell r="T89">
            <v>283.36940624742658</v>
          </cell>
          <cell r="U89">
            <v>283.36940624742658</v>
          </cell>
        </row>
        <row r="90">
          <cell r="E90">
            <v>275.30729491434681</v>
          </cell>
          <cell r="F90">
            <v>275.23144655977188</v>
          </cell>
          <cell r="G90">
            <v>275.17410302010904</v>
          </cell>
          <cell r="H90">
            <v>275.17410302010904</v>
          </cell>
          <cell r="I90">
            <v>275.17410302010904</v>
          </cell>
          <cell r="J90">
            <v>275.17410302010904</v>
          </cell>
          <cell r="K90">
            <v>275.97090958435194</v>
          </cell>
          <cell r="L90">
            <v>276.85678268546405</v>
          </cell>
          <cell r="M90">
            <v>277.74606793869589</v>
          </cell>
          <cell r="N90">
            <v>277.74606793869589</v>
          </cell>
          <cell r="O90">
            <v>277.74606793869589</v>
          </cell>
          <cell r="P90">
            <v>277.74606793869589</v>
          </cell>
          <cell r="Q90">
            <v>277.74606793869589</v>
          </cell>
          <cell r="R90">
            <v>277.74606793869589</v>
          </cell>
          <cell r="S90">
            <v>277.74606793869589</v>
          </cell>
          <cell r="T90">
            <v>277.74606793869589</v>
          </cell>
          <cell r="U90">
            <v>277.74606793869589</v>
          </cell>
        </row>
        <row r="91">
          <cell r="E91">
            <v>275.30729492055895</v>
          </cell>
          <cell r="F91">
            <v>275.22598646792426</v>
          </cell>
          <cell r="G91">
            <v>275.15732434328629</v>
          </cell>
          <cell r="H91">
            <v>275.15732434328629</v>
          </cell>
          <cell r="I91">
            <v>275.15732434328629</v>
          </cell>
          <cell r="J91">
            <v>276.39686151235463</v>
          </cell>
          <cell r="K91">
            <v>277.58991659103179</v>
          </cell>
          <cell r="L91">
            <v>278.78540792314311</v>
          </cell>
          <cell r="M91">
            <v>280.14032850395</v>
          </cell>
          <cell r="N91">
            <v>281.5816781579631</v>
          </cell>
          <cell r="O91">
            <v>283.01199437414743</v>
          </cell>
          <cell r="P91">
            <v>284.17200456783956</v>
          </cell>
          <cell r="Q91">
            <v>285.23134289869125</v>
          </cell>
          <cell r="R91">
            <v>286.28691566272846</v>
          </cell>
          <cell r="S91">
            <v>286.28691566272846</v>
          </cell>
          <cell r="T91">
            <v>286.28691566272846</v>
          </cell>
          <cell r="U91">
            <v>286.28691566272846</v>
          </cell>
        </row>
        <row r="92">
          <cell r="E92">
            <v>275.30729491406822</v>
          </cell>
          <cell r="F92">
            <v>275.22993179560575</v>
          </cell>
          <cell r="G92">
            <v>275.1608678832232</v>
          </cell>
          <cell r="H92">
            <v>275.1608678832232</v>
          </cell>
          <cell r="I92">
            <v>276.57107528514285</v>
          </cell>
          <cell r="J92">
            <v>277.89717500329306</v>
          </cell>
          <cell r="K92">
            <v>279.14064270961779</v>
          </cell>
          <cell r="L92">
            <v>280.35028141498321</v>
          </cell>
          <cell r="M92">
            <v>281.55192515018939</v>
          </cell>
          <cell r="N92">
            <v>281.55192515018939</v>
          </cell>
          <cell r="O92">
            <v>281.55192515018939</v>
          </cell>
          <cell r="P92">
            <v>281.55192515018939</v>
          </cell>
          <cell r="Q92">
            <v>281.55192515018939</v>
          </cell>
          <cell r="R92">
            <v>281.55192515018939</v>
          </cell>
          <cell r="S92">
            <v>281.55192515018939</v>
          </cell>
          <cell r="T92">
            <v>281.55192515018939</v>
          </cell>
          <cell r="U92">
            <v>281.55192515018939</v>
          </cell>
        </row>
        <row r="93">
          <cell r="E93">
            <v>275.3072949138504</v>
          </cell>
          <cell r="F93">
            <v>275.23410605892991</v>
          </cell>
          <cell r="G93">
            <v>275.17381622384801</v>
          </cell>
          <cell r="H93">
            <v>275.17381622384801</v>
          </cell>
          <cell r="I93">
            <v>275.17381622384801</v>
          </cell>
          <cell r="J93">
            <v>276.27506929031586</v>
          </cell>
          <cell r="K93">
            <v>276.85373937854899</v>
          </cell>
          <cell r="L93">
            <v>277.73706096186311</v>
          </cell>
          <cell r="M93">
            <v>278.56151949467392</v>
          </cell>
          <cell r="N93">
            <v>278.56151949467392</v>
          </cell>
          <cell r="O93">
            <v>278.56151949467392</v>
          </cell>
          <cell r="P93">
            <v>278.56151949467392</v>
          </cell>
          <cell r="Q93">
            <v>278.56151949467392</v>
          </cell>
          <cell r="R93">
            <v>278.56151949467392</v>
          </cell>
          <cell r="S93">
            <v>278.56151949467392</v>
          </cell>
          <cell r="T93">
            <v>278.56151949467392</v>
          </cell>
          <cell r="U93">
            <v>278.56151949467392</v>
          </cell>
        </row>
        <row r="94">
          <cell r="E94">
            <v>275.30729492048914</v>
          </cell>
          <cell r="F94">
            <v>275.23402236798228</v>
          </cell>
          <cell r="G94">
            <v>275.17079554772505</v>
          </cell>
          <cell r="H94">
            <v>275.17079554772505</v>
          </cell>
          <cell r="I94">
            <v>275.17079554772505</v>
          </cell>
          <cell r="J94">
            <v>275.17079554772505</v>
          </cell>
          <cell r="K94">
            <v>276.3669779834795</v>
          </cell>
          <cell r="L94">
            <v>277.49416676289724</v>
          </cell>
          <cell r="M94">
            <v>278.61056910796611</v>
          </cell>
          <cell r="N94">
            <v>279.08870046563698</v>
          </cell>
          <cell r="O94">
            <v>279.08870046563698</v>
          </cell>
          <cell r="P94">
            <v>279.08870046563698</v>
          </cell>
          <cell r="Q94">
            <v>279.08870046563698</v>
          </cell>
          <cell r="R94">
            <v>279.08870046563698</v>
          </cell>
          <cell r="S94">
            <v>279.08870046563698</v>
          </cell>
          <cell r="T94">
            <v>279.08870046563698</v>
          </cell>
          <cell r="U94">
            <v>279.08870046563698</v>
          </cell>
        </row>
        <row r="95">
          <cell r="E95">
            <v>275.30729491385813</v>
          </cell>
          <cell r="F95">
            <v>275.23087012512303</v>
          </cell>
          <cell r="G95">
            <v>275.1629067499311</v>
          </cell>
          <cell r="H95">
            <v>275.1629067499311</v>
          </cell>
          <cell r="I95">
            <v>275.53801470268854</v>
          </cell>
          <cell r="J95">
            <v>276.90918216041212</v>
          </cell>
          <cell r="K95">
            <v>278.08523999754084</v>
          </cell>
          <cell r="L95">
            <v>279.16892671891554</v>
          </cell>
          <cell r="M95">
            <v>280.18652499356699</v>
          </cell>
          <cell r="N95">
            <v>281.15606946669573</v>
          </cell>
          <cell r="O95">
            <v>281.59302602575553</v>
          </cell>
          <cell r="P95">
            <v>281.59302602575553</v>
          </cell>
          <cell r="Q95">
            <v>281.59302602575553</v>
          </cell>
          <cell r="R95">
            <v>281.59302602575553</v>
          </cell>
          <cell r="S95">
            <v>281.59302602575553</v>
          </cell>
          <cell r="T95">
            <v>281.59302602575553</v>
          </cell>
          <cell r="U95">
            <v>281.59302602575553</v>
          </cell>
        </row>
        <row r="96">
          <cell r="E96">
            <v>275.30729492050017</v>
          </cell>
          <cell r="F96">
            <v>275.23020839477749</v>
          </cell>
          <cell r="G96">
            <v>275.15667287731168</v>
          </cell>
          <cell r="H96">
            <v>275.15667287731168</v>
          </cell>
          <cell r="I96">
            <v>275.15667287731168</v>
          </cell>
          <cell r="J96">
            <v>275.26084631695971</v>
          </cell>
          <cell r="K96">
            <v>276.20285403311493</v>
          </cell>
          <cell r="L96">
            <v>277.36860459504624</v>
          </cell>
          <cell r="M96">
            <v>278.51093218993464</v>
          </cell>
          <cell r="N96">
            <v>279.8593252759415</v>
          </cell>
          <cell r="O96">
            <v>281.24869237146493</v>
          </cell>
          <cell r="P96">
            <v>282.4706667646376</v>
          </cell>
          <cell r="Q96">
            <v>283.56844477207886</v>
          </cell>
          <cell r="R96">
            <v>283.56844477207886</v>
          </cell>
          <cell r="S96">
            <v>283.56844477207886</v>
          </cell>
          <cell r="T96">
            <v>283.56844477207886</v>
          </cell>
          <cell r="U96">
            <v>283.56844477207886</v>
          </cell>
        </row>
        <row r="97">
          <cell r="E97">
            <v>275.3072949140481</v>
          </cell>
          <cell r="F97">
            <v>275.22944477083553</v>
          </cell>
          <cell r="G97">
            <v>275.16739526996906</v>
          </cell>
          <cell r="H97">
            <v>275.16739526996906</v>
          </cell>
          <cell r="I97">
            <v>275.16739526996906</v>
          </cell>
          <cell r="J97">
            <v>276.37508792623589</v>
          </cell>
          <cell r="K97">
            <v>277.56011330756434</v>
          </cell>
          <cell r="L97">
            <v>278.6261237833005</v>
          </cell>
          <cell r="M97">
            <v>279.6018363407245</v>
          </cell>
          <cell r="N97">
            <v>280.56798635093759</v>
          </cell>
          <cell r="O97">
            <v>281.44529128082655</v>
          </cell>
          <cell r="P97">
            <v>282.33148500982554</v>
          </cell>
          <cell r="Q97">
            <v>283.17406744583815</v>
          </cell>
          <cell r="R97">
            <v>283.93294559307441</v>
          </cell>
          <cell r="S97">
            <v>283.93294559307441</v>
          </cell>
          <cell r="T97">
            <v>283.93294559307441</v>
          </cell>
          <cell r="U97">
            <v>283.93294559307441</v>
          </cell>
        </row>
        <row r="98">
          <cell r="E98">
            <v>275.30729443996563</v>
          </cell>
          <cell r="F98">
            <v>275.22745061054201</v>
          </cell>
          <cell r="G98">
            <v>275.15632477700848</v>
          </cell>
          <cell r="H98">
            <v>275.15632477700848</v>
          </cell>
          <cell r="I98">
            <v>275.15632477700848</v>
          </cell>
          <cell r="J98">
            <v>275.15632477700848</v>
          </cell>
          <cell r="K98">
            <v>276.50177140634202</v>
          </cell>
          <cell r="L98">
            <v>277.88121700515364</v>
          </cell>
          <cell r="M98">
            <v>279.16492819257974</v>
          </cell>
          <cell r="N98">
            <v>280.3037094234619</v>
          </cell>
          <cell r="O98">
            <v>281.38506206564472</v>
          </cell>
          <cell r="P98">
            <v>282.18862627515296</v>
          </cell>
          <cell r="Q98">
            <v>282.18862627515296</v>
          </cell>
          <cell r="R98">
            <v>282.18862627515296</v>
          </cell>
          <cell r="S98">
            <v>282.18862627515296</v>
          </cell>
          <cell r="T98">
            <v>282.18862627515296</v>
          </cell>
          <cell r="U98">
            <v>282.18862627515296</v>
          </cell>
        </row>
        <row r="99">
          <cell r="E99">
            <v>275.30729491523124</v>
          </cell>
          <cell r="F99">
            <v>275.23283198064075</v>
          </cell>
          <cell r="G99">
            <v>275.16772633901149</v>
          </cell>
          <cell r="H99">
            <v>275.16772633901149</v>
          </cell>
          <cell r="I99">
            <v>275.16772633901149</v>
          </cell>
          <cell r="J99">
            <v>275.16772633901149</v>
          </cell>
          <cell r="K99">
            <v>276.29813798295373</v>
          </cell>
          <cell r="L99">
            <v>277.36387641015432</v>
          </cell>
          <cell r="M99">
            <v>278.42887925577645</v>
          </cell>
          <cell r="N99">
            <v>278.76079044401286</v>
          </cell>
          <cell r="O99">
            <v>278.76079044401286</v>
          </cell>
          <cell r="P99">
            <v>278.76079044401286</v>
          </cell>
          <cell r="Q99">
            <v>278.76079044401286</v>
          </cell>
          <cell r="R99">
            <v>278.76079044401286</v>
          </cell>
          <cell r="S99">
            <v>278.76079044401286</v>
          </cell>
          <cell r="T99">
            <v>278.76079044401286</v>
          </cell>
          <cell r="U99">
            <v>278.76079044401286</v>
          </cell>
        </row>
        <row r="100">
          <cell r="E100">
            <v>275.30729490234654</v>
          </cell>
          <cell r="F100">
            <v>275.23242416570264</v>
          </cell>
          <cell r="G100">
            <v>275.17292554193148</v>
          </cell>
          <cell r="H100">
            <v>275.17292554193148</v>
          </cell>
          <cell r="I100">
            <v>275.17292554193148</v>
          </cell>
          <cell r="J100">
            <v>276.31986666047584</v>
          </cell>
          <cell r="K100">
            <v>277.51755004897831</v>
          </cell>
          <cell r="L100">
            <v>278.67528514447469</v>
          </cell>
          <cell r="M100">
            <v>279.7237619632358</v>
          </cell>
          <cell r="N100">
            <v>280.65206673457971</v>
          </cell>
          <cell r="O100">
            <v>280.79522391600722</v>
          </cell>
          <cell r="P100">
            <v>280.79522391600722</v>
          </cell>
          <cell r="Q100">
            <v>280.79522391600722</v>
          </cell>
          <cell r="R100">
            <v>280.79522391600722</v>
          </cell>
          <cell r="S100">
            <v>280.79522391600722</v>
          </cell>
          <cell r="T100">
            <v>280.79522391600722</v>
          </cell>
          <cell r="U100">
            <v>280.79522391600722</v>
          </cell>
        </row>
        <row r="101">
          <cell r="E101">
            <v>275.30729490399546</v>
          </cell>
          <cell r="F101">
            <v>275.23006541191489</v>
          </cell>
          <cell r="G101">
            <v>275.16516343059033</v>
          </cell>
          <cell r="H101">
            <v>275.16516343059033</v>
          </cell>
          <cell r="I101">
            <v>275.16516343059033</v>
          </cell>
          <cell r="J101">
            <v>275.16516343059033</v>
          </cell>
          <cell r="K101">
            <v>276.37807872764773</v>
          </cell>
          <cell r="L101">
            <v>277.49856367020294</v>
          </cell>
          <cell r="M101">
            <v>278.56888496487903</v>
          </cell>
          <cell r="N101">
            <v>279.54938898083532</v>
          </cell>
          <cell r="O101">
            <v>280.58444401975561</v>
          </cell>
          <cell r="P101">
            <v>281.47495046159355</v>
          </cell>
          <cell r="Q101">
            <v>281.47495046159355</v>
          </cell>
          <cell r="R101">
            <v>281.47495046159355</v>
          </cell>
          <cell r="S101">
            <v>281.47495046159355</v>
          </cell>
          <cell r="T101">
            <v>281.47495046159355</v>
          </cell>
          <cell r="U101">
            <v>281.47495046159355</v>
          </cell>
        </row>
        <row r="102">
          <cell r="E102">
            <v>275.30729491452746</v>
          </cell>
          <cell r="F102">
            <v>275.22881729044622</v>
          </cell>
          <cell r="G102">
            <v>275.16519210301152</v>
          </cell>
          <cell r="H102">
            <v>275.16519210301152</v>
          </cell>
          <cell r="I102">
            <v>275.16519210301152</v>
          </cell>
          <cell r="J102">
            <v>275.16519210301152</v>
          </cell>
          <cell r="K102">
            <v>276.26171084092044</v>
          </cell>
          <cell r="L102">
            <v>277.31499692673833</v>
          </cell>
          <cell r="M102">
            <v>278.31462049641891</v>
          </cell>
          <cell r="N102">
            <v>279.23650787329933</v>
          </cell>
          <cell r="O102">
            <v>280.05370527479306</v>
          </cell>
          <cell r="P102">
            <v>280.61595172336575</v>
          </cell>
          <cell r="Q102">
            <v>280.61595172336575</v>
          </cell>
          <cell r="R102">
            <v>280.61595172336575</v>
          </cell>
          <cell r="S102">
            <v>280.61595172336575</v>
          </cell>
          <cell r="T102">
            <v>280.61595172336575</v>
          </cell>
          <cell r="U102">
            <v>280.61595172336575</v>
          </cell>
        </row>
        <row r="103">
          <cell r="E103">
            <v>275.30729492049306</v>
          </cell>
          <cell r="F103">
            <v>275.23185933299891</v>
          </cell>
          <cell r="G103">
            <v>275.16690062721409</v>
          </cell>
          <cell r="H103">
            <v>275.16690062721409</v>
          </cell>
          <cell r="I103">
            <v>275.16690062721409</v>
          </cell>
          <cell r="J103">
            <v>276.37654557261078</v>
          </cell>
          <cell r="K103">
            <v>277.46543059852445</v>
          </cell>
          <cell r="L103">
            <v>278.4697679236113</v>
          </cell>
          <cell r="M103">
            <v>279.43352518869852</v>
          </cell>
          <cell r="N103">
            <v>279.43954582892343</v>
          </cell>
          <cell r="O103">
            <v>279.43954582892343</v>
          </cell>
          <cell r="P103">
            <v>279.43954582892343</v>
          </cell>
          <cell r="Q103">
            <v>279.43954582892343</v>
          </cell>
          <cell r="R103">
            <v>279.43954582892343</v>
          </cell>
          <cell r="S103">
            <v>279.43954582892343</v>
          </cell>
          <cell r="T103">
            <v>279.43954582892343</v>
          </cell>
          <cell r="U103">
            <v>279.43954582892343</v>
          </cell>
        </row>
        <row r="104">
          <cell r="E104">
            <v>275.30729491409414</v>
          </cell>
          <cell r="F104">
            <v>275.22988242174432</v>
          </cell>
          <cell r="G104">
            <v>275.15895613817298</v>
          </cell>
          <cell r="H104">
            <v>275.55912149038295</v>
          </cell>
          <cell r="I104">
            <v>275.55912149038295</v>
          </cell>
          <cell r="J104">
            <v>276.80330930479857</v>
          </cell>
          <cell r="K104">
            <v>277.94057782532167</v>
          </cell>
          <cell r="L104">
            <v>278.07084889028317</v>
          </cell>
          <cell r="M104">
            <v>278.07084889028317</v>
          </cell>
          <cell r="N104">
            <v>278.07084889028317</v>
          </cell>
          <cell r="O104">
            <v>278.07084889028317</v>
          </cell>
          <cell r="P104">
            <v>278.07084889028317</v>
          </cell>
          <cell r="Q104">
            <v>278.07084889028317</v>
          </cell>
          <cell r="R104">
            <v>278.07084889028317</v>
          </cell>
          <cell r="S104">
            <v>278.07084889028317</v>
          </cell>
          <cell r="T104">
            <v>278.07084889028317</v>
          </cell>
          <cell r="U104">
            <v>278.07084889028317</v>
          </cell>
        </row>
        <row r="105">
          <cell r="E105">
            <v>275.30729492064364</v>
          </cell>
          <cell r="F105">
            <v>275.22934314275989</v>
          </cell>
          <cell r="G105">
            <v>275.16170405258202</v>
          </cell>
          <cell r="H105">
            <v>275.16170405258202</v>
          </cell>
          <cell r="I105">
            <v>275.16170405258202</v>
          </cell>
          <cell r="J105">
            <v>276.53799547239385</v>
          </cell>
          <cell r="K105">
            <v>277.87043914069932</v>
          </cell>
          <cell r="L105">
            <v>279.17174409218359</v>
          </cell>
          <cell r="M105">
            <v>280.63083946822252</v>
          </cell>
          <cell r="N105">
            <v>282.09419156400088</v>
          </cell>
          <cell r="O105">
            <v>283.34895436265907</v>
          </cell>
          <cell r="P105">
            <v>284.46210156550615</v>
          </cell>
          <cell r="Q105">
            <v>285.50950988211093</v>
          </cell>
          <cell r="R105">
            <v>285.50950988211093</v>
          </cell>
          <cell r="S105">
            <v>285.50950988211093</v>
          </cell>
          <cell r="T105">
            <v>285.50950988211093</v>
          </cell>
          <cell r="U105">
            <v>285.50950988211093</v>
          </cell>
        </row>
        <row r="106">
          <cell r="E106">
            <v>275.30729491400274</v>
          </cell>
          <cell r="F106">
            <v>275.233366065501</v>
          </cell>
          <cell r="G106">
            <v>275.17767767278599</v>
          </cell>
          <cell r="H106">
            <v>275.17767767278599</v>
          </cell>
          <cell r="I106">
            <v>275.17767767278599</v>
          </cell>
          <cell r="J106">
            <v>275.17767767278599</v>
          </cell>
          <cell r="K106">
            <v>275.17767767278599</v>
          </cell>
          <cell r="L106">
            <v>275.17767767278599</v>
          </cell>
          <cell r="M106">
            <v>275.64809736177648</v>
          </cell>
          <cell r="N106">
            <v>276.45312218110888</v>
          </cell>
          <cell r="O106">
            <v>276.73358163696076</v>
          </cell>
          <cell r="P106">
            <v>276.73358163696076</v>
          </cell>
          <cell r="Q106">
            <v>276.73358163696076</v>
          </cell>
          <cell r="R106">
            <v>276.73358163696076</v>
          </cell>
          <cell r="S106">
            <v>276.73358163696076</v>
          </cell>
          <cell r="T106">
            <v>276.73358163696076</v>
          </cell>
          <cell r="U106">
            <v>276.73358163696076</v>
          </cell>
        </row>
        <row r="107">
          <cell r="E107">
            <v>275.30729461499277</v>
          </cell>
          <cell r="F107">
            <v>275.22429113058456</v>
          </cell>
          <cell r="G107">
            <v>275.15871124245746</v>
          </cell>
          <cell r="H107">
            <v>275.15871124245746</v>
          </cell>
          <cell r="I107">
            <v>275.15871124245746</v>
          </cell>
          <cell r="J107">
            <v>276.53798004691328</v>
          </cell>
          <cell r="K107">
            <v>277.85899531882535</v>
          </cell>
          <cell r="L107">
            <v>279.18916816467618</v>
          </cell>
          <cell r="M107">
            <v>280.70884465969618</v>
          </cell>
          <cell r="N107">
            <v>282.31716467672743</v>
          </cell>
          <cell r="O107">
            <v>283.93836183110949</v>
          </cell>
          <cell r="P107">
            <v>285.2891736867067</v>
          </cell>
          <cell r="Q107">
            <v>286.59401548001773</v>
          </cell>
          <cell r="R107">
            <v>286.59401548001773</v>
          </cell>
          <cell r="S107">
            <v>286.59401548001773</v>
          </cell>
          <cell r="T107">
            <v>286.59401548001773</v>
          </cell>
          <cell r="U107">
            <v>286.59401548001773</v>
          </cell>
        </row>
        <row r="108">
          <cell r="E108">
            <v>275.30729491414507</v>
          </cell>
          <cell r="F108">
            <v>275.22644013860008</v>
          </cell>
          <cell r="G108">
            <v>275.16239311206181</v>
          </cell>
          <cell r="H108">
            <v>275.16239311206181</v>
          </cell>
          <cell r="I108">
            <v>275.16239311206181</v>
          </cell>
          <cell r="J108">
            <v>275.16239311206181</v>
          </cell>
          <cell r="K108">
            <v>276.4157089311405</v>
          </cell>
          <cell r="L108">
            <v>277.66582198117015</v>
          </cell>
          <cell r="M108">
            <v>278.76286125309935</v>
          </cell>
          <cell r="N108">
            <v>279.73989341728861</v>
          </cell>
          <cell r="O108">
            <v>280.6657349869356</v>
          </cell>
          <cell r="P108">
            <v>281.5877734814182</v>
          </cell>
          <cell r="Q108">
            <v>282.44294701824685</v>
          </cell>
          <cell r="R108">
            <v>282.44294701824685</v>
          </cell>
          <cell r="S108">
            <v>282.44294701824685</v>
          </cell>
          <cell r="T108">
            <v>282.44294701824685</v>
          </cell>
          <cell r="U108">
            <v>282.44294701824685</v>
          </cell>
        </row>
        <row r="109">
          <cell r="E109">
            <v>275.30729492134725</v>
          </cell>
          <cell r="F109">
            <v>275.23320113041075</v>
          </cell>
          <cell r="G109">
            <v>275.17420114740082</v>
          </cell>
          <cell r="H109">
            <v>275.17420114740082</v>
          </cell>
          <cell r="I109">
            <v>275.17420114740082</v>
          </cell>
          <cell r="J109">
            <v>276.15653188570116</v>
          </cell>
          <cell r="K109">
            <v>277.17008798600608</v>
          </cell>
          <cell r="L109">
            <v>278.07224975364505</v>
          </cell>
          <cell r="M109">
            <v>278.97924813874994</v>
          </cell>
          <cell r="N109">
            <v>279.87897268918493</v>
          </cell>
          <cell r="O109">
            <v>279.87897268918493</v>
          </cell>
          <cell r="P109">
            <v>279.87897268918493</v>
          </cell>
          <cell r="Q109">
            <v>279.87897268918493</v>
          </cell>
          <cell r="R109">
            <v>279.87897268918493</v>
          </cell>
          <cell r="S109">
            <v>279.87897268918493</v>
          </cell>
          <cell r="T109">
            <v>279.87897268918493</v>
          </cell>
          <cell r="U109">
            <v>279.87897268918493</v>
          </cell>
        </row>
        <row r="110">
          <cell r="E110">
            <v>275.30730229678073</v>
          </cell>
          <cell r="F110">
            <v>275.23425889143851</v>
          </cell>
          <cell r="G110">
            <v>275.17071815992313</v>
          </cell>
          <cell r="H110">
            <v>275.17071815992313</v>
          </cell>
          <cell r="I110">
            <v>275.17071815992313</v>
          </cell>
          <cell r="J110">
            <v>275.17071815992313</v>
          </cell>
          <cell r="K110">
            <v>276.24625157774744</v>
          </cell>
          <cell r="L110">
            <v>277.33401372866854</v>
          </cell>
          <cell r="M110">
            <v>278.33102966895177</v>
          </cell>
          <cell r="N110">
            <v>279.24876359978981</v>
          </cell>
          <cell r="O110">
            <v>280.19202267819992</v>
          </cell>
          <cell r="P110">
            <v>280.19202267819992</v>
          </cell>
          <cell r="Q110">
            <v>280.19202267819992</v>
          </cell>
          <cell r="R110">
            <v>280.19202267819992</v>
          </cell>
          <cell r="S110">
            <v>280.19202267819992</v>
          </cell>
          <cell r="T110">
            <v>280.19202267819992</v>
          </cell>
          <cell r="U110">
            <v>280.19202267819992</v>
          </cell>
        </row>
        <row r="111">
          <cell r="E111">
            <v>275.30729492049483</v>
          </cell>
          <cell r="F111">
            <v>275.23120872494104</v>
          </cell>
          <cell r="G111">
            <v>275.17128223028891</v>
          </cell>
          <cell r="H111">
            <v>275.17128223028891</v>
          </cell>
          <cell r="I111">
            <v>275.17128223028891</v>
          </cell>
          <cell r="J111">
            <v>275.178315858877</v>
          </cell>
          <cell r="K111">
            <v>276.07834480954409</v>
          </cell>
          <cell r="L111">
            <v>277.0808183385771</v>
          </cell>
          <cell r="M111">
            <v>278.05324287083658</v>
          </cell>
          <cell r="N111">
            <v>278.97244213884221</v>
          </cell>
          <cell r="O111">
            <v>279.86775361079862</v>
          </cell>
          <cell r="P111">
            <v>280.6993905398835</v>
          </cell>
          <cell r="Q111">
            <v>281.51671038287475</v>
          </cell>
          <cell r="R111">
            <v>281.51671038287475</v>
          </cell>
          <cell r="S111">
            <v>281.51671038287475</v>
          </cell>
          <cell r="T111">
            <v>281.51671038287475</v>
          </cell>
          <cell r="U111">
            <v>281.51671038287475</v>
          </cell>
        </row>
        <row r="112">
          <cell r="E112">
            <v>275.30729492054218</v>
          </cell>
          <cell r="F112">
            <v>275.22632898899968</v>
          </cell>
          <cell r="G112">
            <v>275.15999376847014</v>
          </cell>
          <cell r="H112">
            <v>275.15999376847014</v>
          </cell>
          <cell r="I112">
            <v>275.15999376847014</v>
          </cell>
          <cell r="J112">
            <v>275.15999376847014</v>
          </cell>
          <cell r="K112">
            <v>275.15999376847014</v>
          </cell>
          <cell r="L112">
            <v>275.15999376847014</v>
          </cell>
          <cell r="M112">
            <v>275.15999376847014</v>
          </cell>
          <cell r="N112">
            <v>275.15999376847014</v>
          </cell>
          <cell r="O112">
            <v>275.15999376847014</v>
          </cell>
          <cell r="P112">
            <v>275.15999376847014</v>
          </cell>
          <cell r="Q112">
            <v>275.15999376847014</v>
          </cell>
          <cell r="R112">
            <v>275.15999376847014</v>
          </cell>
          <cell r="S112">
            <v>275.15999376847014</v>
          </cell>
          <cell r="T112">
            <v>275.15999376847014</v>
          </cell>
          <cell r="U112">
            <v>275.15999376847014</v>
          </cell>
        </row>
        <row r="113">
          <cell r="E113">
            <v>275.30729491615864</v>
          </cell>
          <cell r="F113">
            <v>275.23191219545686</v>
          </cell>
          <cell r="G113">
            <v>275.17472987708788</v>
          </cell>
          <cell r="H113">
            <v>275.12794619642403</v>
          </cell>
          <cell r="I113">
            <v>275.12794619642403</v>
          </cell>
          <cell r="J113">
            <v>275.12794619642403</v>
          </cell>
          <cell r="K113">
            <v>276.18840063266549</v>
          </cell>
          <cell r="L113">
            <v>276.88970431927874</v>
          </cell>
          <cell r="M113">
            <v>277.81397619245888</v>
          </cell>
          <cell r="N113">
            <v>278.7226681138805</v>
          </cell>
          <cell r="O113">
            <v>279.60107985690513</v>
          </cell>
          <cell r="P113">
            <v>280.51027036732978</v>
          </cell>
          <cell r="Q113">
            <v>280.51027036732978</v>
          </cell>
          <cell r="R113">
            <v>280.51143233273069</v>
          </cell>
          <cell r="S113">
            <v>280.51143233273069</v>
          </cell>
          <cell r="T113">
            <v>280.51143233273069</v>
          </cell>
          <cell r="U113">
            <v>280.51143233273069</v>
          </cell>
        </row>
        <row r="114">
          <cell r="E114">
            <v>275.30729492075801</v>
          </cell>
          <cell r="F114">
            <v>275.23581625516715</v>
          </cell>
          <cell r="G114">
            <v>275.17392019242692</v>
          </cell>
          <cell r="H114">
            <v>275.17392019242692</v>
          </cell>
          <cell r="I114">
            <v>275.17392019242692</v>
          </cell>
          <cell r="J114">
            <v>276.37562165359361</v>
          </cell>
          <cell r="K114">
            <v>277.47427053306581</v>
          </cell>
          <cell r="L114">
            <v>277.8326557703075</v>
          </cell>
          <cell r="M114">
            <v>278.80444160796202</v>
          </cell>
          <cell r="N114">
            <v>279.60392276622935</v>
          </cell>
          <cell r="O114">
            <v>279.60392276622935</v>
          </cell>
          <cell r="P114">
            <v>279.60392276622935</v>
          </cell>
          <cell r="Q114">
            <v>279.60392276622935</v>
          </cell>
          <cell r="R114">
            <v>279.60392276622935</v>
          </cell>
          <cell r="S114">
            <v>279.60392276622935</v>
          </cell>
          <cell r="T114">
            <v>279.60392276622935</v>
          </cell>
          <cell r="U114">
            <v>279.60392276622935</v>
          </cell>
        </row>
        <row r="115">
          <cell r="E115">
            <v>275.30729583068381</v>
          </cell>
          <cell r="F115">
            <v>275.23516236226646</v>
          </cell>
          <cell r="G115">
            <v>275.17828257554191</v>
          </cell>
          <cell r="H115">
            <v>275.17828257554191</v>
          </cell>
          <cell r="I115">
            <v>275.17828257554191</v>
          </cell>
          <cell r="J115">
            <v>275.17828257554191</v>
          </cell>
          <cell r="K115">
            <v>276.173523757829</v>
          </cell>
          <cell r="L115">
            <v>276.173523757829</v>
          </cell>
          <cell r="M115">
            <v>276.173523757829</v>
          </cell>
          <cell r="N115">
            <v>276.173523757829</v>
          </cell>
          <cell r="O115">
            <v>276.173523757829</v>
          </cell>
          <cell r="P115">
            <v>276.173523757829</v>
          </cell>
          <cell r="Q115">
            <v>276.173523757829</v>
          </cell>
          <cell r="R115">
            <v>276.173523757829</v>
          </cell>
          <cell r="S115">
            <v>276.173523757829</v>
          </cell>
          <cell r="T115">
            <v>276.173523757829</v>
          </cell>
          <cell r="U115">
            <v>276.173523757829</v>
          </cell>
        </row>
        <row r="116">
          <cell r="E116">
            <v>275.30729492049238</v>
          </cell>
          <cell r="F116">
            <v>275.22744166382165</v>
          </cell>
          <cell r="G116">
            <v>275.15930623540396</v>
          </cell>
          <cell r="H116">
            <v>275.15930623540396</v>
          </cell>
          <cell r="I116">
            <v>275.15930623540396</v>
          </cell>
          <cell r="J116">
            <v>276.47225576968481</v>
          </cell>
          <cell r="K116">
            <v>277.71136740733266</v>
          </cell>
          <cell r="L116">
            <v>278.6969885389276</v>
          </cell>
          <cell r="M116">
            <v>279.67661578141963</v>
          </cell>
          <cell r="N116">
            <v>280.64825316949037</v>
          </cell>
          <cell r="O116">
            <v>281.60620749882833</v>
          </cell>
          <cell r="P116">
            <v>282.6047726031502</v>
          </cell>
          <cell r="Q116">
            <v>282.6047726031502</v>
          </cell>
          <cell r="R116">
            <v>282.6047726031502</v>
          </cell>
          <cell r="S116">
            <v>282.6047726031502</v>
          </cell>
          <cell r="T116">
            <v>282.6047726031502</v>
          </cell>
          <cell r="U116">
            <v>282.6047726031502</v>
          </cell>
        </row>
        <row r="117">
          <cell r="E117">
            <v>275.30729492034209</v>
          </cell>
          <cell r="F117">
            <v>275.22743980832905</v>
          </cell>
          <cell r="G117">
            <v>275.15930438745988</v>
          </cell>
          <cell r="H117">
            <v>275.15930438745988</v>
          </cell>
          <cell r="I117">
            <v>275.15930438745988</v>
          </cell>
          <cell r="J117">
            <v>275.15930438745988</v>
          </cell>
          <cell r="K117">
            <v>275.15930438745988</v>
          </cell>
          <cell r="L117">
            <v>275.31019556920012</v>
          </cell>
          <cell r="M117">
            <v>275.45109197770137</v>
          </cell>
          <cell r="N117">
            <v>275.45109197770137</v>
          </cell>
          <cell r="O117">
            <v>275.45109197770137</v>
          </cell>
          <cell r="P117">
            <v>275.45109197770137</v>
          </cell>
          <cell r="Q117">
            <v>275.45109197770137</v>
          </cell>
          <cell r="R117">
            <v>275.45109197770137</v>
          </cell>
          <cell r="S117">
            <v>275.45109197770137</v>
          </cell>
          <cell r="T117">
            <v>275.45109197770137</v>
          </cell>
          <cell r="U117">
            <v>275.45109197770137</v>
          </cell>
        </row>
        <row r="118">
          <cell r="E118">
            <v>275.30729491429611</v>
          </cell>
          <cell r="F118">
            <v>275.22773131708726</v>
          </cell>
          <cell r="G118">
            <v>275.15381686715114</v>
          </cell>
          <cell r="H118">
            <v>275.15381686715114</v>
          </cell>
          <cell r="I118">
            <v>275.15381686715114</v>
          </cell>
          <cell r="J118">
            <v>275.15381686715114</v>
          </cell>
          <cell r="K118">
            <v>276.34995417813144</v>
          </cell>
          <cell r="L118">
            <v>277.36604411593106</v>
          </cell>
          <cell r="M118">
            <v>278.36861903515165</v>
          </cell>
          <cell r="N118">
            <v>279.31071792794785</v>
          </cell>
          <cell r="O118">
            <v>280.24833708870983</v>
          </cell>
          <cell r="P118">
            <v>280.33523788789427</v>
          </cell>
          <cell r="Q118">
            <v>280.33523788789427</v>
          </cell>
          <cell r="R118">
            <v>280.33523788789427</v>
          </cell>
          <cell r="S118">
            <v>280.33523788789427</v>
          </cell>
          <cell r="T118">
            <v>280.33523788789427</v>
          </cell>
          <cell r="U118">
            <v>280.33523788789427</v>
          </cell>
        </row>
        <row r="119">
          <cell r="E119">
            <v>275.30729444011445</v>
          </cell>
          <cell r="F119">
            <v>275.22691591950451</v>
          </cell>
          <cell r="G119">
            <v>275.16033158695882</v>
          </cell>
          <cell r="H119">
            <v>275.16033158695882</v>
          </cell>
          <cell r="I119">
            <v>275.16033158695882</v>
          </cell>
          <cell r="J119">
            <v>276.42881348517358</v>
          </cell>
          <cell r="K119">
            <v>277.76850434495293</v>
          </cell>
          <cell r="L119">
            <v>278.95421032957785</v>
          </cell>
          <cell r="M119">
            <v>280.07059789190794</v>
          </cell>
          <cell r="N119">
            <v>281.15332784302257</v>
          </cell>
          <cell r="O119">
            <v>282.1711922727211</v>
          </cell>
          <cell r="P119">
            <v>283.18111898197742</v>
          </cell>
          <cell r="Q119">
            <v>283.18111898197742</v>
          </cell>
          <cell r="R119">
            <v>283.18111898197742</v>
          </cell>
          <cell r="S119">
            <v>283.18111898197742</v>
          </cell>
          <cell r="T119">
            <v>283.18111898197742</v>
          </cell>
          <cell r="U119">
            <v>283.18111898197742</v>
          </cell>
        </row>
        <row r="120">
          <cell r="E120">
            <v>275.30729491392691</v>
          </cell>
          <cell r="F120">
            <v>275.23148025202642</v>
          </cell>
          <cell r="G120">
            <v>275.16246170768767</v>
          </cell>
          <cell r="H120">
            <v>275.16246170768767</v>
          </cell>
          <cell r="I120">
            <v>275.16246170768767</v>
          </cell>
          <cell r="J120">
            <v>276.42045475834033</v>
          </cell>
          <cell r="K120">
            <v>277.58879918893535</v>
          </cell>
          <cell r="L120">
            <v>278.67862316961856</v>
          </cell>
          <cell r="M120">
            <v>279.71012268010475</v>
          </cell>
          <cell r="N120">
            <v>280.58206212151771</v>
          </cell>
          <cell r="O120">
            <v>280.58206212151771</v>
          </cell>
          <cell r="P120">
            <v>280.58206212151771</v>
          </cell>
          <cell r="Q120">
            <v>280.58206212151771</v>
          </cell>
          <cell r="R120">
            <v>280.58206212151771</v>
          </cell>
          <cell r="S120">
            <v>280.58206212151771</v>
          </cell>
          <cell r="T120">
            <v>280.58206212151771</v>
          </cell>
          <cell r="U120">
            <v>280.58206212151771</v>
          </cell>
        </row>
        <row r="121">
          <cell r="E121">
            <v>275.30729492047624</v>
          </cell>
          <cell r="F121">
            <v>275.23454195539398</v>
          </cell>
          <cell r="G121">
            <v>275.17180306007072</v>
          </cell>
          <cell r="H121">
            <v>275.17180306007072</v>
          </cell>
          <cell r="I121">
            <v>275.17180306007072</v>
          </cell>
          <cell r="J121">
            <v>276.30132065325364</v>
          </cell>
          <cell r="K121">
            <v>277.37657232456132</v>
          </cell>
          <cell r="L121">
            <v>278.34777514937304</v>
          </cell>
          <cell r="M121">
            <v>279.34361893136258</v>
          </cell>
          <cell r="N121">
            <v>280.28179222211611</v>
          </cell>
          <cell r="O121">
            <v>280.28179222211611</v>
          </cell>
          <cell r="P121">
            <v>280.28179222211611</v>
          </cell>
          <cell r="Q121">
            <v>280.28179222211611</v>
          </cell>
          <cell r="R121">
            <v>280.28179222211611</v>
          </cell>
          <cell r="S121">
            <v>280.28179222211611</v>
          </cell>
          <cell r="T121">
            <v>280.28179222211611</v>
          </cell>
          <cell r="U121">
            <v>280.28179222211611</v>
          </cell>
        </row>
        <row r="122">
          <cell r="E122">
            <v>275.30729491404657</v>
          </cell>
          <cell r="F122">
            <v>275.22801941446284</v>
          </cell>
          <cell r="G122">
            <v>275.16237184336876</v>
          </cell>
          <cell r="H122">
            <v>275.16237184336876</v>
          </cell>
          <cell r="I122">
            <v>275.16237184336876</v>
          </cell>
          <cell r="J122">
            <v>275.16237184336876</v>
          </cell>
          <cell r="K122">
            <v>276.50228795922021</v>
          </cell>
          <cell r="L122">
            <v>277.7189530321802</v>
          </cell>
          <cell r="M122">
            <v>278.5578581561349</v>
          </cell>
          <cell r="N122">
            <v>278.5578581561349</v>
          </cell>
          <cell r="O122">
            <v>278.5578581561349</v>
          </cell>
          <cell r="P122">
            <v>278.5578581561349</v>
          </cell>
          <cell r="Q122">
            <v>278.5578581561349</v>
          </cell>
          <cell r="R122">
            <v>278.5578581561349</v>
          </cell>
          <cell r="S122">
            <v>278.5578581561349</v>
          </cell>
          <cell r="T122">
            <v>278.5578581561349</v>
          </cell>
          <cell r="U122">
            <v>278.5578581561349</v>
          </cell>
        </row>
        <row r="123">
          <cell r="E123">
            <v>275.30729492046419</v>
          </cell>
          <cell r="F123">
            <v>275.22942314333727</v>
          </cell>
          <cell r="G123">
            <v>275.16459555725521</v>
          </cell>
          <cell r="H123">
            <v>275.16459555725521</v>
          </cell>
          <cell r="I123">
            <v>275.16459555725521</v>
          </cell>
          <cell r="J123">
            <v>275.16459555725521</v>
          </cell>
          <cell r="K123">
            <v>276.39687523195039</v>
          </cell>
          <cell r="L123">
            <v>277.54702583874837</v>
          </cell>
          <cell r="M123">
            <v>278.69322485311534</v>
          </cell>
          <cell r="N123">
            <v>280.02102185210657</v>
          </cell>
          <cell r="O123">
            <v>281.23518095880064</v>
          </cell>
          <cell r="P123">
            <v>282.2723615399679</v>
          </cell>
          <cell r="Q123">
            <v>282.2723615399679</v>
          </cell>
          <cell r="R123">
            <v>282.2723615399679</v>
          </cell>
          <cell r="S123">
            <v>282.2723615399679</v>
          </cell>
          <cell r="T123">
            <v>282.2723615399679</v>
          </cell>
          <cell r="U123">
            <v>282.2723615399679</v>
          </cell>
        </row>
        <row r="124">
          <cell r="E124">
            <v>275.30729462995799</v>
          </cell>
          <cell r="F124">
            <v>275.23323326485041</v>
          </cell>
          <cell r="G124">
            <v>275.17099262504655</v>
          </cell>
          <cell r="H124">
            <v>275.12297521338093</v>
          </cell>
          <cell r="I124">
            <v>275.12297521338093</v>
          </cell>
          <cell r="J124">
            <v>275.12297521338093</v>
          </cell>
          <cell r="K124">
            <v>276.15565719451087</v>
          </cell>
          <cell r="L124">
            <v>277.1165934238104</v>
          </cell>
          <cell r="M124">
            <v>277.60921073005863</v>
          </cell>
          <cell r="N124">
            <v>277.60921073005863</v>
          </cell>
          <cell r="O124">
            <v>277.60921073005863</v>
          </cell>
          <cell r="P124">
            <v>277.60921073005863</v>
          </cell>
          <cell r="Q124">
            <v>277.60921073005863</v>
          </cell>
          <cell r="R124">
            <v>277.60921073005863</v>
          </cell>
          <cell r="S124">
            <v>277.60921073005863</v>
          </cell>
          <cell r="T124">
            <v>277.60921073005863</v>
          </cell>
          <cell r="U124">
            <v>277.60921073005863</v>
          </cell>
        </row>
        <row r="125">
          <cell r="E125">
            <v>275.30729492049835</v>
          </cell>
          <cell r="F125">
            <v>275.23236297192278</v>
          </cell>
          <cell r="G125">
            <v>275.16769792926419</v>
          </cell>
          <cell r="H125">
            <v>275.16769792926419</v>
          </cell>
          <cell r="I125">
            <v>275.16769792926419</v>
          </cell>
          <cell r="J125">
            <v>275.16769792926419</v>
          </cell>
          <cell r="K125">
            <v>276.39169750346747</v>
          </cell>
          <cell r="L125">
            <v>277.51213031583688</v>
          </cell>
          <cell r="M125">
            <v>278.58685995678155</v>
          </cell>
          <cell r="N125">
            <v>279.58810483813744</v>
          </cell>
          <cell r="O125">
            <v>279.72316388128803</v>
          </cell>
          <cell r="P125">
            <v>279.72316388128803</v>
          </cell>
          <cell r="Q125">
            <v>279.72316388128803</v>
          </cell>
          <cell r="R125">
            <v>279.72316388128803</v>
          </cell>
          <cell r="S125">
            <v>279.72316388128803</v>
          </cell>
          <cell r="T125">
            <v>279.72316388128803</v>
          </cell>
          <cell r="U125">
            <v>279.72316388128803</v>
          </cell>
        </row>
        <row r="126">
          <cell r="E126">
            <v>275.30729490380168</v>
          </cell>
          <cell r="F126">
            <v>275.23189163511069</v>
          </cell>
          <cell r="G126">
            <v>275.16729880080243</v>
          </cell>
          <cell r="H126">
            <v>275.16729880080243</v>
          </cell>
          <cell r="I126">
            <v>275.16729880080243</v>
          </cell>
          <cell r="J126">
            <v>275.16729880080243</v>
          </cell>
          <cell r="K126">
            <v>276.32655919016429</v>
          </cell>
          <cell r="L126">
            <v>277.47503185218596</v>
          </cell>
          <cell r="M126">
            <v>278.48113377007252</v>
          </cell>
          <cell r="N126">
            <v>278.97639621188591</v>
          </cell>
          <cell r="O126">
            <v>278.97639621188591</v>
          </cell>
          <cell r="P126">
            <v>278.97639621188591</v>
          </cell>
          <cell r="Q126">
            <v>278.97639621188591</v>
          </cell>
          <cell r="R126">
            <v>278.97639621188591</v>
          </cell>
          <cell r="S126">
            <v>278.97639621188591</v>
          </cell>
          <cell r="T126">
            <v>278.97639621188591</v>
          </cell>
          <cell r="U126">
            <v>278.97639621188591</v>
          </cell>
        </row>
        <row r="127">
          <cell r="E127">
            <v>275.30729490258614</v>
          </cell>
          <cell r="F127">
            <v>275.22868416031616</v>
          </cell>
          <cell r="G127">
            <v>275.15977591786702</v>
          </cell>
          <cell r="H127">
            <v>275.15977591786702</v>
          </cell>
          <cell r="I127">
            <v>275.15977591786702</v>
          </cell>
          <cell r="J127">
            <v>275.47729961623611</v>
          </cell>
          <cell r="K127">
            <v>276.50228590141364</v>
          </cell>
          <cell r="L127">
            <v>277.5720027243716</v>
          </cell>
          <cell r="M127">
            <v>278.62018807539215</v>
          </cell>
          <cell r="N127">
            <v>279.53592316188212</v>
          </cell>
          <cell r="O127">
            <v>280.43827400143743</v>
          </cell>
          <cell r="P127">
            <v>281.37374678480899</v>
          </cell>
          <cell r="Q127">
            <v>282.26669162497706</v>
          </cell>
          <cell r="R127">
            <v>283.05824315025353</v>
          </cell>
          <cell r="S127">
            <v>283.0925661622224</v>
          </cell>
          <cell r="T127">
            <v>283.0925661622224</v>
          </cell>
          <cell r="U127">
            <v>283.0925661622224</v>
          </cell>
        </row>
        <row r="128">
          <cell r="E128">
            <v>275.30729492049767</v>
          </cell>
          <cell r="F128">
            <v>275.23325632819831</v>
          </cell>
          <cell r="G128">
            <v>275.1653257101122</v>
          </cell>
          <cell r="H128">
            <v>275.1653257101122</v>
          </cell>
          <cell r="I128">
            <v>276.54241843956947</v>
          </cell>
          <cell r="J128">
            <v>277.8939778783091</v>
          </cell>
          <cell r="K128">
            <v>279.15968403868914</v>
          </cell>
          <cell r="L128">
            <v>280.22322600796554</v>
          </cell>
          <cell r="M128">
            <v>281.22860208537116</v>
          </cell>
          <cell r="N128">
            <v>282.25379311967777</v>
          </cell>
          <cell r="O128">
            <v>283.22074961037555</v>
          </cell>
          <cell r="P128">
            <v>283.27125522087528</v>
          </cell>
          <cell r="Q128">
            <v>283.27125522087528</v>
          </cell>
          <cell r="R128">
            <v>283.27125522087528</v>
          </cell>
          <cell r="S128">
            <v>283.27125522087528</v>
          </cell>
          <cell r="T128">
            <v>283.27125522087528</v>
          </cell>
          <cell r="U128">
            <v>283.27125522087528</v>
          </cell>
        </row>
        <row r="129">
          <cell r="E129">
            <v>275.30729491395238</v>
          </cell>
          <cell r="F129">
            <v>275.22462060021417</v>
          </cell>
          <cell r="G129">
            <v>275.15744074616299</v>
          </cell>
          <cell r="H129">
            <v>275.15744074616299</v>
          </cell>
          <cell r="I129">
            <v>275.15744074616299</v>
          </cell>
          <cell r="J129">
            <v>276.34943521774164</v>
          </cell>
          <cell r="K129">
            <v>277.42942613096153</v>
          </cell>
          <cell r="L129">
            <v>278.44044291183064</v>
          </cell>
          <cell r="M129">
            <v>279.34173271398714</v>
          </cell>
          <cell r="N129">
            <v>280.24591252193272</v>
          </cell>
          <cell r="O129">
            <v>281.14944565473775</v>
          </cell>
          <cell r="P129">
            <v>282.05315825973281</v>
          </cell>
          <cell r="Q129">
            <v>282.05315825973281</v>
          </cell>
          <cell r="R129">
            <v>282.05315825973281</v>
          </cell>
          <cell r="S129">
            <v>282.05315825973281</v>
          </cell>
          <cell r="T129">
            <v>282.05315825973281</v>
          </cell>
          <cell r="U129">
            <v>282.05315825973281</v>
          </cell>
        </row>
        <row r="130">
          <cell r="E130">
            <v>275.30729492038608</v>
          </cell>
          <cell r="F130">
            <v>275.22609747280814</v>
          </cell>
          <cell r="G130">
            <v>275.15586307595424</v>
          </cell>
          <cell r="H130">
            <v>275.15586307595424</v>
          </cell>
          <cell r="I130">
            <v>275.15586307595424</v>
          </cell>
          <cell r="J130">
            <v>275.18144734340012</v>
          </cell>
          <cell r="K130">
            <v>275.24453270696523</v>
          </cell>
          <cell r="L130">
            <v>276.224836272689</v>
          </cell>
          <cell r="M130">
            <v>277.25927450259968</v>
          </cell>
          <cell r="N130">
            <v>278.22243483972881</v>
          </cell>
          <cell r="O130">
            <v>279.08574317279442</v>
          </cell>
          <cell r="P130">
            <v>279.08574317279442</v>
          </cell>
          <cell r="Q130">
            <v>279.08574317279442</v>
          </cell>
          <cell r="R130">
            <v>279.08574317279442</v>
          </cell>
          <cell r="S130">
            <v>279.08574317279442</v>
          </cell>
          <cell r="T130">
            <v>279.08574317279442</v>
          </cell>
          <cell r="U130">
            <v>279.08574317279442</v>
          </cell>
        </row>
        <row r="131">
          <cell r="E131">
            <v>275.30729492056622</v>
          </cell>
          <cell r="F131">
            <v>275.2360155808243</v>
          </cell>
          <cell r="G131">
            <v>275.16980275276353</v>
          </cell>
          <cell r="H131">
            <v>275.16980275276353</v>
          </cell>
          <cell r="I131">
            <v>275.16980275276353</v>
          </cell>
          <cell r="J131">
            <v>276.40075482854888</v>
          </cell>
          <cell r="K131">
            <v>277.50616699027495</v>
          </cell>
          <cell r="L131">
            <v>278.58433561078459</v>
          </cell>
          <cell r="M131">
            <v>279.56688566388448</v>
          </cell>
          <cell r="N131">
            <v>280.46954551695688</v>
          </cell>
          <cell r="O131">
            <v>281.34791189481757</v>
          </cell>
          <cell r="P131">
            <v>282.00812177048431</v>
          </cell>
          <cell r="Q131">
            <v>282.00812177048431</v>
          </cell>
          <cell r="R131">
            <v>282.00812177048431</v>
          </cell>
          <cell r="S131">
            <v>282.00812177048431</v>
          </cell>
          <cell r="T131">
            <v>282.00812177048431</v>
          </cell>
          <cell r="U131">
            <v>282.00812177048431</v>
          </cell>
        </row>
        <row r="132">
          <cell r="E132">
            <v>275.30729492049358</v>
          </cell>
          <cell r="F132">
            <v>275.23363155445617</v>
          </cell>
          <cell r="G132">
            <v>275.17203006679341</v>
          </cell>
          <cell r="H132">
            <v>275.17203006679341</v>
          </cell>
          <cell r="I132">
            <v>275.17203006679341</v>
          </cell>
          <cell r="J132">
            <v>276.46910198055497</v>
          </cell>
          <cell r="K132">
            <v>277.75148715232871</v>
          </cell>
          <cell r="L132">
            <v>279.02358557648904</v>
          </cell>
          <cell r="M132">
            <v>280.18437540010956</v>
          </cell>
          <cell r="N132">
            <v>281.25943551319506</v>
          </cell>
          <cell r="O132">
            <v>282.53035758344902</v>
          </cell>
          <cell r="P132">
            <v>283.63346673351668</v>
          </cell>
          <cell r="Q132">
            <v>284.76815111463145</v>
          </cell>
          <cell r="R132">
            <v>285.66711589225031</v>
          </cell>
          <cell r="S132">
            <v>285.66711589225031</v>
          </cell>
          <cell r="T132">
            <v>285.66711589225031</v>
          </cell>
          <cell r="U132">
            <v>285.66711589225031</v>
          </cell>
        </row>
        <row r="133">
          <cell r="E133">
            <v>275.30729492035124</v>
          </cell>
          <cell r="F133">
            <v>275.23473641313382</v>
          </cell>
          <cell r="G133">
            <v>275.17277871200514</v>
          </cell>
          <cell r="H133">
            <v>275.17277871200514</v>
          </cell>
          <cell r="I133">
            <v>275.17277871200514</v>
          </cell>
          <cell r="J133">
            <v>275.17277871200514</v>
          </cell>
          <cell r="K133">
            <v>275.79588586340952</v>
          </cell>
          <cell r="L133">
            <v>275.79588586340952</v>
          </cell>
          <cell r="M133">
            <v>275.79588586340952</v>
          </cell>
          <cell r="N133">
            <v>275.79588586340952</v>
          </cell>
          <cell r="O133">
            <v>275.79588586340952</v>
          </cell>
          <cell r="P133">
            <v>275.79588586340952</v>
          </cell>
          <cell r="Q133">
            <v>275.79588586340952</v>
          </cell>
          <cell r="R133">
            <v>275.79588586340952</v>
          </cell>
          <cell r="S133">
            <v>275.79588586340952</v>
          </cell>
          <cell r="T133">
            <v>275.79588586340952</v>
          </cell>
          <cell r="U133">
            <v>275.79588586340952</v>
          </cell>
        </row>
        <row r="134">
          <cell r="E134">
            <v>275.30729422571517</v>
          </cell>
          <cell r="F134">
            <v>275.22059324908076</v>
          </cell>
          <cell r="G134">
            <v>275.14730247891902</v>
          </cell>
          <cell r="H134">
            <v>275.14730247891902</v>
          </cell>
          <cell r="I134">
            <v>275.14730247891902</v>
          </cell>
          <cell r="J134">
            <v>276.46032024739742</v>
          </cell>
          <cell r="K134">
            <v>277.71497757093499</v>
          </cell>
          <cell r="L134">
            <v>278.84701699590346</v>
          </cell>
          <cell r="M134">
            <v>279.88622640416554</v>
          </cell>
          <cell r="N134">
            <v>280.93053813883876</v>
          </cell>
          <cell r="O134">
            <v>281.98733707415562</v>
          </cell>
          <cell r="P134">
            <v>281.98733707415562</v>
          </cell>
          <cell r="Q134">
            <v>281.98733707415562</v>
          </cell>
          <cell r="R134">
            <v>281.98733707415562</v>
          </cell>
          <cell r="S134">
            <v>281.98733707415562</v>
          </cell>
          <cell r="T134">
            <v>281.98733707415562</v>
          </cell>
          <cell r="U134">
            <v>283.11376755833334</v>
          </cell>
        </row>
        <row r="135">
          <cell r="E135">
            <v>275.30729492043156</v>
          </cell>
          <cell r="F135">
            <v>275.22492712463975</v>
          </cell>
          <cell r="G135">
            <v>275.16185426314257</v>
          </cell>
          <cell r="H135">
            <v>275.16185426314257</v>
          </cell>
          <cell r="I135">
            <v>275.16185426314257</v>
          </cell>
          <cell r="J135">
            <v>276.30093842892711</v>
          </cell>
          <cell r="K135">
            <v>277.36175995404574</v>
          </cell>
          <cell r="L135">
            <v>278.33921403990308</v>
          </cell>
          <cell r="M135">
            <v>279.23090638198357</v>
          </cell>
          <cell r="N135">
            <v>280.15064290739519</v>
          </cell>
          <cell r="O135">
            <v>280.4456950929038</v>
          </cell>
          <cell r="P135">
            <v>280.4456950929038</v>
          </cell>
          <cell r="Q135">
            <v>280.4456950929038</v>
          </cell>
          <cell r="R135">
            <v>280.4456950929038</v>
          </cell>
          <cell r="S135">
            <v>280.4456950929038</v>
          </cell>
          <cell r="T135">
            <v>280.4456950929038</v>
          </cell>
          <cell r="U135">
            <v>280.4456950929038</v>
          </cell>
        </row>
        <row r="136">
          <cell r="E136">
            <v>275.30729491466207</v>
          </cell>
          <cell r="F136">
            <v>275.22955345498929</v>
          </cell>
          <cell r="G136">
            <v>275.16883568431768</v>
          </cell>
          <cell r="H136">
            <v>275.16883568431768</v>
          </cell>
          <cell r="I136">
            <v>275.16883568431768</v>
          </cell>
          <cell r="J136">
            <v>275.16883568431768</v>
          </cell>
          <cell r="K136">
            <v>276.30338273136965</v>
          </cell>
          <cell r="L136">
            <v>277.2923155530811</v>
          </cell>
          <cell r="M136">
            <v>278.19436401385241</v>
          </cell>
          <cell r="N136">
            <v>279.12843280846175</v>
          </cell>
          <cell r="O136">
            <v>280.04430603111854</v>
          </cell>
          <cell r="P136">
            <v>280.04430603111854</v>
          </cell>
          <cell r="Q136">
            <v>280.04430603111854</v>
          </cell>
          <cell r="R136">
            <v>280.04430603111854</v>
          </cell>
          <cell r="S136">
            <v>280.04430603111854</v>
          </cell>
          <cell r="T136">
            <v>280.04430603111854</v>
          </cell>
          <cell r="U136">
            <v>280.04430603111854</v>
          </cell>
        </row>
        <row r="137">
          <cell r="E137">
            <v>275.30729492063648</v>
          </cell>
          <cell r="F137">
            <v>275.23658122698083</v>
          </cell>
          <cell r="G137">
            <v>275.17211500600763</v>
          </cell>
          <cell r="H137">
            <v>275.17211500600763</v>
          </cell>
          <cell r="I137">
            <v>275.17211500600763</v>
          </cell>
          <cell r="J137">
            <v>276.48603838261681</v>
          </cell>
          <cell r="K137">
            <v>277.7158280297092</v>
          </cell>
          <cell r="L137">
            <v>278.83609601751726</v>
          </cell>
          <cell r="M137">
            <v>279.96383643992726</v>
          </cell>
          <cell r="N137">
            <v>281.04367237639963</v>
          </cell>
          <cell r="O137">
            <v>282.02937880527003</v>
          </cell>
          <cell r="P137">
            <v>282.02937880527003</v>
          </cell>
          <cell r="Q137">
            <v>282.02937880527003</v>
          </cell>
          <cell r="R137">
            <v>282.02937880527003</v>
          </cell>
          <cell r="S137">
            <v>282.02937880527003</v>
          </cell>
          <cell r="T137">
            <v>282.02937880527003</v>
          </cell>
          <cell r="U137">
            <v>282.02937880527003</v>
          </cell>
        </row>
        <row r="138">
          <cell r="E138">
            <v>275.30729491405037</v>
          </cell>
          <cell r="F138">
            <v>275.22826987147778</v>
          </cell>
          <cell r="G138">
            <v>275.16208444222377</v>
          </cell>
          <cell r="H138">
            <v>275.16208444222377</v>
          </cell>
          <cell r="I138">
            <v>276.46310992446519</v>
          </cell>
          <cell r="J138">
            <v>277.62446123060556</v>
          </cell>
          <cell r="K138">
            <v>278.68692319415072</v>
          </cell>
          <cell r="L138">
            <v>279.62811690754859</v>
          </cell>
          <cell r="M138">
            <v>280.5545517766472</v>
          </cell>
          <cell r="N138">
            <v>281.47403232161003</v>
          </cell>
          <cell r="O138">
            <v>282.4390175565573</v>
          </cell>
          <cell r="P138">
            <v>283.4061495773654</v>
          </cell>
          <cell r="Q138">
            <v>283.50508589924834</v>
          </cell>
          <cell r="R138">
            <v>283.50508589924834</v>
          </cell>
          <cell r="S138">
            <v>283.50508589924834</v>
          </cell>
          <cell r="T138">
            <v>283.50508589924834</v>
          </cell>
          <cell r="U138">
            <v>283.50508589924834</v>
          </cell>
        </row>
        <row r="139">
          <cell r="E139">
            <v>275.30729491400569</v>
          </cell>
          <cell r="F139">
            <v>275.22856633453904</v>
          </cell>
          <cell r="G139">
            <v>275.16746054019404</v>
          </cell>
          <cell r="H139">
            <v>275.16746054019404</v>
          </cell>
          <cell r="I139">
            <v>275.16746054019404</v>
          </cell>
          <cell r="J139">
            <v>276.40712503456683</v>
          </cell>
          <cell r="K139">
            <v>277.55636177920849</v>
          </cell>
          <cell r="L139">
            <v>278.74476076951862</v>
          </cell>
          <cell r="M139">
            <v>279.80296256412061</v>
          </cell>
          <cell r="N139">
            <v>280.76446398729041</v>
          </cell>
          <cell r="O139">
            <v>281.74603533744192</v>
          </cell>
          <cell r="P139">
            <v>281.74603533744192</v>
          </cell>
          <cell r="Q139">
            <v>281.74603533744192</v>
          </cell>
          <cell r="R139">
            <v>281.74603533744192</v>
          </cell>
          <cell r="S139">
            <v>281.74603533744192</v>
          </cell>
          <cell r="T139">
            <v>281.74603533744192</v>
          </cell>
          <cell r="U139">
            <v>281.74603533744192</v>
          </cell>
        </row>
        <row r="140">
          <cell r="E140">
            <v>275.30729492055139</v>
          </cell>
          <cell r="F140">
            <v>275.2351273571764</v>
          </cell>
          <cell r="G140">
            <v>275.17362844686488</v>
          </cell>
          <cell r="H140">
            <v>275.17362844686488</v>
          </cell>
          <cell r="I140">
            <v>275.17362844686488</v>
          </cell>
          <cell r="J140">
            <v>275.71828933937672</v>
          </cell>
          <cell r="K140">
            <v>276.89464158931457</v>
          </cell>
          <cell r="L140">
            <v>277.98469177379621</v>
          </cell>
          <cell r="M140">
            <v>278.95918561524968</v>
          </cell>
          <cell r="N140">
            <v>279.98408778380315</v>
          </cell>
          <cell r="O140">
            <v>281.08911596107458</v>
          </cell>
          <cell r="P140">
            <v>282.15876631833191</v>
          </cell>
          <cell r="Q140">
            <v>283.18274941925461</v>
          </cell>
          <cell r="R140">
            <v>283.18274941925461</v>
          </cell>
          <cell r="S140">
            <v>283.18274941925461</v>
          </cell>
          <cell r="T140">
            <v>283.18274941925461</v>
          </cell>
          <cell r="U140">
            <v>283.18274941925461</v>
          </cell>
        </row>
        <row r="141">
          <cell r="E141">
            <v>275.30729491387325</v>
          </cell>
          <cell r="F141">
            <v>275.22687619957907</v>
          </cell>
          <cell r="G141">
            <v>275.16185378910944</v>
          </cell>
          <cell r="H141">
            <v>275.16185378910944</v>
          </cell>
          <cell r="I141">
            <v>275.16185378910944</v>
          </cell>
          <cell r="J141">
            <v>275.16185378910944</v>
          </cell>
          <cell r="K141">
            <v>275.16185378910944</v>
          </cell>
          <cell r="L141">
            <v>275.16185378910944</v>
          </cell>
          <cell r="M141">
            <v>275.16185378910944</v>
          </cell>
          <cell r="N141">
            <v>275.16185378910944</v>
          </cell>
          <cell r="O141">
            <v>275.16185378910944</v>
          </cell>
          <cell r="P141">
            <v>275.16185378910944</v>
          </cell>
          <cell r="Q141">
            <v>275.16185378910944</v>
          </cell>
          <cell r="R141">
            <v>275.16185378910944</v>
          </cell>
          <cell r="S141">
            <v>275.16185378910944</v>
          </cell>
          <cell r="T141">
            <v>275.16185378910944</v>
          </cell>
          <cell r="U141">
            <v>275.16185378910944</v>
          </cell>
        </row>
        <row r="142">
          <cell r="E142">
            <v>275.30729492044509</v>
          </cell>
          <cell r="F142">
            <v>275.23664100866182</v>
          </cell>
          <cell r="G142">
            <v>275.1815774732421</v>
          </cell>
          <cell r="H142">
            <v>275.1815774732421</v>
          </cell>
          <cell r="I142">
            <v>275.1815774732421</v>
          </cell>
          <cell r="J142">
            <v>276.31675813072917</v>
          </cell>
          <cell r="K142">
            <v>276.57267341831465</v>
          </cell>
          <cell r="L142">
            <v>277.1657891549068</v>
          </cell>
          <cell r="M142">
            <v>278.05642075200211</v>
          </cell>
          <cell r="N142">
            <v>278.05642075200211</v>
          </cell>
          <cell r="O142">
            <v>278.05642075200211</v>
          </cell>
          <cell r="P142">
            <v>278.05642075200211</v>
          </cell>
          <cell r="Q142">
            <v>278.05642075200211</v>
          </cell>
          <cell r="R142">
            <v>278.05642075200211</v>
          </cell>
          <cell r="S142">
            <v>278.05642075200211</v>
          </cell>
          <cell r="T142">
            <v>278.05642075200211</v>
          </cell>
          <cell r="U142">
            <v>278.05642075200211</v>
          </cell>
        </row>
        <row r="143">
          <cell r="E143">
            <v>275.30729491361132</v>
          </cell>
          <cell r="F143">
            <v>275.23102585402199</v>
          </cell>
          <cell r="G143">
            <v>275.16746010464522</v>
          </cell>
          <cell r="H143">
            <v>275.16746010464522</v>
          </cell>
          <cell r="I143">
            <v>275.16746010464522</v>
          </cell>
          <cell r="J143">
            <v>275.16746010464522</v>
          </cell>
          <cell r="K143">
            <v>276.18373697891849</v>
          </cell>
          <cell r="L143">
            <v>277.07991937650087</v>
          </cell>
          <cell r="M143">
            <v>277.98208865783414</v>
          </cell>
          <cell r="N143">
            <v>278.82995838112964</v>
          </cell>
          <cell r="O143">
            <v>279.73697421746994</v>
          </cell>
          <cell r="P143">
            <v>280.63252922272642</v>
          </cell>
          <cell r="Q143">
            <v>281.50987173356521</v>
          </cell>
          <cell r="R143">
            <v>281.74054340677242</v>
          </cell>
          <cell r="S143">
            <v>281.74054340677242</v>
          </cell>
          <cell r="T143">
            <v>281.74054340677242</v>
          </cell>
          <cell r="U143">
            <v>281.74054340677242</v>
          </cell>
        </row>
        <row r="144">
          <cell r="E144">
            <v>275.30729492049653</v>
          </cell>
          <cell r="F144">
            <v>275.23359172608428</v>
          </cell>
          <cell r="G144">
            <v>275.16726595138147</v>
          </cell>
          <cell r="H144">
            <v>275.16726595138147</v>
          </cell>
          <cell r="I144">
            <v>275.16726595138147</v>
          </cell>
          <cell r="J144">
            <v>276.3670628039709</v>
          </cell>
          <cell r="K144">
            <v>277.50000005823745</v>
          </cell>
          <cell r="L144">
            <v>278.58469569977888</v>
          </cell>
          <cell r="M144">
            <v>279.59250571837549</v>
          </cell>
          <cell r="N144">
            <v>280.52588863688919</v>
          </cell>
          <cell r="O144">
            <v>281.50231892511141</v>
          </cell>
          <cell r="P144">
            <v>282.46914541348627</v>
          </cell>
          <cell r="Q144">
            <v>282.92793211375607</v>
          </cell>
          <cell r="R144">
            <v>282.92793211375607</v>
          </cell>
          <cell r="S144">
            <v>282.92793211375607</v>
          </cell>
          <cell r="T144">
            <v>282.92793211375607</v>
          </cell>
          <cell r="U144">
            <v>282.92793211375607</v>
          </cell>
        </row>
        <row r="145">
          <cell r="E145">
            <v>275.30729601442232</v>
          </cell>
          <cell r="F145">
            <v>275.23094065672251</v>
          </cell>
          <cell r="G145">
            <v>275.15406797505119</v>
          </cell>
          <cell r="H145">
            <v>276.88324969204712</v>
          </cell>
          <cell r="I145">
            <v>276.88324969204712</v>
          </cell>
          <cell r="J145">
            <v>278.12209812348829</v>
          </cell>
          <cell r="K145">
            <v>278.83433152059411</v>
          </cell>
          <cell r="L145">
            <v>279.94499823618258</v>
          </cell>
          <cell r="M145">
            <v>281.22930959686704</v>
          </cell>
          <cell r="N145">
            <v>282.37392018115605</v>
          </cell>
          <cell r="O145">
            <v>283.38513333577845</v>
          </cell>
          <cell r="P145">
            <v>283.8376033908653</v>
          </cell>
          <cell r="Q145">
            <v>283.8376033908653</v>
          </cell>
          <cell r="R145">
            <v>283.8376033908653</v>
          </cell>
          <cell r="S145">
            <v>283.8376033908653</v>
          </cell>
          <cell r="T145">
            <v>283.8376033908653</v>
          </cell>
          <cell r="U145">
            <v>283.8376033908653</v>
          </cell>
        </row>
        <row r="146">
          <cell r="E146">
            <v>275.30729492070537</v>
          </cell>
          <cell r="F146">
            <v>275.22546634958769</v>
          </cell>
          <cell r="G146">
            <v>275.15596970684715</v>
          </cell>
          <cell r="H146">
            <v>275.15596970684715</v>
          </cell>
          <cell r="I146">
            <v>275.15596970684715</v>
          </cell>
          <cell r="J146">
            <v>276.54090327132366</v>
          </cell>
          <cell r="K146">
            <v>277.76558301961177</v>
          </cell>
          <cell r="L146">
            <v>278.86295040480428</v>
          </cell>
          <cell r="M146">
            <v>279.99477795764295</v>
          </cell>
          <cell r="N146">
            <v>281.17687026603664</v>
          </cell>
          <cell r="O146">
            <v>282.45051568302068</v>
          </cell>
          <cell r="P146">
            <v>282.45051568302068</v>
          </cell>
          <cell r="Q146">
            <v>282.45051568302068</v>
          </cell>
          <cell r="R146">
            <v>282.45051568302068</v>
          </cell>
          <cell r="S146">
            <v>282.45051568302068</v>
          </cell>
          <cell r="T146">
            <v>282.45051568302068</v>
          </cell>
          <cell r="U146">
            <v>283.42969361781149</v>
          </cell>
        </row>
        <row r="147">
          <cell r="E147">
            <v>275.30729491406538</v>
          </cell>
          <cell r="F147">
            <v>275.22858636306739</v>
          </cell>
          <cell r="G147">
            <v>275.16038390486278</v>
          </cell>
          <cell r="H147">
            <v>275.16038390486278</v>
          </cell>
          <cell r="I147">
            <v>275.16038390486278</v>
          </cell>
          <cell r="J147">
            <v>275.16038390486278</v>
          </cell>
          <cell r="K147">
            <v>275.72325922974534</v>
          </cell>
          <cell r="L147">
            <v>276.85001566553194</v>
          </cell>
          <cell r="M147">
            <v>277.93055343471781</v>
          </cell>
          <cell r="N147">
            <v>279.02393781118025</v>
          </cell>
          <cell r="O147">
            <v>280.135303159773</v>
          </cell>
          <cell r="P147">
            <v>280.60486020837629</v>
          </cell>
          <cell r="Q147">
            <v>280.60486020837629</v>
          </cell>
          <cell r="R147">
            <v>280.60486020837629</v>
          </cell>
          <cell r="S147">
            <v>280.60486020837629</v>
          </cell>
          <cell r="T147">
            <v>280.60486020837629</v>
          </cell>
          <cell r="U147">
            <v>280.60486020837629</v>
          </cell>
        </row>
        <row r="148">
          <cell r="E148">
            <v>275.30729491405316</v>
          </cell>
          <cell r="F148">
            <v>275.22705855839928</v>
          </cell>
          <cell r="G148">
            <v>275.16088334227425</v>
          </cell>
          <cell r="H148">
            <v>275.16088334227425</v>
          </cell>
          <cell r="I148">
            <v>275.16088334227425</v>
          </cell>
          <cell r="J148">
            <v>276.46580575861765</v>
          </cell>
          <cell r="K148">
            <v>277.73610062990934</v>
          </cell>
          <cell r="L148">
            <v>279.0302501763382</v>
          </cell>
          <cell r="M148">
            <v>280.26805307882739</v>
          </cell>
          <cell r="N148">
            <v>281.42352365362734</v>
          </cell>
          <cell r="O148">
            <v>282.60953294642468</v>
          </cell>
          <cell r="P148">
            <v>283.78640559182185</v>
          </cell>
          <cell r="Q148">
            <v>284.13633352492803</v>
          </cell>
          <cell r="R148">
            <v>284.13633352492803</v>
          </cell>
          <cell r="S148">
            <v>285.40242361559137</v>
          </cell>
          <cell r="T148">
            <v>286.74531396751325</v>
          </cell>
          <cell r="U148">
            <v>286.74531396751325</v>
          </cell>
        </row>
        <row r="149">
          <cell r="E149">
            <v>275.30729491409926</v>
          </cell>
          <cell r="F149">
            <v>275.22838470154448</v>
          </cell>
          <cell r="G149">
            <v>275.1609130751217</v>
          </cell>
          <cell r="H149">
            <v>275.1609130751217</v>
          </cell>
          <cell r="I149">
            <v>275.1609130751217</v>
          </cell>
          <cell r="J149">
            <v>275.90173351416479</v>
          </cell>
          <cell r="K149">
            <v>276.1762698902989</v>
          </cell>
          <cell r="L149">
            <v>277.05536373756553</v>
          </cell>
          <cell r="M149">
            <v>278.02224883876141</v>
          </cell>
          <cell r="N149">
            <v>278.81327592931842</v>
          </cell>
          <cell r="O149">
            <v>278.81327592931842</v>
          </cell>
          <cell r="P149">
            <v>278.81327592931842</v>
          </cell>
          <cell r="Q149">
            <v>278.81327592931842</v>
          </cell>
          <cell r="R149">
            <v>278.81327592931842</v>
          </cell>
          <cell r="S149">
            <v>278.81327592931842</v>
          </cell>
          <cell r="T149">
            <v>278.81327592931842</v>
          </cell>
          <cell r="U149">
            <v>278.81327592931842</v>
          </cell>
        </row>
        <row r="150">
          <cell r="E150">
            <v>275.30729492044492</v>
          </cell>
          <cell r="F150">
            <v>275.23246490754485</v>
          </cell>
          <cell r="G150">
            <v>275.16557611042322</v>
          </cell>
          <cell r="H150">
            <v>275.16557611042322</v>
          </cell>
          <cell r="I150">
            <v>275.16557611042322</v>
          </cell>
          <cell r="J150">
            <v>275.16557611042322</v>
          </cell>
          <cell r="K150">
            <v>276.23301542536865</v>
          </cell>
          <cell r="L150">
            <v>277.4145422648528</v>
          </cell>
          <cell r="M150">
            <v>278.50489668048084</v>
          </cell>
          <cell r="N150">
            <v>279.80757975973802</v>
          </cell>
          <cell r="O150">
            <v>280.94968799381348</v>
          </cell>
          <cell r="P150">
            <v>282.11332736134199</v>
          </cell>
          <cell r="Q150">
            <v>282.11332736134199</v>
          </cell>
          <cell r="R150">
            <v>282.11332736134199</v>
          </cell>
          <cell r="S150">
            <v>282.11332736134199</v>
          </cell>
          <cell r="T150">
            <v>282.11332736134199</v>
          </cell>
          <cell r="U150">
            <v>282.11332736134199</v>
          </cell>
        </row>
        <row r="151">
          <cell r="E151">
            <v>275.30729463003195</v>
          </cell>
          <cell r="F151">
            <v>275.22278516511824</v>
          </cell>
          <cell r="G151">
            <v>275.14302006390341</v>
          </cell>
          <cell r="H151">
            <v>275.14302006390341</v>
          </cell>
          <cell r="I151">
            <v>275.14302006390341</v>
          </cell>
          <cell r="J151">
            <v>275.81422649706155</v>
          </cell>
          <cell r="K151">
            <v>277.30284129868414</v>
          </cell>
          <cell r="L151">
            <v>278.74517058457923</v>
          </cell>
          <cell r="M151">
            <v>280.12048983809149</v>
          </cell>
          <cell r="N151">
            <v>281.51956300887798</v>
          </cell>
          <cell r="O151">
            <v>282.72623870741984</v>
          </cell>
          <cell r="P151">
            <v>282.72623870741984</v>
          </cell>
          <cell r="Q151">
            <v>282.72623870741984</v>
          </cell>
          <cell r="R151">
            <v>282.72623870741984</v>
          </cell>
          <cell r="S151">
            <v>282.72623870741984</v>
          </cell>
          <cell r="T151">
            <v>282.72623870741984</v>
          </cell>
          <cell r="U151">
            <v>282.72623870741984</v>
          </cell>
        </row>
        <row r="152">
          <cell r="E152">
            <v>275.3072949159702</v>
          </cell>
          <cell r="F152">
            <v>275.2268018396266</v>
          </cell>
          <cell r="G152">
            <v>275.15979385953915</v>
          </cell>
          <cell r="H152">
            <v>275.15979385953915</v>
          </cell>
          <cell r="I152">
            <v>275.15979385953915</v>
          </cell>
          <cell r="J152">
            <v>275.15979385953915</v>
          </cell>
          <cell r="K152">
            <v>276.45482495953712</v>
          </cell>
          <cell r="L152">
            <v>277.73169605779555</v>
          </cell>
          <cell r="M152">
            <v>279.21032237349561</v>
          </cell>
          <cell r="N152">
            <v>280.68080414525502</v>
          </cell>
          <cell r="O152">
            <v>281.88710416947521</v>
          </cell>
          <cell r="P152">
            <v>281.93962731957663</v>
          </cell>
          <cell r="Q152">
            <v>281.93962731957663</v>
          </cell>
          <cell r="R152">
            <v>281.93962731957663</v>
          </cell>
          <cell r="S152">
            <v>281.93962731957663</v>
          </cell>
          <cell r="T152">
            <v>281.93962731957663</v>
          </cell>
          <cell r="U152">
            <v>281.93962731957663</v>
          </cell>
        </row>
        <row r="153">
          <cell r="E153">
            <v>275.3073008323986</v>
          </cell>
          <cell r="F153">
            <v>275.2296975362047</v>
          </cell>
          <cell r="G153">
            <v>275.1683791634531</v>
          </cell>
          <cell r="H153">
            <v>275.1683791634531</v>
          </cell>
          <cell r="I153">
            <v>275.1683791634531</v>
          </cell>
          <cell r="J153">
            <v>276.34562496728341</v>
          </cell>
          <cell r="K153">
            <v>277.40851990056473</v>
          </cell>
          <cell r="L153">
            <v>278.53429094215352</v>
          </cell>
          <cell r="M153">
            <v>279.63031078465008</v>
          </cell>
          <cell r="N153">
            <v>280.79277326852929</v>
          </cell>
          <cell r="O153">
            <v>281.9312261645577</v>
          </cell>
          <cell r="P153">
            <v>283.02057209514817</v>
          </cell>
          <cell r="Q153">
            <v>283.02057209514817</v>
          </cell>
          <cell r="R153">
            <v>283.02057209514817</v>
          </cell>
          <cell r="S153">
            <v>283.02057209514817</v>
          </cell>
          <cell r="T153">
            <v>283.02057209514817</v>
          </cell>
          <cell r="U153">
            <v>283.02057209514817</v>
          </cell>
        </row>
        <row r="154">
          <cell r="E154">
            <v>275.30729492050239</v>
          </cell>
          <cell r="F154">
            <v>275.22438912185663</v>
          </cell>
          <cell r="G154">
            <v>275.15942582884207</v>
          </cell>
          <cell r="H154">
            <v>275.15942582884207</v>
          </cell>
          <cell r="I154">
            <v>275.15942582884207</v>
          </cell>
          <cell r="J154">
            <v>276.56135717192171</v>
          </cell>
          <cell r="K154">
            <v>277.95109989966119</v>
          </cell>
          <cell r="L154">
            <v>279.21234585111097</v>
          </cell>
          <cell r="M154">
            <v>280.36380086402141</v>
          </cell>
          <cell r="N154">
            <v>281.39169711681836</v>
          </cell>
          <cell r="O154">
            <v>282.32316772479129</v>
          </cell>
          <cell r="P154">
            <v>282.32316772479129</v>
          </cell>
          <cell r="Q154">
            <v>282.32316772479129</v>
          </cell>
          <cell r="R154">
            <v>282.32316772479129</v>
          </cell>
          <cell r="S154">
            <v>282.32316772479129</v>
          </cell>
          <cell r="T154">
            <v>282.32316772479129</v>
          </cell>
          <cell r="U154">
            <v>282.32316772479129</v>
          </cell>
        </row>
        <row r="155">
          <cell r="E155">
            <v>275.30729576777804</v>
          </cell>
          <cell r="F155">
            <v>275.23746026521741</v>
          </cell>
          <cell r="G155">
            <v>275.17469223012085</v>
          </cell>
          <cell r="H155">
            <v>275.17469223012085</v>
          </cell>
          <cell r="I155">
            <v>275.17469223012085</v>
          </cell>
          <cell r="J155">
            <v>275.17469223012085</v>
          </cell>
          <cell r="K155">
            <v>275.17469223012085</v>
          </cell>
          <cell r="L155">
            <v>275.17469223012085</v>
          </cell>
          <cell r="M155">
            <v>275.17469223012085</v>
          </cell>
          <cell r="N155">
            <v>275.17469223012085</v>
          </cell>
          <cell r="O155">
            <v>275.17469223012085</v>
          </cell>
          <cell r="P155">
            <v>275.17469223012085</v>
          </cell>
          <cell r="Q155">
            <v>275.17469223012085</v>
          </cell>
          <cell r="R155">
            <v>275.17469223012085</v>
          </cell>
          <cell r="S155">
            <v>275.17469223012085</v>
          </cell>
          <cell r="T155">
            <v>275.17469223012085</v>
          </cell>
          <cell r="U155">
            <v>275.17469223012085</v>
          </cell>
        </row>
        <row r="156">
          <cell r="E156">
            <v>275.30729491374092</v>
          </cell>
          <cell r="F156">
            <v>275.22989816972006</v>
          </cell>
          <cell r="G156">
            <v>275.16496439893393</v>
          </cell>
          <cell r="H156">
            <v>275.16496439893393</v>
          </cell>
          <cell r="I156">
            <v>275.16496439893393</v>
          </cell>
          <cell r="J156">
            <v>276.51353380054127</v>
          </cell>
          <cell r="K156">
            <v>277.74426017378818</v>
          </cell>
          <cell r="L156">
            <v>278.87355117126793</v>
          </cell>
          <cell r="M156">
            <v>280.23654231277254</v>
          </cell>
          <cell r="N156">
            <v>281.64382253310333</v>
          </cell>
          <cell r="O156">
            <v>283.0429500003209</v>
          </cell>
          <cell r="P156">
            <v>284.20623304886425</v>
          </cell>
          <cell r="Q156">
            <v>285.33470722379229</v>
          </cell>
          <cell r="R156">
            <v>285.33470722379229</v>
          </cell>
          <cell r="S156">
            <v>285.33470722379229</v>
          </cell>
          <cell r="T156">
            <v>286.46201221210731</v>
          </cell>
          <cell r="U156">
            <v>287.6713011529597</v>
          </cell>
        </row>
        <row r="157">
          <cell r="E157">
            <v>275.30729492049363</v>
          </cell>
          <cell r="F157">
            <v>275.23394571965252</v>
          </cell>
          <cell r="G157">
            <v>275.17148518791703</v>
          </cell>
          <cell r="H157">
            <v>275.17148518791703</v>
          </cell>
          <cell r="I157">
            <v>275.17148518791703</v>
          </cell>
          <cell r="J157">
            <v>275.41529212241795</v>
          </cell>
          <cell r="K157">
            <v>276.63533076704346</v>
          </cell>
          <cell r="L157">
            <v>277.82886737564337</v>
          </cell>
          <cell r="M157">
            <v>277.99412533998725</v>
          </cell>
          <cell r="N157">
            <v>277.99412533998725</v>
          </cell>
          <cell r="O157">
            <v>277.99412533998725</v>
          </cell>
          <cell r="P157">
            <v>277.99412533998725</v>
          </cell>
          <cell r="Q157">
            <v>277.99412533998725</v>
          </cell>
          <cell r="R157">
            <v>277.99412533998725</v>
          </cell>
          <cell r="S157">
            <v>277.99412533998725</v>
          </cell>
          <cell r="T157">
            <v>277.99412533998725</v>
          </cell>
          <cell r="U157">
            <v>277.99412533998725</v>
          </cell>
        </row>
        <row r="158">
          <cell r="E158">
            <v>275.30729491384278</v>
          </cell>
          <cell r="F158">
            <v>275.22764176956684</v>
          </cell>
          <cell r="G158">
            <v>275.16014404136587</v>
          </cell>
          <cell r="H158">
            <v>275.16014404136587</v>
          </cell>
          <cell r="I158">
            <v>275.16014404136587</v>
          </cell>
          <cell r="J158">
            <v>275.16014404136587</v>
          </cell>
          <cell r="K158">
            <v>276.30169036497693</v>
          </cell>
          <cell r="L158">
            <v>276.30169036497693</v>
          </cell>
          <cell r="M158">
            <v>276.50303288739786</v>
          </cell>
          <cell r="N158">
            <v>277.06316139324889</v>
          </cell>
          <cell r="O158">
            <v>277.06316139324889</v>
          </cell>
          <cell r="P158">
            <v>277.06316139324889</v>
          </cell>
          <cell r="Q158">
            <v>277.06316139324889</v>
          </cell>
          <cell r="R158">
            <v>277.06316139324889</v>
          </cell>
          <cell r="S158">
            <v>277.06316139324889</v>
          </cell>
          <cell r="T158">
            <v>277.06316139324889</v>
          </cell>
          <cell r="U158">
            <v>277.06316139324889</v>
          </cell>
        </row>
        <row r="159">
          <cell r="E159">
            <v>275.30729492031594</v>
          </cell>
          <cell r="F159">
            <v>275.22706641036092</v>
          </cell>
          <cell r="G159">
            <v>275.15002820917238</v>
          </cell>
          <cell r="H159">
            <v>275.15002820917238</v>
          </cell>
          <cell r="I159">
            <v>276.7538578740332</v>
          </cell>
          <cell r="J159">
            <v>278.07499490724388</v>
          </cell>
          <cell r="K159">
            <v>279.13948169935679</v>
          </cell>
          <cell r="L159">
            <v>280.00051411438648</v>
          </cell>
          <cell r="M159">
            <v>280.988295687402</v>
          </cell>
          <cell r="N159">
            <v>282.04574534779857</v>
          </cell>
          <cell r="O159">
            <v>282.98879263213109</v>
          </cell>
          <cell r="P159">
            <v>283.89200086885609</v>
          </cell>
          <cell r="Q159">
            <v>283.89200086885609</v>
          </cell>
          <cell r="R159">
            <v>283.89200086885609</v>
          </cell>
          <cell r="S159">
            <v>283.89200086885609</v>
          </cell>
          <cell r="T159">
            <v>283.89200086885609</v>
          </cell>
          <cell r="U159">
            <v>283.89200086885609</v>
          </cell>
        </row>
        <row r="160">
          <cell r="E160">
            <v>275.30729491399376</v>
          </cell>
          <cell r="F160">
            <v>275.23017466929923</v>
          </cell>
          <cell r="G160">
            <v>275.16450048507517</v>
          </cell>
          <cell r="H160">
            <v>275.16450048507517</v>
          </cell>
          <cell r="I160">
            <v>275.16450048507517</v>
          </cell>
          <cell r="J160">
            <v>276.32396400746126</v>
          </cell>
          <cell r="K160">
            <v>277.39872214036399</v>
          </cell>
          <cell r="L160">
            <v>278.40515961458613</v>
          </cell>
          <cell r="M160">
            <v>279.45070534206297</v>
          </cell>
          <cell r="N160">
            <v>280.37875610733164</v>
          </cell>
          <cell r="O160">
            <v>281.26507993476815</v>
          </cell>
          <cell r="P160">
            <v>281.26507993476815</v>
          </cell>
          <cell r="Q160">
            <v>281.26507993476815</v>
          </cell>
          <cell r="R160">
            <v>281.26507993476815</v>
          </cell>
          <cell r="S160">
            <v>281.26507993476815</v>
          </cell>
          <cell r="T160">
            <v>281.26507993476815</v>
          </cell>
          <cell r="U160">
            <v>281.26507993476815</v>
          </cell>
        </row>
        <row r="161">
          <cell r="E161">
            <v>275.30729491411626</v>
          </cell>
          <cell r="F161">
            <v>275.22371576376156</v>
          </cell>
          <cell r="G161">
            <v>275.14921222150343</v>
          </cell>
          <cell r="H161">
            <v>275.14921222150343</v>
          </cell>
          <cell r="I161">
            <v>275.14921222150343</v>
          </cell>
          <cell r="J161">
            <v>276.41767751050963</v>
          </cell>
          <cell r="K161">
            <v>277.54260712095754</v>
          </cell>
          <cell r="L161">
            <v>278.55316265062908</v>
          </cell>
          <cell r="M161">
            <v>279.52407498730241</v>
          </cell>
          <cell r="N161">
            <v>280.45496394068351</v>
          </cell>
          <cell r="O161">
            <v>281.38016834674193</v>
          </cell>
          <cell r="P161">
            <v>281.38016834674193</v>
          </cell>
          <cell r="Q161">
            <v>281.38016834674193</v>
          </cell>
          <cell r="R161">
            <v>281.38016834674193</v>
          </cell>
          <cell r="S161">
            <v>281.38016834674193</v>
          </cell>
          <cell r="T161">
            <v>281.38016834674193</v>
          </cell>
          <cell r="U161">
            <v>281.38016834674193</v>
          </cell>
        </row>
        <row r="162">
          <cell r="E162">
            <v>275.30729492043935</v>
          </cell>
          <cell r="F162">
            <v>275.23248764769744</v>
          </cell>
          <cell r="G162">
            <v>275.16623130334415</v>
          </cell>
          <cell r="H162">
            <v>275.16623130334415</v>
          </cell>
          <cell r="I162">
            <v>275.16623130334415</v>
          </cell>
          <cell r="J162">
            <v>275.16623130334415</v>
          </cell>
          <cell r="K162">
            <v>275.69940149645004</v>
          </cell>
          <cell r="L162">
            <v>276.81747979915934</v>
          </cell>
          <cell r="M162">
            <v>277.8096650011496</v>
          </cell>
          <cell r="N162">
            <v>278.52399835179585</v>
          </cell>
          <cell r="O162">
            <v>278.52399835179585</v>
          </cell>
          <cell r="P162">
            <v>278.52399835179585</v>
          </cell>
          <cell r="Q162">
            <v>278.52399835179585</v>
          </cell>
          <cell r="R162">
            <v>278.52399835179585</v>
          </cell>
          <cell r="S162">
            <v>278.52399835179585</v>
          </cell>
          <cell r="T162">
            <v>278.52399835179585</v>
          </cell>
          <cell r="U162">
            <v>278.52399835179585</v>
          </cell>
        </row>
        <row r="163">
          <cell r="E163">
            <v>275.30729491391554</v>
          </cell>
          <cell r="F163">
            <v>275.22689099437326</v>
          </cell>
          <cell r="G163">
            <v>275.15714452522764</v>
          </cell>
          <cell r="H163">
            <v>275.15714452522764</v>
          </cell>
          <cell r="I163">
            <v>275.15714452522764</v>
          </cell>
          <cell r="J163">
            <v>275.15714452522764</v>
          </cell>
          <cell r="K163">
            <v>275.15714452522764</v>
          </cell>
          <cell r="L163">
            <v>275.15714452522764</v>
          </cell>
          <cell r="M163">
            <v>276.0823894298091</v>
          </cell>
          <cell r="N163">
            <v>276.9998104598385</v>
          </cell>
          <cell r="O163">
            <v>277.45212569016064</v>
          </cell>
          <cell r="P163">
            <v>278.27698699699044</v>
          </cell>
          <cell r="Q163">
            <v>279.0970927769032</v>
          </cell>
          <cell r="R163">
            <v>279.0970927769032</v>
          </cell>
          <cell r="S163">
            <v>279.0970927769032</v>
          </cell>
          <cell r="T163">
            <v>279.0970927769032</v>
          </cell>
          <cell r="U163">
            <v>279.0970927769032</v>
          </cell>
        </row>
        <row r="164">
          <cell r="E164">
            <v>275.30729492049335</v>
          </cell>
          <cell r="F164">
            <v>275.22172982477178</v>
          </cell>
          <cell r="G164">
            <v>275.15351271837477</v>
          </cell>
          <cell r="H164">
            <v>275.15351271837477</v>
          </cell>
          <cell r="I164">
            <v>275.15351271837477</v>
          </cell>
          <cell r="J164">
            <v>275.15351271837477</v>
          </cell>
          <cell r="K164">
            <v>275.90901173405547</v>
          </cell>
          <cell r="L164">
            <v>277.10236724362574</v>
          </cell>
          <cell r="M164">
            <v>278.258374426432</v>
          </cell>
          <cell r="N164">
            <v>279.67054735984345</v>
          </cell>
          <cell r="O164">
            <v>280.8409737455903</v>
          </cell>
          <cell r="P164">
            <v>281.92026958272101</v>
          </cell>
          <cell r="Q164">
            <v>281.92026958272101</v>
          </cell>
          <cell r="R164">
            <v>281.92026958272101</v>
          </cell>
          <cell r="S164">
            <v>281.92026958272101</v>
          </cell>
          <cell r="T164">
            <v>281.92026958272101</v>
          </cell>
          <cell r="U164">
            <v>281.92026958272101</v>
          </cell>
        </row>
        <row r="165">
          <cell r="E165">
            <v>275.30729492051796</v>
          </cell>
          <cell r="F165">
            <v>275.2295801114721</v>
          </cell>
          <cell r="G165">
            <v>275.15837564807271</v>
          </cell>
          <cell r="H165">
            <v>275.15837564807271</v>
          </cell>
          <cell r="I165">
            <v>275.15837564807271</v>
          </cell>
          <cell r="J165">
            <v>275.15837564807271</v>
          </cell>
          <cell r="K165">
            <v>276.38199810313461</v>
          </cell>
          <cell r="L165">
            <v>276.38199810313461</v>
          </cell>
          <cell r="M165">
            <v>277.59796262540385</v>
          </cell>
          <cell r="N165">
            <v>278.72899919868757</v>
          </cell>
          <cell r="O165">
            <v>279.7354248082828</v>
          </cell>
          <cell r="P165">
            <v>280.10556636591008</v>
          </cell>
          <cell r="Q165">
            <v>280.10556636591008</v>
          </cell>
          <cell r="R165">
            <v>280.10556636591008</v>
          </cell>
          <cell r="S165">
            <v>280.10556636591008</v>
          </cell>
          <cell r="T165">
            <v>280.10556636591008</v>
          </cell>
          <cell r="U165">
            <v>280.10556636591008</v>
          </cell>
        </row>
        <row r="166">
          <cell r="E166">
            <v>275.3072949204049</v>
          </cell>
          <cell r="F166">
            <v>275.22904387549028</v>
          </cell>
          <cell r="G166">
            <v>275.16678025956753</v>
          </cell>
          <cell r="H166">
            <v>275.16678025956753</v>
          </cell>
          <cell r="I166">
            <v>275.16678025956753</v>
          </cell>
          <cell r="J166">
            <v>276.45503494741274</v>
          </cell>
          <cell r="K166">
            <v>277.71164133585552</v>
          </cell>
          <cell r="L166">
            <v>278.8381462466503</v>
          </cell>
          <cell r="M166">
            <v>280.11392882003423</v>
          </cell>
          <cell r="N166">
            <v>281.20061242028333</v>
          </cell>
          <cell r="O166">
            <v>282.22554668134308</v>
          </cell>
          <cell r="P166">
            <v>282.59883026408795</v>
          </cell>
          <cell r="Q166">
            <v>282.59883026408795</v>
          </cell>
          <cell r="R166">
            <v>282.59883026408795</v>
          </cell>
          <cell r="S166">
            <v>282.59883026408795</v>
          </cell>
          <cell r="T166">
            <v>282.59883026408795</v>
          </cell>
          <cell r="U166">
            <v>282.59883026408795</v>
          </cell>
        </row>
        <row r="167">
          <cell r="E167">
            <v>275.30729490396578</v>
          </cell>
          <cell r="F167">
            <v>275.22890030193776</v>
          </cell>
          <cell r="G167">
            <v>275.1670172650841</v>
          </cell>
          <cell r="H167">
            <v>275.1670172650841</v>
          </cell>
          <cell r="I167">
            <v>275.1670172650841</v>
          </cell>
          <cell r="J167">
            <v>276.34598676095322</v>
          </cell>
          <cell r="K167">
            <v>277.45297733379749</v>
          </cell>
          <cell r="L167">
            <v>278.49806384412443</v>
          </cell>
          <cell r="M167">
            <v>279.51965767672897</v>
          </cell>
          <cell r="N167">
            <v>280.49624165614131</v>
          </cell>
          <cell r="O167">
            <v>280.49624165614131</v>
          </cell>
          <cell r="P167">
            <v>280.49624165614131</v>
          </cell>
          <cell r="Q167">
            <v>280.49624165614131</v>
          </cell>
          <cell r="R167">
            <v>280.49624165614131</v>
          </cell>
          <cell r="S167">
            <v>280.49624165614131</v>
          </cell>
          <cell r="T167">
            <v>280.49624165614131</v>
          </cell>
          <cell r="U167">
            <v>280.49624165614131</v>
          </cell>
        </row>
        <row r="168">
          <cell r="E168">
            <v>275.307294920478</v>
          </cell>
          <cell r="F168">
            <v>275.2274896096369</v>
          </cell>
          <cell r="G168">
            <v>275.16332240905172</v>
          </cell>
          <cell r="H168">
            <v>275.16332240905172</v>
          </cell>
          <cell r="I168">
            <v>276.12650317091362</v>
          </cell>
          <cell r="J168">
            <v>277.26183173699133</v>
          </cell>
          <cell r="K168">
            <v>278.35614616621967</v>
          </cell>
          <cell r="L168">
            <v>279.36017501816798</v>
          </cell>
          <cell r="M168">
            <v>280.27747025475679</v>
          </cell>
          <cell r="N168">
            <v>281.1867766036828</v>
          </cell>
          <cell r="O168">
            <v>282.089877216015</v>
          </cell>
          <cell r="P168">
            <v>282.089877216015</v>
          </cell>
          <cell r="Q168">
            <v>282.089877216015</v>
          </cell>
          <cell r="R168">
            <v>282.089877216015</v>
          </cell>
          <cell r="S168">
            <v>282.089877216015</v>
          </cell>
          <cell r="T168">
            <v>282.089877216015</v>
          </cell>
          <cell r="U168">
            <v>282.089877216015</v>
          </cell>
        </row>
        <row r="169">
          <cell r="E169">
            <v>275.30729491394538</v>
          </cell>
          <cell r="F169">
            <v>275.23324069173822</v>
          </cell>
          <cell r="G169">
            <v>275.1733440252969</v>
          </cell>
          <cell r="H169">
            <v>275.1733440252969</v>
          </cell>
          <cell r="I169">
            <v>275.1733440252969</v>
          </cell>
          <cell r="J169">
            <v>275.1733440252969</v>
          </cell>
          <cell r="K169">
            <v>275.1733440252969</v>
          </cell>
          <cell r="L169">
            <v>276.19183557566521</v>
          </cell>
          <cell r="M169">
            <v>277.13995868780279</v>
          </cell>
          <cell r="N169">
            <v>277.13995868780279</v>
          </cell>
          <cell r="O169">
            <v>277.13995868780279</v>
          </cell>
          <cell r="P169">
            <v>277.13995868780279</v>
          </cell>
          <cell r="Q169">
            <v>277.13995868780279</v>
          </cell>
          <cell r="R169">
            <v>277.13995868780279</v>
          </cell>
          <cell r="S169">
            <v>277.13995868780279</v>
          </cell>
          <cell r="T169">
            <v>277.13995868780279</v>
          </cell>
          <cell r="U169">
            <v>277.13995868780279</v>
          </cell>
        </row>
        <row r="170">
          <cell r="E170">
            <v>275.30729491598277</v>
          </cell>
          <cell r="F170">
            <v>275.23398692206894</v>
          </cell>
          <cell r="G170">
            <v>275.17728024157992</v>
          </cell>
          <cell r="H170">
            <v>275.17728024157992</v>
          </cell>
          <cell r="I170">
            <v>275.17728024157992</v>
          </cell>
          <cell r="J170">
            <v>275.17728024157992</v>
          </cell>
          <cell r="K170">
            <v>275.17728024157992</v>
          </cell>
          <cell r="L170">
            <v>275.17728024157992</v>
          </cell>
          <cell r="M170">
            <v>275.17728024157992</v>
          </cell>
          <cell r="N170">
            <v>275.17728024157992</v>
          </cell>
          <cell r="O170">
            <v>275.17728024157992</v>
          </cell>
          <cell r="P170">
            <v>275.17728024157992</v>
          </cell>
          <cell r="Q170">
            <v>275.17728024157992</v>
          </cell>
          <cell r="R170">
            <v>275.17728024157992</v>
          </cell>
          <cell r="S170">
            <v>275.17728024157992</v>
          </cell>
          <cell r="T170">
            <v>275.17728024157992</v>
          </cell>
          <cell r="U170">
            <v>275.17728024157992</v>
          </cell>
        </row>
        <row r="171">
          <cell r="E171">
            <v>275.30729492047089</v>
          </cell>
          <cell r="F171">
            <v>275.23579196126406</v>
          </cell>
          <cell r="G171">
            <v>275.17690408105818</v>
          </cell>
          <cell r="H171">
            <v>275.17690408105818</v>
          </cell>
          <cell r="I171">
            <v>275.17690408105818</v>
          </cell>
          <cell r="J171">
            <v>276.35612545424783</v>
          </cell>
          <cell r="K171">
            <v>277.48295629957636</v>
          </cell>
          <cell r="L171">
            <v>278.54818332367955</v>
          </cell>
          <cell r="M171">
            <v>279.49487916899398</v>
          </cell>
          <cell r="N171">
            <v>280.45417461820415</v>
          </cell>
          <cell r="O171">
            <v>281.31124152600313</v>
          </cell>
          <cell r="P171">
            <v>281.31124152600313</v>
          </cell>
          <cell r="Q171">
            <v>281.31124152600313</v>
          </cell>
          <cell r="R171">
            <v>281.31124152600313</v>
          </cell>
          <cell r="S171">
            <v>281.31124152600313</v>
          </cell>
          <cell r="T171">
            <v>281.31124152600313</v>
          </cell>
          <cell r="U171">
            <v>281.31124152600313</v>
          </cell>
        </row>
        <row r="172">
          <cell r="E172">
            <v>275.30729492045896</v>
          </cell>
          <cell r="F172">
            <v>275.23396351932035</v>
          </cell>
          <cell r="G172">
            <v>275.1654484414081</v>
          </cell>
          <cell r="H172">
            <v>275.1654484414081</v>
          </cell>
          <cell r="I172">
            <v>275.1654484414081</v>
          </cell>
          <cell r="J172">
            <v>275.7101002259547</v>
          </cell>
          <cell r="K172">
            <v>276.82751142362582</v>
          </cell>
          <cell r="L172">
            <v>276.82751142362582</v>
          </cell>
          <cell r="M172">
            <v>276.84965837848569</v>
          </cell>
          <cell r="N172">
            <v>276.86982601621133</v>
          </cell>
          <cell r="O172">
            <v>276.86982601621133</v>
          </cell>
          <cell r="P172">
            <v>276.86982601621133</v>
          </cell>
          <cell r="Q172">
            <v>276.86982601621133</v>
          </cell>
          <cell r="R172">
            <v>276.86982601621133</v>
          </cell>
          <cell r="S172">
            <v>276.86982601621133</v>
          </cell>
          <cell r="T172">
            <v>276.86982601621133</v>
          </cell>
          <cell r="U172">
            <v>276.86982601621133</v>
          </cell>
        </row>
        <row r="173">
          <cell r="E173">
            <v>275.30729491400569</v>
          </cell>
          <cell r="F173">
            <v>275.23060783332681</v>
          </cell>
          <cell r="G173">
            <v>275.16860397903133</v>
          </cell>
          <cell r="H173">
            <v>275.16860397903133</v>
          </cell>
          <cell r="I173">
            <v>275.16860397903133</v>
          </cell>
          <cell r="J173">
            <v>275.16860397903133</v>
          </cell>
          <cell r="K173">
            <v>276.21780946374952</v>
          </cell>
          <cell r="L173">
            <v>277.15822411136719</v>
          </cell>
          <cell r="M173">
            <v>278.0217135109304</v>
          </cell>
          <cell r="N173">
            <v>278.0217135109304</v>
          </cell>
          <cell r="O173">
            <v>278.80128585685583</v>
          </cell>
          <cell r="P173">
            <v>279.01757448565837</v>
          </cell>
          <cell r="Q173">
            <v>279.01757448565837</v>
          </cell>
          <cell r="R173">
            <v>279.01757448565837</v>
          </cell>
          <cell r="S173">
            <v>279.01757448565837</v>
          </cell>
          <cell r="T173">
            <v>279.01757448565837</v>
          </cell>
          <cell r="U173">
            <v>279.01757448565837</v>
          </cell>
        </row>
        <row r="174">
          <cell r="E174">
            <v>275.3072949025281</v>
          </cell>
          <cell r="F174">
            <v>275.22881551490866</v>
          </cell>
          <cell r="G174">
            <v>275.16221593612471</v>
          </cell>
          <cell r="H174">
            <v>275.16221593612471</v>
          </cell>
          <cell r="I174">
            <v>275.16221593612471</v>
          </cell>
          <cell r="J174">
            <v>275.16221593612471</v>
          </cell>
          <cell r="K174">
            <v>276.51071437336412</v>
          </cell>
          <cell r="L174">
            <v>277.83615685430988</v>
          </cell>
          <cell r="M174">
            <v>279.14729766985971</v>
          </cell>
          <cell r="N174">
            <v>280.3818927141246</v>
          </cell>
          <cell r="O174">
            <v>281.52760655998043</v>
          </cell>
          <cell r="P174">
            <v>281.52760655998043</v>
          </cell>
          <cell r="Q174">
            <v>281.52760655998043</v>
          </cell>
          <cell r="R174">
            <v>281.52760655998043</v>
          </cell>
          <cell r="S174">
            <v>281.52760655998043</v>
          </cell>
          <cell r="T174">
            <v>281.52760655998043</v>
          </cell>
          <cell r="U174">
            <v>281.52760655998043</v>
          </cell>
        </row>
        <row r="175">
          <cell r="E175">
            <v>275.30730260061392</v>
          </cell>
          <cell r="F175">
            <v>275.23189170673459</v>
          </cell>
          <cell r="G175">
            <v>275.16731019123398</v>
          </cell>
          <cell r="H175">
            <v>275.16731019123398</v>
          </cell>
          <cell r="I175">
            <v>275.16731019123398</v>
          </cell>
          <cell r="J175">
            <v>275.16731019123398</v>
          </cell>
          <cell r="K175">
            <v>275.76748089140176</v>
          </cell>
          <cell r="L175">
            <v>275.76748089140176</v>
          </cell>
          <cell r="M175">
            <v>276.35258683522136</v>
          </cell>
          <cell r="N175">
            <v>276.35258683522136</v>
          </cell>
          <cell r="O175">
            <v>277.142719590475</v>
          </cell>
          <cell r="P175">
            <v>278.0152173533258</v>
          </cell>
          <cell r="Q175">
            <v>278.0152173533258</v>
          </cell>
          <cell r="R175">
            <v>278.0152173533258</v>
          </cell>
          <cell r="S175">
            <v>278.0152173533258</v>
          </cell>
          <cell r="T175">
            <v>278.0152173533258</v>
          </cell>
          <cell r="U175">
            <v>278.0152173533258</v>
          </cell>
        </row>
        <row r="176">
          <cell r="E176">
            <v>275.30729491436915</v>
          </cell>
          <cell r="F176">
            <v>275.22928777491563</v>
          </cell>
          <cell r="G176">
            <v>275.16554315811771</v>
          </cell>
          <cell r="H176">
            <v>275.16554315811771</v>
          </cell>
          <cell r="I176">
            <v>275.16554315811771</v>
          </cell>
          <cell r="J176">
            <v>276.19202255001858</v>
          </cell>
          <cell r="K176">
            <v>277.35349012613148</v>
          </cell>
          <cell r="L176">
            <v>278.41535162987651</v>
          </cell>
          <cell r="M176">
            <v>279.53780706479586</v>
          </cell>
          <cell r="N176">
            <v>280.67469932491969</v>
          </cell>
          <cell r="O176">
            <v>281.82765045579998</v>
          </cell>
          <cell r="P176">
            <v>281.82765045579998</v>
          </cell>
          <cell r="Q176">
            <v>281.82765045579998</v>
          </cell>
          <cell r="R176">
            <v>281.82765045579998</v>
          </cell>
          <cell r="S176">
            <v>281.82765045579998</v>
          </cell>
          <cell r="T176">
            <v>281.82765045579998</v>
          </cell>
          <cell r="U176">
            <v>281.82765045579998</v>
          </cell>
        </row>
        <row r="177">
          <cell r="E177">
            <v>275.30729491432453</v>
          </cell>
          <cell r="F177">
            <v>275.23777777954245</v>
          </cell>
          <cell r="G177">
            <v>275.17690112002248</v>
          </cell>
          <cell r="H177">
            <v>275.17690112002248</v>
          </cell>
          <cell r="I177">
            <v>275.17690112002248</v>
          </cell>
          <cell r="J177">
            <v>276.2812232959937</v>
          </cell>
          <cell r="K177">
            <v>277.54093783619726</v>
          </cell>
          <cell r="L177">
            <v>277.54093783619726</v>
          </cell>
          <cell r="M177">
            <v>277.54093783619726</v>
          </cell>
          <cell r="N177">
            <v>277.54093783619726</v>
          </cell>
          <cell r="O177">
            <v>277.54093783619726</v>
          </cell>
          <cell r="P177">
            <v>277.54093783619726</v>
          </cell>
          <cell r="Q177">
            <v>277.54093783619726</v>
          </cell>
          <cell r="R177">
            <v>277.54093783619726</v>
          </cell>
          <cell r="S177">
            <v>277.54093783619726</v>
          </cell>
          <cell r="T177">
            <v>277.54093783619726</v>
          </cell>
          <cell r="U177">
            <v>277.54093783619726</v>
          </cell>
        </row>
        <row r="178">
          <cell r="E178">
            <v>275.30729497168244</v>
          </cell>
          <cell r="F178">
            <v>275.2312103434619</v>
          </cell>
          <cell r="G178">
            <v>275.17463091521387</v>
          </cell>
          <cell r="H178">
            <v>275.17463091521387</v>
          </cell>
          <cell r="I178">
            <v>275.17463091521387</v>
          </cell>
          <cell r="J178">
            <v>276.34344376969898</v>
          </cell>
          <cell r="K178">
            <v>277.45378942447866</v>
          </cell>
          <cell r="L178">
            <v>278.51952329526534</v>
          </cell>
          <cell r="M178">
            <v>279.56008284573949</v>
          </cell>
          <cell r="N178">
            <v>280.45536861444344</v>
          </cell>
          <cell r="O178">
            <v>281.38083902620485</v>
          </cell>
          <cell r="P178">
            <v>281.38083902620485</v>
          </cell>
          <cell r="Q178">
            <v>281.38083902620485</v>
          </cell>
          <cell r="R178">
            <v>281.38083902620485</v>
          </cell>
          <cell r="S178">
            <v>281.38083902620485</v>
          </cell>
          <cell r="T178">
            <v>281.38083902620485</v>
          </cell>
          <cell r="U178">
            <v>281.38083902620485</v>
          </cell>
        </row>
        <row r="179">
          <cell r="E179">
            <v>275.30729491869624</v>
          </cell>
          <cell r="F179">
            <v>275.22302798897101</v>
          </cell>
          <cell r="G179">
            <v>275.14996866809759</v>
          </cell>
          <cell r="H179">
            <v>275.14996866809759</v>
          </cell>
          <cell r="I179">
            <v>275.14996866809759</v>
          </cell>
          <cell r="J179">
            <v>276.49558285598567</v>
          </cell>
          <cell r="K179">
            <v>277.79925975160074</v>
          </cell>
          <cell r="L179">
            <v>279.07778080019415</v>
          </cell>
          <cell r="M179">
            <v>280.32842272435829</v>
          </cell>
          <cell r="N179">
            <v>281.41975882428244</v>
          </cell>
          <cell r="O179">
            <v>282.47332854936707</v>
          </cell>
          <cell r="P179">
            <v>283.49370081752193</v>
          </cell>
          <cell r="Q179">
            <v>283.49370081752193</v>
          </cell>
          <cell r="R179">
            <v>283.49370081752193</v>
          </cell>
          <cell r="S179">
            <v>283.49370081752193</v>
          </cell>
          <cell r="T179">
            <v>283.62152199726683</v>
          </cell>
          <cell r="U179">
            <v>283.62152199726683</v>
          </cell>
        </row>
        <row r="180">
          <cell r="E180">
            <v>275.30729492049437</v>
          </cell>
          <cell r="F180">
            <v>275.23486151657193</v>
          </cell>
          <cell r="G180">
            <v>275.16980397178105</v>
          </cell>
          <cell r="H180">
            <v>275.16980397178105</v>
          </cell>
          <cell r="I180">
            <v>275.16980397178105</v>
          </cell>
          <cell r="J180">
            <v>275.16980397178105</v>
          </cell>
          <cell r="K180">
            <v>276.32486446376328</v>
          </cell>
          <cell r="L180">
            <v>277.50302057392162</v>
          </cell>
          <cell r="M180">
            <v>278.53767919047135</v>
          </cell>
          <cell r="N180">
            <v>279.50875199213743</v>
          </cell>
          <cell r="O180">
            <v>280.4631206569465</v>
          </cell>
          <cell r="P180">
            <v>281.43093252821984</v>
          </cell>
          <cell r="Q180">
            <v>282.40031653621662</v>
          </cell>
          <cell r="R180">
            <v>282.40031653621662</v>
          </cell>
          <cell r="S180">
            <v>282.40031653621662</v>
          </cell>
          <cell r="T180">
            <v>282.40031653621662</v>
          </cell>
          <cell r="U180">
            <v>282.40031653621662</v>
          </cell>
        </row>
        <row r="181">
          <cell r="E181">
            <v>275.30729490650663</v>
          </cell>
          <cell r="F181">
            <v>275.23200270867329</v>
          </cell>
          <cell r="G181">
            <v>275.16636412246277</v>
          </cell>
          <cell r="H181">
            <v>275.16636412246277</v>
          </cell>
          <cell r="I181">
            <v>275.16636412246277</v>
          </cell>
          <cell r="J181">
            <v>276.51522081174238</v>
          </cell>
          <cell r="K181">
            <v>277.8194252422515</v>
          </cell>
          <cell r="L181">
            <v>278.96300619442451</v>
          </cell>
          <cell r="M181">
            <v>280.3134074981636</v>
          </cell>
          <cell r="N181">
            <v>281.49299006983068</v>
          </cell>
          <cell r="O181">
            <v>282.5858448902427</v>
          </cell>
          <cell r="P181">
            <v>283.67038806535987</v>
          </cell>
          <cell r="Q181">
            <v>284.6942228640703</v>
          </cell>
          <cell r="R181">
            <v>285.68991963515856</v>
          </cell>
          <cell r="S181">
            <v>285.68991963515856</v>
          </cell>
          <cell r="T181">
            <v>285.68991963515856</v>
          </cell>
          <cell r="U181">
            <v>285.68991963515856</v>
          </cell>
        </row>
        <row r="182">
          <cell r="E182">
            <v>275.30729491386597</v>
          </cell>
          <cell r="F182">
            <v>275.23199987369196</v>
          </cell>
          <cell r="G182">
            <v>275.1722685782031</v>
          </cell>
          <cell r="H182">
            <v>275.1722685782031</v>
          </cell>
          <cell r="I182">
            <v>275.67679883699685</v>
          </cell>
          <cell r="J182">
            <v>276.921868245675</v>
          </cell>
          <cell r="K182">
            <v>278.14440872587096</v>
          </cell>
          <cell r="L182">
            <v>279.2050215792309</v>
          </cell>
          <cell r="M182">
            <v>280.19612244723089</v>
          </cell>
          <cell r="N182">
            <v>281.14738848532807</v>
          </cell>
          <cell r="O182">
            <v>282.01137229090443</v>
          </cell>
          <cell r="P182">
            <v>282.64158532224656</v>
          </cell>
          <cell r="Q182">
            <v>282.64158532224656</v>
          </cell>
          <cell r="R182">
            <v>282.64158532224656</v>
          </cell>
          <cell r="S182">
            <v>282.64158532224656</v>
          </cell>
          <cell r="T182">
            <v>282.64158532224656</v>
          </cell>
          <cell r="U182">
            <v>282.64158532224656</v>
          </cell>
        </row>
        <row r="183">
          <cell r="E183">
            <v>275.30729492047527</v>
          </cell>
          <cell r="F183">
            <v>275.2272399460756</v>
          </cell>
          <cell r="G183">
            <v>275.16163692147296</v>
          </cell>
          <cell r="H183">
            <v>275.16163692147296</v>
          </cell>
          <cell r="I183">
            <v>275.16163692147296</v>
          </cell>
          <cell r="J183">
            <v>275.16163692147296</v>
          </cell>
          <cell r="K183">
            <v>276.30103035910514</v>
          </cell>
          <cell r="L183">
            <v>277.34830937782675</v>
          </cell>
          <cell r="M183">
            <v>278.32456550610266</v>
          </cell>
          <cell r="N183">
            <v>279.26095719527285</v>
          </cell>
          <cell r="O183">
            <v>280.23228860751288</v>
          </cell>
          <cell r="P183">
            <v>281.12669116168723</v>
          </cell>
          <cell r="Q183">
            <v>282.01025591473586</v>
          </cell>
          <cell r="R183">
            <v>282.01025591473586</v>
          </cell>
          <cell r="S183">
            <v>282.01025591473586</v>
          </cell>
          <cell r="T183">
            <v>282.01025591473586</v>
          </cell>
          <cell r="U183">
            <v>282.01025591473586</v>
          </cell>
        </row>
        <row r="184">
          <cell r="E184">
            <v>275.3073025890227</v>
          </cell>
          <cell r="F184">
            <v>275.22758434363885</v>
          </cell>
          <cell r="G184">
            <v>275.16115355059122</v>
          </cell>
          <cell r="H184">
            <v>275.16115355059122</v>
          </cell>
          <cell r="I184">
            <v>275.16115355059122</v>
          </cell>
          <cell r="J184">
            <v>276.38498074888781</v>
          </cell>
          <cell r="K184">
            <v>277.50948072769506</v>
          </cell>
          <cell r="L184">
            <v>278.67954593965612</v>
          </cell>
          <cell r="M184">
            <v>279.86396992997049</v>
          </cell>
          <cell r="N184">
            <v>281.01742053370822</v>
          </cell>
          <cell r="O184">
            <v>282.20577412830193</v>
          </cell>
          <cell r="P184">
            <v>283.32312231793162</v>
          </cell>
          <cell r="Q184">
            <v>284.4958612376916</v>
          </cell>
          <cell r="R184">
            <v>285.62363917595076</v>
          </cell>
          <cell r="S184">
            <v>285.62363917595076</v>
          </cell>
          <cell r="T184">
            <v>285.62363917595076</v>
          </cell>
          <cell r="U184">
            <v>285.62363917595076</v>
          </cell>
        </row>
        <row r="185">
          <cell r="E185">
            <v>275.30729463000353</v>
          </cell>
          <cell r="F185">
            <v>275.224966995155</v>
          </cell>
          <cell r="G185">
            <v>275.14969361383748</v>
          </cell>
          <cell r="H185">
            <v>275.14969361383748</v>
          </cell>
          <cell r="I185">
            <v>275.14969361383748</v>
          </cell>
          <cell r="J185">
            <v>276.59130375159384</v>
          </cell>
          <cell r="K185">
            <v>278.00132641455542</v>
          </cell>
          <cell r="L185">
            <v>279.26852883549077</v>
          </cell>
          <cell r="M185">
            <v>280.46633671149931</v>
          </cell>
          <cell r="N185">
            <v>280.46633671149931</v>
          </cell>
          <cell r="O185">
            <v>280.46633671149931</v>
          </cell>
          <cell r="P185">
            <v>280.46633671149931</v>
          </cell>
          <cell r="Q185">
            <v>280.46633671149931</v>
          </cell>
          <cell r="R185">
            <v>280.46633671149931</v>
          </cell>
          <cell r="S185">
            <v>280.46633671149931</v>
          </cell>
          <cell r="T185">
            <v>280.46633671149931</v>
          </cell>
          <cell r="U185">
            <v>280.46633671149931</v>
          </cell>
        </row>
        <row r="186">
          <cell r="E186">
            <v>275.30729491466434</v>
          </cell>
          <cell r="F186">
            <v>275.23142019724554</v>
          </cell>
          <cell r="G186">
            <v>275.16588532557893</v>
          </cell>
          <cell r="H186">
            <v>275.16588532557893</v>
          </cell>
          <cell r="I186">
            <v>275.16588532557893</v>
          </cell>
          <cell r="J186">
            <v>276.31767840070228</v>
          </cell>
          <cell r="K186">
            <v>277.39669431305305</v>
          </cell>
          <cell r="L186">
            <v>278.460351972598</v>
          </cell>
          <cell r="M186">
            <v>279.48779396833089</v>
          </cell>
          <cell r="N186">
            <v>280.38899340677511</v>
          </cell>
          <cell r="O186">
            <v>280.38899340677511</v>
          </cell>
          <cell r="P186">
            <v>280.38899340677511</v>
          </cell>
          <cell r="Q186">
            <v>280.38899340677511</v>
          </cell>
          <cell r="R186">
            <v>280.38899340677511</v>
          </cell>
          <cell r="S186">
            <v>280.38899340677511</v>
          </cell>
          <cell r="T186">
            <v>280.38899340677511</v>
          </cell>
          <cell r="U186">
            <v>280.38899340677511</v>
          </cell>
        </row>
        <row r="187">
          <cell r="E187">
            <v>275.30729492030832</v>
          </cell>
          <cell r="F187">
            <v>275.23154679020325</v>
          </cell>
          <cell r="G187">
            <v>275.17018363226936</v>
          </cell>
          <cell r="H187">
            <v>275.17018363226936</v>
          </cell>
          <cell r="I187">
            <v>275.17018363226936</v>
          </cell>
          <cell r="J187">
            <v>275.17018363226936</v>
          </cell>
          <cell r="K187">
            <v>276.32394439576029</v>
          </cell>
          <cell r="L187">
            <v>277.4185507119376</v>
          </cell>
          <cell r="M187">
            <v>278.5463026237544</v>
          </cell>
          <cell r="N187">
            <v>279.6083440372376</v>
          </cell>
          <cell r="O187">
            <v>280.62606610735418</v>
          </cell>
          <cell r="P187">
            <v>281.58264404927985</v>
          </cell>
          <cell r="Q187">
            <v>282.43897267846137</v>
          </cell>
          <cell r="R187">
            <v>283.24916096574458</v>
          </cell>
          <cell r="S187">
            <v>283.24916096574458</v>
          </cell>
          <cell r="T187">
            <v>283.24916096574458</v>
          </cell>
          <cell r="U187">
            <v>283.24916096574458</v>
          </cell>
        </row>
        <row r="188">
          <cell r="E188">
            <v>275.30729492049517</v>
          </cell>
          <cell r="F188">
            <v>275.22513658464948</v>
          </cell>
          <cell r="G188">
            <v>275.15771457119394</v>
          </cell>
          <cell r="H188">
            <v>275.15771457119394</v>
          </cell>
          <cell r="I188">
            <v>275.15771457119394</v>
          </cell>
          <cell r="J188">
            <v>276.36638302080695</v>
          </cell>
          <cell r="K188">
            <v>277.49775351640091</v>
          </cell>
          <cell r="L188">
            <v>278.51887697677307</v>
          </cell>
          <cell r="M188">
            <v>279.46263975489222</v>
          </cell>
          <cell r="N188">
            <v>280.35157947324581</v>
          </cell>
          <cell r="O188">
            <v>281.22934373228833</v>
          </cell>
          <cell r="P188">
            <v>281.22934373228833</v>
          </cell>
          <cell r="Q188">
            <v>281.22934373228833</v>
          </cell>
          <cell r="R188">
            <v>281.22934373228833</v>
          </cell>
          <cell r="S188">
            <v>281.22934373228833</v>
          </cell>
          <cell r="T188">
            <v>281.22934373228833</v>
          </cell>
          <cell r="U188">
            <v>281.22934373228833</v>
          </cell>
        </row>
        <row r="189">
          <cell r="E189">
            <v>275.30729492051944</v>
          </cell>
          <cell r="F189">
            <v>275.23215857788603</v>
          </cell>
          <cell r="G189">
            <v>275.15875483389942</v>
          </cell>
          <cell r="H189">
            <v>275.15875483389942</v>
          </cell>
          <cell r="I189">
            <v>275.15875483389942</v>
          </cell>
          <cell r="J189">
            <v>276.4591448908613</v>
          </cell>
          <cell r="K189">
            <v>277.79373525845961</v>
          </cell>
          <cell r="L189">
            <v>279.12695962206857</v>
          </cell>
          <cell r="M189">
            <v>280.72070342681957</v>
          </cell>
          <cell r="N189">
            <v>282.24033164440698</v>
          </cell>
          <cell r="O189">
            <v>283.53741861399277</v>
          </cell>
          <cell r="P189">
            <v>284.76164648047506</v>
          </cell>
          <cell r="Q189">
            <v>285.79570395162847</v>
          </cell>
          <cell r="R189">
            <v>287.10568478598157</v>
          </cell>
          <cell r="S189">
            <v>287.10568478598157</v>
          </cell>
          <cell r="T189">
            <v>287.10568478598157</v>
          </cell>
          <cell r="U189">
            <v>287.10568478598157</v>
          </cell>
        </row>
        <row r="190">
          <cell r="E190">
            <v>275.30729491433863</v>
          </cell>
          <cell r="F190">
            <v>275.23391357203866</v>
          </cell>
          <cell r="G190">
            <v>275.17244652138754</v>
          </cell>
          <cell r="H190">
            <v>275.17244652138754</v>
          </cell>
          <cell r="I190">
            <v>275.17244652138754</v>
          </cell>
          <cell r="J190">
            <v>276.38486913622637</v>
          </cell>
          <cell r="K190">
            <v>277.53824342916408</v>
          </cell>
          <cell r="L190">
            <v>278.69050358931247</v>
          </cell>
          <cell r="M190">
            <v>279.91406159010137</v>
          </cell>
          <cell r="N190">
            <v>281.09857132250028</v>
          </cell>
          <cell r="O190">
            <v>282.30985536943496</v>
          </cell>
          <cell r="P190">
            <v>282.30985536943496</v>
          </cell>
          <cell r="Q190">
            <v>282.30985536943496</v>
          </cell>
          <cell r="R190">
            <v>283.48917332730781</v>
          </cell>
          <cell r="S190">
            <v>283.48917332730781</v>
          </cell>
          <cell r="T190">
            <v>283.48917332730781</v>
          </cell>
          <cell r="U190">
            <v>283.48917332730781</v>
          </cell>
        </row>
        <row r="191">
          <cell r="E191">
            <v>275.30729492050483</v>
          </cell>
          <cell r="F191">
            <v>275.23417016562331</v>
          </cell>
          <cell r="G191">
            <v>275.16836008377794</v>
          </cell>
          <cell r="H191">
            <v>275.16836008377794</v>
          </cell>
          <cell r="I191">
            <v>275.16836008377794</v>
          </cell>
          <cell r="J191">
            <v>275.16836008377794</v>
          </cell>
          <cell r="K191">
            <v>276.40359240222671</v>
          </cell>
          <cell r="L191">
            <v>277.61909067711582</v>
          </cell>
          <cell r="M191">
            <v>278.76967546474958</v>
          </cell>
          <cell r="N191">
            <v>279.78674608435097</v>
          </cell>
          <cell r="O191">
            <v>280.81663339837439</v>
          </cell>
          <cell r="P191">
            <v>281.74863860042086</v>
          </cell>
          <cell r="Q191">
            <v>282.67029224074957</v>
          </cell>
          <cell r="R191">
            <v>283.18017472880871</v>
          </cell>
          <cell r="S191">
            <v>283.18017472880871</v>
          </cell>
          <cell r="T191">
            <v>283.18017472880871</v>
          </cell>
          <cell r="U191">
            <v>283.18017472880871</v>
          </cell>
        </row>
        <row r="192">
          <cell r="E192">
            <v>275.30729491412802</v>
          </cell>
          <cell r="F192">
            <v>275.2273412015694</v>
          </cell>
          <cell r="G192">
            <v>275.15839255750569</v>
          </cell>
          <cell r="H192">
            <v>275.15839255750569</v>
          </cell>
          <cell r="I192">
            <v>276.51467183175453</v>
          </cell>
          <cell r="J192">
            <v>277.71971967231821</v>
          </cell>
          <cell r="K192">
            <v>278.82085836584247</v>
          </cell>
          <cell r="L192">
            <v>279.45419347736129</v>
          </cell>
          <cell r="M192">
            <v>279.45419347736129</v>
          </cell>
          <cell r="N192">
            <v>279.45419347736129</v>
          </cell>
          <cell r="O192">
            <v>279.45419347736129</v>
          </cell>
          <cell r="P192">
            <v>279.45419347736129</v>
          </cell>
          <cell r="Q192">
            <v>279.45419347736129</v>
          </cell>
          <cell r="R192">
            <v>279.45419347736129</v>
          </cell>
          <cell r="S192">
            <v>279.45419347736129</v>
          </cell>
          <cell r="T192">
            <v>279.45419347736129</v>
          </cell>
          <cell r="U192">
            <v>279.45419347736129</v>
          </cell>
        </row>
        <row r="193">
          <cell r="E193">
            <v>275.30729490309574</v>
          </cell>
          <cell r="F193">
            <v>275.23328079216634</v>
          </cell>
          <cell r="G193">
            <v>275.16956318669651</v>
          </cell>
          <cell r="H193">
            <v>275.16956318669651</v>
          </cell>
          <cell r="I193">
            <v>275.16956318669651</v>
          </cell>
          <cell r="J193">
            <v>276.43326878459624</v>
          </cell>
          <cell r="K193">
            <v>277.70579530479364</v>
          </cell>
          <cell r="L193">
            <v>278.93059562735539</v>
          </cell>
          <cell r="M193">
            <v>280.06634306005856</v>
          </cell>
          <cell r="N193">
            <v>280.2243200288496</v>
          </cell>
          <cell r="O193">
            <v>280.2243200288496</v>
          </cell>
          <cell r="P193">
            <v>280.2243200288496</v>
          </cell>
          <cell r="Q193">
            <v>280.2243200288496</v>
          </cell>
          <cell r="R193">
            <v>280.2243200288496</v>
          </cell>
          <cell r="S193">
            <v>280.2243200288496</v>
          </cell>
          <cell r="T193">
            <v>280.2243200288496</v>
          </cell>
          <cell r="U193">
            <v>280.2243200288496</v>
          </cell>
        </row>
        <row r="194">
          <cell r="E194">
            <v>275.30729491414394</v>
          </cell>
          <cell r="F194">
            <v>275.23176574943676</v>
          </cell>
          <cell r="G194">
            <v>275.16735753356545</v>
          </cell>
          <cell r="H194">
            <v>275.16735753356545</v>
          </cell>
          <cell r="I194">
            <v>275.16735753356545</v>
          </cell>
          <cell r="J194">
            <v>275.16735753356545</v>
          </cell>
          <cell r="K194">
            <v>276.34770297356141</v>
          </cell>
          <cell r="L194">
            <v>277.42168178380444</v>
          </cell>
          <cell r="M194">
            <v>278.38568554870301</v>
          </cell>
          <cell r="N194">
            <v>279.39978315484416</v>
          </cell>
          <cell r="O194">
            <v>280.32477288000456</v>
          </cell>
          <cell r="P194">
            <v>281.20580717841773</v>
          </cell>
          <cell r="Q194">
            <v>282.1426142110908</v>
          </cell>
          <cell r="R194">
            <v>283.07019690238099</v>
          </cell>
          <cell r="S194">
            <v>283.07019690238099</v>
          </cell>
          <cell r="T194">
            <v>283.07019690238099</v>
          </cell>
          <cell r="U194">
            <v>283.07019690238099</v>
          </cell>
        </row>
        <row r="195">
          <cell r="E195">
            <v>275.30729554048304</v>
          </cell>
          <cell r="F195">
            <v>275.23351294749546</v>
          </cell>
          <cell r="G195">
            <v>275.17298238525518</v>
          </cell>
          <cell r="H195">
            <v>275.17298238525518</v>
          </cell>
          <cell r="I195">
            <v>275.17298238525518</v>
          </cell>
          <cell r="J195">
            <v>276.40712741097457</v>
          </cell>
          <cell r="K195">
            <v>277.6176559513994</v>
          </cell>
          <cell r="L195">
            <v>278.89646458480667</v>
          </cell>
          <cell r="M195">
            <v>280.32358517749827</v>
          </cell>
          <cell r="N195">
            <v>281.6675086029112</v>
          </cell>
          <cell r="O195">
            <v>282.74495821285058</v>
          </cell>
          <cell r="P195">
            <v>283.72146335449855</v>
          </cell>
          <cell r="Q195">
            <v>283.72146335449855</v>
          </cell>
          <cell r="R195">
            <v>283.72146335449855</v>
          </cell>
          <cell r="S195">
            <v>283.72146335449855</v>
          </cell>
          <cell r="T195">
            <v>283.72146335449855</v>
          </cell>
          <cell r="U195">
            <v>283.72146335449855</v>
          </cell>
        </row>
        <row r="196">
          <cell r="E196">
            <v>275.307300534364</v>
          </cell>
          <cell r="F196">
            <v>275.23623610363614</v>
          </cell>
          <cell r="G196">
            <v>275.18006022394627</v>
          </cell>
          <cell r="H196">
            <v>275.18006022394627</v>
          </cell>
          <cell r="I196">
            <v>275.18006022394627</v>
          </cell>
          <cell r="J196">
            <v>276.33573976092833</v>
          </cell>
          <cell r="K196">
            <v>277.43966751824087</v>
          </cell>
          <cell r="L196">
            <v>278.49611062609017</v>
          </cell>
          <cell r="M196">
            <v>279.42045686950519</v>
          </cell>
          <cell r="N196">
            <v>280.31024599610242</v>
          </cell>
          <cell r="O196">
            <v>280.31024599610242</v>
          </cell>
          <cell r="P196">
            <v>280.31024599610242</v>
          </cell>
          <cell r="Q196">
            <v>280.31024599610242</v>
          </cell>
          <cell r="R196">
            <v>280.31024599610242</v>
          </cell>
          <cell r="S196">
            <v>280.31024599610242</v>
          </cell>
          <cell r="T196">
            <v>280.31024599610242</v>
          </cell>
          <cell r="U196">
            <v>280.31024599610242</v>
          </cell>
        </row>
        <row r="197">
          <cell r="E197">
            <v>275.30729491382681</v>
          </cell>
          <cell r="F197">
            <v>275.2362305073658</v>
          </cell>
          <cell r="G197">
            <v>275.18005464762427</v>
          </cell>
          <cell r="H197">
            <v>275.18005464762427</v>
          </cell>
          <cell r="I197">
            <v>275.18005464762427</v>
          </cell>
          <cell r="J197">
            <v>276.33573766229483</v>
          </cell>
          <cell r="K197">
            <v>277.43966190072496</v>
          </cell>
          <cell r="L197">
            <v>278.49610870614458</v>
          </cell>
          <cell r="M197">
            <v>279.42045899642102</v>
          </cell>
          <cell r="N197">
            <v>280.31025183334032</v>
          </cell>
          <cell r="O197">
            <v>280.83177207628137</v>
          </cell>
          <cell r="P197">
            <v>280.83177207628137</v>
          </cell>
          <cell r="Q197">
            <v>280.83177207628137</v>
          </cell>
          <cell r="R197">
            <v>280.83177207628137</v>
          </cell>
          <cell r="S197">
            <v>280.83177207628137</v>
          </cell>
          <cell r="T197">
            <v>280.83177207628137</v>
          </cell>
          <cell r="U197">
            <v>280.83177207628137</v>
          </cell>
        </row>
        <row r="198">
          <cell r="E198">
            <v>275.30730247249119</v>
          </cell>
          <cell r="F198">
            <v>275.23501573713861</v>
          </cell>
          <cell r="G198">
            <v>275.17671756656324</v>
          </cell>
          <cell r="H198">
            <v>275.17671756656324</v>
          </cell>
          <cell r="I198">
            <v>275.17671756656324</v>
          </cell>
          <cell r="J198">
            <v>275.17671756656324</v>
          </cell>
          <cell r="K198">
            <v>275.79231653728812</v>
          </cell>
          <cell r="L198">
            <v>275.79231653728812</v>
          </cell>
          <cell r="M198">
            <v>276.6741415527336</v>
          </cell>
          <cell r="N198">
            <v>277.54400006677946</v>
          </cell>
          <cell r="O198">
            <v>278.35389691188055</v>
          </cell>
          <cell r="P198">
            <v>278.35389691188055</v>
          </cell>
          <cell r="Q198">
            <v>278.35389691188055</v>
          </cell>
          <cell r="R198">
            <v>278.35389691188055</v>
          </cell>
          <cell r="S198">
            <v>278.35389691188055</v>
          </cell>
          <cell r="T198">
            <v>278.35389691188055</v>
          </cell>
          <cell r="U198">
            <v>278.35389691188055</v>
          </cell>
        </row>
        <row r="199">
          <cell r="E199">
            <v>275.30729491398728</v>
          </cell>
          <cell r="F199">
            <v>275.23358231010928</v>
          </cell>
          <cell r="G199">
            <v>275.16931651404155</v>
          </cell>
          <cell r="H199">
            <v>275.16931651404155</v>
          </cell>
          <cell r="I199">
            <v>275.16931651404155</v>
          </cell>
          <cell r="J199">
            <v>276.41272408737632</v>
          </cell>
          <cell r="K199">
            <v>277.59183150348957</v>
          </cell>
          <cell r="L199">
            <v>278.71593815675345</v>
          </cell>
          <cell r="M199">
            <v>279.76510991948419</v>
          </cell>
          <cell r="N199">
            <v>280.79000520576687</v>
          </cell>
          <cell r="O199">
            <v>281.80992359349494</v>
          </cell>
          <cell r="P199">
            <v>282.76637324863873</v>
          </cell>
          <cell r="Q199">
            <v>283.69605535905328</v>
          </cell>
          <cell r="R199">
            <v>283.69605535905328</v>
          </cell>
          <cell r="S199">
            <v>283.69605535905328</v>
          </cell>
          <cell r="T199">
            <v>283.69605535905328</v>
          </cell>
          <cell r="U199">
            <v>283.69605535905328</v>
          </cell>
        </row>
        <row r="200">
          <cell r="E200">
            <v>275.30729492049562</v>
          </cell>
          <cell r="F200">
            <v>275.22498710691099</v>
          </cell>
          <cell r="G200">
            <v>275.16320496225933</v>
          </cell>
          <cell r="H200">
            <v>275.16320496225933</v>
          </cell>
          <cell r="I200">
            <v>275.16320496225933</v>
          </cell>
          <cell r="J200">
            <v>276.30226421814484</v>
          </cell>
          <cell r="K200">
            <v>277.36974962092376</v>
          </cell>
          <cell r="L200">
            <v>278.37726375223974</v>
          </cell>
          <cell r="M200">
            <v>279.35591408371567</v>
          </cell>
          <cell r="N200">
            <v>279.35591408371567</v>
          </cell>
          <cell r="O200">
            <v>279.35591408371567</v>
          </cell>
          <cell r="P200">
            <v>279.35591408371567</v>
          </cell>
          <cell r="Q200">
            <v>279.35591408371567</v>
          </cell>
          <cell r="R200">
            <v>279.35591408371567</v>
          </cell>
          <cell r="S200">
            <v>279.35591408371567</v>
          </cell>
          <cell r="T200">
            <v>279.35591408371567</v>
          </cell>
          <cell r="U200">
            <v>279.35591408371567</v>
          </cell>
        </row>
        <row r="201">
          <cell r="E201">
            <v>275.30729490384982</v>
          </cell>
          <cell r="F201">
            <v>275.23227665477935</v>
          </cell>
          <cell r="G201">
            <v>275.16787647193644</v>
          </cell>
          <cell r="H201">
            <v>275.16787647193644</v>
          </cell>
          <cell r="I201">
            <v>275.16787647193644</v>
          </cell>
          <cell r="J201">
            <v>275.16787647193644</v>
          </cell>
          <cell r="K201">
            <v>276.31939947630241</v>
          </cell>
          <cell r="L201">
            <v>277.38254335562021</v>
          </cell>
          <cell r="M201">
            <v>278.43164296693982</v>
          </cell>
          <cell r="N201">
            <v>279.47521081121096</v>
          </cell>
          <cell r="O201">
            <v>280.48956901233277</v>
          </cell>
          <cell r="P201">
            <v>281.48548775829545</v>
          </cell>
          <cell r="Q201">
            <v>281.48548775829545</v>
          </cell>
          <cell r="R201">
            <v>281.48548775829545</v>
          </cell>
          <cell r="S201">
            <v>281.48548775829545</v>
          </cell>
          <cell r="T201">
            <v>281.48548775829545</v>
          </cell>
          <cell r="U201">
            <v>281.48548775829545</v>
          </cell>
        </row>
        <row r="202">
          <cell r="E202">
            <v>275.30729492051165</v>
          </cell>
          <cell r="F202">
            <v>275.22907372219163</v>
          </cell>
          <cell r="G202">
            <v>275.1654991564825</v>
          </cell>
          <cell r="H202">
            <v>275.1654991564825</v>
          </cell>
          <cell r="I202">
            <v>275.1654991564825</v>
          </cell>
          <cell r="J202">
            <v>276.32774723423756</v>
          </cell>
          <cell r="K202">
            <v>277.40674150013126</v>
          </cell>
          <cell r="L202">
            <v>277.40674150013126</v>
          </cell>
          <cell r="M202">
            <v>277.97054495109296</v>
          </cell>
          <cell r="N202">
            <v>277.97054495109296</v>
          </cell>
          <cell r="O202">
            <v>277.97054495109296</v>
          </cell>
          <cell r="P202">
            <v>277.97054495109296</v>
          </cell>
          <cell r="Q202">
            <v>277.97054495109296</v>
          </cell>
          <cell r="R202">
            <v>277.97054495109296</v>
          </cell>
          <cell r="S202">
            <v>277.97054495109296</v>
          </cell>
          <cell r="T202">
            <v>277.97054495109296</v>
          </cell>
          <cell r="U202">
            <v>277.97054495109296</v>
          </cell>
        </row>
        <row r="203">
          <cell r="E203">
            <v>275.30729491377349</v>
          </cell>
          <cell r="F203">
            <v>275.23378200679059</v>
          </cell>
          <cell r="G203">
            <v>275.17637370287088</v>
          </cell>
          <cell r="H203">
            <v>275.17637370287088</v>
          </cell>
          <cell r="I203">
            <v>275.17637370287088</v>
          </cell>
          <cell r="J203">
            <v>275.17637370287088</v>
          </cell>
          <cell r="K203">
            <v>275.17637370287088</v>
          </cell>
          <cell r="L203">
            <v>275.17637370287088</v>
          </cell>
          <cell r="M203">
            <v>275.17637370287088</v>
          </cell>
          <cell r="N203">
            <v>275.17637370287088</v>
          </cell>
          <cell r="O203">
            <v>275.17637370287088</v>
          </cell>
          <cell r="P203">
            <v>275.17637370287088</v>
          </cell>
          <cell r="Q203">
            <v>275.17637370287088</v>
          </cell>
          <cell r="R203">
            <v>275.17637370287088</v>
          </cell>
          <cell r="S203">
            <v>275.17637370287088</v>
          </cell>
          <cell r="T203">
            <v>275.17637370287088</v>
          </cell>
          <cell r="U203">
            <v>275.17637370287088</v>
          </cell>
        </row>
        <row r="204">
          <cell r="E204">
            <v>275.30729491402991</v>
          </cell>
          <cell r="F204">
            <v>275.2265988315296</v>
          </cell>
          <cell r="G204">
            <v>275.15626864265437</v>
          </cell>
          <cell r="H204">
            <v>275.15626864265437</v>
          </cell>
          <cell r="I204">
            <v>276.65209700442858</v>
          </cell>
          <cell r="J204">
            <v>277.91885270953361</v>
          </cell>
          <cell r="K204">
            <v>279.14969172910901</v>
          </cell>
          <cell r="L204">
            <v>280.33134232761614</v>
          </cell>
          <cell r="M204">
            <v>281.73157266857629</v>
          </cell>
          <cell r="N204">
            <v>283.27100092787981</v>
          </cell>
          <cell r="O204">
            <v>284.77027190852306</v>
          </cell>
          <cell r="P204">
            <v>285.9828799929162</v>
          </cell>
          <cell r="Q204">
            <v>287.18129723169318</v>
          </cell>
          <cell r="R204">
            <v>287.18129723169318</v>
          </cell>
          <cell r="S204">
            <v>287.18129723169318</v>
          </cell>
          <cell r="T204">
            <v>287.18129723169318</v>
          </cell>
          <cell r="U204">
            <v>287.18129723169318</v>
          </cell>
        </row>
        <row r="205">
          <cell r="E205">
            <v>275.30729492049295</v>
          </cell>
          <cell r="F205">
            <v>275.22980673309485</v>
          </cell>
          <cell r="G205">
            <v>275.16229968190737</v>
          </cell>
          <cell r="H205">
            <v>275.16229968190737</v>
          </cell>
          <cell r="I205">
            <v>275.16229968190737</v>
          </cell>
          <cell r="J205">
            <v>275.71892315106925</v>
          </cell>
          <cell r="K205">
            <v>276.3656268632306</v>
          </cell>
          <cell r="L205">
            <v>277.47834377796079</v>
          </cell>
          <cell r="M205">
            <v>278.59291102942404</v>
          </cell>
          <cell r="N205">
            <v>279.66942965372243</v>
          </cell>
          <cell r="O205">
            <v>280.2666395771912</v>
          </cell>
          <cell r="P205">
            <v>280.2666395771912</v>
          </cell>
          <cell r="Q205">
            <v>280.2666395771912</v>
          </cell>
          <cell r="R205">
            <v>280.2666395771912</v>
          </cell>
          <cell r="S205">
            <v>280.2666395771912</v>
          </cell>
          <cell r="T205">
            <v>280.2666395771912</v>
          </cell>
          <cell r="U205">
            <v>280.2666395771912</v>
          </cell>
        </row>
        <row r="206">
          <cell r="E206">
            <v>275.3072949143355</v>
          </cell>
          <cell r="F206">
            <v>275.22852402010903</v>
          </cell>
          <cell r="G206">
            <v>275.16529339510572</v>
          </cell>
          <cell r="H206">
            <v>275.16529339510572</v>
          </cell>
          <cell r="I206">
            <v>275.16529339510572</v>
          </cell>
          <cell r="J206">
            <v>275.52965173921672</v>
          </cell>
          <cell r="K206">
            <v>276.59261134477288</v>
          </cell>
          <cell r="L206">
            <v>277.43190697609327</v>
          </cell>
          <cell r="M206">
            <v>277.61305610095957</v>
          </cell>
          <cell r="N206">
            <v>277.61305610095957</v>
          </cell>
          <cell r="O206">
            <v>277.61305610095957</v>
          </cell>
          <cell r="P206">
            <v>277.61305610095957</v>
          </cell>
          <cell r="Q206">
            <v>277.61305610095957</v>
          </cell>
          <cell r="R206">
            <v>277.61305610095957</v>
          </cell>
          <cell r="S206">
            <v>277.61305610095957</v>
          </cell>
          <cell r="T206">
            <v>277.61305610095957</v>
          </cell>
          <cell r="U206">
            <v>277.61305610095957</v>
          </cell>
        </row>
        <row r="207">
          <cell r="E207">
            <v>275.30729492044827</v>
          </cell>
          <cell r="F207">
            <v>275.22719246262602</v>
          </cell>
          <cell r="G207">
            <v>275.16188389281757</v>
          </cell>
          <cell r="H207">
            <v>275.16188389281757</v>
          </cell>
          <cell r="I207">
            <v>275.16188389281757</v>
          </cell>
          <cell r="J207">
            <v>275.51460613099169</v>
          </cell>
          <cell r="K207">
            <v>276.07636614902776</v>
          </cell>
          <cell r="L207">
            <v>276.97444848004722</v>
          </cell>
          <cell r="M207">
            <v>277.90181176618728</v>
          </cell>
          <cell r="N207">
            <v>278.76596135578473</v>
          </cell>
          <cell r="O207">
            <v>279.64089970550134</v>
          </cell>
          <cell r="P207">
            <v>280.53260002248396</v>
          </cell>
          <cell r="Q207">
            <v>280.89924883249421</v>
          </cell>
          <cell r="R207">
            <v>280.89924883249421</v>
          </cell>
          <cell r="S207">
            <v>280.89924883249421</v>
          </cell>
          <cell r="T207">
            <v>280.89924883249421</v>
          </cell>
          <cell r="U207">
            <v>280.89924883249421</v>
          </cell>
        </row>
        <row r="208">
          <cell r="E208">
            <v>275.30729490527682</v>
          </cell>
          <cell r="F208">
            <v>275.23130053116006</v>
          </cell>
          <cell r="G208">
            <v>275.17324059059678</v>
          </cell>
          <cell r="H208">
            <v>275.17324059059678</v>
          </cell>
          <cell r="I208">
            <v>275.17324059059678</v>
          </cell>
          <cell r="J208">
            <v>276.43245999617545</v>
          </cell>
          <cell r="K208">
            <v>277.67547056191688</v>
          </cell>
          <cell r="L208">
            <v>278.84524104832303</v>
          </cell>
          <cell r="M208">
            <v>280.19425477142545</v>
          </cell>
          <cell r="N208">
            <v>281.5710703435123</v>
          </cell>
          <cell r="O208">
            <v>282.68856946503263</v>
          </cell>
          <cell r="P208">
            <v>283.77675198384827</v>
          </cell>
          <cell r="Q208">
            <v>284.87005255805013</v>
          </cell>
          <cell r="R208">
            <v>284.87005255805013</v>
          </cell>
          <cell r="S208">
            <v>284.87005255805013</v>
          </cell>
          <cell r="T208">
            <v>284.87005255805013</v>
          </cell>
          <cell r="U208">
            <v>284.87005255805013</v>
          </cell>
        </row>
        <row r="209">
          <cell r="E209">
            <v>275.30729492049522</v>
          </cell>
          <cell r="F209">
            <v>275.23444440475043</v>
          </cell>
          <cell r="G209">
            <v>275.17520577052863</v>
          </cell>
          <cell r="H209">
            <v>275.17520577052863</v>
          </cell>
          <cell r="I209">
            <v>275.17520577052863</v>
          </cell>
          <cell r="J209">
            <v>275.71691065846022</v>
          </cell>
          <cell r="K209">
            <v>276.53760547184356</v>
          </cell>
          <cell r="L209">
            <v>276.74573293985293</v>
          </cell>
          <cell r="M209">
            <v>276.74573293985293</v>
          </cell>
          <cell r="N209">
            <v>276.74573293985293</v>
          </cell>
          <cell r="O209">
            <v>276.74573293985293</v>
          </cell>
          <cell r="P209">
            <v>276.74573293985293</v>
          </cell>
          <cell r="Q209">
            <v>276.74573293985293</v>
          </cell>
          <cell r="R209">
            <v>276.74573293985293</v>
          </cell>
          <cell r="S209">
            <v>276.74573293985293</v>
          </cell>
          <cell r="T209">
            <v>276.74573293985293</v>
          </cell>
          <cell r="U209">
            <v>276.74573293985293</v>
          </cell>
        </row>
        <row r="210">
          <cell r="E210">
            <v>275.30731700669361</v>
          </cell>
          <cell r="F210">
            <v>275.23489395262351</v>
          </cell>
          <cell r="G210">
            <v>275.17174749879371</v>
          </cell>
          <cell r="H210">
            <v>275.17174749879371</v>
          </cell>
          <cell r="I210">
            <v>275.17174749879371</v>
          </cell>
          <cell r="J210">
            <v>275.17174749879371</v>
          </cell>
          <cell r="K210">
            <v>275.90029680863705</v>
          </cell>
          <cell r="L210">
            <v>276.94248043463023</v>
          </cell>
          <cell r="M210">
            <v>277.87936951027848</v>
          </cell>
          <cell r="N210">
            <v>278.81921269852648</v>
          </cell>
          <cell r="O210">
            <v>278.81921269852648</v>
          </cell>
          <cell r="P210">
            <v>278.81921269852648</v>
          </cell>
          <cell r="Q210">
            <v>278.81921269852648</v>
          </cell>
          <cell r="R210">
            <v>278.81921269852648</v>
          </cell>
          <cell r="S210">
            <v>278.81921269852648</v>
          </cell>
          <cell r="T210">
            <v>278.81921269852648</v>
          </cell>
          <cell r="U210">
            <v>278.81921269852648</v>
          </cell>
        </row>
        <row r="211">
          <cell r="E211">
            <v>275.30729492049716</v>
          </cell>
          <cell r="F211">
            <v>275.23072011365304</v>
          </cell>
          <cell r="G211">
            <v>275.16383796681447</v>
          </cell>
          <cell r="H211">
            <v>275.16383796681447</v>
          </cell>
          <cell r="I211">
            <v>275.16383796681447</v>
          </cell>
          <cell r="J211">
            <v>275.16383796681447</v>
          </cell>
          <cell r="K211">
            <v>276.37274410690134</v>
          </cell>
          <cell r="L211">
            <v>277.58094685850358</v>
          </cell>
          <cell r="M211">
            <v>278.55916023353831</v>
          </cell>
          <cell r="N211">
            <v>279.49198009017135</v>
          </cell>
          <cell r="O211">
            <v>280.23253253851141</v>
          </cell>
          <cell r="P211">
            <v>280.23253253851141</v>
          </cell>
          <cell r="Q211">
            <v>280.23253253851141</v>
          </cell>
          <cell r="R211">
            <v>280.23253253851141</v>
          </cell>
          <cell r="S211">
            <v>280.23253253851141</v>
          </cell>
          <cell r="T211">
            <v>280.23253253851141</v>
          </cell>
          <cell r="U211">
            <v>280.23253253851141</v>
          </cell>
        </row>
        <row r="212">
          <cell r="E212">
            <v>275.30729398656206</v>
          </cell>
          <cell r="F212">
            <v>275.22272691723975</v>
          </cell>
          <cell r="G212">
            <v>275.15033730822591</v>
          </cell>
          <cell r="H212">
            <v>275.15033730822591</v>
          </cell>
          <cell r="I212">
            <v>275.15033730822591</v>
          </cell>
          <cell r="J212">
            <v>275.15033730822591</v>
          </cell>
          <cell r="K212">
            <v>276.4363503372478</v>
          </cell>
          <cell r="L212">
            <v>277.64418898400726</v>
          </cell>
          <cell r="M212">
            <v>278.74848601902715</v>
          </cell>
          <cell r="N212">
            <v>279.7333888981301</v>
          </cell>
          <cell r="O212">
            <v>280.30047581631266</v>
          </cell>
          <cell r="P212">
            <v>280.30047581631266</v>
          </cell>
          <cell r="Q212">
            <v>280.30047581631266</v>
          </cell>
          <cell r="R212">
            <v>280.30047581631266</v>
          </cell>
          <cell r="S212">
            <v>280.30047581631266</v>
          </cell>
          <cell r="T212">
            <v>280.30047581631266</v>
          </cell>
          <cell r="U212">
            <v>280.30047581631266</v>
          </cell>
        </row>
        <row r="213">
          <cell r="E213">
            <v>275.30729492047851</v>
          </cell>
          <cell r="F213">
            <v>275.22620605002299</v>
          </cell>
          <cell r="G213">
            <v>275.15866853980509</v>
          </cell>
          <cell r="H213">
            <v>275.15866853980509</v>
          </cell>
          <cell r="I213">
            <v>275.15866853980509</v>
          </cell>
          <cell r="J213">
            <v>275.15866853980509</v>
          </cell>
          <cell r="K213">
            <v>275.15866853980509</v>
          </cell>
          <cell r="L213">
            <v>275.41383771388223</v>
          </cell>
          <cell r="M213">
            <v>276.26646943620011</v>
          </cell>
          <cell r="N213">
            <v>276.59909374588034</v>
          </cell>
          <cell r="O213">
            <v>276.59909374588034</v>
          </cell>
          <cell r="P213">
            <v>276.59909374588034</v>
          </cell>
          <cell r="Q213">
            <v>276.59909374588034</v>
          </cell>
          <cell r="R213">
            <v>276.59909374588034</v>
          </cell>
          <cell r="S213">
            <v>276.59909374588034</v>
          </cell>
          <cell r="T213">
            <v>276.59909374588034</v>
          </cell>
          <cell r="U213">
            <v>276.59909374588034</v>
          </cell>
        </row>
        <row r="214">
          <cell r="E214">
            <v>275.30730048791077</v>
          </cell>
          <cell r="F214">
            <v>275.23259550593889</v>
          </cell>
          <cell r="G214">
            <v>275.1685046954081</v>
          </cell>
          <cell r="H214">
            <v>275.1685046954081</v>
          </cell>
          <cell r="I214">
            <v>275.1685046954081</v>
          </cell>
          <cell r="J214">
            <v>276.25827043789582</v>
          </cell>
          <cell r="K214">
            <v>276.93006805922965</v>
          </cell>
          <cell r="L214">
            <v>277.79405422772635</v>
          </cell>
          <cell r="M214">
            <v>278.6256247572324</v>
          </cell>
          <cell r="N214">
            <v>279.39568774187711</v>
          </cell>
          <cell r="O214">
            <v>280.17136537744557</v>
          </cell>
          <cell r="P214">
            <v>281.04059164288083</v>
          </cell>
          <cell r="Q214">
            <v>281.04059164288083</v>
          </cell>
          <cell r="R214">
            <v>281.04059164288083</v>
          </cell>
          <cell r="S214">
            <v>281.04059164288083</v>
          </cell>
          <cell r="T214">
            <v>281.04059164288083</v>
          </cell>
          <cell r="U214">
            <v>281.04059164288083</v>
          </cell>
        </row>
        <row r="215">
          <cell r="E215">
            <v>275.30730282923111</v>
          </cell>
          <cell r="F215">
            <v>275.23129396165592</v>
          </cell>
          <cell r="G215">
            <v>275.16537874028467</v>
          </cell>
          <cell r="H215">
            <v>275.16537874028467</v>
          </cell>
          <cell r="I215">
            <v>275.16537874028467</v>
          </cell>
          <cell r="J215">
            <v>275.16537874028467</v>
          </cell>
          <cell r="K215">
            <v>276.18344553803371</v>
          </cell>
          <cell r="L215">
            <v>276.99914220470458</v>
          </cell>
          <cell r="M215">
            <v>277.99960434417773</v>
          </cell>
          <cell r="N215">
            <v>278.9281527920017</v>
          </cell>
          <cell r="O215">
            <v>279.72465427347629</v>
          </cell>
          <cell r="P215">
            <v>279.72465427347629</v>
          </cell>
          <cell r="Q215">
            <v>279.72465427347629</v>
          </cell>
          <cell r="R215">
            <v>279.72465427347629</v>
          </cell>
          <cell r="S215">
            <v>279.72465427347629</v>
          </cell>
          <cell r="T215">
            <v>279.72465427347629</v>
          </cell>
          <cell r="U215">
            <v>279.72465427347629</v>
          </cell>
        </row>
        <row r="216">
          <cell r="E216">
            <v>275.30729492048039</v>
          </cell>
          <cell r="F216">
            <v>275.23128294156976</v>
          </cell>
          <cell r="G216">
            <v>275.17294916935202</v>
          </cell>
          <cell r="H216">
            <v>275.17294916935202</v>
          </cell>
          <cell r="I216">
            <v>275.17294916935202</v>
          </cell>
          <cell r="J216">
            <v>275.17294916935202</v>
          </cell>
          <cell r="K216">
            <v>275.46279343031227</v>
          </cell>
          <cell r="L216">
            <v>275.46279343031227</v>
          </cell>
          <cell r="M216">
            <v>275.46279343031227</v>
          </cell>
          <cell r="N216">
            <v>275.46279343031227</v>
          </cell>
          <cell r="O216">
            <v>275.46279343031227</v>
          </cell>
          <cell r="P216">
            <v>275.46279343031227</v>
          </cell>
          <cell r="Q216">
            <v>275.46279343031227</v>
          </cell>
          <cell r="R216">
            <v>275.46279343031227</v>
          </cell>
          <cell r="S216">
            <v>275.46279343031227</v>
          </cell>
          <cell r="T216">
            <v>275.46279343031227</v>
          </cell>
          <cell r="U216">
            <v>275.46279343031227</v>
          </cell>
        </row>
        <row r="217">
          <cell r="E217">
            <v>275.30729492048749</v>
          </cell>
          <cell r="F217">
            <v>275.22461704836462</v>
          </cell>
          <cell r="G217">
            <v>275.15217973119638</v>
          </cell>
          <cell r="H217">
            <v>275.15217973119638</v>
          </cell>
          <cell r="I217">
            <v>275.15217973119638</v>
          </cell>
          <cell r="J217">
            <v>275.15217973119638</v>
          </cell>
          <cell r="K217">
            <v>276.38012575515404</v>
          </cell>
          <cell r="L217">
            <v>277.59373001546578</v>
          </cell>
          <cell r="M217">
            <v>278.99514221299938</v>
          </cell>
          <cell r="N217">
            <v>280.31911669463096</v>
          </cell>
          <cell r="O217">
            <v>281.42804044072142</v>
          </cell>
          <cell r="P217">
            <v>282.5160289209382</v>
          </cell>
          <cell r="Q217">
            <v>282.5160289209382</v>
          </cell>
          <cell r="R217">
            <v>282.5160289209382</v>
          </cell>
          <cell r="S217">
            <v>282.5160289209382</v>
          </cell>
          <cell r="T217">
            <v>282.5160289209382</v>
          </cell>
          <cell r="U217">
            <v>282.5160289209382</v>
          </cell>
        </row>
        <row r="218">
          <cell r="E218">
            <v>275.30729491418521</v>
          </cell>
          <cell r="F218">
            <v>275.23373411665278</v>
          </cell>
          <cell r="G218">
            <v>275.16423185902721</v>
          </cell>
          <cell r="H218">
            <v>275.16423185902721</v>
          </cell>
          <cell r="I218">
            <v>275.16423185902721</v>
          </cell>
          <cell r="J218">
            <v>275.16423185902721</v>
          </cell>
          <cell r="K218">
            <v>276.308902459732</v>
          </cell>
          <cell r="L218">
            <v>277.33317342049935</v>
          </cell>
          <cell r="M218">
            <v>277.69963337159533</v>
          </cell>
          <cell r="N218">
            <v>277.69963337159533</v>
          </cell>
          <cell r="O218">
            <v>277.69963337159533</v>
          </cell>
          <cell r="P218">
            <v>277.69963337159533</v>
          </cell>
          <cell r="Q218">
            <v>277.69963337159533</v>
          </cell>
          <cell r="R218">
            <v>277.69963337159533</v>
          </cell>
          <cell r="S218">
            <v>277.69963337159533</v>
          </cell>
          <cell r="T218">
            <v>277.69963337159533</v>
          </cell>
          <cell r="U218">
            <v>277.69963337159533</v>
          </cell>
        </row>
        <row r="219">
          <cell r="E219">
            <v>275.30729490645462</v>
          </cell>
          <cell r="F219">
            <v>275.23295028356256</v>
          </cell>
          <cell r="G219">
            <v>275.17475237947724</v>
          </cell>
          <cell r="H219">
            <v>275.17475237947724</v>
          </cell>
          <cell r="I219">
            <v>275.17475237947724</v>
          </cell>
          <cell r="J219">
            <v>275.17475237947724</v>
          </cell>
          <cell r="K219">
            <v>276.16535080577574</v>
          </cell>
          <cell r="L219">
            <v>277.13845746060957</v>
          </cell>
          <cell r="M219">
            <v>278.10516734230788</v>
          </cell>
          <cell r="N219">
            <v>279.07334663586278</v>
          </cell>
          <cell r="O219">
            <v>280.02917033335376</v>
          </cell>
          <cell r="P219">
            <v>280.02917033335376</v>
          </cell>
          <cell r="Q219">
            <v>280.02917033335376</v>
          </cell>
          <cell r="R219">
            <v>280.02917033335376</v>
          </cell>
          <cell r="S219">
            <v>280.02917033335376</v>
          </cell>
          <cell r="T219">
            <v>280.02917033335376</v>
          </cell>
          <cell r="U219">
            <v>280.02917033335376</v>
          </cell>
        </row>
        <row r="220">
          <cell r="E220">
            <v>275.30729492047891</v>
          </cell>
          <cell r="F220">
            <v>275.22631969642094</v>
          </cell>
          <cell r="G220">
            <v>275.1574686286458</v>
          </cell>
          <cell r="H220">
            <v>275.1574686286458</v>
          </cell>
          <cell r="I220">
            <v>275.1574686286458</v>
          </cell>
          <cell r="J220">
            <v>275.1574686286458</v>
          </cell>
          <cell r="K220">
            <v>275.1574686286458</v>
          </cell>
          <cell r="L220">
            <v>275.1574686286458</v>
          </cell>
          <cell r="M220">
            <v>276.26594316067502</v>
          </cell>
          <cell r="N220">
            <v>277.56524969181964</v>
          </cell>
          <cell r="O220">
            <v>278.64597514205235</v>
          </cell>
          <cell r="P220">
            <v>278.64597514205235</v>
          </cell>
          <cell r="Q220">
            <v>278.64597514205235</v>
          </cell>
          <cell r="R220">
            <v>278.64597514205235</v>
          </cell>
          <cell r="S220">
            <v>278.64597514205235</v>
          </cell>
          <cell r="T220">
            <v>278.64597514205235</v>
          </cell>
          <cell r="U220">
            <v>278.64597514205235</v>
          </cell>
        </row>
        <row r="221">
          <cell r="E221">
            <v>275.30729491387541</v>
          </cell>
          <cell r="F221">
            <v>275.23112278324874</v>
          </cell>
          <cell r="G221">
            <v>275.16984220770638</v>
          </cell>
          <cell r="H221">
            <v>275.16984220770638</v>
          </cell>
          <cell r="I221">
            <v>275.16984220770638</v>
          </cell>
          <cell r="J221">
            <v>275.16984220770638</v>
          </cell>
          <cell r="K221">
            <v>276.23206572064589</v>
          </cell>
          <cell r="L221">
            <v>277.22744760887036</v>
          </cell>
          <cell r="M221">
            <v>278.20920505074258</v>
          </cell>
          <cell r="N221">
            <v>279.14184766383784</v>
          </cell>
          <cell r="O221">
            <v>279.99581267696897</v>
          </cell>
          <cell r="P221">
            <v>280.85402426176023</v>
          </cell>
          <cell r="Q221">
            <v>281.66779519567723</v>
          </cell>
          <cell r="R221">
            <v>281.66779519567723</v>
          </cell>
          <cell r="S221">
            <v>281.66779519567723</v>
          </cell>
          <cell r="T221">
            <v>281.66779519567723</v>
          </cell>
          <cell r="U221">
            <v>281.66779519567723</v>
          </cell>
        </row>
        <row r="222">
          <cell r="E222">
            <v>275.3072949152313</v>
          </cell>
          <cell r="F222">
            <v>275.23688550310914</v>
          </cell>
          <cell r="G222">
            <v>275.17826575135553</v>
          </cell>
          <cell r="H222">
            <v>275.17826575135553</v>
          </cell>
          <cell r="I222">
            <v>275.17826575135553</v>
          </cell>
          <cell r="J222">
            <v>276.39648442806123</v>
          </cell>
          <cell r="K222">
            <v>277.52127931575478</v>
          </cell>
          <cell r="L222">
            <v>278.42876127359688</v>
          </cell>
          <cell r="M222">
            <v>279.3223296604337</v>
          </cell>
          <cell r="N222">
            <v>280.25029499375438</v>
          </cell>
          <cell r="O222">
            <v>281.19116187487941</v>
          </cell>
          <cell r="P222">
            <v>282.06980009343556</v>
          </cell>
          <cell r="Q222">
            <v>282.99613882480872</v>
          </cell>
          <cell r="R222">
            <v>282.99613882480872</v>
          </cell>
          <cell r="S222">
            <v>282.99613882480872</v>
          </cell>
          <cell r="T222">
            <v>282.99613882480872</v>
          </cell>
          <cell r="U222">
            <v>282.99613882480872</v>
          </cell>
        </row>
        <row r="223">
          <cell r="E223">
            <v>275.30729492001109</v>
          </cell>
          <cell r="F223">
            <v>275.22369332687771</v>
          </cell>
          <cell r="G223">
            <v>275.15708135404901</v>
          </cell>
          <cell r="H223">
            <v>275.15708135404901</v>
          </cell>
          <cell r="I223">
            <v>275.15708135404901</v>
          </cell>
          <cell r="J223">
            <v>276.48947226844706</v>
          </cell>
          <cell r="K223">
            <v>277.76836311571168</v>
          </cell>
          <cell r="L223">
            <v>278.94548298632503</v>
          </cell>
          <cell r="M223">
            <v>280.09243958904676</v>
          </cell>
          <cell r="N223">
            <v>281.19588327139201</v>
          </cell>
          <cell r="O223">
            <v>281.19588327139201</v>
          </cell>
          <cell r="P223">
            <v>281.19588327139201</v>
          </cell>
          <cell r="Q223">
            <v>281.19588327139201</v>
          </cell>
          <cell r="R223">
            <v>281.19588327139201</v>
          </cell>
          <cell r="S223">
            <v>281.19588327139201</v>
          </cell>
          <cell r="T223">
            <v>281.19588327139201</v>
          </cell>
          <cell r="U223">
            <v>281.19588327139201</v>
          </cell>
        </row>
        <row r="224">
          <cell r="E224">
            <v>275.30730067392415</v>
          </cell>
          <cell r="F224">
            <v>275.23214123260186</v>
          </cell>
          <cell r="G224">
            <v>275.17199171813274</v>
          </cell>
          <cell r="H224">
            <v>275.12005026785874</v>
          </cell>
          <cell r="I224">
            <v>275.12005026785874</v>
          </cell>
          <cell r="J224">
            <v>275.12005026785874</v>
          </cell>
          <cell r="K224">
            <v>275.12005026785874</v>
          </cell>
          <cell r="L224">
            <v>276.12619837855851</v>
          </cell>
          <cell r="M224">
            <v>277.06144020355424</v>
          </cell>
          <cell r="N224">
            <v>278.05301397582451</v>
          </cell>
          <cell r="O224">
            <v>278.05301397582451</v>
          </cell>
          <cell r="P224">
            <v>278.05301397582451</v>
          </cell>
          <cell r="Q224">
            <v>278.05301397582451</v>
          </cell>
          <cell r="R224">
            <v>278.05301397582451</v>
          </cell>
          <cell r="S224">
            <v>278.05301397582451</v>
          </cell>
          <cell r="T224">
            <v>278.05301397582451</v>
          </cell>
          <cell r="U224">
            <v>278.05301397582451</v>
          </cell>
        </row>
        <row r="225">
          <cell r="E225">
            <v>275.30729491390832</v>
          </cell>
          <cell r="F225">
            <v>275.22421590021139</v>
          </cell>
          <cell r="G225">
            <v>275.15570457417215</v>
          </cell>
          <cell r="H225">
            <v>275.15570457417215</v>
          </cell>
          <cell r="I225">
            <v>275.15570457417215</v>
          </cell>
          <cell r="J225">
            <v>275.15570457417215</v>
          </cell>
          <cell r="K225">
            <v>275.42839825379815</v>
          </cell>
          <cell r="L225">
            <v>276.51767870576373</v>
          </cell>
          <cell r="M225">
            <v>277.53874303124491</v>
          </cell>
          <cell r="N225">
            <v>278.50034039181361</v>
          </cell>
          <cell r="O225">
            <v>279.30263961602992</v>
          </cell>
          <cell r="P225">
            <v>279.30263961602992</v>
          </cell>
          <cell r="Q225">
            <v>279.30263961602992</v>
          </cell>
          <cell r="R225">
            <v>279.30263961602992</v>
          </cell>
          <cell r="S225">
            <v>279.30263961602992</v>
          </cell>
          <cell r="T225">
            <v>279.30263961602992</v>
          </cell>
          <cell r="U225">
            <v>279.30263961602992</v>
          </cell>
        </row>
        <row r="226">
          <cell r="E226">
            <v>275.30730237880215</v>
          </cell>
          <cell r="F226">
            <v>275.22320992000402</v>
          </cell>
          <cell r="G226">
            <v>275.15309218619649</v>
          </cell>
          <cell r="H226">
            <v>275.15309218619649</v>
          </cell>
          <cell r="I226">
            <v>275.15309218619649</v>
          </cell>
          <cell r="J226">
            <v>275.15309218619649</v>
          </cell>
          <cell r="K226">
            <v>276.40255852545056</v>
          </cell>
          <cell r="L226">
            <v>277.63933482375586</v>
          </cell>
          <cell r="M226">
            <v>278.83304130690055</v>
          </cell>
          <cell r="N226">
            <v>280.25504640511315</v>
          </cell>
          <cell r="O226">
            <v>281.34386068026151</v>
          </cell>
          <cell r="P226">
            <v>282.43120820458773</v>
          </cell>
          <cell r="Q226">
            <v>283.49335473610824</v>
          </cell>
          <cell r="R226">
            <v>283.49335473610824</v>
          </cell>
          <cell r="S226">
            <v>283.49335473610824</v>
          </cell>
          <cell r="T226">
            <v>283.49335473610824</v>
          </cell>
          <cell r="U226">
            <v>283.49335473610824</v>
          </cell>
        </row>
        <row r="227">
          <cell r="E227">
            <v>275.30729492048607</v>
          </cell>
          <cell r="F227">
            <v>275.2331629544571</v>
          </cell>
          <cell r="G227">
            <v>275.17163527240552</v>
          </cell>
          <cell r="H227">
            <v>275.17163527240552</v>
          </cell>
          <cell r="I227">
            <v>275.17163527240552</v>
          </cell>
          <cell r="J227">
            <v>275.17163527240552</v>
          </cell>
          <cell r="K227">
            <v>276.25862262911568</v>
          </cell>
          <cell r="L227">
            <v>277.32527994359413</v>
          </cell>
          <cell r="M227">
            <v>278.37642761737027</v>
          </cell>
          <cell r="N227">
            <v>278.37642761737027</v>
          </cell>
          <cell r="O227">
            <v>278.37642761737027</v>
          </cell>
          <cell r="P227">
            <v>278.37642761737027</v>
          </cell>
          <cell r="Q227">
            <v>278.37642761737027</v>
          </cell>
          <cell r="R227">
            <v>278.37642761737027</v>
          </cell>
          <cell r="S227">
            <v>278.37642761737027</v>
          </cell>
          <cell r="T227">
            <v>278.37642761737027</v>
          </cell>
          <cell r="U227">
            <v>278.37642761737027</v>
          </cell>
        </row>
        <row r="228">
          <cell r="E228">
            <v>275.3072949142973</v>
          </cell>
          <cell r="F228">
            <v>275.23206226082726</v>
          </cell>
          <cell r="G228">
            <v>275.16190149063914</v>
          </cell>
          <cell r="H228">
            <v>275.16190149063914</v>
          </cell>
          <cell r="I228">
            <v>275.16190149063914</v>
          </cell>
          <cell r="J228">
            <v>275.16190149063914</v>
          </cell>
          <cell r="K228">
            <v>276.5274508611426</v>
          </cell>
          <cell r="L228">
            <v>277.81355514380249</v>
          </cell>
          <cell r="M228">
            <v>279.06485938347208</v>
          </cell>
          <cell r="N228">
            <v>280.32798162613767</v>
          </cell>
          <cell r="O228">
            <v>281.02809180853006</v>
          </cell>
          <cell r="P228">
            <v>281.02809180853006</v>
          </cell>
          <cell r="Q228">
            <v>281.02809180853006</v>
          </cell>
          <cell r="R228">
            <v>281.02809180853006</v>
          </cell>
          <cell r="S228">
            <v>281.76497067752643</v>
          </cell>
          <cell r="T228">
            <v>281.92143575574408</v>
          </cell>
          <cell r="U228">
            <v>282.18681618175032</v>
          </cell>
        </row>
        <row r="229">
          <cell r="E229">
            <v>275.30729492047033</v>
          </cell>
          <cell r="F229">
            <v>275.23229015151747</v>
          </cell>
          <cell r="G229">
            <v>275.16657098643867</v>
          </cell>
          <cell r="H229">
            <v>275.16657098643867</v>
          </cell>
          <cell r="I229">
            <v>275.16657098643867</v>
          </cell>
          <cell r="J229">
            <v>275.16657098643867</v>
          </cell>
          <cell r="K229">
            <v>275.8275206980112</v>
          </cell>
          <cell r="L229">
            <v>277.01849960535714</v>
          </cell>
          <cell r="M229">
            <v>278.23359687059923</v>
          </cell>
          <cell r="N229">
            <v>279.38178536093483</v>
          </cell>
          <cell r="O229">
            <v>280.53680224229475</v>
          </cell>
          <cell r="P229">
            <v>281.57572113574508</v>
          </cell>
          <cell r="Q229">
            <v>282.54673245542017</v>
          </cell>
          <cell r="R229">
            <v>283.57602864491764</v>
          </cell>
          <cell r="S229">
            <v>283.57602864491764</v>
          </cell>
          <cell r="T229">
            <v>283.57602864491764</v>
          </cell>
          <cell r="U229">
            <v>283.57602864491764</v>
          </cell>
        </row>
        <row r="230">
          <cell r="E230">
            <v>275.30729490461755</v>
          </cell>
          <cell r="F230">
            <v>275.23935476739706</v>
          </cell>
          <cell r="G230">
            <v>275.17450514309184</v>
          </cell>
          <cell r="H230">
            <v>275.17450514309184</v>
          </cell>
          <cell r="I230">
            <v>275.17450514309184</v>
          </cell>
          <cell r="J230">
            <v>275.17450514309184</v>
          </cell>
          <cell r="K230">
            <v>276.17804467767121</v>
          </cell>
          <cell r="L230">
            <v>277.1940735719877</v>
          </cell>
          <cell r="M230">
            <v>278.03818293202079</v>
          </cell>
          <cell r="N230">
            <v>278.82763874692722</v>
          </cell>
          <cell r="O230">
            <v>279.6780544360048</v>
          </cell>
          <cell r="P230">
            <v>280.5429917434364</v>
          </cell>
          <cell r="Q230">
            <v>280.5429917434364</v>
          </cell>
          <cell r="R230">
            <v>280.5429917434364</v>
          </cell>
          <cell r="S230">
            <v>280.5429917434364</v>
          </cell>
          <cell r="T230">
            <v>280.5429917434364</v>
          </cell>
          <cell r="U230">
            <v>280.5429917434364</v>
          </cell>
        </row>
        <row r="231">
          <cell r="E231">
            <v>275.30729491880305</v>
          </cell>
          <cell r="F231">
            <v>275.23167197442064</v>
          </cell>
          <cell r="G231">
            <v>275.16502023562623</v>
          </cell>
          <cell r="H231">
            <v>275.16502023562623</v>
          </cell>
          <cell r="I231">
            <v>275.16502023562623</v>
          </cell>
          <cell r="J231">
            <v>276.35320618427005</v>
          </cell>
          <cell r="K231">
            <v>277.47400892378801</v>
          </cell>
          <cell r="L231">
            <v>278.54039455030994</v>
          </cell>
          <cell r="M231">
            <v>279.57321397040158</v>
          </cell>
          <cell r="N231">
            <v>280.58810595290561</v>
          </cell>
          <cell r="O231">
            <v>281.51021007610325</v>
          </cell>
          <cell r="P231">
            <v>282.4036952684807</v>
          </cell>
          <cell r="Q231">
            <v>282.4036952684807</v>
          </cell>
          <cell r="R231">
            <v>282.4036952684807</v>
          </cell>
          <cell r="S231">
            <v>282.4036952684807</v>
          </cell>
          <cell r="T231">
            <v>282.4036952684807</v>
          </cell>
          <cell r="U231">
            <v>282.4036952684807</v>
          </cell>
        </row>
        <row r="232">
          <cell r="E232">
            <v>275.30729492027081</v>
          </cell>
          <cell r="F232">
            <v>275.2280652523134</v>
          </cell>
          <cell r="G232">
            <v>275.16272438221773</v>
          </cell>
          <cell r="H232">
            <v>275.16272438221773</v>
          </cell>
          <cell r="I232">
            <v>276.68666005254016</v>
          </cell>
          <cell r="J232">
            <v>278.1397361262417</v>
          </cell>
          <cell r="K232">
            <v>279.45205338850388</v>
          </cell>
          <cell r="L232">
            <v>280.72605912454713</v>
          </cell>
          <cell r="M232">
            <v>282.36656293075396</v>
          </cell>
          <cell r="N232">
            <v>283.90592343789444</v>
          </cell>
          <cell r="O232">
            <v>285.2950516465055</v>
          </cell>
          <cell r="P232">
            <v>286.45852646333242</v>
          </cell>
          <cell r="Q232">
            <v>286.45852646333242</v>
          </cell>
          <cell r="R232">
            <v>286.45852646333242</v>
          </cell>
          <cell r="S232">
            <v>286.45852646333242</v>
          </cell>
          <cell r="T232">
            <v>286.45852646333242</v>
          </cell>
          <cell r="U232">
            <v>286.45852646333242</v>
          </cell>
        </row>
        <row r="233">
          <cell r="E233">
            <v>275.30729492050403</v>
          </cell>
          <cell r="F233">
            <v>275.22788458288414</v>
          </cell>
          <cell r="G233">
            <v>275.16261950030287</v>
          </cell>
          <cell r="H233">
            <v>275.16261950030287</v>
          </cell>
          <cell r="I233">
            <v>275.16261950030287</v>
          </cell>
          <cell r="J233">
            <v>275.16261950030287</v>
          </cell>
          <cell r="K233">
            <v>276.3387298917167</v>
          </cell>
          <cell r="L233">
            <v>277.41814193125452</v>
          </cell>
          <cell r="M233">
            <v>278.37209250853095</v>
          </cell>
          <cell r="N233">
            <v>279.27251639842501</v>
          </cell>
          <cell r="O233">
            <v>280.1729946774534</v>
          </cell>
          <cell r="P233">
            <v>281.07217133238458</v>
          </cell>
          <cell r="Q233">
            <v>281.07217133238458</v>
          </cell>
          <cell r="R233">
            <v>281.07217133238458</v>
          </cell>
          <cell r="S233">
            <v>281.07217133238458</v>
          </cell>
          <cell r="T233">
            <v>281.07217133238458</v>
          </cell>
          <cell r="U233">
            <v>281.07217133238458</v>
          </cell>
        </row>
        <row r="234">
          <cell r="E234">
            <v>275.30729492053052</v>
          </cell>
          <cell r="F234">
            <v>275.23446109451805</v>
          </cell>
          <cell r="G234">
            <v>275.17155032650282</v>
          </cell>
          <cell r="H234">
            <v>275.17155032650282</v>
          </cell>
          <cell r="I234">
            <v>275.17155032650282</v>
          </cell>
          <cell r="J234">
            <v>275.87448953892869</v>
          </cell>
          <cell r="K234">
            <v>277.02195119490602</v>
          </cell>
          <cell r="L234">
            <v>278.08219750828619</v>
          </cell>
          <cell r="M234">
            <v>279.07491569178262</v>
          </cell>
          <cell r="N234">
            <v>279.98832453037141</v>
          </cell>
          <cell r="O234">
            <v>280.94525656087467</v>
          </cell>
          <cell r="P234">
            <v>280.94525656087467</v>
          </cell>
          <cell r="Q234">
            <v>280.94525656087467</v>
          </cell>
          <cell r="R234">
            <v>280.94525656087467</v>
          </cell>
          <cell r="S234">
            <v>280.94525656087467</v>
          </cell>
          <cell r="T234">
            <v>280.94525656087467</v>
          </cell>
          <cell r="U234">
            <v>280.94525656087467</v>
          </cell>
        </row>
        <row r="235">
          <cell r="E235">
            <v>275.30729490499141</v>
          </cell>
          <cell r="F235">
            <v>275.23080408526744</v>
          </cell>
          <cell r="G235">
            <v>275.16353207866678</v>
          </cell>
          <cell r="H235">
            <v>276.68304385376075</v>
          </cell>
          <cell r="I235">
            <v>278.14757545992427</v>
          </cell>
          <cell r="J235">
            <v>279.53411191041039</v>
          </cell>
          <cell r="K235">
            <v>280.89547063913869</v>
          </cell>
          <cell r="L235">
            <v>282.10472957725807</v>
          </cell>
          <cell r="M235">
            <v>283.31070498288398</v>
          </cell>
          <cell r="N235">
            <v>284.41139803466245</v>
          </cell>
          <cell r="O235">
            <v>284.41139803466245</v>
          </cell>
          <cell r="P235">
            <v>284.96581304264174</v>
          </cell>
          <cell r="Q235">
            <v>284.96581304264174</v>
          </cell>
          <cell r="R235">
            <v>284.96581304264174</v>
          </cell>
          <cell r="S235">
            <v>284.96581304264174</v>
          </cell>
          <cell r="T235">
            <v>284.96581304264174</v>
          </cell>
          <cell r="U235">
            <v>284.96581304264174</v>
          </cell>
        </row>
        <row r="236">
          <cell r="E236">
            <v>275.3073173859886</v>
          </cell>
          <cell r="F236">
            <v>275.22683762431507</v>
          </cell>
          <cell r="G236">
            <v>275.15915399014403</v>
          </cell>
          <cell r="H236">
            <v>275.15915399014403</v>
          </cell>
          <cell r="I236">
            <v>275.15915399014403</v>
          </cell>
          <cell r="J236">
            <v>275.15915399014403</v>
          </cell>
          <cell r="K236">
            <v>275.15915399014403</v>
          </cell>
          <cell r="L236">
            <v>276.2058356685896</v>
          </cell>
          <cell r="M236">
            <v>276.2058356685896</v>
          </cell>
          <cell r="N236">
            <v>276.2058356685896</v>
          </cell>
          <cell r="O236">
            <v>276.2058356685896</v>
          </cell>
          <cell r="P236">
            <v>276.2058356685896</v>
          </cell>
          <cell r="Q236">
            <v>276.2058356685896</v>
          </cell>
          <cell r="R236">
            <v>276.2058356685896</v>
          </cell>
          <cell r="S236">
            <v>276.2058356685896</v>
          </cell>
          <cell r="T236">
            <v>276.2058356685896</v>
          </cell>
          <cell r="U236">
            <v>276.2058356685896</v>
          </cell>
        </row>
        <row r="237">
          <cell r="E237">
            <v>275.30729492054502</v>
          </cell>
          <cell r="F237">
            <v>275.22515329851961</v>
          </cell>
          <cell r="G237">
            <v>275.15948561439177</v>
          </cell>
          <cell r="H237">
            <v>275.15948561439177</v>
          </cell>
          <cell r="I237">
            <v>275.15948561439177</v>
          </cell>
          <cell r="J237">
            <v>276.42370733563888</v>
          </cell>
          <cell r="K237">
            <v>277.60435683048576</v>
          </cell>
          <cell r="L237">
            <v>278.65975566156874</v>
          </cell>
          <cell r="M237">
            <v>279.65632832231387</v>
          </cell>
          <cell r="N237">
            <v>279.65632832231387</v>
          </cell>
          <cell r="O237">
            <v>279.65632832231387</v>
          </cell>
          <cell r="P237">
            <v>279.65632832231387</v>
          </cell>
          <cell r="Q237">
            <v>279.65632832231387</v>
          </cell>
          <cell r="R237">
            <v>279.65632832231387</v>
          </cell>
          <cell r="S237">
            <v>279.65632832231387</v>
          </cell>
          <cell r="T237">
            <v>279.65632832231387</v>
          </cell>
          <cell r="U237">
            <v>279.65632832231387</v>
          </cell>
        </row>
        <row r="238">
          <cell r="E238">
            <v>275.30729492048101</v>
          </cell>
          <cell r="F238">
            <v>275.23613394416674</v>
          </cell>
          <cell r="G238">
            <v>275.17987133450833</v>
          </cell>
          <cell r="H238">
            <v>275.17987133450833</v>
          </cell>
          <cell r="I238">
            <v>275.17987133450833</v>
          </cell>
          <cell r="J238">
            <v>275.17987133450833</v>
          </cell>
          <cell r="K238">
            <v>275.42047483740436</v>
          </cell>
          <cell r="L238">
            <v>276.36288476322812</v>
          </cell>
          <cell r="M238">
            <v>277.17040356388759</v>
          </cell>
          <cell r="N238">
            <v>277.17040356388759</v>
          </cell>
          <cell r="O238">
            <v>277.53122312963569</v>
          </cell>
          <cell r="P238">
            <v>277.53122312963569</v>
          </cell>
          <cell r="Q238">
            <v>277.53122312963569</v>
          </cell>
          <cell r="R238">
            <v>277.53122312963569</v>
          </cell>
          <cell r="S238">
            <v>277.53122312963569</v>
          </cell>
          <cell r="T238">
            <v>277.53122312963569</v>
          </cell>
          <cell r="U238">
            <v>277.53122312963569</v>
          </cell>
        </row>
        <row r="239">
          <cell r="E239">
            <v>275.30729492049301</v>
          </cell>
          <cell r="F239">
            <v>275.23827803736589</v>
          </cell>
          <cell r="G239">
            <v>275.1786211307296</v>
          </cell>
          <cell r="H239">
            <v>275.1786211307296</v>
          </cell>
          <cell r="I239">
            <v>275.1786211307296</v>
          </cell>
          <cell r="J239">
            <v>275.1786211307296</v>
          </cell>
          <cell r="K239">
            <v>275.1786211307296</v>
          </cell>
          <cell r="L239">
            <v>275.46853950366994</v>
          </cell>
          <cell r="M239">
            <v>275.54992209827645</v>
          </cell>
          <cell r="N239">
            <v>275.54992209827645</v>
          </cell>
          <cell r="O239">
            <v>275.54992209827645</v>
          </cell>
          <cell r="P239">
            <v>275.54992209827645</v>
          </cell>
          <cell r="Q239">
            <v>275.54992209827645</v>
          </cell>
          <cell r="R239">
            <v>275.54992209827645</v>
          </cell>
          <cell r="S239">
            <v>275.54992209827645</v>
          </cell>
          <cell r="T239">
            <v>275.54992209827645</v>
          </cell>
          <cell r="U239">
            <v>275.54992209827645</v>
          </cell>
        </row>
        <row r="240">
          <cell r="E240">
            <v>275.30729492047163</v>
          </cell>
          <cell r="F240">
            <v>275.23040981210238</v>
          </cell>
          <cell r="G240">
            <v>275.17095778019711</v>
          </cell>
          <cell r="H240">
            <v>275.17095778019711</v>
          </cell>
          <cell r="I240">
            <v>275.17095778019711</v>
          </cell>
          <cell r="J240">
            <v>276.29121045882005</v>
          </cell>
          <cell r="K240">
            <v>277.30995452316944</v>
          </cell>
          <cell r="L240">
            <v>278.3876708942131</v>
          </cell>
          <cell r="M240">
            <v>279.45490744649391</v>
          </cell>
          <cell r="N240">
            <v>280.42796626239453</v>
          </cell>
          <cell r="O240">
            <v>281.38874724006547</v>
          </cell>
          <cell r="P240">
            <v>282.33571719589793</v>
          </cell>
          <cell r="Q240">
            <v>282.86364028109818</v>
          </cell>
          <cell r="R240">
            <v>282.86364028109818</v>
          </cell>
          <cell r="S240">
            <v>282.86364028109818</v>
          </cell>
          <cell r="T240">
            <v>282.86364028109818</v>
          </cell>
          <cell r="U240">
            <v>282.86364028109818</v>
          </cell>
        </row>
        <row r="241">
          <cell r="E241">
            <v>275.30729491426882</v>
          </cell>
          <cell r="F241">
            <v>275.2296051501516</v>
          </cell>
          <cell r="G241">
            <v>275.16618292273682</v>
          </cell>
          <cell r="H241">
            <v>275.16618292273682</v>
          </cell>
          <cell r="I241">
            <v>275.16618292273682</v>
          </cell>
          <cell r="J241">
            <v>276.29269195904124</v>
          </cell>
          <cell r="K241">
            <v>277.33061100562378</v>
          </cell>
          <cell r="L241">
            <v>278.33734944703542</v>
          </cell>
          <cell r="M241">
            <v>279.26180671782862</v>
          </cell>
          <cell r="N241">
            <v>279.26180671782862</v>
          </cell>
          <cell r="O241">
            <v>279.26180671782862</v>
          </cell>
          <cell r="P241">
            <v>279.26180671782862</v>
          </cell>
          <cell r="Q241">
            <v>279.26180671782862</v>
          </cell>
          <cell r="R241">
            <v>279.26180671782862</v>
          </cell>
          <cell r="S241">
            <v>279.26180671782862</v>
          </cell>
          <cell r="T241">
            <v>279.26180671782862</v>
          </cell>
          <cell r="U241">
            <v>279.26180671782862</v>
          </cell>
        </row>
        <row r="242">
          <cell r="E242">
            <v>275.30729492052814</v>
          </cell>
          <cell r="F242">
            <v>275.23418091974418</v>
          </cell>
          <cell r="G242">
            <v>275.17041036791119</v>
          </cell>
          <cell r="H242">
            <v>275.17041036791119</v>
          </cell>
          <cell r="I242">
            <v>275.17041036791119</v>
          </cell>
          <cell r="J242">
            <v>276.47282809751368</v>
          </cell>
          <cell r="K242">
            <v>277.70862397524684</v>
          </cell>
          <cell r="L242">
            <v>278.90882082487735</v>
          </cell>
          <cell r="M242">
            <v>280.07462715980472</v>
          </cell>
          <cell r="N242">
            <v>281.43648178978071</v>
          </cell>
          <cell r="O242">
            <v>282.5578940874201</v>
          </cell>
          <cell r="P242">
            <v>283.59812715177299</v>
          </cell>
          <cell r="Q242">
            <v>283.59812715177299</v>
          </cell>
          <cell r="R242">
            <v>283.59812715177299</v>
          </cell>
          <cell r="S242">
            <v>283.59812715177299</v>
          </cell>
          <cell r="T242">
            <v>283.59812715177299</v>
          </cell>
          <cell r="U242">
            <v>283.59812715177299</v>
          </cell>
        </row>
        <row r="243">
          <cell r="E243">
            <v>275.3072949205054</v>
          </cell>
          <cell r="F243">
            <v>275.23865185407851</v>
          </cell>
          <cell r="G243">
            <v>275.17970999240214</v>
          </cell>
          <cell r="H243">
            <v>275.17970999240214</v>
          </cell>
          <cell r="I243">
            <v>275.17970999240214</v>
          </cell>
          <cell r="J243">
            <v>275.17970999240214</v>
          </cell>
          <cell r="K243">
            <v>276.41638180676762</v>
          </cell>
          <cell r="L243">
            <v>277.647380608341</v>
          </cell>
          <cell r="M243">
            <v>278.70626482000984</v>
          </cell>
          <cell r="N243">
            <v>278.70626482000984</v>
          </cell>
          <cell r="O243">
            <v>279.09293787567111</v>
          </cell>
          <cell r="P243">
            <v>279.762864616294</v>
          </cell>
          <cell r="Q243">
            <v>279.762864616294</v>
          </cell>
          <cell r="R243">
            <v>279.762864616294</v>
          </cell>
          <cell r="S243">
            <v>279.762864616294</v>
          </cell>
          <cell r="T243">
            <v>279.762864616294</v>
          </cell>
          <cell r="U243">
            <v>279.762864616294</v>
          </cell>
        </row>
        <row r="244">
          <cell r="E244">
            <v>275.30729491398336</v>
          </cell>
          <cell r="F244">
            <v>275.22895234176633</v>
          </cell>
          <cell r="G244">
            <v>275.16315112187709</v>
          </cell>
          <cell r="H244">
            <v>275.16315112187709</v>
          </cell>
          <cell r="I244">
            <v>275.16315112187709</v>
          </cell>
          <cell r="J244">
            <v>275.16315112187709</v>
          </cell>
          <cell r="K244">
            <v>275.16315112187709</v>
          </cell>
          <cell r="L244">
            <v>276.23278059712351</v>
          </cell>
          <cell r="M244">
            <v>277.18872364106494</v>
          </cell>
          <cell r="N244">
            <v>278.09596820267149</v>
          </cell>
          <cell r="O244">
            <v>278.09596820267149</v>
          </cell>
          <cell r="P244">
            <v>278.09596820267149</v>
          </cell>
          <cell r="Q244">
            <v>278.09596820267149</v>
          </cell>
          <cell r="R244">
            <v>278.09596820267149</v>
          </cell>
          <cell r="S244">
            <v>278.09596820267149</v>
          </cell>
          <cell r="T244">
            <v>278.09596820267149</v>
          </cell>
          <cell r="U244">
            <v>278.09596820267149</v>
          </cell>
        </row>
        <row r="245">
          <cell r="E245">
            <v>275.30729491376911</v>
          </cell>
          <cell r="F245">
            <v>275.23435073001684</v>
          </cell>
          <cell r="G245">
            <v>275.16686118773595</v>
          </cell>
          <cell r="H245">
            <v>275.16686118773595</v>
          </cell>
          <cell r="I245">
            <v>275.16686118773595</v>
          </cell>
          <cell r="J245">
            <v>276.45311257682647</v>
          </cell>
          <cell r="K245">
            <v>277.59127070435051</v>
          </cell>
          <cell r="L245">
            <v>277.65718631552062</v>
          </cell>
          <cell r="M245">
            <v>278.6584018230314</v>
          </cell>
          <cell r="N245">
            <v>279.5915416758366</v>
          </cell>
          <cell r="O245">
            <v>280.47918416795306</v>
          </cell>
          <cell r="P245">
            <v>280.47918416795306</v>
          </cell>
          <cell r="Q245">
            <v>280.7465786419998</v>
          </cell>
          <cell r="R245">
            <v>280.7465786419998</v>
          </cell>
          <cell r="S245">
            <v>280.7465786419998</v>
          </cell>
          <cell r="T245">
            <v>280.7465786419998</v>
          </cell>
          <cell r="U245">
            <v>280.7465786419998</v>
          </cell>
        </row>
        <row r="246">
          <cell r="E246">
            <v>275.30729490525783</v>
          </cell>
          <cell r="F246">
            <v>275.23900980364499</v>
          </cell>
          <cell r="G246">
            <v>275.18382552845463</v>
          </cell>
          <cell r="H246">
            <v>275.18382552845463</v>
          </cell>
          <cell r="I246">
            <v>275.18382552845463</v>
          </cell>
          <cell r="J246">
            <v>275.18382552845463</v>
          </cell>
          <cell r="K246">
            <v>275.18382552845463</v>
          </cell>
          <cell r="L246">
            <v>276.09396356049803</v>
          </cell>
          <cell r="M246">
            <v>276.09396356049803</v>
          </cell>
          <cell r="N246">
            <v>276.09396356049803</v>
          </cell>
          <cell r="O246">
            <v>276.09396356049803</v>
          </cell>
          <cell r="P246">
            <v>276.09396356049803</v>
          </cell>
          <cell r="Q246">
            <v>276.09396356049803</v>
          </cell>
          <cell r="R246">
            <v>276.09396356049803</v>
          </cell>
          <cell r="S246">
            <v>276.09396356049803</v>
          </cell>
          <cell r="T246">
            <v>276.09396356049803</v>
          </cell>
          <cell r="U246">
            <v>276.09396356049803</v>
          </cell>
        </row>
        <row r="247">
          <cell r="E247">
            <v>275.30729492052478</v>
          </cell>
          <cell r="F247">
            <v>275.22782699159245</v>
          </cell>
          <cell r="G247">
            <v>275.15688830047395</v>
          </cell>
          <cell r="H247">
            <v>275.15688830047395</v>
          </cell>
          <cell r="I247">
            <v>275.15688830047395</v>
          </cell>
          <cell r="J247">
            <v>276.42652384878772</v>
          </cell>
          <cell r="K247">
            <v>277.63871255305952</v>
          </cell>
          <cell r="L247">
            <v>278.67874211668635</v>
          </cell>
          <cell r="M247">
            <v>279.83080342061794</v>
          </cell>
          <cell r="N247">
            <v>280.93575762633179</v>
          </cell>
          <cell r="O247">
            <v>282.03681302947615</v>
          </cell>
          <cell r="P247">
            <v>283.09671591880254</v>
          </cell>
          <cell r="Q247">
            <v>283.09671591880254</v>
          </cell>
          <cell r="R247">
            <v>283.09671591880254</v>
          </cell>
          <cell r="S247">
            <v>283.09671591880254</v>
          </cell>
          <cell r="T247">
            <v>283.09671591880254</v>
          </cell>
          <cell r="U247">
            <v>283.09671591880254</v>
          </cell>
        </row>
        <row r="248">
          <cell r="E248">
            <v>275.30729491365645</v>
          </cell>
          <cell r="F248">
            <v>275.23951319989038</v>
          </cell>
          <cell r="G248">
            <v>275.1773444189509</v>
          </cell>
          <cell r="H248">
            <v>275.1773444189509</v>
          </cell>
          <cell r="I248">
            <v>275.1773444189509</v>
          </cell>
          <cell r="J248">
            <v>275.1773444189509</v>
          </cell>
          <cell r="K248">
            <v>276.28759265800596</v>
          </cell>
          <cell r="L248">
            <v>277.42493555451455</v>
          </cell>
          <cell r="M248">
            <v>278.48885490721472</v>
          </cell>
          <cell r="N248">
            <v>279.52056756445506</v>
          </cell>
          <cell r="O248">
            <v>280.511845376255</v>
          </cell>
          <cell r="P248">
            <v>281.47598665570945</v>
          </cell>
          <cell r="Q248">
            <v>282.47534771513119</v>
          </cell>
          <cell r="R248">
            <v>283.52652748846515</v>
          </cell>
          <cell r="S248">
            <v>283.52652748846515</v>
          </cell>
          <cell r="T248">
            <v>283.52652748846515</v>
          </cell>
          <cell r="U248">
            <v>283.52652748846515</v>
          </cell>
        </row>
        <row r="249">
          <cell r="E249">
            <v>275.30729492050278</v>
          </cell>
          <cell r="F249">
            <v>275.22452286758636</v>
          </cell>
          <cell r="G249">
            <v>275.15284748164476</v>
          </cell>
          <cell r="H249">
            <v>275.15284748164476</v>
          </cell>
          <cell r="I249">
            <v>275.15284748164476</v>
          </cell>
          <cell r="J249">
            <v>276.10223109061815</v>
          </cell>
          <cell r="K249">
            <v>277.10448807139977</v>
          </cell>
          <cell r="L249">
            <v>278.37160379602471</v>
          </cell>
          <cell r="M249">
            <v>279.52904987367367</v>
          </cell>
          <cell r="N249">
            <v>280.64203133463883</v>
          </cell>
          <cell r="O249">
            <v>281.74735257089924</v>
          </cell>
          <cell r="P249">
            <v>281.74735257089924</v>
          </cell>
          <cell r="Q249">
            <v>281.74735257089924</v>
          </cell>
          <cell r="R249">
            <v>281.74735257089924</v>
          </cell>
          <cell r="S249">
            <v>281.74735257089924</v>
          </cell>
          <cell r="T249">
            <v>281.74735257089924</v>
          </cell>
          <cell r="U249">
            <v>281.74735257089924</v>
          </cell>
        </row>
        <row r="250">
          <cell r="E250">
            <v>275.30729491388348</v>
          </cell>
          <cell r="F250">
            <v>275.2262775410033</v>
          </cell>
          <cell r="G250">
            <v>275.16136436943839</v>
          </cell>
          <cell r="H250">
            <v>275.16136436943839</v>
          </cell>
          <cell r="I250">
            <v>275.16136436943839</v>
          </cell>
          <cell r="J250">
            <v>275.16136436943839</v>
          </cell>
          <cell r="K250">
            <v>276.19008596005875</v>
          </cell>
          <cell r="L250">
            <v>277.25290464391554</v>
          </cell>
          <cell r="M250">
            <v>278.296153318677</v>
          </cell>
          <cell r="N250">
            <v>279.29528728300232</v>
          </cell>
          <cell r="O250">
            <v>279.29528728300232</v>
          </cell>
          <cell r="P250">
            <v>279.29528728300232</v>
          </cell>
          <cell r="Q250">
            <v>279.29528728300232</v>
          </cell>
          <cell r="R250">
            <v>279.29528728300232</v>
          </cell>
          <cell r="S250">
            <v>279.29528728300232</v>
          </cell>
          <cell r="T250">
            <v>279.29528728300232</v>
          </cell>
          <cell r="U250">
            <v>279.29528728300232</v>
          </cell>
        </row>
        <row r="251">
          <cell r="E251">
            <v>275.30730265852605</v>
          </cell>
          <cell r="F251">
            <v>275.23141678192098</v>
          </cell>
          <cell r="G251">
            <v>275.16553015077568</v>
          </cell>
          <cell r="H251">
            <v>275.11096706535255</v>
          </cell>
          <cell r="I251">
            <v>275.11096706535255</v>
          </cell>
          <cell r="J251">
            <v>275.11096706535255</v>
          </cell>
          <cell r="K251">
            <v>276.36078766354439</v>
          </cell>
          <cell r="L251">
            <v>277.48920740147219</v>
          </cell>
          <cell r="M251">
            <v>278.53022825451728</v>
          </cell>
          <cell r="N251">
            <v>278.53022825451728</v>
          </cell>
          <cell r="O251">
            <v>278.88007491862049</v>
          </cell>
          <cell r="P251">
            <v>278.88007491862049</v>
          </cell>
          <cell r="Q251">
            <v>278.88007491862049</v>
          </cell>
          <cell r="R251">
            <v>278.88007491862049</v>
          </cell>
          <cell r="S251">
            <v>278.88007491862049</v>
          </cell>
          <cell r="T251">
            <v>278.88007491862049</v>
          </cell>
          <cell r="U251">
            <v>278.88007491862049</v>
          </cell>
        </row>
        <row r="252">
          <cell r="E252">
            <v>275.30729491418697</v>
          </cell>
          <cell r="F252">
            <v>275.22698449803693</v>
          </cell>
          <cell r="G252">
            <v>275.16016688670356</v>
          </cell>
          <cell r="H252">
            <v>275.16016688670356</v>
          </cell>
          <cell r="I252">
            <v>275.16016688670356</v>
          </cell>
          <cell r="J252">
            <v>276.43999555210405</v>
          </cell>
          <cell r="K252">
            <v>277.68315050862719</v>
          </cell>
          <cell r="L252">
            <v>278.90294385681932</v>
          </cell>
          <cell r="M252">
            <v>280.02175264926211</v>
          </cell>
          <cell r="N252">
            <v>281.06511782759156</v>
          </cell>
          <cell r="O252">
            <v>281.96671203071287</v>
          </cell>
          <cell r="P252">
            <v>281.96671203071287</v>
          </cell>
          <cell r="Q252">
            <v>281.96671203071287</v>
          </cell>
          <cell r="R252">
            <v>281.96671203071287</v>
          </cell>
          <cell r="S252">
            <v>281.96671203071287</v>
          </cell>
          <cell r="T252">
            <v>281.96671203071287</v>
          </cell>
          <cell r="U252">
            <v>281.96671203071287</v>
          </cell>
        </row>
        <row r="253">
          <cell r="E253">
            <v>275.30729492048397</v>
          </cell>
          <cell r="F253">
            <v>275.2273876833882</v>
          </cell>
          <cell r="G253">
            <v>275.16108606259172</v>
          </cell>
          <cell r="H253">
            <v>275.16108606259172</v>
          </cell>
          <cell r="I253">
            <v>275.16108606259172</v>
          </cell>
          <cell r="J253">
            <v>276.21265776059016</v>
          </cell>
          <cell r="K253">
            <v>277.32071272914288</v>
          </cell>
          <cell r="L253">
            <v>278.42004494514731</v>
          </cell>
          <cell r="M253">
            <v>279.46780076591034</v>
          </cell>
          <cell r="N253">
            <v>280.4659913813498</v>
          </cell>
          <cell r="O253">
            <v>280.99751761868532</v>
          </cell>
          <cell r="P253">
            <v>280.99751761868532</v>
          </cell>
          <cell r="Q253">
            <v>280.99751761868532</v>
          </cell>
          <cell r="R253">
            <v>280.99751761868532</v>
          </cell>
          <cell r="S253">
            <v>280.99751761868532</v>
          </cell>
          <cell r="T253">
            <v>280.99751761868532</v>
          </cell>
          <cell r="U253">
            <v>280.99751761868532</v>
          </cell>
        </row>
        <row r="254">
          <cell r="E254">
            <v>275.30731128589827</v>
          </cell>
          <cell r="F254">
            <v>275.23007469484259</v>
          </cell>
          <cell r="G254">
            <v>275.1652208225965</v>
          </cell>
          <cell r="H254">
            <v>275.1652208225965</v>
          </cell>
          <cell r="I254">
            <v>275.1652208225965</v>
          </cell>
          <cell r="J254">
            <v>276.36799466491669</v>
          </cell>
          <cell r="K254">
            <v>277.44781039096921</v>
          </cell>
          <cell r="L254">
            <v>278.56704452763103</v>
          </cell>
          <cell r="M254">
            <v>279.8367443073119</v>
          </cell>
          <cell r="N254">
            <v>280.98037855656781</v>
          </cell>
          <cell r="O254">
            <v>282.06814386917421</v>
          </cell>
          <cell r="P254">
            <v>283.12227813521389</v>
          </cell>
          <cell r="Q254">
            <v>284.26688759617423</v>
          </cell>
          <cell r="R254">
            <v>285.32408229417246</v>
          </cell>
          <cell r="S254">
            <v>285.32408229417246</v>
          </cell>
          <cell r="T254">
            <v>285.32408229417246</v>
          </cell>
          <cell r="U254">
            <v>285.32408229417246</v>
          </cell>
        </row>
        <row r="255">
          <cell r="E255">
            <v>275.30729492049994</v>
          </cell>
          <cell r="F255">
            <v>275.23073949470523</v>
          </cell>
          <cell r="G255">
            <v>275.16877100753493</v>
          </cell>
          <cell r="H255">
            <v>275.16877100753493</v>
          </cell>
          <cell r="I255">
            <v>275.16877100753493</v>
          </cell>
          <cell r="J255">
            <v>275.16877100753493</v>
          </cell>
          <cell r="K255">
            <v>276.17235327857691</v>
          </cell>
          <cell r="L255">
            <v>277.12314789485691</v>
          </cell>
          <cell r="M255">
            <v>278.00809143363728</v>
          </cell>
          <cell r="N255">
            <v>278.9378776411865</v>
          </cell>
          <cell r="O255">
            <v>279.77278408669923</v>
          </cell>
          <cell r="P255">
            <v>279.77278408669923</v>
          </cell>
          <cell r="Q255">
            <v>279.77278408669923</v>
          </cell>
          <cell r="R255">
            <v>279.77278408669923</v>
          </cell>
          <cell r="S255">
            <v>279.77278408669923</v>
          </cell>
          <cell r="T255">
            <v>279.77278408669923</v>
          </cell>
          <cell r="U255">
            <v>279.77278408669923</v>
          </cell>
        </row>
        <row r="256">
          <cell r="E256">
            <v>275.30729491421278</v>
          </cell>
          <cell r="F256">
            <v>275.23006858862237</v>
          </cell>
          <cell r="G256">
            <v>275.16083830635739</v>
          </cell>
          <cell r="H256">
            <v>275.16083830635739</v>
          </cell>
          <cell r="I256">
            <v>275.16083830635739</v>
          </cell>
          <cell r="J256">
            <v>275.16083830635739</v>
          </cell>
          <cell r="K256">
            <v>276.46509944719543</v>
          </cell>
          <cell r="L256">
            <v>277.68479696811403</v>
          </cell>
          <cell r="M256">
            <v>279.13268880066897</v>
          </cell>
          <cell r="N256">
            <v>280.30477531539111</v>
          </cell>
          <cell r="O256">
            <v>281.41207886682793</v>
          </cell>
          <cell r="P256">
            <v>282.51262145414023</v>
          </cell>
          <cell r="Q256">
            <v>283.62928879945355</v>
          </cell>
          <cell r="R256">
            <v>283.62928879945355</v>
          </cell>
          <cell r="S256">
            <v>283.62928879945355</v>
          </cell>
          <cell r="T256">
            <v>283.62928879945355</v>
          </cell>
          <cell r="U256">
            <v>283.62928879945355</v>
          </cell>
        </row>
        <row r="257">
          <cell r="E257">
            <v>275.30729492062147</v>
          </cell>
          <cell r="F257">
            <v>275.22697605753342</v>
          </cell>
          <cell r="G257">
            <v>275.156864090363</v>
          </cell>
          <cell r="H257">
            <v>275.156864090363</v>
          </cell>
          <cell r="I257">
            <v>275.156864090363</v>
          </cell>
          <cell r="J257">
            <v>276.47143180643724</v>
          </cell>
          <cell r="K257">
            <v>277.68780172766856</v>
          </cell>
          <cell r="L257">
            <v>278.83334136492272</v>
          </cell>
          <cell r="M257">
            <v>279.94474561667914</v>
          </cell>
          <cell r="N257">
            <v>281.03628905974671</v>
          </cell>
          <cell r="O257">
            <v>282.10315321469483</v>
          </cell>
          <cell r="P257">
            <v>282.10315321469483</v>
          </cell>
          <cell r="Q257">
            <v>282.10315321469483</v>
          </cell>
          <cell r="R257">
            <v>282.10315321469483</v>
          </cell>
          <cell r="S257">
            <v>282.10315321469483</v>
          </cell>
          <cell r="T257">
            <v>282.10315321469483</v>
          </cell>
          <cell r="U257">
            <v>282.10315321469483</v>
          </cell>
        </row>
        <row r="258">
          <cell r="E258">
            <v>275.30729491328083</v>
          </cell>
          <cell r="F258">
            <v>275.23178190734455</v>
          </cell>
          <cell r="G258">
            <v>275.16454195792051</v>
          </cell>
          <cell r="H258">
            <v>275.16454195792051</v>
          </cell>
          <cell r="I258">
            <v>275.16454195792051</v>
          </cell>
          <cell r="J258">
            <v>276.3335002558515</v>
          </cell>
          <cell r="K258">
            <v>277.39599146029417</v>
          </cell>
          <cell r="L258">
            <v>278.38879966095953</v>
          </cell>
          <cell r="M258">
            <v>278.38879966095953</v>
          </cell>
          <cell r="N258">
            <v>278.38879966095953</v>
          </cell>
          <cell r="O258">
            <v>278.38879966095953</v>
          </cell>
          <cell r="P258">
            <v>278.38879966095953</v>
          </cell>
          <cell r="Q258">
            <v>278.38879966095953</v>
          </cell>
          <cell r="R258">
            <v>278.38879966095953</v>
          </cell>
          <cell r="S258">
            <v>278.38879966095953</v>
          </cell>
          <cell r="T258">
            <v>278.38879966095953</v>
          </cell>
          <cell r="U258">
            <v>278.38879966095953</v>
          </cell>
        </row>
        <row r="259">
          <cell r="E259">
            <v>275.30729490149241</v>
          </cell>
          <cell r="F259">
            <v>275.23272633614312</v>
          </cell>
          <cell r="G259">
            <v>275.17307626998058</v>
          </cell>
          <cell r="H259">
            <v>275.17307626998058</v>
          </cell>
          <cell r="I259">
            <v>275.17307626998058</v>
          </cell>
          <cell r="J259">
            <v>275.57754593433185</v>
          </cell>
          <cell r="K259">
            <v>276.62913270475474</v>
          </cell>
          <cell r="L259">
            <v>277.62954619124434</v>
          </cell>
          <cell r="M259">
            <v>278.60808727553876</v>
          </cell>
          <cell r="N259">
            <v>279.63855495891193</v>
          </cell>
          <cell r="O259">
            <v>280.66634718394386</v>
          </cell>
          <cell r="P259">
            <v>281.62822277759005</v>
          </cell>
          <cell r="Q259">
            <v>281.89952199577635</v>
          </cell>
          <cell r="R259">
            <v>281.89952199577635</v>
          </cell>
          <cell r="S259">
            <v>281.89952199577635</v>
          </cell>
          <cell r="T259">
            <v>281.89952199577635</v>
          </cell>
          <cell r="U259">
            <v>281.89952199577635</v>
          </cell>
        </row>
        <row r="260">
          <cell r="E260">
            <v>275.30729491840378</v>
          </cell>
          <cell r="F260">
            <v>275.22958342352473</v>
          </cell>
          <cell r="G260">
            <v>275.1645500512459</v>
          </cell>
          <cell r="H260">
            <v>275.1645500512459</v>
          </cell>
          <cell r="I260">
            <v>275.1645500512459</v>
          </cell>
          <cell r="J260">
            <v>276.36989007816334</v>
          </cell>
          <cell r="K260">
            <v>277.48011443752483</v>
          </cell>
          <cell r="L260">
            <v>278.51964948251452</v>
          </cell>
          <cell r="M260">
            <v>279.47939063238857</v>
          </cell>
          <cell r="N260">
            <v>279.79907298726715</v>
          </cell>
          <cell r="O260">
            <v>280.58549704691836</v>
          </cell>
          <cell r="P260">
            <v>281.37683662051518</v>
          </cell>
          <cell r="Q260">
            <v>281.37683662051518</v>
          </cell>
          <cell r="R260">
            <v>281.37683662051518</v>
          </cell>
          <cell r="S260">
            <v>281.37683662051518</v>
          </cell>
          <cell r="T260">
            <v>281.37683662051518</v>
          </cell>
          <cell r="U260">
            <v>281.37683662051518</v>
          </cell>
        </row>
        <row r="261">
          <cell r="E261">
            <v>275.30729490099918</v>
          </cell>
          <cell r="F261">
            <v>275.23577825366255</v>
          </cell>
          <cell r="G261">
            <v>275.16588946118225</v>
          </cell>
          <cell r="H261">
            <v>275.16588946118225</v>
          </cell>
          <cell r="I261">
            <v>275.16588946118225</v>
          </cell>
          <cell r="J261">
            <v>276.50088885509814</v>
          </cell>
          <cell r="K261">
            <v>277.82598776284055</v>
          </cell>
          <cell r="L261">
            <v>279.04578109803452</v>
          </cell>
          <cell r="M261">
            <v>280.25787725447037</v>
          </cell>
          <cell r="N261">
            <v>281.35862892540746</v>
          </cell>
          <cell r="O261">
            <v>282.3464943464964</v>
          </cell>
          <cell r="P261">
            <v>283.34853466842685</v>
          </cell>
          <cell r="Q261">
            <v>284.33006092450756</v>
          </cell>
          <cell r="R261">
            <v>284.33006092450756</v>
          </cell>
          <cell r="S261">
            <v>284.33006092450756</v>
          </cell>
          <cell r="T261">
            <v>284.33006092450756</v>
          </cell>
          <cell r="U261">
            <v>284.33006092450756</v>
          </cell>
        </row>
        <row r="262">
          <cell r="E262">
            <v>275.30729491393697</v>
          </cell>
          <cell r="F262">
            <v>275.23112673522195</v>
          </cell>
          <cell r="G262">
            <v>275.17163404291733</v>
          </cell>
          <cell r="H262">
            <v>275.17163404291733</v>
          </cell>
          <cell r="I262">
            <v>275.17163404291733</v>
          </cell>
          <cell r="J262">
            <v>275.17163404291733</v>
          </cell>
          <cell r="K262">
            <v>275.61424855441533</v>
          </cell>
          <cell r="L262">
            <v>275.61424855441533</v>
          </cell>
          <cell r="M262">
            <v>275.61424855441533</v>
          </cell>
          <cell r="N262">
            <v>275.61424855441533</v>
          </cell>
          <cell r="O262">
            <v>275.61424855441533</v>
          </cell>
          <cell r="P262">
            <v>275.61424855441533</v>
          </cell>
          <cell r="Q262">
            <v>275.61424855441533</v>
          </cell>
          <cell r="R262">
            <v>275.61424855441533</v>
          </cell>
          <cell r="S262">
            <v>275.61424855441533</v>
          </cell>
          <cell r="T262">
            <v>275.61424855441533</v>
          </cell>
          <cell r="U262">
            <v>275.61424855441533</v>
          </cell>
        </row>
        <row r="263">
          <cell r="E263">
            <v>275.30730071212656</v>
          </cell>
          <cell r="F263">
            <v>275.22566192485914</v>
          </cell>
          <cell r="G263">
            <v>275.15154398432412</v>
          </cell>
          <cell r="H263">
            <v>275.15154398432412</v>
          </cell>
          <cell r="I263">
            <v>275.15154398432412</v>
          </cell>
          <cell r="J263">
            <v>276.50690620437325</v>
          </cell>
          <cell r="K263">
            <v>277.97369209209404</v>
          </cell>
          <cell r="L263">
            <v>279.30925306775151</v>
          </cell>
          <cell r="M263">
            <v>280.89754359590751</v>
          </cell>
          <cell r="N263">
            <v>282.48053855776402</v>
          </cell>
          <cell r="O263">
            <v>282.48053855776402</v>
          </cell>
          <cell r="P263">
            <v>282.48053855776402</v>
          </cell>
          <cell r="Q263">
            <v>282.48053855776402</v>
          </cell>
          <cell r="R263">
            <v>282.48053855776402</v>
          </cell>
          <cell r="S263">
            <v>282.48053855776402</v>
          </cell>
          <cell r="T263">
            <v>282.48053855776402</v>
          </cell>
          <cell r="U263">
            <v>282.48053855776402</v>
          </cell>
        </row>
        <row r="264">
          <cell r="E264">
            <v>275.30729491384307</v>
          </cell>
          <cell r="F264">
            <v>275.23244508963467</v>
          </cell>
          <cell r="G264">
            <v>275.17146671870415</v>
          </cell>
          <cell r="H264">
            <v>276.54867677951341</v>
          </cell>
          <cell r="I264">
            <v>277.77903087842719</v>
          </cell>
          <cell r="J264">
            <v>278.85325716924569</v>
          </cell>
          <cell r="K264">
            <v>279.83188307151079</v>
          </cell>
          <cell r="L264">
            <v>280.76536979785345</v>
          </cell>
          <cell r="M264">
            <v>281.72553532530958</v>
          </cell>
          <cell r="N264">
            <v>282.69313096726148</v>
          </cell>
          <cell r="O264">
            <v>283.55368954707893</v>
          </cell>
          <cell r="P264">
            <v>283.55368954707893</v>
          </cell>
          <cell r="Q264">
            <v>283.55368954707893</v>
          </cell>
          <cell r="R264">
            <v>283.55368954707893</v>
          </cell>
          <cell r="S264">
            <v>283.55368954707893</v>
          </cell>
          <cell r="T264">
            <v>283.55368954707893</v>
          </cell>
          <cell r="U264">
            <v>283.55368954707893</v>
          </cell>
        </row>
        <row r="265">
          <cell r="E265">
            <v>275.30729492051847</v>
          </cell>
          <cell r="F265">
            <v>275.23272279768514</v>
          </cell>
          <cell r="G265">
            <v>275.16590621008334</v>
          </cell>
          <cell r="H265">
            <v>275.16590621008334</v>
          </cell>
          <cell r="I265">
            <v>275.16590621008334</v>
          </cell>
          <cell r="J265">
            <v>275.16590621008334</v>
          </cell>
          <cell r="K265">
            <v>276.19806416070236</v>
          </cell>
          <cell r="L265">
            <v>276.78706229778561</v>
          </cell>
          <cell r="M265">
            <v>277.74356738407118</v>
          </cell>
          <cell r="N265">
            <v>278.59449552131065</v>
          </cell>
          <cell r="O265">
            <v>278.93062897866497</v>
          </cell>
          <cell r="P265">
            <v>279.75324177891309</v>
          </cell>
          <cell r="Q265">
            <v>280.5731016120597</v>
          </cell>
          <cell r="R265">
            <v>280.5731016120597</v>
          </cell>
          <cell r="S265">
            <v>280.5731016120597</v>
          </cell>
          <cell r="T265">
            <v>280.5731016120597</v>
          </cell>
          <cell r="U265">
            <v>280.5731016120597</v>
          </cell>
        </row>
        <row r="266">
          <cell r="E266">
            <v>275.30730256543774</v>
          </cell>
          <cell r="F266">
            <v>275.22595345860742</v>
          </cell>
          <cell r="G266">
            <v>275.15583658615333</v>
          </cell>
          <cell r="H266">
            <v>275.15583658615333</v>
          </cell>
          <cell r="I266">
            <v>275.15583658615333</v>
          </cell>
          <cell r="J266">
            <v>275.23919057412729</v>
          </cell>
          <cell r="K266">
            <v>276.5178239425249</v>
          </cell>
          <cell r="L266">
            <v>277.68483080962767</v>
          </cell>
          <cell r="M266">
            <v>278.86741020263702</v>
          </cell>
          <cell r="N266">
            <v>280.11941598402581</v>
          </cell>
          <cell r="O266">
            <v>281.36794960492642</v>
          </cell>
          <cell r="P266">
            <v>281.36794960492642</v>
          </cell>
          <cell r="Q266">
            <v>281.36794960492642</v>
          </cell>
          <cell r="R266">
            <v>281.36794960492642</v>
          </cell>
          <cell r="S266">
            <v>281.40732920938069</v>
          </cell>
          <cell r="T266">
            <v>281.40732920938069</v>
          </cell>
          <cell r="U266">
            <v>281.40732920938069</v>
          </cell>
        </row>
        <row r="267">
          <cell r="E267">
            <v>275.30729492049096</v>
          </cell>
          <cell r="F267">
            <v>275.23202296096395</v>
          </cell>
          <cell r="G267">
            <v>275.16603690938905</v>
          </cell>
          <cell r="H267">
            <v>275.16603690938905</v>
          </cell>
          <cell r="I267">
            <v>275.16603690938905</v>
          </cell>
          <cell r="J267">
            <v>276.29164509678611</v>
          </cell>
          <cell r="K267">
            <v>277.29848528556721</v>
          </cell>
          <cell r="L267">
            <v>277.95976509423531</v>
          </cell>
          <cell r="M267">
            <v>277.95976509423531</v>
          </cell>
          <cell r="N267">
            <v>277.95976509423531</v>
          </cell>
          <cell r="O267">
            <v>277.95976509423531</v>
          </cell>
          <cell r="P267">
            <v>277.95976509423531</v>
          </cell>
          <cell r="Q267">
            <v>277.95976509423531</v>
          </cell>
          <cell r="R267">
            <v>277.95976509423531</v>
          </cell>
          <cell r="S267">
            <v>277.95976509423531</v>
          </cell>
          <cell r="T267">
            <v>277.95976509423531</v>
          </cell>
          <cell r="U267">
            <v>277.95976509423531</v>
          </cell>
        </row>
        <row r="268">
          <cell r="E268">
            <v>275.30730130220769</v>
          </cell>
          <cell r="F268">
            <v>275.23462112850041</v>
          </cell>
          <cell r="G268">
            <v>275.17371403719915</v>
          </cell>
          <cell r="H268">
            <v>275.17371403719915</v>
          </cell>
          <cell r="I268">
            <v>275.17371403719915</v>
          </cell>
          <cell r="J268">
            <v>275.17371403719915</v>
          </cell>
          <cell r="K268">
            <v>276.2262333706521</v>
          </cell>
          <cell r="L268">
            <v>277.28461460168973</v>
          </cell>
          <cell r="M268">
            <v>278.30976734503736</v>
          </cell>
          <cell r="N268">
            <v>278.30976734503736</v>
          </cell>
          <cell r="O268">
            <v>278.30976734503736</v>
          </cell>
          <cell r="P268">
            <v>278.30976734503736</v>
          </cell>
          <cell r="Q268">
            <v>278.30976734503736</v>
          </cell>
          <cell r="R268">
            <v>278.30976734503736</v>
          </cell>
          <cell r="S268">
            <v>278.30976734503736</v>
          </cell>
          <cell r="T268">
            <v>278.30976734503736</v>
          </cell>
          <cell r="U268">
            <v>278.30976734503736</v>
          </cell>
        </row>
        <row r="269">
          <cell r="E269">
            <v>275.30729490683626</v>
          </cell>
          <cell r="F269">
            <v>275.22921768756703</v>
          </cell>
          <cell r="G269">
            <v>275.16120022138352</v>
          </cell>
          <cell r="H269">
            <v>275.16120022138352</v>
          </cell>
          <cell r="I269">
            <v>275.16120022138352</v>
          </cell>
          <cell r="J269">
            <v>276.41399690888846</v>
          </cell>
          <cell r="K269">
            <v>277.60346247317943</v>
          </cell>
          <cell r="L269">
            <v>278.72425219315437</v>
          </cell>
          <cell r="M269">
            <v>279.83080850453911</v>
          </cell>
          <cell r="N269">
            <v>280.86238651415385</v>
          </cell>
          <cell r="O269">
            <v>281.88858858904496</v>
          </cell>
          <cell r="P269">
            <v>282.54798671111951</v>
          </cell>
          <cell r="Q269">
            <v>282.54798671111951</v>
          </cell>
          <cell r="R269">
            <v>282.54798671111951</v>
          </cell>
          <cell r="S269">
            <v>282.54798671111951</v>
          </cell>
          <cell r="T269">
            <v>282.54798671111951</v>
          </cell>
          <cell r="U269">
            <v>282.54798671111951</v>
          </cell>
        </row>
        <row r="270">
          <cell r="E270">
            <v>275.30730281236208</v>
          </cell>
          <cell r="F270">
            <v>275.22771941019204</v>
          </cell>
          <cell r="G270">
            <v>275.1625980816483</v>
          </cell>
          <cell r="H270">
            <v>275.1625980816483</v>
          </cell>
          <cell r="I270">
            <v>275.1625980816483</v>
          </cell>
          <cell r="J270">
            <v>276.39689788102777</v>
          </cell>
          <cell r="K270">
            <v>277.55616360534367</v>
          </cell>
          <cell r="L270">
            <v>277.55616360534367</v>
          </cell>
          <cell r="M270">
            <v>278.50846897934269</v>
          </cell>
          <cell r="N270">
            <v>279.41835379882804</v>
          </cell>
          <cell r="O270">
            <v>279.78967183794077</v>
          </cell>
          <cell r="P270">
            <v>279.78967183794077</v>
          </cell>
          <cell r="Q270">
            <v>279.78967183794077</v>
          </cell>
          <cell r="R270">
            <v>279.78967183794077</v>
          </cell>
          <cell r="S270">
            <v>279.78967183794077</v>
          </cell>
          <cell r="T270">
            <v>279.78967183794077</v>
          </cell>
          <cell r="U270">
            <v>279.78967183794077</v>
          </cell>
        </row>
        <row r="271">
          <cell r="E271">
            <v>275.30729490731187</v>
          </cell>
          <cell r="F271">
            <v>275.22885936567059</v>
          </cell>
          <cell r="G271">
            <v>275.16033238464621</v>
          </cell>
          <cell r="H271">
            <v>275.16033238464621</v>
          </cell>
          <cell r="I271">
            <v>275.16033238464621</v>
          </cell>
          <cell r="J271">
            <v>275.83849330341707</v>
          </cell>
          <cell r="K271">
            <v>276.76180145638671</v>
          </cell>
          <cell r="L271">
            <v>277.73600538679614</v>
          </cell>
          <cell r="M271">
            <v>278.73200244409776</v>
          </cell>
          <cell r="N271">
            <v>279.72868503639927</v>
          </cell>
          <cell r="O271">
            <v>280.67762207244584</v>
          </cell>
          <cell r="P271">
            <v>281.66361298522452</v>
          </cell>
          <cell r="Q271">
            <v>281.82045215572651</v>
          </cell>
          <cell r="R271">
            <v>281.82045215572651</v>
          </cell>
          <cell r="S271">
            <v>281.82045215572651</v>
          </cell>
          <cell r="T271">
            <v>281.82045215572651</v>
          </cell>
          <cell r="U271">
            <v>281.82045215572651</v>
          </cell>
        </row>
        <row r="272">
          <cell r="E272">
            <v>275.30729492046709</v>
          </cell>
          <cell r="F272">
            <v>275.22213155163632</v>
          </cell>
          <cell r="G272">
            <v>275.15268088264253</v>
          </cell>
          <cell r="H272">
            <v>275.15268088264253</v>
          </cell>
          <cell r="I272">
            <v>275.15268088264253</v>
          </cell>
          <cell r="J272">
            <v>276.50214200201287</v>
          </cell>
          <cell r="K272">
            <v>277.7522037860453</v>
          </cell>
          <cell r="L272">
            <v>278.95852927384385</v>
          </cell>
          <cell r="M272">
            <v>279.54704411055155</v>
          </cell>
          <cell r="N272">
            <v>279.54704411055155</v>
          </cell>
          <cell r="O272">
            <v>279.54704411055155</v>
          </cell>
          <cell r="P272">
            <v>279.54704411055155</v>
          </cell>
          <cell r="Q272">
            <v>279.54704411055155</v>
          </cell>
          <cell r="R272">
            <v>279.54704411055155</v>
          </cell>
          <cell r="S272">
            <v>279.54704411055155</v>
          </cell>
          <cell r="T272">
            <v>279.54704411055155</v>
          </cell>
          <cell r="U272">
            <v>279.54704411055155</v>
          </cell>
        </row>
        <row r="273">
          <cell r="E273">
            <v>275.30729491383977</v>
          </cell>
          <cell r="F273">
            <v>275.2293021746317</v>
          </cell>
          <cell r="G273">
            <v>275.16204287547112</v>
          </cell>
          <cell r="H273">
            <v>275.16204287547112</v>
          </cell>
          <cell r="I273">
            <v>275.16204287547112</v>
          </cell>
          <cell r="J273">
            <v>276.41001547292325</v>
          </cell>
          <cell r="K273">
            <v>277.54109216481692</v>
          </cell>
          <cell r="L273">
            <v>278.64857899444951</v>
          </cell>
          <cell r="M273">
            <v>279.24276071218031</v>
          </cell>
          <cell r="N273">
            <v>279.24276071218031</v>
          </cell>
          <cell r="O273">
            <v>279.24276071218031</v>
          </cell>
          <cell r="P273">
            <v>279.24276071218031</v>
          </cell>
          <cell r="Q273">
            <v>279.24276071218031</v>
          </cell>
          <cell r="R273">
            <v>279.24276071218031</v>
          </cell>
          <cell r="S273">
            <v>279.24276071218031</v>
          </cell>
          <cell r="T273">
            <v>279.24276071218031</v>
          </cell>
          <cell r="U273">
            <v>279.24276071218031</v>
          </cell>
        </row>
        <row r="274">
          <cell r="E274">
            <v>275.30729492048943</v>
          </cell>
          <cell r="F274">
            <v>275.23109131825333</v>
          </cell>
          <cell r="G274">
            <v>275.16363881205649</v>
          </cell>
          <cell r="H274">
            <v>275.16363881205649</v>
          </cell>
          <cell r="I274">
            <v>275.16363881205649</v>
          </cell>
          <cell r="J274">
            <v>275.16363881205649</v>
          </cell>
          <cell r="K274">
            <v>276.3686407876869</v>
          </cell>
          <cell r="L274">
            <v>277.61461576634656</v>
          </cell>
          <cell r="M274">
            <v>278.7385650391347</v>
          </cell>
          <cell r="N274">
            <v>279.15223456529264</v>
          </cell>
          <cell r="O274">
            <v>279.15223456529264</v>
          </cell>
          <cell r="P274">
            <v>279.15223456529264</v>
          </cell>
          <cell r="Q274">
            <v>279.15223456529264</v>
          </cell>
          <cell r="R274">
            <v>279.15223456529264</v>
          </cell>
          <cell r="S274">
            <v>279.15223456529264</v>
          </cell>
          <cell r="T274">
            <v>279.15223456529264</v>
          </cell>
          <cell r="U274">
            <v>279.15223456529264</v>
          </cell>
        </row>
        <row r="275">
          <cell r="E275">
            <v>275.30729492048613</v>
          </cell>
          <cell r="F275">
            <v>275.23014373830779</v>
          </cell>
          <cell r="G275">
            <v>275.16308820950644</v>
          </cell>
          <cell r="H275">
            <v>275.16308820950644</v>
          </cell>
          <cell r="I275">
            <v>275.16308820950644</v>
          </cell>
          <cell r="J275">
            <v>276.61953161270009</v>
          </cell>
          <cell r="K275">
            <v>277.857951700125</v>
          </cell>
          <cell r="L275">
            <v>278.97846626569753</v>
          </cell>
          <cell r="M275">
            <v>280.05778029794271</v>
          </cell>
          <cell r="N275">
            <v>281.12929972878726</v>
          </cell>
          <cell r="O275">
            <v>282.09350683642162</v>
          </cell>
          <cell r="P275">
            <v>282.47452629722477</v>
          </cell>
          <cell r="Q275">
            <v>282.47452629722477</v>
          </cell>
          <cell r="R275">
            <v>282.47452629722477</v>
          </cell>
          <cell r="S275">
            <v>282.47452629722477</v>
          </cell>
          <cell r="T275">
            <v>282.47452629722477</v>
          </cell>
          <cell r="U275">
            <v>282.47452629722477</v>
          </cell>
        </row>
        <row r="276">
          <cell r="E276">
            <v>275.30729490646848</v>
          </cell>
          <cell r="F276">
            <v>275.2249854594196</v>
          </cell>
          <cell r="G276">
            <v>275.15258080200528</v>
          </cell>
          <cell r="H276">
            <v>275.15258080200528</v>
          </cell>
          <cell r="I276">
            <v>275.15258080200528</v>
          </cell>
          <cell r="J276">
            <v>275.15258080200528</v>
          </cell>
          <cell r="K276">
            <v>275.15258080200528</v>
          </cell>
          <cell r="L276">
            <v>275.15258080200528</v>
          </cell>
          <cell r="M276">
            <v>275.15258080200528</v>
          </cell>
          <cell r="N276">
            <v>275.15258080200528</v>
          </cell>
          <cell r="O276">
            <v>275.52040865716236</v>
          </cell>
          <cell r="P276">
            <v>275.52040865716236</v>
          </cell>
          <cell r="Q276">
            <v>275.52040865716236</v>
          </cell>
          <cell r="R276">
            <v>275.52040865716236</v>
          </cell>
          <cell r="S276">
            <v>275.52040865716236</v>
          </cell>
          <cell r="T276">
            <v>275.52040865716236</v>
          </cell>
          <cell r="U276">
            <v>275.52040865716236</v>
          </cell>
        </row>
        <row r="277">
          <cell r="E277">
            <v>275.30730078500062</v>
          </cell>
          <cell r="F277">
            <v>275.23540375490791</v>
          </cell>
          <cell r="G277">
            <v>275.17254283565165</v>
          </cell>
          <cell r="H277">
            <v>275.17254283565165</v>
          </cell>
          <cell r="I277">
            <v>275.17254283565165</v>
          </cell>
          <cell r="J277">
            <v>275.17254283565165</v>
          </cell>
          <cell r="K277">
            <v>276.3025267028292</v>
          </cell>
          <cell r="L277">
            <v>276.3025267028292</v>
          </cell>
          <cell r="M277">
            <v>277.45390779995461</v>
          </cell>
          <cell r="N277">
            <v>278.67610361353576</v>
          </cell>
          <cell r="O277">
            <v>278.67610361353576</v>
          </cell>
          <cell r="P277">
            <v>278.67610361353576</v>
          </cell>
          <cell r="Q277">
            <v>278.67610361353576</v>
          </cell>
          <cell r="R277">
            <v>278.67610361353576</v>
          </cell>
          <cell r="S277">
            <v>278.67610361353576</v>
          </cell>
          <cell r="T277">
            <v>278.67610361353576</v>
          </cell>
          <cell r="U277">
            <v>278.67610361353576</v>
          </cell>
        </row>
        <row r="278">
          <cell r="E278">
            <v>275.30729492046993</v>
          </cell>
          <cell r="F278">
            <v>275.22841283318411</v>
          </cell>
          <cell r="G278">
            <v>275.15820910563974</v>
          </cell>
          <cell r="H278">
            <v>275.15820910563974</v>
          </cell>
          <cell r="I278">
            <v>275.15820910563974</v>
          </cell>
          <cell r="J278">
            <v>275.15820910563974</v>
          </cell>
          <cell r="K278">
            <v>276.41240058211264</v>
          </cell>
          <cell r="L278">
            <v>277.71512490147131</v>
          </cell>
          <cell r="M278">
            <v>279.2071318746556</v>
          </cell>
          <cell r="N278">
            <v>280.62342270514023</v>
          </cell>
          <cell r="O278">
            <v>282.08885922562013</v>
          </cell>
          <cell r="P278">
            <v>283.30274055388804</v>
          </cell>
          <cell r="Q278">
            <v>283.30274055388804</v>
          </cell>
          <cell r="R278">
            <v>283.30274055388804</v>
          </cell>
          <cell r="S278">
            <v>283.30274055388804</v>
          </cell>
          <cell r="T278">
            <v>283.30274055388804</v>
          </cell>
          <cell r="U278">
            <v>283.30274055388804</v>
          </cell>
        </row>
        <row r="279">
          <cell r="E279">
            <v>275.3072949205262</v>
          </cell>
          <cell r="F279">
            <v>275.22523479382596</v>
          </cell>
          <cell r="G279">
            <v>275.16071043187191</v>
          </cell>
          <cell r="H279">
            <v>275.16071043187191</v>
          </cell>
          <cell r="I279">
            <v>275.16071043187191</v>
          </cell>
          <cell r="J279">
            <v>275.16071043187191</v>
          </cell>
          <cell r="K279">
            <v>275.17212840452885</v>
          </cell>
          <cell r="L279">
            <v>276.27068559263154</v>
          </cell>
          <cell r="M279">
            <v>277.17260406436748</v>
          </cell>
          <cell r="N279">
            <v>277.86355757856063</v>
          </cell>
          <cell r="O279">
            <v>278.56882898621376</v>
          </cell>
          <cell r="P279">
            <v>278.56882898621376</v>
          </cell>
          <cell r="Q279">
            <v>278.56882898621376</v>
          </cell>
          <cell r="R279">
            <v>278.56882898621376</v>
          </cell>
          <cell r="S279">
            <v>278.56882898621376</v>
          </cell>
          <cell r="T279">
            <v>278.56882898621376</v>
          </cell>
          <cell r="U279">
            <v>278.56882898621376</v>
          </cell>
        </row>
        <row r="280">
          <cell r="E280">
            <v>275.30729491404134</v>
          </cell>
          <cell r="F280">
            <v>275.21897662075105</v>
          </cell>
          <cell r="G280">
            <v>275.14231634421083</v>
          </cell>
          <cell r="H280">
            <v>275.14231634421083</v>
          </cell>
          <cell r="I280">
            <v>275.14231634421083</v>
          </cell>
          <cell r="J280">
            <v>276.42388559546123</v>
          </cell>
          <cell r="K280">
            <v>277.77801132480562</v>
          </cell>
          <cell r="L280">
            <v>279.03187291489411</v>
          </cell>
          <cell r="M280">
            <v>280.22873472853684</v>
          </cell>
          <cell r="N280">
            <v>281.28331755607923</v>
          </cell>
          <cell r="O280">
            <v>282.22287946951218</v>
          </cell>
          <cell r="P280">
            <v>282.42830233180337</v>
          </cell>
          <cell r="Q280">
            <v>282.42830233180337</v>
          </cell>
          <cell r="R280">
            <v>282.42830233180337</v>
          </cell>
          <cell r="S280">
            <v>282.42830233180337</v>
          </cell>
          <cell r="T280">
            <v>282.42830233180337</v>
          </cell>
          <cell r="U280">
            <v>282.42830233180337</v>
          </cell>
        </row>
        <row r="281">
          <cell r="E281">
            <v>275.3073026758866</v>
          </cell>
          <cell r="F281">
            <v>275.22347512376626</v>
          </cell>
          <cell r="G281">
            <v>275.15102293466362</v>
          </cell>
          <cell r="H281">
            <v>275.15102293466362</v>
          </cell>
          <cell r="I281">
            <v>275.15102293466362</v>
          </cell>
          <cell r="J281">
            <v>276.57150684862592</v>
          </cell>
          <cell r="K281">
            <v>277.87198020469276</v>
          </cell>
          <cell r="L281">
            <v>279.14894236266781</v>
          </cell>
          <cell r="M281">
            <v>280.38664441151263</v>
          </cell>
          <cell r="N281">
            <v>281.54106641188264</v>
          </cell>
          <cell r="O281">
            <v>282.65124310359238</v>
          </cell>
          <cell r="P281">
            <v>282.65124310359238</v>
          </cell>
          <cell r="Q281">
            <v>282.65124310359238</v>
          </cell>
          <cell r="R281">
            <v>282.65124310359238</v>
          </cell>
          <cell r="S281">
            <v>282.65124310359238</v>
          </cell>
          <cell r="T281">
            <v>282.65124310359238</v>
          </cell>
          <cell r="U281">
            <v>282.65124310359238</v>
          </cell>
        </row>
        <row r="282">
          <cell r="E282">
            <v>275.3072949139775</v>
          </cell>
          <cell r="F282">
            <v>275.2329998878601</v>
          </cell>
          <cell r="G282">
            <v>275.16668403395755</v>
          </cell>
          <cell r="H282">
            <v>275.16668403395755</v>
          </cell>
          <cell r="I282">
            <v>275.16668403395755</v>
          </cell>
          <cell r="J282">
            <v>276.00708442547932</v>
          </cell>
          <cell r="K282">
            <v>276.52200672317178</v>
          </cell>
          <cell r="L282">
            <v>276.52200672317178</v>
          </cell>
          <cell r="M282">
            <v>276.52200672317178</v>
          </cell>
          <cell r="N282">
            <v>276.52200672317178</v>
          </cell>
          <cell r="O282">
            <v>276.52200672317178</v>
          </cell>
          <cell r="P282">
            <v>276.52200672317178</v>
          </cell>
          <cell r="Q282">
            <v>276.52200672317178</v>
          </cell>
          <cell r="R282">
            <v>276.52200672317178</v>
          </cell>
          <cell r="S282">
            <v>276.52200672317178</v>
          </cell>
          <cell r="T282">
            <v>276.52200672317178</v>
          </cell>
          <cell r="U282">
            <v>276.52200672317178</v>
          </cell>
        </row>
        <row r="283">
          <cell r="E283">
            <v>275.30729492049176</v>
          </cell>
          <cell r="F283">
            <v>275.22986640847205</v>
          </cell>
          <cell r="G283">
            <v>275.16579411943115</v>
          </cell>
          <cell r="H283">
            <v>275.16579411943115</v>
          </cell>
          <cell r="I283">
            <v>275.16579411943115</v>
          </cell>
          <cell r="J283">
            <v>276.29533729166002</v>
          </cell>
          <cell r="K283">
            <v>277.34262218172739</v>
          </cell>
          <cell r="L283">
            <v>277.76414800246442</v>
          </cell>
          <cell r="M283">
            <v>278.71246457034431</v>
          </cell>
          <cell r="N283">
            <v>278.71246457034431</v>
          </cell>
          <cell r="O283">
            <v>278.71246457034431</v>
          </cell>
          <cell r="P283">
            <v>278.71246457034431</v>
          </cell>
          <cell r="Q283">
            <v>278.71246457034431</v>
          </cell>
          <cell r="R283">
            <v>278.71246457034431</v>
          </cell>
          <cell r="S283">
            <v>278.71246457034431</v>
          </cell>
          <cell r="T283">
            <v>278.71246457034431</v>
          </cell>
          <cell r="U283">
            <v>278.71246457034431</v>
          </cell>
        </row>
        <row r="284">
          <cell r="E284">
            <v>275.30729492031861</v>
          </cell>
          <cell r="F284">
            <v>275.23326564170878</v>
          </cell>
          <cell r="G284">
            <v>275.16754643305501</v>
          </cell>
          <cell r="H284">
            <v>275.16754643305501</v>
          </cell>
          <cell r="I284">
            <v>275.16754643305501</v>
          </cell>
          <cell r="J284">
            <v>275.38447299881688</v>
          </cell>
          <cell r="K284">
            <v>276.61755839952048</v>
          </cell>
          <cell r="L284">
            <v>277.83058730267891</v>
          </cell>
          <cell r="M284">
            <v>278.98107404820604</v>
          </cell>
          <cell r="N284">
            <v>280.0794704170354</v>
          </cell>
          <cell r="O284">
            <v>281.44334014106857</v>
          </cell>
          <cell r="P284">
            <v>282.64134965740845</v>
          </cell>
          <cell r="Q284">
            <v>282.83367393995576</v>
          </cell>
          <cell r="R284">
            <v>282.83367393995576</v>
          </cell>
          <cell r="S284">
            <v>282.83367393995576</v>
          </cell>
          <cell r="T284">
            <v>282.83367393995576</v>
          </cell>
          <cell r="U284">
            <v>282.83367393995576</v>
          </cell>
        </row>
        <row r="285">
          <cell r="E285">
            <v>275.30729492025574</v>
          </cell>
          <cell r="F285">
            <v>275.22836398618693</v>
          </cell>
          <cell r="G285">
            <v>275.16176884265218</v>
          </cell>
          <cell r="H285">
            <v>275.16176884265218</v>
          </cell>
          <cell r="I285">
            <v>275.16176884265218</v>
          </cell>
          <cell r="J285">
            <v>275.16176884265218</v>
          </cell>
          <cell r="K285">
            <v>275.16176884265218</v>
          </cell>
          <cell r="L285">
            <v>275.16176884265218</v>
          </cell>
          <cell r="M285">
            <v>276.24592922365713</v>
          </cell>
          <cell r="N285">
            <v>277.32028808807621</v>
          </cell>
          <cell r="O285">
            <v>278.30907208109323</v>
          </cell>
          <cell r="P285">
            <v>279.26296904647916</v>
          </cell>
          <cell r="Q285">
            <v>280.17494035630591</v>
          </cell>
          <cell r="R285">
            <v>280.17494035630591</v>
          </cell>
          <cell r="S285">
            <v>280.17494035630591</v>
          </cell>
          <cell r="T285">
            <v>280.17494035630591</v>
          </cell>
          <cell r="U285">
            <v>280.17494035630591</v>
          </cell>
        </row>
        <row r="286">
          <cell r="E286">
            <v>275.3072949205519</v>
          </cell>
          <cell r="F286">
            <v>275.21851778303272</v>
          </cell>
          <cell r="G286">
            <v>275.13916917636169</v>
          </cell>
          <cell r="H286">
            <v>275.13916917636169</v>
          </cell>
          <cell r="I286">
            <v>275.13916917636169</v>
          </cell>
          <cell r="J286">
            <v>276.61238829700528</v>
          </cell>
          <cell r="K286">
            <v>277.98311042787867</v>
          </cell>
          <cell r="L286">
            <v>279.20162891431153</v>
          </cell>
          <cell r="M286">
            <v>280.40943839608633</v>
          </cell>
          <cell r="N286">
            <v>281.59330034581842</v>
          </cell>
          <cell r="O286">
            <v>282.77732884240004</v>
          </cell>
          <cell r="P286">
            <v>282.77732884240004</v>
          </cell>
          <cell r="Q286">
            <v>282.77732884240004</v>
          </cell>
          <cell r="R286">
            <v>282.77732884240004</v>
          </cell>
          <cell r="S286">
            <v>282.77732884240004</v>
          </cell>
          <cell r="T286">
            <v>282.77732884240004</v>
          </cell>
          <cell r="U286">
            <v>282.77732884240004</v>
          </cell>
        </row>
        <row r="287">
          <cell r="E287">
            <v>275.30729491602892</v>
          </cell>
          <cell r="F287">
            <v>275.23546387672184</v>
          </cell>
          <cell r="G287">
            <v>275.18092167065697</v>
          </cell>
          <cell r="H287">
            <v>275.18092167065697</v>
          </cell>
          <cell r="I287">
            <v>275.18092167065697</v>
          </cell>
          <cell r="J287">
            <v>275.18092167065697</v>
          </cell>
          <cell r="K287">
            <v>275.86329908969969</v>
          </cell>
          <cell r="L287">
            <v>275.86329908969969</v>
          </cell>
          <cell r="M287">
            <v>275.86329908969969</v>
          </cell>
          <cell r="N287">
            <v>275.86329908969969</v>
          </cell>
          <cell r="O287">
            <v>275.86329908969969</v>
          </cell>
          <cell r="P287">
            <v>275.86329908969969</v>
          </cell>
          <cell r="Q287">
            <v>275.86329908969969</v>
          </cell>
          <cell r="R287">
            <v>275.86329908969969</v>
          </cell>
          <cell r="S287">
            <v>275.86329908969969</v>
          </cell>
          <cell r="T287">
            <v>275.86329908969969</v>
          </cell>
          <cell r="U287">
            <v>275.86329908969969</v>
          </cell>
        </row>
        <row r="288">
          <cell r="E288">
            <v>275.30729491400092</v>
          </cell>
          <cell r="F288">
            <v>275.23019428241957</v>
          </cell>
          <cell r="G288">
            <v>275.16407899899701</v>
          </cell>
          <cell r="H288">
            <v>275.16407899899701</v>
          </cell>
          <cell r="I288">
            <v>275.16407899899701</v>
          </cell>
          <cell r="J288">
            <v>275.45711765575692</v>
          </cell>
          <cell r="K288">
            <v>276.55352412210863</v>
          </cell>
          <cell r="L288">
            <v>277.67595043654552</v>
          </cell>
          <cell r="M288">
            <v>278.7379529667777</v>
          </cell>
          <cell r="N288">
            <v>279.71706906271908</v>
          </cell>
          <cell r="O288">
            <v>280.62840648782668</v>
          </cell>
          <cell r="P288">
            <v>281.45907247046233</v>
          </cell>
          <cell r="Q288">
            <v>281.67523910083281</v>
          </cell>
          <cell r="R288">
            <v>281.67523910083281</v>
          </cell>
          <cell r="S288">
            <v>281.67523910083281</v>
          </cell>
          <cell r="T288">
            <v>281.67523910083281</v>
          </cell>
          <cell r="U288">
            <v>281.67523910083281</v>
          </cell>
        </row>
        <row r="289">
          <cell r="E289">
            <v>275.30730019386914</v>
          </cell>
          <cell r="F289">
            <v>275.22715544727026</v>
          </cell>
          <cell r="G289">
            <v>275.15211213173438</v>
          </cell>
          <cell r="H289">
            <v>275.15211213173438</v>
          </cell>
          <cell r="I289">
            <v>275.15211213173438</v>
          </cell>
          <cell r="J289">
            <v>275.15211213173438</v>
          </cell>
          <cell r="K289">
            <v>275.79965744682443</v>
          </cell>
          <cell r="L289">
            <v>277.06412216120236</v>
          </cell>
          <cell r="M289">
            <v>278.60181337848184</v>
          </cell>
          <cell r="N289">
            <v>280.20047258795688</v>
          </cell>
          <cell r="O289">
            <v>281.72809874088108</v>
          </cell>
          <cell r="P289">
            <v>281.72809874088108</v>
          </cell>
          <cell r="Q289">
            <v>281.72809874088108</v>
          </cell>
          <cell r="R289">
            <v>281.72809874088108</v>
          </cell>
          <cell r="S289">
            <v>281.72809874088108</v>
          </cell>
          <cell r="T289">
            <v>281.72809874088108</v>
          </cell>
          <cell r="U289">
            <v>281.72809874088108</v>
          </cell>
        </row>
        <row r="290">
          <cell r="E290">
            <v>275.3072949204921</v>
          </cell>
          <cell r="F290">
            <v>275.23301891242653</v>
          </cell>
          <cell r="G290">
            <v>275.17153363033941</v>
          </cell>
          <cell r="H290">
            <v>275.17153363033941</v>
          </cell>
          <cell r="I290">
            <v>275.17153363033941</v>
          </cell>
          <cell r="J290">
            <v>276.36481493959843</v>
          </cell>
          <cell r="K290">
            <v>277.45300639645353</v>
          </cell>
          <cell r="L290">
            <v>278.46662995946201</v>
          </cell>
          <cell r="M290">
            <v>279.02786442323577</v>
          </cell>
          <cell r="N290">
            <v>279.02786442323577</v>
          </cell>
          <cell r="O290">
            <v>279.02786442323577</v>
          </cell>
          <cell r="P290">
            <v>279.02786442323577</v>
          </cell>
          <cell r="Q290">
            <v>279.02786442323577</v>
          </cell>
          <cell r="R290">
            <v>279.02786442323577</v>
          </cell>
          <cell r="S290">
            <v>279.02786442323577</v>
          </cell>
          <cell r="T290">
            <v>279.02786442323577</v>
          </cell>
          <cell r="U290">
            <v>279.02786442323577</v>
          </cell>
        </row>
        <row r="291">
          <cell r="E291">
            <v>275.30729492061852</v>
          </cell>
          <cell r="F291">
            <v>275.23064446332216</v>
          </cell>
          <cell r="G291">
            <v>275.1660887564239</v>
          </cell>
          <cell r="H291">
            <v>275.1660887564239</v>
          </cell>
          <cell r="I291">
            <v>275.1660887564239</v>
          </cell>
          <cell r="J291">
            <v>275.1660887564239</v>
          </cell>
          <cell r="K291">
            <v>275.53742353953658</v>
          </cell>
          <cell r="L291">
            <v>276.50317464975967</v>
          </cell>
          <cell r="M291">
            <v>277.43503635925896</v>
          </cell>
          <cell r="N291">
            <v>278.36610309589298</v>
          </cell>
          <cell r="O291">
            <v>279.28952905285593</v>
          </cell>
          <cell r="P291">
            <v>279.28952905285593</v>
          </cell>
          <cell r="Q291">
            <v>279.28952905285593</v>
          </cell>
          <cell r="R291">
            <v>279.28952905285593</v>
          </cell>
          <cell r="S291">
            <v>279.28952905285593</v>
          </cell>
          <cell r="T291">
            <v>279.28952905285593</v>
          </cell>
          <cell r="U291">
            <v>279.28952905285593</v>
          </cell>
        </row>
        <row r="292">
          <cell r="E292">
            <v>275.3073026302971</v>
          </cell>
          <cell r="F292">
            <v>275.22862805272888</v>
          </cell>
          <cell r="G292">
            <v>275.16140479936934</v>
          </cell>
          <cell r="H292">
            <v>275.37820085677907</v>
          </cell>
          <cell r="I292">
            <v>276.2115155383002</v>
          </cell>
          <cell r="J292">
            <v>277.47609998308184</v>
          </cell>
          <cell r="K292">
            <v>278.74967665855252</v>
          </cell>
          <cell r="L292">
            <v>279.97475813752544</v>
          </cell>
          <cell r="M292">
            <v>281.32569228664761</v>
          </cell>
          <cell r="N292">
            <v>282.47508126803905</v>
          </cell>
          <cell r="O292">
            <v>283.63370616639475</v>
          </cell>
          <cell r="P292">
            <v>284.83196852915057</v>
          </cell>
          <cell r="Q292">
            <v>285.93255012179463</v>
          </cell>
          <cell r="R292">
            <v>285.93255012179463</v>
          </cell>
          <cell r="S292">
            <v>285.93255012179463</v>
          </cell>
          <cell r="T292">
            <v>285.93255012179463</v>
          </cell>
          <cell r="U292">
            <v>285.93255012179463</v>
          </cell>
        </row>
        <row r="293">
          <cell r="E293">
            <v>275.30729492049306</v>
          </cell>
          <cell r="F293">
            <v>275.22918733305602</v>
          </cell>
          <cell r="G293">
            <v>275.16761524748421</v>
          </cell>
          <cell r="H293">
            <v>275.16761524748421</v>
          </cell>
          <cell r="I293">
            <v>275.16761524748421</v>
          </cell>
          <cell r="J293">
            <v>276.19340896896131</v>
          </cell>
          <cell r="K293">
            <v>277.34408442409335</v>
          </cell>
          <cell r="L293">
            <v>278.5399289739953</v>
          </cell>
          <cell r="M293">
            <v>279.67479416247295</v>
          </cell>
          <cell r="N293">
            <v>280.75566049719708</v>
          </cell>
          <cell r="O293">
            <v>281.83822607943063</v>
          </cell>
          <cell r="P293">
            <v>282.05976947331504</v>
          </cell>
          <cell r="Q293">
            <v>282.05976947331504</v>
          </cell>
          <cell r="R293">
            <v>282.05976947331504</v>
          </cell>
          <cell r="S293">
            <v>282.05976947331504</v>
          </cell>
          <cell r="T293">
            <v>282.05976947331504</v>
          </cell>
          <cell r="U293">
            <v>282.05976947331504</v>
          </cell>
        </row>
        <row r="294">
          <cell r="E294">
            <v>275.30729490486118</v>
          </cell>
          <cell r="F294">
            <v>275.23702257878432</v>
          </cell>
          <cell r="G294">
            <v>275.17595195848469</v>
          </cell>
          <cell r="H294">
            <v>275.17595195848469</v>
          </cell>
          <cell r="I294">
            <v>275.17595195848469</v>
          </cell>
          <cell r="J294">
            <v>275.17595195848469</v>
          </cell>
          <cell r="K294">
            <v>276.33931020471988</v>
          </cell>
          <cell r="L294">
            <v>277.42004931293701</v>
          </cell>
          <cell r="M294">
            <v>278.50941328269812</v>
          </cell>
          <cell r="N294">
            <v>279.52409985212506</v>
          </cell>
          <cell r="O294">
            <v>280.47921048790846</v>
          </cell>
          <cell r="P294">
            <v>280.8260664995226</v>
          </cell>
          <cell r="Q294">
            <v>280.8260664995226</v>
          </cell>
          <cell r="R294">
            <v>280.8260664995226</v>
          </cell>
          <cell r="S294">
            <v>280.8260664995226</v>
          </cell>
          <cell r="T294">
            <v>280.8260664995226</v>
          </cell>
          <cell r="U294">
            <v>280.8260664995226</v>
          </cell>
        </row>
        <row r="295">
          <cell r="E295">
            <v>275.30729491448528</v>
          </cell>
          <cell r="F295">
            <v>275.22906006741994</v>
          </cell>
          <cell r="G295">
            <v>275.16503679433362</v>
          </cell>
          <cell r="H295">
            <v>275.16503679433362</v>
          </cell>
          <cell r="I295">
            <v>275.16503679433362</v>
          </cell>
          <cell r="J295">
            <v>275.16503679433362</v>
          </cell>
          <cell r="K295">
            <v>275.49117718487429</v>
          </cell>
          <cell r="L295">
            <v>276.387613943227</v>
          </cell>
          <cell r="M295">
            <v>276.387613943227</v>
          </cell>
          <cell r="N295">
            <v>276.387613943227</v>
          </cell>
          <cell r="O295">
            <v>276.387613943227</v>
          </cell>
          <cell r="P295">
            <v>276.387613943227</v>
          </cell>
          <cell r="Q295">
            <v>276.387613943227</v>
          </cell>
          <cell r="R295">
            <v>276.387613943227</v>
          </cell>
          <cell r="S295">
            <v>276.387613943227</v>
          </cell>
          <cell r="T295">
            <v>276.387613943227</v>
          </cell>
          <cell r="U295">
            <v>276.387613943227</v>
          </cell>
        </row>
        <row r="296">
          <cell r="E296">
            <v>275.30729492048567</v>
          </cell>
          <cell r="F296">
            <v>275.22813092206627</v>
          </cell>
          <cell r="G296">
            <v>275.159093988508</v>
          </cell>
          <cell r="H296">
            <v>275.159093988508</v>
          </cell>
          <cell r="I296">
            <v>275.159093988508</v>
          </cell>
          <cell r="J296">
            <v>275.159093988508</v>
          </cell>
          <cell r="K296">
            <v>276.45653318238067</v>
          </cell>
          <cell r="L296">
            <v>277.62997525869019</v>
          </cell>
          <cell r="M296">
            <v>278.76582453233721</v>
          </cell>
          <cell r="N296">
            <v>279.9467551013451</v>
          </cell>
          <cell r="O296">
            <v>279.9467551013451</v>
          </cell>
          <cell r="P296">
            <v>279.9467551013451</v>
          </cell>
          <cell r="Q296">
            <v>279.9467551013451</v>
          </cell>
          <cell r="R296">
            <v>279.9467551013451</v>
          </cell>
          <cell r="S296">
            <v>279.9467551013451</v>
          </cell>
          <cell r="T296">
            <v>279.9467551013451</v>
          </cell>
          <cell r="U296">
            <v>279.9467551013451</v>
          </cell>
        </row>
        <row r="297">
          <cell r="E297">
            <v>275.30729492031497</v>
          </cell>
          <cell r="F297">
            <v>275.22575290096069</v>
          </cell>
          <cell r="G297">
            <v>275.16230278088773</v>
          </cell>
          <cell r="H297">
            <v>275.16230278088773</v>
          </cell>
          <cell r="I297">
            <v>275.16230278088773</v>
          </cell>
          <cell r="J297">
            <v>275.16230278088773</v>
          </cell>
          <cell r="K297">
            <v>276.3249217659112</v>
          </cell>
          <cell r="L297">
            <v>277.45548015637945</v>
          </cell>
          <cell r="M297">
            <v>278.4634122280118</v>
          </cell>
          <cell r="N297">
            <v>279.44629260304572</v>
          </cell>
          <cell r="O297">
            <v>280.41393240664479</v>
          </cell>
          <cell r="P297">
            <v>281.39655714931126</v>
          </cell>
          <cell r="Q297">
            <v>282.4492281475583</v>
          </cell>
          <cell r="R297">
            <v>282.4492281475583</v>
          </cell>
          <cell r="S297">
            <v>282.4492281475583</v>
          </cell>
          <cell r="T297">
            <v>282.4492281475583</v>
          </cell>
          <cell r="U297">
            <v>282.4492281475583</v>
          </cell>
        </row>
        <row r="298">
          <cell r="E298">
            <v>275.30729492040098</v>
          </cell>
          <cell r="F298">
            <v>275.22930520861689</v>
          </cell>
          <cell r="G298">
            <v>275.15802307544766</v>
          </cell>
          <cell r="H298">
            <v>275.15802307544766</v>
          </cell>
          <cell r="I298">
            <v>275.15802307544766</v>
          </cell>
          <cell r="J298">
            <v>276.47097779425195</v>
          </cell>
          <cell r="K298">
            <v>277.71770410594723</v>
          </cell>
          <cell r="L298">
            <v>278.91717892489788</v>
          </cell>
          <cell r="M298">
            <v>280.02508048406548</v>
          </cell>
          <cell r="N298">
            <v>281.04580747955777</v>
          </cell>
          <cell r="O298">
            <v>282.05097039614105</v>
          </cell>
          <cell r="P298">
            <v>283.02304234925913</v>
          </cell>
          <cell r="Q298">
            <v>283.37700168913864</v>
          </cell>
          <cell r="R298">
            <v>283.37700168913864</v>
          </cell>
          <cell r="S298">
            <v>283.37700168913864</v>
          </cell>
          <cell r="T298">
            <v>283.37700168913864</v>
          </cell>
          <cell r="U298">
            <v>283.37700168913864</v>
          </cell>
        </row>
        <row r="299">
          <cell r="E299">
            <v>275.30729492050028</v>
          </cell>
          <cell r="F299">
            <v>275.22901929356823</v>
          </cell>
          <cell r="G299">
            <v>275.16169510267719</v>
          </cell>
          <cell r="H299">
            <v>275.16169510267719</v>
          </cell>
          <cell r="I299">
            <v>275.16169510267719</v>
          </cell>
          <cell r="J299">
            <v>275.16169510267719</v>
          </cell>
          <cell r="K299">
            <v>276.27916771827569</v>
          </cell>
          <cell r="L299">
            <v>277.32366304423431</v>
          </cell>
          <cell r="M299">
            <v>278.32474925444387</v>
          </cell>
          <cell r="N299">
            <v>279.27859734166981</v>
          </cell>
          <cell r="O299">
            <v>279.60768211899148</v>
          </cell>
          <cell r="P299">
            <v>279.60768211899148</v>
          </cell>
          <cell r="Q299">
            <v>279.60768211899148</v>
          </cell>
          <cell r="R299">
            <v>279.60768211899148</v>
          </cell>
          <cell r="S299">
            <v>279.60768211899148</v>
          </cell>
          <cell r="T299">
            <v>279.60768211899148</v>
          </cell>
          <cell r="U299">
            <v>279.60768211899148</v>
          </cell>
        </row>
        <row r="300">
          <cell r="E300">
            <v>275.3072949137856</v>
          </cell>
          <cell r="F300">
            <v>275.22752485495306</v>
          </cell>
          <cell r="G300">
            <v>275.15846480875723</v>
          </cell>
          <cell r="H300">
            <v>275.15846480875723</v>
          </cell>
          <cell r="I300">
            <v>275.15846480875723</v>
          </cell>
          <cell r="J300">
            <v>276.592334719039</v>
          </cell>
          <cell r="K300">
            <v>277.87656929693492</v>
          </cell>
          <cell r="L300">
            <v>279.1538391320712</v>
          </cell>
          <cell r="M300">
            <v>280.31048269556106</v>
          </cell>
          <cell r="N300">
            <v>281.52347863065734</v>
          </cell>
          <cell r="O300">
            <v>281.52347863065734</v>
          </cell>
          <cell r="P300">
            <v>281.52347863065734</v>
          </cell>
          <cell r="Q300">
            <v>281.52347863065734</v>
          </cell>
          <cell r="R300">
            <v>281.52347863065734</v>
          </cell>
          <cell r="S300">
            <v>281.52347863065734</v>
          </cell>
          <cell r="T300">
            <v>281.52347863065734</v>
          </cell>
          <cell r="U300">
            <v>281.52347863065734</v>
          </cell>
        </row>
        <row r="301">
          <cell r="E301">
            <v>275.30729491378162</v>
          </cell>
          <cell r="F301">
            <v>275.23221974490292</v>
          </cell>
          <cell r="G301">
            <v>275.1686479478027</v>
          </cell>
          <cell r="H301">
            <v>275.1686479478027</v>
          </cell>
          <cell r="I301">
            <v>275.1686479478027</v>
          </cell>
          <cell r="J301">
            <v>276.25407276677362</v>
          </cell>
          <cell r="K301">
            <v>277.40332370315502</v>
          </cell>
          <cell r="L301">
            <v>278.62159586285293</v>
          </cell>
          <cell r="M301">
            <v>279.7758879010122</v>
          </cell>
          <cell r="N301">
            <v>279.7758879010122</v>
          </cell>
          <cell r="O301">
            <v>279.7758879010122</v>
          </cell>
          <cell r="P301">
            <v>279.7758879010122</v>
          </cell>
          <cell r="Q301">
            <v>279.7758879010122</v>
          </cell>
          <cell r="R301">
            <v>279.7758879010122</v>
          </cell>
          <cell r="S301">
            <v>279.7758879010122</v>
          </cell>
          <cell r="T301">
            <v>279.7758879010122</v>
          </cell>
          <cell r="U301">
            <v>279.7758879010122</v>
          </cell>
        </row>
        <row r="302">
          <cell r="E302">
            <v>275.30729491406481</v>
          </cell>
          <cell r="F302">
            <v>275.2337528533705</v>
          </cell>
          <cell r="G302">
            <v>275.17051471155884</v>
          </cell>
          <cell r="H302">
            <v>275.17051471155884</v>
          </cell>
          <cell r="I302">
            <v>275.17051471155884</v>
          </cell>
          <cell r="J302">
            <v>275.17051471155884</v>
          </cell>
          <cell r="K302">
            <v>275.17051471155884</v>
          </cell>
          <cell r="L302">
            <v>275.17051471155884</v>
          </cell>
          <cell r="M302">
            <v>275.17051471155884</v>
          </cell>
          <cell r="N302">
            <v>275.17051471155884</v>
          </cell>
          <cell r="O302">
            <v>275.17051471155884</v>
          </cell>
          <cell r="P302">
            <v>275.17051471155884</v>
          </cell>
          <cell r="Q302">
            <v>275.17051471155884</v>
          </cell>
          <cell r="R302">
            <v>275.17051471155884</v>
          </cell>
          <cell r="S302">
            <v>275.17051471155884</v>
          </cell>
          <cell r="T302">
            <v>275.17051471155884</v>
          </cell>
          <cell r="U302">
            <v>275.17051471155884</v>
          </cell>
        </row>
        <row r="303">
          <cell r="E303">
            <v>275.30729492049034</v>
          </cell>
          <cell r="F303">
            <v>275.22898260587675</v>
          </cell>
          <cell r="G303">
            <v>275.16175186291457</v>
          </cell>
          <cell r="H303">
            <v>275.16175186291457</v>
          </cell>
          <cell r="I303">
            <v>275.16175186291457</v>
          </cell>
          <cell r="J303">
            <v>275.16175186291457</v>
          </cell>
          <cell r="K303">
            <v>276.29544041796061</v>
          </cell>
          <cell r="L303">
            <v>277.38285209592374</v>
          </cell>
          <cell r="M303">
            <v>278.37002498932361</v>
          </cell>
          <cell r="N303">
            <v>279.31593671439151</v>
          </cell>
          <cell r="O303">
            <v>280.23685380814771</v>
          </cell>
          <cell r="P303">
            <v>281.09244007395318</v>
          </cell>
          <cell r="Q303">
            <v>281.09244007395318</v>
          </cell>
          <cell r="R303">
            <v>281.09244007395318</v>
          </cell>
          <cell r="S303">
            <v>281.09244007395318</v>
          </cell>
          <cell r="T303">
            <v>281.09244007395318</v>
          </cell>
          <cell r="U303">
            <v>281.09244007395318</v>
          </cell>
        </row>
        <row r="304">
          <cell r="E304">
            <v>275.30729491410557</v>
          </cell>
          <cell r="F304">
            <v>275.22162168943851</v>
          </cell>
          <cell r="G304">
            <v>275.14769795041371</v>
          </cell>
          <cell r="H304">
            <v>275.14769795041371</v>
          </cell>
          <cell r="I304">
            <v>275.14769795041371</v>
          </cell>
          <cell r="J304">
            <v>276.63773342933541</v>
          </cell>
          <cell r="K304">
            <v>277.96286024840572</v>
          </cell>
          <cell r="L304">
            <v>279.24647953209671</v>
          </cell>
          <cell r="M304">
            <v>280.43113707612133</v>
          </cell>
          <cell r="N304">
            <v>281.55234609424514</v>
          </cell>
          <cell r="O304">
            <v>282.6725445068534</v>
          </cell>
          <cell r="P304">
            <v>283.73302253281139</v>
          </cell>
          <cell r="Q304">
            <v>283.73302253281139</v>
          </cell>
          <cell r="R304">
            <v>283.73302253281139</v>
          </cell>
          <cell r="S304">
            <v>283.73302253281139</v>
          </cell>
          <cell r="T304">
            <v>283.73302253281139</v>
          </cell>
          <cell r="U304">
            <v>283.73302253281139</v>
          </cell>
        </row>
        <row r="305">
          <cell r="E305">
            <v>275.30729492050585</v>
          </cell>
          <cell r="F305">
            <v>275.23680106044065</v>
          </cell>
          <cell r="G305">
            <v>275.18427547543922</v>
          </cell>
          <cell r="H305">
            <v>275.18427547543922</v>
          </cell>
          <cell r="I305">
            <v>275.18427547543922</v>
          </cell>
          <cell r="J305">
            <v>275.18427547543922</v>
          </cell>
          <cell r="K305">
            <v>275.18427547543922</v>
          </cell>
          <cell r="L305">
            <v>276.08654858297996</v>
          </cell>
          <cell r="M305">
            <v>276.93792703233635</v>
          </cell>
          <cell r="N305">
            <v>277.83927628231459</v>
          </cell>
          <cell r="O305">
            <v>277.83927628231459</v>
          </cell>
          <cell r="P305">
            <v>277.83927628231459</v>
          </cell>
          <cell r="Q305">
            <v>277.83927628231459</v>
          </cell>
          <cell r="R305">
            <v>277.83927628231459</v>
          </cell>
          <cell r="S305">
            <v>277.83927628231459</v>
          </cell>
          <cell r="T305">
            <v>277.83927628231459</v>
          </cell>
          <cell r="U305">
            <v>277.83927628231459</v>
          </cell>
        </row>
        <row r="306">
          <cell r="E306">
            <v>275.3072949139721</v>
          </cell>
          <cell r="F306">
            <v>275.23011153481883</v>
          </cell>
          <cell r="G306">
            <v>275.16476279664568</v>
          </cell>
          <cell r="H306">
            <v>275.16476279664568</v>
          </cell>
          <cell r="I306">
            <v>275.16476279664568</v>
          </cell>
          <cell r="J306">
            <v>275.8603946260526</v>
          </cell>
          <cell r="K306">
            <v>277.08971463362207</v>
          </cell>
          <cell r="L306">
            <v>278.3142814338695</v>
          </cell>
          <cell r="M306">
            <v>279.59510152108123</v>
          </cell>
          <cell r="N306">
            <v>280.15962025534571</v>
          </cell>
          <cell r="O306">
            <v>280.15962025534571</v>
          </cell>
          <cell r="P306">
            <v>280.15962025534571</v>
          </cell>
          <cell r="Q306">
            <v>280.15962025534571</v>
          </cell>
          <cell r="R306">
            <v>280.15962025534571</v>
          </cell>
          <cell r="S306">
            <v>280.15962025534571</v>
          </cell>
          <cell r="T306">
            <v>280.15962025534571</v>
          </cell>
          <cell r="U306">
            <v>280.15962025534571</v>
          </cell>
        </row>
        <row r="307">
          <cell r="E307">
            <v>275.30729492028377</v>
          </cell>
          <cell r="F307">
            <v>275.22739630813032</v>
          </cell>
          <cell r="G307">
            <v>275.15917785556388</v>
          </cell>
          <cell r="H307">
            <v>275.15917785556388</v>
          </cell>
          <cell r="I307">
            <v>275.15917785556388</v>
          </cell>
          <cell r="J307">
            <v>276.27990422696462</v>
          </cell>
          <cell r="K307">
            <v>277.34708421649128</v>
          </cell>
          <cell r="L307">
            <v>278.3354728120762</v>
          </cell>
          <cell r="M307">
            <v>278.3354728120762</v>
          </cell>
          <cell r="N307">
            <v>278.3354728120762</v>
          </cell>
          <cell r="O307">
            <v>278.3354728120762</v>
          </cell>
          <cell r="P307">
            <v>278.3354728120762</v>
          </cell>
          <cell r="Q307">
            <v>278.3354728120762</v>
          </cell>
          <cell r="R307">
            <v>278.3354728120762</v>
          </cell>
          <cell r="S307">
            <v>278.3354728120762</v>
          </cell>
          <cell r="T307">
            <v>278.3354728120762</v>
          </cell>
          <cell r="U307">
            <v>278.3354728120762</v>
          </cell>
        </row>
        <row r="308">
          <cell r="E308">
            <v>275.30730244054263</v>
          </cell>
          <cell r="F308">
            <v>275.24259458207541</v>
          </cell>
          <cell r="G308">
            <v>275.18960702466154</v>
          </cell>
          <cell r="H308">
            <v>275.18960702466154</v>
          </cell>
          <cell r="I308">
            <v>275.18960702466154</v>
          </cell>
          <cell r="J308">
            <v>275.18960702466154</v>
          </cell>
          <cell r="K308">
            <v>275.18960702466154</v>
          </cell>
          <cell r="L308">
            <v>275.18960702466154</v>
          </cell>
          <cell r="M308">
            <v>275.48618796306721</v>
          </cell>
          <cell r="N308">
            <v>276.29796562582015</v>
          </cell>
          <cell r="O308">
            <v>276.29796562582015</v>
          </cell>
          <cell r="P308">
            <v>276.29796562582015</v>
          </cell>
          <cell r="Q308">
            <v>276.29796562582015</v>
          </cell>
          <cell r="R308">
            <v>276.29796562582015</v>
          </cell>
          <cell r="S308">
            <v>276.29796562582015</v>
          </cell>
          <cell r="T308">
            <v>276.29796562582015</v>
          </cell>
          <cell r="U308">
            <v>276.29796562582015</v>
          </cell>
        </row>
        <row r="309">
          <cell r="E309">
            <v>275.30729491876031</v>
          </cell>
          <cell r="F309">
            <v>275.2355649845062</v>
          </cell>
          <cell r="G309">
            <v>275.17547435734815</v>
          </cell>
          <cell r="H309">
            <v>275.12624981010964</v>
          </cell>
          <cell r="I309">
            <v>275.12624981010964</v>
          </cell>
          <cell r="J309">
            <v>275.12624981010964</v>
          </cell>
          <cell r="K309">
            <v>275.1434863277795</v>
          </cell>
          <cell r="L309">
            <v>275.2088530100267</v>
          </cell>
          <cell r="M309">
            <v>276.06762442283372</v>
          </cell>
          <cell r="N309">
            <v>276.06762442283372</v>
          </cell>
          <cell r="O309">
            <v>276.86648507563274</v>
          </cell>
          <cell r="P309">
            <v>277.67215265218408</v>
          </cell>
          <cell r="Q309">
            <v>278.06441012579165</v>
          </cell>
          <cell r="R309">
            <v>278.06441012579165</v>
          </cell>
          <cell r="S309">
            <v>278.06441012579165</v>
          </cell>
          <cell r="T309">
            <v>278.06441012579165</v>
          </cell>
          <cell r="U309">
            <v>278.06441012579165</v>
          </cell>
        </row>
        <row r="310">
          <cell r="E310">
            <v>275.30729583337677</v>
          </cell>
          <cell r="F310">
            <v>275.22964196432014</v>
          </cell>
          <cell r="G310">
            <v>275.17137211752208</v>
          </cell>
          <cell r="H310">
            <v>275.17137211752208</v>
          </cell>
          <cell r="I310">
            <v>275.17137211752208</v>
          </cell>
          <cell r="J310">
            <v>276.28035362477732</v>
          </cell>
          <cell r="K310">
            <v>277.31857273682579</v>
          </cell>
          <cell r="L310">
            <v>278.34356521608925</v>
          </cell>
          <cell r="M310">
            <v>279.31138129876933</v>
          </cell>
          <cell r="N310">
            <v>280.3166651561076</v>
          </cell>
          <cell r="O310">
            <v>281.26100844393864</v>
          </cell>
          <cell r="P310">
            <v>282.11786413378525</v>
          </cell>
          <cell r="Q310">
            <v>282.11786413378525</v>
          </cell>
          <cell r="R310">
            <v>282.11786413378525</v>
          </cell>
          <cell r="S310">
            <v>282.11786413378525</v>
          </cell>
          <cell r="T310">
            <v>282.11786413378525</v>
          </cell>
          <cell r="U310">
            <v>282.11786413378525</v>
          </cell>
        </row>
        <row r="311">
          <cell r="E311">
            <v>275.30729490634945</v>
          </cell>
          <cell r="F311">
            <v>275.2309204317333</v>
          </cell>
          <cell r="G311">
            <v>275.16372430971489</v>
          </cell>
          <cell r="H311">
            <v>275.16372430971489</v>
          </cell>
          <cell r="I311">
            <v>275.16372430971489</v>
          </cell>
          <cell r="J311">
            <v>275.51731446690235</v>
          </cell>
          <cell r="K311">
            <v>276.63133820795878</v>
          </cell>
          <cell r="L311">
            <v>276.63133820795878</v>
          </cell>
          <cell r="M311">
            <v>276.63133820795878</v>
          </cell>
          <cell r="N311">
            <v>276.63133820795878</v>
          </cell>
          <cell r="O311">
            <v>276.63133820795878</v>
          </cell>
          <cell r="P311">
            <v>276.63133820795878</v>
          </cell>
          <cell r="Q311">
            <v>276.63133820795878</v>
          </cell>
          <cell r="R311">
            <v>276.63133820795878</v>
          </cell>
          <cell r="S311">
            <v>276.63133820795878</v>
          </cell>
          <cell r="T311">
            <v>276.63133820795878</v>
          </cell>
          <cell r="U311">
            <v>276.63133820795878</v>
          </cell>
        </row>
        <row r="312">
          <cell r="E312">
            <v>275.30729492050028</v>
          </cell>
          <cell r="F312">
            <v>275.2328198661919</v>
          </cell>
          <cell r="G312">
            <v>275.1691362632792</v>
          </cell>
          <cell r="H312">
            <v>275.1691362632792</v>
          </cell>
          <cell r="I312">
            <v>275.1691362632792</v>
          </cell>
          <cell r="J312">
            <v>275.1691362632792</v>
          </cell>
          <cell r="K312">
            <v>275.88377718743135</v>
          </cell>
          <cell r="L312">
            <v>276.8413197919316</v>
          </cell>
          <cell r="M312">
            <v>277.70829858878739</v>
          </cell>
          <cell r="N312">
            <v>278.57122731114731</v>
          </cell>
          <cell r="O312">
            <v>279.14594896259905</v>
          </cell>
          <cell r="P312">
            <v>279.14594896259905</v>
          </cell>
          <cell r="Q312">
            <v>279.14594896259905</v>
          </cell>
          <cell r="R312">
            <v>279.14594896259905</v>
          </cell>
          <cell r="S312">
            <v>279.14594896259905</v>
          </cell>
          <cell r="T312">
            <v>279.14594896259905</v>
          </cell>
          <cell r="U312">
            <v>279.14594896259905</v>
          </cell>
        </row>
        <row r="313">
          <cell r="E313">
            <v>275.3072949141922</v>
          </cell>
          <cell r="F313">
            <v>275.22648956101807</v>
          </cell>
          <cell r="G313">
            <v>275.15764029974309</v>
          </cell>
          <cell r="H313">
            <v>275.15764029974309</v>
          </cell>
          <cell r="I313">
            <v>275.15764029974309</v>
          </cell>
          <cell r="J313">
            <v>276.41916785358711</v>
          </cell>
          <cell r="K313">
            <v>277.68337054289003</v>
          </cell>
          <cell r="L313">
            <v>278.85346549557352</v>
          </cell>
          <cell r="M313">
            <v>280.28656110737182</v>
          </cell>
          <cell r="N313">
            <v>281.62696940162579</v>
          </cell>
          <cell r="O313">
            <v>282.77045479522269</v>
          </cell>
          <cell r="P313">
            <v>283.81084070752576</v>
          </cell>
          <cell r="Q313">
            <v>284.81504254506001</v>
          </cell>
          <cell r="R313">
            <v>284.81504254506001</v>
          </cell>
          <cell r="S313">
            <v>284.81504254506001</v>
          </cell>
          <cell r="T313">
            <v>284.81504254506001</v>
          </cell>
          <cell r="U313">
            <v>284.81504254506001</v>
          </cell>
        </row>
        <row r="314">
          <cell r="E314">
            <v>275.30729491390218</v>
          </cell>
          <cell r="F314">
            <v>275.22713205382348</v>
          </cell>
          <cell r="G314">
            <v>275.15967033948527</v>
          </cell>
          <cell r="H314">
            <v>275.15967033948527</v>
          </cell>
          <cell r="I314">
            <v>275.15967033948527</v>
          </cell>
          <cell r="J314">
            <v>276.47867383113834</v>
          </cell>
          <cell r="K314">
            <v>277.67621744140638</v>
          </cell>
          <cell r="L314">
            <v>278.85133629618701</v>
          </cell>
          <cell r="M314">
            <v>280.01450684112456</v>
          </cell>
          <cell r="N314">
            <v>280.3579074635129</v>
          </cell>
          <cell r="O314">
            <v>280.3579074635129</v>
          </cell>
          <cell r="P314">
            <v>280.3579074635129</v>
          </cell>
          <cell r="Q314">
            <v>280.3579074635129</v>
          </cell>
          <cell r="R314">
            <v>280.3579074635129</v>
          </cell>
          <cell r="S314">
            <v>280.3579074635129</v>
          </cell>
          <cell r="T314">
            <v>280.3579074635129</v>
          </cell>
          <cell r="U314">
            <v>280.3579074635129</v>
          </cell>
        </row>
        <row r="315">
          <cell r="E315">
            <v>275.30729492048681</v>
          </cell>
          <cell r="F315">
            <v>275.23248654827563</v>
          </cell>
          <cell r="G315">
            <v>275.16469350600897</v>
          </cell>
          <cell r="H315">
            <v>275.16469350600897</v>
          </cell>
          <cell r="I315">
            <v>275.16469350600897</v>
          </cell>
          <cell r="J315">
            <v>276.40351276174096</v>
          </cell>
          <cell r="K315">
            <v>277.5615647163325</v>
          </cell>
          <cell r="L315">
            <v>278.72407780622109</v>
          </cell>
          <cell r="M315">
            <v>279.86249099872492</v>
          </cell>
          <cell r="N315">
            <v>280.93775943635757</v>
          </cell>
          <cell r="O315">
            <v>281.99097726208475</v>
          </cell>
          <cell r="P315">
            <v>283.02234732650737</v>
          </cell>
          <cell r="Q315">
            <v>283.02234732650737</v>
          </cell>
          <cell r="R315">
            <v>283.02234732650737</v>
          </cell>
          <cell r="S315">
            <v>283.02234732650737</v>
          </cell>
          <cell r="T315">
            <v>283.02234732650737</v>
          </cell>
          <cell r="U315">
            <v>283.02234732650737</v>
          </cell>
        </row>
        <row r="316">
          <cell r="E316">
            <v>275.30729491387137</v>
          </cell>
          <cell r="F316">
            <v>275.23377379729476</v>
          </cell>
          <cell r="G316">
            <v>275.16655315441801</v>
          </cell>
          <cell r="H316">
            <v>275.16655315441801</v>
          </cell>
          <cell r="I316">
            <v>275.16655315441801</v>
          </cell>
          <cell r="J316">
            <v>275.16655315441801</v>
          </cell>
          <cell r="K316">
            <v>276.31079123510193</v>
          </cell>
          <cell r="L316">
            <v>277.38238480852561</v>
          </cell>
          <cell r="M316">
            <v>278.40670514371698</v>
          </cell>
          <cell r="N316">
            <v>279.37121146475977</v>
          </cell>
          <cell r="O316">
            <v>280.34694966062739</v>
          </cell>
          <cell r="P316">
            <v>281.30792135472956</v>
          </cell>
          <cell r="Q316">
            <v>282.33343666591861</v>
          </cell>
          <cell r="R316">
            <v>282.39995049229447</v>
          </cell>
          <cell r="S316">
            <v>282.39995049229447</v>
          </cell>
          <cell r="T316">
            <v>282.39995049229447</v>
          </cell>
          <cell r="U316">
            <v>282.39995049229447</v>
          </cell>
        </row>
        <row r="317">
          <cell r="E317">
            <v>275.30729491408204</v>
          </cell>
          <cell r="F317">
            <v>275.23002933488732</v>
          </cell>
          <cell r="G317">
            <v>275.16612904941718</v>
          </cell>
          <cell r="H317">
            <v>275.16612904941718</v>
          </cell>
          <cell r="I317">
            <v>275.16612904941718</v>
          </cell>
          <cell r="J317">
            <v>275.66212212170535</v>
          </cell>
          <cell r="K317">
            <v>276.8287542858011</v>
          </cell>
          <cell r="L317">
            <v>277.88435118779671</v>
          </cell>
          <cell r="M317">
            <v>278.86781606225736</v>
          </cell>
          <cell r="N317">
            <v>279.77437504526773</v>
          </cell>
          <cell r="O317">
            <v>280.62044826336603</v>
          </cell>
          <cell r="P317">
            <v>281.2820453452793</v>
          </cell>
          <cell r="Q317">
            <v>281.2820453452793</v>
          </cell>
          <cell r="R317">
            <v>281.2820453452793</v>
          </cell>
          <cell r="S317">
            <v>281.2820453452793</v>
          </cell>
          <cell r="T317">
            <v>281.2820453452793</v>
          </cell>
          <cell r="U317">
            <v>281.2820453452793</v>
          </cell>
        </row>
        <row r="318">
          <cell r="E318">
            <v>275.30729492050483</v>
          </cell>
          <cell r="F318">
            <v>275.23212289485883</v>
          </cell>
          <cell r="G318">
            <v>275.1705459434861</v>
          </cell>
          <cell r="H318">
            <v>275.1705459434861</v>
          </cell>
          <cell r="I318">
            <v>275.1705459434861</v>
          </cell>
          <cell r="J318">
            <v>275.1705459434861</v>
          </cell>
          <cell r="K318">
            <v>276.32095115823824</v>
          </cell>
          <cell r="L318">
            <v>277.47761273818412</v>
          </cell>
          <cell r="M318">
            <v>278.63026171754888</v>
          </cell>
          <cell r="N318">
            <v>279.87987641894875</v>
          </cell>
          <cell r="O318">
            <v>281.00890826494646</v>
          </cell>
          <cell r="P318">
            <v>282.00111023906692</v>
          </cell>
          <cell r="Q318">
            <v>282.96136160192805</v>
          </cell>
          <cell r="R318">
            <v>283.98966747429671</v>
          </cell>
          <cell r="S318">
            <v>284.99340909067371</v>
          </cell>
          <cell r="T318">
            <v>284.99340909067371</v>
          </cell>
          <cell r="U318">
            <v>284.99340909067371</v>
          </cell>
        </row>
        <row r="319">
          <cell r="E319">
            <v>275.30729490448999</v>
          </cell>
          <cell r="F319">
            <v>275.22686619213272</v>
          </cell>
          <cell r="G319">
            <v>275.16217682028474</v>
          </cell>
          <cell r="H319">
            <v>275.16217682028474</v>
          </cell>
          <cell r="I319">
            <v>275.16217682028474</v>
          </cell>
          <cell r="J319">
            <v>275.16217682028474</v>
          </cell>
          <cell r="K319">
            <v>275.89440977821772</v>
          </cell>
          <cell r="L319">
            <v>277.067782152657</v>
          </cell>
          <cell r="M319">
            <v>278.26021597282408</v>
          </cell>
          <cell r="N319">
            <v>279.38558389581885</v>
          </cell>
          <cell r="O319">
            <v>280.37835814814662</v>
          </cell>
          <cell r="P319">
            <v>280.37835814814662</v>
          </cell>
          <cell r="Q319">
            <v>280.37835814814662</v>
          </cell>
          <cell r="R319">
            <v>280.37835814814662</v>
          </cell>
          <cell r="S319">
            <v>280.37835814814662</v>
          </cell>
          <cell r="T319">
            <v>280.37835814814662</v>
          </cell>
          <cell r="U319">
            <v>280.37835814814662</v>
          </cell>
        </row>
        <row r="320">
          <cell r="E320">
            <v>275.30729501892347</v>
          </cell>
          <cell r="F320">
            <v>275.22930745764626</v>
          </cell>
          <cell r="G320">
            <v>275.1626936248623</v>
          </cell>
          <cell r="H320">
            <v>275.1626936248623</v>
          </cell>
          <cell r="I320">
            <v>275.1626936248623</v>
          </cell>
          <cell r="J320">
            <v>276.39591527888342</v>
          </cell>
          <cell r="K320">
            <v>277.59418423441855</v>
          </cell>
          <cell r="L320">
            <v>278.70835924741107</v>
          </cell>
          <cell r="M320">
            <v>279.71598561712068</v>
          </cell>
          <cell r="N320">
            <v>280.6097857917693</v>
          </cell>
          <cell r="O320">
            <v>280.79776406326221</v>
          </cell>
          <cell r="P320">
            <v>281.26681845516549</v>
          </cell>
          <cell r="Q320">
            <v>281.26681845516549</v>
          </cell>
          <cell r="R320">
            <v>281.26681845516549</v>
          </cell>
          <cell r="S320">
            <v>281.26681845516549</v>
          </cell>
          <cell r="T320">
            <v>281.26681845516549</v>
          </cell>
          <cell r="U320">
            <v>281.26681845516549</v>
          </cell>
        </row>
        <row r="321">
          <cell r="E321">
            <v>275.30729492050159</v>
          </cell>
          <cell r="F321">
            <v>275.22485759189811</v>
          </cell>
          <cell r="G321">
            <v>275.15755448729391</v>
          </cell>
          <cell r="H321">
            <v>275.15755448729391</v>
          </cell>
          <cell r="I321">
            <v>275.15755448729391</v>
          </cell>
          <cell r="J321">
            <v>276.41662043672193</v>
          </cell>
          <cell r="K321">
            <v>277.73259258839772</v>
          </cell>
          <cell r="L321">
            <v>279.0884331139772</v>
          </cell>
          <cell r="M321">
            <v>280.57223464956797</v>
          </cell>
          <cell r="N321">
            <v>281.71419931481142</v>
          </cell>
          <cell r="O321">
            <v>282.89008565892215</v>
          </cell>
          <cell r="P321">
            <v>283.97349450976623</v>
          </cell>
          <cell r="Q321">
            <v>283.97349450976623</v>
          </cell>
          <cell r="R321">
            <v>283.97349450976623</v>
          </cell>
          <cell r="S321">
            <v>283.97349450976623</v>
          </cell>
          <cell r="T321">
            <v>283.97349450976623</v>
          </cell>
          <cell r="U321">
            <v>283.97349450976623</v>
          </cell>
        </row>
        <row r="322">
          <cell r="E322">
            <v>275.30729492048499</v>
          </cell>
          <cell r="F322">
            <v>275.23112041947752</v>
          </cell>
          <cell r="G322">
            <v>275.16711149240564</v>
          </cell>
          <cell r="H322">
            <v>275.16711149240564</v>
          </cell>
          <cell r="I322">
            <v>275.16711149240564</v>
          </cell>
          <cell r="J322">
            <v>276.33739584863616</v>
          </cell>
          <cell r="K322">
            <v>277.37014094096833</v>
          </cell>
          <cell r="L322">
            <v>278.3223568715768</v>
          </cell>
          <cell r="M322">
            <v>279.27982750308047</v>
          </cell>
          <cell r="N322">
            <v>280.18761253321145</v>
          </cell>
          <cell r="O322">
            <v>281.06981417725746</v>
          </cell>
          <cell r="P322">
            <v>281.91799438816167</v>
          </cell>
          <cell r="Q322">
            <v>282.17236209022388</v>
          </cell>
          <cell r="R322">
            <v>282.17236209022388</v>
          </cell>
          <cell r="S322">
            <v>282.17236209022388</v>
          </cell>
          <cell r="T322">
            <v>282.17236209022388</v>
          </cell>
          <cell r="U322">
            <v>282.17236209022388</v>
          </cell>
        </row>
        <row r="323">
          <cell r="E323">
            <v>275.30730346884957</v>
          </cell>
          <cell r="F323">
            <v>275.22871485567936</v>
          </cell>
          <cell r="G323">
            <v>275.16062688368311</v>
          </cell>
          <cell r="H323">
            <v>275.16062688368311</v>
          </cell>
          <cell r="I323">
            <v>276.61754958742682</v>
          </cell>
          <cell r="J323">
            <v>278.00931503723041</v>
          </cell>
          <cell r="K323">
            <v>279.27331613304511</v>
          </cell>
          <cell r="L323">
            <v>279.27331613304511</v>
          </cell>
          <cell r="M323">
            <v>279.27331613304511</v>
          </cell>
          <cell r="N323">
            <v>279.27331613304511</v>
          </cell>
          <cell r="O323">
            <v>279.27331613304511</v>
          </cell>
          <cell r="P323">
            <v>279.27331613304511</v>
          </cell>
          <cell r="Q323">
            <v>279.27331613304511</v>
          </cell>
          <cell r="R323">
            <v>279.27331613304511</v>
          </cell>
          <cell r="S323">
            <v>279.27331613304511</v>
          </cell>
          <cell r="T323">
            <v>279.27331613304511</v>
          </cell>
          <cell r="U323">
            <v>279.27331613304511</v>
          </cell>
        </row>
        <row r="324">
          <cell r="E324">
            <v>275.30729491427491</v>
          </cell>
          <cell r="F324">
            <v>275.23151067620739</v>
          </cell>
          <cell r="G324">
            <v>275.17022246243795</v>
          </cell>
          <cell r="H324">
            <v>275.17022246243795</v>
          </cell>
          <cell r="I324">
            <v>275.17022246243795</v>
          </cell>
          <cell r="J324">
            <v>276.29505745312662</v>
          </cell>
          <cell r="K324">
            <v>277.33996586273321</v>
          </cell>
          <cell r="L324">
            <v>277.33996586273321</v>
          </cell>
          <cell r="M324">
            <v>277.33996586273321</v>
          </cell>
          <cell r="N324">
            <v>277.33996586273321</v>
          </cell>
          <cell r="O324">
            <v>277.33996586273321</v>
          </cell>
          <cell r="P324">
            <v>277.33996586273321</v>
          </cell>
          <cell r="Q324">
            <v>277.33996586273321</v>
          </cell>
          <cell r="R324">
            <v>277.33996586273321</v>
          </cell>
          <cell r="S324">
            <v>277.33996586273321</v>
          </cell>
          <cell r="T324">
            <v>277.33996586273321</v>
          </cell>
          <cell r="U324">
            <v>277.33996586273321</v>
          </cell>
        </row>
        <row r="325">
          <cell r="E325">
            <v>275.30729492028854</v>
          </cell>
          <cell r="F325">
            <v>275.23171680168139</v>
          </cell>
          <cell r="G325">
            <v>275.16798170137179</v>
          </cell>
          <cell r="H325">
            <v>275.16798170137179</v>
          </cell>
          <cell r="I325">
            <v>275.16798170137179</v>
          </cell>
          <cell r="J325">
            <v>275.16798170137179</v>
          </cell>
          <cell r="K325">
            <v>276.31394968115097</v>
          </cell>
          <cell r="L325">
            <v>277.38743219975368</v>
          </cell>
          <cell r="M325">
            <v>278.39642729782781</v>
          </cell>
          <cell r="N325">
            <v>279.37780433842926</v>
          </cell>
          <cell r="O325">
            <v>279.54213912828192</v>
          </cell>
          <cell r="P325">
            <v>279.54213912828192</v>
          </cell>
          <cell r="Q325">
            <v>279.54213912828192</v>
          </cell>
          <cell r="R325">
            <v>279.54213912828192</v>
          </cell>
          <cell r="S325">
            <v>279.54213912828192</v>
          </cell>
          <cell r="T325">
            <v>279.54213912828192</v>
          </cell>
          <cell r="U325">
            <v>279.54213912828192</v>
          </cell>
        </row>
        <row r="326">
          <cell r="E326">
            <v>275.30729490732148</v>
          </cell>
          <cell r="F326">
            <v>275.23401327376439</v>
          </cell>
          <cell r="G326">
            <v>275.17129307495367</v>
          </cell>
          <cell r="H326">
            <v>275.17129307495367</v>
          </cell>
          <cell r="I326">
            <v>275.17129307495367</v>
          </cell>
          <cell r="J326">
            <v>275.17129307495367</v>
          </cell>
          <cell r="K326">
            <v>276.32643099638085</v>
          </cell>
          <cell r="L326">
            <v>277.39307918047189</v>
          </cell>
          <cell r="M326">
            <v>277.39307918047189</v>
          </cell>
          <cell r="N326">
            <v>277.39307918047189</v>
          </cell>
          <cell r="O326">
            <v>277.39307918047189</v>
          </cell>
          <cell r="P326">
            <v>277.39307918047189</v>
          </cell>
          <cell r="Q326">
            <v>277.39307918047189</v>
          </cell>
          <cell r="R326">
            <v>277.39307918047189</v>
          </cell>
          <cell r="S326">
            <v>277.39307918047189</v>
          </cell>
          <cell r="T326">
            <v>277.39307918047189</v>
          </cell>
          <cell r="U326">
            <v>277.39307918047189</v>
          </cell>
        </row>
        <row r="327">
          <cell r="E327">
            <v>275.30729492011329</v>
          </cell>
          <cell r="F327">
            <v>275.22690452014456</v>
          </cell>
          <cell r="G327">
            <v>275.157636104657</v>
          </cell>
          <cell r="H327">
            <v>275.157636104657</v>
          </cell>
          <cell r="I327">
            <v>275.157636104657</v>
          </cell>
          <cell r="J327">
            <v>276.4234561678569</v>
          </cell>
          <cell r="K327">
            <v>277.60867002378262</v>
          </cell>
          <cell r="L327">
            <v>278.68122618492896</v>
          </cell>
          <cell r="M327">
            <v>279.72174988584806</v>
          </cell>
          <cell r="N327">
            <v>280.68196522131967</v>
          </cell>
          <cell r="O327">
            <v>280.68196522131967</v>
          </cell>
          <cell r="P327">
            <v>280.68196522131967</v>
          </cell>
          <cell r="Q327">
            <v>280.68196522131967</v>
          </cell>
          <cell r="R327">
            <v>280.68196522131967</v>
          </cell>
          <cell r="S327">
            <v>280.68196522131967</v>
          </cell>
          <cell r="T327">
            <v>280.68196522131967</v>
          </cell>
          <cell r="U327">
            <v>280.68196522131967</v>
          </cell>
        </row>
        <row r="328">
          <cell r="E328">
            <v>275.30729491415576</v>
          </cell>
          <cell r="F328">
            <v>275.23131249685935</v>
          </cell>
          <cell r="G328">
            <v>275.17001997721718</v>
          </cell>
          <cell r="H328">
            <v>275.17001997721718</v>
          </cell>
          <cell r="I328">
            <v>275.17001997721718</v>
          </cell>
          <cell r="J328">
            <v>275.17001997721718</v>
          </cell>
          <cell r="K328">
            <v>276.22744688426428</v>
          </cell>
          <cell r="L328">
            <v>277.26599341288062</v>
          </cell>
          <cell r="M328">
            <v>278.11830251860408</v>
          </cell>
          <cell r="N328">
            <v>278.11830251860408</v>
          </cell>
          <cell r="O328">
            <v>278.11830251860408</v>
          </cell>
          <cell r="P328">
            <v>278.34427558195483</v>
          </cell>
          <cell r="Q328">
            <v>278.34427558195483</v>
          </cell>
          <cell r="R328">
            <v>278.34427558195483</v>
          </cell>
          <cell r="S328">
            <v>278.34427558195483</v>
          </cell>
          <cell r="T328">
            <v>278.34427558195483</v>
          </cell>
          <cell r="U328">
            <v>278.34427558195483</v>
          </cell>
        </row>
        <row r="329">
          <cell r="E329">
            <v>275.30729492052188</v>
          </cell>
          <cell r="F329">
            <v>275.22910550546555</v>
          </cell>
          <cell r="G329">
            <v>275.16572363322155</v>
          </cell>
          <cell r="H329">
            <v>275.16572363322155</v>
          </cell>
          <cell r="I329">
            <v>275.16572363322155</v>
          </cell>
          <cell r="J329">
            <v>276.31997093491537</v>
          </cell>
          <cell r="K329">
            <v>277.45580797332326</v>
          </cell>
          <cell r="L329">
            <v>278.58602115733868</v>
          </cell>
          <cell r="M329">
            <v>279.54941641011334</v>
          </cell>
          <cell r="N329">
            <v>280.51298351051355</v>
          </cell>
          <cell r="O329">
            <v>281.50034181297235</v>
          </cell>
          <cell r="P329">
            <v>281.50034181297235</v>
          </cell>
          <cell r="Q329">
            <v>281.5143615836127</v>
          </cell>
          <cell r="R329">
            <v>282.2172931036086</v>
          </cell>
          <cell r="S329">
            <v>282.2172931036086</v>
          </cell>
          <cell r="T329">
            <v>282.2172931036086</v>
          </cell>
          <cell r="U329">
            <v>282.2172931036086</v>
          </cell>
        </row>
        <row r="330">
          <cell r="E330">
            <v>275.30729491938575</v>
          </cell>
          <cell r="F330">
            <v>275.22420355268656</v>
          </cell>
          <cell r="G330">
            <v>275.15466168218609</v>
          </cell>
          <cell r="H330">
            <v>275.15466168218609</v>
          </cell>
          <cell r="I330">
            <v>275.15466168218609</v>
          </cell>
          <cell r="J330">
            <v>276.6080296074262</v>
          </cell>
          <cell r="K330">
            <v>277.8585501821965</v>
          </cell>
          <cell r="L330">
            <v>278.99810211755295</v>
          </cell>
          <cell r="M330">
            <v>280.17868732296284</v>
          </cell>
          <cell r="N330">
            <v>281.48898397759848</v>
          </cell>
          <cell r="O330">
            <v>282.64263319976186</v>
          </cell>
          <cell r="P330">
            <v>283.69316269583305</v>
          </cell>
          <cell r="Q330">
            <v>284.70408652165798</v>
          </cell>
          <cell r="R330">
            <v>284.70408652165798</v>
          </cell>
          <cell r="S330">
            <v>284.70408652165798</v>
          </cell>
          <cell r="T330">
            <v>284.70408652165798</v>
          </cell>
          <cell r="U330">
            <v>284.70408652165798</v>
          </cell>
        </row>
        <row r="331">
          <cell r="E331">
            <v>275.30729491394135</v>
          </cell>
          <cell r="F331">
            <v>275.22947695218312</v>
          </cell>
          <cell r="G331">
            <v>275.16160123293736</v>
          </cell>
          <cell r="H331">
            <v>275.16160123293736</v>
          </cell>
          <cell r="I331">
            <v>275.16160123293736</v>
          </cell>
          <cell r="J331">
            <v>275.16160123293736</v>
          </cell>
          <cell r="K331">
            <v>275.16160123293736</v>
          </cell>
          <cell r="L331">
            <v>275.16160123293736</v>
          </cell>
          <cell r="M331">
            <v>275.16160123293736</v>
          </cell>
          <cell r="N331">
            <v>275.16160123293736</v>
          </cell>
          <cell r="O331">
            <v>275.16160123293736</v>
          </cell>
          <cell r="P331">
            <v>275.16160123293736</v>
          </cell>
          <cell r="Q331">
            <v>275.16160123293736</v>
          </cell>
          <cell r="R331">
            <v>275.16160123293736</v>
          </cell>
          <cell r="S331">
            <v>275.16160123293736</v>
          </cell>
          <cell r="T331">
            <v>275.16160123293736</v>
          </cell>
          <cell r="U331">
            <v>275.16160123293736</v>
          </cell>
        </row>
        <row r="332">
          <cell r="E332">
            <v>275.30729492051859</v>
          </cell>
          <cell r="F332">
            <v>275.23494227724797</v>
          </cell>
          <cell r="G332">
            <v>275.17751352157472</v>
          </cell>
          <cell r="H332">
            <v>275.17751352157472</v>
          </cell>
          <cell r="I332">
            <v>275.17751352157472</v>
          </cell>
          <cell r="J332">
            <v>275.17751352157472</v>
          </cell>
          <cell r="K332">
            <v>275.17751352157472</v>
          </cell>
          <cell r="L332">
            <v>276.15137949023938</v>
          </cell>
          <cell r="M332">
            <v>277.10991091573862</v>
          </cell>
          <cell r="N332">
            <v>277.43075830103373</v>
          </cell>
          <cell r="O332">
            <v>277.43075830103373</v>
          </cell>
          <cell r="P332">
            <v>277.43075830103373</v>
          </cell>
          <cell r="Q332">
            <v>277.43075830103373</v>
          </cell>
          <cell r="R332">
            <v>277.43075830103373</v>
          </cell>
          <cell r="S332">
            <v>277.43075830103373</v>
          </cell>
          <cell r="T332">
            <v>277.43075830103373</v>
          </cell>
          <cell r="U332">
            <v>277.43075830103373</v>
          </cell>
        </row>
        <row r="333">
          <cell r="E333">
            <v>275.30729492024489</v>
          </cell>
          <cell r="F333">
            <v>275.23647850026799</v>
          </cell>
          <cell r="G333">
            <v>275.16891824645609</v>
          </cell>
          <cell r="H333">
            <v>275.16891824645609</v>
          </cell>
          <cell r="I333">
            <v>275.16891824645609</v>
          </cell>
          <cell r="J333">
            <v>275.16891824645609</v>
          </cell>
          <cell r="K333">
            <v>276.47923210237832</v>
          </cell>
          <cell r="L333">
            <v>276.54438750488907</v>
          </cell>
          <cell r="M333">
            <v>277.06962509632473</v>
          </cell>
          <cell r="N333">
            <v>277.90413436559095</v>
          </cell>
          <cell r="O333">
            <v>278.74499823283475</v>
          </cell>
          <cell r="P333">
            <v>278.74499823283475</v>
          </cell>
          <cell r="Q333">
            <v>278.74499823283475</v>
          </cell>
          <cell r="R333">
            <v>278.74499823283475</v>
          </cell>
          <cell r="S333">
            <v>278.74499823283475</v>
          </cell>
          <cell r="T333">
            <v>278.74499823283475</v>
          </cell>
          <cell r="U333">
            <v>278.74499823283475</v>
          </cell>
        </row>
        <row r="334">
          <cell r="E334">
            <v>275.30730290483319</v>
          </cell>
          <cell r="F334">
            <v>275.23059796107145</v>
          </cell>
          <cell r="G334">
            <v>275.16364357088077</v>
          </cell>
          <cell r="H334">
            <v>275.16364357088077</v>
          </cell>
          <cell r="I334">
            <v>275.16364357088077</v>
          </cell>
          <cell r="J334">
            <v>275.64970062486594</v>
          </cell>
          <cell r="K334">
            <v>276.00478673517557</v>
          </cell>
          <cell r="L334">
            <v>276.0096977361747</v>
          </cell>
          <cell r="M334">
            <v>276.0096977361747</v>
          </cell>
          <cell r="N334">
            <v>276.0096977361747</v>
          </cell>
          <cell r="O334">
            <v>276.0096977361747</v>
          </cell>
          <cell r="P334">
            <v>276.0096977361747</v>
          </cell>
          <cell r="Q334">
            <v>276.0096977361747</v>
          </cell>
          <cell r="R334">
            <v>276.0096977361747</v>
          </cell>
          <cell r="S334">
            <v>276.0096977361747</v>
          </cell>
          <cell r="T334">
            <v>276.0096977361747</v>
          </cell>
          <cell r="U334">
            <v>276.0096977361747</v>
          </cell>
        </row>
        <row r="335">
          <cell r="E335">
            <v>275.30730283440136</v>
          </cell>
          <cell r="F335">
            <v>275.23154062796198</v>
          </cell>
          <cell r="G335">
            <v>275.1689061359582</v>
          </cell>
          <cell r="H335">
            <v>275.11657870964768</v>
          </cell>
          <cell r="I335">
            <v>275.11657870964768</v>
          </cell>
          <cell r="J335">
            <v>275.11657870964768</v>
          </cell>
          <cell r="K335">
            <v>275.11657870964768</v>
          </cell>
          <cell r="L335">
            <v>275.11657870964768</v>
          </cell>
          <cell r="M335">
            <v>275.66349236964533</v>
          </cell>
          <cell r="N335">
            <v>275.66349236964533</v>
          </cell>
          <cell r="O335">
            <v>275.66349236964533</v>
          </cell>
          <cell r="P335">
            <v>275.66349236964533</v>
          </cell>
          <cell r="Q335">
            <v>275.66349236964533</v>
          </cell>
          <cell r="R335">
            <v>275.66349236964533</v>
          </cell>
          <cell r="S335">
            <v>275.66349236964533</v>
          </cell>
          <cell r="T335">
            <v>275.66349236964533</v>
          </cell>
          <cell r="U335">
            <v>275.66349236964533</v>
          </cell>
        </row>
        <row r="336">
          <cell r="E336">
            <v>275.3072949204884</v>
          </cell>
          <cell r="F336">
            <v>275.22926095930302</v>
          </cell>
          <cell r="G336">
            <v>275.16066022226795</v>
          </cell>
          <cell r="H336">
            <v>275.16066022226795</v>
          </cell>
          <cell r="I336">
            <v>275.16066022226795</v>
          </cell>
          <cell r="J336">
            <v>275.16066022226795</v>
          </cell>
          <cell r="K336">
            <v>276.28375538304812</v>
          </cell>
          <cell r="L336">
            <v>277.12017833672729</v>
          </cell>
          <cell r="M336">
            <v>278.07044866655264</v>
          </cell>
          <cell r="N336">
            <v>279.06810193203302</v>
          </cell>
          <cell r="O336">
            <v>279.15472953594093</v>
          </cell>
          <cell r="P336">
            <v>279.15472953594093</v>
          </cell>
          <cell r="Q336">
            <v>279.15472953594093</v>
          </cell>
          <cell r="R336">
            <v>279.15472953594093</v>
          </cell>
          <cell r="S336">
            <v>279.15472953594093</v>
          </cell>
          <cell r="T336">
            <v>279.15472953594093</v>
          </cell>
          <cell r="U336">
            <v>279.15472953594093</v>
          </cell>
        </row>
        <row r="337">
          <cell r="E337">
            <v>275.30729491789492</v>
          </cell>
          <cell r="F337">
            <v>275.22328230274712</v>
          </cell>
          <cell r="G337">
            <v>275.15374982778229</v>
          </cell>
          <cell r="H337">
            <v>275.15374982778229</v>
          </cell>
          <cell r="I337">
            <v>275.15374982778229</v>
          </cell>
          <cell r="J337">
            <v>275.15374982778229</v>
          </cell>
          <cell r="K337">
            <v>276.37238595192377</v>
          </cell>
          <cell r="L337">
            <v>277.54754113080372</v>
          </cell>
          <cell r="M337">
            <v>278.64271133522635</v>
          </cell>
          <cell r="N337">
            <v>279.66739869542238</v>
          </cell>
          <cell r="O337">
            <v>280.67573426865636</v>
          </cell>
          <cell r="P337">
            <v>280.67573426865636</v>
          </cell>
          <cell r="Q337">
            <v>280.67573426865636</v>
          </cell>
          <cell r="R337">
            <v>280.67573426865636</v>
          </cell>
          <cell r="S337">
            <v>280.67573426865636</v>
          </cell>
          <cell r="T337">
            <v>280.67573426865636</v>
          </cell>
          <cell r="U337">
            <v>280.67573426865636</v>
          </cell>
        </row>
        <row r="338">
          <cell r="E338">
            <v>275.30729492053064</v>
          </cell>
          <cell r="F338">
            <v>275.23287409203533</v>
          </cell>
          <cell r="G338">
            <v>275.17080542960485</v>
          </cell>
          <cell r="H338">
            <v>275.17080542960485</v>
          </cell>
          <cell r="I338">
            <v>275.17080542960485</v>
          </cell>
          <cell r="J338">
            <v>276.23978038636005</v>
          </cell>
          <cell r="K338">
            <v>277.26978075079336</v>
          </cell>
          <cell r="L338">
            <v>278.0689818868151</v>
          </cell>
          <cell r="M338">
            <v>278.0689818868151</v>
          </cell>
          <cell r="N338">
            <v>278.0689818868151</v>
          </cell>
          <cell r="O338">
            <v>278.0689818868151</v>
          </cell>
          <cell r="P338">
            <v>278.0689818868151</v>
          </cell>
          <cell r="Q338">
            <v>278.0689818868151</v>
          </cell>
          <cell r="R338">
            <v>278.0689818868151</v>
          </cell>
          <cell r="S338">
            <v>278.40950617674065</v>
          </cell>
          <cell r="T338">
            <v>279.33618029639615</v>
          </cell>
          <cell r="U338">
            <v>279.33618029639615</v>
          </cell>
        </row>
        <row r="339">
          <cell r="E339">
            <v>275.30729490378309</v>
          </cell>
          <cell r="F339">
            <v>275.22863071511432</v>
          </cell>
          <cell r="G339">
            <v>275.16556445012844</v>
          </cell>
          <cell r="H339">
            <v>275.16556445012844</v>
          </cell>
          <cell r="I339">
            <v>275.16556445012844</v>
          </cell>
          <cell r="J339">
            <v>275.32322039268547</v>
          </cell>
          <cell r="K339">
            <v>276.33973053176095</v>
          </cell>
          <cell r="L339">
            <v>277.30315836398393</v>
          </cell>
          <cell r="M339">
            <v>278.2012606428886</v>
          </cell>
          <cell r="N339">
            <v>278.2012606428886</v>
          </cell>
          <cell r="O339">
            <v>278.2012606428886</v>
          </cell>
          <cell r="P339">
            <v>278.2012606428886</v>
          </cell>
          <cell r="Q339">
            <v>278.2012606428886</v>
          </cell>
          <cell r="R339">
            <v>278.2012606428886</v>
          </cell>
          <cell r="S339">
            <v>278.2012606428886</v>
          </cell>
          <cell r="T339">
            <v>278.2012606428886</v>
          </cell>
          <cell r="U339">
            <v>278.2012606428886</v>
          </cell>
        </row>
        <row r="340">
          <cell r="E340">
            <v>275.30729492050051</v>
          </cell>
          <cell r="F340">
            <v>275.23644438811402</v>
          </cell>
          <cell r="G340">
            <v>275.17607131934278</v>
          </cell>
          <cell r="H340">
            <v>275.17607131934278</v>
          </cell>
          <cell r="I340">
            <v>275.17607131934278</v>
          </cell>
          <cell r="J340">
            <v>275.58278358089683</v>
          </cell>
          <cell r="K340">
            <v>276.69033204308425</v>
          </cell>
          <cell r="L340">
            <v>277.80070939111692</v>
          </cell>
          <cell r="M340">
            <v>278.92508561644428</v>
          </cell>
          <cell r="N340">
            <v>280.11940515023753</v>
          </cell>
          <cell r="O340">
            <v>281.45518753011419</v>
          </cell>
          <cell r="P340">
            <v>282.73709402660108</v>
          </cell>
          <cell r="Q340">
            <v>282.73709402660108</v>
          </cell>
          <cell r="R340">
            <v>282.73709402660108</v>
          </cell>
          <cell r="S340">
            <v>282.73709402660108</v>
          </cell>
          <cell r="T340">
            <v>282.73709402660108</v>
          </cell>
          <cell r="U340">
            <v>282.73709402660108</v>
          </cell>
        </row>
        <row r="341">
          <cell r="E341">
            <v>275.30729492054962</v>
          </cell>
          <cell r="F341">
            <v>275.23258461969255</v>
          </cell>
          <cell r="G341">
            <v>275.17195386285249</v>
          </cell>
          <cell r="H341">
            <v>275.17195386285249</v>
          </cell>
          <cell r="I341">
            <v>275.22145902183621</v>
          </cell>
          <cell r="J341">
            <v>276.55969512676938</v>
          </cell>
          <cell r="K341">
            <v>277.83606891130296</v>
          </cell>
          <cell r="L341">
            <v>279.07852558995046</v>
          </cell>
          <cell r="M341">
            <v>280.54620820859441</v>
          </cell>
          <cell r="N341">
            <v>281.91961442519994</v>
          </cell>
          <cell r="O341">
            <v>283.33852548378559</v>
          </cell>
          <cell r="P341">
            <v>284.70723402856794</v>
          </cell>
          <cell r="Q341">
            <v>285.85565846940023</v>
          </cell>
          <cell r="R341">
            <v>287.06255119582903</v>
          </cell>
          <cell r="S341">
            <v>287.06255119582903</v>
          </cell>
          <cell r="T341">
            <v>287.06255119582903</v>
          </cell>
          <cell r="U341">
            <v>287.06255119582903</v>
          </cell>
        </row>
        <row r="342">
          <cell r="E342">
            <v>275.30729492053564</v>
          </cell>
          <cell r="F342">
            <v>275.233395620191</v>
          </cell>
          <cell r="G342">
            <v>275.16764052277807</v>
          </cell>
          <cell r="H342">
            <v>275.16764052277807</v>
          </cell>
          <cell r="I342">
            <v>275.16764052277807</v>
          </cell>
          <cell r="J342">
            <v>276.38586030963057</v>
          </cell>
          <cell r="K342">
            <v>277.44753717077242</v>
          </cell>
          <cell r="L342">
            <v>278.48577026971464</v>
          </cell>
          <cell r="M342">
            <v>279.52322957843387</v>
          </cell>
          <cell r="N342">
            <v>280.52845615323537</v>
          </cell>
          <cell r="O342">
            <v>281.48229947269141</v>
          </cell>
          <cell r="P342">
            <v>281.93834632305874</v>
          </cell>
          <cell r="Q342">
            <v>281.93834632305874</v>
          </cell>
          <cell r="R342">
            <v>281.93834632305874</v>
          </cell>
          <cell r="S342">
            <v>281.93834632305874</v>
          </cell>
          <cell r="T342">
            <v>281.93834632305874</v>
          </cell>
          <cell r="U342">
            <v>281.93834632305874</v>
          </cell>
        </row>
        <row r="343">
          <cell r="E343">
            <v>275.30729282357152</v>
          </cell>
          <cell r="F343">
            <v>275.23375391949173</v>
          </cell>
          <cell r="G343">
            <v>275.16901625525696</v>
          </cell>
          <cell r="H343">
            <v>275.16901625525696</v>
          </cell>
          <cell r="I343">
            <v>275.16901625525696</v>
          </cell>
          <cell r="J343">
            <v>275.16901625525696</v>
          </cell>
          <cell r="K343">
            <v>276.23181720679423</v>
          </cell>
          <cell r="L343">
            <v>277.27044346916648</v>
          </cell>
          <cell r="M343">
            <v>278.23583898788479</v>
          </cell>
          <cell r="N343">
            <v>279.16404346422007</v>
          </cell>
          <cell r="O343">
            <v>279.97494176284141</v>
          </cell>
          <cell r="P343">
            <v>280.28797961838188</v>
          </cell>
          <cell r="Q343">
            <v>280.28797961838188</v>
          </cell>
          <cell r="R343">
            <v>280.28797961838188</v>
          </cell>
          <cell r="S343">
            <v>280.28797961838188</v>
          </cell>
          <cell r="T343">
            <v>280.28797961838188</v>
          </cell>
          <cell r="U343">
            <v>280.28797961838188</v>
          </cell>
        </row>
        <row r="344">
          <cell r="E344">
            <v>275.30730266068531</v>
          </cell>
          <cell r="F344">
            <v>275.23844462456697</v>
          </cell>
          <cell r="G344">
            <v>275.18009282902091</v>
          </cell>
          <cell r="H344">
            <v>275.18009282902091</v>
          </cell>
          <cell r="I344">
            <v>275.18009282902091</v>
          </cell>
          <cell r="J344">
            <v>275.9648884459217</v>
          </cell>
          <cell r="K344">
            <v>277.10602470569034</v>
          </cell>
          <cell r="L344">
            <v>278.18851109295423</v>
          </cell>
          <cell r="M344">
            <v>279.28058804701936</v>
          </cell>
          <cell r="N344">
            <v>280.2727871489073</v>
          </cell>
          <cell r="O344">
            <v>281.28617763760087</v>
          </cell>
          <cell r="P344">
            <v>282.24453853833046</v>
          </cell>
          <cell r="Q344">
            <v>282.24453853833046</v>
          </cell>
          <cell r="R344">
            <v>282.24453853833046</v>
          </cell>
          <cell r="S344">
            <v>282.24453853833046</v>
          </cell>
          <cell r="T344">
            <v>282.24453853833046</v>
          </cell>
          <cell r="U344">
            <v>282.24453853833046</v>
          </cell>
        </row>
        <row r="345">
          <cell r="E345">
            <v>275.30729490425983</v>
          </cell>
          <cell r="F345">
            <v>275.23402698921706</v>
          </cell>
          <cell r="G345">
            <v>275.17192076513129</v>
          </cell>
          <cell r="H345">
            <v>275.17192076513129</v>
          </cell>
          <cell r="I345">
            <v>275.17192076513129</v>
          </cell>
          <cell r="J345">
            <v>275.17192076513129</v>
          </cell>
          <cell r="K345">
            <v>276.33333074341891</v>
          </cell>
          <cell r="L345">
            <v>277.45155859356345</v>
          </cell>
          <cell r="M345">
            <v>278.4740954714066</v>
          </cell>
          <cell r="N345">
            <v>279.38239599880296</v>
          </cell>
          <cell r="O345">
            <v>280.29049479268764</v>
          </cell>
          <cell r="P345">
            <v>281.11900055609948</v>
          </cell>
          <cell r="Q345">
            <v>281.11900055609948</v>
          </cell>
          <cell r="R345">
            <v>281.11900055609948</v>
          </cell>
          <cell r="S345">
            <v>281.11900055609948</v>
          </cell>
          <cell r="T345">
            <v>281.11900055609948</v>
          </cell>
          <cell r="U345">
            <v>281.11900055609948</v>
          </cell>
        </row>
        <row r="346">
          <cell r="E346">
            <v>275.30729492048312</v>
          </cell>
          <cell r="F346">
            <v>275.2289615366044</v>
          </cell>
          <cell r="G346">
            <v>275.15715560495499</v>
          </cell>
          <cell r="H346">
            <v>276.77925914708578</v>
          </cell>
          <cell r="I346">
            <v>278.39104320885457</v>
          </cell>
          <cell r="J346">
            <v>279.82494879564359</v>
          </cell>
          <cell r="K346">
            <v>281.41448604193312</v>
          </cell>
          <cell r="L346">
            <v>282.9777101391154</v>
          </cell>
          <cell r="M346">
            <v>284.47444622343278</v>
          </cell>
          <cell r="N346">
            <v>285.87350224619587</v>
          </cell>
          <cell r="O346">
            <v>287.03423387167328</v>
          </cell>
          <cell r="P346">
            <v>288.13574209875242</v>
          </cell>
          <cell r="Q346">
            <v>288.13574209875242</v>
          </cell>
          <cell r="R346">
            <v>288.13574209875242</v>
          </cell>
          <cell r="S346">
            <v>288.13574209875242</v>
          </cell>
          <cell r="T346">
            <v>288.13574209875242</v>
          </cell>
          <cell r="U346">
            <v>288.13574209875242</v>
          </cell>
        </row>
        <row r="347">
          <cell r="E347">
            <v>275.30729490379133</v>
          </cell>
          <cell r="F347">
            <v>275.22393725942351</v>
          </cell>
          <cell r="G347">
            <v>275.15309116714877</v>
          </cell>
          <cell r="H347">
            <v>275.15309116714877</v>
          </cell>
          <cell r="I347">
            <v>275.15309116714877</v>
          </cell>
          <cell r="J347">
            <v>275.15309116714877</v>
          </cell>
          <cell r="K347">
            <v>276.45326320227815</v>
          </cell>
          <cell r="L347">
            <v>277.74310741034918</v>
          </cell>
          <cell r="M347">
            <v>278.97673046894727</v>
          </cell>
          <cell r="N347">
            <v>280.395365249355</v>
          </cell>
          <cell r="O347">
            <v>281.8331936149458</v>
          </cell>
          <cell r="P347">
            <v>281.8331936149458</v>
          </cell>
          <cell r="Q347">
            <v>281.8331936149458</v>
          </cell>
          <cell r="R347">
            <v>281.8331936149458</v>
          </cell>
          <cell r="S347">
            <v>281.8331936149458</v>
          </cell>
          <cell r="T347">
            <v>281.8331936149458</v>
          </cell>
          <cell r="U347">
            <v>281.8331936149458</v>
          </cell>
        </row>
        <row r="348">
          <cell r="E348">
            <v>275.30729491397585</v>
          </cell>
          <cell r="F348">
            <v>275.23152129646127</v>
          </cell>
          <cell r="G348">
            <v>275.16869957885206</v>
          </cell>
          <cell r="H348">
            <v>275.16869957885206</v>
          </cell>
          <cell r="I348">
            <v>275.16869957885206</v>
          </cell>
          <cell r="J348">
            <v>276.49363463991682</v>
          </cell>
          <cell r="K348">
            <v>277.69650619217657</v>
          </cell>
          <cell r="L348">
            <v>278.76544143324804</v>
          </cell>
          <cell r="M348">
            <v>279.80157996165667</v>
          </cell>
          <cell r="N348">
            <v>279.96765020551618</v>
          </cell>
          <cell r="O348">
            <v>279.96765020551618</v>
          </cell>
          <cell r="P348">
            <v>279.96765020551618</v>
          </cell>
          <cell r="Q348">
            <v>280.9718065245811</v>
          </cell>
          <cell r="R348">
            <v>280.9718065245811</v>
          </cell>
          <cell r="S348">
            <v>280.9718065245811</v>
          </cell>
          <cell r="T348">
            <v>280.9718065245811</v>
          </cell>
          <cell r="U348">
            <v>280.9718065245811</v>
          </cell>
        </row>
        <row r="349">
          <cell r="E349">
            <v>275.30729492065956</v>
          </cell>
          <cell r="F349">
            <v>275.23599411634649</v>
          </cell>
          <cell r="G349">
            <v>275.1823760495339</v>
          </cell>
          <cell r="H349">
            <v>275.1823760495339</v>
          </cell>
          <cell r="I349">
            <v>275.1823760495339</v>
          </cell>
          <cell r="J349">
            <v>275.1823760495339</v>
          </cell>
          <cell r="K349">
            <v>275.1823760495339</v>
          </cell>
          <cell r="L349">
            <v>276.16142436281791</v>
          </cell>
          <cell r="M349">
            <v>277.17845891977487</v>
          </cell>
          <cell r="N349">
            <v>278.16216175492997</v>
          </cell>
          <cell r="O349">
            <v>279.12870464598882</v>
          </cell>
          <cell r="P349">
            <v>280.07797743097433</v>
          </cell>
          <cell r="Q349">
            <v>281.00022623308627</v>
          </cell>
          <cell r="R349">
            <v>281.90762467842018</v>
          </cell>
          <cell r="S349">
            <v>281.90762467842018</v>
          </cell>
          <cell r="T349">
            <v>281.90762467842018</v>
          </cell>
          <cell r="U349">
            <v>281.90762467842018</v>
          </cell>
        </row>
        <row r="350">
          <cell r="E350">
            <v>275.30729492048818</v>
          </cell>
          <cell r="F350">
            <v>275.23342686412855</v>
          </cell>
          <cell r="G350">
            <v>275.17092947940586</v>
          </cell>
          <cell r="H350">
            <v>275.17092947940586</v>
          </cell>
          <cell r="I350">
            <v>275.17092947940586</v>
          </cell>
          <cell r="J350">
            <v>276.34474378105006</v>
          </cell>
          <cell r="K350">
            <v>277.45153269621738</v>
          </cell>
          <cell r="L350">
            <v>278.01698722410731</v>
          </cell>
          <cell r="M350">
            <v>278.01698722410731</v>
          </cell>
          <cell r="N350">
            <v>278.01698722410731</v>
          </cell>
          <cell r="O350">
            <v>278.01698722410731</v>
          </cell>
          <cell r="P350">
            <v>278.01698722410731</v>
          </cell>
          <cell r="Q350">
            <v>278.01698722410731</v>
          </cell>
          <cell r="R350">
            <v>278.01698722410731</v>
          </cell>
          <cell r="S350">
            <v>278.01698722410731</v>
          </cell>
          <cell r="T350">
            <v>278.01698722410731</v>
          </cell>
          <cell r="U350">
            <v>278.01698722410731</v>
          </cell>
        </row>
        <row r="351">
          <cell r="E351">
            <v>275.30729637168707</v>
          </cell>
          <cell r="F351">
            <v>275.23523286171411</v>
          </cell>
          <cell r="G351">
            <v>275.17058341049898</v>
          </cell>
          <cell r="H351">
            <v>275.17058341049898</v>
          </cell>
          <cell r="I351">
            <v>275.17058341049898</v>
          </cell>
          <cell r="J351">
            <v>275.17058341049898</v>
          </cell>
          <cell r="K351">
            <v>275.72862015403189</v>
          </cell>
          <cell r="L351">
            <v>275.89137024613387</v>
          </cell>
          <cell r="M351">
            <v>276.79374655461072</v>
          </cell>
          <cell r="N351">
            <v>276.79374655461072</v>
          </cell>
          <cell r="O351">
            <v>276.79374655461072</v>
          </cell>
          <cell r="P351">
            <v>276.79374655461072</v>
          </cell>
          <cell r="Q351">
            <v>276.79374655461072</v>
          </cell>
          <cell r="R351">
            <v>276.79374655461072</v>
          </cell>
          <cell r="S351">
            <v>276.79374655461072</v>
          </cell>
          <cell r="T351">
            <v>276.79374655461072</v>
          </cell>
          <cell r="U351">
            <v>276.79374655461072</v>
          </cell>
        </row>
        <row r="352">
          <cell r="E352">
            <v>275.30729492049295</v>
          </cell>
          <cell r="F352">
            <v>275.23112185346884</v>
          </cell>
          <cell r="G352">
            <v>275.15978277527779</v>
          </cell>
          <cell r="H352">
            <v>275.15978277527779</v>
          </cell>
          <cell r="I352">
            <v>275.15978277527779</v>
          </cell>
          <cell r="J352">
            <v>276.49162259358269</v>
          </cell>
          <cell r="K352">
            <v>277.72211103649482</v>
          </cell>
          <cell r="L352">
            <v>278.80666718443172</v>
          </cell>
          <cell r="M352">
            <v>279.81214230956783</v>
          </cell>
          <cell r="N352">
            <v>280.87657210782208</v>
          </cell>
          <cell r="O352">
            <v>281.86825824510169</v>
          </cell>
          <cell r="P352">
            <v>281.86825824510169</v>
          </cell>
          <cell r="Q352">
            <v>281.86825824510169</v>
          </cell>
          <cell r="R352">
            <v>281.86825824510169</v>
          </cell>
          <cell r="S352">
            <v>281.86825824510169</v>
          </cell>
          <cell r="T352">
            <v>281.86825824510169</v>
          </cell>
          <cell r="U352">
            <v>281.86825824510169</v>
          </cell>
        </row>
        <row r="353">
          <cell r="E353">
            <v>275.30729491627699</v>
          </cell>
          <cell r="F353">
            <v>275.22867508438281</v>
          </cell>
          <cell r="G353">
            <v>275.16093851436869</v>
          </cell>
          <cell r="H353">
            <v>275.16093851436869</v>
          </cell>
          <cell r="I353">
            <v>275.16093851436869</v>
          </cell>
          <cell r="J353">
            <v>276.33896749023336</v>
          </cell>
          <cell r="K353">
            <v>277.42916032611271</v>
          </cell>
          <cell r="L353">
            <v>278.42109912321945</v>
          </cell>
          <cell r="M353">
            <v>279.2901115026159</v>
          </cell>
          <cell r="N353">
            <v>279.2901115026159</v>
          </cell>
          <cell r="O353">
            <v>279.55312135351102</v>
          </cell>
          <cell r="P353">
            <v>279.55312135351102</v>
          </cell>
          <cell r="Q353">
            <v>279.55312135351102</v>
          </cell>
          <cell r="R353">
            <v>279.55312135351102</v>
          </cell>
          <cell r="S353">
            <v>279.55312135351102</v>
          </cell>
          <cell r="T353">
            <v>279.55312135351102</v>
          </cell>
          <cell r="U353">
            <v>279.55312135351102</v>
          </cell>
        </row>
        <row r="354">
          <cell r="E354">
            <v>275.30729491406748</v>
          </cell>
          <cell r="F354">
            <v>275.22894403165526</v>
          </cell>
          <cell r="G354">
            <v>275.16553293011032</v>
          </cell>
          <cell r="H354">
            <v>275.16553293011032</v>
          </cell>
          <cell r="I354">
            <v>275.16553293011032</v>
          </cell>
          <cell r="J354">
            <v>275.16553293011032</v>
          </cell>
          <cell r="K354">
            <v>276.2994908217612</v>
          </cell>
          <cell r="L354">
            <v>277.41896824908144</v>
          </cell>
          <cell r="M354">
            <v>278.54418408103862</v>
          </cell>
          <cell r="N354">
            <v>279.61782025663501</v>
          </cell>
          <cell r="O354">
            <v>280.68406267525927</v>
          </cell>
          <cell r="P354">
            <v>280.68406267525927</v>
          </cell>
          <cell r="Q354">
            <v>280.68406267525927</v>
          </cell>
          <cell r="R354">
            <v>280.68406267525927</v>
          </cell>
          <cell r="S354">
            <v>280.68406267525927</v>
          </cell>
          <cell r="T354">
            <v>280.68406267525927</v>
          </cell>
          <cell r="U354">
            <v>280.68406267525927</v>
          </cell>
        </row>
        <row r="355">
          <cell r="E355">
            <v>275.30729491413024</v>
          </cell>
          <cell r="F355">
            <v>275.23174249431617</v>
          </cell>
          <cell r="G355">
            <v>275.17004338713753</v>
          </cell>
          <cell r="H355">
            <v>275.17004338713753</v>
          </cell>
          <cell r="I355">
            <v>275.17004338713753</v>
          </cell>
          <cell r="J355">
            <v>275.17004338713753</v>
          </cell>
          <cell r="K355">
            <v>276.20690003867145</v>
          </cell>
          <cell r="L355">
            <v>277.15859325797777</v>
          </cell>
          <cell r="M355">
            <v>277.15859325797777</v>
          </cell>
          <cell r="N355">
            <v>277.15859325797777</v>
          </cell>
          <cell r="O355">
            <v>277.15859325797777</v>
          </cell>
          <cell r="P355">
            <v>277.15859325797777</v>
          </cell>
          <cell r="Q355">
            <v>277.15859325797777</v>
          </cell>
          <cell r="R355">
            <v>277.15859325797777</v>
          </cell>
          <cell r="S355">
            <v>277.15859325797777</v>
          </cell>
          <cell r="T355">
            <v>277.15859325797777</v>
          </cell>
          <cell r="U355">
            <v>277.15859325797777</v>
          </cell>
        </row>
        <row r="356">
          <cell r="E356">
            <v>275.30729491412677</v>
          </cell>
          <cell r="F356">
            <v>275.23049713030929</v>
          </cell>
          <cell r="G356">
            <v>275.16333125520339</v>
          </cell>
          <cell r="H356">
            <v>275.16333125520339</v>
          </cell>
          <cell r="I356">
            <v>275.49670959801671</v>
          </cell>
          <cell r="J356">
            <v>276.90969852428037</v>
          </cell>
          <cell r="K356">
            <v>278.23502050104952</v>
          </cell>
          <cell r="L356">
            <v>279.40861365407187</v>
          </cell>
          <cell r="M356">
            <v>280.45113233947552</v>
          </cell>
          <cell r="N356">
            <v>281.48842033609685</v>
          </cell>
          <cell r="O356">
            <v>282.49608571216714</v>
          </cell>
          <cell r="P356">
            <v>283.49188972182861</v>
          </cell>
          <cell r="Q356">
            <v>284.43237937939966</v>
          </cell>
          <cell r="R356">
            <v>284.43237937939966</v>
          </cell>
          <cell r="S356">
            <v>284.43237937939966</v>
          </cell>
          <cell r="T356">
            <v>284.43237937939966</v>
          </cell>
          <cell r="U356">
            <v>284.43237937939966</v>
          </cell>
        </row>
        <row r="357">
          <cell r="E357">
            <v>275.3072949204186</v>
          </cell>
          <cell r="F357">
            <v>275.22781988864392</v>
          </cell>
          <cell r="G357">
            <v>275.1637437488813</v>
          </cell>
          <cell r="H357">
            <v>275.1637437488813</v>
          </cell>
          <cell r="I357">
            <v>275.1637437488813</v>
          </cell>
          <cell r="J357">
            <v>275.32824677624728</v>
          </cell>
          <cell r="K357">
            <v>276.47809337665348</v>
          </cell>
          <cell r="L357">
            <v>277.58143099768614</v>
          </cell>
          <cell r="M357">
            <v>278.59905404038938</v>
          </cell>
          <cell r="N357">
            <v>279.60531734889804</v>
          </cell>
          <cell r="O357">
            <v>280.62774721303191</v>
          </cell>
          <cell r="P357">
            <v>281.6404045495587</v>
          </cell>
          <cell r="Q357">
            <v>282.59535300869805</v>
          </cell>
          <cell r="R357">
            <v>282.59535300869805</v>
          </cell>
          <cell r="S357">
            <v>282.59535300869805</v>
          </cell>
          <cell r="T357">
            <v>282.59535300869805</v>
          </cell>
          <cell r="U357">
            <v>282.59535300869805</v>
          </cell>
        </row>
        <row r="358">
          <cell r="E358">
            <v>275.30729492047845</v>
          </cell>
          <cell r="F358">
            <v>275.23099740049446</v>
          </cell>
          <cell r="G358">
            <v>275.16820345312482</v>
          </cell>
          <cell r="H358">
            <v>275.16820345312482</v>
          </cell>
          <cell r="I358">
            <v>275.16820345312482</v>
          </cell>
          <cell r="J358">
            <v>276.45482144429781</v>
          </cell>
          <cell r="K358">
            <v>277.70209409930709</v>
          </cell>
          <cell r="L358">
            <v>278.93521184039435</v>
          </cell>
          <cell r="M358">
            <v>280.22490003509972</v>
          </cell>
          <cell r="N358">
            <v>281.5143274975772</v>
          </cell>
          <cell r="O358">
            <v>282.63257219248476</v>
          </cell>
          <cell r="P358">
            <v>283.68786361855422</v>
          </cell>
          <cell r="Q358">
            <v>284.68816397690307</v>
          </cell>
          <cell r="R358">
            <v>285.45439902985959</v>
          </cell>
          <cell r="S358">
            <v>285.45439902985959</v>
          </cell>
          <cell r="T358">
            <v>285.45439902985959</v>
          </cell>
          <cell r="U358">
            <v>285.45439902985959</v>
          </cell>
        </row>
        <row r="359">
          <cell r="E359">
            <v>275.30729490502165</v>
          </cell>
          <cell r="F359">
            <v>275.2319232640728</v>
          </cell>
          <cell r="G359">
            <v>275.16517293772472</v>
          </cell>
          <cell r="H359">
            <v>275.15736136461669</v>
          </cell>
          <cell r="I359">
            <v>275.15736136461669</v>
          </cell>
          <cell r="J359">
            <v>275.15736136461669</v>
          </cell>
          <cell r="K359">
            <v>275.8812700519909</v>
          </cell>
          <cell r="L359">
            <v>276.92584891870848</v>
          </cell>
          <cell r="M359">
            <v>277.91804694433591</v>
          </cell>
          <cell r="N359">
            <v>278.31420290776907</v>
          </cell>
          <cell r="O359">
            <v>278.31420290776907</v>
          </cell>
          <cell r="P359">
            <v>278.31420290776907</v>
          </cell>
          <cell r="Q359">
            <v>278.31420290776907</v>
          </cell>
          <cell r="R359">
            <v>278.31420290776907</v>
          </cell>
          <cell r="S359">
            <v>278.31420290776907</v>
          </cell>
          <cell r="T359">
            <v>278.31420290776907</v>
          </cell>
          <cell r="U359">
            <v>278.31420290776907</v>
          </cell>
        </row>
        <row r="360">
          <cell r="E360">
            <v>275.30729492046891</v>
          </cell>
          <cell r="F360">
            <v>275.23207101753599</v>
          </cell>
          <cell r="G360">
            <v>275.16480713961249</v>
          </cell>
          <cell r="H360">
            <v>275.16480713961249</v>
          </cell>
          <cell r="I360">
            <v>275.16480713961249</v>
          </cell>
          <cell r="J360">
            <v>276.08187166160081</v>
          </cell>
          <cell r="K360">
            <v>277.15677911461233</v>
          </cell>
          <cell r="L360">
            <v>278.1548024625086</v>
          </cell>
          <cell r="M360">
            <v>279.15389796459266</v>
          </cell>
          <cell r="N360">
            <v>280.06160950073411</v>
          </cell>
          <cell r="O360">
            <v>280.06160950073411</v>
          </cell>
          <cell r="P360">
            <v>280.06160950073411</v>
          </cell>
          <cell r="Q360">
            <v>280.06160950073411</v>
          </cell>
          <cell r="R360">
            <v>280.06160950073411</v>
          </cell>
          <cell r="S360">
            <v>280.06160950073411</v>
          </cell>
          <cell r="T360">
            <v>280.06160950073411</v>
          </cell>
          <cell r="U360">
            <v>280.06160950073411</v>
          </cell>
        </row>
        <row r="361">
          <cell r="E361">
            <v>275.30733137381333</v>
          </cell>
          <cell r="F361">
            <v>275.2328234238953</v>
          </cell>
          <cell r="G361">
            <v>275.16850983405976</v>
          </cell>
          <cell r="H361">
            <v>275.16850983405976</v>
          </cell>
          <cell r="I361">
            <v>275.84110583814004</v>
          </cell>
          <cell r="J361">
            <v>277.13170118383192</v>
          </cell>
          <cell r="K361">
            <v>278.35251889604609</v>
          </cell>
          <cell r="L361">
            <v>279.46354048133475</v>
          </cell>
          <cell r="M361">
            <v>280.22680983541449</v>
          </cell>
          <cell r="N361">
            <v>280.22680983541449</v>
          </cell>
          <cell r="O361">
            <v>280.22680983541449</v>
          </cell>
          <cell r="P361">
            <v>280.22680983541449</v>
          </cell>
          <cell r="Q361">
            <v>280.22680983541449</v>
          </cell>
          <cell r="R361">
            <v>280.22680983541449</v>
          </cell>
          <cell r="S361">
            <v>280.22680983541449</v>
          </cell>
          <cell r="T361">
            <v>280.22680983541449</v>
          </cell>
          <cell r="U361">
            <v>280.22680983541449</v>
          </cell>
        </row>
        <row r="362">
          <cell r="E362">
            <v>275.30729491437518</v>
          </cell>
          <cell r="F362">
            <v>275.22760257148013</v>
          </cell>
          <cell r="G362">
            <v>275.15626305816073</v>
          </cell>
          <cell r="H362">
            <v>275.15626305816073</v>
          </cell>
          <cell r="I362">
            <v>275.15626305816073</v>
          </cell>
          <cell r="J362">
            <v>276.4261187968209</v>
          </cell>
          <cell r="K362">
            <v>277.61300551147593</v>
          </cell>
          <cell r="L362">
            <v>278.67494116550841</v>
          </cell>
          <cell r="M362">
            <v>279.77137533256672</v>
          </cell>
          <cell r="N362">
            <v>280.80211796699621</v>
          </cell>
          <cell r="O362">
            <v>281.84475012522768</v>
          </cell>
          <cell r="P362">
            <v>281.84475012522768</v>
          </cell>
          <cell r="Q362">
            <v>281.84475012522768</v>
          </cell>
          <cell r="R362">
            <v>281.84475012522768</v>
          </cell>
          <cell r="S362">
            <v>281.84475012522768</v>
          </cell>
          <cell r="T362">
            <v>281.84475012522768</v>
          </cell>
          <cell r="U362">
            <v>282.71724029039882</v>
          </cell>
        </row>
        <row r="363">
          <cell r="E363">
            <v>275.30729492008203</v>
          </cell>
          <cell r="F363">
            <v>275.22291263751958</v>
          </cell>
          <cell r="G363">
            <v>275.14487044261267</v>
          </cell>
          <cell r="H363">
            <v>276.90849050156385</v>
          </cell>
          <cell r="I363">
            <v>277.55928219958992</v>
          </cell>
          <cell r="J363">
            <v>278.95820554086072</v>
          </cell>
          <cell r="K363">
            <v>280.37163627286088</v>
          </cell>
          <cell r="L363">
            <v>281.73076219224458</v>
          </cell>
          <cell r="M363">
            <v>283.22472517377105</v>
          </cell>
          <cell r="N363">
            <v>284.47469028857518</v>
          </cell>
          <cell r="O363">
            <v>284.47469028857518</v>
          </cell>
          <cell r="P363">
            <v>284.47469028857518</v>
          </cell>
          <cell r="Q363">
            <v>284.47469028857518</v>
          </cell>
          <cell r="R363">
            <v>284.47469028857518</v>
          </cell>
          <cell r="S363">
            <v>284.47469028857518</v>
          </cell>
          <cell r="T363">
            <v>284.47469028857518</v>
          </cell>
          <cell r="U363">
            <v>284.47469028857518</v>
          </cell>
        </row>
        <row r="364">
          <cell r="E364">
            <v>275.30729491377645</v>
          </cell>
          <cell r="F364">
            <v>275.23372378999426</v>
          </cell>
          <cell r="G364">
            <v>275.16454868428508</v>
          </cell>
          <cell r="H364">
            <v>275.16454868428508</v>
          </cell>
          <cell r="I364">
            <v>275.16454868428508</v>
          </cell>
          <cell r="J364">
            <v>275.16454868428508</v>
          </cell>
          <cell r="K364">
            <v>276.29996395526388</v>
          </cell>
          <cell r="L364">
            <v>277.43554035136253</v>
          </cell>
          <cell r="M364">
            <v>278.58126039342818</v>
          </cell>
          <cell r="N364">
            <v>279.72645331755706</v>
          </cell>
          <cell r="O364">
            <v>279.72645331755706</v>
          </cell>
          <cell r="P364">
            <v>279.72645331755706</v>
          </cell>
          <cell r="Q364">
            <v>279.72645331755706</v>
          </cell>
          <cell r="R364">
            <v>279.72645331755706</v>
          </cell>
          <cell r="S364">
            <v>279.72645331755706</v>
          </cell>
          <cell r="T364">
            <v>279.72645331755706</v>
          </cell>
          <cell r="U364">
            <v>279.72645331755706</v>
          </cell>
        </row>
        <row r="365">
          <cell r="E365">
            <v>275.30729492048289</v>
          </cell>
          <cell r="F365">
            <v>275.23324296133802</v>
          </cell>
          <cell r="G365">
            <v>275.16940512026304</v>
          </cell>
          <cell r="H365">
            <v>275.16940512026304</v>
          </cell>
          <cell r="I365">
            <v>275.16940512026304</v>
          </cell>
          <cell r="J365">
            <v>276.41546358529587</v>
          </cell>
          <cell r="K365">
            <v>277.56100901992869</v>
          </cell>
          <cell r="L365">
            <v>278.67934061938604</v>
          </cell>
          <cell r="M365">
            <v>278.73225546984935</v>
          </cell>
          <cell r="N365">
            <v>278.73225546984935</v>
          </cell>
          <cell r="O365">
            <v>278.73225546984935</v>
          </cell>
          <cell r="P365">
            <v>278.73225546984935</v>
          </cell>
          <cell r="Q365">
            <v>278.73225546984935</v>
          </cell>
          <cell r="R365">
            <v>278.73225546984935</v>
          </cell>
          <cell r="S365">
            <v>278.73225546984935</v>
          </cell>
          <cell r="T365">
            <v>278.73225546984935</v>
          </cell>
          <cell r="U365">
            <v>278.73225546984935</v>
          </cell>
        </row>
        <row r="366">
          <cell r="E366">
            <v>275.30729490212383</v>
          </cell>
          <cell r="F366">
            <v>275.2308478138213</v>
          </cell>
          <cell r="G366">
            <v>275.16552207782041</v>
          </cell>
          <cell r="H366">
            <v>275.16552207782041</v>
          </cell>
          <cell r="I366">
            <v>275.16552207782041</v>
          </cell>
          <cell r="J366">
            <v>275.55702421294041</v>
          </cell>
          <cell r="K366">
            <v>276.66479654353515</v>
          </cell>
          <cell r="L366">
            <v>277.71211526969364</v>
          </cell>
          <cell r="M366">
            <v>278.86344624545779</v>
          </cell>
          <cell r="N366">
            <v>280.00381980601236</v>
          </cell>
          <cell r="O366">
            <v>281.05488891632791</v>
          </cell>
          <cell r="P366">
            <v>282.03341123522921</v>
          </cell>
          <cell r="Q366">
            <v>282.03341123522921</v>
          </cell>
          <cell r="R366">
            <v>282.03341123522921</v>
          </cell>
          <cell r="S366">
            <v>282.03341123522921</v>
          </cell>
          <cell r="T366">
            <v>282.03341123522921</v>
          </cell>
          <cell r="U366">
            <v>282.03341123522921</v>
          </cell>
        </row>
        <row r="367">
          <cell r="E367">
            <v>275.30729492050421</v>
          </cell>
          <cell r="F367">
            <v>275.22754054209162</v>
          </cell>
          <cell r="G367">
            <v>275.15501183999021</v>
          </cell>
          <cell r="H367">
            <v>275.15501183999021</v>
          </cell>
          <cell r="I367">
            <v>275.15501183999021</v>
          </cell>
          <cell r="J367">
            <v>275.15501183999021</v>
          </cell>
          <cell r="K367">
            <v>276.42102860662339</v>
          </cell>
          <cell r="L367">
            <v>277.66977122516181</v>
          </cell>
          <cell r="M367">
            <v>279.13277718728006</v>
          </cell>
          <cell r="N367">
            <v>280.64369704487888</v>
          </cell>
          <cell r="O367">
            <v>282.32348895286617</v>
          </cell>
          <cell r="P367">
            <v>283.98285290694724</v>
          </cell>
          <cell r="Q367">
            <v>283.98285290694724</v>
          </cell>
          <cell r="R367">
            <v>283.98285290694724</v>
          </cell>
          <cell r="S367">
            <v>283.98285290694724</v>
          </cell>
          <cell r="T367">
            <v>283.98285290694724</v>
          </cell>
          <cell r="U367">
            <v>283.98285290694724</v>
          </cell>
        </row>
        <row r="368">
          <cell r="E368">
            <v>275.30729491428775</v>
          </cell>
          <cell r="F368">
            <v>275.23329345128059</v>
          </cell>
          <cell r="G368">
            <v>275.16549714045709</v>
          </cell>
          <cell r="H368">
            <v>275.16549714045709</v>
          </cell>
          <cell r="I368">
            <v>275.16549714045709</v>
          </cell>
          <cell r="J368">
            <v>275.94658866646392</v>
          </cell>
          <cell r="K368">
            <v>276.98178585775457</v>
          </cell>
          <cell r="L368">
            <v>277.50776453145608</v>
          </cell>
          <cell r="M368">
            <v>277.50776453145608</v>
          </cell>
          <cell r="N368">
            <v>277.50776453145608</v>
          </cell>
          <cell r="O368">
            <v>277.50776453145608</v>
          </cell>
          <cell r="P368">
            <v>277.50776453145608</v>
          </cell>
          <cell r="Q368">
            <v>277.50776453145608</v>
          </cell>
          <cell r="R368">
            <v>277.50776453145608</v>
          </cell>
          <cell r="S368">
            <v>277.50776453145608</v>
          </cell>
          <cell r="T368">
            <v>277.50776453145608</v>
          </cell>
          <cell r="U368">
            <v>277.50776453145608</v>
          </cell>
        </row>
        <row r="369">
          <cell r="E369">
            <v>275.30729492049511</v>
          </cell>
          <cell r="F369">
            <v>275.22885599598976</v>
          </cell>
          <cell r="G369">
            <v>275.16270579398537</v>
          </cell>
          <cell r="H369">
            <v>275.16270579398537</v>
          </cell>
          <cell r="I369">
            <v>275.16270579398537</v>
          </cell>
          <cell r="J369">
            <v>275.16270579398537</v>
          </cell>
          <cell r="K369">
            <v>275.56715025636879</v>
          </cell>
          <cell r="L369">
            <v>276.49308210562259</v>
          </cell>
          <cell r="M369">
            <v>277.38993599174705</v>
          </cell>
          <cell r="N369">
            <v>278.26526249824354</v>
          </cell>
          <cell r="O369">
            <v>279.08549177156766</v>
          </cell>
          <cell r="P369">
            <v>279.08549177156766</v>
          </cell>
          <cell r="Q369">
            <v>279.08549177156766</v>
          </cell>
          <cell r="R369">
            <v>279.08549177156766</v>
          </cell>
          <cell r="S369">
            <v>279.08549177156766</v>
          </cell>
          <cell r="T369">
            <v>279.08549177156766</v>
          </cell>
          <cell r="U369">
            <v>279.08549177156766</v>
          </cell>
        </row>
        <row r="370">
          <cell r="E370">
            <v>275.30729492088767</v>
          </cell>
          <cell r="F370">
            <v>275.22812866420867</v>
          </cell>
          <cell r="G370">
            <v>275.16365871063317</v>
          </cell>
          <cell r="H370">
            <v>275.16365871063317</v>
          </cell>
          <cell r="I370">
            <v>275.16365871063317</v>
          </cell>
          <cell r="J370">
            <v>275.16365871063317</v>
          </cell>
          <cell r="K370">
            <v>276.13438197736389</v>
          </cell>
          <cell r="L370">
            <v>276.80514560870256</v>
          </cell>
          <cell r="M370">
            <v>277.78455946918507</v>
          </cell>
          <cell r="N370">
            <v>278.03190874529582</v>
          </cell>
          <cell r="O370">
            <v>278.03190874529582</v>
          </cell>
          <cell r="P370">
            <v>278.03190874529582</v>
          </cell>
          <cell r="Q370">
            <v>278.03190874529582</v>
          </cell>
          <cell r="R370">
            <v>278.03190874529582</v>
          </cell>
          <cell r="S370">
            <v>278.03190874529582</v>
          </cell>
          <cell r="T370">
            <v>278.03190874529582</v>
          </cell>
          <cell r="U370">
            <v>278.03190874529582</v>
          </cell>
        </row>
        <row r="371">
          <cell r="E371">
            <v>275.30731226931414</v>
          </cell>
          <cell r="F371">
            <v>275.23252533047912</v>
          </cell>
          <cell r="G371">
            <v>275.17121095784199</v>
          </cell>
          <cell r="H371">
            <v>275.15284014226188</v>
          </cell>
          <cell r="I371">
            <v>275.15284014226188</v>
          </cell>
          <cell r="J371">
            <v>276.30355790251616</v>
          </cell>
          <cell r="K371">
            <v>277.42911086916013</v>
          </cell>
          <cell r="L371">
            <v>278.52652875797446</v>
          </cell>
          <cell r="M371">
            <v>279.57314506517213</v>
          </cell>
          <cell r="N371">
            <v>280.56589577447915</v>
          </cell>
          <cell r="O371">
            <v>280.56589577447915</v>
          </cell>
          <cell r="P371">
            <v>280.56589577447915</v>
          </cell>
          <cell r="Q371">
            <v>280.56589577447915</v>
          </cell>
          <cell r="R371">
            <v>280.56589577447915</v>
          </cell>
          <cell r="S371">
            <v>280.56589577447915</v>
          </cell>
          <cell r="T371">
            <v>280.56589577447915</v>
          </cell>
          <cell r="U371">
            <v>280.56589577447915</v>
          </cell>
        </row>
        <row r="372">
          <cell r="E372">
            <v>275.30729492047863</v>
          </cell>
          <cell r="F372">
            <v>275.23429061327795</v>
          </cell>
          <cell r="G372">
            <v>275.1705818333387</v>
          </cell>
          <cell r="H372">
            <v>275.1705818333387</v>
          </cell>
          <cell r="I372">
            <v>275.1705818333387</v>
          </cell>
          <cell r="J372">
            <v>275.1705818333387</v>
          </cell>
          <cell r="K372">
            <v>276.23960186537278</v>
          </cell>
          <cell r="L372">
            <v>277.31972894600761</v>
          </cell>
          <cell r="M372">
            <v>278.39804202079728</v>
          </cell>
          <cell r="N372">
            <v>279.51122766113349</v>
          </cell>
          <cell r="O372">
            <v>279.51122766113349</v>
          </cell>
          <cell r="P372">
            <v>279.51122766113349</v>
          </cell>
          <cell r="Q372">
            <v>279.51122766113349</v>
          </cell>
          <cell r="R372">
            <v>279.51122766113349</v>
          </cell>
          <cell r="S372">
            <v>279.51122766113349</v>
          </cell>
          <cell r="T372">
            <v>279.51122766113349</v>
          </cell>
          <cell r="U372">
            <v>279.51122766113349</v>
          </cell>
        </row>
        <row r="373">
          <cell r="E373">
            <v>275.30729492048943</v>
          </cell>
          <cell r="F373">
            <v>275.22940615515574</v>
          </cell>
          <cell r="G373">
            <v>275.16973330878506</v>
          </cell>
          <cell r="H373">
            <v>275.16973330878506</v>
          </cell>
          <cell r="I373">
            <v>275.16973330878506</v>
          </cell>
          <cell r="J373">
            <v>275.16973330878506</v>
          </cell>
          <cell r="K373">
            <v>276.33149187699024</v>
          </cell>
          <cell r="L373">
            <v>277.4415604137003</v>
          </cell>
          <cell r="M373">
            <v>278.52716582832744</v>
          </cell>
          <cell r="N373">
            <v>279.53502753110854</v>
          </cell>
          <cell r="O373">
            <v>280.59977829496319</v>
          </cell>
          <cell r="P373">
            <v>281.62619174191076</v>
          </cell>
          <cell r="Q373">
            <v>281.62619174191076</v>
          </cell>
          <cell r="R373">
            <v>281.62619174191076</v>
          </cell>
          <cell r="S373">
            <v>281.62619174191076</v>
          </cell>
          <cell r="T373">
            <v>281.62619174191076</v>
          </cell>
          <cell r="U373">
            <v>281.62619174191076</v>
          </cell>
        </row>
        <row r="374">
          <cell r="E374">
            <v>275.30729463535414</v>
          </cell>
          <cell r="F374">
            <v>275.22760605814705</v>
          </cell>
          <cell r="G374">
            <v>275.16070940784954</v>
          </cell>
          <cell r="H374">
            <v>275.16070940784954</v>
          </cell>
          <cell r="I374">
            <v>275.16070940784954</v>
          </cell>
          <cell r="J374">
            <v>275.16070940784954</v>
          </cell>
          <cell r="K374">
            <v>276.56180797295025</v>
          </cell>
          <cell r="L374">
            <v>277.78584237617747</v>
          </cell>
          <cell r="M374">
            <v>278.96817194721439</v>
          </cell>
          <cell r="N374">
            <v>280.17761747714565</v>
          </cell>
          <cell r="O374">
            <v>280.17761747714565</v>
          </cell>
          <cell r="P374">
            <v>280.17761747714565</v>
          </cell>
          <cell r="Q374">
            <v>280.17761747714565</v>
          </cell>
          <cell r="R374">
            <v>280.17761747714565</v>
          </cell>
          <cell r="S374">
            <v>280.17761747714565</v>
          </cell>
          <cell r="T374">
            <v>280.17761747714565</v>
          </cell>
          <cell r="U374">
            <v>280.17761747714565</v>
          </cell>
        </row>
        <row r="375">
          <cell r="E375">
            <v>275.30729481763331</v>
          </cell>
          <cell r="F375">
            <v>275.22019502892118</v>
          </cell>
          <cell r="G375">
            <v>275.14530248107889</v>
          </cell>
          <cell r="H375">
            <v>275.14530248107889</v>
          </cell>
          <cell r="I375">
            <v>275.14530248107889</v>
          </cell>
          <cell r="J375">
            <v>275.14530248107889</v>
          </cell>
          <cell r="K375">
            <v>276.47566283065339</v>
          </cell>
          <cell r="L375">
            <v>277.76641514222075</v>
          </cell>
          <cell r="M375">
            <v>277.88363809142993</v>
          </cell>
          <cell r="N375">
            <v>278.60364406074308</v>
          </cell>
          <cell r="O375">
            <v>278.60364406074308</v>
          </cell>
          <cell r="P375">
            <v>278.60364406074308</v>
          </cell>
          <cell r="Q375">
            <v>278.60364406074308</v>
          </cell>
          <cell r="R375">
            <v>278.60364406074308</v>
          </cell>
          <cell r="S375">
            <v>278.60364406074308</v>
          </cell>
          <cell r="T375">
            <v>278.60364406074308</v>
          </cell>
          <cell r="U375">
            <v>278.60364406074308</v>
          </cell>
        </row>
        <row r="376">
          <cell r="E376">
            <v>275.30729490793686</v>
          </cell>
          <cell r="F376">
            <v>275.23218104979304</v>
          </cell>
          <cell r="G376">
            <v>275.16371411008555</v>
          </cell>
          <cell r="H376">
            <v>275.16371411008555</v>
          </cell>
          <cell r="I376">
            <v>275.16371411008555</v>
          </cell>
          <cell r="J376">
            <v>276.40388318733608</v>
          </cell>
          <cell r="K376">
            <v>277.47844779208179</v>
          </cell>
          <cell r="L376">
            <v>278.49299263189567</v>
          </cell>
          <cell r="M376">
            <v>279.48555361401816</v>
          </cell>
          <cell r="N376">
            <v>280.01624910103794</v>
          </cell>
          <cell r="O376">
            <v>280.01624910103794</v>
          </cell>
          <cell r="P376">
            <v>280.01624910103794</v>
          </cell>
          <cell r="Q376">
            <v>280.01624910103794</v>
          </cell>
          <cell r="R376">
            <v>280.01624910103794</v>
          </cell>
          <cell r="S376">
            <v>280.01624910103794</v>
          </cell>
          <cell r="T376">
            <v>280.01624910103794</v>
          </cell>
          <cell r="U376">
            <v>280.01624910103794</v>
          </cell>
        </row>
        <row r="377">
          <cell r="E377">
            <v>275.30729492050324</v>
          </cell>
          <cell r="F377">
            <v>275.23569435720896</v>
          </cell>
          <cell r="G377">
            <v>275.17116202780744</v>
          </cell>
          <cell r="H377">
            <v>275.17116202780744</v>
          </cell>
          <cell r="I377">
            <v>275.17116202780744</v>
          </cell>
          <cell r="J377">
            <v>275.17116202780744</v>
          </cell>
          <cell r="K377">
            <v>275.17116202780744</v>
          </cell>
          <cell r="L377">
            <v>275.17116202780744</v>
          </cell>
          <cell r="M377">
            <v>275.17116202780744</v>
          </cell>
          <cell r="N377">
            <v>275.17116202780744</v>
          </cell>
          <cell r="O377">
            <v>275.17116202780744</v>
          </cell>
          <cell r="P377">
            <v>275.17116202780744</v>
          </cell>
          <cell r="Q377">
            <v>275.17116202780744</v>
          </cell>
          <cell r="R377">
            <v>275.17116202780744</v>
          </cell>
          <cell r="S377">
            <v>275.17116202780744</v>
          </cell>
          <cell r="T377">
            <v>275.17116202780744</v>
          </cell>
          <cell r="U377">
            <v>275.17116202780744</v>
          </cell>
        </row>
        <row r="378">
          <cell r="E378">
            <v>275.30729490735473</v>
          </cell>
          <cell r="F378">
            <v>275.23528289278158</v>
          </cell>
          <cell r="G378">
            <v>275.17384114877444</v>
          </cell>
          <cell r="H378">
            <v>275.17384114877444</v>
          </cell>
          <cell r="I378">
            <v>275.17384114877444</v>
          </cell>
          <cell r="J378">
            <v>275.17384114877444</v>
          </cell>
          <cell r="K378">
            <v>275.47268155506225</v>
          </cell>
          <cell r="L378">
            <v>275.49363951396145</v>
          </cell>
          <cell r="M378">
            <v>275.90597838987333</v>
          </cell>
          <cell r="N378">
            <v>275.90597838987333</v>
          </cell>
          <cell r="O378">
            <v>275.90597838987333</v>
          </cell>
          <cell r="P378">
            <v>275.90597838987333</v>
          </cell>
          <cell r="Q378">
            <v>275.90597838987333</v>
          </cell>
          <cell r="R378">
            <v>275.90597838987333</v>
          </cell>
          <cell r="S378">
            <v>275.90597838987333</v>
          </cell>
          <cell r="T378">
            <v>275.90597838987333</v>
          </cell>
          <cell r="U378">
            <v>275.90597838987333</v>
          </cell>
        </row>
        <row r="379">
          <cell r="E379">
            <v>275.30729492059152</v>
          </cell>
          <cell r="F379">
            <v>275.23186545608314</v>
          </cell>
          <cell r="G379">
            <v>275.16919689130907</v>
          </cell>
          <cell r="H379">
            <v>275.11250625205082</v>
          </cell>
          <cell r="I379">
            <v>275.11250625205082</v>
          </cell>
          <cell r="J379">
            <v>276.28776761647612</v>
          </cell>
          <cell r="K379">
            <v>277.42143130979787</v>
          </cell>
          <cell r="L379">
            <v>278.48419779471732</v>
          </cell>
          <cell r="M379">
            <v>279.50394746278926</v>
          </cell>
          <cell r="N379">
            <v>280.37964030411507</v>
          </cell>
          <cell r="O379">
            <v>280.48148973082112</v>
          </cell>
          <cell r="P379">
            <v>280.48148973082112</v>
          </cell>
          <cell r="Q379">
            <v>280.48148973082112</v>
          </cell>
          <cell r="R379">
            <v>280.48148973082112</v>
          </cell>
          <cell r="S379">
            <v>280.48148973082112</v>
          </cell>
          <cell r="T379">
            <v>280.48148973082112</v>
          </cell>
          <cell r="U379">
            <v>280.48148973082112</v>
          </cell>
        </row>
        <row r="380">
          <cell r="E380">
            <v>275.30729492048766</v>
          </cell>
          <cell r="F380">
            <v>275.24001319286737</v>
          </cell>
          <cell r="G380">
            <v>275.17822127559145</v>
          </cell>
          <cell r="H380">
            <v>275.17822127559145</v>
          </cell>
          <cell r="I380">
            <v>275.17822127559145</v>
          </cell>
          <cell r="J380">
            <v>275.17822127559145</v>
          </cell>
          <cell r="K380">
            <v>276.46150186280084</v>
          </cell>
          <cell r="L380">
            <v>277.77062738938997</v>
          </cell>
          <cell r="M380">
            <v>278.99333692596781</v>
          </cell>
          <cell r="N380">
            <v>280.0827124835011</v>
          </cell>
          <cell r="O380">
            <v>280.15836314595907</v>
          </cell>
          <cell r="P380">
            <v>280.15836314595907</v>
          </cell>
          <cell r="Q380">
            <v>280.15836314595907</v>
          </cell>
          <cell r="R380">
            <v>280.15836314595907</v>
          </cell>
          <cell r="S380">
            <v>280.15836314595907</v>
          </cell>
          <cell r="T380">
            <v>280.15836314595907</v>
          </cell>
          <cell r="U380">
            <v>280.15836314595907</v>
          </cell>
        </row>
        <row r="381">
          <cell r="E381">
            <v>275.30729491403429</v>
          </cell>
          <cell r="F381">
            <v>275.2296819394299</v>
          </cell>
          <cell r="G381">
            <v>275.17069063293212</v>
          </cell>
          <cell r="H381">
            <v>275.17069063293212</v>
          </cell>
          <cell r="I381">
            <v>275.17069063293212</v>
          </cell>
          <cell r="J381">
            <v>276.33053677171188</v>
          </cell>
          <cell r="K381">
            <v>277.4044006913013</v>
          </cell>
          <cell r="L381">
            <v>277.4044006913013</v>
          </cell>
          <cell r="M381">
            <v>277.4044006913013</v>
          </cell>
          <cell r="N381">
            <v>277.4044006913013</v>
          </cell>
          <cell r="O381">
            <v>277.4044006913013</v>
          </cell>
          <cell r="P381">
            <v>277.4044006913013</v>
          </cell>
          <cell r="Q381">
            <v>277.4044006913013</v>
          </cell>
          <cell r="R381">
            <v>277.4044006913013</v>
          </cell>
          <cell r="S381">
            <v>277.4044006913013</v>
          </cell>
          <cell r="T381">
            <v>277.4044006913013</v>
          </cell>
          <cell r="U381">
            <v>277.4044006913013</v>
          </cell>
        </row>
        <row r="382">
          <cell r="E382">
            <v>275.30729491370931</v>
          </cell>
          <cell r="F382">
            <v>275.23325520706595</v>
          </cell>
          <cell r="G382">
            <v>275.16672833870143</v>
          </cell>
          <cell r="H382">
            <v>275.16672833870143</v>
          </cell>
          <cell r="I382">
            <v>275.16672833870143</v>
          </cell>
          <cell r="J382">
            <v>275.16672833870143</v>
          </cell>
          <cell r="K382">
            <v>276.4146102187571</v>
          </cell>
          <cell r="L382">
            <v>277.57181038254458</v>
          </cell>
          <cell r="M382">
            <v>278.73093635698899</v>
          </cell>
          <cell r="N382">
            <v>279.74690648398138</v>
          </cell>
          <cell r="O382">
            <v>281.06582568660446</v>
          </cell>
          <cell r="P382">
            <v>282.20299073729359</v>
          </cell>
          <cell r="Q382">
            <v>282.20299073729359</v>
          </cell>
          <cell r="R382">
            <v>282.20299073729359</v>
          </cell>
          <cell r="S382">
            <v>282.20299073729359</v>
          </cell>
          <cell r="T382">
            <v>282.20299073729359</v>
          </cell>
          <cell r="U382">
            <v>282.20299073729359</v>
          </cell>
        </row>
        <row r="383">
          <cell r="E383">
            <v>275.30729492049539</v>
          </cell>
          <cell r="F383">
            <v>275.23241424771027</v>
          </cell>
          <cell r="G383">
            <v>275.1667761843064</v>
          </cell>
          <cell r="H383">
            <v>275.1667761843064</v>
          </cell>
          <cell r="I383">
            <v>275.1667761843064</v>
          </cell>
          <cell r="J383">
            <v>276.52703588093783</v>
          </cell>
          <cell r="K383">
            <v>277.81636843826817</v>
          </cell>
          <cell r="L383">
            <v>278.95839574514275</v>
          </cell>
          <cell r="M383">
            <v>280.04722958429909</v>
          </cell>
          <cell r="N383">
            <v>281.08670073581101</v>
          </cell>
          <cell r="O383">
            <v>282.09753644109418</v>
          </cell>
          <cell r="P383">
            <v>283.05576785644928</v>
          </cell>
          <cell r="Q383">
            <v>283.97068856657842</v>
          </cell>
          <cell r="R383">
            <v>283.97068856657842</v>
          </cell>
          <cell r="S383">
            <v>283.97068856657842</v>
          </cell>
          <cell r="T383">
            <v>283.97068856657842</v>
          </cell>
          <cell r="U383">
            <v>283.97068856657842</v>
          </cell>
        </row>
        <row r="384">
          <cell r="E384">
            <v>275.30729492035857</v>
          </cell>
          <cell r="F384">
            <v>275.22846667068529</v>
          </cell>
          <cell r="G384">
            <v>275.16504462171713</v>
          </cell>
          <cell r="H384">
            <v>275.16504462171713</v>
          </cell>
          <cell r="I384">
            <v>275.16504462171713</v>
          </cell>
          <cell r="J384">
            <v>275.16504462171713</v>
          </cell>
          <cell r="K384">
            <v>276.2544489361747</v>
          </cell>
          <cell r="L384">
            <v>277.25878657022815</v>
          </cell>
          <cell r="M384">
            <v>278.22580889551529</v>
          </cell>
          <cell r="N384">
            <v>279.15120880974814</v>
          </cell>
          <cell r="O384">
            <v>279.96469791749445</v>
          </cell>
          <cell r="P384">
            <v>279.96469791749445</v>
          </cell>
          <cell r="Q384">
            <v>279.96469791749445</v>
          </cell>
          <cell r="R384">
            <v>279.96469791749445</v>
          </cell>
          <cell r="S384">
            <v>279.96469791749445</v>
          </cell>
          <cell r="T384">
            <v>279.96469791749445</v>
          </cell>
          <cell r="U384">
            <v>279.96469791749445</v>
          </cell>
        </row>
        <row r="385">
          <cell r="E385">
            <v>275.30729559250284</v>
          </cell>
          <cell r="F385">
            <v>275.22610787847293</v>
          </cell>
          <cell r="G385">
            <v>275.16120989046084</v>
          </cell>
          <cell r="H385">
            <v>275.16120989046084</v>
          </cell>
          <cell r="I385">
            <v>275.16120989046084</v>
          </cell>
          <cell r="J385">
            <v>275.16120989046084</v>
          </cell>
          <cell r="K385">
            <v>276.30651546773868</v>
          </cell>
          <cell r="L385">
            <v>277.4269774997764</v>
          </cell>
          <cell r="M385">
            <v>278.81399894564055</v>
          </cell>
          <cell r="N385">
            <v>280.26626209429111</v>
          </cell>
          <cell r="O385">
            <v>281.69104158765435</v>
          </cell>
          <cell r="P385">
            <v>282.84051644305674</v>
          </cell>
          <cell r="Q385">
            <v>283.89773107638553</v>
          </cell>
          <cell r="R385">
            <v>283.89773107638553</v>
          </cell>
          <cell r="S385">
            <v>283.89773107638553</v>
          </cell>
          <cell r="T385">
            <v>283.89773107638553</v>
          </cell>
          <cell r="U385">
            <v>283.89773107638553</v>
          </cell>
        </row>
        <row r="386">
          <cell r="E386">
            <v>275.30729492049551</v>
          </cell>
          <cell r="F386">
            <v>275.22783643947923</v>
          </cell>
          <cell r="G386">
            <v>275.15217210920997</v>
          </cell>
          <cell r="H386">
            <v>275.15217210920997</v>
          </cell>
          <cell r="I386">
            <v>275.15217210920997</v>
          </cell>
          <cell r="J386">
            <v>276.57385314445145</v>
          </cell>
          <cell r="K386">
            <v>277.83781585112337</v>
          </cell>
          <cell r="L386">
            <v>279.0390429169654</v>
          </cell>
          <cell r="M386">
            <v>280.0847122442247</v>
          </cell>
          <cell r="N386">
            <v>281.41536063381244</v>
          </cell>
          <cell r="O386">
            <v>282.74384975798927</v>
          </cell>
          <cell r="P386">
            <v>283.85209754684143</v>
          </cell>
          <cell r="Q386">
            <v>284.92693581464454</v>
          </cell>
          <cell r="R386">
            <v>285.92345577117334</v>
          </cell>
          <cell r="S386">
            <v>286.43557083345974</v>
          </cell>
          <cell r="T386">
            <v>286.43557083345974</v>
          </cell>
          <cell r="U386">
            <v>286.43557083345974</v>
          </cell>
        </row>
        <row r="387">
          <cell r="E387">
            <v>275.30729491411347</v>
          </cell>
          <cell r="F387">
            <v>275.22427358606768</v>
          </cell>
          <cell r="G387">
            <v>275.15323218838518</v>
          </cell>
          <cell r="H387">
            <v>275.15323218838518</v>
          </cell>
          <cell r="I387">
            <v>275.15323218838518</v>
          </cell>
          <cell r="J387">
            <v>275.15323218838518</v>
          </cell>
          <cell r="K387">
            <v>275.44367757531199</v>
          </cell>
          <cell r="L387">
            <v>276.16703893851735</v>
          </cell>
          <cell r="M387">
            <v>277.14209690420086</v>
          </cell>
          <cell r="N387">
            <v>278.03768851896587</v>
          </cell>
          <cell r="O387">
            <v>278.94376797596186</v>
          </cell>
          <cell r="P387">
            <v>279.7900375309394</v>
          </cell>
          <cell r="Q387">
            <v>280.61229835087062</v>
          </cell>
          <cell r="R387">
            <v>280.61229835087062</v>
          </cell>
          <cell r="S387">
            <v>280.61229835087062</v>
          </cell>
          <cell r="T387">
            <v>280.61229835087062</v>
          </cell>
          <cell r="U387">
            <v>280.61229835087062</v>
          </cell>
        </row>
        <row r="388">
          <cell r="E388">
            <v>275.30729491631791</v>
          </cell>
          <cell r="F388">
            <v>275.2296181320441</v>
          </cell>
          <cell r="G388">
            <v>275.16402943960043</v>
          </cell>
          <cell r="H388">
            <v>275.16402943960043</v>
          </cell>
          <cell r="I388">
            <v>275.16402943960043</v>
          </cell>
          <cell r="J388">
            <v>275.16402943960043</v>
          </cell>
          <cell r="K388">
            <v>276.23684389133831</v>
          </cell>
          <cell r="L388">
            <v>277.3244771016158</v>
          </cell>
          <cell r="M388">
            <v>278.31657146709654</v>
          </cell>
          <cell r="N388">
            <v>279.28589906099978</v>
          </cell>
          <cell r="O388">
            <v>280.17041572977837</v>
          </cell>
          <cell r="P388">
            <v>280.45610600941603</v>
          </cell>
          <cell r="Q388">
            <v>280.45610600941603</v>
          </cell>
          <cell r="R388">
            <v>280.45610600941603</v>
          </cell>
          <cell r="S388">
            <v>280.45610600941603</v>
          </cell>
          <cell r="T388">
            <v>280.45610600941603</v>
          </cell>
          <cell r="U388">
            <v>280.45610600941603</v>
          </cell>
        </row>
        <row r="389">
          <cell r="E389">
            <v>275.30730064769318</v>
          </cell>
          <cell r="F389">
            <v>275.23432399540803</v>
          </cell>
          <cell r="G389">
            <v>275.17672395576494</v>
          </cell>
          <cell r="H389">
            <v>275.17672395576494</v>
          </cell>
          <cell r="I389">
            <v>275.17672395576494</v>
          </cell>
          <cell r="J389">
            <v>275.17672395576494</v>
          </cell>
          <cell r="K389">
            <v>275.68490510226155</v>
          </cell>
          <cell r="L389">
            <v>275.84353991423995</v>
          </cell>
          <cell r="M389">
            <v>276.84405180256596</v>
          </cell>
          <cell r="N389">
            <v>277.7730255597989</v>
          </cell>
          <cell r="O389">
            <v>278.66697265612908</v>
          </cell>
          <cell r="P389">
            <v>279.49353517194521</v>
          </cell>
          <cell r="Q389">
            <v>279.49353517194521</v>
          </cell>
          <cell r="R389">
            <v>279.49353517194521</v>
          </cell>
          <cell r="S389">
            <v>279.49353517194521</v>
          </cell>
          <cell r="T389">
            <v>279.49353517194521</v>
          </cell>
          <cell r="U389">
            <v>279.49353517194521</v>
          </cell>
        </row>
        <row r="390">
          <cell r="E390">
            <v>275.30729491412535</v>
          </cell>
          <cell r="F390">
            <v>275.23325613789871</v>
          </cell>
          <cell r="G390">
            <v>275.1677716595666</v>
          </cell>
          <cell r="H390">
            <v>275.1677716595666</v>
          </cell>
          <cell r="I390">
            <v>275.1677716595666</v>
          </cell>
          <cell r="J390">
            <v>276.6334281150809</v>
          </cell>
          <cell r="K390">
            <v>277.9980297625508</v>
          </cell>
          <cell r="L390">
            <v>279.23538257475144</v>
          </cell>
          <cell r="M390">
            <v>280.44959632711874</v>
          </cell>
          <cell r="N390">
            <v>281.5831423734017</v>
          </cell>
          <cell r="O390">
            <v>282.78566109408223</v>
          </cell>
          <cell r="P390">
            <v>282.78566109408223</v>
          </cell>
          <cell r="Q390">
            <v>282.78566109408223</v>
          </cell>
          <cell r="R390">
            <v>282.78566109408223</v>
          </cell>
          <cell r="S390">
            <v>282.78566109408223</v>
          </cell>
          <cell r="T390">
            <v>282.78566109408223</v>
          </cell>
          <cell r="U390">
            <v>282.78566109408223</v>
          </cell>
        </row>
        <row r="391">
          <cell r="E391">
            <v>275.30729491408471</v>
          </cell>
          <cell r="F391">
            <v>275.23510914835373</v>
          </cell>
          <cell r="G391">
            <v>275.17453431664529</v>
          </cell>
          <cell r="H391">
            <v>275.17453431664529</v>
          </cell>
          <cell r="I391">
            <v>275.17453431664529</v>
          </cell>
          <cell r="J391">
            <v>275.92495401829922</v>
          </cell>
          <cell r="K391">
            <v>277.02712005263618</v>
          </cell>
          <cell r="L391">
            <v>277.02712005263618</v>
          </cell>
          <cell r="M391">
            <v>277.02712005263618</v>
          </cell>
          <cell r="N391">
            <v>277.02712005263618</v>
          </cell>
          <cell r="O391">
            <v>277.02712005263618</v>
          </cell>
          <cell r="P391">
            <v>277.02712005263618</v>
          </cell>
          <cell r="Q391">
            <v>277.02712005263618</v>
          </cell>
          <cell r="R391">
            <v>277.02712005263618</v>
          </cell>
          <cell r="S391">
            <v>277.02712005263618</v>
          </cell>
          <cell r="T391">
            <v>277.02712005263618</v>
          </cell>
          <cell r="U391">
            <v>277.02712005263618</v>
          </cell>
        </row>
        <row r="392">
          <cell r="E392">
            <v>275.30729490112128</v>
          </cell>
          <cell r="F392">
            <v>275.23510913544112</v>
          </cell>
          <cell r="G392">
            <v>275.17453430372547</v>
          </cell>
          <cell r="H392">
            <v>275.17453430372547</v>
          </cell>
          <cell r="I392">
            <v>275.17453430372547</v>
          </cell>
          <cell r="J392">
            <v>276.38953327222964</v>
          </cell>
          <cell r="K392">
            <v>277.53428501221919</v>
          </cell>
          <cell r="L392">
            <v>278.61074460051464</v>
          </cell>
          <cell r="M392">
            <v>279.6566600502203</v>
          </cell>
          <cell r="N392">
            <v>280.67442459380669</v>
          </cell>
          <cell r="O392">
            <v>281.6320744298385</v>
          </cell>
          <cell r="P392">
            <v>282.5693036971162</v>
          </cell>
          <cell r="Q392">
            <v>282.8712903767987</v>
          </cell>
          <cell r="R392">
            <v>282.92087027204269</v>
          </cell>
          <cell r="S392">
            <v>283.2203526024249</v>
          </cell>
          <cell r="T392">
            <v>283.2203526024249</v>
          </cell>
          <cell r="U392">
            <v>283.2203526024249</v>
          </cell>
        </row>
        <row r="393">
          <cell r="E393">
            <v>275.30729491384392</v>
          </cell>
          <cell r="F393">
            <v>275.23357142370668</v>
          </cell>
          <cell r="G393">
            <v>275.17016113706023</v>
          </cell>
          <cell r="H393">
            <v>275.17016113706023</v>
          </cell>
          <cell r="I393">
            <v>275.17016113706023</v>
          </cell>
          <cell r="J393">
            <v>276.36820972687383</v>
          </cell>
          <cell r="K393">
            <v>277.46462475792293</v>
          </cell>
          <cell r="L393">
            <v>278.49191058377852</v>
          </cell>
          <cell r="M393">
            <v>279.47092352030938</v>
          </cell>
          <cell r="N393">
            <v>280.47558473307129</v>
          </cell>
          <cell r="O393">
            <v>280.47558473307129</v>
          </cell>
          <cell r="P393">
            <v>280.47558473307129</v>
          </cell>
          <cell r="Q393">
            <v>280.47558473307129</v>
          </cell>
          <cell r="R393">
            <v>280.47558473307129</v>
          </cell>
          <cell r="S393">
            <v>280.47558473307129</v>
          </cell>
          <cell r="T393">
            <v>280.47558473307129</v>
          </cell>
          <cell r="U393">
            <v>280.47558473307129</v>
          </cell>
        </row>
        <row r="394">
          <cell r="E394">
            <v>275.30729492026774</v>
          </cell>
          <cell r="F394">
            <v>275.23258037071253</v>
          </cell>
          <cell r="G394">
            <v>275.16777435532589</v>
          </cell>
          <cell r="H394">
            <v>275.16777435532589</v>
          </cell>
          <cell r="I394">
            <v>275.16777435532589</v>
          </cell>
          <cell r="J394">
            <v>275.16777435532589</v>
          </cell>
          <cell r="K394">
            <v>275.16777435532589</v>
          </cell>
          <cell r="L394">
            <v>275.16777435532589</v>
          </cell>
          <cell r="M394">
            <v>276.08029776791983</v>
          </cell>
          <cell r="N394">
            <v>276.94443647522667</v>
          </cell>
          <cell r="O394">
            <v>276.94443647522667</v>
          </cell>
          <cell r="P394">
            <v>276.94443647522667</v>
          </cell>
          <cell r="Q394">
            <v>277.45929208506749</v>
          </cell>
          <cell r="R394">
            <v>277.45929208506749</v>
          </cell>
          <cell r="S394">
            <v>277.45929208506749</v>
          </cell>
          <cell r="T394">
            <v>277.45929208506749</v>
          </cell>
          <cell r="U394">
            <v>277.45929208506749</v>
          </cell>
        </row>
        <row r="395">
          <cell r="E395">
            <v>275.30729491393805</v>
          </cell>
          <cell r="F395">
            <v>275.226489389986</v>
          </cell>
          <cell r="G395">
            <v>275.15386046071757</v>
          </cell>
          <cell r="H395">
            <v>275.15386046071757</v>
          </cell>
          <cell r="I395">
            <v>275.15386046071757</v>
          </cell>
          <cell r="J395">
            <v>276.40405758297698</v>
          </cell>
          <cell r="K395">
            <v>277.72879242124191</v>
          </cell>
          <cell r="L395">
            <v>278.89193201485341</v>
          </cell>
          <cell r="M395">
            <v>280.03365551048466</v>
          </cell>
          <cell r="N395">
            <v>281.08114886438921</v>
          </cell>
          <cell r="O395">
            <v>282.1327517842463</v>
          </cell>
          <cell r="P395">
            <v>282.1327517842463</v>
          </cell>
          <cell r="Q395">
            <v>282.1327517842463</v>
          </cell>
          <cell r="R395">
            <v>282.1327517842463</v>
          </cell>
          <cell r="S395">
            <v>282.1327517842463</v>
          </cell>
          <cell r="T395">
            <v>282.1327517842463</v>
          </cell>
          <cell r="U395">
            <v>282.1327517842463</v>
          </cell>
        </row>
        <row r="396">
          <cell r="E396">
            <v>275.30729492053769</v>
          </cell>
          <cell r="F396">
            <v>275.22384911973711</v>
          </cell>
          <cell r="G396">
            <v>275.14877666346075</v>
          </cell>
          <cell r="H396">
            <v>275.14877666346075</v>
          </cell>
          <cell r="I396">
            <v>275.14877666346075</v>
          </cell>
          <cell r="J396">
            <v>275.14877666346075</v>
          </cell>
          <cell r="K396">
            <v>276.41493873615815</v>
          </cell>
          <cell r="L396">
            <v>277.5976835725026</v>
          </cell>
          <cell r="M396">
            <v>278.68579036089045</v>
          </cell>
          <cell r="N396">
            <v>278.68579036089045</v>
          </cell>
          <cell r="O396">
            <v>278.7207646116662</v>
          </cell>
          <cell r="P396">
            <v>278.7207646116662</v>
          </cell>
          <cell r="Q396">
            <v>278.7207646116662</v>
          </cell>
          <cell r="R396">
            <v>278.7207646116662</v>
          </cell>
          <cell r="S396">
            <v>278.7207646116662</v>
          </cell>
          <cell r="T396">
            <v>278.7207646116662</v>
          </cell>
          <cell r="U396">
            <v>278.7207646116662</v>
          </cell>
        </row>
        <row r="397">
          <cell r="E397">
            <v>275.30729492047959</v>
          </cell>
          <cell r="F397">
            <v>275.2270373974855</v>
          </cell>
          <cell r="G397">
            <v>275.16091207538642</v>
          </cell>
          <cell r="H397">
            <v>275.16091207538642</v>
          </cell>
          <cell r="I397">
            <v>275.16091207538642</v>
          </cell>
          <cell r="J397">
            <v>275.16091207538642</v>
          </cell>
          <cell r="K397">
            <v>276.15550700734741</v>
          </cell>
          <cell r="L397">
            <v>277.06554270621297</v>
          </cell>
          <cell r="M397">
            <v>277.92926973587504</v>
          </cell>
          <cell r="N397">
            <v>277.92926973587504</v>
          </cell>
          <cell r="O397">
            <v>277.92926973587504</v>
          </cell>
          <cell r="P397">
            <v>277.92926973587504</v>
          </cell>
          <cell r="Q397">
            <v>277.92926973587504</v>
          </cell>
          <cell r="R397">
            <v>277.92926973587504</v>
          </cell>
          <cell r="S397">
            <v>277.92926973587504</v>
          </cell>
          <cell r="T397">
            <v>277.92926973587504</v>
          </cell>
          <cell r="U397">
            <v>277.92926973587504</v>
          </cell>
        </row>
        <row r="398">
          <cell r="E398">
            <v>275.30729492047681</v>
          </cell>
          <cell r="F398">
            <v>275.22876148275935</v>
          </cell>
          <cell r="G398">
            <v>275.16655191434774</v>
          </cell>
          <cell r="H398">
            <v>275.16655191434774</v>
          </cell>
          <cell r="I398">
            <v>275.16655191434774</v>
          </cell>
          <cell r="J398">
            <v>276.33709689666563</v>
          </cell>
          <cell r="K398">
            <v>277.41754580808674</v>
          </cell>
          <cell r="L398">
            <v>278.4077631141177</v>
          </cell>
          <cell r="M398">
            <v>279.30904838772011</v>
          </cell>
          <cell r="N398">
            <v>280.25725487729869</v>
          </cell>
          <cell r="O398">
            <v>280.69690533017501</v>
          </cell>
          <cell r="P398">
            <v>280.69690533017501</v>
          </cell>
          <cell r="Q398">
            <v>280.69690533017501</v>
          </cell>
          <cell r="R398">
            <v>280.69690533017501</v>
          </cell>
          <cell r="S398">
            <v>280.69690533017501</v>
          </cell>
          <cell r="T398">
            <v>280.69690533017501</v>
          </cell>
          <cell r="U398">
            <v>280.69690533017501</v>
          </cell>
        </row>
        <row r="399">
          <cell r="E399">
            <v>275.30729491414638</v>
          </cell>
          <cell r="F399">
            <v>275.22755731245849</v>
          </cell>
          <cell r="G399">
            <v>275.158623054933</v>
          </cell>
          <cell r="H399">
            <v>275.158623054933</v>
          </cell>
          <cell r="I399">
            <v>275.158623054933</v>
          </cell>
          <cell r="J399">
            <v>276.51806154889329</v>
          </cell>
          <cell r="K399">
            <v>277.74356587924507</v>
          </cell>
          <cell r="L399">
            <v>278.93675171741984</v>
          </cell>
          <cell r="M399">
            <v>280.15271237319746</v>
          </cell>
          <cell r="N399">
            <v>281.4595388788569</v>
          </cell>
          <cell r="O399">
            <v>282.55509912818093</v>
          </cell>
          <cell r="P399">
            <v>283.62962785476486</v>
          </cell>
          <cell r="Q399">
            <v>284.62399765302462</v>
          </cell>
          <cell r="R399">
            <v>284.74275528855372</v>
          </cell>
          <cell r="S399">
            <v>284.74275528855372</v>
          </cell>
          <cell r="T399">
            <v>284.74275528855372</v>
          </cell>
          <cell r="U399">
            <v>284.74275528855372</v>
          </cell>
        </row>
        <row r="400">
          <cell r="E400">
            <v>275.30729532791668</v>
          </cell>
          <cell r="F400">
            <v>275.22252938281463</v>
          </cell>
          <cell r="G400">
            <v>275.14936261497331</v>
          </cell>
          <cell r="H400">
            <v>275.14936261497331</v>
          </cell>
          <cell r="I400">
            <v>275.14936261497331</v>
          </cell>
          <cell r="J400">
            <v>276.57511710588005</v>
          </cell>
          <cell r="K400">
            <v>277.87134242803074</v>
          </cell>
          <cell r="L400">
            <v>279.05908281938622</v>
          </cell>
          <cell r="M400">
            <v>280.45326436720376</v>
          </cell>
          <cell r="N400">
            <v>281.77162706992817</v>
          </cell>
          <cell r="O400">
            <v>282.91286917249397</v>
          </cell>
          <cell r="P400">
            <v>282.91286917249397</v>
          </cell>
          <cell r="Q400">
            <v>282.91286917249397</v>
          </cell>
          <cell r="R400">
            <v>282.91286917249397</v>
          </cell>
          <cell r="S400">
            <v>282.91286917249397</v>
          </cell>
          <cell r="T400">
            <v>282.91286917249397</v>
          </cell>
          <cell r="U400">
            <v>282.91286917249397</v>
          </cell>
        </row>
        <row r="401">
          <cell r="E401">
            <v>275.30729492047953</v>
          </cell>
          <cell r="F401">
            <v>275.2280099364603</v>
          </cell>
          <cell r="G401">
            <v>275.16348461271633</v>
          </cell>
          <cell r="H401">
            <v>275.16348461271633</v>
          </cell>
          <cell r="I401">
            <v>275.16348461271633</v>
          </cell>
          <cell r="J401">
            <v>275.16348461271633</v>
          </cell>
          <cell r="K401">
            <v>276.31149179689424</v>
          </cell>
          <cell r="L401">
            <v>277.40237173582949</v>
          </cell>
          <cell r="M401">
            <v>278.4127572825837</v>
          </cell>
          <cell r="N401">
            <v>278.4127572825837</v>
          </cell>
          <cell r="O401">
            <v>278.4127572825837</v>
          </cell>
          <cell r="P401">
            <v>278.4127572825837</v>
          </cell>
          <cell r="Q401">
            <v>278.4127572825837</v>
          </cell>
          <cell r="R401">
            <v>278.4127572825837</v>
          </cell>
          <cell r="S401">
            <v>278.4127572825837</v>
          </cell>
          <cell r="T401">
            <v>278.4127572825837</v>
          </cell>
          <cell r="U401">
            <v>278.4127572825837</v>
          </cell>
        </row>
      </sheetData>
      <sheetData sheetId="3">
        <row r="2">
          <cell r="E2">
            <v>41.381043467220977</v>
          </cell>
          <cell r="F2">
            <v>41.258681770216761</v>
          </cell>
          <cell r="G2">
            <v>41.148906713281193</v>
          </cell>
          <cell r="H2">
            <v>41.148906713281193</v>
          </cell>
          <cell r="I2">
            <v>41.148906713281193</v>
          </cell>
          <cell r="J2">
            <v>48.913938562719245</v>
          </cell>
          <cell r="K2">
            <v>56.936092782413013</v>
          </cell>
          <cell r="L2">
            <v>56.936092782413013</v>
          </cell>
          <cell r="M2">
            <v>56.936092782413013</v>
          </cell>
          <cell r="N2">
            <v>56.936092782413013</v>
          </cell>
          <cell r="O2">
            <v>56.936092782413013</v>
          </cell>
          <cell r="P2">
            <v>56.936092782413013</v>
          </cell>
          <cell r="Q2">
            <v>56.936092782413013</v>
          </cell>
          <cell r="R2">
            <v>56.936092782413013</v>
          </cell>
          <cell r="S2">
            <v>56.936092782413013</v>
          </cell>
          <cell r="T2">
            <v>56.936092782413013</v>
          </cell>
          <cell r="U2">
            <v>56.936092782413013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40.974224749496678</v>
          </cell>
          <cell r="I3">
            <v>42.665938974977834</v>
          </cell>
          <cell r="J3">
            <v>51.64782315080992</v>
          </cell>
          <cell r="K3">
            <v>59.520650374116876</v>
          </cell>
          <cell r="L3">
            <v>59.520650374116876</v>
          </cell>
          <cell r="M3">
            <v>59.520650374116876</v>
          </cell>
          <cell r="N3">
            <v>59.520650374116876</v>
          </cell>
          <cell r="O3">
            <v>59.520650374116876</v>
          </cell>
          <cell r="P3">
            <v>59.520650374116876</v>
          </cell>
          <cell r="Q3">
            <v>59.520650374116876</v>
          </cell>
          <cell r="R3">
            <v>59.520650374116876</v>
          </cell>
          <cell r="S3">
            <v>59.520650374116876</v>
          </cell>
          <cell r="T3">
            <v>59.520650374116876</v>
          </cell>
          <cell r="U3">
            <v>59.520650374116876</v>
          </cell>
        </row>
        <row r="4">
          <cell r="E4">
            <v>41.381043467220977</v>
          </cell>
          <cell r="F4">
            <v>41.343442206747305</v>
          </cell>
          <cell r="G4">
            <v>41.309708770464511</v>
          </cell>
          <cell r="H4">
            <v>43.252885533116689</v>
          </cell>
          <cell r="I4">
            <v>45.902623433363075</v>
          </cell>
          <cell r="J4">
            <v>54.265840657344782</v>
          </cell>
          <cell r="K4">
            <v>54.265840657344782</v>
          </cell>
          <cell r="L4">
            <v>54.265840657344782</v>
          </cell>
          <cell r="M4">
            <v>54.265840657344782</v>
          </cell>
          <cell r="N4">
            <v>54.265840657344782</v>
          </cell>
          <cell r="O4">
            <v>54.265840657344782</v>
          </cell>
          <cell r="P4">
            <v>54.265840657344782</v>
          </cell>
          <cell r="Q4">
            <v>54.265840657344782</v>
          </cell>
          <cell r="R4">
            <v>54.265840657344782</v>
          </cell>
          <cell r="S4">
            <v>54.265840657344782</v>
          </cell>
          <cell r="T4">
            <v>54.265840657344782</v>
          </cell>
          <cell r="U4">
            <v>54.265840657344782</v>
          </cell>
        </row>
        <row r="5">
          <cell r="E5">
            <v>41.381043467220977</v>
          </cell>
          <cell r="F5">
            <v>41.18370084626973</v>
          </cell>
          <cell r="G5">
            <v>41.030284006745227</v>
          </cell>
          <cell r="H5">
            <v>43.341941871996944</v>
          </cell>
          <cell r="I5">
            <v>54.313657823891077</v>
          </cell>
          <cell r="J5">
            <v>54.313657823891077</v>
          </cell>
          <cell r="K5">
            <v>54.313657823891077</v>
          </cell>
          <cell r="L5">
            <v>54.313657823891077</v>
          </cell>
          <cell r="M5">
            <v>54.313657823891077</v>
          </cell>
          <cell r="N5">
            <v>54.313657823891077</v>
          </cell>
          <cell r="O5">
            <v>54.313657823891077</v>
          </cell>
          <cell r="P5">
            <v>54.313657823891077</v>
          </cell>
          <cell r="Q5">
            <v>54.313657823891077</v>
          </cell>
          <cell r="R5">
            <v>54.313657823891077</v>
          </cell>
          <cell r="S5">
            <v>54.313657823891077</v>
          </cell>
          <cell r="T5">
            <v>54.313657823891077</v>
          </cell>
          <cell r="U5">
            <v>54.313657823891077</v>
          </cell>
        </row>
        <row r="6">
          <cell r="E6">
            <v>41.381043467220977</v>
          </cell>
          <cell r="F6">
            <v>41.337414895553657</v>
          </cell>
          <cell r="G6">
            <v>41.300078662500908</v>
          </cell>
          <cell r="H6">
            <v>44.411039118144785</v>
          </cell>
          <cell r="I6">
            <v>54.429418915091972</v>
          </cell>
          <cell r="J6">
            <v>54.429418915091972</v>
          </cell>
          <cell r="K6">
            <v>54.429418915091972</v>
          </cell>
          <cell r="L6">
            <v>54.429418915091972</v>
          </cell>
          <cell r="M6">
            <v>54.429418915091972</v>
          </cell>
          <cell r="N6">
            <v>54.429418915091972</v>
          </cell>
          <cell r="O6">
            <v>54.429418915091972</v>
          </cell>
          <cell r="P6">
            <v>54.429418915091972</v>
          </cell>
          <cell r="Q6">
            <v>54.429418915091972</v>
          </cell>
          <cell r="R6">
            <v>54.429418915091972</v>
          </cell>
          <cell r="S6">
            <v>54.429418915091972</v>
          </cell>
          <cell r="T6">
            <v>54.429418915091972</v>
          </cell>
          <cell r="U6">
            <v>54.429418915091972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49.385436901632737</v>
          </cell>
          <cell r="J7">
            <v>57.447315926731292</v>
          </cell>
          <cell r="K7">
            <v>57.447315926731292</v>
          </cell>
          <cell r="L7">
            <v>57.447315926731292</v>
          </cell>
          <cell r="M7">
            <v>57.447315926731292</v>
          </cell>
          <cell r="N7">
            <v>57.447315926731292</v>
          </cell>
          <cell r="O7">
            <v>57.447315926731292</v>
          </cell>
          <cell r="P7">
            <v>57.447315926731292</v>
          </cell>
          <cell r="Q7">
            <v>57.447315926731292</v>
          </cell>
          <cell r="R7">
            <v>57.447315926731292</v>
          </cell>
          <cell r="S7">
            <v>57.447315926731292</v>
          </cell>
          <cell r="T7">
            <v>57.447315926731292</v>
          </cell>
          <cell r="U7">
            <v>57.447315926731292</v>
          </cell>
        </row>
        <row r="8">
          <cell r="E8">
            <v>41.381043467220977</v>
          </cell>
          <cell r="F8">
            <v>41.26939508261632</v>
          </cell>
          <cell r="G8">
            <v>41.183369932645974</v>
          </cell>
          <cell r="H8">
            <v>41.183369932645974</v>
          </cell>
          <cell r="I8">
            <v>41.183369932645974</v>
          </cell>
          <cell r="J8">
            <v>48.856715241842423</v>
          </cell>
          <cell r="K8">
            <v>55.438952298105725</v>
          </cell>
          <cell r="L8">
            <v>55.438952298105725</v>
          </cell>
          <cell r="M8">
            <v>55.438952298105725</v>
          </cell>
          <cell r="N8">
            <v>55.438952298105725</v>
          </cell>
          <cell r="O8">
            <v>55.438952298105725</v>
          </cell>
          <cell r="P8">
            <v>55.438952298105725</v>
          </cell>
          <cell r="Q8">
            <v>55.438952298105725</v>
          </cell>
          <cell r="R8">
            <v>55.438952298105725</v>
          </cell>
          <cell r="S8">
            <v>55.438952298105725</v>
          </cell>
          <cell r="T8">
            <v>55.438952298105725</v>
          </cell>
          <cell r="U8">
            <v>55.438952298105725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49.606927620327909</v>
          </cell>
          <cell r="I9">
            <v>58.484803605199048</v>
          </cell>
          <cell r="J9">
            <v>58.484803605199048</v>
          </cell>
          <cell r="K9">
            <v>58.484803605199048</v>
          </cell>
          <cell r="L9">
            <v>58.484803605199048</v>
          </cell>
          <cell r="M9">
            <v>58.484803605199048</v>
          </cell>
          <cell r="N9">
            <v>58.484803605199048</v>
          </cell>
          <cell r="O9">
            <v>58.484803605199048</v>
          </cell>
          <cell r="P9">
            <v>58.484803605199048</v>
          </cell>
          <cell r="Q9">
            <v>58.484803605199048</v>
          </cell>
          <cell r="R9">
            <v>58.484803605199048</v>
          </cell>
          <cell r="S9">
            <v>58.484803605199048</v>
          </cell>
          <cell r="T9">
            <v>58.484803605199048</v>
          </cell>
          <cell r="U9">
            <v>58.484803605199048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42.03329730807549</v>
          </cell>
          <cell r="J10">
            <v>48.305415242324152</v>
          </cell>
          <cell r="K10">
            <v>54.818071175859195</v>
          </cell>
          <cell r="L10">
            <v>54.818071175859195</v>
          </cell>
          <cell r="M10">
            <v>54.818071175859195</v>
          </cell>
          <cell r="N10">
            <v>54.818071175859195</v>
          </cell>
          <cell r="O10">
            <v>54.818071175859195</v>
          </cell>
          <cell r="P10">
            <v>54.818071175859195</v>
          </cell>
          <cell r="Q10">
            <v>54.818071175859195</v>
          </cell>
          <cell r="R10">
            <v>54.818071175859195</v>
          </cell>
          <cell r="S10">
            <v>54.818071175859195</v>
          </cell>
          <cell r="T10">
            <v>54.818071175859195</v>
          </cell>
          <cell r="U10">
            <v>54.818071175859195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45.173018254504449</v>
          </cell>
          <cell r="I11">
            <v>52.711973690780916</v>
          </cell>
          <cell r="J11">
            <v>52.711973690780916</v>
          </cell>
          <cell r="K11">
            <v>52.711973690780916</v>
          </cell>
          <cell r="L11">
            <v>52.711973690780916</v>
          </cell>
          <cell r="M11">
            <v>52.711973690780916</v>
          </cell>
          <cell r="N11">
            <v>52.711973690780916</v>
          </cell>
          <cell r="O11">
            <v>52.711973690780916</v>
          </cell>
          <cell r="P11">
            <v>52.711973690780916</v>
          </cell>
          <cell r="Q11">
            <v>52.711973690780916</v>
          </cell>
          <cell r="R11">
            <v>52.711973690780916</v>
          </cell>
          <cell r="S11">
            <v>52.711973690780916</v>
          </cell>
          <cell r="T11">
            <v>52.711973690780916</v>
          </cell>
          <cell r="U11">
            <v>52.711973690780916</v>
          </cell>
        </row>
        <row r="12">
          <cell r="E12">
            <v>41.381043467220977</v>
          </cell>
          <cell r="F12">
            <v>41.283769382729361</v>
          </cell>
          <cell r="G12">
            <v>41.214977464764125</v>
          </cell>
          <cell r="H12">
            <v>41.214977464764125</v>
          </cell>
          <cell r="I12">
            <v>45.769118983166926</v>
          </cell>
          <cell r="J12">
            <v>51.807437910307613</v>
          </cell>
          <cell r="K12">
            <v>51.807437910307613</v>
          </cell>
          <cell r="L12">
            <v>51.807437910307613</v>
          </cell>
          <cell r="M12">
            <v>51.807437910307613</v>
          </cell>
          <cell r="N12">
            <v>51.807437910307613</v>
          </cell>
          <cell r="O12">
            <v>51.807437910307613</v>
          </cell>
          <cell r="P12">
            <v>51.807437910307613</v>
          </cell>
          <cell r="Q12">
            <v>51.807437910307613</v>
          </cell>
          <cell r="R12">
            <v>51.807437910307613</v>
          </cell>
          <cell r="S12">
            <v>51.807437910307613</v>
          </cell>
          <cell r="T12">
            <v>51.807437910307613</v>
          </cell>
          <cell r="U12">
            <v>51.807437910307613</v>
          </cell>
        </row>
        <row r="13">
          <cell r="E13">
            <v>41.381043467220977</v>
          </cell>
          <cell r="F13">
            <v>41.288244657106567</v>
          </cell>
          <cell r="G13">
            <v>41.222617638707725</v>
          </cell>
          <cell r="H13">
            <v>41.222617638707725</v>
          </cell>
          <cell r="I13">
            <v>42.076510604535926</v>
          </cell>
          <cell r="J13">
            <v>49.127324886392557</v>
          </cell>
          <cell r="K13">
            <v>53.038639499166351</v>
          </cell>
          <cell r="L13">
            <v>53.038639499166351</v>
          </cell>
          <cell r="M13">
            <v>53.038639499166351</v>
          </cell>
          <cell r="N13">
            <v>53.038639499166351</v>
          </cell>
          <cell r="O13">
            <v>53.038639499166351</v>
          </cell>
          <cell r="P13">
            <v>53.038639499166351</v>
          </cell>
          <cell r="Q13">
            <v>53.038639499166351</v>
          </cell>
          <cell r="R13">
            <v>53.038639499166351</v>
          </cell>
          <cell r="S13">
            <v>53.038639499166351</v>
          </cell>
          <cell r="T13">
            <v>53.038639499166351</v>
          </cell>
          <cell r="U13">
            <v>53.038639499166351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40.991320850477322</v>
          </cell>
          <cell r="I14">
            <v>40.991320850477322</v>
          </cell>
          <cell r="J14">
            <v>49.015284922659077</v>
          </cell>
          <cell r="K14">
            <v>55.948019532486001</v>
          </cell>
          <cell r="L14">
            <v>55.948019532486001</v>
          </cell>
          <cell r="M14">
            <v>55.948019532486001</v>
          </cell>
          <cell r="N14">
            <v>55.948019532486001</v>
          </cell>
          <cell r="O14">
            <v>55.948019532486001</v>
          </cell>
          <cell r="P14">
            <v>55.948019532486001</v>
          </cell>
          <cell r="Q14">
            <v>55.948019532486001</v>
          </cell>
          <cell r="R14">
            <v>55.948019532486001</v>
          </cell>
          <cell r="S14">
            <v>55.948019532486001</v>
          </cell>
          <cell r="T14">
            <v>55.948019532486001</v>
          </cell>
          <cell r="U14">
            <v>55.948019532486001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45.171094278223514</v>
          </cell>
          <cell r="J15">
            <v>53.679129845135662</v>
          </cell>
          <cell r="K15">
            <v>53.679129845135662</v>
          </cell>
          <cell r="L15">
            <v>53.679129845135662</v>
          </cell>
          <cell r="M15">
            <v>53.679129845135662</v>
          </cell>
          <cell r="N15">
            <v>53.679129845135662</v>
          </cell>
          <cell r="O15">
            <v>53.679129845135662</v>
          </cell>
          <cell r="P15">
            <v>53.679129845135662</v>
          </cell>
          <cell r="Q15">
            <v>53.679129845135662</v>
          </cell>
          <cell r="R15">
            <v>53.679129845135662</v>
          </cell>
          <cell r="S15">
            <v>53.679129845135662</v>
          </cell>
          <cell r="T15">
            <v>53.679129845135662</v>
          </cell>
          <cell r="U15">
            <v>53.679129845135662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41.024133556568607</v>
          </cell>
          <cell r="I16">
            <v>41.202654072552413</v>
          </cell>
          <cell r="J16">
            <v>49.652719140276915</v>
          </cell>
          <cell r="K16">
            <v>56.714943646026413</v>
          </cell>
          <cell r="L16">
            <v>56.714943646026413</v>
          </cell>
          <cell r="M16">
            <v>56.714943646026413</v>
          </cell>
          <cell r="N16">
            <v>56.714943646026413</v>
          </cell>
          <cell r="O16">
            <v>56.714943646026413</v>
          </cell>
          <cell r="P16">
            <v>56.714943646026413</v>
          </cell>
          <cell r="Q16">
            <v>56.714943646026413</v>
          </cell>
          <cell r="R16">
            <v>56.714943646026413</v>
          </cell>
          <cell r="S16">
            <v>56.714943646026413</v>
          </cell>
          <cell r="T16">
            <v>56.714943646026413</v>
          </cell>
          <cell r="U16">
            <v>56.714943646026413</v>
          </cell>
        </row>
        <row r="17">
          <cell r="E17">
            <v>41.381043467220977</v>
          </cell>
          <cell r="F17">
            <v>41.285213939471099</v>
          </cell>
          <cell r="G17">
            <v>41.210473954850642</v>
          </cell>
          <cell r="H17">
            <v>42.040033239455397</v>
          </cell>
          <cell r="I17">
            <v>42.413882823242474</v>
          </cell>
          <cell r="J17">
            <v>47.263768883436093</v>
          </cell>
          <cell r="K17">
            <v>53.728249131810486</v>
          </cell>
          <cell r="L17">
            <v>53.728249131810486</v>
          </cell>
          <cell r="M17">
            <v>53.728249131810486</v>
          </cell>
          <cell r="N17">
            <v>53.728249131810486</v>
          </cell>
          <cell r="O17">
            <v>53.728249131810486</v>
          </cell>
          <cell r="P17">
            <v>53.728249131810486</v>
          </cell>
          <cell r="Q17">
            <v>53.728249131810486</v>
          </cell>
          <cell r="R17">
            <v>53.728249131810486</v>
          </cell>
          <cell r="S17">
            <v>53.728249131810486</v>
          </cell>
          <cell r="T17">
            <v>53.728249131810486</v>
          </cell>
          <cell r="U17">
            <v>53.728249131810486</v>
          </cell>
        </row>
        <row r="18">
          <cell r="E18">
            <v>41.381043467220977</v>
          </cell>
          <cell r="F18">
            <v>41.212592016941862</v>
          </cell>
          <cell r="G18">
            <v>41.060057994228195</v>
          </cell>
          <cell r="H18">
            <v>50.196091385831579</v>
          </cell>
          <cell r="I18">
            <v>55.978155840191569</v>
          </cell>
          <cell r="J18">
            <v>55.978155840191569</v>
          </cell>
          <cell r="K18">
            <v>55.978155840191569</v>
          </cell>
          <cell r="L18">
            <v>55.978155840191569</v>
          </cell>
          <cell r="M18">
            <v>55.978155840191569</v>
          </cell>
          <cell r="N18">
            <v>55.978155840191569</v>
          </cell>
          <cell r="O18">
            <v>55.978155840191569</v>
          </cell>
          <cell r="P18">
            <v>55.978155840191569</v>
          </cell>
          <cell r="Q18">
            <v>55.978155840191569</v>
          </cell>
          <cell r="R18">
            <v>55.978155840191569</v>
          </cell>
          <cell r="S18">
            <v>55.978155840191569</v>
          </cell>
          <cell r="T18">
            <v>55.978155840191569</v>
          </cell>
          <cell r="U18">
            <v>55.978155840191569</v>
          </cell>
        </row>
        <row r="19">
          <cell r="E19">
            <v>41.381043467220977</v>
          </cell>
          <cell r="F19">
            <v>41.277218937726772</v>
          </cell>
          <cell r="G19">
            <v>41.188493633025793</v>
          </cell>
          <cell r="H19">
            <v>42.848723780705164</v>
          </cell>
          <cell r="I19">
            <v>43.511812432931443</v>
          </cell>
          <cell r="J19">
            <v>51.257716321329845</v>
          </cell>
          <cell r="K19">
            <v>51.257716321329845</v>
          </cell>
          <cell r="L19">
            <v>51.257716321329845</v>
          </cell>
          <cell r="M19">
            <v>51.257716321329845</v>
          </cell>
          <cell r="N19">
            <v>51.257716321329845</v>
          </cell>
          <cell r="O19">
            <v>51.257716321329845</v>
          </cell>
          <cell r="P19">
            <v>51.257716321329845</v>
          </cell>
          <cell r="Q19">
            <v>51.257716321329845</v>
          </cell>
          <cell r="R19">
            <v>51.257716321329845</v>
          </cell>
          <cell r="S19">
            <v>51.257716321329845</v>
          </cell>
          <cell r="T19">
            <v>51.257716321329845</v>
          </cell>
          <cell r="U19">
            <v>51.257716321329845</v>
          </cell>
        </row>
        <row r="20">
          <cell r="E20">
            <v>41.381043467220977</v>
          </cell>
          <cell r="F20">
            <v>41.299433420346375</v>
          </cell>
          <cell r="G20">
            <v>41.23687123084401</v>
          </cell>
          <cell r="H20">
            <v>41.23687123084401</v>
          </cell>
          <cell r="I20">
            <v>41.467701261723541</v>
          </cell>
          <cell r="J20">
            <v>51.1622882689989</v>
          </cell>
          <cell r="K20">
            <v>57.920500167259178</v>
          </cell>
          <cell r="L20">
            <v>57.920500167259178</v>
          </cell>
          <cell r="M20">
            <v>57.920500167259178</v>
          </cell>
          <cell r="N20">
            <v>57.920500167259178</v>
          </cell>
          <cell r="O20">
            <v>57.920500167259178</v>
          </cell>
          <cell r="P20">
            <v>57.920500167259178</v>
          </cell>
          <cell r="Q20">
            <v>57.920500167259178</v>
          </cell>
          <cell r="R20">
            <v>57.920500167259178</v>
          </cell>
          <cell r="S20">
            <v>57.920500167259178</v>
          </cell>
          <cell r="T20">
            <v>57.920500167259178</v>
          </cell>
          <cell r="U20">
            <v>57.920500167259178</v>
          </cell>
        </row>
        <row r="21">
          <cell r="E21">
            <v>41.381043467220977</v>
          </cell>
          <cell r="F21">
            <v>41.315486157729012</v>
          </cell>
          <cell r="G21">
            <v>41.315486157729012</v>
          </cell>
          <cell r="H21">
            <v>42.555095442011783</v>
          </cell>
          <cell r="I21">
            <v>49.966634572834948</v>
          </cell>
          <cell r="J21">
            <v>58.482712406510785</v>
          </cell>
          <cell r="K21">
            <v>58.482712406510785</v>
          </cell>
          <cell r="L21">
            <v>58.482712406510785</v>
          </cell>
          <cell r="M21">
            <v>58.482712406510785</v>
          </cell>
          <cell r="N21">
            <v>58.482712406510785</v>
          </cell>
          <cell r="O21">
            <v>58.482712406510785</v>
          </cell>
          <cell r="P21">
            <v>58.482712406510785</v>
          </cell>
          <cell r="Q21">
            <v>58.482712406510785</v>
          </cell>
          <cell r="R21">
            <v>58.482712406510785</v>
          </cell>
          <cell r="S21">
            <v>58.482712406510785</v>
          </cell>
          <cell r="T21">
            <v>58.482712406510785</v>
          </cell>
          <cell r="U21">
            <v>58.482712406510785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42.80740029882265</v>
          </cell>
          <cell r="I22">
            <v>42.80740029882265</v>
          </cell>
          <cell r="J22">
            <v>49.854622604808846</v>
          </cell>
          <cell r="K22">
            <v>57.274309401024489</v>
          </cell>
          <cell r="L22">
            <v>57.274309401024489</v>
          </cell>
          <cell r="M22">
            <v>57.274309401024489</v>
          </cell>
          <cell r="N22">
            <v>57.274309401024489</v>
          </cell>
          <cell r="O22">
            <v>57.274309401024489</v>
          </cell>
          <cell r="P22">
            <v>57.274309401024489</v>
          </cell>
          <cell r="Q22">
            <v>57.274309401024489</v>
          </cell>
          <cell r="R22">
            <v>57.274309401024489</v>
          </cell>
          <cell r="S22">
            <v>57.274309401024489</v>
          </cell>
          <cell r="T22">
            <v>57.274309401024489</v>
          </cell>
          <cell r="U22">
            <v>57.274309401024489</v>
          </cell>
        </row>
        <row r="23">
          <cell r="E23">
            <v>41.381043467220977</v>
          </cell>
          <cell r="F23">
            <v>41.295815951984274</v>
          </cell>
          <cell r="G23">
            <v>41.227475677117916</v>
          </cell>
          <cell r="H23">
            <v>41.227475677117916</v>
          </cell>
          <cell r="I23">
            <v>52.286531037445926</v>
          </cell>
          <cell r="J23">
            <v>52.286531037445926</v>
          </cell>
          <cell r="K23">
            <v>52.286531037445926</v>
          </cell>
          <cell r="L23">
            <v>52.286531037445926</v>
          </cell>
          <cell r="M23">
            <v>52.286531037445926</v>
          </cell>
          <cell r="N23">
            <v>52.286531037445926</v>
          </cell>
          <cell r="O23">
            <v>52.286531037445926</v>
          </cell>
          <cell r="P23">
            <v>52.286531037445926</v>
          </cell>
          <cell r="Q23">
            <v>52.286531037445926</v>
          </cell>
          <cell r="R23">
            <v>52.286531037445926</v>
          </cell>
          <cell r="S23">
            <v>52.286531037445926</v>
          </cell>
          <cell r="T23">
            <v>52.286531037445926</v>
          </cell>
          <cell r="U23">
            <v>52.286531037445926</v>
          </cell>
        </row>
        <row r="24">
          <cell r="E24">
            <v>41.381043467220977</v>
          </cell>
          <cell r="F24">
            <v>41.244397795662103</v>
          </cell>
          <cell r="G24">
            <v>41.136013510130987</v>
          </cell>
          <cell r="H24">
            <v>42.894654576863481</v>
          </cell>
          <cell r="I24">
            <v>48.304571806079942</v>
          </cell>
          <cell r="J24">
            <v>56.102702383093231</v>
          </cell>
          <cell r="K24">
            <v>56.102702383093231</v>
          </cell>
          <cell r="L24">
            <v>56.102702383093231</v>
          </cell>
          <cell r="M24">
            <v>56.102702383093231</v>
          </cell>
          <cell r="N24">
            <v>56.102702383093231</v>
          </cell>
          <cell r="O24">
            <v>56.102702383093231</v>
          </cell>
          <cell r="P24">
            <v>56.102702383093231</v>
          </cell>
          <cell r="Q24">
            <v>56.102702383093231</v>
          </cell>
          <cell r="R24">
            <v>56.102702383093231</v>
          </cell>
          <cell r="S24">
            <v>56.102702383093231</v>
          </cell>
          <cell r="T24">
            <v>56.102702383093231</v>
          </cell>
          <cell r="U24">
            <v>56.102702383093231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45.360316493343767</v>
          </cell>
          <cell r="J25">
            <v>54.14295815268143</v>
          </cell>
          <cell r="K25">
            <v>54.14295815268143</v>
          </cell>
          <cell r="L25">
            <v>54.14295815268143</v>
          </cell>
          <cell r="M25">
            <v>54.14295815268143</v>
          </cell>
          <cell r="N25">
            <v>54.14295815268143</v>
          </cell>
          <cell r="O25">
            <v>54.14295815268143</v>
          </cell>
          <cell r="P25">
            <v>54.14295815268143</v>
          </cell>
          <cell r="Q25">
            <v>54.14295815268143</v>
          </cell>
          <cell r="R25">
            <v>54.14295815268143</v>
          </cell>
          <cell r="S25">
            <v>54.14295815268143</v>
          </cell>
          <cell r="T25">
            <v>54.14295815268143</v>
          </cell>
          <cell r="U25">
            <v>54.14295815268143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53.360736365929661</v>
          </cell>
          <cell r="I26">
            <v>53.360736365929661</v>
          </cell>
          <cell r="J26">
            <v>53.360736365929661</v>
          </cell>
          <cell r="K26">
            <v>53.360736365929661</v>
          </cell>
          <cell r="L26">
            <v>53.360736365929661</v>
          </cell>
          <cell r="M26">
            <v>53.360736365929661</v>
          </cell>
          <cell r="N26">
            <v>53.360736365929661</v>
          </cell>
          <cell r="O26">
            <v>53.360736365929661</v>
          </cell>
          <cell r="P26">
            <v>53.360736365929661</v>
          </cell>
          <cell r="Q26">
            <v>53.360736365929661</v>
          </cell>
          <cell r="R26">
            <v>53.360736365929661</v>
          </cell>
          <cell r="S26">
            <v>53.360736365929661</v>
          </cell>
          <cell r="T26">
            <v>53.360736365929661</v>
          </cell>
          <cell r="U26">
            <v>53.360736365929661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43.517887450551953</v>
          </cell>
          <cell r="J27">
            <v>51.928039799108227</v>
          </cell>
          <cell r="K27">
            <v>51.928039799108227</v>
          </cell>
          <cell r="L27">
            <v>51.928039799108227</v>
          </cell>
          <cell r="M27">
            <v>51.928039799108227</v>
          </cell>
          <cell r="N27">
            <v>51.928039799108227</v>
          </cell>
          <cell r="O27">
            <v>51.928039799108227</v>
          </cell>
          <cell r="P27">
            <v>51.928039799108227</v>
          </cell>
          <cell r="Q27">
            <v>51.928039799108227</v>
          </cell>
          <cell r="R27">
            <v>51.928039799108227</v>
          </cell>
          <cell r="S27">
            <v>51.928039799108227</v>
          </cell>
          <cell r="T27">
            <v>51.928039799108227</v>
          </cell>
          <cell r="U27">
            <v>51.928039799108227</v>
          </cell>
        </row>
        <row r="28">
          <cell r="E28">
            <v>41.381043467220977</v>
          </cell>
          <cell r="F28">
            <v>41.25624211246884</v>
          </cell>
          <cell r="G28">
            <v>41.150398112498344</v>
          </cell>
          <cell r="H28">
            <v>43.042498808200698</v>
          </cell>
          <cell r="I28">
            <v>45.072470547690592</v>
          </cell>
          <cell r="J28">
            <v>53.405426910004756</v>
          </cell>
          <cell r="K28">
            <v>53.405426910004756</v>
          </cell>
          <cell r="L28">
            <v>53.405426910004756</v>
          </cell>
          <cell r="M28">
            <v>53.405426910004756</v>
          </cell>
          <cell r="N28">
            <v>53.405426910004756</v>
          </cell>
          <cell r="O28">
            <v>53.405426910004756</v>
          </cell>
          <cell r="P28">
            <v>53.405426910004756</v>
          </cell>
          <cell r="Q28">
            <v>53.405426910004756</v>
          </cell>
          <cell r="R28">
            <v>53.405426910004756</v>
          </cell>
          <cell r="S28">
            <v>53.405426910004756</v>
          </cell>
          <cell r="T28">
            <v>53.405426910004756</v>
          </cell>
          <cell r="U28">
            <v>53.405426910004756</v>
          </cell>
        </row>
        <row r="29">
          <cell r="E29">
            <v>41.381043467220977</v>
          </cell>
          <cell r="F29">
            <v>41.368293228939343</v>
          </cell>
          <cell r="G29">
            <v>41.357543831267073</v>
          </cell>
          <cell r="H29">
            <v>52.145985616349236</v>
          </cell>
          <cell r="I29">
            <v>52.145985616349236</v>
          </cell>
          <cell r="J29">
            <v>52.145985616349236</v>
          </cell>
          <cell r="K29">
            <v>52.145985616349236</v>
          </cell>
          <cell r="L29">
            <v>52.145985616349236</v>
          </cell>
          <cell r="M29">
            <v>52.145985616349236</v>
          </cell>
          <cell r="N29">
            <v>52.145985616349236</v>
          </cell>
          <cell r="O29">
            <v>52.145985616349236</v>
          </cell>
          <cell r="P29">
            <v>52.145985616349236</v>
          </cell>
          <cell r="Q29">
            <v>52.145985616349236</v>
          </cell>
          <cell r="R29">
            <v>52.145985616349236</v>
          </cell>
          <cell r="S29">
            <v>52.145985616349236</v>
          </cell>
          <cell r="T29">
            <v>52.145985616349236</v>
          </cell>
          <cell r="U29">
            <v>52.145985616349236</v>
          </cell>
        </row>
        <row r="30">
          <cell r="E30">
            <v>41.381043467220977</v>
          </cell>
          <cell r="F30">
            <v>41.333082734314395</v>
          </cell>
          <cell r="G30">
            <v>41.287020397088575</v>
          </cell>
          <cell r="H30">
            <v>55.156270430299791</v>
          </cell>
          <cell r="I30">
            <v>55.156270430299791</v>
          </cell>
          <cell r="J30">
            <v>55.156270430299791</v>
          </cell>
          <cell r="K30">
            <v>55.156270430299791</v>
          </cell>
          <cell r="L30">
            <v>55.156270430299791</v>
          </cell>
          <cell r="M30">
            <v>55.156270430299791</v>
          </cell>
          <cell r="N30">
            <v>55.156270430299791</v>
          </cell>
          <cell r="O30">
            <v>55.156270430299791</v>
          </cell>
          <cell r="P30">
            <v>55.156270430299791</v>
          </cell>
          <cell r="Q30">
            <v>55.156270430299791</v>
          </cell>
          <cell r="R30">
            <v>55.156270430299791</v>
          </cell>
          <cell r="S30">
            <v>55.156270430299791</v>
          </cell>
          <cell r="T30">
            <v>55.156270430299791</v>
          </cell>
          <cell r="U30">
            <v>55.156270430299791</v>
          </cell>
        </row>
        <row r="31">
          <cell r="E31">
            <v>41.381043467220977</v>
          </cell>
          <cell r="F31">
            <v>41.289210351914484</v>
          </cell>
          <cell r="G31">
            <v>41.208753204973412</v>
          </cell>
          <cell r="H31">
            <v>41.245006482544824</v>
          </cell>
          <cell r="I31">
            <v>41.245006482544824</v>
          </cell>
          <cell r="J31">
            <v>46.227244341946736</v>
          </cell>
          <cell r="K31">
            <v>52.250256268570453</v>
          </cell>
          <cell r="L31">
            <v>56.339645314845562</v>
          </cell>
          <cell r="M31">
            <v>56.339645314845562</v>
          </cell>
          <cell r="N31">
            <v>56.339645314845562</v>
          </cell>
          <cell r="O31">
            <v>56.339645314845562</v>
          </cell>
          <cell r="P31">
            <v>56.339645314845562</v>
          </cell>
          <cell r="Q31">
            <v>56.339645314845562</v>
          </cell>
          <cell r="R31">
            <v>56.339645314845562</v>
          </cell>
          <cell r="S31">
            <v>56.339645314845562</v>
          </cell>
          <cell r="T31">
            <v>56.339645314845562</v>
          </cell>
          <cell r="U31">
            <v>56.339645314845562</v>
          </cell>
        </row>
        <row r="32">
          <cell r="E32">
            <v>41.381043467220977</v>
          </cell>
          <cell r="F32">
            <v>41.326948401174413</v>
          </cell>
          <cell r="G32">
            <v>41.289739722847926</v>
          </cell>
          <cell r="H32">
            <v>41.289739722847926</v>
          </cell>
          <cell r="I32">
            <v>42.390129553076385</v>
          </cell>
          <cell r="J32">
            <v>47.077668359244939</v>
          </cell>
          <cell r="K32">
            <v>49.690821654961702</v>
          </cell>
          <cell r="L32">
            <v>50.499478439080313</v>
          </cell>
          <cell r="M32">
            <v>51.273710592302869</v>
          </cell>
          <cell r="N32">
            <v>51.273710592302869</v>
          </cell>
          <cell r="O32">
            <v>51.273710592302869</v>
          </cell>
          <cell r="P32">
            <v>51.273710592302869</v>
          </cell>
          <cell r="Q32">
            <v>51.273710592302869</v>
          </cell>
          <cell r="R32">
            <v>51.273710592302869</v>
          </cell>
          <cell r="S32">
            <v>51.273710592302869</v>
          </cell>
          <cell r="T32">
            <v>51.273710592302869</v>
          </cell>
          <cell r="U32">
            <v>51.273710592302869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41.588688067736555</v>
          </cell>
          <cell r="J33">
            <v>46.273766836171696</v>
          </cell>
          <cell r="K33">
            <v>51.880632788459245</v>
          </cell>
          <cell r="L33">
            <v>57.009953599513075</v>
          </cell>
          <cell r="M33">
            <v>57.009953599513075</v>
          </cell>
          <cell r="N33">
            <v>57.009953599513075</v>
          </cell>
          <cell r="O33">
            <v>57.009953599513075</v>
          </cell>
          <cell r="P33">
            <v>57.009953599513075</v>
          </cell>
          <cell r="Q33">
            <v>57.009953599513075</v>
          </cell>
          <cell r="R33">
            <v>57.009953599513075</v>
          </cell>
          <cell r="S33">
            <v>57.009953599513075</v>
          </cell>
          <cell r="T33">
            <v>57.009953599513075</v>
          </cell>
          <cell r="U33">
            <v>57.009953599513075</v>
          </cell>
        </row>
        <row r="34">
          <cell r="E34">
            <v>41.381043467220977</v>
          </cell>
          <cell r="F34">
            <v>41.239091518942203</v>
          </cell>
          <cell r="G34">
            <v>41.120226257673139</v>
          </cell>
          <cell r="H34">
            <v>44.931728902229331</v>
          </cell>
          <cell r="I34">
            <v>46.493121249453218</v>
          </cell>
          <cell r="J34">
            <v>54.811042064290902</v>
          </cell>
          <cell r="K34">
            <v>54.811042064290902</v>
          </cell>
          <cell r="L34">
            <v>54.811042064290902</v>
          </cell>
          <cell r="M34">
            <v>54.811042064290902</v>
          </cell>
          <cell r="N34">
            <v>54.811042064290902</v>
          </cell>
          <cell r="O34">
            <v>54.811042064290902</v>
          </cell>
          <cell r="P34">
            <v>54.811042064290902</v>
          </cell>
          <cell r="Q34">
            <v>54.811042064290902</v>
          </cell>
          <cell r="R34">
            <v>54.811042064290902</v>
          </cell>
          <cell r="S34">
            <v>54.811042064290902</v>
          </cell>
          <cell r="T34">
            <v>54.811042064290902</v>
          </cell>
          <cell r="U34">
            <v>54.811042064290902</v>
          </cell>
        </row>
        <row r="35">
          <cell r="E35">
            <v>41.381043467220977</v>
          </cell>
          <cell r="F35">
            <v>41.195827392970358</v>
          </cell>
          <cell r="G35">
            <v>41.195827392970358</v>
          </cell>
          <cell r="H35">
            <v>45.345224823866019</v>
          </cell>
          <cell r="I35">
            <v>53.071877020594307</v>
          </cell>
          <cell r="J35">
            <v>60.779122714621089</v>
          </cell>
          <cell r="K35">
            <v>60.779122714621089</v>
          </cell>
          <cell r="L35">
            <v>60.779122714621089</v>
          </cell>
          <cell r="M35">
            <v>60.779122714621089</v>
          </cell>
          <cell r="N35">
            <v>60.779122714621089</v>
          </cell>
          <cell r="O35">
            <v>60.779122714621089</v>
          </cell>
          <cell r="P35">
            <v>60.779122714621089</v>
          </cell>
          <cell r="Q35">
            <v>60.779122714621089</v>
          </cell>
          <cell r="R35">
            <v>60.779122714621089</v>
          </cell>
          <cell r="S35">
            <v>60.779122714621089</v>
          </cell>
          <cell r="T35">
            <v>60.779122714621089</v>
          </cell>
          <cell r="U35">
            <v>60.779122714621089</v>
          </cell>
        </row>
        <row r="36">
          <cell r="E36">
            <v>41.381043467220977</v>
          </cell>
          <cell r="F36">
            <v>41.289517890151075</v>
          </cell>
          <cell r="G36">
            <v>41.212109074634405</v>
          </cell>
          <cell r="H36">
            <v>41.778479307683796</v>
          </cell>
          <cell r="I36">
            <v>43.432209181649107</v>
          </cell>
          <cell r="J36">
            <v>51.256576733260026</v>
          </cell>
          <cell r="K36">
            <v>57.80473925476381</v>
          </cell>
          <cell r="L36">
            <v>57.80473925476381</v>
          </cell>
          <cell r="M36">
            <v>57.80473925476381</v>
          </cell>
          <cell r="N36">
            <v>57.80473925476381</v>
          </cell>
          <cell r="O36">
            <v>57.80473925476381</v>
          </cell>
          <cell r="P36">
            <v>57.80473925476381</v>
          </cell>
          <cell r="Q36">
            <v>57.80473925476381</v>
          </cell>
          <cell r="R36">
            <v>57.80473925476381</v>
          </cell>
          <cell r="S36">
            <v>57.80473925476381</v>
          </cell>
          <cell r="T36">
            <v>57.80473925476381</v>
          </cell>
          <cell r="U36">
            <v>57.80473925476381</v>
          </cell>
        </row>
        <row r="37">
          <cell r="E37">
            <v>41.381043467220977</v>
          </cell>
          <cell r="F37">
            <v>41.331816032422765</v>
          </cell>
          <cell r="G37">
            <v>41.292728914662533</v>
          </cell>
          <cell r="H37">
            <v>53.139880724190327</v>
          </cell>
          <cell r="I37">
            <v>60.859440843525313</v>
          </cell>
          <cell r="J37">
            <v>60.859440843525313</v>
          </cell>
          <cell r="K37">
            <v>60.859440843525313</v>
          </cell>
          <cell r="L37">
            <v>60.859440843525313</v>
          </cell>
          <cell r="M37">
            <v>60.859440843525313</v>
          </cell>
          <cell r="N37">
            <v>60.859440843525313</v>
          </cell>
          <cell r="O37">
            <v>60.859440843525313</v>
          </cell>
          <cell r="P37">
            <v>60.859440843525313</v>
          </cell>
          <cell r="Q37">
            <v>60.859440843525313</v>
          </cell>
          <cell r="R37">
            <v>60.859440843525313</v>
          </cell>
          <cell r="S37">
            <v>60.859440843525313</v>
          </cell>
          <cell r="T37">
            <v>60.859440843525313</v>
          </cell>
          <cell r="U37">
            <v>60.859440843525313</v>
          </cell>
        </row>
        <row r="38">
          <cell r="E38">
            <v>41.381043467220977</v>
          </cell>
          <cell r="F38">
            <v>41.20542968650534</v>
          </cell>
          <cell r="G38">
            <v>41.078469824601548</v>
          </cell>
          <cell r="H38">
            <v>41.078469824601548</v>
          </cell>
          <cell r="I38">
            <v>43.245347505167366</v>
          </cell>
          <cell r="J38">
            <v>52.673307749522557</v>
          </cell>
          <cell r="K38">
            <v>52.673307749522557</v>
          </cell>
          <cell r="L38">
            <v>52.673307749522557</v>
          </cell>
          <cell r="M38">
            <v>52.673307749522557</v>
          </cell>
          <cell r="N38">
            <v>52.673307749522557</v>
          </cell>
          <cell r="O38">
            <v>52.673307749522557</v>
          </cell>
          <cell r="P38">
            <v>52.673307749522557</v>
          </cell>
          <cell r="Q38">
            <v>52.673307749522557</v>
          </cell>
          <cell r="R38">
            <v>52.673307749522557</v>
          </cell>
          <cell r="S38">
            <v>52.673307749522557</v>
          </cell>
          <cell r="T38">
            <v>52.673307749522557</v>
          </cell>
          <cell r="U38">
            <v>52.673307749522557</v>
          </cell>
        </row>
        <row r="39">
          <cell r="E39">
            <v>41.381043467220977</v>
          </cell>
          <cell r="F39">
            <v>41.375719479371682</v>
          </cell>
          <cell r="G39">
            <v>41.371714166562903</v>
          </cell>
          <cell r="H39">
            <v>41.371714166562903</v>
          </cell>
          <cell r="I39">
            <v>46.156047663401928</v>
          </cell>
          <cell r="J39">
            <v>55.629226545086979</v>
          </cell>
          <cell r="K39">
            <v>55.629226545086979</v>
          </cell>
          <cell r="L39">
            <v>55.629226545086979</v>
          </cell>
          <cell r="M39">
            <v>55.629226545086979</v>
          </cell>
          <cell r="N39">
            <v>55.629226545086979</v>
          </cell>
          <cell r="O39">
            <v>55.629226545086979</v>
          </cell>
          <cell r="P39">
            <v>55.629226545086979</v>
          </cell>
          <cell r="Q39">
            <v>55.629226545086979</v>
          </cell>
          <cell r="R39">
            <v>55.629226545086979</v>
          </cell>
          <cell r="S39">
            <v>55.629226545086979</v>
          </cell>
          <cell r="T39">
            <v>55.629226545086979</v>
          </cell>
          <cell r="U39">
            <v>55.629226545086979</v>
          </cell>
        </row>
        <row r="40">
          <cell r="E40">
            <v>41.381043467220977</v>
          </cell>
          <cell r="F40">
            <v>41.323735038008927</v>
          </cell>
          <cell r="G40">
            <v>41.277643561561511</v>
          </cell>
          <cell r="H40">
            <v>42.728940372310532</v>
          </cell>
          <cell r="I40">
            <v>51.737768640187944</v>
          </cell>
          <cell r="J40">
            <v>51.737768640187944</v>
          </cell>
          <cell r="K40">
            <v>51.737768640187944</v>
          </cell>
          <cell r="L40">
            <v>51.737768640187944</v>
          </cell>
          <cell r="M40">
            <v>51.737768640187944</v>
          </cell>
          <cell r="N40">
            <v>51.737768640187944</v>
          </cell>
          <cell r="O40">
            <v>51.737768640187944</v>
          </cell>
          <cell r="P40">
            <v>51.737768640187944</v>
          </cell>
          <cell r="Q40">
            <v>51.737768640187944</v>
          </cell>
          <cell r="R40">
            <v>51.737768640187944</v>
          </cell>
          <cell r="S40">
            <v>51.737768640187944</v>
          </cell>
          <cell r="T40">
            <v>51.737768640187944</v>
          </cell>
          <cell r="U40">
            <v>51.737768640187944</v>
          </cell>
        </row>
        <row r="41">
          <cell r="E41">
            <v>41.381043467220977</v>
          </cell>
          <cell r="F41">
            <v>41.273186277379949</v>
          </cell>
          <cell r="G41">
            <v>41.187251386787679</v>
          </cell>
          <cell r="H41">
            <v>41.187251386787679</v>
          </cell>
          <cell r="I41">
            <v>43.583218187998405</v>
          </cell>
          <cell r="J41">
            <v>53.274748348860626</v>
          </cell>
          <cell r="K41">
            <v>53.274748348860626</v>
          </cell>
          <cell r="L41">
            <v>53.274748348860626</v>
          </cell>
          <cell r="M41">
            <v>53.274748348860626</v>
          </cell>
          <cell r="N41">
            <v>53.274748348860626</v>
          </cell>
          <cell r="O41">
            <v>53.274748348860626</v>
          </cell>
          <cell r="P41">
            <v>53.274748348860626</v>
          </cell>
          <cell r="Q41">
            <v>53.274748348860626</v>
          </cell>
          <cell r="R41">
            <v>53.274748348860626</v>
          </cell>
          <cell r="S41">
            <v>53.274748348860626</v>
          </cell>
          <cell r="T41">
            <v>53.274748348860626</v>
          </cell>
          <cell r="U41">
            <v>53.274748348860626</v>
          </cell>
        </row>
        <row r="42">
          <cell r="E42">
            <v>41.381043467220977</v>
          </cell>
          <cell r="F42">
            <v>41.266619711795222</v>
          </cell>
          <cell r="G42">
            <v>41.186940147689633</v>
          </cell>
          <cell r="H42">
            <v>51.256018780684649</v>
          </cell>
          <cell r="I42">
            <v>51.256018780684649</v>
          </cell>
          <cell r="J42">
            <v>51.256018780684649</v>
          </cell>
          <cell r="K42">
            <v>51.256018780684649</v>
          </cell>
          <cell r="L42">
            <v>51.256018780684649</v>
          </cell>
          <cell r="M42">
            <v>51.256018780684649</v>
          </cell>
          <cell r="N42">
            <v>51.256018780684649</v>
          </cell>
          <cell r="O42">
            <v>51.256018780684649</v>
          </cell>
          <cell r="P42">
            <v>51.256018780684649</v>
          </cell>
          <cell r="Q42">
            <v>51.256018780684649</v>
          </cell>
          <cell r="R42">
            <v>51.256018780684649</v>
          </cell>
          <cell r="S42">
            <v>51.256018780684649</v>
          </cell>
          <cell r="T42">
            <v>51.256018780684649</v>
          </cell>
          <cell r="U42">
            <v>51.256018780684649</v>
          </cell>
        </row>
        <row r="43">
          <cell r="E43">
            <v>41.381043467220977</v>
          </cell>
          <cell r="F43">
            <v>41.308056705959302</v>
          </cell>
          <cell r="G43">
            <v>41.253509530047218</v>
          </cell>
          <cell r="H43">
            <v>41.253509530047218</v>
          </cell>
          <cell r="I43">
            <v>42.134857685142514</v>
          </cell>
          <cell r="J43">
            <v>49.747662072180553</v>
          </cell>
          <cell r="K43">
            <v>56.098496260826906</v>
          </cell>
          <cell r="L43">
            <v>56.098496260826906</v>
          </cell>
          <cell r="M43">
            <v>56.098496260826906</v>
          </cell>
          <cell r="N43">
            <v>56.098496260826906</v>
          </cell>
          <cell r="O43">
            <v>56.098496260826906</v>
          </cell>
          <cell r="P43">
            <v>56.098496260826906</v>
          </cell>
          <cell r="Q43">
            <v>56.098496260826906</v>
          </cell>
          <cell r="R43">
            <v>56.098496260826906</v>
          </cell>
          <cell r="S43">
            <v>56.098496260826906</v>
          </cell>
          <cell r="T43">
            <v>56.098496260826906</v>
          </cell>
          <cell r="U43">
            <v>56.098496260826906</v>
          </cell>
        </row>
        <row r="44">
          <cell r="E44">
            <v>41.381043467220977</v>
          </cell>
          <cell r="F44">
            <v>41.33095850366324</v>
          </cell>
          <cell r="G44">
            <v>41.290760949755665</v>
          </cell>
          <cell r="H44">
            <v>41.290760949755665</v>
          </cell>
          <cell r="I44">
            <v>41.290760949755665</v>
          </cell>
          <cell r="J44">
            <v>46.809944646774056</v>
          </cell>
          <cell r="K44">
            <v>53.798958996422343</v>
          </cell>
          <cell r="L44">
            <v>53.798958996422343</v>
          </cell>
          <cell r="M44">
            <v>53.798958996422343</v>
          </cell>
          <cell r="N44">
            <v>53.798958996422343</v>
          </cell>
          <cell r="O44">
            <v>53.798958996422343</v>
          </cell>
          <cell r="P44">
            <v>53.798958996422343</v>
          </cell>
          <cell r="Q44">
            <v>53.798958996422343</v>
          </cell>
          <cell r="R44">
            <v>53.798958996422343</v>
          </cell>
          <cell r="S44">
            <v>53.798958996422343</v>
          </cell>
          <cell r="T44">
            <v>53.798958996422343</v>
          </cell>
          <cell r="U44">
            <v>53.798958996422343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43.77771812143073</v>
          </cell>
          <cell r="I45">
            <v>45.212849912652707</v>
          </cell>
          <cell r="J45">
            <v>52.939060416638682</v>
          </cell>
          <cell r="K45">
            <v>52.939060416638682</v>
          </cell>
          <cell r="L45">
            <v>52.939060416638682</v>
          </cell>
          <cell r="M45">
            <v>52.939060416638682</v>
          </cell>
          <cell r="N45">
            <v>52.939060416638682</v>
          </cell>
          <cell r="O45">
            <v>52.939060416638682</v>
          </cell>
          <cell r="P45">
            <v>52.939060416638682</v>
          </cell>
          <cell r="Q45">
            <v>52.939060416638682</v>
          </cell>
          <cell r="R45">
            <v>52.939060416638682</v>
          </cell>
          <cell r="S45">
            <v>52.939060416638682</v>
          </cell>
          <cell r="T45">
            <v>52.939060416638682</v>
          </cell>
          <cell r="U45">
            <v>52.939060416638682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46.253370243754468</v>
          </cell>
          <cell r="I46">
            <v>49.307760563479043</v>
          </cell>
          <cell r="J46">
            <v>58.20772643081532</v>
          </cell>
          <cell r="K46">
            <v>58.20772643081532</v>
          </cell>
          <cell r="L46">
            <v>58.20772643081532</v>
          </cell>
          <cell r="M46">
            <v>58.20772643081532</v>
          </cell>
          <cell r="N46">
            <v>58.20772643081532</v>
          </cell>
          <cell r="O46">
            <v>58.20772643081532</v>
          </cell>
          <cell r="P46">
            <v>58.20772643081532</v>
          </cell>
          <cell r="Q46">
            <v>58.20772643081532</v>
          </cell>
          <cell r="R46">
            <v>58.20772643081532</v>
          </cell>
          <cell r="S46">
            <v>58.20772643081532</v>
          </cell>
          <cell r="T46">
            <v>58.20772643081532</v>
          </cell>
          <cell r="U46">
            <v>58.20772643081532</v>
          </cell>
        </row>
        <row r="47">
          <cell r="E47">
            <v>41.381043467220977</v>
          </cell>
          <cell r="F47">
            <v>41.335968458980062</v>
          </cell>
          <cell r="G47">
            <v>41.298012904935305</v>
          </cell>
          <cell r="H47">
            <v>44.023310268387554</v>
          </cell>
          <cell r="I47">
            <v>53.85628399397627</v>
          </cell>
          <cell r="J47">
            <v>53.85628399397627</v>
          </cell>
          <cell r="K47">
            <v>53.85628399397627</v>
          </cell>
          <cell r="L47">
            <v>53.85628399397627</v>
          </cell>
          <cell r="M47">
            <v>53.85628399397627</v>
          </cell>
          <cell r="N47">
            <v>53.85628399397627</v>
          </cell>
          <cell r="O47">
            <v>53.85628399397627</v>
          </cell>
          <cell r="P47">
            <v>53.85628399397627</v>
          </cell>
          <cell r="Q47">
            <v>53.85628399397627</v>
          </cell>
          <cell r="R47">
            <v>53.85628399397627</v>
          </cell>
          <cell r="S47">
            <v>53.85628399397627</v>
          </cell>
          <cell r="T47">
            <v>53.85628399397627</v>
          </cell>
          <cell r="U47">
            <v>53.85628399397627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54.454883656489208</v>
          </cell>
          <cell r="I48">
            <v>54.454883656489208</v>
          </cell>
          <cell r="J48">
            <v>54.454883656489208</v>
          </cell>
          <cell r="K48">
            <v>54.454883656489208</v>
          </cell>
          <cell r="L48">
            <v>54.454883656489208</v>
          </cell>
          <cell r="M48">
            <v>54.454883656489208</v>
          </cell>
          <cell r="N48">
            <v>54.454883656489208</v>
          </cell>
          <cell r="O48">
            <v>54.454883656489208</v>
          </cell>
          <cell r="P48">
            <v>54.454883656489208</v>
          </cell>
          <cell r="Q48">
            <v>54.454883656489208</v>
          </cell>
          <cell r="R48">
            <v>54.454883656489208</v>
          </cell>
          <cell r="S48">
            <v>54.454883656489208</v>
          </cell>
          <cell r="T48">
            <v>54.454883656489208</v>
          </cell>
          <cell r="U48">
            <v>54.454883656489208</v>
          </cell>
        </row>
        <row r="49">
          <cell r="E49">
            <v>41.381043467220977</v>
          </cell>
          <cell r="F49">
            <v>41.363303373115414</v>
          </cell>
          <cell r="G49">
            <v>41.348425717855342</v>
          </cell>
          <cell r="H49">
            <v>41.348425717855342</v>
          </cell>
          <cell r="I49">
            <v>42.859651510632119</v>
          </cell>
          <cell r="J49">
            <v>51.562311509101747</v>
          </cell>
          <cell r="K49">
            <v>51.562311509101747</v>
          </cell>
          <cell r="L49">
            <v>51.562311509101747</v>
          </cell>
          <cell r="M49">
            <v>51.562311509101747</v>
          </cell>
          <cell r="N49">
            <v>51.562311509101747</v>
          </cell>
          <cell r="O49">
            <v>51.562311509101747</v>
          </cell>
          <cell r="P49">
            <v>51.562311509101747</v>
          </cell>
          <cell r="Q49">
            <v>51.562311509101747</v>
          </cell>
          <cell r="R49">
            <v>51.562311509101747</v>
          </cell>
          <cell r="S49">
            <v>51.562311509101747</v>
          </cell>
          <cell r="T49">
            <v>51.562311509101747</v>
          </cell>
          <cell r="U49">
            <v>51.562311509101747</v>
          </cell>
        </row>
        <row r="50">
          <cell r="E50">
            <v>41.381043467220977</v>
          </cell>
          <cell r="F50">
            <v>41.230351779842493</v>
          </cell>
          <cell r="G50">
            <v>41.097169487943582</v>
          </cell>
          <cell r="H50">
            <v>53.82032242598914</v>
          </cell>
          <cell r="I50">
            <v>53.82032242598914</v>
          </cell>
          <cell r="J50">
            <v>53.82032242598914</v>
          </cell>
          <cell r="K50">
            <v>53.82032242598914</v>
          </cell>
          <cell r="L50">
            <v>53.82032242598914</v>
          </cell>
          <cell r="M50">
            <v>53.82032242598914</v>
          </cell>
          <cell r="N50">
            <v>53.82032242598914</v>
          </cell>
          <cell r="O50">
            <v>53.82032242598914</v>
          </cell>
          <cell r="P50">
            <v>53.82032242598914</v>
          </cell>
          <cell r="Q50">
            <v>53.82032242598914</v>
          </cell>
          <cell r="R50">
            <v>53.82032242598914</v>
          </cell>
          <cell r="S50">
            <v>53.82032242598914</v>
          </cell>
          <cell r="T50">
            <v>53.82032242598914</v>
          </cell>
          <cell r="U50">
            <v>53.82032242598914</v>
          </cell>
        </row>
        <row r="51">
          <cell r="E51">
            <v>41.381047633524119</v>
          </cell>
          <cell r="F51">
            <v>41.197637637245691</v>
          </cell>
          <cell r="G51">
            <v>41.049570766427131</v>
          </cell>
          <cell r="H51">
            <v>42.704587241529516</v>
          </cell>
          <cell r="I51">
            <v>49.452796288048965</v>
          </cell>
          <cell r="J51">
            <v>58.06563751092397</v>
          </cell>
          <cell r="K51">
            <v>58.06563751092397</v>
          </cell>
          <cell r="L51">
            <v>58.06563751092397</v>
          </cell>
          <cell r="M51">
            <v>58.06563751092397</v>
          </cell>
          <cell r="N51">
            <v>58.06563751092397</v>
          </cell>
          <cell r="O51">
            <v>58.06563751092397</v>
          </cell>
          <cell r="P51">
            <v>58.06563751092397</v>
          </cell>
          <cell r="Q51">
            <v>58.06563751092397</v>
          </cell>
          <cell r="R51">
            <v>58.06563751092397</v>
          </cell>
          <cell r="S51">
            <v>58.06563751092397</v>
          </cell>
          <cell r="T51">
            <v>58.06563751092397</v>
          </cell>
          <cell r="U51">
            <v>58.06563751092397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45.423332477067774</v>
          </cell>
          <cell r="I52">
            <v>51.437984008675272</v>
          </cell>
          <cell r="J52">
            <v>59.157621468295645</v>
          </cell>
          <cell r="K52">
            <v>59.157621468295645</v>
          </cell>
          <cell r="L52">
            <v>59.157621468295645</v>
          </cell>
          <cell r="M52">
            <v>59.157621468295645</v>
          </cell>
          <cell r="N52">
            <v>59.157621468295645</v>
          </cell>
          <cell r="O52">
            <v>59.157621468295645</v>
          </cell>
          <cell r="P52">
            <v>59.157621468295645</v>
          </cell>
          <cell r="Q52">
            <v>59.157621468295645</v>
          </cell>
          <cell r="R52">
            <v>59.157621468295645</v>
          </cell>
          <cell r="S52">
            <v>59.157621468295645</v>
          </cell>
          <cell r="T52">
            <v>59.157621468295645</v>
          </cell>
          <cell r="U52">
            <v>59.157621468295645</v>
          </cell>
        </row>
        <row r="53">
          <cell r="E53">
            <v>41.381043467220977</v>
          </cell>
          <cell r="F53">
            <v>41.344163741362543</v>
          </cell>
          <cell r="G53">
            <v>41.314618049711704</v>
          </cell>
          <cell r="H53">
            <v>43.795718502284039</v>
          </cell>
          <cell r="I53">
            <v>46.858201240829601</v>
          </cell>
          <cell r="J53">
            <v>54.906964820194887</v>
          </cell>
          <cell r="K53">
            <v>54.906964820194887</v>
          </cell>
          <cell r="L53">
            <v>54.906964820194887</v>
          </cell>
          <cell r="M53">
            <v>54.906964820194887</v>
          </cell>
          <cell r="N53">
            <v>54.906964820194887</v>
          </cell>
          <cell r="O53">
            <v>54.906964820194887</v>
          </cell>
          <cell r="P53">
            <v>54.906964820194887</v>
          </cell>
          <cell r="Q53">
            <v>54.906964820194887</v>
          </cell>
          <cell r="R53">
            <v>54.906964820194887</v>
          </cell>
          <cell r="S53">
            <v>54.906964820194887</v>
          </cell>
          <cell r="T53">
            <v>54.906964820194887</v>
          </cell>
          <cell r="U53">
            <v>54.906964820194887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42.022991154714212</v>
          </cell>
          <cell r="I54">
            <v>43.813036886681893</v>
          </cell>
          <cell r="J54">
            <v>51.217351906594857</v>
          </cell>
          <cell r="K54">
            <v>51.217351906594857</v>
          </cell>
          <cell r="L54">
            <v>51.217351906594857</v>
          </cell>
          <cell r="M54">
            <v>51.217351906594857</v>
          </cell>
          <cell r="N54">
            <v>51.217351906594857</v>
          </cell>
          <cell r="O54">
            <v>51.217351906594857</v>
          </cell>
          <cell r="P54">
            <v>51.217351906594857</v>
          </cell>
          <cell r="Q54">
            <v>51.217351906594857</v>
          </cell>
          <cell r="R54">
            <v>51.217351906594857</v>
          </cell>
          <cell r="S54">
            <v>51.217351906594857</v>
          </cell>
          <cell r="T54">
            <v>51.217351906594857</v>
          </cell>
          <cell r="U54">
            <v>51.217351906594857</v>
          </cell>
        </row>
        <row r="55">
          <cell r="E55">
            <v>41.381043467220977</v>
          </cell>
          <cell r="F55">
            <v>41.344534920032402</v>
          </cell>
          <cell r="G55">
            <v>41.315650530562714</v>
          </cell>
          <cell r="H55">
            <v>43.908702893885874</v>
          </cell>
          <cell r="I55">
            <v>50.971178088919295</v>
          </cell>
          <cell r="J55">
            <v>58.175821866194489</v>
          </cell>
          <cell r="K55">
            <v>58.175821866194489</v>
          </cell>
          <cell r="L55">
            <v>58.175821866194489</v>
          </cell>
          <cell r="M55">
            <v>58.175821866194489</v>
          </cell>
          <cell r="N55">
            <v>58.175821866194489</v>
          </cell>
          <cell r="O55">
            <v>58.175821866194489</v>
          </cell>
          <cell r="P55">
            <v>58.175821866194489</v>
          </cell>
          <cell r="Q55">
            <v>58.175821866194489</v>
          </cell>
          <cell r="R55">
            <v>58.175821866194489</v>
          </cell>
          <cell r="S55">
            <v>58.175821866194489</v>
          </cell>
          <cell r="T55">
            <v>58.175821866194489</v>
          </cell>
          <cell r="U55">
            <v>58.175821866194489</v>
          </cell>
        </row>
        <row r="56">
          <cell r="E56">
            <v>41.381043467220977</v>
          </cell>
          <cell r="F56">
            <v>41.307550206090077</v>
          </cell>
          <cell r="G56">
            <v>41.25631359305202</v>
          </cell>
          <cell r="H56">
            <v>41.25631359305202</v>
          </cell>
          <cell r="I56">
            <v>48.246256040541788</v>
          </cell>
          <cell r="J56">
            <v>56.305834647982884</v>
          </cell>
          <cell r="K56">
            <v>56.305834647982884</v>
          </cell>
          <cell r="L56">
            <v>56.305834647982884</v>
          </cell>
          <cell r="M56">
            <v>56.305834647982884</v>
          </cell>
          <cell r="N56">
            <v>56.305834647982884</v>
          </cell>
          <cell r="O56">
            <v>56.305834647982884</v>
          </cell>
          <cell r="P56">
            <v>56.305834647982884</v>
          </cell>
          <cell r="Q56">
            <v>56.305834647982884</v>
          </cell>
          <cell r="R56">
            <v>56.305834647982884</v>
          </cell>
          <cell r="S56">
            <v>56.305834647982884</v>
          </cell>
          <cell r="T56">
            <v>56.305834647982884</v>
          </cell>
          <cell r="U56">
            <v>56.305834647982884</v>
          </cell>
        </row>
        <row r="57">
          <cell r="E57">
            <v>41.381043467220977</v>
          </cell>
          <cell r="F57">
            <v>41.348173948066076</v>
          </cell>
          <cell r="G57">
            <v>41.321490499672905</v>
          </cell>
          <cell r="H57">
            <v>44.660964240419425</v>
          </cell>
          <cell r="I57">
            <v>48.791630365918905</v>
          </cell>
          <cell r="J57">
            <v>57.756054983829621</v>
          </cell>
          <cell r="K57">
            <v>57.756054983829621</v>
          </cell>
          <cell r="L57">
            <v>57.756054983829621</v>
          </cell>
          <cell r="M57">
            <v>57.756054983829621</v>
          </cell>
          <cell r="N57">
            <v>57.756054983829621</v>
          </cell>
          <cell r="O57">
            <v>57.756054983829621</v>
          </cell>
          <cell r="P57">
            <v>57.756054983829621</v>
          </cell>
          <cell r="Q57">
            <v>57.756054983829621</v>
          </cell>
          <cell r="R57">
            <v>57.756054983829621</v>
          </cell>
          <cell r="S57">
            <v>57.756054983829621</v>
          </cell>
          <cell r="T57">
            <v>57.756054983829621</v>
          </cell>
          <cell r="U57">
            <v>57.756054983829621</v>
          </cell>
        </row>
        <row r="58">
          <cell r="E58">
            <v>41.381043467220977</v>
          </cell>
          <cell r="F58">
            <v>41.366200600710457</v>
          </cell>
          <cell r="G58">
            <v>41.352963763448578</v>
          </cell>
          <cell r="H58">
            <v>54.120123706203422</v>
          </cell>
          <cell r="I58">
            <v>54.120123706203422</v>
          </cell>
          <cell r="J58">
            <v>54.120123706203422</v>
          </cell>
          <cell r="K58">
            <v>54.120123706203422</v>
          </cell>
          <cell r="L58">
            <v>54.120123706203422</v>
          </cell>
          <cell r="M58">
            <v>54.120123706203422</v>
          </cell>
          <cell r="N58">
            <v>54.120123706203422</v>
          </cell>
          <cell r="O58">
            <v>54.120123706203422</v>
          </cell>
          <cell r="P58">
            <v>54.120123706203422</v>
          </cell>
          <cell r="Q58">
            <v>54.120123706203422</v>
          </cell>
          <cell r="R58">
            <v>54.120123706203422</v>
          </cell>
          <cell r="S58">
            <v>54.120123706203422</v>
          </cell>
          <cell r="T58">
            <v>54.120123706203422</v>
          </cell>
          <cell r="U58">
            <v>54.120123706203422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42.409546136349498</v>
          </cell>
          <cell r="J59">
            <v>50.567652937006045</v>
          </cell>
          <cell r="K59">
            <v>57.447703691659349</v>
          </cell>
          <cell r="L59">
            <v>57.447703691659349</v>
          </cell>
          <cell r="M59">
            <v>57.447703691659349</v>
          </cell>
          <cell r="N59">
            <v>57.447703691659349</v>
          </cell>
          <cell r="O59">
            <v>57.447703691659349</v>
          </cell>
          <cell r="P59">
            <v>57.447703691659349</v>
          </cell>
          <cell r="Q59">
            <v>57.447703691659349</v>
          </cell>
          <cell r="R59">
            <v>57.447703691659349</v>
          </cell>
          <cell r="S59">
            <v>57.447703691659349</v>
          </cell>
          <cell r="T59">
            <v>57.447703691659349</v>
          </cell>
          <cell r="U59">
            <v>57.447703691659349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40.995710374920378</v>
          </cell>
          <cell r="I60">
            <v>40.995710374920378</v>
          </cell>
          <cell r="J60">
            <v>49.870257139753107</v>
          </cell>
          <cell r="K60">
            <v>57.32862043598783</v>
          </cell>
          <cell r="L60">
            <v>57.32862043598783</v>
          </cell>
          <cell r="M60">
            <v>57.32862043598783</v>
          </cell>
          <cell r="N60">
            <v>57.32862043598783</v>
          </cell>
          <cell r="O60">
            <v>57.32862043598783</v>
          </cell>
          <cell r="P60">
            <v>57.32862043598783</v>
          </cell>
          <cell r="Q60">
            <v>57.32862043598783</v>
          </cell>
          <cell r="R60">
            <v>57.32862043598783</v>
          </cell>
          <cell r="S60">
            <v>57.32862043598783</v>
          </cell>
          <cell r="T60">
            <v>57.32862043598783</v>
          </cell>
          <cell r="U60">
            <v>57.32862043598783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54.022566933280373</v>
          </cell>
          <cell r="J61">
            <v>54.022566933280373</v>
          </cell>
          <cell r="K61">
            <v>54.022566933280373</v>
          </cell>
          <cell r="L61">
            <v>54.022566933280373</v>
          </cell>
          <cell r="M61">
            <v>54.022566933280373</v>
          </cell>
          <cell r="N61">
            <v>54.022566933280373</v>
          </cell>
          <cell r="O61">
            <v>54.022566933280373</v>
          </cell>
          <cell r="P61">
            <v>54.022566933280373</v>
          </cell>
          <cell r="Q61">
            <v>54.022566933280373</v>
          </cell>
          <cell r="R61">
            <v>54.022566933280373</v>
          </cell>
          <cell r="S61">
            <v>54.022566933280373</v>
          </cell>
          <cell r="T61">
            <v>54.022566933280373</v>
          </cell>
          <cell r="U61">
            <v>54.022566933280373</v>
          </cell>
        </row>
        <row r="62">
          <cell r="E62">
            <v>41.381043467220977</v>
          </cell>
          <cell r="F62">
            <v>41.198072418410078</v>
          </cell>
          <cell r="G62">
            <v>41.041998884462721</v>
          </cell>
          <cell r="H62">
            <v>41.041998884462721</v>
          </cell>
          <cell r="I62">
            <v>41.422668892880857</v>
          </cell>
          <cell r="J62">
            <v>50.952143366248791</v>
          </cell>
          <cell r="K62">
            <v>59.332834590376621</v>
          </cell>
          <cell r="L62">
            <v>59.332834590376621</v>
          </cell>
          <cell r="M62">
            <v>59.332834590376621</v>
          </cell>
          <cell r="N62">
            <v>59.332834590376621</v>
          </cell>
          <cell r="O62">
            <v>59.332834590376621</v>
          </cell>
          <cell r="P62">
            <v>59.332834590376621</v>
          </cell>
          <cell r="Q62">
            <v>59.332834590376621</v>
          </cell>
          <cell r="R62">
            <v>59.332834590376621</v>
          </cell>
          <cell r="S62">
            <v>59.332834590376621</v>
          </cell>
          <cell r="T62">
            <v>59.332834590376621</v>
          </cell>
          <cell r="U62">
            <v>59.332834590376621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52.103859289597033</v>
          </cell>
          <cell r="I63">
            <v>52.103859289597033</v>
          </cell>
          <cell r="J63">
            <v>52.103859289597033</v>
          </cell>
          <cell r="K63">
            <v>52.103859289597033</v>
          </cell>
          <cell r="L63">
            <v>52.103859289597033</v>
          </cell>
          <cell r="M63">
            <v>52.103859289597033</v>
          </cell>
          <cell r="N63">
            <v>52.103859289597033</v>
          </cell>
          <cell r="O63">
            <v>52.103859289597033</v>
          </cell>
          <cell r="P63">
            <v>52.103859289597033</v>
          </cell>
          <cell r="Q63">
            <v>52.103859289597033</v>
          </cell>
          <cell r="R63">
            <v>52.103859289597033</v>
          </cell>
          <cell r="S63">
            <v>52.103859289597033</v>
          </cell>
          <cell r="T63">
            <v>52.103859289597033</v>
          </cell>
          <cell r="U63">
            <v>52.103859289597033</v>
          </cell>
        </row>
        <row r="64">
          <cell r="E64">
            <v>41.381043467220977</v>
          </cell>
          <cell r="F64">
            <v>41.338289265274199</v>
          </cell>
          <cell r="G64">
            <v>41.303414305653469</v>
          </cell>
          <cell r="H64">
            <v>45.956113860833057</v>
          </cell>
          <cell r="I64">
            <v>56.606616722795764</v>
          </cell>
          <cell r="J64">
            <v>56.606616722795764</v>
          </cell>
          <cell r="K64">
            <v>56.606616722795764</v>
          </cell>
          <cell r="L64">
            <v>56.606616722795764</v>
          </cell>
          <cell r="M64">
            <v>56.606616722795764</v>
          </cell>
          <cell r="N64">
            <v>56.606616722795764</v>
          </cell>
          <cell r="O64">
            <v>56.606616722795764</v>
          </cell>
          <cell r="P64">
            <v>56.606616722795764</v>
          </cell>
          <cell r="Q64">
            <v>56.606616722795764</v>
          </cell>
          <cell r="R64">
            <v>56.606616722795764</v>
          </cell>
          <cell r="S64">
            <v>56.606616722795764</v>
          </cell>
          <cell r="T64">
            <v>56.606616722795764</v>
          </cell>
          <cell r="U64">
            <v>56.606616722795764</v>
          </cell>
        </row>
        <row r="65">
          <cell r="E65">
            <v>41.381043467220977</v>
          </cell>
          <cell r="F65">
            <v>41.348435624816773</v>
          </cell>
          <cell r="G65">
            <v>41.321837135419607</v>
          </cell>
          <cell r="H65">
            <v>46.289347221236746</v>
          </cell>
          <cell r="I65">
            <v>55.458421375390536</v>
          </cell>
          <cell r="J65">
            <v>55.458421375390536</v>
          </cell>
          <cell r="K65">
            <v>55.458421375390536</v>
          </cell>
          <cell r="L65">
            <v>55.458421375390536</v>
          </cell>
          <cell r="M65">
            <v>55.458421375390536</v>
          </cell>
          <cell r="N65">
            <v>55.458421375390536</v>
          </cell>
          <cell r="O65">
            <v>55.458421375390536</v>
          </cell>
          <cell r="P65">
            <v>55.458421375390536</v>
          </cell>
          <cell r="Q65">
            <v>55.458421375390536</v>
          </cell>
          <cell r="R65">
            <v>55.458421375390536</v>
          </cell>
          <cell r="S65">
            <v>55.458421375390536</v>
          </cell>
          <cell r="T65">
            <v>55.458421375390536</v>
          </cell>
          <cell r="U65">
            <v>55.458421375390536</v>
          </cell>
        </row>
        <row r="66">
          <cell r="E66">
            <v>41.381043467220977</v>
          </cell>
          <cell r="F66">
            <v>41.183827634021632</v>
          </cell>
          <cell r="G66">
            <v>41.02212496577485</v>
          </cell>
          <cell r="H66">
            <v>42.949917075954232</v>
          </cell>
          <cell r="I66">
            <v>45.632294370257519</v>
          </cell>
          <cell r="J66">
            <v>54.818568415631574</v>
          </cell>
          <cell r="K66">
            <v>54.818568415631574</v>
          </cell>
          <cell r="L66">
            <v>54.818568415631574</v>
          </cell>
          <cell r="M66">
            <v>54.818568415631574</v>
          </cell>
          <cell r="N66">
            <v>54.818568415631574</v>
          </cell>
          <cell r="O66">
            <v>54.818568415631574</v>
          </cell>
          <cell r="P66">
            <v>54.818568415631574</v>
          </cell>
          <cell r="Q66">
            <v>54.818568415631574</v>
          </cell>
          <cell r="R66">
            <v>54.818568415631574</v>
          </cell>
          <cell r="S66">
            <v>54.818568415631574</v>
          </cell>
          <cell r="T66">
            <v>54.818568415631574</v>
          </cell>
          <cell r="U66">
            <v>54.818568415631574</v>
          </cell>
        </row>
        <row r="67">
          <cell r="E67">
            <v>41.381043467220977</v>
          </cell>
          <cell r="F67">
            <v>41.343848375147232</v>
          </cell>
          <cell r="G67">
            <v>41.313140853606576</v>
          </cell>
          <cell r="H67">
            <v>43.748296215391328</v>
          </cell>
          <cell r="I67">
            <v>46.583797444744206</v>
          </cell>
          <cell r="J67">
            <v>49.728307186101155</v>
          </cell>
          <cell r="K67">
            <v>54.716779170587351</v>
          </cell>
          <cell r="L67">
            <v>54.716779170587351</v>
          </cell>
          <cell r="M67">
            <v>54.716779170587351</v>
          </cell>
          <cell r="N67">
            <v>54.716779170587351</v>
          </cell>
          <cell r="O67">
            <v>54.716779170587351</v>
          </cell>
          <cell r="P67">
            <v>54.716779170587351</v>
          </cell>
          <cell r="Q67">
            <v>54.716779170587351</v>
          </cell>
          <cell r="R67">
            <v>54.716779170587351</v>
          </cell>
          <cell r="S67">
            <v>54.716779170587351</v>
          </cell>
          <cell r="T67">
            <v>54.716779170587351</v>
          </cell>
          <cell r="U67">
            <v>54.716779170587351</v>
          </cell>
        </row>
        <row r="68">
          <cell r="E68">
            <v>41.381043467220977</v>
          </cell>
          <cell r="F68">
            <v>41.213835601676742</v>
          </cell>
          <cell r="G68">
            <v>41.093276722317519</v>
          </cell>
          <cell r="H68">
            <v>42.242709526372387</v>
          </cell>
          <cell r="I68">
            <v>52.701054772170181</v>
          </cell>
          <cell r="J68">
            <v>60.46579026274339</v>
          </cell>
          <cell r="K68">
            <v>60.46579026274339</v>
          </cell>
          <cell r="L68">
            <v>60.46579026274339</v>
          </cell>
          <cell r="M68">
            <v>60.46579026274339</v>
          </cell>
          <cell r="N68">
            <v>60.46579026274339</v>
          </cell>
          <cell r="O68">
            <v>60.46579026274339</v>
          </cell>
          <cell r="P68">
            <v>60.46579026274339</v>
          </cell>
          <cell r="Q68">
            <v>60.46579026274339</v>
          </cell>
          <cell r="R68">
            <v>60.46579026274339</v>
          </cell>
          <cell r="S68">
            <v>60.46579026274339</v>
          </cell>
          <cell r="T68">
            <v>60.46579026274339</v>
          </cell>
          <cell r="U68">
            <v>60.46579026274339</v>
          </cell>
        </row>
        <row r="69">
          <cell r="E69">
            <v>41.381043467220977</v>
          </cell>
          <cell r="F69">
            <v>41.281612332281725</v>
          </cell>
          <cell r="G69">
            <v>41.198543649639603</v>
          </cell>
          <cell r="H69">
            <v>44.167206007823573</v>
          </cell>
          <cell r="I69">
            <v>49.1070118143465</v>
          </cell>
          <cell r="J69">
            <v>52.356894906827925</v>
          </cell>
          <cell r="K69">
            <v>52.356894906827925</v>
          </cell>
          <cell r="L69">
            <v>52.356894906827925</v>
          </cell>
          <cell r="M69">
            <v>52.356894906827925</v>
          </cell>
          <cell r="N69">
            <v>52.356894906827925</v>
          </cell>
          <cell r="O69">
            <v>52.356894906827925</v>
          </cell>
          <cell r="P69">
            <v>52.356894906827925</v>
          </cell>
          <cell r="Q69">
            <v>52.356894906827925</v>
          </cell>
          <cell r="R69">
            <v>52.356894906827925</v>
          </cell>
          <cell r="S69">
            <v>52.356894906827925</v>
          </cell>
          <cell r="T69">
            <v>52.356894906827925</v>
          </cell>
          <cell r="U69">
            <v>52.356894906827925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44.26448977145769</v>
          </cell>
          <cell r="I70">
            <v>49.067180574478527</v>
          </cell>
          <cell r="J70">
            <v>56.633572080982375</v>
          </cell>
          <cell r="K70">
            <v>56.633572080982375</v>
          </cell>
          <cell r="L70">
            <v>56.633572080982375</v>
          </cell>
          <cell r="M70">
            <v>56.633572080982375</v>
          </cell>
          <cell r="N70">
            <v>56.633572080982375</v>
          </cell>
          <cell r="O70">
            <v>56.633572080982375</v>
          </cell>
          <cell r="P70">
            <v>56.633572080982375</v>
          </cell>
          <cell r="Q70">
            <v>56.633572080982375</v>
          </cell>
          <cell r="R70">
            <v>56.633572080982375</v>
          </cell>
          <cell r="S70">
            <v>56.633572080982375</v>
          </cell>
          <cell r="T70">
            <v>56.633572080982375</v>
          </cell>
          <cell r="U70">
            <v>56.633572080982375</v>
          </cell>
        </row>
        <row r="71">
          <cell r="E71">
            <v>41.381043467220977</v>
          </cell>
          <cell r="F71">
            <v>41.258233833905614</v>
          </cell>
          <cell r="G71">
            <v>41.131834606528933</v>
          </cell>
          <cell r="H71">
            <v>49.840495377167457</v>
          </cell>
          <cell r="I71">
            <v>56.288630946033045</v>
          </cell>
          <cell r="J71">
            <v>56.288630946033045</v>
          </cell>
          <cell r="K71">
            <v>56.288630946033045</v>
          </cell>
          <cell r="L71">
            <v>56.288630946033045</v>
          </cell>
          <cell r="M71">
            <v>56.288630946033045</v>
          </cell>
          <cell r="N71">
            <v>56.288630946033045</v>
          </cell>
          <cell r="O71">
            <v>56.288630946033045</v>
          </cell>
          <cell r="P71">
            <v>56.288630946033045</v>
          </cell>
          <cell r="Q71">
            <v>56.288630946033045</v>
          </cell>
          <cell r="R71">
            <v>56.288630946033045</v>
          </cell>
          <cell r="S71">
            <v>56.288630946033045</v>
          </cell>
          <cell r="T71">
            <v>56.288630946033045</v>
          </cell>
          <cell r="U71">
            <v>56.288630946033045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44.050023108132052</v>
          </cell>
          <cell r="J72">
            <v>52.643376442088538</v>
          </cell>
          <cell r="K72">
            <v>52.643376442088538</v>
          </cell>
          <cell r="L72">
            <v>52.643376442088538</v>
          </cell>
          <cell r="M72">
            <v>52.643376442088538</v>
          </cell>
          <cell r="N72">
            <v>52.643376442088538</v>
          </cell>
          <cell r="O72">
            <v>52.643376442088538</v>
          </cell>
          <cell r="P72">
            <v>52.643376442088538</v>
          </cell>
          <cell r="Q72">
            <v>52.643376442088538</v>
          </cell>
          <cell r="R72">
            <v>52.643376442088538</v>
          </cell>
          <cell r="S72">
            <v>52.643376442088538</v>
          </cell>
          <cell r="T72">
            <v>52.643376442088538</v>
          </cell>
          <cell r="U72">
            <v>52.643376442088538</v>
          </cell>
        </row>
        <row r="73">
          <cell r="E73">
            <v>41.381043467220977</v>
          </cell>
          <cell r="F73">
            <v>41.211603346235925</v>
          </cell>
          <cell r="G73">
            <v>41.078106335464092</v>
          </cell>
          <cell r="H73">
            <v>45.608706235239211</v>
          </cell>
          <cell r="I73">
            <v>53.60504733746366</v>
          </cell>
          <cell r="J73">
            <v>53.60504733746366</v>
          </cell>
          <cell r="K73">
            <v>53.60504733746366</v>
          </cell>
          <cell r="L73">
            <v>53.60504733746366</v>
          </cell>
          <cell r="M73">
            <v>53.60504733746366</v>
          </cell>
          <cell r="N73">
            <v>53.60504733746366</v>
          </cell>
          <cell r="O73">
            <v>53.60504733746366</v>
          </cell>
          <cell r="P73">
            <v>53.60504733746366</v>
          </cell>
          <cell r="Q73">
            <v>53.60504733746366</v>
          </cell>
          <cell r="R73">
            <v>53.60504733746366</v>
          </cell>
          <cell r="S73">
            <v>53.60504733746366</v>
          </cell>
          <cell r="T73">
            <v>53.60504733746366</v>
          </cell>
          <cell r="U73">
            <v>53.60504733746366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45.665336601600664</v>
          </cell>
          <cell r="I74">
            <v>54.91914207496157</v>
          </cell>
          <cell r="J74">
            <v>54.91914207496157</v>
          </cell>
          <cell r="K74">
            <v>54.91914207496157</v>
          </cell>
          <cell r="L74">
            <v>54.91914207496157</v>
          </cell>
          <cell r="M74">
            <v>54.91914207496157</v>
          </cell>
          <cell r="N74">
            <v>54.91914207496157</v>
          </cell>
          <cell r="O74">
            <v>54.91914207496157</v>
          </cell>
          <cell r="P74">
            <v>54.91914207496157</v>
          </cell>
          <cell r="Q74">
            <v>54.91914207496157</v>
          </cell>
          <cell r="R74">
            <v>54.91914207496157</v>
          </cell>
          <cell r="S74">
            <v>54.91914207496157</v>
          </cell>
          <cell r="T74">
            <v>54.91914207496157</v>
          </cell>
          <cell r="U74">
            <v>54.91914207496157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48.961236410826267</v>
          </cell>
          <cell r="J75">
            <v>56.468338292523917</v>
          </cell>
          <cell r="K75">
            <v>56.468338292523917</v>
          </cell>
          <cell r="L75">
            <v>56.468338292523917</v>
          </cell>
          <cell r="M75">
            <v>56.468338292523917</v>
          </cell>
          <cell r="N75">
            <v>56.468338292523917</v>
          </cell>
          <cell r="O75">
            <v>56.468338292523917</v>
          </cell>
          <cell r="P75">
            <v>56.468338292523917</v>
          </cell>
          <cell r="Q75">
            <v>56.468338292523917</v>
          </cell>
          <cell r="R75">
            <v>56.468338292523917</v>
          </cell>
          <cell r="S75">
            <v>56.468338292523917</v>
          </cell>
          <cell r="T75">
            <v>56.468338292523917</v>
          </cell>
          <cell r="U75">
            <v>56.468338292523917</v>
          </cell>
        </row>
        <row r="76">
          <cell r="E76">
            <v>41.381043467220977</v>
          </cell>
          <cell r="F76">
            <v>41.232535884257821</v>
          </cell>
          <cell r="G76">
            <v>41.107933015247497</v>
          </cell>
          <cell r="H76">
            <v>45.060405304646359</v>
          </cell>
          <cell r="I76">
            <v>47.274498328578169</v>
          </cell>
          <cell r="J76">
            <v>54.999003885032771</v>
          </cell>
          <cell r="K76">
            <v>54.999003885032771</v>
          </cell>
          <cell r="L76">
            <v>54.999003885032771</v>
          </cell>
          <cell r="M76">
            <v>54.999003885032771</v>
          </cell>
          <cell r="N76">
            <v>54.999003885032771</v>
          </cell>
          <cell r="O76">
            <v>54.999003885032771</v>
          </cell>
          <cell r="P76">
            <v>54.999003885032771</v>
          </cell>
          <cell r="Q76">
            <v>54.999003885032771</v>
          </cell>
          <cell r="R76">
            <v>54.999003885032771</v>
          </cell>
          <cell r="S76">
            <v>54.999003885032771</v>
          </cell>
          <cell r="T76">
            <v>54.999003885032771</v>
          </cell>
          <cell r="U76">
            <v>54.999003885032771</v>
          </cell>
        </row>
        <row r="77">
          <cell r="E77">
            <v>41.381043467220977</v>
          </cell>
          <cell r="F77">
            <v>41.201801236407995</v>
          </cell>
          <cell r="G77">
            <v>41.033902083565209</v>
          </cell>
          <cell r="H77">
            <v>48.702373591046729</v>
          </cell>
          <cell r="I77">
            <v>58.353749506392319</v>
          </cell>
          <cell r="J77">
            <v>58.353749506392319</v>
          </cell>
          <cell r="K77">
            <v>58.353749506392319</v>
          </cell>
          <cell r="L77">
            <v>58.353749506392319</v>
          </cell>
          <cell r="M77">
            <v>58.353749506392319</v>
          </cell>
          <cell r="N77">
            <v>58.353749506392319</v>
          </cell>
          <cell r="O77">
            <v>58.353749506392319</v>
          </cell>
          <cell r="P77">
            <v>58.353749506392319</v>
          </cell>
          <cell r="Q77">
            <v>58.353749506392319</v>
          </cell>
          <cell r="R77">
            <v>58.353749506392319</v>
          </cell>
          <cell r="S77">
            <v>58.353749506392319</v>
          </cell>
          <cell r="T77">
            <v>58.353749506392319</v>
          </cell>
          <cell r="U77">
            <v>58.353749506392319</v>
          </cell>
        </row>
        <row r="78">
          <cell r="E78">
            <v>41.381043467220977</v>
          </cell>
          <cell r="F78">
            <v>41.275403590224109</v>
          </cell>
          <cell r="G78">
            <v>41.275403590224109</v>
          </cell>
          <cell r="H78">
            <v>41.275403590224109</v>
          </cell>
          <cell r="I78">
            <v>41.275403590224109</v>
          </cell>
          <cell r="J78">
            <v>49.901788050754753</v>
          </cell>
          <cell r="K78">
            <v>56.846615907149065</v>
          </cell>
          <cell r="L78">
            <v>56.846615907149065</v>
          </cell>
          <cell r="M78">
            <v>56.846615907149065</v>
          </cell>
          <cell r="N78">
            <v>56.846615907149065</v>
          </cell>
          <cell r="O78">
            <v>56.846615907149065</v>
          </cell>
          <cell r="P78">
            <v>56.846615907149065</v>
          </cell>
          <cell r="Q78">
            <v>56.846615907149065</v>
          </cell>
          <cell r="R78">
            <v>56.846615907149065</v>
          </cell>
          <cell r="S78">
            <v>56.846615907149065</v>
          </cell>
          <cell r="T78">
            <v>56.846615907149065</v>
          </cell>
          <cell r="U78">
            <v>56.846615907149065</v>
          </cell>
        </row>
        <row r="79">
          <cell r="E79">
            <v>41.381043467220977</v>
          </cell>
          <cell r="F79">
            <v>41.297558212121942</v>
          </cell>
          <cell r="G79">
            <v>41.225192057099186</v>
          </cell>
          <cell r="H79">
            <v>48.1057168892468</v>
          </cell>
          <cell r="I79">
            <v>56.691428739695304</v>
          </cell>
          <cell r="J79">
            <v>56.691428739695304</v>
          </cell>
          <cell r="K79">
            <v>56.691428739695304</v>
          </cell>
          <cell r="L79">
            <v>56.691428739695304</v>
          </cell>
          <cell r="M79">
            <v>56.691428739695304</v>
          </cell>
          <cell r="N79">
            <v>56.691428739695304</v>
          </cell>
          <cell r="O79">
            <v>56.691428739695304</v>
          </cell>
          <cell r="P79">
            <v>56.691428739695304</v>
          </cell>
          <cell r="Q79">
            <v>56.691428739695304</v>
          </cell>
          <cell r="R79">
            <v>56.691428739695304</v>
          </cell>
          <cell r="S79">
            <v>56.691428739695304</v>
          </cell>
          <cell r="T79">
            <v>56.691428739695304</v>
          </cell>
          <cell r="U79">
            <v>56.691428739695304</v>
          </cell>
        </row>
        <row r="80">
          <cell r="E80">
            <v>41.381043467220977</v>
          </cell>
          <cell r="F80">
            <v>41.297520614324768</v>
          </cell>
          <cell r="G80">
            <v>41.23418762278493</v>
          </cell>
          <cell r="H80">
            <v>41.23418762278493</v>
          </cell>
          <cell r="I80">
            <v>51.644067107854625</v>
          </cell>
          <cell r="J80">
            <v>60.213049068384883</v>
          </cell>
          <cell r="K80">
            <v>60.213049068384883</v>
          </cell>
          <cell r="L80">
            <v>60.213049068384883</v>
          </cell>
          <cell r="M80">
            <v>60.213049068384883</v>
          </cell>
          <cell r="N80">
            <v>60.213049068384883</v>
          </cell>
          <cell r="O80">
            <v>60.213049068384883</v>
          </cell>
          <cell r="P80">
            <v>60.213049068384883</v>
          </cell>
          <cell r="Q80">
            <v>60.213049068384883</v>
          </cell>
          <cell r="R80">
            <v>60.213049068384883</v>
          </cell>
          <cell r="S80">
            <v>60.213049068384883</v>
          </cell>
          <cell r="T80">
            <v>60.213049068384883</v>
          </cell>
          <cell r="U80">
            <v>60.213049068384883</v>
          </cell>
        </row>
        <row r="81">
          <cell r="E81">
            <v>41.381043467220977</v>
          </cell>
          <cell r="F81">
            <v>41.262836090031975</v>
          </cell>
          <cell r="G81">
            <v>41.180695815696616</v>
          </cell>
          <cell r="H81">
            <v>41.180695815696616</v>
          </cell>
          <cell r="I81">
            <v>44.24031631458044</v>
          </cell>
          <cell r="J81">
            <v>52.828095824177922</v>
          </cell>
          <cell r="K81">
            <v>52.828095824177922</v>
          </cell>
          <cell r="L81">
            <v>52.828095824177922</v>
          </cell>
          <cell r="M81">
            <v>52.828095824177922</v>
          </cell>
          <cell r="N81">
            <v>52.828095824177922</v>
          </cell>
          <cell r="O81">
            <v>52.828095824177922</v>
          </cell>
          <cell r="P81">
            <v>52.828095824177922</v>
          </cell>
          <cell r="Q81">
            <v>52.828095824177922</v>
          </cell>
          <cell r="R81">
            <v>52.828095824177922</v>
          </cell>
          <cell r="S81">
            <v>52.828095824177922</v>
          </cell>
          <cell r="T81">
            <v>52.828095824177922</v>
          </cell>
          <cell r="U81">
            <v>52.828095824177922</v>
          </cell>
        </row>
        <row r="82">
          <cell r="E82">
            <v>41.381043467220977</v>
          </cell>
          <cell r="F82">
            <v>41.223920761342299</v>
          </cell>
          <cell r="G82">
            <v>41.091599913457415</v>
          </cell>
          <cell r="H82">
            <v>41.091599913457415</v>
          </cell>
          <cell r="I82">
            <v>45.363283860536619</v>
          </cell>
          <cell r="J82">
            <v>54.652373441694934</v>
          </cell>
          <cell r="K82">
            <v>54.652373441694934</v>
          </cell>
          <cell r="L82">
            <v>54.652373441694934</v>
          </cell>
          <cell r="M82">
            <v>54.652373441694934</v>
          </cell>
          <cell r="N82">
            <v>54.652373441694934</v>
          </cell>
          <cell r="O82">
            <v>54.652373441694934</v>
          </cell>
          <cell r="P82">
            <v>54.652373441694934</v>
          </cell>
          <cell r="Q82">
            <v>54.652373441694934</v>
          </cell>
          <cell r="R82">
            <v>54.652373441694934</v>
          </cell>
          <cell r="S82">
            <v>54.652373441694934</v>
          </cell>
          <cell r="T82">
            <v>54.652373441694934</v>
          </cell>
          <cell r="U82">
            <v>54.652373441694934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42.539221146630474</v>
          </cell>
          <cell r="I83">
            <v>44.022445669872667</v>
          </cell>
          <cell r="J83">
            <v>52.167146551474943</v>
          </cell>
          <cell r="K83">
            <v>52.167146551474943</v>
          </cell>
          <cell r="L83">
            <v>52.167146551474943</v>
          </cell>
          <cell r="M83">
            <v>52.167146551474943</v>
          </cell>
          <cell r="N83">
            <v>52.167146551474943</v>
          </cell>
          <cell r="O83">
            <v>52.167146551474943</v>
          </cell>
          <cell r="P83">
            <v>52.167146551474943</v>
          </cell>
          <cell r="Q83">
            <v>52.167146551474943</v>
          </cell>
          <cell r="R83">
            <v>52.167146551474943</v>
          </cell>
          <cell r="S83">
            <v>52.167146551474943</v>
          </cell>
          <cell r="T83">
            <v>52.167146551474943</v>
          </cell>
          <cell r="U83">
            <v>52.167146551474943</v>
          </cell>
        </row>
        <row r="84">
          <cell r="E84">
            <v>41.381043467220977</v>
          </cell>
          <cell r="F84">
            <v>41.196439577170992</v>
          </cell>
          <cell r="G84">
            <v>41.196439577170992</v>
          </cell>
          <cell r="H84">
            <v>41.973701943295175</v>
          </cell>
          <cell r="I84">
            <v>51.791610192305434</v>
          </cell>
          <cell r="J84">
            <v>60.329365424549295</v>
          </cell>
          <cell r="K84">
            <v>60.329365424549295</v>
          </cell>
          <cell r="L84">
            <v>60.329365424549295</v>
          </cell>
          <cell r="M84">
            <v>60.329365424549295</v>
          </cell>
          <cell r="N84">
            <v>60.329365424549295</v>
          </cell>
          <cell r="O84">
            <v>60.329365424549295</v>
          </cell>
          <cell r="P84">
            <v>60.329365424549295</v>
          </cell>
          <cell r="Q84">
            <v>60.329365424549295</v>
          </cell>
          <cell r="R84">
            <v>60.329365424549295</v>
          </cell>
          <cell r="S84">
            <v>60.329365424549295</v>
          </cell>
          <cell r="T84">
            <v>60.329365424549295</v>
          </cell>
          <cell r="U84">
            <v>60.329365424549295</v>
          </cell>
        </row>
        <row r="85">
          <cell r="E85">
            <v>41.381043467220977</v>
          </cell>
          <cell r="F85">
            <v>41.259539083647965</v>
          </cell>
          <cell r="G85">
            <v>41.160709096814692</v>
          </cell>
          <cell r="H85">
            <v>41.343095518300451</v>
          </cell>
          <cell r="I85">
            <v>41.343095518300451</v>
          </cell>
          <cell r="J85">
            <v>50.130713573230189</v>
          </cell>
          <cell r="K85">
            <v>57.28053238872161</v>
          </cell>
          <cell r="L85">
            <v>57.28053238872161</v>
          </cell>
          <cell r="M85">
            <v>57.28053238872161</v>
          </cell>
          <cell r="N85">
            <v>57.28053238872161</v>
          </cell>
          <cell r="O85">
            <v>57.28053238872161</v>
          </cell>
          <cell r="P85">
            <v>57.28053238872161</v>
          </cell>
          <cell r="Q85">
            <v>57.28053238872161</v>
          </cell>
          <cell r="R85">
            <v>57.28053238872161</v>
          </cell>
          <cell r="S85">
            <v>57.28053238872161</v>
          </cell>
          <cell r="T85">
            <v>57.28053238872161</v>
          </cell>
          <cell r="U85">
            <v>57.28053238872161</v>
          </cell>
        </row>
        <row r="86">
          <cell r="E86">
            <v>41.381043467220977</v>
          </cell>
          <cell r="F86">
            <v>41.206575873308601</v>
          </cell>
          <cell r="G86">
            <v>41.073961378170978</v>
          </cell>
          <cell r="H86">
            <v>41.073961378170978</v>
          </cell>
          <cell r="I86">
            <v>43.483542146304778</v>
          </cell>
          <cell r="J86">
            <v>51.086446335675674</v>
          </cell>
          <cell r="K86">
            <v>51.086446335675674</v>
          </cell>
          <cell r="L86">
            <v>51.086446335675674</v>
          </cell>
          <cell r="M86">
            <v>51.086446335675674</v>
          </cell>
          <cell r="N86">
            <v>51.086446335675674</v>
          </cell>
          <cell r="O86">
            <v>51.086446335675674</v>
          </cell>
          <cell r="P86">
            <v>51.086446335675674</v>
          </cell>
          <cell r="Q86">
            <v>51.086446335675674</v>
          </cell>
          <cell r="R86">
            <v>51.086446335675674</v>
          </cell>
          <cell r="S86">
            <v>51.086446335675674</v>
          </cell>
          <cell r="T86">
            <v>51.086446335675674</v>
          </cell>
          <cell r="U86">
            <v>51.086446335675674</v>
          </cell>
        </row>
        <row r="87">
          <cell r="E87">
            <v>41.381043467220977</v>
          </cell>
          <cell r="F87">
            <v>41.344324692814226</v>
          </cell>
          <cell r="G87">
            <v>41.312927721015853</v>
          </cell>
          <cell r="H87">
            <v>52.27713733839061</v>
          </cell>
          <cell r="I87">
            <v>52.27713733839061</v>
          </cell>
          <cell r="J87">
            <v>52.27713733839061</v>
          </cell>
          <cell r="K87">
            <v>52.27713733839061</v>
          </cell>
          <cell r="L87">
            <v>52.27713733839061</v>
          </cell>
          <cell r="M87">
            <v>52.27713733839061</v>
          </cell>
          <cell r="N87">
            <v>52.27713733839061</v>
          </cell>
          <cell r="O87">
            <v>52.27713733839061</v>
          </cell>
          <cell r="P87">
            <v>52.27713733839061</v>
          </cell>
          <cell r="Q87">
            <v>52.27713733839061</v>
          </cell>
          <cell r="R87">
            <v>52.27713733839061</v>
          </cell>
          <cell r="S87">
            <v>52.27713733839061</v>
          </cell>
          <cell r="T87">
            <v>52.27713733839061</v>
          </cell>
          <cell r="U87">
            <v>52.27713733839061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48.542659803215095</v>
          </cell>
          <cell r="I88">
            <v>59.819104814667661</v>
          </cell>
          <cell r="J88">
            <v>59.819104814667661</v>
          </cell>
          <cell r="K88">
            <v>59.819104814667661</v>
          </cell>
          <cell r="L88">
            <v>59.819104814667661</v>
          </cell>
          <cell r="M88">
            <v>59.819104814667661</v>
          </cell>
          <cell r="N88">
            <v>59.819104814667661</v>
          </cell>
          <cell r="O88">
            <v>59.819104814667661</v>
          </cell>
          <cell r="P88">
            <v>59.819104814667661</v>
          </cell>
          <cell r="Q88">
            <v>59.819104814667661</v>
          </cell>
          <cell r="R88">
            <v>59.819104814667661</v>
          </cell>
          <cell r="S88">
            <v>59.819104814667661</v>
          </cell>
          <cell r="T88">
            <v>59.819104814667661</v>
          </cell>
          <cell r="U88">
            <v>59.819104814667661</v>
          </cell>
        </row>
        <row r="89">
          <cell r="E89">
            <v>41.381047633524119</v>
          </cell>
          <cell r="F89">
            <v>41.2876479605901</v>
          </cell>
          <cell r="G89">
            <v>41.209441042702124</v>
          </cell>
          <cell r="H89">
            <v>42.661561348187078</v>
          </cell>
          <cell r="I89">
            <v>50.985553007632362</v>
          </cell>
          <cell r="J89">
            <v>59.323575474830541</v>
          </cell>
          <cell r="K89">
            <v>59.323575474830541</v>
          </cell>
          <cell r="L89">
            <v>59.323575474830541</v>
          </cell>
          <cell r="M89">
            <v>59.323575474830541</v>
          </cell>
          <cell r="N89">
            <v>59.323575474830541</v>
          </cell>
          <cell r="O89">
            <v>59.323575474830541</v>
          </cell>
          <cell r="P89">
            <v>59.323575474830541</v>
          </cell>
          <cell r="Q89">
            <v>59.323575474830541</v>
          </cell>
          <cell r="R89">
            <v>59.323575474830541</v>
          </cell>
          <cell r="S89">
            <v>59.323575474830541</v>
          </cell>
          <cell r="T89">
            <v>59.323575474830541</v>
          </cell>
          <cell r="U89">
            <v>59.323575474830541</v>
          </cell>
        </row>
        <row r="90">
          <cell r="E90">
            <v>41.381043467220977</v>
          </cell>
          <cell r="F90">
            <v>41.279919158986424</v>
          </cell>
          <cell r="G90">
            <v>41.209328799654095</v>
          </cell>
          <cell r="H90">
            <v>41.209328799654095</v>
          </cell>
          <cell r="I90">
            <v>42.906219957954839</v>
          </cell>
          <cell r="J90">
            <v>50.874256363144433</v>
          </cell>
          <cell r="K90">
            <v>57.049883068611983</v>
          </cell>
          <cell r="L90">
            <v>57.049883068611983</v>
          </cell>
          <cell r="M90">
            <v>57.049883068611983</v>
          </cell>
          <cell r="N90">
            <v>57.049883068611983</v>
          </cell>
          <cell r="O90">
            <v>57.049883068611983</v>
          </cell>
          <cell r="P90">
            <v>57.049883068611983</v>
          </cell>
          <cell r="Q90">
            <v>57.049883068611983</v>
          </cell>
          <cell r="R90">
            <v>57.049883068611983</v>
          </cell>
          <cell r="S90">
            <v>57.049883068611983</v>
          </cell>
          <cell r="T90">
            <v>57.049883068611983</v>
          </cell>
          <cell r="U90">
            <v>57.049883068611983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54.888311248560797</v>
          </cell>
          <cell r="I91">
            <v>54.888311248560797</v>
          </cell>
          <cell r="J91">
            <v>54.888311248560797</v>
          </cell>
          <cell r="K91">
            <v>54.888311248560797</v>
          </cell>
          <cell r="L91">
            <v>54.888311248560797</v>
          </cell>
          <cell r="M91">
            <v>54.888311248560797</v>
          </cell>
          <cell r="N91">
            <v>54.888311248560797</v>
          </cell>
          <cell r="O91">
            <v>54.888311248560797</v>
          </cell>
          <cell r="P91">
            <v>54.888311248560797</v>
          </cell>
          <cell r="Q91">
            <v>54.888311248560797</v>
          </cell>
          <cell r="R91">
            <v>54.888311248560797</v>
          </cell>
          <cell r="S91">
            <v>54.888311248560797</v>
          </cell>
          <cell r="T91">
            <v>54.888311248560797</v>
          </cell>
          <cell r="U91">
            <v>54.888311248560797</v>
          </cell>
        </row>
        <row r="92">
          <cell r="E92">
            <v>41.381043467220977</v>
          </cell>
          <cell r="F92">
            <v>41.359011432174512</v>
          </cell>
          <cell r="G92">
            <v>41.339652528200823</v>
          </cell>
          <cell r="H92">
            <v>52.390605668383131</v>
          </cell>
          <cell r="I92">
            <v>52.390605668383131</v>
          </cell>
          <cell r="J92">
            <v>52.390605668383131</v>
          </cell>
          <cell r="K92">
            <v>52.390605668383131</v>
          </cell>
          <cell r="L92">
            <v>52.390605668383131</v>
          </cell>
          <cell r="M92">
            <v>52.390605668383131</v>
          </cell>
          <cell r="N92">
            <v>52.390605668383131</v>
          </cell>
          <cell r="O92">
            <v>52.390605668383131</v>
          </cell>
          <cell r="P92">
            <v>52.390605668383131</v>
          </cell>
          <cell r="Q92">
            <v>52.390605668383131</v>
          </cell>
          <cell r="R92">
            <v>52.390605668383131</v>
          </cell>
          <cell r="S92">
            <v>52.390605668383131</v>
          </cell>
          <cell r="T92">
            <v>52.390605668383131</v>
          </cell>
          <cell r="U92">
            <v>52.390605668383131</v>
          </cell>
        </row>
        <row r="93">
          <cell r="E93">
            <v>41.381043467220977</v>
          </cell>
          <cell r="F93">
            <v>41.268020347818862</v>
          </cell>
          <cell r="G93">
            <v>41.174202262564442</v>
          </cell>
          <cell r="H93">
            <v>41.682250753148622</v>
          </cell>
          <cell r="I93">
            <v>44.675975624293137</v>
          </cell>
          <cell r="J93">
            <v>52.250182839768684</v>
          </cell>
          <cell r="K93">
            <v>52.250182839768684</v>
          </cell>
          <cell r="L93">
            <v>52.250182839768684</v>
          </cell>
          <cell r="M93">
            <v>52.250182839768684</v>
          </cell>
          <cell r="N93">
            <v>52.250182839768684</v>
          </cell>
          <cell r="O93">
            <v>52.250182839768684</v>
          </cell>
          <cell r="P93">
            <v>52.250182839768684</v>
          </cell>
          <cell r="Q93">
            <v>52.250182839768684</v>
          </cell>
          <cell r="R93">
            <v>52.250182839768684</v>
          </cell>
          <cell r="S93">
            <v>52.250182839768684</v>
          </cell>
          <cell r="T93">
            <v>52.250182839768684</v>
          </cell>
          <cell r="U93">
            <v>52.250182839768684</v>
          </cell>
        </row>
        <row r="94">
          <cell r="E94">
            <v>41.381043467220977</v>
          </cell>
          <cell r="F94">
            <v>41.206915454359702</v>
          </cell>
          <cell r="G94">
            <v>41.06372203570843</v>
          </cell>
          <cell r="H94">
            <v>46.282503300462594</v>
          </cell>
          <cell r="I94">
            <v>52.658961241352998</v>
          </cell>
          <cell r="J94">
            <v>59.519276583434284</v>
          </cell>
          <cell r="K94">
            <v>59.519276583434284</v>
          </cell>
          <cell r="L94">
            <v>59.519276583434284</v>
          </cell>
          <cell r="M94">
            <v>59.519276583434284</v>
          </cell>
          <cell r="N94">
            <v>59.519276583434284</v>
          </cell>
          <cell r="O94">
            <v>59.519276583434284</v>
          </cell>
          <cell r="P94">
            <v>59.519276583434284</v>
          </cell>
          <cell r="Q94">
            <v>59.519276583434284</v>
          </cell>
          <cell r="R94">
            <v>59.519276583434284</v>
          </cell>
          <cell r="S94">
            <v>59.519276583434284</v>
          </cell>
          <cell r="T94">
            <v>59.519276583434284</v>
          </cell>
          <cell r="U94">
            <v>59.519276583434284</v>
          </cell>
        </row>
        <row r="95">
          <cell r="E95">
            <v>41.381043467220977</v>
          </cell>
          <cell r="F95">
            <v>41.326054796364524</v>
          </cell>
          <cell r="G95">
            <v>41.274921984972273</v>
          </cell>
          <cell r="H95">
            <v>52.06415553889115</v>
          </cell>
          <cell r="I95">
            <v>52.06415553889115</v>
          </cell>
          <cell r="J95">
            <v>52.06415553889115</v>
          </cell>
          <cell r="K95">
            <v>52.06415553889115</v>
          </cell>
          <cell r="L95">
            <v>52.06415553889115</v>
          </cell>
          <cell r="M95">
            <v>52.06415553889115</v>
          </cell>
          <cell r="N95">
            <v>52.06415553889115</v>
          </cell>
          <cell r="O95">
            <v>52.06415553889115</v>
          </cell>
          <cell r="P95">
            <v>52.06415553889115</v>
          </cell>
          <cell r="Q95">
            <v>52.06415553889115</v>
          </cell>
          <cell r="R95">
            <v>52.06415553889115</v>
          </cell>
          <cell r="S95">
            <v>52.06415553889115</v>
          </cell>
          <cell r="T95">
            <v>52.06415553889115</v>
          </cell>
          <cell r="U95">
            <v>52.06415553889115</v>
          </cell>
        </row>
        <row r="96">
          <cell r="E96">
            <v>41.381043467220977</v>
          </cell>
          <cell r="F96">
            <v>41.299950352309089</v>
          </cell>
          <cell r="G96">
            <v>41.222578088850042</v>
          </cell>
          <cell r="H96">
            <v>54.256506183518411</v>
          </cell>
          <cell r="I96">
            <v>54.256506183518411</v>
          </cell>
          <cell r="J96">
            <v>54.256506183518411</v>
          </cell>
          <cell r="K96">
            <v>54.256506183518411</v>
          </cell>
          <cell r="L96">
            <v>54.256506183518411</v>
          </cell>
          <cell r="M96">
            <v>54.256506183518411</v>
          </cell>
          <cell r="N96">
            <v>54.256506183518411</v>
          </cell>
          <cell r="O96">
            <v>54.256506183518411</v>
          </cell>
          <cell r="P96">
            <v>54.256506183518411</v>
          </cell>
          <cell r="Q96">
            <v>54.256506183518411</v>
          </cell>
          <cell r="R96">
            <v>54.256506183518411</v>
          </cell>
          <cell r="S96">
            <v>54.256506183518411</v>
          </cell>
          <cell r="T96">
            <v>54.256506183518411</v>
          </cell>
          <cell r="U96">
            <v>54.256506183518411</v>
          </cell>
        </row>
        <row r="97">
          <cell r="E97">
            <v>41.381043467220977</v>
          </cell>
          <cell r="F97">
            <v>41.292594275474556</v>
          </cell>
          <cell r="G97">
            <v>41.227950485339967</v>
          </cell>
          <cell r="H97">
            <v>41.227950485339967</v>
          </cell>
          <cell r="I97">
            <v>42.339590167126545</v>
          </cell>
          <cell r="J97">
            <v>51.485795387929222</v>
          </cell>
          <cell r="K97">
            <v>58.71801461476651</v>
          </cell>
          <cell r="L97">
            <v>58.71801461476651</v>
          </cell>
          <cell r="M97">
            <v>58.71801461476651</v>
          </cell>
          <cell r="N97">
            <v>58.71801461476651</v>
          </cell>
          <cell r="O97">
            <v>58.71801461476651</v>
          </cell>
          <cell r="P97">
            <v>58.71801461476651</v>
          </cell>
          <cell r="Q97">
            <v>58.71801461476651</v>
          </cell>
          <cell r="R97">
            <v>58.71801461476651</v>
          </cell>
          <cell r="S97">
            <v>58.71801461476651</v>
          </cell>
          <cell r="T97">
            <v>58.71801461476651</v>
          </cell>
          <cell r="U97">
            <v>58.71801461476651</v>
          </cell>
        </row>
        <row r="98">
          <cell r="E98">
            <v>41.397607291746041</v>
          </cell>
          <cell r="F98">
            <v>41.28046987422443</v>
          </cell>
          <cell r="G98">
            <v>41.177105568923899</v>
          </cell>
          <cell r="H98">
            <v>53.753285651652753</v>
          </cell>
          <cell r="I98">
            <v>53.753285651652753</v>
          </cell>
          <cell r="J98">
            <v>53.753285651652753</v>
          </cell>
          <cell r="K98">
            <v>53.753285651652753</v>
          </cell>
          <cell r="L98">
            <v>53.753285651652753</v>
          </cell>
          <cell r="M98">
            <v>53.753285651652753</v>
          </cell>
          <cell r="N98">
            <v>53.753285651652753</v>
          </cell>
          <cell r="O98">
            <v>53.753285651652753</v>
          </cell>
          <cell r="P98">
            <v>53.753285651652753</v>
          </cell>
          <cell r="Q98">
            <v>53.753285651652753</v>
          </cell>
          <cell r="R98">
            <v>53.753285651652753</v>
          </cell>
          <cell r="S98">
            <v>53.753285651652753</v>
          </cell>
          <cell r="T98">
            <v>53.753285651652753</v>
          </cell>
          <cell r="U98">
            <v>53.753285651652753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44.881220250842517</v>
          </cell>
          <cell r="I99">
            <v>52.158876369932223</v>
          </cell>
          <cell r="J99">
            <v>60.041551532127457</v>
          </cell>
          <cell r="K99">
            <v>60.041551532127457</v>
          </cell>
          <cell r="L99">
            <v>60.041551532127457</v>
          </cell>
          <cell r="M99">
            <v>60.041551532127457</v>
          </cell>
          <cell r="N99">
            <v>60.041551532127457</v>
          </cell>
          <cell r="O99">
            <v>60.041551532127457</v>
          </cell>
          <cell r="P99">
            <v>60.041551532127457</v>
          </cell>
          <cell r="Q99">
            <v>60.041551532127457</v>
          </cell>
          <cell r="R99">
            <v>60.041551532127457</v>
          </cell>
          <cell r="S99">
            <v>60.041551532127457</v>
          </cell>
          <cell r="T99">
            <v>60.041551532127457</v>
          </cell>
          <cell r="U99">
            <v>60.041551532127457</v>
          </cell>
        </row>
        <row r="100">
          <cell r="E100">
            <v>41.381043467220977</v>
          </cell>
          <cell r="F100">
            <v>41.255878578434277</v>
          </cell>
          <cell r="G100">
            <v>41.165514598960208</v>
          </cell>
          <cell r="H100">
            <v>41.165514598960208</v>
          </cell>
          <cell r="I100">
            <v>41.165514598960208</v>
          </cell>
          <cell r="J100">
            <v>50.151450585952311</v>
          </cell>
          <cell r="K100">
            <v>57.982241573005652</v>
          </cell>
          <cell r="L100">
            <v>57.982241573005652</v>
          </cell>
          <cell r="M100">
            <v>57.982241573005652</v>
          </cell>
          <cell r="N100">
            <v>57.982241573005652</v>
          </cell>
          <cell r="O100">
            <v>57.982241573005652</v>
          </cell>
          <cell r="P100">
            <v>57.982241573005652</v>
          </cell>
          <cell r="Q100">
            <v>57.982241573005652</v>
          </cell>
          <cell r="R100">
            <v>57.982241573005652</v>
          </cell>
          <cell r="S100">
            <v>57.982241573005652</v>
          </cell>
          <cell r="T100">
            <v>57.982241573005652</v>
          </cell>
          <cell r="U100">
            <v>57.982241573005652</v>
          </cell>
        </row>
        <row r="101">
          <cell r="E101">
            <v>41.381043467220977</v>
          </cell>
          <cell r="F101">
            <v>41.275105449710949</v>
          </cell>
          <cell r="G101">
            <v>41.188458033330896</v>
          </cell>
          <cell r="H101">
            <v>43.027907004803829</v>
          </cell>
          <cell r="I101">
            <v>48.766339285166246</v>
          </cell>
          <cell r="J101">
            <v>57.959707334962857</v>
          </cell>
          <cell r="K101">
            <v>57.959707334962857</v>
          </cell>
          <cell r="L101">
            <v>57.959707334962857</v>
          </cell>
          <cell r="M101">
            <v>57.959707334962857</v>
          </cell>
          <cell r="N101">
            <v>57.959707334962857</v>
          </cell>
          <cell r="O101">
            <v>57.959707334962857</v>
          </cell>
          <cell r="P101">
            <v>57.959707334962857</v>
          </cell>
          <cell r="Q101">
            <v>57.959707334962857</v>
          </cell>
          <cell r="R101">
            <v>57.959707334962857</v>
          </cell>
          <cell r="S101">
            <v>57.959707334962857</v>
          </cell>
          <cell r="T101">
            <v>57.959707334962857</v>
          </cell>
          <cell r="U101">
            <v>57.959707334962857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45.5079514151426</v>
          </cell>
          <cell r="I102">
            <v>45.5079514151426</v>
          </cell>
          <cell r="J102">
            <v>54.023207382877949</v>
          </cell>
          <cell r="K102">
            <v>54.023207382877949</v>
          </cell>
          <cell r="L102">
            <v>54.023207382877949</v>
          </cell>
          <cell r="M102">
            <v>54.023207382877949</v>
          </cell>
          <cell r="N102">
            <v>54.023207382877949</v>
          </cell>
          <cell r="O102">
            <v>54.023207382877949</v>
          </cell>
          <cell r="P102">
            <v>54.023207382877949</v>
          </cell>
          <cell r="Q102">
            <v>54.023207382877949</v>
          </cell>
          <cell r="R102">
            <v>54.023207382877949</v>
          </cell>
          <cell r="S102">
            <v>54.023207382877949</v>
          </cell>
          <cell r="T102">
            <v>54.023207382877949</v>
          </cell>
          <cell r="U102">
            <v>54.023207382877949</v>
          </cell>
        </row>
        <row r="103">
          <cell r="E103">
            <v>41.381043467220977</v>
          </cell>
          <cell r="F103">
            <v>41.281264721175141</v>
          </cell>
          <cell r="G103">
            <v>41.201929203943187</v>
          </cell>
          <cell r="H103">
            <v>41.201929203943187</v>
          </cell>
          <cell r="I103">
            <v>43.460282835656677</v>
          </cell>
          <cell r="J103">
            <v>52.670731635232656</v>
          </cell>
          <cell r="K103">
            <v>58.669410666562911</v>
          </cell>
          <cell r="L103">
            <v>58.669410666562911</v>
          </cell>
          <cell r="M103">
            <v>58.669410666562911</v>
          </cell>
          <cell r="N103">
            <v>58.669410666562911</v>
          </cell>
          <cell r="O103">
            <v>58.669410666562911</v>
          </cell>
          <cell r="P103">
            <v>58.669410666562911</v>
          </cell>
          <cell r="Q103">
            <v>58.669410666562911</v>
          </cell>
          <cell r="R103">
            <v>58.669410666562911</v>
          </cell>
          <cell r="S103">
            <v>58.669410666562911</v>
          </cell>
          <cell r="T103">
            <v>58.669410666562911</v>
          </cell>
          <cell r="U103">
            <v>58.669410666562911</v>
          </cell>
        </row>
        <row r="104">
          <cell r="E104">
            <v>41.381043467220977</v>
          </cell>
          <cell r="F104">
            <v>41.350288590042261</v>
          </cell>
          <cell r="G104">
            <v>41.322629867758387</v>
          </cell>
          <cell r="H104">
            <v>53.913655158098763</v>
          </cell>
          <cell r="I104">
            <v>53.913655158098763</v>
          </cell>
          <cell r="J104">
            <v>53.913655158098763</v>
          </cell>
          <cell r="K104">
            <v>53.913655158098763</v>
          </cell>
          <cell r="L104">
            <v>53.913655158098763</v>
          </cell>
          <cell r="M104">
            <v>53.913655158098763</v>
          </cell>
          <cell r="N104">
            <v>53.913655158098763</v>
          </cell>
          <cell r="O104">
            <v>53.913655158098763</v>
          </cell>
          <cell r="P104">
            <v>53.913655158098763</v>
          </cell>
          <cell r="Q104">
            <v>53.913655158098763</v>
          </cell>
          <cell r="R104">
            <v>53.913655158098763</v>
          </cell>
          <cell r="S104">
            <v>53.913655158098763</v>
          </cell>
          <cell r="T104">
            <v>53.913655158098763</v>
          </cell>
          <cell r="U104">
            <v>53.913655158098763</v>
          </cell>
        </row>
        <row r="105">
          <cell r="E105">
            <v>41.381043467220977</v>
          </cell>
          <cell r="F105">
            <v>41.217944605948063</v>
          </cell>
          <cell r="G105">
            <v>41.086615877907107</v>
          </cell>
          <cell r="H105">
            <v>41.086615877907107</v>
          </cell>
          <cell r="I105">
            <v>43.189749269034067</v>
          </cell>
          <cell r="J105">
            <v>54.474188115982322</v>
          </cell>
          <cell r="K105">
            <v>54.474188115982322</v>
          </cell>
          <cell r="L105">
            <v>54.474188115982322</v>
          </cell>
          <cell r="M105">
            <v>54.474188115982322</v>
          </cell>
          <cell r="N105">
            <v>54.474188115982322</v>
          </cell>
          <cell r="O105">
            <v>54.474188115982322</v>
          </cell>
          <cell r="P105">
            <v>54.474188115982322</v>
          </cell>
          <cell r="Q105">
            <v>54.474188115982322</v>
          </cell>
          <cell r="R105">
            <v>54.474188115982322</v>
          </cell>
          <cell r="S105">
            <v>54.474188115982322</v>
          </cell>
          <cell r="T105">
            <v>54.474188115982322</v>
          </cell>
          <cell r="U105">
            <v>54.474188115982322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41.041036414441081</v>
          </cell>
          <cell r="I106">
            <v>41.598594086311181</v>
          </cell>
          <cell r="J106">
            <v>48.795790664688887</v>
          </cell>
          <cell r="K106">
            <v>54.055342629424459</v>
          </cell>
          <cell r="L106">
            <v>54.055342629424459</v>
          </cell>
          <cell r="M106">
            <v>54.055342629424459</v>
          </cell>
          <cell r="N106">
            <v>54.055342629424459</v>
          </cell>
          <cell r="O106">
            <v>54.055342629424459</v>
          </cell>
          <cell r="P106">
            <v>54.055342629424459</v>
          </cell>
          <cell r="Q106">
            <v>54.055342629424459</v>
          </cell>
          <cell r="R106">
            <v>54.055342629424459</v>
          </cell>
          <cell r="S106">
            <v>54.055342629424459</v>
          </cell>
          <cell r="T106">
            <v>54.055342629424459</v>
          </cell>
          <cell r="U106">
            <v>54.055342629424459</v>
          </cell>
        </row>
        <row r="107">
          <cell r="E107">
            <v>41.381047633524119</v>
          </cell>
          <cell r="F107">
            <v>41.199064560739124</v>
          </cell>
          <cell r="G107">
            <v>41.063914988215608</v>
          </cell>
          <cell r="H107">
            <v>41.175739528413416</v>
          </cell>
          <cell r="I107">
            <v>52.99478403611144</v>
          </cell>
          <cell r="J107">
            <v>61.604065521483051</v>
          </cell>
          <cell r="K107">
            <v>61.604065521483051</v>
          </cell>
          <cell r="L107">
            <v>61.604065521483051</v>
          </cell>
          <cell r="M107">
            <v>61.604065521483051</v>
          </cell>
          <cell r="N107">
            <v>61.604065521483051</v>
          </cell>
          <cell r="O107">
            <v>61.604065521483051</v>
          </cell>
          <cell r="P107">
            <v>61.604065521483051</v>
          </cell>
          <cell r="Q107">
            <v>61.604065521483051</v>
          </cell>
          <cell r="R107">
            <v>61.604065521483051</v>
          </cell>
          <cell r="S107">
            <v>61.604065521483051</v>
          </cell>
          <cell r="T107">
            <v>61.604065521483051</v>
          </cell>
          <cell r="U107">
            <v>61.604065521483051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41.001576219189324</v>
          </cell>
          <cell r="I108">
            <v>48.286964445458572</v>
          </cell>
          <cell r="J108">
            <v>57.140788851675488</v>
          </cell>
          <cell r="K108">
            <v>57.140788851675488</v>
          </cell>
          <cell r="L108">
            <v>57.140788851675488</v>
          </cell>
          <cell r="M108">
            <v>57.140788851675488</v>
          </cell>
          <cell r="N108">
            <v>57.140788851675488</v>
          </cell>
          <cell r="O108">
            <v>57.140788851675488</v>
          </cell>
          <cell r="P108">
            <v>57.140788851675488</v>
          </cell>
          <cell r="Q108">
            <v>57.140788851675488</v>
          </cell>
          <cell r="R108">
            <v>57.140788851675488</v>
          </cell>
          <cell r="S108">
            <v>57.140788851675488</v>
          </cell>
          <cell r="T108">
            <v>57.140788851675488</v>
          </cell>
          <cell r="U108">
            <v>57.140788851675488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43.64870692344352</v>
          </cell>
          <cell r="J109">
            <v>48.292554739099039</v>
          </cell>
          <cell r="K109">
            <v>53.549383365594799</v>
          </cell>
          <cell r="L109">
            <v>53.549383365594799</v>
          </cell>
          <cell r="M109">
            <v>53.549383365594799</v>
          </cell>
          <cell r="N109">
            <v>53.549383365594799</v>
          </cell>
          <cell r="O109">
            <v>53.549383365594799</v>
          </cell>
          <cell r="P109">
            <v>53.549383365594799</v>
          </cell>
          <cell r="Q109">
            <v>53.549383365594799</v>
          </cell>
          <cell r="R109">
            <v>53.549383365594799</v>
          </cell>
          <cell r="S109">
            <v>53.549383365594799</v>
          </cell>
          <cell r="T109">
            <v>53.549383365594799</v>
          </cell>
          <cell r="U109">
            <v>53.549383365594799</v>
          </cell>
        </row>
        <row r="110">
          <cell r="E110">
            <v>41.381043467220977</v>
          </cell>
          <cell r="F110">
            <v>41.264314589480151</v>
          </cell>
          <cell r="G110">
            <v>41.165407844400512</v>
          </cell>
          <cell r="H110">
            <v>41.794165311981537</v>
          </cell>
          <cell r="I110">
            <v>42.991017995843194</v>
          </cell>
          <cell r="J110">
            <v>50.532510099517523</v>
          </cell>
          <cell r="K110">
            <v>57.633642083420447</v>
          </cell>
          <cell r="L110">
            <v>57.633642083420447</v>
          </cell>
          <cell r="M110">
            <v>57.633642083420447</v>
          </cell>
          <cell r="N110">
            <v>57.633642083420447</v>
          </cell>
          <cell r="O110">
            <v>57.633642083420447</v>
          </cell>
          <cell r="P110">
            <v>57.633642083420447</v>
          </cell>
          <cell r="Q110">
            <v>57.633642083420447</v>
          </cell>
          <cell r="R110">
            <v>57.633642083420447</v>
          </cell>
          <cell r="S110">
            <v>57.633642083420447</v>
          </cell>
          <cell r="T110">
            <v>57.633642083420447</v>
          </cell>
          <cell r="U110">
            <v>57.633642083420447</v>
          </cell>
        </row>
        <row r="111">
          <cell r="E111">
            <v>41.381043467220977</v>
          </cell>
          <cell r="F111">
            <v>41.286897515835236</v>
          </cell>
          <cell r="G111">
            <v>41.217212771615316</v>
          </cell>
          <cell r="H111">
            <v>41.217212771615316</v>
          </cell>
          <cell r="I111">
            <v>41.816767655134676</v>
          </cell>
          <cell r="J111">
            <v>49.424457058148931</v>
          </cell>
          <cell r="K111">
            <v>53.642876748833139</v>
          </cell>
          <cell r="L111">
            <v>53.642876748833139</v>
          </cell>
          <cell r="M111">
            <v>53.642876748833139</v>
          </cell>
          <cell r="N111">
            <v>53.642876748833139</v>
          </cell>
          <cell r="O111">
            <v>53.642876748833139</v>
          </cell>
          <cell r="P111">
            <v>53.642876748833139</v>
          </cell>
          <cell r="Q111">
            <v>53.642876748833139</v>
          </cell>
          <cell r="R111">
            <v>53.642876748833139</v>
          </cell>
          <cell r="S111">
            <v>53.642876748833139</v>
          </cell>
          <cell r="T111">
            <v>53.642876748833139</v>
          </cell>
          <cell r="U111">
            <v>53.642876748833139</v>
          </cell>
        </row>
        <row r="112">
          <cell r="E112">
            <v>41.381043467220977</v>
          </cell>
          <cell r="F112">
            <v>41.180898442746148</v>
          </cell>
          <cell r="G112">
            <v>41.03240870736095</v>
          </cell>
          <cell r="H112">
            <v>41.03240870736095</v>
          </cell>
          <cell r="I112">
            <v>41.03240870736095</v>
          </cell>
          <cell r="J112">
            <v>49.150744213034962</v>
          </cell>
          <cell r="K112">
            <v>55.401862259557575</v>
          </cell>
          <cell r="L112">
            <v>55.401862259557575</v>
          </cell>
          <cell r="M112">
            <v>55.401862259557575</v>
          </cell>
          <cell r="N112">
            <v>55.401862259557575</v>
          </cell>
          <cell r="O112">
            <v>55.401862259557575</v>
          </cell>
          <cell r="P112">
            <v>55.401862259557575</v>
          </cell>
          <cell r="Q112">
            <v>55.401862259557575</v>
          </cell>
          <cell r="R112">
            <v>55.401862259557575</v>
          </cell>
          <cell r="S112">
            <v>55.401862259557575</v>
          </cell>
          <cell r="T112">
            <v>55.401862259557575</v>
          </cell>
          <cell r="U112">
            <v>55.401862259557575</v>
          </cell>
        </row>
        <row r="113">
          <cell r="E113">
            <v>41.381043467220977</v>
          </cell>
          <cell r="F113">
            <v>41.210474014153164</v>
          </cell>
          <cell r="G113">
            <v>41.090638203568979</v>
          </cell>
          <cell r="H113">
            <v>40.99216353769998</v>
          </cell>
          <cell r="I113">
            <v>40.99216353769998</v>
          </cell>
          <cell r="J113">
            <v>45.956667210183291</v>
          </cell>
          <cell r="K113">
            <v>53.563353830736027</v>
          </cell>
          <cell r="L113">
            <v>53.563353830736027</v>
          </cell>
          <cell r="M113">
            <v>53.563353830736027</v>
          </cell>
          <cell r="N113">
            <v>53.563353830736027</v>
          </cell>
          <cell r="O113">
            <v>53.563353830736027</v>
          </cell>
          <cell r="P113">
            <v>53.563353830736027</v>
          </cell>
          <cell r="Q113">
            <v>53.563353830736027</v>
          </cell>
          <cell r="R113">
            <v>53.563353830736027</v>
          </cell>
          <cell r="S113">
            <v>53.563353830736027</v>
          </cell>
          <cell r="T113">
            <v>53.563353830736027</v>
          </cell>
          <cell r="U113">
            <v>53.563353830736027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46.140758840825143</v>
          </cell>
          <cell r="J114">
            <v>55.327503808447197</v>
          </cell>
          <cell r="K114">
            <v>55.327503808447197</v>
          </cell>
          <cell r="L114">
            <v>55.327503808447197</v>
          </cell>
          <cell r="M114">
            <v>55.327503808447197</v>
          </cell>
          <cell r="N114">
            <v>55.327503808447197</v>
          </cell>
          <cell r="O114">
            <v>55.327503808447197</v>
          </cell>
          <cell r="P114">
            <v>55.327503808447197</v>
          </cell>
          <cell r="Q114">
            <v>55.327503808447197</v>
          </cell>
          <cell r="R114">
            <v>55.327503808447197</v>
          </cell>
          <cell r="S114">
            <v>55.327503808447197</v>
          </cell>
          <cell r="T114">
            <v>55.327503808447197</v>
          </cell>
          <cell r="U114">
            <v>55.327503808447197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49.588101680535388</v>
          </cell>
          <cell r="K115">
            <v>56.231847794316003</v>
          </cell>
          <cell r="L115">
            <v>56.231847794316003</v>
          </cell>
          <cell r="M115">
            <v>56.231847794316003</v>
          </cell>
          <cell r="N115">
            <v>56.231847794316003</v>
          </cell>
          <cell r="O115">
            <v>56.231847794316003</v>
          </cell>
          <cell r="P115">
            <v>56.231847794316003</v>
          </cell>
          <cell r="Q115">
            <v>56.231847794316003</v>
          </cell>
          <cell r="R115">
            <v>56.231847794316003</v>
          </cell>
          <cell r="S115">
            <v>56.231847794316003</v>
          </cell>
          <cell r="T115">
            <v>56.231847794316003</v>
          </cell>
          <cell r="U115">
            <v>56.231847794316003</v>
          </cell>
        </row>
        <row r="116">
          <cell r="E116">
            <v>41.381043467220977</v>
          </cell>
          <cell r="F116">
            <v>41.142911138721992</v>
          </cell>
          <cell r="G116">
            <v>41.142911138721992</v>
          </cell>
          <cell r="H116">
            <v>47.083442935678676</v>
          </cell>
          <cell r="I116">
            <v>57.911958651912236</v>
          </cell>
          <cell r="J116">
            <v>57.911958651912236</v>
          </cell>
          <cell r="K116">
            <v>57.911958651912236</v>
          </cell>
          <cell r="L116">
            <v>57.911958651912236</v>
          </cell>
          <cell r="M116">
            <v>57.911958651912236</v>
          </cell>
          <cell r="N116">
            <v>57.911958651912236</v>
          </cell>
          <cell r="O116">
            <v>57.911958651912236</v>
          </cell>
          <cell r="P116">
            <v>57.911958651912236</v>
          </cell>
          <cell r="Q116">
            <v>57.911958651912236</v>
          </cell>
          <cell r="R116">
            <v>57.911958651912236</v>
          </cell>
          <cell r="S116">
            <v>57.911958651912236</v>
          </cell>
          <cell r="T116">
            <v>57.911958651912236</v>
          </cell>
          <cell r="U116">
            <v>57.911958651912236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45.63359677256954</v>
          </cell>
          <cell r="J117">
            <v>55.13810104749313</v>
          </cell>
          <cell r="K117">
            <v>55.13810104749313</v>
          </cell>
          <cell r="L117">
            <v>55.13810104749313</v>
          </cell>
          <cell r="M117">
            <v>55.13810104749313</v>
          </cell>
          <cell r="N117">
            <v>55.13810104749313</v>
          </cell>
          <cell r="O117">
            <v>55.13810104749313</v>
          </cell>
          <cell r="P117">
            <v>55.13810104749313</v>
          </cell>
          <cell r="Q117">
            <v>55.13810104749313</v>
          </cell>
          <cell r="R117">
            <v>55.13810104749313</v>
          </cell>
          <cell r="S117">
            <v>55.13810104749313</v>
          </cell>
          <cell r="T117">
            <v>55.13810104749313</v>
          </cell>
          <cell r="U117">
            <v>55.13810104749313</v>
          </cell>
        </row>
        <row r="118">
          <cell r="E118">
            <v>41.381043467220977</v>
          </cell>
          <cell r="F118">
            <v>41.278849823101773</v>
          </cell>
          <cell r="G118">
            <v>41.184182051604267</v>
          </cell>
          <cell r="H118">
            <v>50.008105361108392</v>
          </cell>
          <cell r="I118">
            <v>53.261306487294654</v>
          </cell>
          <cell r="J118">
            <v>61.038033045040841</v>
          </cell>
          <cell r="K118">
            <v>61.038033045040841</v>
          </cell>
          <cell r="L118">
            <v>61.038033045040841</v>
          </cell>
          <cell r="M118">
            <v>61.038033045040841</v>
          </cell>
          <cell r="N118">
            <v>61.038033045040841</v>
          </cell>
          <cell r="O118">
            <v>61.038033045040841</v>
          </cell>
          <cell r="P118">
            <v>61.038033045040841</v>
          </cell>
          <cell r="Q118">
            <v>61.038033045040841</v>
          </cell>
          <cell r="R118">
            <v>61.038033045040841</v>
          </cell>
          <cell r="S118">
            <v>61.038033045040841</v>
          </cell>
          <cell r="T118">
            <v>61.038033045040841</v>
          </cell>
          <cell r="U118">
            <v>61.038033045040841</v>
          </cell>
        </row>
        <row r="119">
          <cell r="E119">
            <v>41.397607291746041</v>
          </cell>
          <cell r="F119">
            <v>41.353278460413058</v>
          </cell>
          <cell r="G119">
            <v>41.318145663083556</v>
          </cell>
          <cell r="H119">
            <v>41.318145663083556</v>
          </cell>
          <cell r="I119">
            <v>45.368590495538328</v>
          </cell>
          <cell r="J119">
            <v>53.790230026317005</v>
          </cell>
          <cell r="K119">
            <v>53.790230026317005</v>
          </cell>
          <cell r="L119">
            <v>53.790230026317005</v>
          </cell>
          <cell r="M119">
            <v>53.790230026317005</v>
          </cell>
          <cell r="N119">
            <v>53.790230026317005</v>
          </cell>
          <cell r="O119">
            <v>53.790230026317005</v>
          </cell>
          <cell r="P119">
            <v>53.790230026317005</v>
          </cell>
          <cell r="Q119">
            <v>53.790230026317005</v>
          </cell>
          <cell r="R119">
            <v>53.790230026317005</v>
          </cell>
          <cell r="S119">
            <v>53.790230026317005</v>
          </cell>
          <cell r="T119">
            <v>53.790230026317005</v>
          </cell>
          <cell r="U119">
            <v>53.790230026317005</v>
          </cell>
        </row>
        <row r="120">
          <cell r="E120">
            <v>41.381043467220977</v>
          </cell>
          <cell r="F120">
            <v>41.295066047622846</v>
          </cell>
          <cell r="G120">
            <v>41.220574757562609</v>
          </cell>
          <cell r="H120">
            <v>45.610787451191577</v>
          </cell>
          <cell r="I120">
            <v>53.029880964178453</v>
          </cell>
          <cell r="J120">
            <v>60.381474628412832</v>
          </cell>
          <cell r="K120">
            <v>60.381474628412832</v>
          </cell>
          <cell r="L120">
            <v>60.381474628412832</v>
          </cell>
          <cell r="M120">
            <v>60.381474628412832</v>
          </cell>
          <cell r="N120">
            <v>60.381474628412832</v>
          </cell>
          <cell r="O120">
            <v>60.381474628412832</v>
          </cell>
          <cell r="P120">
            <v>60.381474628412832</v>
          </cell>
          <cell r="Q120">
            <v>60.381474628412832</v>
          </cell>
          <cell r="R120">
            <v>60.381474628412832</v>
          </cell>
          <cell r="S120">
            <v>60.381474628412832</v>
          </cell>
          <cell r="T120">
            <v>60.381474628412832</v>
          </cell>
          <cell r="U120">
            <v>60.381474628412832</v>
          </cell>
        </row>
        <row r="121">
          <cell r="E121">
            <v>41.381043467220977</v>
          </cell>
          <cell r="F121">
            <v>41.291065296904698</v>
          </cell>
          <cell r="G121">
            <v>41.219911634874173</v>
          </cell>
          <cell r="H121">
            <v>41.358449288994997</v>
          </cell>
          <cell r="I121">
            <v>43.686486082459034</v>
          </cell>
          <cell r="J121">
            <v>50.957128863806368</v>
          </cell>
          <cell r="K121">
            <v>54.76800427084634</v>
          </cell>
          <cell r="L121">
            <v>54.76800427084634</v>
          </cell>
          <cell r="M121">
            <v>54.76800427084634</v>
          </cell>
          <cell r="N121">
            <v>54.76800427084634</v>
          </cell>
          <cell r="O121">
            <v>54.76800427084634</v>
          </cell>
          <cell r="P121">
            <v>54.76800427084634</v>
          </cell>
          <cell r="Q121">
            <v>54.76800427084634</v>
          </cell>
          <cell r="R121">
            <v>54.76800427084634</v>
          </cell>
          <cell r="S121">
            <v>54.76800427084634</v>
          </cell>
          <cell r="T121">
            <v>54.76800427084634</v>
          </cell>
          <cell r="U121">
            <v>54.76800427084634</v>
          </cell>
        </row>
        <row r="122">
          <cell r="E122">
            <v>41.381043467220977</v>
          </cell>
          <cell r="F122">
            <v>41.278869413509383</v>
          </cell>
          <cell r="G122">
            <v>41.199029908521283</v>
          </cell>
          <cell r="H122">
            <v>43.035662548435496</v>
          </cell>
          <cell r="I122">
            <v>48.634777369718186</v>
          </cell>
          <cell r="J122">
            <v>57.043888736541106</v>
          </cell>
          <cell r="K122">
            <v>57.043888736541106</v>
          </cell>
          <cell r="L122">
            <v>57.043888736541106</v>
          </cell>
          <cell r="M122">
            <v>57.043888736541106</v>
          </cell>
          <cell r="N122">
            <v>57.043888736541106</v>
          </cell>
          <cell r="O122">
            <v>57.043888736541106</v>
          </cell>
          <cell r="P122">
            <v>57.043888736541106</v>
          </cell>
          <cell r="Q122">
            <v>57.043888736541106</v>
          </cell>
          <cell r="R122">
            <v>57.043888736541106</v>
          </cell>
          <cell r="S122">
            <v>57.043888736541106</v>
          </cell>
          <cell r="T122">
            <v>57.043888736541106</v>
          </cell>
          <cell r="U122">
            <v>57.043888736541106</v>
          </cell>
        </row>
        <row r="123">
          <cell r="E123">
            <v>41.381043467220977</v>
          </cell>
          <cell r="F123">
            <v>41.309466949977192</v>
          </cell>
          <cell r="G123">
            <v>41.253945627780837</v>
          </cell>
          <cell r="H123">
            <v>45.350172668416491</v>
          </cell>
          <cell r="I123">
            <v>55.25086102001157</v>
          </cell>
          <cell r="J123">
            <v>55.25086102001157</v>
          </cell>
          <cell r="K123">
            <v>55.25086102001157</v>
          </cell>
          <cell r="L123">
            <v>55.25086102001157</v>
          </cell>
          <cell r="M123">
            <v>55.25086102001157</v>
          </cell>
          <cell r="N123">
            <v>55.25086102001157</v>
          </cell>
          <cell r="O123">
            <v>55.25086102001157</v>
          </cell>
          <cell r="P123">
            <v>55.25086102001157</v>
          </cell>
          <cell r="Q123">
            <v>55.25086102001157</v>
          </cell>
          <cell r="R123">
            <v>55.25086102001157</v>
          </cell>
          <cell r="S123">
            <v>55.25086102001157</v>
          </cell>
          <cell r="T123">
            <v>55.25086102001157</v>
          </cell>
          <cell r="U123">
            <v>55.25086102001157</v>
          </cell>
        </row>
        <row r="124">
          <cell r="E124">
            <v>41.381047633524119</v>
          </cell>
          <cell r="F124">
            <v>41.306392064551275</v>
          </cell>
          <cell r="G124">
            <v>41.248254652209319</v>
          </cell>
          <cell r="H124">
            <v>41.248254652209319</v>
          </cell>
          <cell r="I124">
            <v>41.248254652209319</v>
          </cell>
          <cell r="J124">
            <v>46.791455501049739</v>
          </cell>
          <cell r="K124">
            <v>53.005835694327587</v>
          </cell>
          <cell r="L124">
            <v>53.005835694327587</v>
          </cell>
          <cell r="M124">
            <v>53.005835694327587</v>
          </cell>
          <cell r="N124">
            <v>53.005835694327587</v>
          </cell>
          <cell r="O124">
            <v>53.005835694327587</v>
          </cell>
          <cell r="P124">
            <v>53.005835694327587</v>
          </cell>
          <cell r="Q124">
            <v>53.005835694327587</v>
          </cell>
          <cell r="R124">
            <v>53.005835694327587</v>
          </cell>
          <cell r="S124">
            <v>53.005835694327587</v>
          </cell>
          <cell r="T124">
            <v>53.005835694327587</v>
          </cell>
          <cell r="U124">
            <v>53.005835694327587</v>
          </cell>
        </row>
        <row r="125">
          <cell r="E125">
            <v>41.381043467220977</v>
          </cell>
          <cell r="F125">
            <v>41.38062469860057</v>
          </cell>
          <cell r="G125">
            <v>41.380275495445211</v>
          </cell>
          <cell r="H125">
            <v>45.011798246626491</v>
          </cell>
          <cell r="I125">
            <v>50.29549527949527</v>
          </cell>
          <cell r="J125">
            <v>59.746298754294934</v>
          </cell>
          <cell r="K125">
            <v>59.746298754294934</v>
          </cell>
          <cell r="L125">
            <v>59.746298754294934</v>
          </cell>
          <cell r="M125">
            <v>59.746298754294934</v>
          </cell>
          <cell r="N125">
            <v>59.746298754294934</v>
          </cell>
          <cell r="O125">
            <v>59.746298754294934</v>
          </cell>
          <cell r="P125">
            <v>59.746298754294934</v>
          </cell>
          <cell r="Q125">
            <v>59.746298754294934</v>
          </cell>
          <cell r="R125">
            <v>59.746298754294934</v>
          </cell>
          <cell r="S125">
            <v>59.746298754294934</v>
          </cell>
          <cell r="T125">
            <v>59.746298754294934</v>
          </cell>
          <cell r="U125">
            <v>59.746298754294934</v>
          </cell>
        </row>
        <row r="126">
          <cell r="E126">
            <v>41.381043467220977</v>
          </cell>
          <cell r="F126">
            <v>41.214847619086797</v>
          </cell>
          <cell r="G126">
            <v>41.085398309014359</v>
          </cell>
          <cell r="H126">
            <v>41.828297283741328</v>
          </cell>
          <cell r="I126">
            <v>49.687751198875908</v>
          </cell>
          <cell r="J126">
            <v>58.173985632141182</v>
          </cell>
          <cell r="K126">
            <v>58.173985632141182</v>
          </cell>
          <cell r="L126">
            <v>58.173985632141182</v>
          </cell>
          <cell r="M126">
            <v>58.173985632141182</v>
          </cell>
          <cell r="N126">
            <v>58.173985632141182</v>
          </cell>
          <cell r="O126">
            <v>58.173985632141182</v>
          </cell>
          <cell r="P126">
            <v>58.173985632141182</v>
          </cell>
          <cell r="Q126">
            <v>58.173985632141182</v>
          </cell>
          <cell r="R126">
            <v>58.173985632141182</v>
          </cell>
          <cell r="S126">
            <v>58.173985632141182</v>
          </cell>
          <cell r="T126">
            <v>58.173985632141182</v>
          </cell>
          <cell r="U126">
            <v>58.173985632141182</v>
          </cell>
        </row>
        <row r="127">
          <cell r="E127">
            <v>41.381043467220977</v>
          </cell>
          <cell r="F127">
            <v>41.251111043196978</v>
          </cell>
          <cell r="G127">
            <v>41.141648625427074</v>
          </cell>
          <cell r="H127">
            <v>47.817939352688647</v>
          </cell>
          <cell r="I127">
            <v>53.540310229135628</v>
          </cell>
          <cell r="J127">
            <v>53.540310229135628</v>
          </cell>
          <cell r="K127">
            <v>53.540310229135628</v>
          </cell>
          <cell r="L127">
            <v>53.540310229135628</v>
          </cell>
          <cell r="M127">
            <v>53.540310229135628</v>
          </cell>
          <cell r="N127">
            <v>53.540310229135628</v>
          </cell>
          <cell r="O127">
            <v>53.540310229135628</v>
          </cell>
          <cell r="P127">
            <v>53.540310229135628</v>
          </cell>
          <cell r="Q127">
            <v>53.540310229135628</v>
          </cell>
          <cell r="R127">
            <v>53.540310229135628</v>
          </cell>
          <cell r="S127">
            <v>53.540310229135628</v>
          </cell>
          <cell r="T127">
            <v>53.540310229135628</v>
          </cell>
          <cell r="U127">
            <v>53.540310229135628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51.461949695545989</v>
          </cell>
          <cell r="I128">
            <v>59.893487040409937</v>
          </cell>
          <cell r="J128">
            <v>59.893487040409937</v>
          </cell>
          <cell r="K128">
            <v>59.893487040409937</v>
          </cell>
          <cell r="L128">
            <v>59.893487040409937</v>
          </cell>
          <cell r="M128">
            <v>59.893487040409937</v>
          </cell>
          <cell r="N128">
            <v>59.893487040409937</v>
          </cell>
          <cell r="O128">
            <v>59.893487040409937</v>
          </cell>
          <cell r="P128">
            <v>59.893487040409937</v>
          </cell>
          <cell r="Q128">
            <v>59.893487040409937</v>
          </cell>
          <cell r="R128">
            <v>59.893487040409937</v>
          </cell>
          <cell r="S128">
            <v>59.893487040409937</v>
          </cell>
          <cell r="T128">
            <v>59.893487040409937</v>
          </cell>
          <cell r="U128">
            <v>59.893487040409937</v>
          </cell>
        </row>
        <row r="129">
          <cell r="E129">
            <v>41.381043467220977</v>
          </cell>
          <cell r="F129">
            <v>41.183797328314775</v>
          </cell>
          <cell r="G129">
            <v>41.033080035449082</v>
          </cell>
          <cell r="H129">
            <v>52.257638489121859</v>
          </cell>
          <cell r="I129">
            <v>59.015489020345157</v>
          </cell>
          <cell r="J129">
            <v>59.015489020345157</v>
          </cell>
          <cell r="K129">
            <v>59.015489020345157</v>
          </cell>
          <cell r="L129">
            <v>59.015489020345157</v>
          </cell>
          <cell r="M129">
            <v>59.015489020345157</v>
          </cell>
          <cell r="N129">
            <v>59.015489020345157</v>
          </cell>
          <cell r="O129">
            <v>59.015489020345157</v>
          </cell>
          <cell r="P129">
            <v>59.015489020345157</v>
          </cell>
          <cell r="Q129">
            <v>59.015489020345157</v>
          </cell>
          <cell r="R129">
            <v>59.015489020345157</v>
          </cell>
          <cell r="S129">
            <v>59.015489020345157</v>
          </cell>
          <cell r="T129">
            <v>59.015489020345157</v>
          </cell>
          <cell r="U129">
            <v>59.015489020345157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54.743188862999915</v>
          </cell>
          <cell r="I130">
            <v>54.743188862999915</v>
          </cell>
          <cell r="J130">
            <v>54.743188862999915</v>
          </cell>
          <cell r="K130">
            <v>54.743188862999915</v>
          </cell>
          <cell r="L130">
            <v>54.743188862999915</v>
          </cell>
          <cell r="M130">
            <v>54.743188862999915</v>
          </cell>
          <cell r="N130">
            <v>54.743188862999915</v>
          </cell>
          <cell r="O130">
            <v>54.743188862999915</v>
          </cell>
          <cell r="P130">
            <v>54.743188862999915</v>
          </cell>
          <cell r="Q130">
            <v>54.743188862999915</v>
          </cell>
          <cell r="R130">
            <v>54.743188862999915</v>
          </cell>
          <cell r="S130">
            <v>54.743188862999915</v>
          </cell>
          <cell r="T130">
            <v>54.743188862999915</v>
          </cell>
          <cell r="U130">
            <v>54.743188862999915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43.63267192116929</v>
          </cell>
          <cell r="I131">
            <v>47.329092949315893</v>
          </cell>
          <cell r="J131">
            <v>56.713362777332343</v>
          </cell>
          <cell r="K131">
            <v>56.713362777332343</v>
          </cell>
          <cell r="L131">
            <v>56.713362777332343</v>
          </cell>
          <cell r="M131">
            <v>56.713362777332343</v>
          </cell>
          <cell r="N131">
            <v>56.713362777332343</v>
          </cell>
          <cell r="O131">
            <v>56.713362777332343</v>
          </cell>
          <cell r="P131">
            <v>56.713362777332343</v>
          </cell>
          <cell r="Q131">
            <v>56.713362777332343</v>
          </cell>
          <cell r="R131">
            <v>56.713362777332343</v>
          </cell>
          <cell r="S131">
            <v>56.713362777332343</v>
          </cell>
          <cell r="T131">
            <v>56.713362777332343</v>
          </cell>
          <cell r="U131">
            <v>56.713362777332343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48.090067251478963</v>
          </cell>
          <cell r="I132">
            <v>57.340817881587512</v>
          </cell>
          <cell r="J132">
            <v>57.340817881587512</v>
          </cell>
          <cell r="K132">
            <v>57.340817881587512</v>
          </cell>
          <cell r="L132">
            <v>57.340817881587512</v>
          </cell>
          <cell r="M132">
            <v>57.340817881587512</v>
          </cell>
          <cell r="N132">
            <v>57.340817881587512</v>
          </cell>
          <cell r="O132">
            <v>57.340817881587512</v>
          </cell>
          <cell r="P132">
            <v>57.340817881587512</v>
          </cell>
          <cell r="Q132">
            <v>57.340817881587512</v>
          </cell>
          <cell r="R132">
            <v>57.340817881587512</v>
          </cell>
          <cell r="S132">
            <v>57.340817881587512</v>
          </cell>
          <cell r="T132">
            <v>57.340817881587512</v>
          </cell>
          <cell r="U132">
            <v>57.340817881587512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50.069673856821545</v>
          </cell>
          <cell r="K133">
            <v>55.287971669772496</v>
          </cell>
          <cell r="L133">
            <v>55.287971669772496</v>
          </cell>
          <cell r="M133">
            <v>55.287971669772496</v>
          </cell>
          <cell r="N133">
            <v>55.287971669772496</v>
          </cell>
          <cell r="O133">
            <v>55.287971669772496</v>
          </cell>
          <cell r="P133">
            <v>55.287971669772496</v>
          </cell>
          <cell r="Q133">
            <v>55.287971669772496</v>
          </cell>
          <cell r="R133">
            <v>55.287971669772496</v>
          </cell>
          <cell r="S133">
            <v>55.287971669772496</v>
          </cell>
          <cell r="T133">
            <v>55.287971669772496</v>
          </cell>
          <cell r="U133">
            <v>55.287971669772496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47.012706901645103</v>
          </cell>
          <cell r="I134">
            <v>50.115817574008645</v>
          </cell>
          <cell r="J134">
            <v>58.099822924085153</v>
          </cell>
          <cell r="K134">
            <v>58.099822924085153</v>
          </cell>
          <cell r="L134">
            <v>58.099822924085153</v>
          </cell>
          <cell r="M134">
            <v>58.099822924085153</v>
          </cell>
          <cell r="N134">
            <v>58.099822924085153</v>
          </cell>
          <cell r="O134">
            <v>58.099822924085153</v>
          </cell>
          <cell r="P134">
            <v>58.099822924085153</v>
          </cell>
          <cell r="Q134">
            <v>58.099822924085153</v>
          </cell>
          <cell r="R134">
            <v>58.099822924085153</v>
          </cell>
          <cell r="S134">
            <v>58.099822924085153</v>
          </cell>
          <cell r="T134">
            <v>58.099822924085153</v>
          </cell>
          <cell r="U134">
            <v>58.099822924085153</v>
          </cell>
        </row>
        <row r="135">
          <cell r="E135">
            <v>41.381043467220977</v>
          </cell>
          <cell r="F135">
            <v>41.183863092134025</v>
          </cell>
          <cell r="G135">
            <v>41.183863092134025</v>
          </cell>
          <cell r="H135">
            <v>41.183863092134025</v>
          </cell>
          <cell r="I135">
            <v>41.183863092134025</v>
          </cell>
          <cell r="J135">
            <v>49.860535740989569</v>
          </cell>
          <cell r="K135">
            <v>56.177608028589979</v>
          </cell>
          <cell r="L135">
            <v>56.177608028589979</v>
          </cell>
          <cell r="M135">
            <v>56.177608028589979</v>
          </cell>
          <cell r="N135">
            <v>56.177608028589979</v>
          </cell>
          <cell r="O135">
            <v>56.177608028589979</v>
          </cell>
          <cell r="P135">
            <v>56.177608028589979</v>
          </cell>
          <cell r="Q135">
            <v>56.177608028589979</v>
          </cell>
          <cell r="R135">
            <v>56.177608028589979</v>
          </cell>
          <cell r="S135">
            <v>56.177608028589979</v>
          </cell>
          <cell r="T135">
            <v>56.177608028589979</v>
          </cell>
          <cell r="U135">
            <v>56.177608028589979</v>
          </cell>
        </row>
        <row r="136">
          <cell r="E136">
            <v>41.381043467220977</v>
          </cell>
          <cell r="F136">
            <v>41.332261696686935</v>
          </cell>
          <cell r="G136">
            <v>41.297437980450063</v>
          </cell>
          <cell r="H136">
            <v>41.297437980450063</v>
          </cell>
          <cell r="I136">
            <v>41.773604805707649</v>
          </cell>
          <cell r="J136">
            <v>46.316304926520267</v>
          </cell>
          <cell r="K136">
            <v>53.399554058099547</v>
          </cell>
          <cell r="L136">
            <v>53.399554058099547</v>
          </cell>
          <cell r="M136">
            <v>53.399554058099547</v>
          </cell>
          <cell r="N136">
            <v>53.399554058099547</v>
          </cell>
          <cell r="O136">
            <v>53.399554058099547</v>
          </cell>
          <cell r="P136">
            <v>53.399554058099547</v>
          </cell>
          <cell r="Q136">
            <v>53.399554058099547</v>
          </cell>
          <cell r="R136">
            <v>53.399554058099547</v>
          </cell>
          <cell r="S136">
            <v>53.399554058099547</v>
          </cell>
          <cell r="T136">
            <v>53.399554058099547</v>
          </cell>
          <cell r="U136">
            <v>53.399554058099547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51.189622881319004</v>
          </cell>
          <cell r="K137">
            <v>51.189622881319004</v>
          </cell>
          <cell r="L137">
            <v>51.189622881319004</v>
          </cell>
          <cell r="M137">
            <v>51.189622881319004</v>
          </cell>
          <cell r="N137">
            <v>51.189622881319004</v>
          </cell>
          <cell r="O137">
            <v>51.189622881319004</v>
          </cell>
          <cell r="P137">
            <v>51.189622881319004</v>
          </cell>
          <cell r="Q137">
            <v>51.189622881319004</v>
          </cell>
          <cell r="R137">
            <v>51.189622881319004</v>
          </cell>
          <cell r="S137">
            <v>51.189622881319004</v>
          </cell>
          <cell r="T137">
            <v>51.189622881319004</v>
          </cell>
          <cell r="U137">
            <v>51.189622881319004</v>
          </cell>
        </row>
        <row r="138">
          <cell r="E138">
            <v>41.381043467220977</v>
          </cell>
          <cell r="F138">
            <v>41.185227422204235</v>
          </cell>
          <cell r="G138">
            <v>41.02782554846597</v>
          </cell>
          <cell r="H138">
            <v>49.156766882081548</v>
          </cell>
          <cell r="I138">
            <v>57.738845595822994</v>
          </cell>
          <cell r="J138">
            <v>57.738845595822994</v>
          </cell>
          <cell r="K138">
            <v>57.738845595822994</v>
          </cell>
          <cell r="L138">
            <v>57.738845595822994</v>
          </cell>
          <cell r="M138">
            <v>57.738845595822994</v>
          </cell>
          <cell r="N138">
            <v>57.738845595822994</v>
          </cell>
          <cell r="O138">
            <v>57.738845595822994</v>
          </cell>
          <cell r="P138">
            <v>57.738845595822994</v>
          </cell>
          <cell r="Q138">
            <v>57.738845595822994</v>
          </cell>
          <cell r="R138">
            <v>57.738845595822994</v>
          </cell>
          <cell r="S138">
            <v>57.738845595822994</v>
          </cell>
          <cell r="T138">
            <v>57.738845595822994</v>
          </cell>
          <cell r="U138">
            <v>57.738845595822994</v>
          </cell>
        </row>
        <row r="139">
          <cell r="E139">
            <v>41.381043467220977</v>
          </cell>
          <cell r="F139">
            <v>41.178061152464117</v>
          </cell>
          <cell r="G139">
            <v>41.030652945139003</v>
          </cell>
          <cell r="H139">
            <v>41.673698800604498</v>
          </cell>
          <cell r="I139">
            <v>49.419969596598925</v>
          </cell>
          <cell r="J139">
            <v>57.920728908113318</v>
          </cell>
          <cell r="K139">
            <v>57.920728908113318</v>
          </cell>
          <cell r="L139">
            <v>57.920728908113318</v>
          </cell>
          <cell r="M139">
            <v>57.920728908113318</v>
          </cell>
          <cell r="N139">
            <v>57.920728908113318</v>
          </cell>
          <cell r="O139">
            <v>57.920728908113318</v>
          </cell>
          <cell r="P139">
            <v>57.920728908113318</v>
          </cell>
          <cell r="Q139">
            <v>57.920728908113318</v>
          </cell>
          <cell r="R139">
            <v>57.920728908113318</v>
          </cell>
          <cell r="S139">
            <v>57.920728908113318</v>
          </cell>
          <cell r="T139">
            <v>57.920728908113318</v>
          </cell>
          <cell r="U139">
            <v>57.920728908113318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48.588995041436625</v>
          </cell>
          <cell r="K140">
            <v>55.932364021752292</v>
          </cell>
          <cell r="L140">
            <v>55.932364021752292</v>
          </cell>
          <cell r="M140">
            <v>55.932364021752292</v>
          </cell>
          <cell r="N140">
            <v>55.932364021752292</v>
          </cell>
          <cell r="O140">
            <v>55.932364021752292</v>
          </cell>
          <cell r="P140">
            <v>55.932364021752292</v>
          </cell>
          <cell r="Q140">
            <v>55.932364021752292</v>
          </cell>
          <cell r="R140">
            <v>55.932364021752292</v>
          </cell>
          <cell r="S140">
            <v>55.932364021752292</v>
          </cell>
          <cell r="T140">
            <v>55.932364021752292</v>
          </cell>
          <cell r="U140">
            <v>55.932364021752292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51.204051368296028</v>
          </cell>
          <cell r="I141">
            <v>53.351056905176165</v>
          </cell>
          <cell r="J141">
            <v>53.351056905176165</v>
          </cell>
          <cell r="K141">
            <v>53.351056905176165</v>
          </cell>
          <cell r="L141">
            <v>53.351056905176165</v>
          </cell>
          <cell r="M141">
            <v>53.351056905176165</v>
          </cell>
          <cell r="N141">
            <v>53.351056905176165</v>
          </cell>
          <cell r="O141">
            <v>53.351056905176165</v>
          </cell>
          <cell r="P141">
            <v>53.351056905176165</v>
          </cell>
          <cell r="Q141">
            <v>53.351056905176165</v>
          </cell>
          <cell r="R141">
            <v>53.351056905176165</v>
          </cell>
          <cell r="S141">
            <v>53.351056905176165</v>
          </cell>
          <cell r="T141">
            <v>53.351056905176165</v>
          </cell>
          <cell r="U141">
            <v>53.351056905176165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46.528197859951014</v>
          </cell>
          <cell r="K142">
            <v>49.423873162365346</v>
          </cell>
          <cell r="L142">
            <v>49.423873162365346</v>
          </cell>
          <cell r="M142">
            <v>49.423873162365346</v>
          </cell>
          <cell r="N142">
            <v>49.423873162365346</v>
          </cell>
          <cell r="O142">
            <v>49.423873162365346</v>
          </cell>
          <cell r="P142">
            <v>49.423873162365346</v>
          </cell>
          <cell r="Q142">
            <v>49.423873162365346</v>
          </cell>
          <cell r="R142">
            <v>49.423873162365346</v>
          </cell>
          <cell r="S142">
            <v>49.423873162365346</v>
          </cell>
          <cell r="T142">
            <v>49.423873162365346</v>
          </cell>
          <cell r="U142">
            <v>49.423873162365346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44.005850129153274</v>
          </cell>
          <cell r="I143">
            <v>48.638770080386706</v>
          </cell>
          <cell r="J143">
            <v>54.387404434456009</v>
          </cell>
          <cell r="K143">
            <v>54.387404434456009</v>
          </cell>
          <cell r="L143">
            <v>54.387404434456009</v>
          </cell>
          <cell r="M143">
            <v>54.387404434456009</v>
          </cell>
          <cell r="N143">
            <v>54.387404434456009</v>
          </cell>
          <cell r="O143">
            <v>54.387404434456009</v>
          </cell>
          <cell r="P143">
            <v>54.387404434456009</v>
          </cell>
          <cell r="Q143">
            <v>54.387404434456009</v>
          </cell>
          <cell r="R143">
            <v>54.387404434456009</v>
          </cell>
          <cell r="S143">
            <v>54.387404434456009</v>
          </cell>
          <cell r="T143">
            <v>54.387404434456009</v>
          </cell>
          <cell r="U143">
            <v>54.387404434456009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40.986386857973741</v>
          </cell>
          <cell r="I144">
            <v>46.161533709250314</v>
          </cell>
          <cell r="J144">
            <v>54.950357077199108</v>
          </cell>
          <cell r="K144">
            <v>54.950357077199108</v>
          </cell>
          <cell r="L144">
            <v>54.950357077199108</v>
          </cell>
          <cell r="M144">
            <v>54.950357077199108</v>
          </cell>
          <cell r="N144">
            <v>54.950357077199108</v>
          </cell>
          <cell r="O144">
            <v>54.950357077199108</v>
          </cell>
          <cell r="P144">
            <v>54.950357077199108</v>
          </cell>
          <cell r="Q144">
            <v>54.950357077199108</v>
          </cell>
          <cell r="R144">
            <v>54.950357077199108</v>
          </cell>
          <cell r="S144">
            <v>54.950357077199108</v>
          </cell>
          <cell r="T144">
            <v>54.950357077199108</v>
          </cell>
          <cell r="U144">
            <v>54.950357077199108</v>
          </cell>
        </row>
        <row r="145">
          <cell r="E145">
            <v>41.381043467220977</v>
          </cell>
          <cell r="F145">
            <v>41.269546873298488</v>
          </cell>
          <cell r="G145">
            <v>41.157590194169941</v>
          </cell>
          <cell r="H145">
            <v>56.244137442849556</v>
          </cell>
          <cell r="I145">
            <v>56.244137442849556</v>
          </cell>
          <cell r="J145">
            <v>56.244137442849556</v>
          </cell>
          <cell r="K145">
            <v>56.244137442849556</v>
          </cell>
          <cell r="L145">
            <v>56.244137442849556</v>
          </cell>
          <cell r="M145">
            <v>56.244137442849556</v>
          </cell>
          <cell r="N145">
            <v>56.244137442849556</v>
          </cell>
          <cell r="O145">
            <v>56.244137442849556</v>
          </cell>
          <cell r="P145">
            <v>56.244137442849556</v>
          </cell>
          <cell r="Q145">
            <v>56.244137442849556</v>
          </cell>
          <cell r="R145">
            <v>56.244137442849556</v>
          </cell>
          <cell r="S145">
            <v>56.244137442849556</v>
          </cell>
          <cell r="T145">
            <v>56.244137442849556</v>
          </cell>
          <cell r="U145">
            <v>56.244137442849556</v>
          </cell>
        </row>
        <row r="146">
          <cell r="E146">
            <v>41.381043467220977</v>
          </cell>
          <cell r="F146">
            <v>41.220770618150709</v>
          </cell>
          <cell r="G146">
            <v>41.09208219228065</v>
          </cell>
          <cell r="H146">
            <v>43.191706472875971</v>
          </cell>
          <cell r="I146">
            <v>50.959307608539014</v>
          </cell>
          <cell r="J146">
            <v>59.660382770993394</v>
          </cell>
          <cell r="K146">
            <v>59.660382770993394</v>
          </cell>
          <cell r="L146">
            <v>59.660382770993394</v>
          </cell>
          <cell r="M146">
            <v>59.660382770993394</v>
          </cell>
          <cell r="N146">
            <v>59.660382770993394</v>
          </cell>
          <cell r="O146">
            <v>59.660382770993394</v>
          </cell>
          <cell r="P146">
            <v>59.660382770993394</v>
          </cell>
          <cell r="Q146">
            <v>59.660382770993394</v>
          </cell>
          <cell r="R146">
            <v>59.660382770993394</v>
          </cell>
          <cell r="S146">
            <v>59.660382770993394</v>
          </cell>
          <cell r="T146">
            <v>59.660382770993394</v>
          </cell>
          <cell r="U146">
            <v>59.660382770993394</v>
          </cell>
        </row>
        <row r="147">
          <cell r="E147">
            <v>41.381043467220977</v>
          </cell>
          <cell r="F147">
            <v>41.259027552100058</v>
          </cell>
          <cell r="G147">
            <v>41.156454043201414</v>
          </cell>
          <cell r="H147">
            <v>48.712557333281559</v>
          </cell>
          <cell r="I147">
            <v>57.440949743725845</v>
          </cell>
          <cell r="J147">
            <v>57.440949743725845</v>
          </cell>
          <cell r="K147">
            <v>57.440949743725845</v>
          </cell>
          <cell r="L147">
            <v>57.440949743725845</v>
          </cell>
          <cell r="M147">
            <v>57.440949743725845</v>
          </cell>
          <cell r="N147">
            <v>57.440949743725845</v>
          </cell>
          <cell r="O147">
            <v>57.440949743725845</v>
          </cell>
          <cell r="P147">
            <v>57.440949743725845</v>
          </cell>
          <cell r="Q147">
            <v>57.440949743725845</v>
          </cell>
          <cell r="R147">
            <v>57.440949743725845</v>
          </cell>
          <cell r="S147">
            <v>57.440949743725845</v>
          </cell>
          <cell r="T147">
            <v>57.440949743725845</v>
          </cell>
          <cell r="U147">
            <v>57.440949743725845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40.983685387693548</v>
          </cell>
          <cell r="I148">
            <v>52.768773673703322</v>
          </cell>
          <cell r="J148">
            <v>60.852684095860077</v>
          </cell>
          <cell r="K148">
            <v>60.852684095860077</v>
          </cell>
          <cell r="L148">
            <v>60.852684095860077</v>
          </cell>
          <cell r="M148">
            <v>60.852684095860077</v>
          </cell>
          <cell r="N148">
            <v>60.852684095860077</v>
          </cell>
          <cell r="O148">
            <v>60.852684095860077</v>
          </cell>
          <cell r="P148">
            <v>60.852684095860077</v>
          </cell>
          <cell r="Q148">
            <v>60.852684095860077</v>
          </cell>
          <cell r="R148">
            <v>60.852684095860077</v>
          </cell>
          <cell r="S148">
            <v>60.852684095860077</v>
          </cell>
          <cell r="T148">
            <v>60.852684095860077</v>
          </cell>
          <cell r="U148">
            <v>60.852684095860077</v>
          </cell>
        </row>
        <row r="149">
          <cell r="E149">
            <v>41.381043467220977</v>
          </cell>
          <cell r="F149">
            <v>41.188196021782723</v>
          </cell>
          <cell r="G149">
            <v>41.032214733490903</v>
          </cell>
          <cell r="H149">
            <v>53.174820536102423</v>
          </cell>
          <cell r="I149">
            <v>62.440287496230866</v>
          </cell>
          <cell r="J149">
            <v>62.440287496230866</v>
          </cell>
          <cell r="K149">
            <v>62.440287496230866</v>
          </cell>
          <cell r="L149">
            <v>62.440287496230866</v>
          </cell>
          <cell r="M149">
            <v>62.440287496230866</v>
          </cell>
          <cell r="N149">
            <v>62.440287496230866</v>
          </cell>
          <cell r="O149">
            <v>62.440287496230866</v>
          </cell>
          <cell r="P149">
            <v>62.440287496230866</v>
          </cell>
          <cell r="Q149">
            <v>62.440287496230866</v>
          </cell>
          <cell r="R149">
            <v>62.440287496230866</v>
          </cell>
          <cell r="S149">
            <v>62.440287496230866</v>
          </cell>
          <cell r="T149">
            <v>62.440287496230866</v>
          </cell>
          <cell r="U149">
            <v>62.440287496230866</v>
          </cell>
        </row>
        <row r="150">
          <cell r="E150">
            <v>41.381043467220977</v>
          </cell>
          <cell r="F150">
            <v>41.221567167224293</v>
          </cell>
          <cell r="G150">
            <v>41.077680590974097</v>
          </cell>
          <cell r="H150">
            <v>49.060728151321818</v>
          </cell>
          <cell r="I150">
            <v>58.724836233582344</v>
          </cell>
          <cell r="J150">
            <v>58.724836233582344</v>
          </cell>
          <cell r="K150">
            <v>58.724836233582344</v>
          </cell>
          <cell r="L150">
            <v>58.724836233582344</v>
          </cell>
          <cell r="M150">
            <v>58.724836233582344</v>
          </cell>
          <cell r="N150">
            <v>58.724836233582344</v>
          </cell>
          <cell r="O150">
            <v>58.724836233582344</v>
          </cell>
          <cell r="P150">
            <v>58.724836233582344</v>
          </cell>
          <cell r="Q150">
            <v>58.724836233582344</v>
          </cell>
          <cell r="R150">
            <v>58.724836233582344</v>
          </cell>
          <cell r="S150">
            <v>58.724836233582344</v>
          </cell>
          <cell r="T150">
            <v>58.724836233582344</v>
          </cell>
          <cell r="U150">
            <v>58.724836233582344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56.817404636005847</v>
          </cell>
          <cell r="I151">
            <v>56.817404636005847</v>
          </cell>
          <cell r="J151">
            <v>56.817404636005847</v>
          </cell>
          <cell r="K151">
            <v>56.817404636005847</v>
          </cell>
          <cell r="L151">
            <v>56.817404636005847</v>
          </cell>
          <cell r="M151">
            <v>56.817404636005847</v>
          </cell>
          <cell r="N151">
            <v>56.817404636005847</v>
          </cell>
          <cell r="O151">
            <v>56.817404636005847</v>
          </cell>
          <cell r="P151">
            <v>56.817404636005847</v>
          </cell>
          <cell r="Q151">
            <v>56.817404636005847</v>
          </cell>
          <cell r="R151">
            <v>56.817404636005847</v>
          </cell>
          <cell r="S151">
            <v>56.817404636005847</v>
          </cell>
          <cell r="T151">
            <v>56.817404636005847</v>
          </cell>
          <cell r="U151">
            <v>56.817404636005847</v>
          </cell>
        </row>
        <row r="152">
          <cell r="E152">
            <v>41.381043467220977</v>
          </cell>
          <cell r="F152">
            <v>41.24008769176217</v>
          </cell>
          <cell r="G152">
            <v>41.126911008010111</v>
          </cell>
          <cell r="H152">
            <v>54.434985748855141</v>
          </cell>
          <cell r="I152">
            <v>54.434985748855141</v>
          </cell>
          <cell r="J152">
            <v>54.434985748855141</v>
          </cell>
          <cell r="K152">
            <v>54.434985748855141</v>
          </cell>
          <cell r="L152">
            <v>54.434985748855141</v>
          </cell>
          <cell r="M152">
            <v>54.434985748855141</v>
          </cell>
          <cell r="N152">
            <v>54.434985748855141</v>
          </cell>
          <cell r="O152">
            <v>54.434985748855141</v>
          </cell>
          <cell r="P152">
            <v>54.434985748855141</v>
          </cell>
          <cell r="Q152">
            <v>54.434985748855141</v>
          </cell>
          <cell r="R152">
            <v>54.434985748855141</v>
          </cell>
          <cell r="S152">
            <v>54.434985748855141</v>
          </cell>
          <cell r="T152">
            <v>54.434985748855141</v>
          </cell>
          <cell r="U152">
            <v>54.434985748855141</v>
          </cell>
        </row>
        <row r="153">
          <cell r="E153">
            <v>41.381043467220977</v>
          </cell>
          <cell r="F153">
            <v>41.373579862497834</v>
          </cell>
          <cell r="G153">
            <v>41.368043941222389</v>
          </cell>
          <cell r="H153">
            <v>41.368043941222389</v>
          </cell>
          <cell r="I153">
            <v>47.56380029122046</v>
          </cell>
          <cell r="J153">
            <v>55.693769386088725</v>
          </cell>
          <cell r="K153">
            <v>55.693769386088725</v>
          </cell>
          <cell r="L153">
            <v>55.693769386088725</v>
          </cell>
          <cell r="M153">
            <v>55.693769386088725</v>
          </cell>
          <cell r="N153">
            <v>55.693769386088725</v>
          </cell>
          <cell r="O153">
            <v>55.693769386088725</v>
          </cell>
          <cell r="P153">
            <v>55.693769386088725</v>
          </cell>
          <cell r="Q153">
            <v>55.693769386088725</v>
          </cell>
          <cell r="R153">
            <v>55.693769386088725</v>
          </cell>
          <cell r="S153">
            <v>55.693769386088725</v>
          </cell>
          <cell r="T153">
            <v>55.693769386088725</v>
          </cell>
          <cell r="U153">
            <v>55.693769386088725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41.194651484871365</v>
          </cell>
          <cell r="I154">
            <v>52.272116218884413</v>
          </cell>
          <cell r="J154">
            <v>52.272116218884413</v>
          </cell>
          <cell r="K154">
            <v>52.272116218884413</v>
          </cell>
          <cell r="L154">
            <v>52.272116218884413</v>
          </cell>
          <cell r="M154">
            <v>52.272116218884413</v>
          </cell>
          <cell r="N154">
            <v>52.272116218884413</v>
          </cell>
          <cell r="O154">
            <v>52.272116218884413</v>
          </cell>
          <cell r="P154">
            <v>52.272116218884413</v>
          </cell>
          <cell r="Q154">
            <v>52.272116218884413</v>
          </cell>
          <cell r="R154">
            <v>52.272116218884413</v>
          </cell>
          <cell r="S154">
            <v>52.272116218884413</v>
          </cell>
          <cell r="T154">
            <v>52.272116218884413</v>
          </cell>
          <cell r="U154">
            <v>52.272116218884413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46.433079968142465</v>
          </cell>
          <cell r="I155">
            <v>46.433079968142465</v>
          </cell>
          <cell r="J155">
            <v>53.284667767248735</v>
          </cell>
          <cell r="K155">
            <v>53.284667767248735</v>
          </cell>
          <cell r="L155">
            <v>53.284667767248735</v>
          </cell>
          <cell r="M155">
            <v>53.284667767248735</v>
          </cell>
          <cell r="N155">
            <v>53.284667767248735</v>
          </cell>
          <cell r="O155">
            <v>53.284667767248735</v>
          </cell>
          <cell r="P155">
            <v>53.284667767248735</v>
          </cell>
          <cell r="Q155">
            <v>53.284667767248735</v>
          </cell>
          <cell r="R155">
            <v>53.284667767248735</v>
          </cell>
          <cell r="S155">
            <v>53.284667767248735</v>
          </cell>
          <cell r="T155">
            <v>53.284667767248735</v>
          </cell>
          <cell r="U155">
            <v>53.284667767248735</v>
          </cell>
        </row>
        <row r="156">
          <cell r="E156">
            <v>41.381043467220977</v>
          </cell>
          <cell r="F156">
            <v>41.278233058103424</v>
          </cell>
          <cell r="G156">
            <v>41.196743284593587</v>
          </cell>
          <cell r="H156">
            <v>43.164138225979478</v>
          </cell>
          <cell r="I156">
            <v>47.064347093650916</v>
          </cell>
          <cell r="J156">
            <v>56.704492494730786</v>
          </cell>
          <cell r="K156">
            <v>56.704492494730786</v>
          </cell>
          <cell r="L156">
            <v>56.704492494730786</v>
          </cell>
          <cell r="M156">
            <v>56.704492494730786</v>
          </cell>
          <cell r="N156">
            <v>56.704492494730786</v>
          </cell>
          <cell r="O156">
            <v>56.704492494730786</v>
          </cell>
          <cell r="P156">
            <v>56.704492494730786</v>
          </cell>
          <cell r="Q156">
            <v>56.704492494730786</v>
          </cell>
          <cell r="R156">
            <v>56.704492494730786</v>
          </cell>
          <cell r="S156">
            <v>56.704492494730786</v>
          </cell>
          <cell r="T156">
            <v>56.704492494730786</v>
          </cell>
          <cell r="U156">
            <v>56.704492494730786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45.770522925941165</v>
          </cell>
          <cell r="J157">
            <v>55.460279135503121</v>
          </cell>
          <cell r="K157">
            <v>55.460279135503121</v>
          </cell>
          <cell r="L157">
            <v>55.460279135503121</v>
          </cell>
          <cell r="M157">
            <v>55.460279135503121</v>
          </cell>
          <cell r="N157">
            <v>55.460279135503121</v>
          </cell>
          <cell r="O157">
            <v>55.460279135503121</v>
          </cell>
          <cell r="P157">
            <v>55.460279135503121</v>
          </cell>
          <cell r="Q157">
            <v>55.460279135503121</v>
          </cell>
          <cell r="R157">
            <v>55.460279135503121</v>
          </cell>
          <cell r="S157">
            <v>55.460279135503121</v>
          </cell>
          <cell r="T157">
            <v>55.460279135503121</v>
          </cell>
          <cell r="U157">
            <v>55.460279135503121</v>
          </cell>
        </row>
        <row r="158">
          <cell r="E158">
            <v>41.381043467220977</v>
          </cell>
          <cell r="F158">
            <v>41.284280069638555</v>
          </cell>
          <cell r="G158">
            <v>41.200301037921179</v>
          </cell>
          <cell r="H158">
            <v>44.912744634050974</v>
          </cell>
          <cell r="I158">
            <v>47.540387197125618</v>
          </cell>
          <cell r="J158">
            <v>57.020282019394863</v>
          </cell>
          <cell r="K158">
            <v>57.020282019394863</v>
          </cell>
          <cell r="L158">
            <v>57.020282019394863</v>
          </cell>
          <cell r="M158">
            <v>57.020282019394863</v>
          </cell>
          <cell r="N158">
            <v>57.020282019394863</v>
          </cell>
          <cell r="O158">
            <v>57.020282019394863</v>
          </cell>
          <cell r="P158">
            <v>57.020282019394863</v>
          </cell>
          <cell r="Q158">
            <v>57.020282019394863</v>
          </cell>
          <cell r="R158">
            <v>57.020282019394863</v>
          </cell>
          <cell r="S158">
            <v>57.020282019394863</v>
          </cell>
          <cell r="T158">
            <v>57.020282019394863</v>
          </cell>
          <cell r="U158">
            <v>57.020282019394863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56.002475784058149</v>
          </cell>
          <cell r="I159">
            <v>56.002475784058149</v>
          </cell>
          <cell r="J159">
            <v>56.002475784058149</v>
          </cell>
          <cell r="K159">
            <v>56.002475784058149</v>
          </cell>
          <cell r="L159">
            <v>56.002475784058149</v>
          </cell>
          <cell r="M159">
            <v>56.002475784058149</v>
          </cell>
          <cell r="N159">
            <v>56.002475784058149</v>
          </cell>
          <cell r="O159">
            <v>56.002475784058149</v>
          </cell>
          <cell r="P159">
            <v>56.002475784058149</v>
          </cell>
          <cell r="Q159">
            <v>56.002475784058149</v>
          </cell>
          <cell r="R159">
            <v>56.002475784058149</v>
          </cell>
          <cell r="S159">
            <v>56.002475784058149</v>
          </cell>
          <cell r="T159">
            <v>56.002475784058149</v>
          </cell>
          <cell r="U159">
            <v>56.002475784058149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42.304653410433644</v>
          </cell>
          <cell r="I160">
            <v>44.40751704354431</v>
          </cell>
          <cell r="J160">
            <v>50.018652239675262</v>
          </cell>
          <cell r="K160">
            <v>54.070663411263631</v>
          </cell>
          <cell r="L160">
            <v>54.070663411263631</v>
          </cell>
          <cell r="M160">
            <v>54.070663411263631</v>
          </cell>
          <cell r="N160">
            <v>54.070663411263631</v>
          </cell>
          <cell r="O160">
            <v>54.070663411263631</v>
          </cell>
          <cell r="P160">
            <v>54.070663411263631</v>
          </cell>
          <cell r="Q160">
            <v>54.070663411263631</v>
          </cell>
          <cell r="R160">
            <v>54.070663411263631</v>
          </cell>
          <cell r="S160">
            <v>54.070663411263631</v>
          </cell>
          <cell r="T160">
            <v>54.070663411263631</v>
          </cell>
          <cell r="U160">
            <v>54.070663411263631</v>
          </cell>
        </row>
        <row r="161">
          <cell r="E161">
            <v>41.381043467220977</v>
          </cell>
          <cell r="F161">
            <v>41.180434795129727</v>
          </cell>
          <cell r="G161">
            <v>41.005273180074262</v>
          </cell>
          <cell r="H161">
            <v>51.503385703402948</v>
          </cell>
          <cell r="I161">
            <v>59.118717918445071</v>
          </cell>
          <cell r="J161">
            <v>59.118717918445071</v>
          </cell>
          <cell r="K161">
            <v>59.118717918445071</v>
          </cell>
          <cell r="L161">
            <v>59.118717918445071</v>
          </cell>
          <cell r="M161">
            <v>59.118717918445071</v>
          </cell>
          <cell r="N161">
            <v>59.118717918445071</v>
          </cell>
          <cell r="O161">
            <v>59.118717918445071</v>
          </cell>
          <cell r="P161">
            <v>59.118717918445071</v>
          </cell>
          <cell r="Q161">
            <v>59.118717918445071</v>
          </cell>
          <cell r="R161">
            <v>59.118717918445071</v>
          </cell>
          <cell r="S161">
            <v>59.118717918445071</v>
          </cell>
          <cell r="T161">
            <v>59.118717918445071</v>
          </cell>
          <cell r="U161">
            <v>59.118717918445071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47.46758039726781</v>
          </cell>
          <cell r="J162">
            <v>55.795185094795521</v>
          </cell>
          <cell r="K162">
            <v>55.795185094795521</v>
          </cell>
          <cell r="L162">
            <v>55.795185094795521</v>
          </cell>
          <cell r="M162">
            <v>55.795185094795521</v>
          </cell>
          <cell r="N162">
            <v>55.795185094795521</v>
          </cell>
          <cell r="O162">
            <v>55.795185094795521</v>
          </cell>
          <cell r="P162">
            <v>55.795185094795521</v>
          </cell>
          <cell r="Q162">
            <v>55.795185094795521</v>
          </cell>
          <cell r="R162">
            <v>55.795185094795521</v>
          </cell>
          <cell r="S162">
            <v>55.795185094795521</v>
          </cell>
          <cell r="T162">
            <v>55.795185094795521</v>
          </cell>
          <cell r="U162">
            <v>55.795185094795521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42.995861354516073</v>
          </cell>
          <cell r="I163">
            <v>45.910460301016222</v>
          </cell>
          <cell r="J163">
            <v>55.566484217184069</v>
          </cell>
          <cell r="K163">
            <v>55.566484217184069</v>
          </cell>
          <cell r="L163">
            <v>55.566484217184069</v>
          </cell>
          <cell r="M163">
            <v>55.566484217184069</v>
          </cell>
          <cell r="N163">
            <v>55.566484217184069</v>
          </cell>
          <cell r="O163">
            <v>55.566484217184069</v>
          </cell>
          <cell r="P163">
            <v>55.566484217184069</v>
          </cell>
          <cell r="Q163">
            <v>55.566484217184069</v>
          </cell>
          <cell r="R163">
            <v>55.566484217184069</v>
          </cell>
          <cell r="S163">
            <v>55.566484217184069</v>
          </cell>
          <cell r="T163">
            <v>55.566484217184069</v>
          </cell>
          <cell r="U163">
            <v>55.566484217184069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42.624515527189637</v>
          </cell>
          <cell r="I164">
            <v>42.977131707010507</v>
          </cell>
          <cell r="J164">
            <v>50.90527337179963</v>
          </cell>
          <cell r="K164">
            <v>57.900751167209968</v>
          </cell>
          <cell r="L164">
            <v>57.900751167209968</v>
          </cell>
          <cell r="M164">
            <v>57.900751167209968</v>
          </cell>
          <cell r="N164">
            <v>57.900751167209968</v>
          </cell>
          <cell r="O164">
            <v>57.900751167209968</v>
          </cell>
          <cell r="P164">
            <v>57.900751167209968</v>
          </cell>
          <cell r="Q164">
            <v>57.900751167209968</v>
          </cell>
          <cell r="R164">
            <v>57.900751167209968</v>
          </cell>
          <cell r="S164">
            <v>57.900751167209968</v>
          </cell>
          <cell r="T164">
            <v>57.900751167209968</v>
          </cell>
          <cell r="U164">
            <v>57.900751167209968</v>
          </cell>
        </row>
        <row r="165">
          <cell r="E165">
            <v>41.381043467220977</v>
          </cell>
          <cell r="F165">
            <v>41.238749777257702</v>
          </cell>
          <cell r="G165">
            <v>41.114758320783395</v>
          </cell>
          <cell r="H165">
            <v>41.971904261816022</v>
          </cell>
          <cell r="I165">
            <v>41.971904261816022</v>
          </cell>
          <cell r="J165">
            <v>48.721248028000169</v>
          </cell>
          <cell r="K165">
            <v>56.530434744328758</v>
          </cell>
          <cell r="L165">
            <v>56.530434744328758</v>
          </cell>
          <cell r="M165">
            <v>56.530434744328758</v>
          </cell>
          <cell r="N165">
            <v>56.530434744328758</v>
          </cell>
          <cell r="O165">
            <v>56.530434744328758</v>
          </cell>
          <cell r="P165">
            <v>56.530434744328758</v>
          </cell>
          <cell r="Q165">
            <v>56.530434744328758</v>
          </cell>
          <cell r="R165">
            <v>56.530434744328758</v>
          </cell>
          <cell r="S165">
            <v>56.530434744328758</v>
          </cell>
          <cell r="T165">
            <v>56.530434744328758</v>
          </cell>
          <cell r="U165">
            <v>56.530434744328758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41.005749429349635</v>
          </cell>
          <cell r="I166">
            <v>47.000946926119198</v>
          </cell>
          <cell r="J166">
            <v>55.725789410828448</v>
          </cell>
          <cell r="K166">
            <v>55.725789410828448</v>
          </cell>
          <cell r="L166">
            <v>55.725789410828448</v>
          </cell>
          <cell r="M166">
            <v>55.725789410828448</v>
          </cell>
          <cell r="N166">
            <v>55.725789410828448</v>
          </cell>
          <cell r="O166">
            <v>55.725789410828448</v>
          </cell>
          <cell r="P166">
            <v>55.725789410828448</v>
          </cell>
          <cell r="Q166">
            <v>55.725789410828448</v>
          </cell>
          <cell r="R166">
            <v>55.725789410828448</v>
          </cell>
          <cell r="S166">
            <v>55.725789410828448</v>
          </cell>
          <cell r="T166">
            <v>55.725789410828448</v>
          </cell>
          <cell r="U166">
            <v>55.725789410828448</v>
          </cell>
        </row>
        <row r="167">
          <cell r="E167">
            <v>41.381043467220977</v>
          </cell>
          <cell r="F167">
            <v>41.313246707832654</v>
          </cell>
          <cell r="G167">
            <v>41.265563181704607</v>
          </cell>
          <cell r="H167">
            <v>41.265563181704607</v>
          </cell>
          <cell r="I167">
            <v>45.52725416541486</v>
          </cell>
          <cell r="J167">
            <v>52.999763353330422</v>
          </cell>
          <cell r="K167">
            <v>52.999763353330422</v>
          </cell>
          <cell r="L167">
            <v>52.999763353330422</v>
          </cell>
          <cell r="M167">
            <v>52.999763353330422</v>
          </cell>
          <cell r="N167">
            <v>52.999763353330422</v>
          </cell>
          <cell r="O167">
            <v>52.999763353330422</v>
          </cell>
          <cell r="P167">
            <v>52.999763353330422</v>
          </cell>
          <cell r="Q167">
            <v>52.999763353330422</v>
          </cell>
          <cell r="R167">
            <v>52.999763353330422</v>
          </cell>
          <cell r="S167">
            <v>52.999763353330422</v>
          </cell>
          <cell r="T167">
            <v>52.999763353330422</v>
          </cell>
          <cell r="U167">
            <v>52.999763353330422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51.090590544495676</v>
          </cell>
          <cell r="I168">
            <v>51.090590544495676</v>
          </cell>
          <cell r="J168">
            <v>51.090590544495676</v>
          </cell>
          <cell r="K168">
            <v>51.090590544495676</v>
          </cell>
          <cell r="L168">
            <v>51.090590544495676</v>
          </cell>
          <cell r="M168">
            <v>51.090590544495676</v>
          </cell>
          <cell r="N168">
            <v>51.090590544495676</v>
          </cell>
          <cell r="O168">
            <v>51.090590544495676</v>
          </cell>
          <cell r="P168">
            <v>51.090590544495676</v>
          </cell>
          <cell r="Q168">
            <v>51.090590544495676</v>
          </cell>
          <cell r="R168">
            <v>51.090590544495676</v>
          </cell>
          <cell r="S168">
            <v>51.090590544495676</v>
          </cell>
          <cell r="T168">
            <v>51.090590544495676</v>
          </cell>
          <cell r="U168">
            <v>51.090590544495676</v>
          </cell>
        </row>
        <row r="169">
          <cell r="E169">
            <v>41.381043467220977</v>
          </cell>
          <cell r="F169">
            <v>41.366854760570376</v>
          </cell>
          <cell r="G169">
            <v>41.355853350737583</v>
          </cell>
          <cell r="H169">
            <v>41.355853350737583</v>
          </cell>
          <cell r="I169">
            <v>41.355853350737583</v>
          </cell>
          <cell r="J169">
            <v>49.007508957708282</v>
          </cell>
          <cell r="K169">
            <v>55.509058781743704</v>
          </cell>
          <cell r="L169">
            <v>55.509058781743704</v>
          </cell>
          <cell r="M169">
            <v>55.509058781743704</v>
          </cell>
          <cell r="N169">
            <v>55.509058781743704</v>
          </cell>
          <cell r="O169">
            <v>55.509058781743704</v>
          </cell>
          <cell r="P169">
            <v>55.509058781743704</v>
          </cell>
          <cell r="Q169">
            <v>55.509058781743704</v>
          </cell>
          <cell r="R169">
            <v>55.509058781743704</v>
          </cell>
          <cell r="S169">
            <v>55.509058781743704</v>
          </cell>
          <cell r="T169">
            <v>55.509058781743704</v>
          </cell>
          <cell r="U169">
            <v>55.509058781743704</v>
          </cell>
        </row>
        <row r="170">
          <cell r="E170">
            <v>41.381043467220977</v>
          </cell>
          <cell r="F170">
            <v>41.278703468459739</v>
          </cell>
          <cell r="G170">
            <v>41.204797989726671</v>
          </cell>
          <cell r="H170">
            <v>41.204797989726671</v>
          </cell>
          <cell r="I170">
            <v>41.204797989726671</v>
          </cell>
          <cell r="J170">
            <v>49.775921430565482</v>
          </cell>
          <cell r="K170">
            <v>53.829361110349261</v>
          </cell>
          <cell r="L170">
            <v>53.829361110349261</v>
          </cell>
          <cell r="M170">
            <v>53.829361110349261</v>
          </cell>
          <cell r="N170">
            <v>53.829361110349261</v>
          </cell>
          <cell r="O170">
            <v>53.829361110349261</v>
          </cell>
          <cell r="P170">
            <v>53.829361110349261</v>
          </cell>
          <cell r="Q170">
            <v>53.829361110349261</v>
          </cell>
          <cell r="R170">
            <v>53.829361110349261</v>
          </cell>
          <cell r="S170">
            <v>53.829361110349261</v>
          </cell>
          <cell r="T170">
            <v>53.829361110349261</v>
          </cell>
          <cell r="U170">
            <v>53.829361110349261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46.697242424946189</v>
          </cell>
          <cell r="J171">
            <v>54.218169635419322</v>
          </cell>
          <cell r="K171">
            <v>54.218169635419322</v>
          </cell>
          <cell r="L171">
            <v>54.218169635419322</v>
          </cell>
          <cell r="M171">
            <v>54.218169635419322</v>
          </cell>
          <cell r="N171">
            <v>54.218169635419322</v>
          </cell>
          <cell r="O171">
            <v>54.218169635419322</v>
          </cell>
          <cell r="P171">
            <v>54.218169635419322</v>
          </cell>
          <cell r="Q171">
            <v>54.218169635419322</v>
          </cell>
          <cell r="R171">
            <v>54.218169635419322</v>
          </cell>
          <cell r="S171">
            <v>54.218169635419322</v>
          </cell>
          <cell r="T171">
            <v>54.218169635419322</v>
          </cell>
          <cell r="U171">
            <v>54.218169635419322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48.010569456402102</v>
          </cell>
          <cell r="I172">
            <v>57.253759746675982</v>
          </cell>
          <cell r="J172">
            <v>57.253759746675982</v>
          </cell>
          <cell r="K172">
            <v>57.253759746675982</v>
          </cell>
          <cell r="L172">
            <v>57.253759746675982</v>
          </cell>
          <cell r="M172">
            <v>57.253759746675982</v>
          </cell>
          <cell r="N172">
            <v>57.253759746675982</v>
          </cell>
          <cell r="O172">
            <v>57.253759746675982</v>
          </cell>
          <cell r="P172">
            <v>57.253759746675982</v>
          </cell>
          <cell r="Q172">
            <v>57.253759746675982</v>
          </cell>
          <cell r="R172">
            <v>57.253759746675982</v>
          </cell>
          <cell r="S172">
            <v>57.253759746675982</v>
          </cell>
          <cell r="T172">
            <v>57.253759746675982</v>
          </cell>
          <cell r="U172">
            <v>57.253759746675982</v>
          </cell>
        </row>
        <row r="173">
          <cell r="E173">
            <v>41.381043467220977</v>
          </cell>
          <cell r="F173">
            <v>41.197102943501925</v>
          </cell>
          <cell r="G173">
            <v>41.06444053063845</v>
          </cell>
          <cell r="H173">
            <v>44.673813302339695</v>
          </cell>
          <cell r="I173">
            <v>50.95864106024063</v>
          </cell>
          <cell r="J173">
            <v>57.236742363834225</v>
          </cell>
          <cell r="K173">
            <v>57.236742363834225</v>
          </cell>
          <cell r="L173">
            <v>57.236742363834225</v>
          </cell>
          <cell r="M173">
            <v>57.236742363834225</v>
          </cell>
          <cell r="N173">
            <v>57.236742363834225</v>
          </cell>
          <cell r="O173">
            <v>57.236742363834225</v>
          </cell>
          <cell r="P173">
            <v>57.236742363834225</v>
          </cell>
          <cell r="Q173">
            <v>57.236742363834225</v>
          </cell>
          <cell r="R173">
            <v>57.236742363834225</v>
          </cell>
          <cell r="S173">
            <v>57.236742363834225</v>
          </cell>
          <cell r="T173">
            <v>57.236742363834225</v>
          </cell>
          <cell r="U173">
            <v>57.236742363834225</v>
          </cell>
        </row>
        <row r="174">
          <cell r="E174">
            <v>41.381043467220977</v>
          </cell>
          <cell r="F174">
            <v>41.159295127092939</v>
          </cell>
          <cell r="G174">
            <v>40.977558032210794</v>
          </cell>
          <cell r="H174">
            <v>43.040360266796846</v>
          </cell>
          <cell r="I174">
            <v>46.111702939895281</v>
          </cell>
          <cell r="J174">
            <v>55.597718383692076</v>
          </cell>
          <cell r="K174">
            <v>55.597718383692076</v>
          </cell>
          <cell r="L174">
            <v>55.597718383692076</v>
          </cell>
          <cell r="M174">
            <v>55.597718383692076</v>
          </cell>
          <cell r="N174">
            <v>55.597718383692076</v>
          </cell>
          <cell r="O174">
            <v>55.597718383692076</v>
          </cell>
          <cell r="P174">
            <v>55.597718383692076</v>
          </cell>
          <cell r="Q174">
            <v>55.597718383692076</v>
          </cell>
          <cell r="R174">
            <v>55.597718383692076</v>
          </cell>
          <cell r="S174">
            <v>55.597718383692076</v>
          </cell>
          <cell r="T174">
            <v>55.597718383692076</v>
          </cell>
          <cell r="U174">
            <v>55.597718383692076</v>
          </cell>
        </row>
        <row r="175">
          <cell r="E175">
            <v>41.381043467220977</v>
          </cell>
          <cell r="F175">
            <v>41.306905370146495</v>
          </cell>
          <cell r="G175">
            <v>41.240107325774353</v>
          </cell>
          <cell r="H175">
            <v>41.240107325774353</v>
          </cell>
          <cell r="I175">
            <v>43.305111997883635</v>
          </cell>
          <cell r="J175">
            <v>52.500981822314785</v>
          </cell>
          <cell r="K175">
            <v>57.960021739935158</v>
          </cell>
          <cell r="L175">
            <v>57.960021739935158</v>
          </cell>
          <cell r="M175">
            <v>57.960021739935158</v>
          </cell>
          <cell r="N175">
            <v>57.960021739935158</v>
          </cell>
          <cell r="O175">
            <v>57.960021739935158</v>
          </cell>
          <cell r="P175">
            <v>57.960021739935158</v>
          </cell>
          <cell r="Q175">
            <v>57.960021739935158</v>
          </cell>
          <cell r="R175">
            <v>57.960021739935158</v>
          </cell>
          <cell r="S175">
            <v>57.960021739935158</v>
          </cell>
          <cell r="T175">
            <v>57.960021739935158</v>
          </cell>
          <cell r="U175">
            <v>57.960021739935158</v>
          </cell>
        </row>
        <row r="176">
          <cell r="E176">
            <v>41.381043467220977</v>
          </cell>
          <cell r="F176">
            <v>41.252416374967389</v>
          </cell>
          <cell r="G176">
            <v>41.149851651765651</v>
          </cell>
          <cell r="H176">
            <v>52.210659527116285</v>
          </cell>
          <cell r="I176">
            <v>56.901318444026352</v>
          </cell>
          <cell r="J176">
            <v>56.901318444026352</v>
          </cell>
          <cell r="K176">
            <v>56.901318444026352</v>
          </cell>
          <cell r="L176">
            <v>56.901318444026352</v>
          </cell>
          <cell r="M176">
            <v>56.901318444026352</v>
          </cell>
          <cell r="N176">
            <v>56.901318444026352</v>
          </cell>
          <cell r="O176">
            <v>56.901318444026352</v>
          </cell>
          <cell r="P176">
            <v>56.901318444026352</v>
          </cell>
          <cell r="Q176">
            <v>56.901318444026352</v>
          </cell>
          <cell r="R176">
            <v>56.901318444026352</v>
          </cell>
          <cell r="S176">
            <v>56.901318444026352</v>
          </cell>
          <cell r="T176">
            <v>56.901318444026352</v>
          </cell>
          <cell r="U176">
            <v>56.901318444026352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45.799901968239553</v>
          </cell>
          <cell r="I177">
            <v>54.822355053876493</v>
          </cell>
          <cell r="J177">
            <v>54.822355053876493</v>
          </cell>
          <cell r="K177">
            <v>54.822355053876493</v>
          </cell>
          <cell r="L177">
            <v>54.822355053876493</v>
          </cell>
          <cell r="M177">
            <v>54.822355053876493</v>
          </cell>
          <cell r="N177">
            <v>54.822355053876493</v>
          </cell>
          <cell r="O177">
            <v>54.822355053876493</v>
          </cell>
          <cell r="P177">
            <v>54.822355053876493</v>
          </cell>
          <cell r="Q177">
            <v>54.822355053876493</v>
          </cell>
          <cell r="R177">
            <v>54.822355053876493</v>
          </cell>
          <cell r="S177">
            <v>54.822355053876493</v>
          </cell>
          <cell r="T177">
            <v>54.822355053876493</v>
          </cell>
          <cell r="U177">
            <v>54.822355053876493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41.457291957832837</v>
          </cell>
          <cell r="J178">
            <v>50.909823768674812</v>
          </cell>
          <cell r="K178">
            <v>50.909823768674812</v>
          </cell>
          <cell r="L178">
            <v>50.909823768674812</v>
          </cell>
          <cell r="M178">
            <v>50.909823768674812</v>
          </cell>
          <cell r="N178">
            <v>50.909823768674812</v>
          </cell>
          <cell r="O178">
            <v>50.909823768674812</v>
          </cell>
          <cell r="P178">
            <v>50.909823768674812</v>
          </cell>
          <cell r="Q178">
            <v>50.909823768674812</v>
          </cell>
          <cell r="R178">
            <v>50.909823768674812</v>
          </cell>
          <cell r="S178">
            <v>50.909823768674812</v>
          </cell>
          <cell r="T178">
            <v>50.909823768674812</v>
          </cell>
          <cell r="U178">
            <v>50.909823768674812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48.242760739611398</v>
          </cell>
          <cell r="I179">
            <v>58.613773386700068</v>
          </cell>
          <cell r="J179">
            <v>58.613773386700068</v>
          </cell>
          <cell r="K179">
            <v>58.613773386700068</v>
          </cell>
          <cell r="L179">
            <v>58.613773386700068</v>
          </cell>
          <cell r="M179">
            <v>58.613773386700068</v>
          </cell>
          <cell r="N179">
            <v>58.613773386700068</v>
          </cell>
          <cell r="O179">
            <v>58.613773386700068</v>
          </cell>
          <cell r="P179">
            <v>58.613773386700068</v>
          </cell>
          <cell r="Q179">
            <v>58.613773386700068</v>
          </cell>
          <cell r="R179">
            <v>58.613773386700068</v>
          </cell>
          <cell r="S179">
            <v>58.613773386700068</v>
          </cell>
          <cell r="T179">
            <v>58.613773386700068</v>
          </cell>
          <cell r="U179">
            <v>58.613773386700068</v>
          </cell>
        </row>
        <row r="180">
          <cell r="E180">
            <v>41.381043467220977</v>
          </cell>
          <cell r="F180">
            <v>41.348601570771876</v>
          </cell>
          <cell r="G180">
            <v>41.31922033801996</v>
          </cell>
          <cell r="H180">
            <v>44.157724990757821</v>
          </cell>
          <cell r="I180">
            <v>48.466932935392947</v>
          </cell>
          <cell r="J180">
            <v>57.26686375401858</v>
          </cell>
          <cell r="K180">
            <v>57.26686375401858</v>
          </cell>
          <cell r="L180">
            <v>57.26686375401858</v>
          </cell>
          <cell r="M180">
            <v>57.26686375401858</v>
          </cell>
          <cell r="N180">
            <v>57.26686375401858</v>
          </cell>
          <cell r="O180">
            <v>57.26686375401858</v>
          </cell>
          <cell r="P180">
            <v>57.26686375401858</v>
          </cell>
          <cell r="Q180">
            <v>57.26686375401858</v>
          </cell>
          <cell r="R180">
            <v>57.26686375401858</v>
          </cell>
          <cell r="S180">
            <v>57.26686375401858</v>
          </cell>
          <cell r="T180">
            <v>57.26686375401858</v>
          </cell>
          <cell r="U180">
            <v>57.26686375401858</v>
          </cell>
        </row>
        <row r="181">
          <cell r="E181">
            <v>41.381043467220977</v>
          </cell>
          <cell r="F181">
            <v>41.169130568358192</v>
          </cell>
          <cell r="G181">
            <v>40.994973340585048</v>
          </cell>
          <cell r="H181">
            <v>40.994973340585048</v>
          </cell>
          <cell r="I181">
            <v>49.753824112330427</v>
          </cell>
          <cell r="J181">
            <v>59.269124393349585</v>
          </cell>
          <cell r="K181">
            <v>59.269124393349585</v>
          </cell>
          <cell r="L181">
            <v>59.269124393349585</v>
          </cell>
          <cell r="M181">
            <v>59.269124393349585</v>
          </cell>
          <cell r="N181">
            <v>59.269124393349585</v>
          </cell>
          <cell r="O181">
            <v>59.269124393349585</v>
          </cell>
          <cell r="P181">
            <v>59.269124393349585</v>
          </cell>
          <cell r="Q181">
            <v>59.269124393349585</v>
          </cell>
          <cell r="R181">
            <v>59.269124393349585</v>
          </cell>
          <cell r="S181">
            <v>59.269124393349585</v>
          </cell>
          <cell r="T181">
            <v>59.269124393349585</v>
          </cell>
          <cell r="U181">
            <v>59.269124393349585</v>
          </cell>
        </row>
        <row r="182">
          <cell r="E182">
            <v>41.381043467220977</v>
          </cell>
          <cell r="F182">
            <v>41.302420677500088</v>
          </cell>
          <cell r="G182">
            <v>41.243804388140781</v>
          </cell>
          <cell r="H182">
            <v>50.659737204000372</v>
          </cell>
          <cell r="I182">
            <v>50.659737204000372</v>
          </cell>
          <cell r="J182">
            <v>50.659737204000372</v>
          </cell>
          <cell r="K182">
            <v>50.659737204000372</v>
          </cell>
          <cell r="L182">
            <v>50.659737204000372</v>
          </cell>
          <cell r="M182">
            <v>50.659737204000372</v>
          </cell>
          <cell r="N182">
            <v>50.659737204000372</v>
          </cell>
          <cell r="O182">
            <v>50.659737204000372</v>
          </cell>
          <cell r="P182">
            <v>50.659737204000372</v>
          </cell>
          <cell r="Q182">
            <v>50.659737204000372</v>
          </cell>
          <cell r="R182">
            <v>50.659737204000372</v>
          </cell>
          <cell r="S182">
            <v>50.659737204000372</v>
          </cell>
          <cell r="T182">
            <v>50.659737204000372</v>
          </cell>
          <cell r="U182">
            <v>50.659737204000372</v>
          </cell>
        </row>
        <row r="183">
          <cell r="E183">
            <v>41.381043467220977</v>
          </cell>
          <cell r="F183">
            <v>41.170049646536853</v>
          </cell>
          <cell r="G183">
            <v>41.009009803972205</v>
          </cell>
          <cell r="H183">
            <v>41.009009803972205</v>
          </cell>
          <cell r="I183">
            <v>41.009009803972205</v>
          </cell>
          <cell r="J183">
            <v>49.680882097801543</v>
          </cell>
          <cell r="K183">
            <v>56.527050734176441</v>
          </cell>
          <cell r="L183">
            <v>56.527050734176441</v>
          </cell>
          <cell r="M183">
            <v>56.527050734176441</v>
          </cell>
          <cell r="N183">
            <v>56.527050734176441</v>
          </cell>
          <cell r="O183">
            <v>56.527050734176441</v>
          </cell>
          <cell r="P183">
            <v>56.527050734176441</v>
          </cell>
          <cell r="Q183">
            <v>56.527050734176441</v>
          </cell>
          <cell r="R183">
            <v>56.527050734176441</v>
          </cell>
          <cell r="S183">
            <v>56.527050734176441</v>
          </cell>
          <cell r="T183">
            <v>56.527050734176441</v>
          </cell>
          <cell r="U183">
            <v>56.527050734176441</v>
          </cell>
        </row>
        <row r="184">
          <cell r="E184">
            <v>41.381043467220977</v>
          </cell>
          <cell r="F184">
            <v>41.235645397372402</v>
          </cell>
          <cell r="G184">
            <v>41.122221706698134</v>
          </cell>
          <cell r="H184">
            <v>53.750682486382601</v>
          </cell>
          <cell r="I184">
            <v>53.750682486382601</v>
          </cell>
          <cell r="J184">
            <v>53.750682486382601</v>
          </cell>
          <cell r="K184">
            <v>53.750682486382601</v>
          </cell>
          <cell r="L184">
            <v>53.750682486382601</v>
          </cell>
          <cell r="M184">
            <v>53.750682486382601</v>
          </cell>
          <cell r="N184">
            <v>53.750682486382601</v>
          </cell>
          <cell r="O184">
            <v>53.750682486382601</v>
          </cell>
          <cell r="P184">
            <v>53.750682486382601</v>
          </cell>
          <cell r="Q184">
            <v>53.750682486382601</v>
          </cell>
          <cell r="R184">
            <v>53.750682486382601</v>
          </cell>
          <cell r="S184">
            <v>53.750682486382601</v>
          </cell>
          <cell r="T184">
            <v>53.750682486382601</v>
          </cell>
          <cell r="U184">
            <v>53.750682486382601</v>
          </cell>
        </row>
        <row r="185">
          <cell r="E185">
            <v>41.381047633524119</v>
          </cell>
          <cell r="F185">
            <v>41.213708958626192</v>
          </cell>
          <cell r="G185">
            <v>41.110239499746299</v>
          </cell>
          <cell r="H185">
            <v>49.017087553971571</v>
          </cell>
          <cell r="I185">
            <v>57.345529187814414</v>
          </cell>
          <cell r="J185">
            <v>57.345529187814414</v>
          </cell>
          <cell r="K185">
            <v>57.345529187814414</v>
          </cell>
          <cell r="L185">
            <v>57.345529187814414</v>
          </cell>
          <cell r="M185">
            <v>57.345529187814414</v>
          </cell>
          <cell r="N185">
            <v>57.345529187814414</v>
          </cell>
          <cell r="O185">
            <v>57.345529187814414</v>
          </cell>
          <cell r="P185">
            <v>57.345529187814414</v>
          </cell>
          <cell r="Q185">
            <v>57.345529187814414</v>
          </cell>
          <cell r="R185">
            <v>57.345529187814414</v>
          </cell>
          <cell r="S185">
            <v>57.345529187814414</v>
          </cell>
          <cell r="T185">
            <v>57.345529187814414</v>
          </cell>
          <cell r="U185">
            <v>57.345529187814414</v>
          </cell>
        </row>
        <row r="186">
          <cell r="E186">
            <v>41.381043467220977</v>
          </cell>
          <cell r="F186">
            <v>41.29301552900143</v>
          </cell>
          <cell r="G186">
            <v>41.223043272938384</v>
          </cell>
          <cell r="H186">
            <v>42.491620717799101</v>
          </cell>
          <cell r="I186">
            <v>43.143677956882506</v>
          </cell>
          <cell r="J186">
            <v>51.736765885561979</v>
          </cell>
          <cell r="K186">
            <v>51.736765885561979</v>
          </cell>
          <cell r="L186">
            <v>51.736765885561979</v>
          </cell>
          <cell r="M186">
            <v>51.736765885561979</v>
          </cell>
          <cell r="N186">
            <v>51.736765885561979</v>
          </cell>
          <cell r="O186">
            <v>51.736765885561979</v>
          </cell>
          <cell r="P186">
            <v>51.736765885561979</v>
          </cell>
          <cell r="Q186">
            <v>51.736765885561979</v>
          </cell>
          <cell r="R186">
            <v>51.736765885561979</v>
          </cell>
          <cell r="S186">
            <v>51.736765885561979</v>
          </cell>
          <cell r="T186">
            <v>51.736765885561979</v>
          </cell>
          <cell r="U186">
            <v>51.736765885561979</v>
          </cell>
        </row>
        <row r="187">
          <cell r="E187">
            <v>41.381043467220977</v>
          </cell>
          <cell r="F187">
            <v>41.191239929953902</v>
          </cell>
          <cell r="G187">
            <v>41.054552654029216</v>
          </cell>
          <cell r="H187">
            <v>41.054552654029216</v>
          </cell>
          <cell r="I187">
            <v>42.180270450238744</v>
          </cell>
          <cell r="J187">
            <v>51.430040342215356</v>
          </cell>
          <cell r="K187">
            <v>58.443375536365266</v>
          </cell>
          <cell r="L187">
            <v>58.443375536365266</v>
          </cell>
          <cell r="M187">
            <v>58.443375536365266</v>
          </cell>
          <cell r="N187">
            <v>58.443375536365266</v>
          </cell>
          <cell r="O187">
            <v>58.443375536365266</v>
          </cell>
          <cell r="P187">
            <v>58.443375536365266</v>
          </cell>
          <cell r="Q187">
            <v>58.443375536365266</v>
          </cell>
          <cell r="R187">
            <v>58.443375536365266</v>
          </cell>
          <cell r="S187">
            <v>58.443375536365266</v>
          </cell>
          <cell r="T187">
            <v>58.443375536365266</v>
          </cell>
          <cell r="U187">
            <v>58.443375536365266</v>
          </cell>
        </row>
        <row r="188">
          <cell r="E188">
            <v>41.381043467220977</v>
          </cell>
          <cell r="F188">
            <v>41.294996338001674</v>
          </cell>
          <cell r="G188">
            <v>41.22995803590247</v>
          </cell>
          <cell r="H188">
            <v>42.182873177936905</v>
          </cell>
          <cell r="I188">
            <v>42.605407514168931</v>
          </cell>
          <cell r="J188">
            <v>51.240373573368764</v>
          </cell>
          <cell r="K188">
            <v>57.504778289969067</v>
          </cell>
          <cell r="L188">
            <v>57.504778289969067</v>
          </cell>
          <cell r="M188">
            <v>57.504778289969067</v>
          </cell>
          <cell r="N188">
            <v>57.504778289969067</v>
          </cell>
          <cell r="O188">
            <v>57.504778289969067</v>
          </cell>
          <cell r="P188">
            <v>57.504778289969067</v>
          </cell>
          <cell r="Q188">
            <v>57.504778289969067</v>
          </cell>
          <cell r="R188">
            <v>57.504778289969067</v>
          </cell>
          <cell r="S188">
            <v>57.504778289969067</v>
          </cell>
          <cell r="T188">
            <v>57.504778289969067</v>
          </cell>
          <cell r="U188">
            <v>57.504778289969067</v>
          </cell>
        </row>
        <row r="189">
          <cell r="E189">
            <v>41.381043467220977</v>
          </cell>
          <cell r="F189">
            <v>41.324402758847597</v>
          </cell>
          <cell r="G189">
            <v>41.267836365339264</v>
          </cell>
          <cell r="H189">
            <v>54.378182376432207</v>
          </cell>
          <cell r="I189">
            <v>54.378182376432207</v>
          </cell>
          <cell r="J189">
            <v>54.378182376432207</v>
          </cell>
          <cell r="K189">
            <v>54.378182376432207</v>
          </cell>
          <cell r="L189">
            <v>54.378182376432207</v>
          </cell>
          <cell r="M189">
            <v>54.378182376432207</v>
          </cell>
          <cell r="N189">
            <v>54.378182376432207</v>
          </cell>
          <cell r="O189">
            <v>54.378182376432207</v>
          </cell>
          <cell r="P189">
            <v>54.378182376432207</v>
          </cell>
          <cell r="Q189">
            <v>54.378182376432207</v>
          </cell>
          <cell r="R189">
            <v>54.378182376432207</v>
          </cell>
          <cell r="S189">
            <v>54.378182376432207</v>
          </cell>
          <cell r="T189">
            <v>54.378182376432207</v>
          </cell>
          <cell r="U189">
            <v>54.378182376432207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41.46981404263402</v>
          </cell>
          <cell r="I190">
            <v>47.935642403460108</v>
          </cell>
          <cell r="J190">
            <v>56.581234093738232</v>
          </cell>
          <cell r="K190">
            <v>56.581234093738232</v>
          </cell>
          <cell r="L190">
            <v>56.581234093738232</v>
          </cell>
          <cell r="M190">
            <v>56.581234093738232</v>
          </cell>
          <cell r="N190">
            <v>56.581234093738232</v>
          </cell>
          <cell r="O190">
            <v>56.581234093738232</v>
          </cell>
          <cell r="P190">
            <v>56.581234093738232</v>
          </cell>
          <cell r="Q190">
            <v>56.581234093738232</v>
          </cell>
          <cell r="R190">
            <v>56.581234093738232</v>
          </cell>
          <cell r="S190">
            <v>56.581234093738232</v>
          </cell>
          <cell r="T190">
            <v>56.581234093738232</v>
          </cell>
          <cell r="U190">
            <v>56.581234093738232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43.006402774827997</v>
          </cell>
          <cell r="J191">
            <v>52.133852529731435</v>
          </cell>
          <cell r="K191">
            <v>60.206918579149963</v>
          </cell>
          <cell r="L191">
            <v>60.206918579149963</v>
          </cell>
          <cell r="M191">
            <v>60.206918579149963</v>
          </cell>
          <cell r="N191">
            <v>60.206918579149963</v>
          </cell>
          <cell r="O191">
            <v>60.206918579149963</v>
          </cell>
          <cell r="P191">
            <v>60.206918579149963</v>
          </cell>
          <cell r="Q191">
            <v>60.206918579149963</v>
          </cell>
          <cell r="R191">
            <v>60.206918579149963</v>
          </cell>
          <cell r="S191">
            <v>60.206918579149963</v>
          </cell>
          <cell r="T191">
            <v>60.206918579149963</v>
          </cell>
          <cell r="U191">
            <v>60.206918579149963</v>
          </cell>
        </row>
        <row r="192">
          <cell r="E192">
            <v>41.381043467220977</v>
          </cell>
          <cell r="F192">
            <v>41.26957192553845</v>
          </cell>
          <cell r="G192">
            <v>41.177340400590431</v>
          </cell>
          <cell r="H192">
            <v>53.35856655265146</v>
          </cell>
          <cell r="I192">
            <v>53.35856655265146</v>
          </cell>
          <cell r="J192">
            <v>53.35856655265146</v>
          </cell>
          <cell r="K192">
            <v>53.35856655265146</v>
          </cell>
          <cell r="L192">
            <v>53.35856655265146</v>
          </cell>
          <cell r="M192">
            <v>53.35856655265146</v>
          </cell>
          <cell r="N192">
            <v>53.35856655265146</v>
          </cell>
          <cell r="O192">
            <v>53.35856655265146</v>
          </cell>
          <cell r="P192">
            <v>53.35856655265146</v>
          </cell>
          <cell r="Q192">
            <v>53.35856655265146</v>
          </cell>
          <cell r="R192">
            <v>53.35856655265146</v>
          </cell>
          <cell r="S192">
            <v>53.35856655265146</v>
          </cell>
          <cell r="T192">
            <v>53.35856655265146</v>
          </cell>
          <cell r="U192">
            <v>53.35856655265146</v>
          </cell>
        </row>
        <row r="193">
          <cell r="E193">
            <v>41.381043467220977</v>
          </cell>
          <cell r="F193">
            <v>41.225386255668525</v>
          </cell>
          <cell r="G193">
            <v>41.100204896419228</v>
          </cell>
          <cell r="H193">
            <v>41.252549634711229</v>
          </cell>
          <cell r="I193">
            <v>48.766348392756868</v>
          </cell>
          <cell r="J193">
            <v>57.248465468514453</v>
          </cell>
          <cell r="K193">
            <v>57.248465468514453</v>
          </cell>
          <cell r="L193">
            <v>57.248465468514453</v>
          </cell>
          <cell r="M193">
            <v>57.248465468514453</v>
          </cell>
          <cell r="N193">
            <v>57.248465468514453</v>
          </cell>
          <cell r="O193">
            <v>57.248465468514453</v>
          </cell>
          <cell r="P193">
            <v>57.248465468514453</v>
          </cell>
          <cell r="Q193">
            <v>57.248465468514453</v>
          </cell>
          <cell r="R193">
            <v>57.248465468514453</v>
          </cell>
          <cell r="S193">
            <v>57.248465468514453</v>
          </cell>
          <cell r="T193">
            <v>57.248465468514453</v>
          </cell>
          <cell r="U193">
            <v>57.248465468514453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41.022066536171351</v>
          </cell>
          <cell r="I194">
            <v>41.022066536171351</v>
          </cell>
          <cell r="J194">
            <v>46.98269673466244</v>
          </cell>
          <cell r="K194">
            <v>54.627255419452339</v>
          </cell>
          <cell r="L194">
            <v>54.627255419452339</v>
          </cell>
          <cell r="M194">
            <v>54.627255419452339</v>
          </cell>
          <cell r="N194">
            <v>54.627255419452339</v>
          </cell>
          <cell r="O194">
            <v>54.627255419452339</v>
          </cell>
          <cell r="P194">
            <v>54.627255419452339</v>
          </cell>
          <cell r="Q194">
            <v>54.627255419452339</v>
          </cell>
          <cell r="R194">
            <v>54.627255419452339</v>
          </cell>
          <cell r="S194">
            <v>54.627255419452339</v>
          </cell>
          <cell r="T194">
            <v>54.627255419452339</v>
          </cell>
          <cell r="U194">
            <v>54.627255419452339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48.789658232585083</v>
          </cell>
          <cell r="J195">
            <v>54.506328181605632</v>
          </cell>
          <cell r="K195">
            <v>54.506328181605632</v>
          </cell>
          <cell r="L195">
            <v>54.506328181605632</v>
          </cell>
          <cell r="M195">
            <v>54.506328181605632</v>
          </cell>
          <cell r="N195">
            <v>54.506328181605632</v>
          </cell>
          <cell r="O195">
            <v>54.506328181605632</v>
          </cell>
          <cell r="P195">
            <v>54.506328181605632</v>
          </cell>
          <cell r="Q195">
            <v>54.506328181605632</v>
          </cell>
          <cell r="R195">
            <v>54.506328181605632</v>
          </cell>
          <cell r="S195">
            <v>54.506328181605632</v>
          </cell>
          <cell r="T195">
            <v>54.506328181605632</v>
          </cell>
          <cell r="U195">
            <v>54.506328181605632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47.206644439965942</v>
          </cell>
          <cell r="J196">
            <v>52.368424341573437</v>
          </cell>
          <cell r="K196">
            <v>52.368424341573437</v>
          </cell>
          <cell r="L196">
            <v>52.368424341573437</v>
          </cell>
          <cell r="M196">
            <v>52.368424341573437</v>
          </cell>
          <cell r="N196">
            <v>52.368424341573437</v>
          </cell>
          <cell r="O196">
            <v>52.368424341573437</v>
          </cell>
          <cell r="P196">
            <v>52.368424341573437</v>
          </cell>
          <cell r="Q196">
            <v>52.368424341573437</v>
          </cell>
          <cell r="R196">
            <v>52.368424341573437</v>
          </cell>
          <cell r="S196">
            <v>52.368424341573437</v>
          </cell>
          <cell r="T196">
            <v>52.368424341573437</v>
          </cell>
          <cell r="U196">
            <v>52.368424341573437</v>
          </cell>
        </row>
        <row r="197">
          <cell r="E197">
            <v>41.381043467220977</v>
          </cell>
          <cell r="F197">
            <v>41.3438661909613</v>
          </cell>
          <cell r="G197">
            <v>41.317911358624407</v>
          </cell>
          <cell r="H197">
            <v>41.317911358624407</v>
          </cell>
          <cell r="I197">
            <v>41.317911358624407</v>
          </cell>
          <cell r="J197">
            <v>46.898015673468471</v>
          </cell>
          <cell r="K197">
            <v>52.231820798289363</v>
          </cell>
          <cell r="L197">
            <v>52.231820798289363</v>
          </cell>
          <cell r="M197">
            <v>52.231820798289363</v>
          </cell>
          <cell r="N197">
            <v>52.231820798289363</v>
          </cell>
          <cell r="O197">
            <v>52.231820798289363</v>
          </cell>
          <cell r="P197">
            <v>52.231820798289363</v>
          </cell>
          <cell r="Q197">
            <v>52.231820798289363</v>
          </cell>
          <cell r="R197">
            <v>52.231820798289363</v>
          </cell>
          <cell r="S197">
            <v>52.231820798289363</v>
          </cell>
          <cell r="T197">
            <v>52.231820798289363</v>
          </cell>
          <cell r="U197">
            <v>52.231820798289363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48.097490986302688</v>
          </cell>
          <cell r="K198">
            <v>54.832697027257339</v>
          </cell>
          <cell r="L198">
            <v>54.832697027257339</v>
          </cell>
          <cell r="M198">
            <v>54.832697027257339</v>
          </cell>
          <cell r="N198">
            <v>54.832697027257339</v>
          </cell>
          <cell r="O198">
            <v>54.832697027257339</v>
          </cell>
          <cell r="P198">
            <v>54.832697027257339</v>
          </cell>
          <cell r="Q198">
            <v>54.832697027257339</v>
          </cell>
          <cell r="R198">
            <v>54.832697027257339</v>
          </cell>
          <cell r="S198">
            <v>54.832697027257339</v>
          </cell>
          <cell r="T198">
            <v>54.832697027257339</v>
          </cell>
          <cell r="U198">
            <v>54.832697027257339</v>
          </cell>
        </row>
        <row r="199">
          <cell r="E199">
            <v>41.381043467220977</v>
          </cell>
          <cell r="F199">
            <v>41.373932949987655</v>
          </cell>
          <cell r="G199">
            <v>41.367834151230738</v>
          </cell>
          <cell r="H199">
            <v>43.505023483875107</v>
          </cell>
          <cell r="I199">
            <v>43.976344852666784</v>
          </cell>
          <cell r="J199">
            <v>52.646280927797982</v>
          </cell>
          <cell r="K199">
            <v>52.646280927797982</v>
          </cell>
          <cell r="L199">
            <v>52.646280927797982</v>
          </cell>
          <cell r="M199">
            <v>52.646280927797982</v>
          </cell>
          <cell r="N199">
            <v>52.646280927797982</v>
          </cell>
          <cell r="O199">
            <v>52.646280927797982</v>
          </cell>
          <cell r="P199">
            <v>52.646280927797982</v>
          </cell>
          <cell r="Q199">
            <v>52.646280927797982</v>
          </cell>
          <cell r="R199">
            <v>52.646280927797982</v>
          </cell>
          <cell r="S199">
            <v>52.646280927797982</v>
          </cell>
          <cell r="T199">
            <v>52.646280927797982</v>
          </cell>
          <cell r="U199">
            <v>52.646280927797982</v>
          </cell>
        </row>
        <row r="200">
          <cell r="E200">
            <v>41.381043467220977</v>
          </cell>
          <cell r="F200">
            <v>41.189620335908941</v>
          </cell>
          <cell r="G200">
            <v>41.07162672226729</v>
          </cell>
          <cell r="H200">
            <v>41.07162672226729</v>
          </cell>
          <cell r="I200">
            <v>47.183032982504237</v>
          </cell>
          <cell r="J200">
            <v>54.94200021940236</v>
          </cell>
          <cell r="K200">
            <v>54.94200021940236</v>
          </cell>
          <cell r="L200">
            <v>54.94200021940236</v>
          </cell>
          <cell r="M200">
            <v>54.94200021940236</v>
          </cell>
          <cell r="N200">
            <v>54.94200021940236</v>
          </cell>
          <cell r="O200">
            <v>54.94200021940236</v>
          </cell>
          <cell r="P200">
            <v>54.94200021940236</v>
          </cell>
          <cell r="Q200">
            <v>54.94200021940236</v>
          </cell>
          <cell r="R200">
            <v>54.94200021940236</v>
          </cell>
          <cell r="S200">
            <v>54.94200021940236</v>
          </cell>
          <cell r="T200">
            <v>54.94200021940236</v>
          </cell>
          <cell r="U200">
            <v>54.94200021940236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45.756649657488488</v>
          </cell>
          <cell r="K201">
            <v>53.662483863546605</v>
          </cell>
          <cell r="L201">
            <v>53.662483863546605</v>
          </cell>
          <cell r="M201">
            <v>53.662483863546605</v>
          </cell>
          <cell r="N201">
            <v>53.662483863546605</v>
          </cell>
          <cell r="O201">
            <v>53.662483863546605</v>
          </cell>
          <cell r="P201">
            <v>53.662483863546605</v>
          </cell>
          <cell r="Q201">
            <v>53.662483863546605</v>
          </cell>
          <cell r="R201">
            <v>53.662483863546605</v>
          </cell>
          <cell r="S201">
            <v>53.662483863546605</v>
          </cell>
          <cell r="T201">
            <v>53.662483863546605</v>
          </cell>
          <cell r="U201">
            <v>53.662483863546605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45.48119452847537</v>
          </cell>
          <cell r="I202">
            <v>52.020462098973269</v>
          </cell>
          <cell r="J202">
            <v>52.020462098973269</v>
          </cell>
          <cell r="K202">
            <v>52.020462098973269</v>
          </cell>
          <cell r="L202">
            <v>52.020462098973269</v>
          </cell>
          <cell r="M202">
            <v>52.020462098973269</v>
          </cell>
          <cell r="N202">
            <v>52.020462098973269</v>
          </cell>
          <cell r="O202">
            <v>52.020462098973269</v>
          </cell>
          <cell r="P202">
            <v>52.020462098973269</v>
          </cell>
          <cell r="Q202">
            <v>52.020462098973269</v>
          </cell>
          <cell r="R202">
            <v>52.020462098973269</v>
          </cell>
          <cell r="S202">
            <v>52.020462098973269</v>
          </cell>
          <cell r="T202">
            <v>52.020462098973269</v>
          </cell>
          <cell r="U202">
            <v>52.020462098973269</v>
          </cell>
        </row>
        <row r="203">
          <cell r="E203">
            <v>41.381043467220977</v>
          </cell>
          <cell r="F203">
            <v>41.256051666893825</v>
          </cell>
          <cell r="G203">
            <v>41.16402637622712</v>
          </cell>
          <cell r="H203">
            <v>41.16402637622712</v>
          </cell>
          <cell r="I203">
            <v>45.05225149556739</v>
          </cell>
          <cell r="J203">
            <v>47.803063104586208</v>
          </cell>
          <cell r="K203">
            <v>49.945990699791494</v>
          </cell>
          <cell r="L203">
            <v>49.945990699791494</v>
          </cell>
          <cell r="M203">
            <v>49.945990699791494</v>
          </cell>
          <cell r="N203">
            <v>49.945990699791494</v>
          </cell>
          <cell r="O203">
            <v>49.945990699791494</v>
          </cell>
          <cell r="P203">
            <v>49.945990699791494</v>
          </cell>
          <cell r="Q203">
            <v>49.945990699791494</v>
          </cell>
          <cell r="R203">
            <v>49.945990699791494</v>
          </cell>
          <cell r="S203">
            <v>49.945990699791494</v>
          </cell>
          <cell r="T203">
            <v>49.945990699791494</v>
          </cell>
          <cell r="U203">
            <v>49.945990699791494</v>
          </cell>
        </row>
        <row r="204">
          <cell r="E204">
            <v>41.381043467220977</v>
          </cell>
          <cell r="F204">
            <v>41.205195096479812</v>
          </cell>
          <cell r="G204">
            <v>41.061511123987827</v>
          </cell>
          <cell r="H204">
            <v>51.821738189559113</v>
          </cell>
          <cell r="I204">
            <v>51.821738189559113</v>
          </cell>
          <cell r="J204">
            <v>51.821738189559113</v>
          </cell>
          <cell r="K204">
            <v>51.821738189559113</v>
          </cell>
          <cell r="L204">
            <v>51.821738189559113</v>
          </cell>
          <cell r="M204">
            <v>51.821738189559113</v>
          </cell>
          <cell r="N204">
            <v>51.821738189559113</v>
          </cell>
          <cell r="O204">
            <v>51.821738189559113</v>
          </cell>
          <cell r="P204">
            <v>51.821738189559113</v>
          </cell>
          <cell r="Q204">
            <v>51.821738189559113</v>
          </cell>
          <cell r="R204">
            <v>51.821738189559113</v>
          </cell>
          <cell r="S204">
            <v>51.821738189559113</v>
          </cell>
          <cell r="T204">
            <v>51.821738189559113</v>
          </cell>
          <cell r="U204">
            <v>51.821738189559113</v>
          </cell>
        </row>
        <row r="205">
          <cell r="E205">
            <v>41.381043467220977</v>
          </cell>
          <cell r="F205">
            <v>41.208647250646827</v>
          </cell>
          <cell r="G205">
            <v>41.069553670427759</v>
          </cell>
          <cell r="H205">
            <v>43.742236851319504</v>
          </cell>
          <cell r="I205">
            <v>45.931576383064225</v>
          </cell>
          <cell r="J205">
            <v>55.24450122399498</v>
          </cell>
          <cell r="K205">
            <v>55.24450122399498</v>
          </cell>
          <cell r="L205">
            <v>55.24450122399498</v>
          </cell>
          <cell r="M205">
            <v>55.24450122399498</v>
          </cell>
          <cell r="N205">
            <v>55.24450122399498</v>
          </cell>
          <cell r="O205">
            <v>55.24450122399498</v>
          </cell>
          <cell r="P205">
            <v>55.24450122399498</v>
          </cell>
          <cell r="Q205">
            <v>55.24450122399498</v>
          </cell>
          <cell r="R205">
            <v>55.24450122399498</v>
          </cell>
          <cell r="S205">
            <v>55.24450122399498</v>
          </cell>
          <cell r="T205">
            <v>55.24450122399498</v>
          </cell>
          <cell r="U205">
            <v>55.24450122399498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46.979344745029643</v>
          </cell>
          <cell r="I206">
            <v>54.945420465487892</v>
          </cell>
          <cell r="J206">
            <v>54.945420465487892</v>
          </cell>
          <cell r="K206">
            <v>54.945420465487892</v>
          </cell>
          <cell r="L206">
            <v>54.945420465487892</v>
          </cell>
          <cell r="M206">
            <v>54.945420465487892</v>
          </cell>
          <cell r="N206">
            <v>54.945420465487892</v>
          </cell>
          <cell r="O206">
            <v>54.945420465487892</v>
          </cell>
          <cell r="P206">
            <v>54.945420465487892</v>
          </cell>
          <cell r="Q206">
            <v>54.945420465487892</v>
          </cell>
          <cell r="R206">
            <v>54.945420465487892</v>
          </cell>
          <cell r="S206">
            <v>54.945420465487892</v>
          </cell>
          <cell r="T206">
            <v>54.945420465487892</v>
          </cell>
          <cell r="U206">
            <v>54.945420465487892</v>
          </cell>
        </row>
        <row r="207">
          <cell r="E207">
            <v>41.381043467220977</v>
          </cell>
          <cell r="F207">
            <v>41.156423540400212</v>
          </cell>
          <cell r="G207">
            <v>40.977871911410162</v>
          </cell>
          <cell r="H207">
            <v>44.886263061407668</v>
          </cell>
          <cell r="I207">
            <v>54.557098696747197</v>
          </cell>
          <cell r="J207">
            <v>54.557098696747197</v>
          </cell>
          <cell r="K207">
            <v>54.557098696747197</v>
          </cell>
          <cell r="L207">
            <v>54.557098696747197</v>
          </cell>
          <cell r="M207">
            <v>54.557098696747197</v>
          </cell>
          <cell r="N207">
            <v>54.557098696747197</v>
          </cell>
          <cell r="O207">
            <v>54.557098696747197</v>
          </cell>
          <cell r="P207">
            <v>54.557098696747197</v>
          </cell>
          <cell r="Q207">
            <v>54.557098696747197</v>
          </cell>
          <cell r="R207">
            <v>54.557098696747197</v>
          </cell>
          <cell r="S207">
            <v>54.557098696747197</v>
          </cell>
          <cell r="T207">
            <v>54.557098696747197</v>
          </cell>
          <cell r="U207">
            <v>54.557098696747197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45.002211817669618</v>
          </cell>
          <cell r="J208">
            <v>54.06128822017714</v>
          </cell>
          <cell r="K208">
            <v>54.06128822017714</v>
          </cell>
          <cell r="L208">
            <v>54.06128822017714</v>
          </cell>
          <cell r="M208">
            <v>54.06128822017714</v>
          </cell>
          <cell r="N208">
            <v>54.06128822017714</v>
          </cell>
          <cell r="O208">
            <v>54.06128822017714</v>
          </cell>
          <cell r="P208">
            <v>54.06128822017714</v>
          </cell>
          <cell r="Q208">
            <v>54.06128822017714</v>
          </cell>
          <cell r="R208">
            <v>54.06128822017714</v>
          </cell>
          <cell r="S208">
            <v>54.06128822017714</v>
          </cell>
          <cell r="T208">
            <v>54.06128822017714</v>
          </cell>
          <cell r="U208">
            <v>54.06128822017714</v>
          </cell>
        </row>
        <row r="209">
          <cell r="E209">
            <v>41.381043467220977</v>
          </cell>
          <cell r="F209">
            <v>41.340498668347848</v>
          </cell>
          <cell r="G209">
            <v>41.30945153467534</v>
          </cell>
          <cell r="H209">
            <v>41.30945153467534</v>
          </cell>
          <cell r="I209">
            <v>41.30945153467534</v>
          </cell>
          <cell r="J209">
            <v>46.863228007689372</v>
          </cell>
          <cell r="K209">
            <v>50.61195684324575</v>
          </cell>
          <cell r="L209">
            <v>50.61195684324575</v>
          </cell>
          <cell r="M209">
            <v>50.61195684324575</v>
          </cell>
          <cell r="N209">
            <v>50.61195684324575</v>
          </cell>
          <cell r="O209">
            <v>50.61195684324575</v>
          </cell>
          <cell r="P209">
            <v>50.61195684324575</v>
          </cell>
          <cell r="Q209">
            <v>50.61195684324575</v>
          </cell>
          <cell r="R209">
            <v>50.61195684324575</v>
          </cell>
          <cell r="S209">
            <v>50.61195684324575</v>
          </cell>
          <cell r="T209">
            <v>50.61195684324575</v>
          </cell>
          <cell r="U209">
            <v>50.61195684324575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42.233259301180325</v>
          </cell>
          <cell r="J210">
            <v>49.464739846963973</v>
          </cell>
          <cell r="K210">
            <v>54.912729141234649</v>
          </cell>
          <cell r="L210">
            <v>54.912729141234649</v>
          </cell>
          <cell r="M210">
            <v>54.912729141234649</v>
          </cell>
          <cell r="N210">
            <v>54.912729141234649</v>
          </cell>
          <cell r="O210">
            <v>54.912729141234649</v>
          </cell>
          <cell r="P210">
            <v>54.912729141234649</v>
          </cell>
          <cell r="Q210">
            <v>54.912729141234649</v>
          </cell>
          <cell r="R210">
            <v>54.912729141234649</v>
          </cell>
          <cell r="S210">
            <v>54.912729141234649</v>
          </cell>
          <cell r="T210">
            <v>54.912729141234649</v>
          </cell>
          <cell r="U210">
            <v>54.912729141234649</v>
          </cell>
        </row>
        <row r="211">
          <cell r="E211">
            <v>41.381043467220977</v>
          </cell>
          <cell r="F211">
            <v>41.328145125358951</v>
          </cell>
          <cell r="G211">
            <v>41.280180682768517</v>
          </cell>
          <cell r="H211">
            <v>42.110979753595288</v>
          </cell>
          <cell r="I211">
            <v>42.110979753595288</v>
          </cell>
          <cell r="J211">
            <v>51.097550732995131</v>
          </cell>
          <cell r="K211">
            <v>58.219994170420584</v>
          </cell>
          <cell r="L211">
            <v>58.219994170420584</v>
          </cell>
          <cell r="M211">
            <v>58.219994170420584</v>
          </cell>
          <cell r="N211">
            <v>58.219994170420584</v>
          </cell>
          <cell r="O211">
            <v>58.219994170420584</v>
          </cell>
          <cell r="P211">
            <v>58.219994170420584</v>
          </cell>
          <cell r="Q211">
            <v>58.219994170420584</v>
          </cell>
          <cell r="R211">
            <v>58.219994170420584</v>
          </cell>
          <cell r="S211">
            <v>58.219994170420584</v>
          </cell>
          <cell r="T211">
            <v>58.219994170420584</v>
          </cell>
          <cell r="U211">
            <v>58.219994170420584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50.507896673234868</v>
          </cell>
          <cell r="K212">
            <v>58.704314024808717</v>
          </cell>
          <cell r="L212">
            <v>58.704314024808717</v>
          </cell>
          <cell r="M212">
            <v>58.704314024808717</v>
          </cell>
          <cell r="N212">
            <v>58.704314024808717</v>
          </cell>
          <cell r="O212">
            <v>58.704314024808717</v>
          </cell>
          <cell r="P212">
            <v>58.704314024808717</v>
          </cell>
          <cell r="Q212">
            <v>58.704314024808717</v>
          </cell>
          <cell r="R212">
            <v>58.704314024808717</v>
          </cell>
          <cell r="S212">
            <v>58.704314024808717</v>
          </cell>
          <cell r="T212">
            <v>58.704314024808717</v>
          </cell>
          <cell r="U212">
            <v>58.704314024808717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55.4232182966892</v>
          </cell>
          <cell r="I213">
            <v>55.4232182966892</v>
          </cell>
          <cell r="J213">
            <v>55.4232182966892</v>
          </cell>
          <cell r="K213">
            <v>55.4232182966892</v>
          </cell>
          <cell r="L213">
            <v>55.4232182966892</v>
          </cell>
          <cell r="M213">
            <v>55.4232182966892</v>
          </cell>
          <cell r="N213">
            <v>55.4232182966892</v>
          </cell>
          <cell r="O213">
            <v>55.4232182966892</v>
          </cell>
          <cell r="P213">
            <v>55.4232182966892</v>
          </cell>
          <cell r="Q213">
            <v>55.4232182966892</v>
          </cell>
          <cell r="R213">
            <v>55.4232182966892</v>
          </cell>
          <cell r="S213">
            <v>55.4232182966892</v>
          </cell>
          <cell r="T213">
            <v>55.4232182966892</v>
          </cell>
          <cell r="U213">
            <v>55.4232182966892</v>
          </cell>
        </row>
        <row r="214">
          <cell r="E214">
            <v>41.381043467220977</v>
          </cell>
          <cell r="F214">
            <v>41.319121880791108</v>
          </cell>
          <cell r="G214">
            <v>41.268408333923269</v>
          </cell>
          <cell r="H214">
            <v>42.378834477988647</v>
          </cell>
          <cell r="I214">
            <v>48.51042637041126</v>
          </cell>
          <cell r="J214">
            <v>54.181333770722524</v>
          </cell>
          <cell r="K214">
            <v>54.181333770722524</v>
          </cell>
          <cell r="L214">
            <v>54.181333770722524</v>
          </cell>
          <cell r="M214">
            <v>54.181333770722524</v>
          </cell>
          <cell r="N214">
            <v>54.181333770722524</v>
          </cell>
          <cell r="O214">
            <v>54.181333770722524</v>
          </cell>
          <cell r="P214">
            <v>54.181333770722524</v>
          </cell>
          <cell r="Q214">
            <v>54.181333770722524</v>
          </cell>
          <cell r="R214">
            <v>54.181333770722524</v>
          </cell>
          <cell r="S214">
            <v>54.181333770722524</v>
          </cell>
          <cell r="T214">
            <v>54.181333770722524</v>
          </cell>
          <cell r="U214">
            <v>54.181333770722524</v>
          </cell>
        </row>
        <row r="215">
          <cell r="E215">
            <v>41.381043467220977</v>
          </cell>
          <cell r="F215">
            <v>41.339220068155697</v>
          </cell>
          <cell r="G215">
            <v>41.305223476487974</v>
          </cell>
          <cell r="H215">
            <v>42.413405675739327</v>
          </cell>
          <cell r="I215">
            <v>45.343380388818581</v>
          </cell>
          <cell r="J215">
            <v>54.617763547916098</v>
          </cell>
          <cell r="K215">
            <v>54.617763547916098</v>
          </cell>
          <cell r="L215">
            <v>54.617763547916098</v>
          </cell>
          <cell r="M215">
            <v>54.617763547916098</v>
          </cell>
          <cell r="N215">
            <v>54.617763547916098</v>
          </cell>
          <cell r="O215">
            <v>54.617763547916098</v>
          </cell>
          <cell r="P215">
            <v>54.617763547916098</v>
          </cell>
          <cell r="Q215">
            <v>54.617763547916098</v>
          </cell>
          <cell r="R215">
            <v>54.617763547916098</v>
          </cell>
          <cell r="S215">
            <v>54.617763547916098</v>
          </cell>
          <cell r="T215">
            <v>54.617763547916098</v>
          </cell>
          <cell r="U215">
            <v>54.617763547916098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44.915398920723092</v>
          </cell>
          <cell r="K216">
            <v>46.008853523214107</v>
          </cell>
          <cell r="L216">
            <v>47.840474306868991</v>
          </cell>
          <cell r="M216">
            <v>49.124130868817296</v>
          </cell>
          <cell r="N216">
            <v>50.630759094758254</v>
          </cell>
          <cell r="O216">
            <v>50.630759094758254</v>
          </cell>
          <cell r="P216">
            <v>50.630759094758254</v>
          </cell>
          <cell r="Q216">
            <v>50.630759094758254</v>
          </cell>
          <cell r="R216">
            <v>50.630759094758254</v>
          </cell>
          <cell r="S216">
            <v>50.630759094758254</v>
          </cell>
          <cell r="T216">
            <v>50.630759094758254</v>
          </cell>
          <cell r="U216">
            <v>50.630759094758254</v>
          </cell>
        </row>
        <row r="217">
          <cell r="E217">
            <v>41.381043467220977</v>
          </cell>
          <cell r="F217">
            <v>41.236886923557485</v>
          </cell>
          <cell r="G217">
            <v>41.236886923557485</v>
          </cell>
          <cell r="H217">
            <v>48.593159381767272</v>
          </cell>
          <cell r="I217">
            <v>54.154486961227185</v>
          </cell>
          <cell r="J217">
            <v>54.154486961227185</v>
          </cell>
          <cell r="K217">
            <v>54.154486961227185</v>
          </cell>
          <cell r="L217">
            <v>54.154486961227185</v>
          </cell>
          <cell r="M217">
            <v>54.154486961227185</v>
          </cell>
          <cell r="N217">
            <v>54.154486961227185</v>
          </cell>
          <cell r="O217">
            <v>54.154486961227185</v>
          </cell>
          <cell r="P217">
            <v>54.154486961227185</v>
          </cell>
          <cell r="Q217">
            <v>54.154486961227185</v>
          </cell>
          <cell r="R217">
            <v>54.154486961227185</v>
          </cell>
          <cell r="S217">
            <v>54.154486961227185</v>
          </cell>
          <cell r="T217">
            <v>54.154486961227185</v>
          </cell>
          <cell r="U217">
            <v>54.154486961227185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46.349838980486588</v>
          </cell>
          <cell r="I218">
            <v>50.014050317417883</v>
          </cell>
          <cell r="J218">
            <v>58.642112339807575</v>
          </cell>
          <cell r="K218">
            <v>58.642112339807575</v>
          </cell>
          <cell r="L218">
            <v>58.642112339807575</v>
          </cell>
          <cell r="M218">
            <v>58.642112339807575</v>
          </cell>
          <cell r="N218">
            <v>58.642112339807575</v>
          </cell>
          <cell r="O218">
            <v>58.642112339807575</v>
          </cell>
          <cell r="P218">
            <v>58.642112339807575</v>
          </cell>
          <cell r="Q218">
            <v>58.642112339807575</v>
          </cell>
          <cell r="R218">
            <v>58.642112339807575</v>
          </cell>
          <cell r="S218">
            <v>58.642112339807575</v>
          </cell>
          <cell r="T218">
            <v>58.642112339807575</v>
          </cell>
          <cell r="U218">
            <v>58.642112339807575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46.713273546540591</v>
          </cell>
          <cell r="K219">
            <v>51.366770102164523</v>
          </cell>
          <cell r="L219">
            <v>51.366770102164523</v>
          </cell>
          <cell r="M219">
            <v>51.366770102164523</v>
          </cell>
          <cell r="N219">
            <v>51.366770102164523</v>
          </cell>
          <cell r="O219">
            <v>51.366770102164523</v>
          </cell>
          <cell r="P219">
            <v>51.366770102164523</v>
          </cell>
          <cell r="Q219">
            <v>51.366770102164523</v>
          </cell>
          <cell r="R219">
            <v>51.366770102164523</v>
          </cell>
          <cell r="S219">
            <v>51.366770102164523</v>
          </cell>
          <cell r="T219">
            <v>51.366770102164523</v>
          </cell>
          <cell r="U219">
            <v>51.366770102164523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49.681234959801571</v>
          </cell>
          <cell r="I220">
            <v>54.411373059084667</v>
          </cell>
          <cell r="J220">
            <v>54.411373059084667</v>
          </cell>
          <cell r="K220">
            <v>54.411373059084667</v>
          </cell>
          <cell r="L220">
            <v>54.411373059084667</v>
          </cell>
          <cell r="M220">
            <v>54.411373059084667</v>
          </cell>
          <cell r="N220">
            <v>54.411373059084667</v>
          </cell>
          <cell r="O220">
            <v>54.411373059084667</v>
          </cell>
          <cell r="P220">
            <v>54.411373059084667</v>
          </cell>
          <cell r="Q220">
            <v>54.411373059084667</v>
          </cell>
          <cell r="R220">
            <v>54.411373059084667</v>
          </cell>
          <cell r="S220">
            <v>54.411373059084667</v>
          </cell>
          <cell r="T220">
            <v>54.411373059084667</v>
          </cell>
          <cell r="U220">
            <v>54.411373059084667</v>
          </cell>
        </row>
        <row r="221">
          <cell r="E221">
            <v>41.381043467220977</v>
          </cell>
          <cell r="F221">
            <v>41.31262419162848</v>
          </cell>
          <cell r="G221">
            <v>41.258532057393936</v>
          </cell>
          <cell r="H221">
            <v>43.66018784311219</v>
          </cell>
          <cell r="I221">
            <v>45.340831733841938</v>
          </cell>
          <cell r="J221">
            <v>54.093117556505717</v>
          </cell>
          <cell r="K221">
            <v>54.093117556505717</v>
          </cell>
          <cell r="L221">
            <v>54.093117556505717</v>
          </cell>
          <cell r="M221">
            <v>54.093117556505717</v>
          </cell>
          <cell r="N221">
            <v>54.093117556505717</v>
          </cell>
          <cell r="O221">
            <v>54.093117556505717</v>
          </cell>
          <cell r="P221">
            <v>54.093117556505717</v>
          </cell>
          <cell r="Q221">
            <v>54.093117556505717</v>
          </cell>
          <cell r="R221">
            <v>54.093117556505717</v>
          </cell>
          <cell r="S221">
            <v>54.093117556505717</v>
          </cell>
          <cell r="T221">
            <v>54.093117556505717</v>
          </cell>
          <cell r="U221">
            <v>54.093117556505717</v>
          </cell>
        </row>
        <row r="222">
          <cell r="E222">
            <v>41.381043467220977</v>
          </cell>
          <cell r="F222">
            <v>41.268205299061073</v>
          </cell>
          <cell r="G222">
            <v>41.1807751846545</v>
          </cell>
          <cell r="H222">
            <v>45.043173869903967</v>
          </cell>
          <cell r="I222">
            <v>54.29701125761985</v>
          </cell>
          <cell r="J222">
            <v>54.29701125761985</v>
          </cell>
          <cell r="K222">
            <v>54.29701125761985</v>
          </cell>
          <cell r="L222">
            <v>54.29701125761985</v>
          </cell>
          <cell r="M222">
            <v>54.29701125761985</v>
          </cell>
          <cell r="N222">
            <v>54.29701125761985</v>
          </cell>
          <cell r="O222">
            <v>54.29701125761985</v>
          </cell>
          <cell r="P222">
            <v>54.29701125761985</v>
          </cell>
          <cell r="Q222">
            <v>54.29701125761985</v>
          </cell>
          <cell r="R222">
            <v>54.29701125761985</v>
          </cell>
          <cell r="S222">
            <v>54.29701125761985</v>
          </cell>
          <cell r="T222">
            <v>54.29701125761985</v>
          </cell>
          <cell r="U222">
            <v>54.29701125761985</v>
          </cell>
        </row>
        <row r="223">
          <cell r="E223">
            <v>41.381043467220977</v>
          </cell>
          <cell r="F223">
            <v>41.17294212116277</v>
          </cell>
          <cell r="G223">
            <v>41.006756877004463</v>
          </cell>
          <cell r="H223">
            <v>43.812222890267236</v>
          </cell>
          <cell r="I223">
            <v>46.987599503195462</v>
          </cell>
          <cell r="J223">
            <v>56.965846533920931</v>
          </cell>
          <cell r="K223">
            <v>56.965846533920931</v>
          </cell>
          <cell r="L223">
            <v>56.965846533920931</v>
          </cell>
          <cell r="M223">
            <v>56.965846533920931</v>
          </cell>
          <cell r="N223">
            <v>56.965846533920931</v>
          </cell>
          <cell r="O223">
            <v>56.965846533920931</v>
          </cell>
          <cell r="P223">
            <v>56.965846533920931</v>
          </cell>
          <cell r="Q223">
            <v>56.965846533920931</v>
          </cell>
          <cell r="R223">
            <v>56.965846533920931</v>
          </cell>
          <cell r="S223">
            <v>56.965846533920931</v>
          </cell>
          <cell r="T223">
            <v>56.965846533920931</v>
          </cell>
          <cell r="U223">
            <v>56.965846533920931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40.90543717345539</v>
          </cell>
          <cell r="J224">
            <v>44.518839445291086</v>
          </cell>
          <cell r="K224">
            <v>50.9592235546721</v>
          </cell>
          <cell r="L224">
            <v>50.9592235546721</v>
          </cell>
          <cell r="M224">
            <v>50.9592235546721</v>
          </cell>
          <cell r="N224">
            <v>50.9592235546721</v>
          </cell>
          <cell r="O224">
            <v>50.9592235546721</v>
          </cell>
          <cell r="P224">
            <v>50.9592235546721</v>
          </cell>
          <cell r="Q224">
            <v>50.9592235546721</v>
          </cell>
          <cell r="R224">
            <v>50.9592235546721</v>
          </cell>
          <cell r="S224">
            <v>50.9592235546721</v>
          </cell>
          <cell r="T224">
            <v>50.9592235546721</v>
          </cell>
          <cell r="U224">
            <v>50.9592235546721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43.983288419608968</v>
          </cell>
          <cell r="I225">
            <v>46.603779494145137</v>
          </cell>
          <cell r="J225">
            <v>55.901572515087899</v>
          </cell>
          <cell r="K225">
            <v>55.901572515087899</v>
          </cell>
          <cell r="L225">
            <v>55.901572515087899</v>
          </cell>
          <cell r="M225">
            <v>55.901572515087899</v>
          </cell>
          <cell r="N225">
            <v>55.901572515087899</v>
          </cell>
          <cell r="O225">
            <v>55.901572515087899</v>
          </cell>
          <cell r="P225">
            <v>55.901572515087899</v>
          </cell>
          <cell r="Q225">
            <v>55.901572515087899</v>
          </cell>
          <cell r="R225">
            <v>55.901572515087899</v>
          </cell>
          <cell r="S225">
            <v>55.901572515087899</v>
          </cell>
          <cell r="T225">
            <v>55.901572515087899</v>
          </cell>
          <cell r="U225">
            <v>55.901572515087899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41.427730144469486</v>
          </cell>
          <cell r="I226">
            <v>45.976854908107434</v>
          </cell>
          <cell r="J226">
            <v>55.588625667720777</v>
          </cell>
          <cell r="K226">
            <v>55.588625667720777</v>
          </cell>
          <cell r="L226">
            <v>55.588625667720777</v>
          </cell>
          <cell r="M226">
            <v>55.588625667720777</v>
          </cell>
          <cell r="N226">
            <v>55.588625667720777</v>
          </cell>
          <cell r="O226">
            <v>55.588625667720777</v>
          </cell>
          <cell r="P226">
            <v>55.588625667720777</v>
          </cell>
          <cell r="Q226">
            <v>55.588625667720777</v>
          </cell>
          <cell r="R226">
            <v>55.588625667720777</v>
          </cell>
          <cell r="S226">
            <v>55.588625667720777</v>
          </cell>
          <cell r="T226">
            <v>55.588625667720777</v>
          </cell>
          <cell r="U226">
            <v>55.588625667720777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41.484928793896479</v>
          </cell>
          <cell r="I227">
            <v>42.483683505069926</v>
          </cell>
          <cell r="J227">
            <v>49.644990287832329</v>
          </cell>
          <cell r="K227">
            <v>56.927507626037304</v>
          </cell>
          <cell r="L227">
            <v>56.927507626037304</v>
          </cell>
          <cell r="M227">
            <v>56.927507626037304</v>
          </cell>
          <cell r="N227">
            <v>56.927507626037304</v>
          </cell>
          <cell r="O227">
            <v>56.927507626037304</v>
          </cell>
          <cell r="P227">
            <v>56.927507626037304</v>
          </cell>
          <cell r="Q227">
            <v>56.927507626037304</v>
          </cell>
          <cell r="R227">
            <v>56.927507626037304</v>
          </cell>
          <cell r="S227">
            <v>56.927507626037304</v>
          </cell>
          <cell r="T227">
            <v>56.927507626037304</v>
          </cell>
          <cell r="U227">
            <v>56.927507626037304</v>
          </cell>
        </row>
        <row r="228">
          <cell r="E228">
            <v>41.381043467220977</v>
          </cell>
          <cell r="F228">
            <v>41.283067755289046</v>
          </cell>
          <cell r="G228">
            <v>41.185372498197019</v>
          </cell>
          <cell r="H228">
            <v>43.990124222892995</v>
          </cell>
          <cell r="I228">
            <v>50.367414732031847</v>
          </cell>
          <cell r="J228">
            <v>60.359899887292777</v>
          </cell>
          <cell r="K228">
            <v>60.359899887292777</v>
          </cell>
          <cell r="L228">
            <v>60.359899887292777</v>
          </cell>
          <cell r="M228">
            <v>60.359899887292777</v>
          </cell>
          <cell r="N228">
            <v>60.359899887292777</v>
          </cell>
          <cell r="O228">
            <v>60.359899887292777</v>
          </cell>
          <cell r="P228">
            <v>60.359899887292777</v>
          </cell>
          <cell r="Q228">
            <v>60.359899887292777</v>
          </cell>
          <cell r="R228">
            <v>60.359899887292777</v>
          </cell>
          <cell r="S228">
            <v>60.359899887292777</v>
          </cell>
          <cell r="T228">
            <v>60.359899887292777</v>
          </cell>
          <cell r="U228">
            <v>60.359899887292777</v>
          </cell>
        </row>
        <row r="229">
          <cell r="E229">
            <v>41.381043467220977</v>
          </cell>
          <cell r="F229">
            <v>41.340671843344396</v>
          </cell>
          <cell r="G229">
            <v>41.305829818786115</v>
          </cell>
          <cell r="H229">
            <v>41.305829818786115</v>
          </cell>
          <cell r="I229">
            <v>41.685872782851511</v>
          </cell>
          <cell r="J229">
            <v>52.786981561338578</v>
          </cell>
          <cell r="K229">
            <v>60.430668748728252</v>
          </cell>
          <cell r="L229">
            <v>60.430668748728252</v>
          </cell>
          <cell r="M229">
            <v>60.430668748728252</v>
          </cell>
          <cell r="N229">
            <v>60.430668748728252</v>
          </cell>
          <cell r="O229">
            <v>60.430668748728252</v>
          </cell>
          <cell r="P229">
            <v>60.430668748728252</v>
          </cell>
          <cell r="Q229">
            <v>60.430668748728252</v>
          </cell>
          <cell r="R229">
            <v>60.430668748728252</v>
          </cell>
          <cell r="S229">
            <v>60.430668748728252</v>
          </cell>
          <cell r="T229">
            <v>60.430668748728252</v>
          </cell>
          <cell r="U229">
            <v>60.430668748728252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42.434626835932661</v>
          </cell>
          <cell r="I230">
            <v>45.708670744153821</v>
          </cell>
          <cell r="J230">
            <v>54.317636175162427</v>
          </cell>
          <cell r="K230">
            <v>54.317636175162427</v>
          </cell>
          <cell r="L230">
            <v>54.317636175162427</v>
          </cell>
          <cell r="M230">
            <v>54.317636175162427</v>
          </cell>
          <cell r="N230">
            <v>54.317636175162427</v>
          </cell>
          <cell r="O230">
            <v>54.317636175162427</v>
          </cell>
          <cell r="P230">
            <v>54.317636175162427</v>
          </cell>
          <cell r="Q230">
            <v>54.317636175162427</v>
          </cell>
          <cell r="R230">
            <v>54.317636175162427</v>
          </cell>
          <cell r="S230">
            <v>54.317636175162427</v>
          </cell>
          <cell r="T230">
            <v>54.317636175162427</v>
          </cell>
          <cell r="U230">
            <v>54.317636175162427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42.763294487856641</v>
          </cell>
          <cell r="I231">
            <v>43.912114013590809</v>
          </cell>
          <cell r="J231">
            <v>52.512171475658512</v>
          </cell>
          <cell r="K231">
            <v>52.512171475658512</v>
          </cell>
          <cell r="L231">
            <v>52.512171475658512</v>
          </cell>
          <cell r="M231">
            <v>52.512171475658512</v>
          </cell>
          <cell r="N231">
            <v>52.512171475658512</v>
          </cell>
          <cell r="O231">
            <v>52.512171475658512</v>
          </cell>
          <cell r="P231">
            <v>52.512171475658512</v>
          </cell>
          <cell r="Q231">
            <v>52.512171475658512</v>
          </cell>
          <cell r="R231">
            <v>52.512171475658512</v>
          </cell>
          <cell r="S231">
            <v>52.512171475658512</v>
          </cell>
          <cell r="T231">
            <v>52.512171475658512</v>
          </cell>
          <cell r="U231">
            <v>52.512171475658512</v>
          </cell>
        </row>
        <row r="232">
          <cell r="E232">
            <v>41.381043467220977</v>
          </cell>
          <cell r="F232">
            <v>41.346948680531888</v>
          </cell>
          <cell r="G232">
            <v>41.321713188473296</v>
          </cell>
          <cell r="H232">
            <v>48.531891206778432</v>
          </cell>
          <cell r="I232">
            <v>59.396526499616144</v>
          </cell>
          <cell r="J232">
            <v>59.396526499616144</v>
          </cell>
          <cell r="K232">
            <v>59.396526499616144</v>
          </cell>
          <cell r="L232">
            <v>59.396526499616144</v>
          </cell>
          <cell r="M232">
            <v>59.396526499616144</v>
          </cell>
          <cell r="N232">
            <v>59.396526499616144</v>
          </cell>
          <cell r="O232">
            <v>59.396526499616144</v>
          </cell>
          <cell r="P232">
            <v>59.396526499616144</v>
          </cell>
          <cell r="Q232">
            <v>59.396526499616144</v>
          </cell>
          <cell r="R232">
            <v>59.396526499616144</v>
          </cell>
          <cell r="S232">
            <v>59.396526499616144</v>
          </cell>
          <cell r="T232">
            <v>59.396526499616144</v>
          </cell>
          <cell r="U232">
            <v>59.396526499616144</v>
          </cell>
        </row>
        <row r="233">
          <cell r="E233">
            <v>41.381043467220977</v>
          </cell>
          <cell r="F233">
            <v>41.294575342373918</v>
          </cell>
          <cell r="G233">
            <v>41.227067121199198</v>
          </cell>
          <cell r="H233">
            <v>41.900640922107563</v>
          </cell>
          <cell r="I233">
            <v>45.474495004320069</v>
          </cell>
          <cell r="J233">
            <v>54.474295318859362</v>
          </cell>
          <cell r="K233">
            <v>54.474295318859362</v>
          </cell>
          <cell r="L233">
            <v>54.474295318859362</v>
          </cell>
          <cell r="M233">
            <v>54.474295318859362</v>
          </cell>
          <cell r="N233">
            <v>54.474295318859362</v>
          </cell>
          <cell r="O233">
            <v>54.474295318859362</v>
          </cell>
          <cell r="P233">
            <v>54.474295318859362</v>
          </cell>
          <cell r="Q233">
            <v>54.474295318859362</v>
          </cell>
          <cell r="R233">
            <v>54.474295318859362</v>
          </cell>
          <cell r="S233">
            <v>54.474295318859362</v>
          </cell>
          <cell r="T233">
            <v>54.474295318859362</v>
          </cell>
          <cell r="U233">
            <v>54.474295318859362</v>
          </cell>
        </row>
        <row r="234">
          <cell r="E234">
            <v>41.381043467220977</v>
          </cell>
          <cell r="F234">
            <v>41.28992106735091</v>
          </cell>
          <cell r="G234">
            <v>41.217358608603661</v>
          </cell>
          <cell r="H234">
            <v>41.307132633454884</v>
          </cell>
          <cell r="I234">
            <v>45.723584243130098</v>
          </cell>
          <cell r="J234">
            <v>55.256351757624977</v>
          </cell>
          <cell r="K234">
            <v>55.256351757624977</v>
          </cell>
          <cell r="L234">
            <v>55.256351757624977</v>
          </cell>
          <cell r="M234">
            <v>55.256351757624977</v>
          </cell>
          <cell r="N234">
            <v>55.256351757624977</v>
          </cell>
          <cell r="O234">
            <v>55.256351757624977</v>
          </cell>
          <cell r="P234">
            <v>55.256351757624977</v>
          </cell>
          <cell r="Q234">
            <v>55.256351757624977</v>
          </cell>
          <cell r="R234">
            <v>55.256351757624977</v>
          </cell>
          <cell r="S234">
            <v>55.256351757624977</v>
          </cell>
          <cell r="T234">
            <v>55.256351757624977</v>
          </cell>
          <cell r="U234">
            <v>55.256351757624977</v>
          </cell>
        </row>
        <row r="235">
          <cell r="E235">
            <v>41.381043467220977</v>
          </cell>
          <cell r="F235">
            <v>41.280154350509349</v>
          </cell>
          <cell r="G235">
            <v>41.193184190378979</v>
          </cell>
          <cell r="H235">
            <v>53.104934435638143</v>
          </cell>
          <cell r="I235">
            <v>53.104934435638143</v>
          </cell>
          <cell r="J235">
            <v>53.104934435638143</v>
          </cell>
          <cell r="K235">
            <v>53.104934435638143</v>
          </cell>
          <cell r="L235">
            <v>53.104934435638143</v>
          </cell>
          <cell r="M235">
            <v>53.104934435638143</v>
          </cell>
          <cell r="N235">
            <v>53.104934435638143</v>
          </cell>
          <cell r="O235">
            <v>53.104934435638143</v>
          </cell>
          <cell r="P235">
            <v>53.104934435638143</v>
          </cell>
          <cell r="Q235">
            <v>53.104934435638143</v>
          </cell>
          <cell r="R235">
            <v>53.104934435638143</v>
          </cell>
          <cell r="S235">
            <v>53.104934435638143</v>
          </cell>
          <cell r="T235">
            <v>53.104934435638143</v>
          </cell>
          <cell r="U235">
            <v>53.104934435638143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43.144629145280767</v>
          </cell>
          <cell r="I236">
            <v>46.641279166287418</v>
          </cell>
          <cell r="J236">
            <v>54.516335541661647</v>
          </cell>
          <cell r="K236">
            <v>54.516335541661647</v>
          </cell>
          <cell r="L236">
            <v>54.516335541661647</v>
          </cell>
          <cell r="M236">
            <v>54.516335541661647</v>
          </cell>
          <cell r="N236">
            <v>54.516335541661647</v>
          </cell>
          <cell r="O236">
            <v>54.516335541661647</v>
          </cell>
          <cell r="P236">
            <v>54.516335541661647</v>
          </cell>
          <cell r="Q236">
            <v>54.516335541661647</v>
          </cell>
          <cell r="R236">
            <v>54.516335541661647</v>
          </cell>
          <cell r="S236">
            <v>54.516335541661647</v>
          </cell>
          <cell r="T236">
            <v>54.516335541661647</v>
          </cell>
          <cell r="U236">
            <v>54.516335541661647</v>
          </cell>
        </row>
        <row r="237">
          <cell r="E237">
            <v>41.381043467220977</v>
          </cell>
          <cell r="F237">
            <v>41.23528712698549</v>
          </cell>
          <cell r="G237">
            <v>41.123800560315601</v>
          </cell>
          <cell r="H237">
            <v>41.921148641858501</v>
          </cell>
          <cell r="I237">
            <v>51.419764829263357</v>
          </cell>
          <cell r="J237">
            <v>51.419764829263357</v>
          </cell>
          <cell r="K237">
            <v>51.419764829263357</v>
          </cell>
          <cell r="L237">
            <v>51.419764829263357</v>
          </cell>
          <cell r="M237">
            <v>51.419764829263357</v>
          </cell>
          <cell r="N237">
            <v>51.419764829263357</v>
          </cell>
          <cell r="O237">
            <v>51.419764829263357</v>
          </cell>
          <cell r="P237">
            <v>51.419764829263357</v>
          </cell>
          <cell r="Q237">
            <v>51.419764829263357</v>
          </cell>
          <cell r="R237">
            <v>51.419764829263357</v>
          </cell>
          <cell r="S237">
            <v>51.419764829263357</v>
          </cell>
          <cell r="T237">
            <v>51.419764829263357</v>
          </cell>
          <cell r="U237">
            <v>51.419764829263357</v>
          </cell>
        </row>
        <row r="238">
          <cell r="E238">
            <v>41.381043467220977</v>
          </cell>
          <cell r="F238">
            <v>41.353767795247151</v>
          </cell>
          <cell r="G238">
            <v>41.333550724443775</v>
          </cell>
          <cell r="H238">
            <v>44.675148003260993</v>
          </cell>
          <cell r="I238">
            <v>52.608885456378914</v>
          </cell>
          <cell r="J238">
            <v>52.608885456378914</v>
          </cell>
          <cell r="K238">
            <v>52.608885456378914</v>
          </cell>
          <cell r="L238">
            <v>52.608885456378914</v>
          </cell>
          <cell r="M238">
            <v>52.608885456378914</v>
          </cell>
          <cell r="N238">
            <v>52.608885456378914</v>
          </cell>
          <cell r="O238">
            <v>52.608885456378914</v>
          </cell>
          <cell r="P238">
            <v>52.608885456378914</v>
          </cell>
          <cell r="Q238">
            <v>52.608885456378914</v>
          </cell>
          <cell r="R238">
            <v>52.608885456378914</v>
          </cell>
          <cell r="S238">
            <v>52.608885456378914</v>
          </cell>
          <cell r="T238">
            <v>52.608885456378914</v>
          </cell>
          <cell r="U238">
            <v>52.608885456378914</v>
          </cell>
        </row>
        <row r="239">
          <cell r="E239">
            <v>41.381043467220977</v>
          </cell>
          <cell r="F239">
            <v>41.275332558730334</v>
          </cell>
          <cell r="G239">
            <v>41.18353831004611</v>
          </cell>
          <cell r="H239">
            <v>43.29340230183189</v>
          </cell>
          <cell r="I239">
            <v>45.282722696897984</v>
          </cell>
          <cell r="J239">
            <v>52.464453323096194</v>
          </cell>
          <cell r="K239">
            <v>52.464453323096194</v>
          </cell>
          <cell r="L239">
            <v>52.464453323096194</v>
          </cell>
          <cell r="M239">
            <v>52.464453323096194</v>
          </cell>
          <cell r="N239">
            <v>52.464453323096194</v>
          </cell>
          <cell r="O239">
            <v>52.464453323096194</v>
          </cell>
          <cell r="P239">
            <v>52.464453323096194</v>
          </cell>
          <cell r="Q239">
            <v>52.464453323096194</v>
          </cell>
          <cell r="R239">
            <v>52.464453323096194</v>
          </cell>
          <cell r="S239">
            <v>52.464453323096194</v>
          </cell>
          <cell r="T239">
            <v>52.464453323096194</v>
          </cell>
          <cell r="U239">
            <v>52.464453323096194</v>
          </cell>
        </row>
        <row r="240">
          <cell r="E240">
            <v>41.381043467220977</v>
          </cell>
          <cell r="F240">
            <v>41.298499122881324</v>
          </cell>
          <cell r="G240">
            <v>41.237587858512697</v>
          </cell>
          <cell r="H240">
            <v>41.499794512913446</v>
          </cell>
          <cell r="I240">
            <v>44.667112378328511</v>
          </cell>
          <cell r="J240">
            <v>50.391102112358148</v>
          </cell>
          <cell r="K240">
            <v>50.391102112358148</v>
          </cell>
          <cell r="L240">
            <v>50.391102112358148</v>
          </cell>
          <cell r="M240">
            <v>50.391102112358148</v>
          </cell>
          <cell r="N240">
            <v>50.391102112358148</v>
          </cell>
          <cell r="O240">
            <v>50.391102112358148</v>
          </cell>
          <cell r="P240">
            <v>50.391102112358148</v>
          </cell>
          <cell r="Q240">
            <v>50.391102112358148</v>
          </cell>
          <cell r="R240">
            <v>50.391102112358148</v>
          </cell>
          <cell r="S240">
            <v>50.391102112358148</v>
          </cell>
          <cell r="T240">
            <v>50.391102112358148</v>
          </cell>
          <cell r="U240">
            <v>50.391102112358148</v>
          </cell>
        </row>
        <row r="241">
          <cell r="E241">
            <v>41.381043467220977</v>
          </cell>
          <cell r="F241">
            <v>41.233728207969435</v>
          </cell>
          <cell r="G241">
            <v>41.122046350976156</v>
          </cell>
          <cell r="H241">
            <v>42.47834001537133</v>
          </cell>
          <cell r="I241">
            <v>45.709079584126826</v>
          </cell>
          <cell r="J241">
            <v>52.98274352359801</v>
          </cell>
          <cell r="K241">
            <v>52.98274352359801</v>
          </cell>
          <cell r="L241">
            <v>52.98274352359801</v>
          </cell>
          <cell r="M241">
            <v>52.98274352359801</v>
          </cell>
          <cell r="N241">
            <v>52.98274352359801</v>
          </cell>
          <cell r="O241">
            <v>52.98274352359801</v>
          </cell>
          <cell r="P241">
            <v>52.98274352359801</v>
          </cell>
          <cell r="Q241">
            <v>52.98274352359801</v>
          </cell>
          <cell r="R241">
            <v>52.98274352359801</v>
          </cell>
          <cell r="S241">
            <v>52.98274352359801</v>
          </cell>
          <cell r="T241">
            <v>52.98274352359801</v>
          </cell>
          <cell r="U241">
            <v>52.98274352359801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44.326894802154705</v>
          </cell>
          <cell r="J242">
            <v>52.858781582372011</v>
          </cell>
          <cell r="K242">
            <v>52.858781582372011</v>
          </cell>
          <cell r="L242">
            <v>52.858781582372011</v>
          </cell>
          <cell r="M242">
            <v>52.858781582372011</v>
          </cell>
          <cell r="N242">
            <v>52.858781582372011</v>
          </cell>
          <cell r="O242">
            <v>52.858781582372011</v>
          </cell>
          <cell r="P242">
            <v>52.858781582372011</v>
          </cell>
          <cell r="Q242">
            <v>52.858781582372011</v>
          </cell>
          <cell r="R242">
            <v>52.858781582372011</v>
          </cell>
          <cell r="S242">
            <v>52.858781582372011</v>
          </cell>
          <cell r="T242">
            <v>52.858781582372011</v>
          </cell>
          <cell r="U242">
            <v>52.858781582372011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41.6239364625376</v>
          </cell>
          <cell r="J243">
            <v>52.391623133545636</v>
          </cell>
          <cell r="K243">
            <v>52.391623133545636</v>
          </cell>
          <cell r="L243">
            <v>52.391623133545636</v>
          </cell>
          <cell r="M243">
            <v>52.391623133545636</v>
          </cell>
          <cell r="N243">
            <v>52.391623133545636</v>
          </cell>
          <cell r="O243">
            <v>52.391623133545636</v>
          </cell>
          <cell r="P243">
            <v>52.391623133545636</v>
          </cell>
          <cell r="Q243">
            <v>52.391623133545636</v>
          </cell>
          <cell r="R243">
            <v>52.391623133545636</v>
          </cell>
          <cell r="S243">
            <v>52.391623133545636</v>
          </cell>
          <cell r="T243">
            <v>52.391623133545636</v>
          </cell>
          <cell r="U243">
            <v>52.391623133545636</v>
          </cell>
        </row>
        <row r="244">
          <cell r="E244">
            <v>41.381043467220977</v>
          </cell>
          <cell r="F244">
            <v>41.158207197138857</v>
          </cell>
          <cell r="G244">
            <v>41.158207197138857</v>
          </cell>
          <cell r="H244">
            <v>42.229240226413843</v>
          </cell>
          <cell r="I244">
            <v>48.982953651159555</v>
          </cell>
          <cell r="J244">
            <v>57.786740631753759</v>
          </cell>
          <cell r="K244">
            <v>57.786740631753759</v>
          </cell>
          <cell r="L244">
            <v>57.786740631753759</v>
          </cell>
          <cell r="M244">
            <v>57.786740631753759</v>
          </cell>
          <cell r="N244">
            <v>57.786740631753759</v>
          </cell>
          <cell r="O244">
            <v>57.786740631753759</v>
          </cell>
          <cell r="P244">
            <v>57.786740631753759</v>
          </cell>
          <cell r="Q244">
            <v>57.786740631753759</v>
          </cell>
          <cell r="R244">
            <v>57.786740631753759</v>
          </cell>
          <cell r="S244">
            <v>57.786740631753759</v>
          </cell>
          <cell r="T244">
            <v>57.786740631753759</v>
          </cell>
          <cell r="U244">
            <v>57.786740631753759</v>
          </cell>
        </row>
        <row r="245">
          <cell r="E245">
            <v>41.381043467220977</v>
          </cell>
          <cell r="F245">
            <v>41.350371174901838</v>
          </cell>
          <cell r="G245">
            <v>41.323607531733032</v>
          </cell>
          <cell r="H245">
            <v>42.94299283347987</v>
          </cell>
          <cell r="I245">
            <v>51.557096938974212</v>
          </cell>
          <cell r="J245">
            <v>51.557096938974212</v>
          </cell>
          <cell r="K245">
            <v>51.557096938974212</v>
          </cell>
          <cell r="L245">
            <v>51.557096938974212</v>
          </cell>
          <cell r="M245">
            <v>51.557096938974212</v>
          </cell>
          <cell r="N245">
            <v>51.557096938974212</v>
          </cell>
          <cell r="O245">
            <v>51.557096938974212</v>
          </cell>
          <cell r="P245">
            <v>51.557096938974212</v>
          </cell>
          <cell r="Q245">
            <v>51.557096938974212</v>
          </cell>
          <cell r="R245">
            <v>51.557096938974212</v>
          </cell>
          <cell r="S245">
            <v>51.557096938974212</v>
          </cell>
          <cell r="T245">
            <v>51.557096938974212</v>
          </cell>
          <cell r="U245">
            <v>51.557096938974212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47.024789771065052</v>
          </cell>
          <cell r="K246">
            <v>51.525124994673327</v>
          </cell>
          <cell r="L246">
            <v>51.525124994673327</v>
          </cell>
          <cell r="M246">
            <v>51.525124994673327</v>
          </cell>
          <cell r="N246">
            <v>51.525124994673327</v>
          </cell>
          <cell r="O246">
            <v>51.525124994673327</v>
          </cell>
          <cell r="P246">
            <v>51.525124994673327</v>
          </cell>
          <cell r="Q246">
            <v>51.525124994673327</v>
          </cell>
          <cell r="R246">
            <v>51.525124994673327</v>
          </cell>
          <cell r="S246">
            <v>51.525124994673327</v>
          </cell>
          <cell r="T246">
            <v>51.525124994673327</v>
          </cell>
          <cell r="U246">
            <v>51.525124994673327</v>
          </cell>
        </row>
        <row r="247">
          <cell r="E247">
            <v>41.381043467220977</v>
          </cell>
          <cell r="F247">
            <v>41.215777598942772</v>
          </cell>
          <cell r="G247">
            <v>41.082056828518056</v>
          </cell>
          <cell r="H247">
            <v>42.871896038377876</v>
          </cell>
          <cell r="I247">
            <v>44.80239780881022</v>
          </cell>
          <cell r="J247">
            <v>54.677186275341754</v>
          </cell>
          <cell r="K247">
            <v>54.677186275341754</v>
          </cell>
          <cell r="L247">
            <v>54.677186275341754</v>
          </cell>
          <cell r="M247">
            <v>54.677186275341754</v>
          </cell>
          <cell r="N247">
            <v>54.677186275341754</v>
          </cell>
          <cell r="O247">
            <v>54.677186275341754</v>
          </cell>
          <cell r="P247">
            <v>54.677186275341754</v>
          </cell>
          <cell r="Q247">
            <v>54.677186275341754</v>
          </cell>
          <cell r="R247">
            <v>54.677186275341754</v>
          </cell>
          <cell r="S247">
            <v>54.677186275341754</v>
          </cell>
          <cell r="T247">
            <v>54.677186275341754</v>
          </cell>
          <cell r="U247">
            <v>54.677186275341754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47.177654446843299</v>
          </cell>
          <cell r="K248">
            <v>52.800690942239704</v>
          </cell>
          <cell r="L248">
            <v>52.800690942239704</v>
          </cell>
          <cell r="M248">
            <v>52.800690942239704</v>
          </cell>
          <cell r="N248">
            <v>52.800690942239704</v>
          </cell>
          <cell r="O248">
            <v>52.800690942239704</v>
          </cell>
          <cell r="P248">
            <v>52.800690942239704</v>
          </cell>
          <cell r="Q248">
            <v>52.800690942239704</v>
          </cell>
          <cell r="R248">
            <v>52.800690942239704</v>
          </cell>
          <cell r="S248">
            <v>52.800690942239704</v>
          </cell>
          <cell r="T248">
            <v>52.800690942239704</v>
          </cell>
          <cell r="U248">
            <v>52.800690942239704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53.698393840114178</v>
          </cell>
          <cell r="I249">
            <v>53.698393840114178</v>
          </cell>
          <cell r="J249">
            <v>53.698393840114178</v>
          </cell>
          <cell r="K249">
            <v>53.698393840114178</v>
          </cell>
          <cell r="L249">
            <v>53.698393840114178</v>
          </cell>
          <cell r="M249">
            <v>53.698393840114178</v>
          </cell>
          <cell r="N249">
            <v>53.698393840114178</v>
          </cell>
          <cell r="O249">
            <v>53.698393840114178</v>
          </cell>
          <cell r="P249">
            <v>53.698393840114178</v>
          </cell>
          <cell r="Q249">
            <v>53.698393840114178</v>
          </cell>
          <cell r="R249">
            <v>53.698393840114178</v>
          </cell>
          <cell r="S249">
            <v>53.698393840114178</v>
          </cell>
          <cell r="T249">
            <v>53.698393840114178</v>
          </cell>
          <cell r="U249">
            <v>53.698393840114178</v>
          </cell>
        </row>
        <row r="250">
          <cell r="E250">
            <v>41.381043467220977</v>
          </cell>
          <cell r="F250">
            <v>41.147675671927175</v>
          </cell>
          <cell r="G250">
            <v>40.98483948583322</v>
          </cell>
          <cell r="H250">
            <v>43.605703735209495</v>
          </cell>
          <cell r="I250">
            <v>44.468019564193249</v>
          </cell>
          <cell r="J250">
            <v>46.561896658289456</v>
          </cell>
          <cell r="K250">
            <v>53.11550967049903</v>
          </cell>
          <cell r="L250">
            <v>53.11550967049903</v>
          </cell>
          <cell r="M250">
            <v>53.11550967049903</v>
          </cell>
          <cell r="N250">
            <v>53.11550967049903</v>
          </cell>
          <cell r="O250">
            <v>53.11550967049903</v>
          </cell>
          <cell r="P250">
            <v>53.11550967049903</v>
          </cell>
          <cell r="Q250">
            <v>53.11550967049903</v>
          </cell>
          <cell r="R250">
            <v>53.11550967049903</v>
          </cell>
          <cell r="S250">
            <v>53.11550967049903</v>
          </cell>
          <cell r="T250">
            <v>53.11550967049903</v>
          </cell>
          <cell r="U250">
            <v>53.11550967049903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50.3554025503201</v>
          </cell>
          <cell r="K251">
            <v>59.2286712927447</v>
          </cell>
          <cell r="L251">
            <v>59.2286712927447</v>
          </cell>
          <cell r="M251">
            <v>59.2286712927447</v>
          </cell>
          <cell r="N251">
            <v>59.2286712927447</v>
          </cell>
          <cell r="O251">
            <v>59.2286712927447</v>
          </cell>
          <cell r="P251">
            <v>59.2286712927447</v>
          </cell>
          <cell r="Q251">
            <v>59.2286712927447</v>
          </cell>
          <cell r="R251">
            <v>59.2286712927447</v>
          </cell>
          <cell r="S251">
            <v>59.2286712927447</v>
          </cell>
          <cell r="T251">
            <v>59.2286712927447</v>
          </cell>
          <cell r="U251">
            <v>59.2286712927447</v>
          </cell>
        </row>
        <row r="252">
          <cell r="E252">
            <v>41.381043467220977</v>
          </cell>
          <cell r="F252">
            <v>41.319400485316905</v>
          </cell>
          <cell r="G252">
            <v>41.319400485316905</v>
          </cell>
          <cell r="H252">
            <v>54.862182693481458</v>
          </cell>
          <cell r="I252">
            <v>54.862182693481458</v>
          </cell>
          <cell r="J252">
            <v>54.862182693481458</v>
          </cell>
          <cell r="K252">
            <v>54.862182693481458</v>
          </cell>
          <cell r="L252">
            <v>54.862182693481458</v>
          </cell>
          <cell r="M252">
            <v>54.862182693481458</v>
          </cell>
          <cell r="N252">
            <v>54.862182693481458</v>
          </cell>
          <cell r="O252">
            <v>54.862182693481458</v>
          </cell>
          <cell r="P252">
            <v>54.862182693481458</v>
          </cell>
          <cell r="Q252">
            <v>54.862182693481458</v>
          </cell>
          <cell r="R252">
            <v>54.862182693481458</v>
          </cell>
          <cell r="S252">
            <v>54.862182693481458</v>
          </cell>
          <cell r="T252">
            <v>54.862182693481458</v>
          </cell>
          <cell r="U252">
            <v>54.862182693481458</v>
          </cell>
        </row>
        <row r="253">
          <cell r="E253">
            <v>41.381043467220977</v>
          </cell>
          <cell r="F253">
            <v>41.366687477140388</v>
          </cell>
          <cell r="G253">
            <v>41.355894908297593</v>
          </cell>
          <cell r="H253">
            <v>48.956324726380196</v>
          </cell>
          <cell r="I253">
            <v>52.374913782738247</v>
          </cell>
          <cell r="J253">
            <v>52.374913782738247</v>
          </cell>
          <cell r="K253">
            <v>52.374913782738247</v>
          </cell>
          <cell r="L253">
            <v>52.374913782738247</v>
          </cell>
          <cell r="M253">
            <v>52.374913782738247</v>
          </cell>
          <cell r="N253">
            <v>52.374913782738247</v>
          </cell>
          <cell r="O253">
            <v>52.374913782738247</v>
          </cell>
          <cell r="P253">
            <v>52.374913782738247</v>
          </cell>
          <cell r="Q253">
            <v>52.374913782738247</v>
          </cell>
          <cell r="R253">
            <v>52.374913782738247</v>
          </cell>
          <cell r="S253">
            <v>52.374913782738247</v>
          </cell>
          <cell r="T253">
            <v>52.374913782738247</v>
          </cell>
          <cell r="U253">
            <v>52.374913782738247</v>
          </cell>
        </row>
        <row r="254">
          <cell r="E254">
            <v>41.381043467220977</v>
          </cell>
          <cell r="F254">
            <v>41.174696274169825</v>
          </cell>
          <cell r="G254">
            <v>41.017368242105256</v>
          </cell>
          <cell r="H254">
            <v>43.331287883419009</v>
          </cell>
          <cell r="I254">
            <v>44.023896814664695</v>
          </cell>
          <cell r="J254">
            <v>53.342185746695215</v>
          </cell>
          <cell r="K254">
            <v>53.342185746695215</v>
          </cell>
          <cell r="L254">
            <v>53.342185746695215</v>
          </cell>
          <cell r="M254">
            <v>53.342185746695215</v>
          </cell>
          <cell r="N254">
            <v>53.342185746695215</v>
          </cell>
          <cell r="O254">
            <v>53.342185746695215</v>
          </cell>
          <cell r="P254">
            <v>53.342185746695215</v>
          </cell>
          <cell r="Q254">
            <v>53.342185746695215</v>
          </cell>
          <cell r="R254">
            <v>53.342185746695215</v>
          </cell>
          <cell r="S254">
            <v>53.342185746695215</v>
          </cell>
          <cell r="T254">
            <v>53.342185746695215</v>
          </cell>
          <cell r="U254">
            <v>53.342185746695215</v>
          </cell>
        </row>
        <row r="255">
          <cell r="E255">
            <v>41.381043467220977</v>
          </cell>
          <cell r="F255">
            <v>41.257312474497851</v>
          </cell>
          <cell r="G255">
            <v>41.167579112058554</v>
          </cell>
          <cell r="H255">
            <v>41.167579112058554</v>
          </cell>
          <cell r="I255">
            <v>41.167579112058554</v>
          </cell>
          <cell r="J255">
            <v>46.454235747554129</v>
          </cell>
          <cell r="K255">
            <v>52.13193539319974</v>
          </cell>
          <cell r="L255">
            <v>57.026620633877094</v>
          </cell>
          <cell r="M255">
            <v>57.026620633877094</v>
          </cell>
          <cell r="N255">
            <v>57.026620633877094</v>
          </cell>
          <cell r="O255">
            <v>57.026620633877094</v>
          </cell>
          <cell r="P255">
            <v>57.026620633877094</v>
          </cell>
          <cell r="Q255">
            <v>57.026620633877094</v>
          </cell>
          <cell r="R255">
            <v>57.026620633877094</v>
          </cell>
          <cell r="S255">
            <v>57.026620633877094</v>
          </cell>
          <cell r="T255">
            <v>57.026620633877094</v>
          </cell>
          <cell r="U255">
            <v>57.026620633877094</v>
          </cell>
        </row>
        <row r="256">
          <cell r="E256">
            <v>41.381043467220977</v>
          </cell>
          <cell r="F256">
            <v>41.30576588202387</v>
          </cell>
          <cell r="G256">
            <v>41.240270398719552</v>
          </cell>
          <cell r="H256">
            <v>41.240270398719552</v>
          </cell>
          <cell r="I256">
            <v>43.495439546590553</v>
          </cell>
          <cell r="J256">
            <v>54.690325278047837</v>
          </cell>
          <cell r="K256">
            <v>54.690325278047837</v>
          </cell>
          <cell r="L256">
            <v>54.690325278047837</v>
          </cell>
          <cell r="M256">
            <v>54.690325278047837</v>
          </cell>
          <cell r="N256">
            <v>54.690325278047837</v>
          </cell>
          <cell r="O256">
            <v>54.690325278047837</v>
          </cell>
          <cell r="P256">
            <v>54.690325278047837</v>
          </cell>
          <cell r="Q256">
            <v>54.690325278047837</v>
          </cell>
          <cell r="R256">
            <v>54.690325278047837</v>
          </cell>
          <cell r="S256">
            <v>54.690325278047837</v>
          </cell>
          <cell r="T256">
            <v>54.690325278047837</v>
          </cell>
          <cell r="U256">
            <v>54.690325278047837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54.473281165073828</v>
          </cell>
          <cell r="I257">
            <v>54.473281165073828</v>
          </cell>
          <cell r="J257">
            <v>54.473281165073828</v>
          </cell>
          <cell r="K257">
            <v>54.473281165073828</v>
          </cell>
          <cell r="L257">
            <v>54.473281165073828</v>
          </cell>
          <cell r="M257">
            <v>54.473281165073828</v>
          </cell>
          <cell r="N257">
            <v>54.473281165073828</v>
          </cell>
          <cell r="O257">
            <v>54.473281165073828</v>
          </cell>
          <cell r="P257">
            <v>54.473281165073828</v>
          </cell>
          <cell r="Q257">
            <v>54.473281165073828</v>
          </cell>
          <cell r="R257">
            <v>54.473281165073828</v>
          </cell>
          <cell r="S257">
            <v>54.473281165073828</v>
          </cell>
          <cell r="T257">
            <v>54.473281165073828</v>
          </cell>
          <cell r="U257">
            <v>54.473281165073828</v>
          </cell>
        </row>
        <row r="258">
          <cell r="E258">
            <v>41.381043467220977</v>
          </cell>
          <cell r="F258">
            <v>41.259814294157643</v>
          </cell>
          <cell r="G258">
            <v>41.154677884146054</v>
          </cell>
          <cell r="H258">
            <v>41.154677884146054</v>
          </cell>
          <cell r="I258">
            <v>44.329122140828837</v>
          </cell>
          <cell r="J258">
            <v>53.661022003913942</v>
          </cell>
          <cell r="K258">
            <v>53.661022003913942</v>
          </cell>
          <cell r="L258">
            <v>53.661022003913942</v>
          </cell>
          <cell r="M258">
            <v>53.661022003913942</v>
          </cell>
          <cell r="N258">
            <v>53.661022003913942</v>
          </cell>
          <cell r="O258">
            <v>53.661022003913942</v>
          </cell>
          <cell r="P258">
            <v>53.661022003913942</v>
          </cell>
          <cell r="Q258">
            <v>53.661022003913942</v>
          </cell>
          <cell r="R258">
            <v>53.661022003913942</v>
          </cell>
          <cell r="S258">
            <v>53.661022003913942</v>
          </cell>
          <cell r="T258">
            <v>53.661022003913942</v>
          </cell>
          <cell r="U258">
            <v>53.661022003913942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43.449790288181113</v>
          </cell>
          <cell r="J259">
            <v>49.34834772357938</v>
          </cell>
          <cell r="K259">
            <v>54.825029930855415</v>
          </cell>
          <cell r="L259">
            <v>54.825029930855415</v>
          </cell>
          <cell r="M259">
            <v>54.825029930855415</v>
          </cell>
          <cell r="N259">
            <v>54.825029930855415</v>
          </cell>
          <cell r="O259">
            <v>54.825029930855415</v>
          </cell>
          <cell r="P259">
            <v>54.825029930855415</v>
          </cell>
          <cell r="Q259">
            <v>54.825029930855415</v>
          </cell>
          <cell r="R259">
            <v>54.825029930855415</v>
          </cell>
          <cell r="S259">
            <v>54.825029930855415</v>
          </cell>
          <cell r="T259">
            <v>54.825029930855415</v>
          </cell>
          <cell r="U259">
            <v>54.825029930855415</v>
          </cell>
        </row>
        <row r="260">
          <cell r="E260">
            <v>41.381043467220977</v>
          </cell>
          <cell r="F260">
            <v>41.183003891725185</v>
          </cell>
          <cell r="G260">
            <v>41.033079483744778</v>
          </cell>
          <cell r="H260">
            <v>41.033079483744778</v>
          </cell>
          <cell r="I260">
            <v>45.018892165290424</v>
          </cell>
          <cell r="J260">
            <v>53.661319113560985</v>
          </cell>
          <cell r="K260">
            <v>53.661319113560985</v>
          </cell>
          <cell r="L260">
            <v>53.661319113560985</v>
          </cell>
          <cell r="M260">
            <v>53.661319113560985</v>
          </cell>
          <cell r="N260">
            <v>53.661319113560985</v>
          </cell>
          <cell r="O260">
            <v>53.661319113560985</v>
          </cell>
          <cell r="P260">
            <v>53.661319113560985</v>
          </cell>
          <cell r="Q260">
            <v>53.661319113560985</v>
          </cell>
          <cell r="R260">
            <v>53.661319113560985</v>
          </cell>
          <cell r="S260">
            <v>53.661319113560985</v>
          </cell>
          <cell r="T260">
            <v>53.661319113560985</v>
          </cell>
          <cell r="U260">
            <v>53.661319113560985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50.528231954454412</v>
          </cell>
          <cell r="K261">
            <v>58.010211724398125</v>
          </cell>
          <cell r="L261">
            <v>58.010211724398125</v>
          </cell>
          <cell r="M261">
            <v>58.010211724398125</v>
          </cell>
          <cell r="N261">
            <v>58.010211724398125</v>
          </cell>
          <cell r="O261">
            <v>58.010211724398125</v>
          </cell>
          <cell r="P261">
            <v>58.010211724398125</v>
          </cell>
          <cell r="Q261">
            <v>58.010211724398125</v>
          </cell>
          <cell r="R261">
            <v>58.010211724398125</v>
          </cell>
          <cell r="S261">
            <v>58.010211724398125</v>
          </cell>
          <cell r="T261">
            <v>58.010211724398125</v>
          </cell>
          <cell r="U261">
            <v>58.010211724398125</v>
          </cell>
        </row>
        <row r="262">
          <cell r="E262">
            <v>41.381043467220977</v>
          </cell>
          <cell r="F262">
            <v>41.320768689003906</v>
          </cell>
          <cell r="G262">
            <v>41.275350227513727</v>
          </cell>
          <cell r="H262">
            <v>41.275350227513727</v>
          </cell>
          <cell r="I262">
            <v>41.275350227513727</v>
          </cell>
          <cell r="J262">
            <v>47.985697679444065</v>
          </cell>
          <cell r="K262">
            <v>53.201328472488399</v>
          </cell>
          <cell r="L262">
            <v>53.201328472488399</v>
          </cell>
          <cell r="M262">
            <v>53.201328472488399</v>
          </cell>
          <cell r="N262">
            <v>53.201328472488399</v>
          </cell>
          <cell r="O262">
            <v>53.201328472488399</v>
          </cell>
          <cell r="P262">
            <v>53.201328472488399</v>
          </cell>
          <cell r="Q262">
            <v>53.201328472488399</v>
          </cell>
          <cell r="R262">
            <v>53.201328472488399</v>
          </cell>
          <cell r="S262">
            <v>53.201328472488399</v>
          </cell>
          <cell r="T262">
            <v>53.201328472488399</v>
          </cell>
          <cell r="U262">
            <v>53.201328472488399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55.042380336788966</v>
          </cell>
          <cell r="I263">
            <v>55.042380336788966</v>
          </cell>
          <cell r="J263">
            <v>55.042380336788966</v>
          </cell>
          <cell r="K263">
            <v>55.042380336788966</v>
          </cell>
          <cell r="L263">
            <v>55.042380336788966</v>
          </cell>
          <cell r="M263">
            <v>55.042380336788966</v>
          </cell>
          <cell r="N263">
            <v>55.042380336788966</v>
          </cell>
          <cell r="O263">
            <v>55.042380336788966</v>
          </cell>
          <cell r="P263">
            <v>55.042380336788966</v>
          </cell>
          <cell r="Q263">
            <v>55.042380336788966</v>
          </cell>
          <cell r="R263">
            <v>55.042380336788966</v>
          </cell>
          <cell r="S263">
            <v>55.042380336788966</v>
          </cell>
          <cell r="T263">
            <v>55.042380336788966</v>
          </cell>
          <cell r="U263">
            <v>55.042380336788966</v>
          </cell>
        </row>
        <row r="264">
          <cell r="E264">
            <v>41.381043467220977</v>
          </cell>
          <cell r="F264">
            <v>41.37635221642622</v>
          </cell>
          <cell r="G264">
            <v>41.372689900463783</v>
          </cell>
          <cell r="H264">
            <v>51.554279899089515</v>
          </cell>
          <cell r="I264">
            <v>51.554279899089515</v>
          </cell>
          <cell r="J264">
            <v>51.554279899089515</v>
          </cell>
          <cell r="K264">
            <v>51.554279899089515</v>
          </cell>
          <cell r="L264">
            <v>51.554279899089515</v>
          </cell>
          <cell r="M264">
            <v>51.554279899089515</v>
          </cell>
          <cell r="N264">
            <v>51.554279899089515</v>
          </cell>
          <cell r="O264">
            <v>51.554279899089515</v>
          </cell>
          <cell r="P264">
            <v>51.554279899089515</v>
          </cell>
          <cell r="Q264">
            <v>51.554279899089515</v>
          </cell>
          <cell r="R264">
            <v>51.554279899089515</v>
          </cell>
          <cell r="S264">
            <v>51.554279899089515</v>
          </cell>
          <cell r="T264">
            <v>51.554279899089515</v>
          </cell>
          <cell r="U264">
            <v>51.554279899089515</v>
          </cell>
        </row>
        <row r="265">
          <cell r="E265">
            <v>41.381043467220977</v>
          </cell>
          <cell r="F265">
            <v>41.193619321409578</v>
          </cell>
          <cell r="G265">
            <v>41.032094621516215</v>
          </cell>
          <cell r="H265">
            <v>42.118962264227626</v>
          </cell>
          <cell r="I265">
            <v>42.118962264227626</v>
          </cell>
          <cell r="J265">
            <v>46.890316730485459</v>
          </cell>
          <cell r="K265">
            <v>49.951430026143946</v>
          </cell>
          <cell r="L265">
            <v>51.511518080923246</v>
          </cell>
          <cell r="M265">
            <v>54.839343689475669</v>
          </cell>
          <cell r="N265">
            <v>54.839343689475669</v>
          </cell>
          <cell r="O265">
            <v>54.839343689475669</v>
          </cell>
          <cell r="P265">
            <v>54.839343689475669</v>
          </cell>
          <cell r="Q265">
            <v>54.839343689475669</v>
          </cell>
          <cell r="R265">
            <v>54.839343689475669</v>
          </cell>
          <cell r="S265">
            <v>54.839343689475669</v>
          </cell>
          <cell r="T265">
            <v>54.839343689475669</v>
          </cell>
          <cell r="U265">
            <v>54.839343689475669</v>
          </cell>
        </row>
        <row r="266">
          <cell r="E266">
            <v>41.381043467220977</v>
          </cell>
          <cell r="F266">
            <v>41.297397109112516</v>
          </cell>
          <cell r="G266">
            <v>41.225433514200574</v>
          </cell>
          <cell r="H266">
            <v>47.098756086214408</v>
          </cell>
          <cell r="I266">
            <v>55.901075594097925</v>
          </cell>
          <cell r="J266">
            <v>55.901075594097925</v>
          </cell>
          <cell r="K266">
            <v>55.901075594097925</v>
          </cell>
          <cell r="L266">
            <v>55.901075594097925</v>
          </cell>
          <cell r="M266">
            <v>55.901075594097925</v>
          </cell>
          <cell r="N266">
            <v>55.901075594097925</v>
          </cell>
          <cell r="O266">
            <v>55.901075594097925</v>
          </cell>
          <cell r="P266">
            <v>55.901075594097925</v>
          </cell>
          <cell r="Q266">
            <v>55.901075594097925</v>
          </cell>
          <cell r="R266">
            <v>55.901075594097925</v>
          </cell>
          <cell r="S266">
            <v>55.901075594097925</v>
          </cell>
          <cell r="T266">
            <v>55.901075594097925</v>
          </cell>
          <cell r="U266">
            <v>55.901075594097925</v>
          </cell>
        </row>
        <row r="267">
          <cell r="E267">
            <v>41.381043467220977</v>
          </cell>
          <cell r="F267">
            <v>41.250223030508245</v>
          </cell>
          <cell r="G267">
            <v>41.134934985918505</v>
          </cell>
          <cell r="H267">
            <v>45.124285154978558</v>
          </cell>
          <cell r="I267">
            <v>48.808336832849292</v>
          </cell>
          <cell r="J267">
            <v>56.383372033330055</v>
          </cell>
          <cell r="K267">
            <v>56.383372033330055</v>
          </cell>
          <cell r="L267">
            <v>56.383372033330055</v>
          </cell>
          <cell r="M267">
            <v>56.383372033330055</v>
          </cell>
          <cell r="N267">
            <v>56.383372033330055</v>
          </cell>
          <cell r="O267">
            <v>56.383372033330055</v>
          </cell>
          <cell r="P267">
            <v>56.383372033330055</v>
          </cell>
          <cell r="Q267">
            <v>56.383372033330055</v>
          </cell>
          <cell r="R267">
            <v>56.383372033330055</v>
          </cell>
          <cell r="S267">
            <v>56.383372033330055</v>
          </cell>
          <cell r="T267">
            <v>56.383372033330055</v>
          </cell>
          <cell r="U267">
            <v>56.383372033330055</v>
          </cell>
        </row>
        <row r="268">
          <cell r="E268">
            <v>41.381043467220977</v>
          </cell>
          <cell r="F268">
            <v>41.213899219300224</v>
          </cell>
          <cell r="G268">
            <v>41.084233249013707</v>
          </cell>
          <cell r="H268">
            <v>41.084233249013707</v>
          </cell>
          <cell r="I268">
            <v>41.084233249013707</v>
          </cell>
          <cell r="J268">
            <v>46.697630584280809</v>
          </cell>
          <cell r="K268">
            <v>52.94559723305634</v>
          </cell>
          <cell r="L268">
            <v>52.94559723305634</v>
          </cell>
          <cell r="M268">
            <v>52.94559723305634</v>
          </cell>
          <cell r="N268">
            <v>52.94559723305634</v>
          </cell>
          <cell r="O268">
            <v>52.94559723305634</v>
          </cell>
          <cell r="P268">
            <v>52.94559723305634</v>
          </cell>
          <cell r="Q268">
            <v>52.94559723305634</v>
          </cell>
          <cell r="R268">
            <v>52.94559723305634</v>
          </cell>
          <cell r="S268">
            <v>52.94559723305634</v>
          </cell>
          <cell r="T268">
            <v>52.94559723305634</v>
          </cell>
          <cell r="U268">
            <v>52.94559723305634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42.484763595875144</v>
          </cell>
          <cell r="I269">
            <v>48.771604263896258</v>
          </cell>
          <cell r="J269">
            <v>57.33010882250727</v>
          </cell>
          <cell r="K269">
            <v>57.33010882250727</v>
          </cell>
          <cell r="L269">
            <v>57.33010882250727</v>
          </cell>
          <cell r="M269">
            <v>57.33010882250727</v>
          </cell>
          <cell r="N269">
            <v>57.33010882250727</v>
          </cell>
          <cell r="O269">
            <v>57.33010882250727</v>
          </cell>
          <cell r="P269">
            <v>57.33010882250727</v>
          </cell>
          <cell r="Q269">
            <v>57.33010882250727</v>
          </cell>
          <cell r="R269">
            <v>57.33010882250727</v>
          </cell>
          <cell r="S269">
            <v>57.33010882250727</v>
          </cell>
          <cell r="T269">
            <v>57.33010882250727</v>
          </cell>
          <cell r="U269">
            <v>57.33010882250727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42.932112902166267</v>
          </cell>
          <cell r="I270">
            <v>49.820957611405511</v>
          </cell>
          <cell r="J270">
            <v>57.192069831092475</v>
          </cell>
          <cell r="K270">
            <v>57.192069831092475</v>
          </cell>
          <cell r="L270">
            <v>57.192069831092475</v>
          </cell>
          <cell r="M270">
            <v>57.192069831092475</v>
          </cell>
          <cell r="N270">
            <v>57.192069831092475</v>
          </cell>
          <cell r="O270">
            <v>57.192069831092475</v>
          </cell>
          <cell r="P270">
            <v>57.192069831092475</v>
          </cell>
          <cell r="Q270">
            <v>57.192069831092475</v>
          </cell>
          <cell r="R270">
            <v>57.192069831092475</v>
          </cell>
          <cell r="S270">
            <v>57.192069831092475</v>
          </cell>
          <cell r="T270">
            <v>57.192069831092475</v>
          </cell>
          <cell r="U270">
            <v>57.192069831092475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47.940492158936543</v>
          </cell>
          <cell r="I271">
            <v>54.714731612127878</v>
          </cell>
          <cell r="J271">
            <v>54.714731612127878</v>
          </cell>
          <cell r="K271">
            <v>54.714731612127878</v>
          </cell>
          <cell r="L271">
            <v>54.714731612127878</v>
          </cell>
          <cell r="M271">
            <v>54.714731612127878</v>
          </cell>
          <cell r="N271">
            <v>54.714731612127878</v>
          </cell>
          <cell r="O271">
            <v>54.714731612127878</v>
          </cell>
          <cell r="P271">
            <v>54.714731612127878</v>
          </cell>
          <cell r="Q271">
            <v>54.714731612127878</v>
          </cell>
          <cell r="R271">
            <v>54.714731612127878</v>
          </cell>
          <cell r="S271">
            <v>54.714731612127878</v>
          </cell>
          <cell r="T271">
            <v>54.714731612127878</v>
          </cell>
          <cell r="U271">
            <v>54.714731612127878</v>
          </cell>
        </row>
        <row r="272">
          <cell r="E272">
            <v>41.381043467220977</v>
          </cell>
          <cell r="F272">
            <v>41.138712263288006</v>
          </cell>
          <cell r="G272">
            <v>41.084635743775337</v>
          </cell>
          <cell r="H272">
            <v>44.69349760144717</v>
          </cell>
          <cell r="I272">
            <v>52.066393369651983</v>
          </cell>
          <cell r="J272">
            <v>60.646651974315397</v>
          </cell>
          <cell r="K272">
            <v>60.646651974315397</v>
          </cell>
          <cell r="L272">
            <v>60.646651974315397</v>
          </cell>
          <cell r="M272">
            <v>60.646651974315397</v>
          </cell>
          <cell r="N272">
            <v>60.646651974315397</v>
          </cell>
          <cell r="O272">
            <v>60.646651974315397</v>
          </cell>
          <cell r="P272">
            <v>60.646651974315397</v>
          </cell>
          <cell r="Q272">
            <v>60.646651974315397</v>
          </cell>
          <cell r="R272">
            <v>60.646651974315397</v>
          </cell>
          <cell r="S272">
            <v>60.646651974315397</v>
          </cell>
          <cell r="T272">
            <v>60.646651974315397</v>
          </cell>
          <cell r="U272">
            <v>60.646651974315397</v>
          </cell>
        </row>
        <row r="273">
          <cell r="E273">
            <v>41.381043467220977</v>
          </cell>
          <cell r="F273">
            <v>41.289728605959858</v>
          </cell>
          <cell r="G273">
            <v>41.220757688296231</v>
          </cell>
          <cell r="H273">
            <v>43.486014012059826</v>
          </cell>
          <cell r="I273">
            <v>50.937221819406858</v>
          </cell>
          <cell r="J273">
            <v>58.461146171693926</v>
          </cell>
          <cell r="K273">
            <v>58.461146171693926</v>
          </cell>
          <cell r="L273">
            <v>58.461146171693926</v>
          </cell>
          <cell r="M273">
            <v>58.461146171693926</v>
          </cell>
          <cell r="N273">
            <v>58.461146171693926</v>
          </cell>
          <cell r="O273">
            <v>58.461146171693926</v>
          </cell>
          <cell r="P273">
            <v>58.461146171693926</v>
          </cell>
          <cell r="Q273">
            <v>58.461146171693926</v>
          </cell>
          <cell r="R273">
            <v>58.461146171693926</v>
          </cell>
          <cell r="S273">
            <v>58.461146171693926</v>
          </cell>
          <cell r="T273">
            <v>58.461146171693926</v>
          </cell>
          <cell r="U273">
            <v>58.461146171693926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43.784230426140574</v>
          </cell>
          <cell r="I274">
            <v>45.695633396854554</v>
          </cell>
          <cell r="J274">
            <v>54.398298776620791</v>
          </cell>
          <cell r="K274">
            <v>54.398298776620791</v>
          </cell>
          <cell r="L274">
            <v>54.398298776620791</v>
          </cell>
          <cell r="M274">
            <v>54.398298776620791</v>
          </cell>
          <cell r="N274">
            <v>54.398298776620791</v>
          </cell>
          <cell r="O274">
            <v>54.398298776620791</v>
          </cell>
          <cell r="P274">
            <v>54.398298776620791</v>
          </cell>
          <cell r="Q274">
            <v>54.398298776620791</v>
          </cell>
          <cell r="R274">
            <v>54.398298776620791</v>
          </cell>
          <cell r="S274">
            <v>54.398298776620791</v>
          </cell>
          <cell r="T274">
            <v>54.398298776620791</v>
          </cell>
          <cell r="U274">
            <v>54.398298776620791</v>
          </cell>
        </row>
        <row r="275">
          <cell r="E275">
            <v>41.381043467220977</v>
          </cell>
          <cell r="F275">
            <v>41.173361142083273</v>
          </cell>
          <cell r="G275">
            <v>40.992060688461066</v>
          </cell>
          <cell r="H275">
            <v>45.268020788225151</v>
          </cell>
          <cell r="I275">
            <v>57.405204409546435</v>
          </cell>
          <cell r="J275">
            <v>57.405204409546435</v>
          </cell>
          <cell r="K275">
            <v>57.405204409546435</v>
          </cell>
          <cell r="L275">
            <v>57.405204409546435</v>
          </cell>
          <cell r="M275">
            <v>57.405204409546435</v>
          </cell>
          <cell r="N275">
            <v>57.405204409546435</v>
          </cell>
          <cell r="O275">
            <v>57.405204409546435</v>
          </cell>
          <cell r="P275">
            <v>57.405204409546435</v>
          </cell>
          <cell r="Q275">
            <v>57.405204409546435</v>
          </cell>
          <cell r="R275">
            <v>57.405204409546435</v>
          </cell>
          <cell r="S275">
            <v>57.405204409546435</v>
          </cell>
          <cell r="T275">
            <v>57.405204409546435</v>
          </cell>
          <cell r="U275">
            <v>57.405204409546435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47.660720438939073</v>
          </cell>
          <cell r="I276">
            <v>56.423252828037199</v>
          </cell>
          <cell r="J276">
            <v>56.423252828037199</v>
          </cell>
          <cell r="K276">
            <v>56.423252828037199</v>
          </cell>
          <cell r="L276">
            <v>56.423252828037199</v>
          </cell>
          <cell r="M276">
            <v>56.423252828037199</v>
          </cell>
          <cell r="N276">
            <v>56.423252828037199</v>
          </cell>
          <cell r="O276">
            <v>56.423252828037199</v>
          </cell>
          <cell r="P276">
            <v>56.423252828037199</v>
          </cell>
          <cell r="Q276">
            <v>56.423252828037199</v>
          </cell>
          <cell r="R276">
            <v>56.423252828037199</v>
          </cell>
          <cell r="S276">
            <v>56.423252828037199</v>
          </cell>
          <cell r="T276">
            <v>56.423252828037199</v>
          </cell>
          <cell r="U276">
            <v>56.423252828037199</v>
          </cell>
        </row>
        <row r="277">
          <cell r="E277">
            <v>41.381043467220977</v>
          </cell>
          <cell r="F277">
            <v>41.302561530217105</v>
          </cell>
          <cell r="G277">
            <v>41.234803860080603</v>
          </cell>
          <cell r="H277">
            <v>43.569176685620192</v>
          </cell>
          <cell r="I277">
            <v>47.088591894364264</v>
          </cell>
          <cell r="J277">
            <v>52.643064353431903</v>
          </cell>
          <cell r="K277">
            <v>58.899177027705861</v>
          </cell>
          <cell r="L277">
            <v>58.899177027705861</v>
          </cell>
          <cell r="M277">
            <v>58.899177027705861</v>
          </cell>
          <cell r="N277">
            <v>58.899177027705861</v>
          </cell>
          <cell r="O277">
            <v>58.899177027705861</v>
          </cell>
          <cell r="P277">
            <v>58.899177027705861</v>
          </cell>
          <cell r="Q277">
            <v>58.899177027705861</v>
          </cell>
          <cell r="R277">
            <v>58.899177027705861</v>
          </cell>
          <cell r="S277">
            <v>58.899177027705861</v>
          </cell>
          <cell r="T277">
            <v>58.899177027705861</v>
          </cell>
          <cell r="U277">
            <v>58.899177027705861</v>
          </cell>
        </row>
        <row r="278">
          <cell r="E278">
            <v>41.381043467220977</v>
          </cell>
          <cell r="F278">
            <v>41.318725015397483</v>
          </cell>
          <cell r="G278">
            <v>41.263791112603286</v>
          </cell>
          <cell r="H278">
            <v>46.154090395457814</v>
          </cell>
          <cell r="I278">
            <v>49.035146010937332</v>
          </cell>
          <cell r="J278">
            <v>58.811131717099514</v>
          </cell>
          <cell r="K278">
            <v>58.811131717099514</v>
          </cell>
          <cell r="L278">
            <v>58.811131717099514</v>
          </cell>
          <cell r="M278">
            <v>58.811131717099514</v>
          </cell>
          <cell r="N278">
            <v>58.811131717099514</v>
          </cell>
          <cell r="O278">
            <v>58.811131717099514</v>
          </cell>
          <cell r="P278">
            <v>58.811131717099514</v>
          </cell>
          <cell r="Q278">
            <v>58.811131717099514</v>
          </cell>
          <cell r="R278">
            <v>58.811131717099514</v>
          </cell>
          <cell r="S278">
            <v>58.811131717099514</v>
          </cell>
          <cell r="T278">
            <v>58.811131717099514</v>
          </cell>
          <cell r="U278">
            <v>58.811131717099514</v>
          </cell>
        </row>
        <row r="279">
          <cell r="E279">
            <v>41.381043467220977</v>
          </cell>
          <cell r="F279">
            <v>41.289978035105896</v>
          </cell>
          <cell r="G279">
            <v>41.220707214235581</v>
          </cell>
          <cell r="H279">
            <v>42.807001881608542</v>
          </cell>
          <cell r="I279">
            <v>44.361511012274171</v>
          </cell>
          <cell r="J279">
            <v>54.590289205101257</v>
          </cell>
          <cell r="K279">
            <v>54.590289205101257</v>
          </cell>
          <cell r="L279">
            <v>54.590289205101257</v>
          </cell>
          <cell r="M279">
            <v>54.590289205101257</v>
          </cell>
          <cell r="N279">
            <v>54.590289205101257</v>
          </cell>
          <cell r="O279">
            <v>54.590289205101257</v>
          </cell>
          <cell r="P279">
            <v>54.590289205101257</v>
          </cell>
          <cell r="Q279">
            <v>54.590289205101257</v>
          </cell>
          <cell r="R279">
            <v>54.590289205101257</v>
          </cell>
          <cell r="S279">
            <v>54.590289205101257</v>
          </cell>
          <cell r="T279">
            <v>54.590289205101257</v>
          </cell>
          <cell r="U279">
            <v>54.590289205101257</v>
          </cell>
        </row>
        <row r="280">
          <cell r="E280">
            <v>41.381043467220977</v>
          </cell>
          <cell r="F280">
            <v>41.174535144849713</v>
          </cell>
          <cell r="G280">
            <v>41.174535144849713</v>
          </cell>
          <cell r="H280">
            <v>50.469837441013951</v>
          </cell>
          <cell r="I280">
            <v>55.401799637382453</v>
          </cell>
          <cell r="J280">
            <v>55.401799637382453</v>
          </cell>
          <cell r="K280">
            <v>55.401799637382453</v>
          </cell>
          <cell r="L280">
            <v>55.401799637382453</v>
          </cell>
          <cell r="M280">
            <v>55.401799637382453</v>
          </cell>
          <cell r="N280">
            <v>55.401799637382453</v>
          </cell>
          <cell r="O280">
            <v>55.401799637382453</v>
          </cell>
          <cell r="P280">
            <v>55.401799637382453</v>
          </cell>
          <cell r="Q280">
            <v>55.401799637382453</v>
          </cell>
          <cell r="R280">
            <v>55.401799637382453</v>
          </cell>
          <cell r="S280">
            <v>55.401799637382453</v>
          </cell>
          <cell r="T280">
            <v>55.401799637382453</v>
          </cell>
          <cell r="U280">
            <v>55.401799637382453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40.962702853512397</v>
          </cell>
          <cell r="I281">
            <v>43.765613202987581</v>
          </cell>
          <cell r="J281">
            <v>54.50445571028343</v>
          </cell>
          <cell r="K281">
            <v>54.50445571028343</v>
          </cell>
          <cell r="L281">
            <v>54.50445571028343</v>
          </cell>
          <cell r="M281">
            <v>54.50445571028343</v>
          </cell>
          <cell r="N281">
            <v>54.50445571028343</v>
          </cell>
          <cell r="O281">
            <v>54.50445571028343</v>
          </cell>
          <cell r="P281">
            <v>54.50445571028343</v>
          </cell>
          <cell r="Q281">
            <v>54.50445571028343</v>
          </cell>
          <cell r="R281">
            <v>54.50445571028343</v>
          </cell>
          <cell r="S281">
            <v>54.50445571028343</v>
          </cell>
          <cell r="T281">
            <v>54.50445571028343</v>
          </cell>
          <cell r="U281">
            <v>54.50445571028343</v>
          </cell>
        </row>
        <row r="282">
          <cell r="E282">
            <v>41.381043467220977</v>
          </cell>
          <cell r="F282">
            <v>41.241554679668653</v>
          </cell>
          <cell r="G282">
            <v>41.113596635467992</v>
          </cell>
          <cell r="H282">
            <v>44.84628682610991</v>
          </cell>
          <cell r="I282">
            <v>44.84628682610991</v>
          </cell>
          <cell r="J282">
            <v>52.095884502273115</v>
          </cell>
          <cell r="K282">
            <v>57.278741319728276</v>
          </cell>
          <cell r="L282">
            <v>57.278741319728276</v>
          </cell>
          <cell r="M282">
            <v>57.278741319728276</v>
          </cell>
          <cell r="N282">
            <v>57.278741319728276</v>
          </cell>
          <cell r="O282">
            <v>57.278741319728276</v>
          </cell>
          <cell r="P282">
            <v>57.278741319728276</v>
          </cell>
          <cell r="Q282">
            <v>57.278741319728276</v>
          </cell>
          <cell r="R282">
            <v>57.278741319728276</v>
          </cell>
          <cell r="S282">
            <v>57.278741319728276</v>
          </cell>
          <cell r="T282">
            <v>57.278741319728276</v>
          </cell>
          <cell r="U282">
            <v>57.278741319728276</v>
          </cell>
        </row>
        <row r="283">
          <cell r="E283">
            <v>41.381043467220977</v>
          </cell>
          <cell r="F283">
            <v>41.313245337953504</v>
          </cell>
          <cell r="G283">
            <v>41.258848329968643</v>
          </cell>
          <cell r="H283">
            <v>43.752816394048693</v>
          </cell>
          <cell r="I283">
            <v>52.413359434873371</v>
          </cell>
          <cell r="J283">
            <v>59.889889934881893</v>
          </cell>
          <cell r="K283">
            <v>59.889889934881893</v>
          </cell>
          <cell r="L283">
            <v>59.889889934881893</v>
          </cell>
          <cell r="M283">
            <v>59.889889934881893</v>
          </cell>
          <cell r="N283">
            <v>59.889889934881893</v>
          </cell>
          <cell r="O283">
            <v>59.889889934881893</v>
          </cell>
          <cell r="P283">
            <v>59.889889934881893</v>
          </cell>
          <cell r="Q283">
            <v>59.889889934881893</v>
          </cell>
          <cell r="R283">
            <v>59.889889934881893</v>
          </cell>
          <cell r="S283">
            <v>59.889889934881893</v>
          </cell>
          <cell r="T283">
            <v>59.889889934881893</v>
          </cell>
          <cell r="U283">
            <v>59.889889934881893</v>
          </cell>
        </row>
        <row r="284">
          <cell r="E284">
            <v>41.381043467220977</v>
          </cell>
          <cell r="F284">
            <v>41.265818892051307</v>
          </cell>
          <cell r="G284">
            <v>41.169029842661892</v>
          </cell>
          <cell r="H284">
            <v>44.303953295987995</v>
          </cell>
          <cell r="I284">
            <v>49.258107091886096</v>
          </cell>
          <cell r="J284">
            <v>57.820494131843631</v>
          </cell>
          <cell r="K284">
            <v>57.820494131843631</v>
          </cell>
          <cell r="L284">
            <v>57.820494131843631</v>
          </cell>
          <cell r="M284">
            <v>57.820494131843631</v>
          </cell>
          <cell r="N284">
            <v>57.820494131843631</v>
          </cell>
          <cell r="O284">
            <v>57.820494131843631</v>
          </cell>
          <cell r="P284">
            <v>57.820494131843631</v>
          </cell>
          <cell r="Q284">
            <v>57.820494131843631</v>
          </cell>
          <cell r="R284">
            <v>57.820494131843631</v>
          </cell>
          <cell r="S284">
            <v>57.820494131843631</v>
          </cell>
          <cell r="T284">
            <v>57.820494131843631</v>
          </cell>
          <cell r="U284">
            <v>57.820494131843631</v>
          </cell>
        </row>
        <row r="285">
          <cell r="E285">
            <v>41.381043467220977</v>
          </cell>
          <cell r="F285">
            <v>41.260270717306689</v>
          </cell>
          <cell r="G285">
            <v>41.163960737461629</v>
          </cell>
          <cell r="H285">
            <v>41.163960737461629</v>
          </cell>
          <cell r="I285">
            <v>42.986022479431455</v>
          </cell>
          <cell r="J285">
            <v>53.123139948648415</v>
          </cell>
          <cell r="K285">
            <v>53.123139948648415</v>
          </cell>
          <cell r="L285">
            <v>53.123139948648415</v>
          </cell>
          <cell r="M285">
            <v>53.123139948648415</v>
          </cell>
          <cell r="N285">
            <v>53.123139948648415</v>
          </cell>
          <cell r="O285">
            <v>53.123139948648415</v>
          </cell>
          <cell r="P285">
            <v>53.123139948648415</v>
          </cell>
          <cell r="Q285">
            <v>53.123139948648415</v>
          </cell>
          <cell r="R285">
            <v>53.123139948648415</v>
          </cell>
          <cell r="S285">
            <v>53.123139948648415</v>
          </cell>
          <cell r="T285">
            <v>53.123139948648415</v>
          </cell>
          <cell r="U285">
            <v>53.123139948648415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47.987007242700983</v>
          </cell>
          <cell r="I286">
            <v>52.013050111609893</v>
          </cell>
          <cell r="J286">
            <v>60.650532214721849</v>
          </cell>
          <cell r="K286">
            <v>60.650532214721849</v>
          </cell>
          <cell r="L286">
            <v>60.650532214721849</v>
          </cell>
          <cell r="M286">
            <v>60.650532214721849</v>
          </cell>
          <cell r="N286">
            <v>60.650532214721849</v>
          </cell>
          <cell r="O286">
            <v>60.650532214721849</v>
          </cell>
          <cell r="P286">
            <v>60.650532214721849</v>
          </cell>
          <cell r="Q286">
            <v>60.650532214721849</v>
          </cell>
          <cell r="R286">
            <v>60.650532214721849</v>
          </cell>
          <cell r="S286">
            <v>60.650532214721849</v>
          </cell>
          <cell r="T286">
            <v>60.650532214721849</v>
          </cell>
          <cell r="U286">
            <v>60.650532214721849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45.747382408789555</v>
          </cell>
          <cell r="J287">
            <v>51.287683454021099</v>
          </cell>
          <cell r="K287">
            <v>55.197768444359099</v>
          </cell>
          <cell r="L287">
            <v>55.197768444359099</v>
          </cell>
          <cell r="M287">
            <v>55.197768444359099</v>
          </cell>
          <cell r="N287">
            <v>55.197768444359099</v>
          </cell>
          <cell r="O287">
            <v>55.197768444359099</v>
          </cell>
          <cell r="P287">
            <v>55.197768444359099</v>
          </cell>
          <cell r="Q287">
            <v>55.197768444359099</v>
          </cell>
          <cell r="R287">
            <v>55.197768444359099</v>
          </cell>
          <cell r="S287">
            <v>55.197768444359099</v>
          </cell>
          <cell r="T287">
            <v>55.197768444359099</v>
          </cell>
          <cell r="U287">
            <v>55.197768444359099</v>
          </cell>
        </row>
        <row r="288">
          <cell r="E288">
            <v>41.381043467220977</v>
          </cell>
          <cell r="F288">
            <v>41.2507359678741</v>
          </cell>
          <cell r="G288">
            <v>41.149050207444844</v>
          </cell>
          <cell r="H288">
            <v>41.332391857758836</v>
          </cell>
          <cell r="I288">
            <v>45.085094506930389</v>
          </cell>
          <cell r="J288">
            <v>54.120141129909435</v>
          </cell>
          <cell r="K288">
            <v>54.120141129909435</v>
          </cell>
          <cell r="L288">
            <v>54.120141129909435</v>
          </cell>
          <cell r="M288">
            <v>54.120141129909435</v>
          </cell>
          <cell r="N288">
            <v>54.120141129909435</v>
          </cell>
          <cell r="O288">
            <v>54.120141129909435</v>
          </cell>
          <cell r="P288">
            <v>54.120141129909435</v>
          </cell>
          <cell r="Q288">
            <v>54.120141129909435</v>
          </cell>
          <cell r="R288">
            <v>54.120141129909435</v>
          </cell>
          <cell r="S288">
            <v>54.120141129909435</v>
          </cell>
          <cell r="T288">
            <v>54.120141129909435</v>
          </cell>
          <cell r="U288">
            <v>54.120141129909435</v>
          </cell>
        </row>
        <row r="289">
          <cell r="E289">
            <v>41.397607291746041</v>
          </cell>
          <cell r="F289">
            <v>41.284508580095647</v>
          </cell>
          <cell r="G289">
            <v>41.186789691444886</v>
          </cell>
          <cell r="H289">
            <v>55.607685883542082</v>
          </cell>
          <cell r="I289">
            <v>55.607685883542082</v>
          </cell>
          <cell r="J289">
            <v>55.607685883542082</v>
          </cell>
          <cell r="K289">
            <v>55.607685883542082</v>
          </cell>
          <cell r="L289">
            <v>55.607685883542082</v>
          </cell>
          <cell r="M289">
            <v>55.607685883542082</v>
          </cell>
          <cell r="N289">
            <v>55.607685883542082</v>
          </cell>
          <cell r="O289">
            <v>55.607685883542082</v>
          </cell>
          <cell r="P289">
            <v>55.607685883542082</v>
          </cell>
          <cell r="Q289">
            <v>55.607685883542082</v>
          </cell>
          <cell r="R289">
            <v>55.607685883542082</v>
          </cell>
          <cell r="S289">
            <v>55.607685883542082</v>
          </cell>
          <cell r="T289">
            <v>55.607685883542082</v>
          </cell>
          <cell r="U289">
            <v>55.607685883542082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46.993943286645298</v>
          </cell>
          <cell r="J290">
            <v>53.833276979735217</v>
          </cell>
          <cell r="K290">
            <v>53.833276979735217</v>
          </cell>
          <cell r="L290">
            <v>53.833276979735217</v>
          </cell>
          <cell r="M290">
            <v>53.833276979735217</v>
          </cell>
          <cell r="N290">
            <v>53.833276979735217</v>
          </cell>
          <cell r="O290">
            <v>53.833276979735217</v>
          </cell>
          <cell r="P290">
            <v>53.833276979735217</v>
          </cell>
          <cell r="Q290">
            <v>53.833276979735217</v>
          </cell>
          <cell r="R290">
            <v>53.833276979735217</v>
          </cell>
          <cell r="S290">
            <v>53.833276979735217</v>
          </cell>
          <cell r="T290">
            <v>53.833276979735217</v>
          </cell>
          <cell r="U290">
            <v>53.833276979735217</v>
          </cell>
        </row>
        <row r="291">
          <cell r="E291">
            <v>41.381043467220977</v>
          </cell>
          <cell r="F291">
            <v>41.326098191259234</v>
          </cell>
          <cell r="G291">
            <v>41.280372917209974</v>
          </cell>
          <cell r="H291">
            <v>41.280372917209974</v>
          </cell>
          <cell r="I291">
            <v>43.112379128434945</v>
          </cell>
          <cell r="J291">
            <v>50.86346354294885</v>
          </cell>
          <cell r="K291">
            <v>56.876023347503043</v>
          </cell>
          <cell r="L291">
            <v>56.876023347503043</v>
          </cell>
          <cell r="M291">
            <v>56.876023347503043</v>
          </cell>
          <cell r="N291">
            <v>56.876023347503043</v>
          </cell>
          <cell r="O291">
            <v>56.876023347503043</v>
          </cell>
          <cell r="P291">
            <v>56.876023347503043</v>
          </cell>
          <cell r="Q291">
            <v>56.876023347503043</v>
          </cell>
          <cell r="R291">
            <v>56.876023347503043</v>
          </cell>
          <cell r="S291">
            <v>56.876023347503043</v>
          </cell>
          <cell r="T291">
            <v>56.876023347503043</v>
          </cell>
          <cell r="U291">
            <v>56.876023347503043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52.409753060947246</v>
          </cell>
          <cell r="I292">
            <v>52.409753060947246</v>
          </cell>
          <cell r="J292">
            <v>52.409753060947246</v>
          </cell>
          <cell r="K292">
            <v>52.409753060947246</v>
          </cell>
          <cell r="L292">
            <v>52.409753060947246</v>
          </cell>
          <cell r="M292">
            <v>52.409753060947246</v>
          </cell>
          <cell r="N292">
            <v>52.409753060947246</v>
          </cell>
          <cell r="O292">
            <v>52.409753060947246</v>
          </cell>
          <cell r="P292">
            <v>52.409753060947246</v>
          </cell>
          <cell r="Q292">
            <v>52.409753060947246</v>
          </cell>
          <cell r="R292">
            <v>52.409753060947246</v>
          </cell>
          <cell r="S292">
            <v>52.409753060947246</v>
          </cell>
          <cell r="T292">
            <v>52.409753060947246</v>
          </cell>
          <cell r="U292">
            <v>52.409753060947246</v>
          </cell>
        </row>
        <row r="293">
          <cell r="E293">
            <v>41.381043467220977</v>
          </cell>
          <cell r="F293">
            <v>41.279925422727999</v>
          </cell>
          <cell r="G293">
            <v>41.208972439831406</v>
          </cell>
          <cell r="H293">
            <v>41.208972439831406</v>
          </cell>
          <cell r="I293">
            <v>46.409470704651362</v>
          </cell>
          <cell r="J293">
            <v>55.214892349548357</v>
          </cell>
          <cell r="K293">
            <v>55.214892349548357</v>
          </cell>
          <cell r="L293">
            <v>55.214892349548357</v>
          </cell>
          <cell r="M293">
            <v>55.214892349548357</v>
          </cell>
          <cell r="N293">
            <v>55.214892349548357</v>
          </cell>
          <cell r="O293">
            <v>55.214892349548357</v>
          </cell>
          <cell r="P293">
            <v>55.214892349548357</v>
          </cell>
          <cell r="Q293">
            <v>55.214892349548357</v>
          </cell>
          <cell r="R293">
            <v>55.214892349548357</v>
          </cell>
          <cell r="S293">
            <v>55.214892349548357</v>
          </cell>
          <cell r="T293">
            <v>55.214892349548357</v>
          </cell>
          <cell r="U293">
            <v>55.214892349548357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42.652397493786076</v>
          </cell>
          <cell r="J294">
            <v>52.55708186420749</v>
          </cell>
          <cell r="K294">
            <v>52.55708186420749</v>
          </cell>
          <cell r="L294">
            <v>52.55708186420749</v>
          </cell>
          <cell r="M294">
            <v>52.55708186420749</v>
          </cell>
          <cell r="N294">
            <v>52.55708186420749</v>
          </cell>
          <cell r="O294">
            <v>52.55708186420749</v>
          </cell>
          <cell r="P294">
            <v>52.55708186420749</v>
          </cell>
          <cell r="Q294">
            <v>52.55708186420749</v>
          </cell>
          <cell r="R294">
            <v>52.55708186420749</v>
          </cell>
          <cell r="S294">
            <v>52.55708186420749</v>
          </cell>
          <cell r="T294">
            <v>52.55708186420749</v>
          </cell>
          <cell r="U294">
            <v>52.55708186420749</v>
          </cell>
        </row>
        <row r="295">
          <cell r="E295">
            <v>41.381043467220977</v>
          </cell>
          <cell r="F295">
            <v>41.326950232096046</v>
          </cell>
          <cell r="G295">
            <v>41.286722195878667</v>
          </cell>
          <cell r="H295">
            <v>41.286722195878667</v>
          </cell>
          <cell r="I295">
            <v>41.286722195878667</v>
          </cell>
          <cell r="J295">
            <v>48.573043323423626</v>
          </cell>
          <cell r="K295">
            <v>54.889711950003793</v>
          </cell>
          <cell r="L295">
            <v>54.889711950003793</v>
          </cell>
          <cell r="M295">
            <v>54.889711950003793</v>
          </cell>
          <cell r="N295">
            <v>54.889711950003793</v>
          </cell>
          <cell r="O295">
            <v>54.889711950003793</v>
          </cell>
          <cell r="P295">
            <v>54.889711950003793</v>
          </cell>
          <cell r="Q295">
            <v>54.889711950003793</v>
          </cell>
          <cell r="R295">
            <v>54.889711950003793</v>
          </cell>
          <cell r="S295">
            <v>54.889711950003793</v>
          </cell>
          <cell r="T295">
            <v>54.889711950003793</v>
          </cell>
          <cell r="U295">
            <v>54.889711950003793</v>
          </cell>
        </row>
        <row r="296">
          <cell r="E296">
            <v>41.381043467220977</v>
          </cell>
          <cell r="F296">
            <v>41.23334487717085</v>
          </cell>
          <cell r="G296">
            <v>41.113114098183267</v>
          </cell>
          <cell r="H296">
            <v>45.166182577579129</v>
          </cell>
          <cell r="I296">
            <v>49.795470428234296</v>
          </cell>
          <cell r="J296">
            <v>57.735851336833008</v>
          </cell>
          <cell r="K296">
            <v>57.735851336833008</v>
          </cell>
          <cell r="L296">
            <v>57.735851336833008</v>
          </cell>
          <cell r="M296">
            <v>57.735851336833008</v>
          </cell>
          <cell r="N296">
            <v>57.735851336833008</v>
          </cell>
          <cell r="O296">
            <v>57.735851336833008</v>
          </cell>
          <cell r="P296">
            <v>57.735851336833008</v>
          </cell>
          <cell r="Q296">
            <v>57.735851336833008</v>
          </cell>
          <cell r="R296">
            <v>57.735851336833008</v>
          </cell>
          <cell r="S296">
            <v>57.735851336833008</v>
          </cell>
          <cell r="T296">
            <v>57.735851336833008</v>
          </cell>
          <cell r="U296">
            <v>57.735851336833008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41.269847163564854</v>
          </cell>
          <cell r="I297">
            <v>48.396689440050295</v>
          </cell>
          <cell r="J297">
            <v>55.216842136735053</v>
          </cell>
          <cell r="K297">
            <v>55.216842136735053</v>
          </cell>
          <cell r="L297">
            <v>55.216842136735053</v>
          </cell>
          <cell r="M297">
            <v>55.216842136735053</v>
          </cell>
          <cell r="N297">
            <v>55.216842136735053</v>
          </cell>
          <cell r="O297">
            <v>55.216842136735053</v>
          </cell>
          <cell r="P297">
            <v>55.216842136735053</v>
          </cell>
          <cell r="Q297">
            <v>55.216842136735053</v>
          </cell>
          <cell r="R297">
            <v>55.216842136735053</v>
          </cell>
          <cell r="S297">
            <v>55.216842136735053</v>
          </cell>
          <cell r="T297">
            <v>55.216842136735053</v>
          </cell>
          <cell r="U297">
            <v>55.216842136735053</v>
          </cell>
        </row>
        <row r="298">
          <cell r="E298">
            <v>41.381043467220977</v>
          </cell>
          <cell r="F298">
            <v>41.306697648272291</v>
          </cell>
          <cell r="G298">
            <v>41.239441309808136</v>
          </cell>
          <cell r="H298">
            <v>43.554711438496959</v>
          </cell>
          <cell r="I298">
            <v>52.79863625584764</v>
          </cell>
          <cell r="J298">
            <v>60.66323296105319</v>
          </cell>
          <cell r="K298">
            <v>60.66323296105319</v>
          </cell>
          <cell r="L298">
            <v>60.66323296105319</v>
          </cell>
          <cell r="M298">
            <v>60.66323296105319</v>
          </cell>
          <cell r="N298">
            <v>60.66323296105319</v>
          </cell>
          <cell r="O298">
            <v>60.66323296105319</v>
          </cell>
          <cell r="P298">
            <v>60.66323296105319</v>
          </cell>
          <cell r="Q298">
            <v>60.66323296105319</v>
          </cell>
          <cell r="R298">
            <v>60.66323296105319</v>
          </cell>
          <cell r="S298">
            <v>60.66323296105319</v>
          </cell>
          <cell r="T298">
            <v>60.66323296105319</v>
          </cell>
          <cell r="U298">
            <v>60.66323296105319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40.975923247122537</v>
          </cell>
          <cell r="I299">
            <v>53.364053558058664</v>
          </cell>
          <cell r="J299">
            <v>53.364053558058664</v>
          </cell>
          <cell r="K299">
            <v>53.364053558058664</v>
          </cell>
          <cell r="L299">
            <v>53.364053558058664</v>
          </cell>
          <cell r="M299">
            <v>53.364053558058664</v>
          </cell>
          <cell r="N299">
            <v>53.364053558058664</v>
          </cell>
          <cell r="O299">
            <v>53.364053558058664</v>
          </cell>
          <cell r="P299">
            <v>53.364053558058664</v>
          </cell>
          <cell r="Q299">
            <v>53.364053558058664</v>
          </cell>
          <cell r="R299">
            <v>53.364053558058664</v>
          </cell>
          <cell r="S299">
            <v>53.364053558058664</v>
          </cell>
          <cell r="T299">
            <v>53.364053558058664</v>
          </cell>
          <cell r="U299">
            <v>53.364053558058664</v>
          </cell>
        </row>
        <row r="300">
          <cell r="E300">
            <v>41.381043467220977</v>
          </cell>
          <cell r="F300">
            <v>41.236262834467496</v>
          </cell>
          <cell r="G300">
            <v>41.123730883867161</v>
          </cell>
          <cell r="H300">
            <v>41.123730883867161</v>
          </cell>
          <cell r="I300">
            <v>52.222279704750363</v>
          </cell>
          <cell r="J300">
            <v>52.222279704750363</v>
          </cell>
          <cell r="K300">
            <v>52.222279704750363</v>
          </cell>
          <cell r="L300">
            <v>52.222279704750363</v>
          </cell>
          <cell r="M300">
            <v>52.222279704750363</v>
          </cell>
          <cell r="N300">
            <v>52.222279704750363</v>
          </cell>
          <cell r="O300">
            <v>52.222279704750363</v>
          </cell>
          <cell r="P300">
            <v>52.222279704750363</v>
          </cell>
          <cell r="Q300">
            <v>52.222279704750363</v>
          </cell>
          <cell r="R300">
            <v>52.222279704750363</v>
          </cell>
          <cell r="S300">
            <v>52.222279704750363</v>
          </cell>
          <cell r="T300">
            <v>52.222279704750363</v>
          </cell>
          <cell r="U300">
            <v>52.222279704750363</v>
          </cell>
        </row>
        <row r="301">
          <cell r="E301">
            <v>41.381043467220977</v>
          </cell>
          <cell r="F301">
            <v>41.295501222266715</v>
          </cell>
          <cell r="G301">
            <v>41.226342025433354</v>
          </cell>
          <cell r="H301">
            <v>46.78955404427419</v>
          </cell>
          <cell r="I301">
            <v>53.404780238152128</v>
          </cell>
          <cell r="J301">
            <v>53.404780238152128</v>
          </cell>
          <cell r="K301">
            <v>53.404780238152128</v>
          </cell>
          <cell r="L301">
            <v>53.404780238152128</v>
          </cell>
          <cell r="M301">
            <v>53.404780238152128</v>
          </cell>
          <cell r="N301">
            <v>53.404780238152128</v>
          </cell>
          <cell r="O301">
            <v>53.404780238152128</v>
          </cell>
          <cell r="P301">
            <v>53.404780238152128</v>
          </cell>
          <cell r="Q301">
            <v>53.404780238152128</v>
          </cell>
          <cell r="R301">
            <v>53.404780238152128</v>
          </cell>
          <cell r="S301">
            <v>53.404780238152128</v>
          </cell>
          <cell r="T301">
            <v>53.404780238152128</v>
          </cell>
          <cell r="U301">
            <v>53.404780238152128</v>
          </cell>
        </row>
        <row r="302">
          <cell r="E302">
            <v>41.381043467220977</v>
          </cell>
          <cell r="F302">
            <v>41.337869522018678</v>
          </cell>
          <cell r="G302">
            <v>41.301249568016225</v>
          </cell>
          <cell r="H302">
            <v>41.301249568016225</v>
          </cell>
          <cell r="I302">
            <v>41.301249568016225</v>
          </cell>
          <cell r="J302">
            <v>49.283435069790478</v>
          </cell>
          <cell r="K302">
            <v>55.535638048862459</v>
          </cell>
          <cell r="L302">
            <v>55.535638048862459</v>
          </cell>
          <cell r="M302">
            <v>55.535638048862459</v>
          </cell>
          <cell r="N302">
            <v>55.535638048862459</v>
          </cell>
          <cell r="O302">
            <v>55.535638048862459</v>
          </cell>
          <cell r="P302">
            <v>55.535638048862459</v>
          </cell>
          <cell r="Q302">
            <v>55.535638048862459</v>
          </cell>
          <cell r="R302">
            <v>55.535638048862459</v>
          </cell>
          <cell r="S302">
            <v>55.535638048862459</v>
          </cell>
          <cell r="T302">
            <v>55.535638048862459</v>
          </cell>
          <cell r="U302">
            <v>55.535638048862459</v>
          </cell>
        </row>
        <row r="303">
          <cell r="E303">
            <v>41.381043467220977</v>
          </cell>
          <cell r="F303">
            <v>41.171623602509833</v>
          </cell>
          <cell r="G303">
            <v>40.98322198583422</v>
          </cell>
          <cell r="H303">
            <v>50.701597719454313</v>
          </cell>
          <cell r="I303">
            <v>53.584942890454919</v>
          </cell>
          <cell r="J303">
            <v>53.584942890454919</v>
          </cell>
          <cell r="K303">
            <v>53.584942890454919</v>
          </cell>
          <cell r="L303">
            <v>53.584942890454919</v>
          </cell>
          <cell r="M303">
            <v>53.584942890454919</v>
          </cell>
          <cell r="N303">
            <v>53.584942890454919</v>
          </cell>
          <cell r="O303">
            <v>53.584942890454919</v>
          </cell>
          <cell r="P303">
            <v>53.584942890454919</v>
          </cell>
          <cell r="Q303">
            <v>53.584942890454919</v>
          </cell>
          <cell r="R303">
            <v>53.584942890454919</v>
          </cell>
          <cell r="S303">
            <v>53.584942890454919</v>
          </cell>
          <cell r="T303">
            <v>53.584942890454919</v>
          </cell>
          <cell r="U303">
            <v>53.584942890454919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43.324741220000348</v>
          </cell>
          <cell r="I304">
            <v>50.333002300408495</v>
          </cell>
          <cell r="J304">
            <v>60.742420777034887</v>
          </cell>
          <cell r="K304">
            <v>60.742420777034887</v>
          </cell>
          <cell r="L304">
            <v>60.742420777034887</v>
          </cell>
          <cell r="M304">
            <v>60.742420777034887</v>
          </cell>
          <cell r="N304">
            <v>60.742420777034887</v>
          </cell>
          <cell r="O304">
            <v>60.742420777034887</v>
          </cell>
          <cell r="P304">
            <v>60.742420777034887</v>
          </cell>
          <cell r="Q304">
            <v>60.742420777034887</v>
          </cell>
          <cell r="R304">
            <v>60.742420777034887</v>
          </cell>
          <cell r="S304">
            <v>60.742420777034887</v>
          </cell>
          <cell r="T304">
            <v>60.742420777034887</v>
          </cell>
          <cell r="U304">
            <v>60.742420777034887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45.298538435173263</v>
          </cell>
          <cell r="K305">
            <v>50.487916276635005</v>
          </cell>
          <cell r="L305">
            <v>50.487916276635005</v>
          </cell>
          <cell r="M305">
            <v>50.487916276635005</v>
          </cell>
          <cell r="N305">
            <v>50.487916276635005</v>
          </cell>
          <cell r="O305">
            <v>50.487916276635005</v>
          </cell>
          <cell r="P305">
            <v>50.487916276635005</v>
          </cell>
          <cell r="Q305">
            <v>50.487916276635005</v>
          </cell>
          <cell r="R305">
            <v>50.487916276635005</v>
          </cell>
          <cell r="S305">
            <v>50.487916276635005</v>
          </cell>
          <cell r="T305">
            <v>50.487916276635005</v>
          </cell>
          <cell r="U305">
            <v>50.487916276635005</v>
          </cell>
        </row>
        <row r="306">
          <cell r="E306">
            <v>41.381043467220977</v>
          </cell>
          <cell r="F306">
            <v>41.26101179172305</v>
          </cell>
          <cell r="G306">
            <v>41.161426828112852</v>
          </cell>
          <cell r="H306">
            <v>44.777059319472329</v>
          </cell>
          <cell r="I306">
            <v>55.364158401789609</v>
          </cell>
          <cell r="J306">
            <v>55.364158401789609</v>
          </cell>
          <cell r="K306">
            <v>55.364158401789609</v>
          </cell>
          <cell r="L306">
            <v>55.364158401789609</v>
          </cell>
          <cell r="M306">
            <v>55.364158401789609</v>
          </cell>
          <cell r="N306">
            <v>55.364158401789609</v>
          </cell>
          <cell r="O306">
            <v>55.364158401789609</v>
          </cell>
          <cell r="P306">
            <v>55.364158401789609</v>
          </cell>
          <cell r="Q306">
            <v>55.364158401789609</v>
          </cell>
          <cell r="R306">
            <v>55.364158401789609</v>
          </cell>
          <cell r="S306">
            <v>55.364158401789609</v>
          </cell>
          <cell r="T306">
            <v>55.364158401789609</v>
          </cell>
          <cell r="U306">
            <v>55.364158401789609</v>
          </cell>
        </row>
        <row r="307">
          <cell r="E307">
            <v>41.381043467220977</v>
          </cell>
          <cell r="F307">
            <v>41.166813086343744</v>
          </cell>
          <cell r="G307">
            <v>40.99299210304676</v>
          </cell>
          <cell r="H307">
            <v>42.82124053588651</v>
          </cell>
          <cell r="I307">
            <v>43.541700337046727</v>
          </cell>
          <cell r="J307">
            <v>50.75021904746859</v>
          </cell>
          <cell r="K307">
            <v>56.259971767254655</v>
          </cell>
          <cell r="L307">
            <v>56.259971767254655</v>
          </cell>
          <cell r="M307">
            <v>56.259971767254655</v>
          </cell>
          <cell r="N307">
            <v>56.259971767254655</v>
          </cell>
          <cell r="O307">
            <v>56.259971767254655</v>
          </cell>
          <cell r="P307">
            <v>56.259971767254655</v>
          </cell>
          <cell r="Q307">
            <v>56.259971767254655</v>
          </cell>
          <cell r="R307">
            <v>56.259971767254655</v>
          </cell>
          <cell r="S307">
            <v>56.259971767254655</v>
          </cell>
          <cell r="T307">
            <v>56.259971767254655</v>
          </cell>
          <cell r="U307">
            <v>56.259971767254655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45.151742745843265</v>
          </cell>
          <cell r="K308">
            <v>48.51196928680438</v>
          </cell>
          <cell r="L308">
            <v>51.772264198863581</v>
          </cell>
          <cell r="M308">
            <v>51.772264198863581</v>
          </cell>
          <cell r="N308">
            <v>51.772264198863581</v>
          </cell>
          <cell r="O308">
            <v>51.772264198863581</v>
          </cell>
          <cell r="P308">
            <v>51.772264198863581</v>
          </cell>
          <cell r="Q308">
            <v>51.772264198863581</v>
          </cell>
          <cell r="R308">
            <v>51.772264198863581</v>
          </cell>
          <cell r="S308">
            <v>51.772264198863581</v>
          </cell>
          <cell r="T308">
            <v>51.772264198863581</v>
          </cell>
          <cell r="U308">
            <v>51.772264198863581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48.012141472977966</v>
          </cell>
          <cell r="K309">
            <v>52.505846983531796</v>
          </cell>
          <cell r="L309">
            <v>55.552411869299519</v>
          </cell>
          <cell r="M309">
            <v>55.552411869299519</v>
          </cell>
          <cell r="N309">
            <v>55.552411869299519</v>
          </cell>
          <cell r="O309">
            <v>55.552411869299519</v>
          </cell>
          <cell r="P309">
            <v>55.552411869299519</v>
          </cell>
          <cell r="Q309">
            <v>55.552411869299519</v>
          </cell>
          <cell r="R309">
            <v>55.552411869299519</v>
          </cell>
          <cell r="S309">
            <v>55.552411869299519</v>
          </cell>
          <cell r="T309">
            <v>55.552411869299519</v>
          </cell>
          <cell r="U309">
            <v>55.552411869299519</v>
          </cell>
        </row>
        <row r="310">
          <cell r="E310">
            <v>41.381043467220977</v>
          </cell>
          <cell r="F310">
            <v>41.24028119407825</v>
          </cell>
          <cell r="G310">
            <v>41.149290558290865</v>
          </cell>
          <cell r="H310">
            <v>41.149290558290865</v>
          </cell>
          <cell r="I310">
            <v>44.633186979772141</v>
          </cell>
          <cell r="J310">
            <v>52.195262609466404</v>
          </cell>
          <cell r="K310">
            <v>52.195262609466404</v>
          </cell>
          <cell r="L310">
            <v>52.195262609466404</v>
          </cell>
          <cell r="M310">
            <v>52.195262609466404</v>
          </cell>
          <cell r="N310">
            <v>52.195262609466404</v>
          </cell>
          <cell r="O310">
            <v>52.195262609466404</v>
          </cell>
          <cell r="P310">
            <v>52.195262609466404</v>
          </cell>
          <cell r="Q310">
            <v>52.195262609466404</v>
          </cell>
          <cell r="R310">
            <v>52.195262609466404</v>
          </cell>
          <cell r="S310">
            <v>52.195262609466404</v>
          </cell>
          <cell r="T310">
            <v>52.195262609466404</v>
          </cell>
          <cell r="U310">
            <v>52.195262609466404</v>
          </cell>
        </row>
        <row r="311">
          <cell r="E311">
            <v>41.381043467220977</v>
          </cell>
          <cell r="F311">
            <v>41.324396739716782</v>
          </cell>
          <cell r="G311">
            <v>41.278251940481908</v>
          </cell>
          <cell r="H311">
            <v>42.053872863068207</v>
          </cell>
          <cell r="I311">
            <v>42.053872863068207</v>
          </cell>
          <cell r="J311">
            <v>48.19499589210335</v>
          </cell>
          <cell r="K311">
            <v>54.373693769336306</v>
          </cell>
          <cell r="L311">
            <v>54.373693769336306</v>
          </cell>
          <cell r="M311">
            <v>54.373693769336306</v>
          </cell>
          <cell r="N311">
            <v>54.373693769336306</v>
          </cell>
          <cell r="O311">
            <v>54.373693769336306</v>
          </cell>
          <cell r="P311">
            <v>54.373693769336306</v>
          </cell>
          <cell r="Q311">
            <v>54.373693769336306</v>
          </cell>
          <cell r="R311">
            <v>54.373693769336306</v>
          </cell>
          <cell r="S311">
            <v>54.373693769336306</v>
          </cell>
          <cell r="T311">
            <v>54.373693769336306</v>
          </cell>
          <cell r="U311">
            <v>54.373693769336306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49.1399118005424</v>
          </cell>
          <cell r="I312">
            <v>52.673882439730598</v>
          </cell>
          <cell r="J312">
            <v>52.673882439730598</v>
          </cell>
          <cell r="K312">
            <v>52.673882439730598</v>
          </cell>
          <cell r="L312">
            <v>52.673882439730598</v>
          </cell>
          <cell r="M312">
            <v>52.673882439730598</v>
          </cell>
          <cell r="N312">
            <v>52.673882439730598</v>
          </cell>
          <cell r="O312">
            <v>52.673882439730598</v>
          </cell>
          <cell r="P312">
            <v>52.673882439730598</v>
          </cell>
          <cell r="Q312">
            <v>52.673882439730598</v>
          </cell>
          <cell r="R312">
            <v>52.673882439730598</v>
          </cell>
          <cell r="S312">
            <v>52.673882439730598</v>
          </cell>
          <cell r="T312">
            <v>52.673882439730598</v>
          </cell>
          <cell r="U312">
            <v>52.673882439730598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44.088978143150939</v>
          </cell>
          <cell r="I313">
            <v>53.999848819162672</v>
          </cell>
          <cell r="J313">
            <v>53.999848819162672</v>
          </cell>
          <cell r="K313">
            <v>53.999848819162672</v>
          </cell>
          <cell r="L313">
            <v>53.999848819162672</v>
          </cell>
          <cell r="M313">
            <v>53.999848819162672</v>
          </cell>
          <cell r="N313">
            <v>53.999848819162672</v>
          </cell>
          <cell r="O313">
            <v>53.999848819162672</v>
          </cell>
          <cell r="P313">
            <v>53.999848819162672</v>
          </cell>
          <cell r="Q313">
            <v>53.999848819162672</v>
          </cell>
          <cell r="R313">
            <v>53.999848819162672</v>
          </cell>
          <cell r="S313">
            <v>53.999848819162672</v>
          </cell>
          <cell r="T313">
            <v>53.999848819162672</v>
          </cell>
          <cell r="U313">
            <v>53.999848819162672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41.884848228652565</v>
          </cell>
          <cell r="I314">
            <v>47.823056811572812</v>
          </cell>
          <cell r="J314">
            <v>55.31497478659157</v>
          </cell>
          <cell r="K314">
            <v>55.31497478659157</v>
          </cell>
          <cell r="L314">
            <v>55.31497478659157</v>
          </cell>
          <cell r="M314">
            <v>55.31497478659157</v>
          </cell>
          <cell r="N314">
            <v>55.31497478659157</v>
          </cell>
          <cell r="O314">
            <v>55.31497478659157</v>
          </cell>
          <cell r="P314">
            <v>55.31497478659157</v>
          </cell>
          <cell r="Q314">
            <v>55.31497478659157</v>
          </cell>
          <cell r="R314">
            <v>55.31497478659157</v>
          </cell>
          <cell r="S314">
            <v>55.31497478659157</v>
          </cell>
          <cell r="T314">
            <v>55.31497478659157</v>
          </cell>
          <cell r="U314">
            <v>55.31497478659157</v>
          </cell>
        </row>
        <row r="315">
          <cell r="E315">
            <v>41.381043467220977</v>
          </cell>
          <cell r="F315">
            <v>41.317016441117296</v>
          </cell>
          <cell r="G315">
            <v>41.255443814105739</v>
          </cell>
          <cell r="H315">
            <v>47.714560942042652</v>
          </cell>
          <cell r="I315">
            <v>51.627261369128277</v>
          </cell>
          <cell r="J315">
            <v>59.94479981741307</v>
          </cell>
          <cell r="K315">
            <v>59.94479981741307</v>
          </cell>
          <cell r="L315">
            <v>59.94479981741307</v>
          </cell>
          <cell r="M315">
            <v>59.94479981741307</v>
          </cell>
          <cell r="N315">
            <v>59.94479981741307</v>
          </cell>
          <cell r="O315">
            <v>59.94479981741307</v>
          </cell>
          <cell r="P315">
            <v>59.94479981741307</v>
          </cell>
          <cell r="Q315">
            <v>59.94479981741307</v>
          </cell>
          <cell r="R315">
            <v>59.94479981741307</v>
          </cell>
          <cell r="S315">
            <v>59.94479981741307</v>
          </cell>
          <cell r="T315">
            <v>59.94479981741307</v>
          </cell>
          <cell r="U315">
            <v>59.94479981741307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46.631854061268591</v>
          </cell>
          <cell r="K316">
            <v>53.179416811904986</v>
          </cell>
          <cell r="L316">
            <v>53.179416811904986</v>
          </cell>
          <cell r="M316">
            <v>53.179416811904986</v>
          </cell>
          <cell r="N316">
            <v>53.179416811904986</v>
          </cell>
          <cell r="O316">
            <v>53.179416811904986</v>
          </cell>
          <cell r="P316">
            <v>53.179416811904986</v>
          </cell>
          <cell r="Q316">
            <v>53.179416811904986</v>
          </cell>
          <cell r="R316">
            <v>53.179416811904986</v>
          </cell>
          <cell r="S316">
            <v>53.179416811904986</v>
          </cell>
          <cell r="T316">
            <v>53.179416811904986</v>
          </cell>
          <cell r="U316">
            <v>53.179416811904986</v>
          </cell>
        </row>
        <row r="317">
          <cell r="E317">
            <v>41.381043467220977</v>
          </cell>
          <cell r="F317">
            <v>41.263293905391969</v>
          </cell>
          <cell r="G317">
            <v>41.17384758500188</v>
          </cell>
          <cell r="H317">
            <v>43.362921946265608</v>
          </cell>
          <cell r="I317">
            <v>44.446929313487423</v>
          </cell>
          <cell r="J317">
            <v>53.676887552652921</v>
          </cell>
          <cell r="K317">
            <v>53.676887552652921</v>
          </cell>
          <cell r="L317">
            <v>53.676887552652921</v>
          </cell>
          <cell r="M317">
            <v>53.676887552652921</v>
          </cell>
          <cell r="N317">
            <v>53.676887552652921</v>
          </cell>
          <cell r="O317">
            <v>53.676887552652921</v>
          </cell>
          <cell r="P317">
            <v>53.676887552652921</v>
          </cell>
          <cell r="Q317">
            <v>53.676887552652921</v>
          </cell>
          <cell r="R317">
            <v>53.676887552652921</v>
          </cell>
          <cell r="S317">
            <v>53.676887552652921</v>
          </cell>
          <cell r="T317">
            <v>53.676887552652921</v>
          </cell>
          <cell r="U317">
            <v>53.676887552652921</v>
          </cell>
        </row>
        <row r="318">
          <cell r="E318">
            <v>41.381043467220977</v>
          </cell>
          <cell r="F318">
            <v>41.359661135217969</v>
          </cell>
          <cell r="G318">
            <v>41.343034965353993</v>
          </cell>
          <cell r="H318">
            <v>41.343034965353993</v>
          </cell>
          <cell r="I318">
            <v>43.658079207167155</v>
          </cell>
          <cell r="J318">
            <v>49.174763629956864</v>
          </cell>
          <cell r="K318">
            <v>56.481196907544017</v>
          </cell>
          <cell r="L318">
            <v>56.481196907544017</v>
          </cell>
          <cell r="M318">
            <v>56.481196907544017</v>
          </cell>
          <cell r="N318">
            <v>56.481196907544017</v>
          </cell>
          <cell r="O318">
            <v>56.481196907544017</v>
          </cell>
          <cell r="P318">
            <v>56.481196907544017</v>
          </cell>
          <cell r="Q318">
            <v>56.481196907544017</v>
          </cell>
          <cell r="R318">
            <v>56.481196907544017</v>
          </cell>
          <cell r="S318">
            <v>56.481196907544017</v>
          </cell>
          <cell r="T318">
            <v>56.481196907544017</v>
          </cell>
          <cell r="U318">
            <v>56.481196907544017</v>
          </cell>
        </row>
        <row r="319">
          <cell r="E319">
            <v>41.381043467220977</v>
          </cell>
          <cell r="F319">
            <v>41.178950309570354</v>
          </cell>
          <cell r="G319">
            <v>41.178950309570354</v>
          </cell>
          <cell r="H319">
            <v>45.342496790292714</v>
          </cell>
          <cell r="I319">
            <v>46.606357258327037</v>
          </cell>
          <cell r="J319">
            <v>55.035568183517725</v>
          </cell>
          <cell r="K319">
            <v>55.035568183517725</v>
          </cell>
          <cell r="L319">
            <v>55.035568183517725</v>
          </cell>
          <cell r="M319">
            <v>55.035568183517725</v>
          </cell>
          <cell r="N319">
            <v>55.035568183517725</v>
          </cell>
          <cell r="O319">
            <v>55.035568183517725</v>
          </cell>
          <cell r="P319">
            <v>55.035568183517725</v>
          </cell>
          <cell r="Q319">
            <v>55.035568183517725</v>
          </cell>
          <cell r="R319">
            <v>55.035568183517725</v>
          </cell>
          <cell r="S319">
            <v>55.035568183517725</v>
          </cell>
          <cell r="T319">
            <v>55.035568183517725</v>
          </cell>
          <cell r="U319">
            <v>55.035568183517725</v>
          </cell>
        </row>
        <row r="320">
          <cell r="E320">
            <v>41.381043467220977</v>
          </cell>
          <cell r="F320">
            <v>41.260958175676762</v>
          </cell>
          <cell r="G320">
            <v>41.164874051724418</v>
          </cell>
          <cell r="H320">
            <v>47.237065862232399</v>
          </cell>
          <cell r="I320">
            <v>56.27443557042664</v>
          </cell>
          <cell r="J320">
            <v>56.27443557042664</v>
          </cell>
          <cell r="K320">
            <v>56.27443557042664</v>
          </cell>
          <cell r="L320">
            <v>56.27443557042664</v>
          </cell>
          <cell r="M320">
            <v>56.27443557042664</v>
          </cell>
          <cell r="N320">
            <v>56.27443557042664</v>
          </cell>
          <cell r="O320">
            <v>56.27443557042664</v>
          </cell>
          <cell r="P320">
            <v>56.27443557042664</v>
          </cell>
          <cell r="Q320">
            <v>56.27443557042664</v>
          </cell>
          <cell r="R320">
            <v>56.27443557042664</v>
          </cell>
          <cell r="S320">
            <v>56.27443557042664</v>
          </cell>
          <cell r="T320">
            <v>56.27443557042664</v>
          </cell>
          <cell r="U320">
            <v>56.27443557042664</v>
          </cell>
        </row>
        <row r="321">
          <cell r="E321">
            <v>41.381043467220977</v>
          </cell>
          <cell r="F321">
            <v>41.244572634296922</v>
          </cell>
          <cell r="G321">
            <v>41.145432396234504</v>
          </cell>
          <cell r="H321">
            <v>41.145432396234504</v>
          </cell>
          <cell r="I321">
            <v>41.145432396234504</v>
          </cell>
          <cell r="J321">
            <v>49.465429355857729</v>
          </cell>
          <cell r="K321">
            <v>57.284469320951693</v>
          </cell>
          <cell r="L321">
            <v>57.284469320951693</v>
          </cell>
          <cell r="M321">
            <v>57.284469320951693</v>
          </cell>
          <cell r="N321">
            <v>57.284469320951693</v>
          </cell>
          <cell r="O321">
            <v>57.284469320951693</v>
          </cell>
          <cell r="P321">
            <v>57.284469320951693</v>
          </cell>
          <cell r="Q321">
            <v>57.284469320951693</v>
          </cell>
          <cell r="R321">
            <v>57.284469320951693</v>
          </cell>
          <cell r="S321">
            <v>57.284469320951693</v>
          </cell>
          <cell r="T321">
            <v>57.284469320951693</v>
          </cell>
          <cell r="U321">
            <v>57.284469320951693</v>
          </cell>
        </row>
        <row r="322">
          <cell r="E322">
            <v>41.381043467220977</v>
          </cell>
          <cell r="F322">
            <v>41.31291751168262</v>
          </cell>
          <cell r="G322">
            <v>41.260299170158632</v>
          </cell>
          <cell r="H322">
            <v>42.120987934168483</v>
          </cell>
          <cell r="I322">
            <v>46.225853565835322</v>
          </cell>
          <cell r="J322">
            <v>53.941535916749054</v>
          </cell>
          <cell r="K322">
            <v>53.941535916749054</v>
          </cell>
          <cell r="L322">
            <v>53.941535916749054</v>
          </cell>
          <cell r="M322">
            <v>53.941535916749054</v>
          </cell>
          <cell r="N322">
            <v>53.941535916749054</v>
          </cell>
          <cell r="O322">
            <v>53.941535916749054</v>
          </cell>
          <cell r="P322">
            <v>53.941535916749054</v>
          </cell>
          <cell r="Q322">
            <v>53.941535916749054</v>
          </cell>
          <cell r="R322">
            <v>53.941535916749054</v>
          </cell>
          <cell r="S322">
            <v>53.941535916749054</v>
          </cell>
          <cell r="T322">
            <v>53.941535916749054</v>
          </cell>
          <cell r="U322">
            <v>53.941535916749054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50.426440350066109</v>
          </cell>
          <cell r="I323">
            <v>59.125054581703644</v>
          </cell>
          <cell r="J323">
            <v>59.125054581703644</v>
          </cell>
          <cell r="K323">
            <v>59.125054581703644</v>
          </cell>
          <cell r="L323">
            <v>59.125054581703644</v>
          </cell>
          <cell r="M323">
            <v>59.125054581703644</v>
          </cell>
          <cell r="N323">
            <v>59.125054581703644</v>
          </cell>
          <cell r="O323">
            <v>59.125054581703644</v>
          </cell>
          <cell r="P323">
            <v>59.125054581703644</v>
          </cell>
          <cell r="Q323">
            <v>59.125054581703644</v>
          </cell>
          <cell r="R323">
            <v>59.125054581703644</v>
          </cell>
          <cell r="S323">
            <v>59.125054581703644</v>
          </cell>
          <cell r="T323">
            <v>59.125054581703644</v>
          </cell>
          <cell r="U323">
            <v>59.125054581703644</v>
          </cell>
        </row>
        <row r="324">
          <cell r="E324">
            <v>41.381043467220977</v>
          </cell>
          <cell r="F324">
            <v>41.296991334445515</v>
          </cell>
          <cell r="G324">
            <v>41.232124386757107</v>
          </cell>
          <cell r="H324">
            <v>41.652170914143078</v>
          </cell>
          <cell r="I324">
            <v>53.20441885969214</v>
          </cell>
          <cell r="J324">
            <v>61.464709421454337</v>
          </cell>
          <cell r="K324">
            <v>61.464709421454337</v>
          </cell>
          <cell r="L324">
            <v>61.464709421454337</v>
          </cell>
          <cell r="M324">
            <v>61.464709421454337</v>
          </cell>
          <cell r="N324">
            <v>61.464709421454337</v>
          </cell>
          <cell r="O324">
            <v>61.464709421454337</v>
          </cell>
          <cell r="P324">
            <v>61.464709421454337</v>
          </cell>
          <cell r="Q324">
            <v>61.464709421454337</v>
          </cell>
          <cell r="R324">
            <v>61.464709421454337</v>
          </cell>
          <cell r="S324">
            <v>61.464709421454337</v>
          </cell>
          <cell r="T324">
            <v>61.464709421454337</v>
          </cell>
          <cell r="U324">
            <v>61.464709421454337</v>
          </cell>
        </row>
        <row r="325">
          <cell r="E325">
            <v>41.381043467220977</v>
          </cell>
          <cell r="F325">
            <v>41.276850996751854</v>
          </cell>
          <cell r="G325">
            <v>41.195097247259412</v>
          </cell>
          <cell r="H325">
            <v>50.036639540603417</v>
          </cell>
          <cell r="I325">
            <v>57.541378415362715</v>
          </cell>
          <cell r="J325">
            <v>57.541378415362715</v>
          </cell>
          <cell r="K325">
            <v>57.541378415362715</v>
          </cell>
          <cell r="L325">
            <v>57.541378415362715</v>
          </cell>
          <cell r="M325">
            <v>57.541378415362715</v>
          </cell>
          <cell r="N325">
            <v>57.541378415362715</v>
          </cell>
          <cell r="O325">
            <v>57.541378415362715</v>
          </cell>
          <cell r="P325">
            <v>57.541378415362715</v>
          </cell>
          <cell r="Q325">
            <v>57.541378415362715</v>
          </cell>
          <cell r="R325">
            <v>57.541378415362715</v>
          </cell>
          <cell r="S325">
            <v>57.541378415362715</v>
          </cell>
          <cell r="T325">
            <v>57.541378415362715</v>
          </cell>
          <cell r="U325">
            <v>57.541378415362715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42.964462612465347</v>
          </cell>
          <cell r="J326">
            <v>52.089517104783646</v>
          </cell>
          <cell r="K326">
            <v>60.203247278033118</v>
          </cell>
          <cell r="L326">
            <v>60.203247278033118</v>
          </cell>
          <cell r="M326">
            <v>60.203247278033118</v>
          </cell>
          <cell r="N326">
            <v>60.203247278033118</v>
          </cell>
          <cell r="O326">
            <v>60.203247278033118</v>
          </cell>
          <cell r="P326">
            <v>60.203247278033118</v>
          </cell>
          <cell r="Q326">
            <v>60.203247278033118</v>
          </cell>
          <cell r="R326">
            <v>60.203247278033118</v>
          </cell>
          <cell r="S326">
            <v>60.203247278033118</v>
          </cell>
          <cell r="T326">
            <v>60.203247278033118</v>
          </cell>
          <cell r="U326">
            <v>60.203247278033118</v>
          </cell>
        </row>
        <row r="327">
          <cell r="E327">
            <v>41.381043467220977</v>
          </cell>
          <cell r="F327">
            <v>41.249096368647528</v>
          </cell>
          <cell r="G327">
            <v>41.139347189067365</v>
          </cell>
          <cell r="H327">
            <v>44.181315830803037</v>
          </cell>
          <cell r="I327">
            <v>47.260828281683629</v>
          </cell>
          <cell r="J327">
            <v>55.578765568258149</v>
          </cell>
          <cell r="K327">
            <v>55.578765568258149</v>
          </cell>
          <cell r="L327">
            <v>55.578765568258149</v>
          </cell>
          <cell r="M327">
            <v>55.578765568258149</v>
          </cell>
          <cell r="N327">
            <v>55.578765568258149</v>
          </cell>
          <cell r="O327">
            <v>55.578765568258149</v>
          </cell>
          <cell r="P327">
            <v>55.578765568258149</v>
          </cell>
          <cell r="Q327">
            <v>55.578765568258149</v>
          </cell>
          <cell r="R327">
            <v>55.578765568258149</v>
          </cell>
          <cell r="S327">
            <v>55.578765568258149</v>
          </cell>
          <cell r="T327">
            <v>55.578765568258149</v>
          </cell>
          <cell r="U327">
            <v>55.578765568258149</v>
          </cell>
        </row>
        <row r="328">
          <cell r="E328">
            <v>41.381043467220977</v>
          </cell>
          <cell r="F328">
            <v>41.238707275373272</v>
          </cell>
          <cell r="G328">
            <v>41.125666699350425</v>
          </cell>
          <cell r="H328">
            <v>41.125666699350425</v>
          </cell>
          <cell r="I328">
            <v>41.359824682873416</v>
          </cell>
          <cell r="J328">
            <v>48.702636517568919</v>
          </cell>
          <cell r="K328">
            <v>55.602510198377544</v>
          </cell>
          <cell r="L328">
            <v>55.602510198377544</v>
          </cell>
          <cell r="M328">
            <v>55.602510198377544</v>
          </cell>
          <cell r="N328">
            <v>55.602510198377544</v>
          </cell>
          <cell r="O328">
            <v>55.602510198377544</v>
          </cell>
          <cell r="P328">
            <v>55.602510198377544</v>
          </cell>
          <cell r="Q328">
            <v>55.602510198377544</v>
          </cell>
          <cell r="R328">
            <v>55.602510198377544</v>
          </cell>
          <cell r="S328">
            <v>55.602510198377544</v>
          </cell>
          <cell r="T328">
            <v>55.602510198377544</v>
          </cell>
          <cell r="U328">
            <v>55.602510198377544</v>
          </cell>
        </row>
        <row r="329">
          <cell r="E329">
            <v>41.381043467220977</v>
          </cell>
          <cell r="F329">
            <v>41.23743534735376</v>
          </cell>
          <cell r="G329">
            <v>41.131446705924816</v>
          </cell>
          <cell r="H329">
            <v>43.085054503834833</v>
          </cell>
          <cell r="I329">
            <v>49.166344031181175</v>
          </cell>
          <cell r="J329">
            <v>56.378514583059847</v>
          </cell>
          <cell r="K329">
            <v>56.378514583059847</v>
          </cell>
          <cell r="L329">
            <v>56.378514583059847</v>
          </cell>
          <cell r="M329">
            <v>56.378514583059847</v>
          </cell>
          <cell r="N329">
            <v>56.378514583059847</v>
          </cell>
          <cell r="O329">
            <v>56.378514583059847</v>
          </cell>
          <cell r="P329">
            <v>56.378514583059847</v>
          </cell>
          <cell r="Q329">
            <v>56.378514583059847</v>
          </cell>
          <cell r="R329">
            <v>56.378514583059847</v>
          </cell>
          <cell r="S329">
            <v>56.378514583059847</v>
          </cell>
          <cell r="T329">
            <v>56.378514583059847</v>
          </cell>
          <cell r="U329">
            <v>56.378514583059847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42.327657214301382</v>
          </cell>
          <cell r="I330">
            <v>54.131688949621505</v>
          </cell>
          <cell r="J330">
            <v>54.131688949621505</v>
          </cell>
          <cell r="K330">
            <v>54.131688949621505</v>
          </cell>
          <cell r="L330">
            <v>54.131688949621505</v>
          </cell>
          <cell r="M330">
            <v>54.131688949621505</v>
          </cell>
          <cell r="N330">
            <v>54.131688949621505</v>
          </cell>
          <cell r="O330">
            <v>54.131688949621505</v>
          </cell>
          <cell r="P330">
            <v>54.131688949621505</v>
          </cell>
          <cell r="Q330">
            <v>54.131688949621505</v>
          </cell>
          <cell r="R330">
            <v>54.131688949621505</v>
          </cell>
          <cell r="S330">
            <v>54.131688949621505</v>
          </cell>
          <cell r="T330">
            <v>54.131688949621505</v>
          </cell>
          <cell r="U330">
            <v>54.131688949621505</v>
          </cell>
        </row>
        <row r="331">
          <cell r="E331">
            <v>41.381043467220977</v>
          </cell>
          <cell r="F331">
            <v>41.177274650219111</v>
          </cell>
          <cell r="G331">
            <v>41.008910843999018</v>
          </cell>
          <cell r="H331">
            <v>45.553185713250194</v>
          </cell>
          <cell r="I331">
            <v>47.945048009214197</v>
          </cell>
          <cell r="J331">
            <v>56.263583227977499</v>
          </cell>
          <cell r="K331">
            <v>56.263583227977499</v>
          </cell>
          <cell r="L331">
            <v>56.263583227977499</v>
          </cell>
          <cell r="M331">
            <v>56.263583227977499</v>
          </cell>
          <cell r="N331">
            <v>56.263583227977499</v>
          </cell>
          <cell r="O331">
            <v>56.263583227977499</v>
          </cell>
          <cell r="P331">
            <v>56.263583227977499</v>
          </cell>
          <cell r="Q331">
            <v>56.263583227977499</v>
          </cell>
          <cell r="R331">
            <v>56.263583227977499</v>
          </cell>
          <cell r="S331">
            <v>56.263583227977499</v>
          </cell>
          <cell r="T331">
            <v>56.263583227977499</v>
          </cell>
          <cell r="U331">
            <v>56.263583227977499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43.069248701498154</v>
          </cell>
          <cell r="J332">
            <v>51.378636791464196</v>
          </cell>
          <cell r="K332">
            <v>51.378636791464196</v>
          </cell>
          <cell r="L332">
            <v>51.378636791464196</v>
          </cell>
          <cell r="M332">
            <v>51.378636791464196</v>
          </cell>
          <cell r="N332">
            <v>51.378636791464196</v>
          </cell>
          <cell r="O332">
            <v>51.378636791464196</v>
          </cell>
          <cell r="P332">
            <v>51.378636791464196</v>
          </cell>
          <cell r="Q332">
            <v>51.378636791464196</v>
          </cell>
          <cell r="R332">
            <v>51.378636791464196</v>
          </cell>
          <cell r="S332">
            <v>51.378636791464196</v>
          </cell>
          <cell r="T332">
            <v>51.378636791464196</v>
          </cell>
          <cell r="U332">
            <v>51.378636791464196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49.375192378555973</v>
          </cell>
          <cell r="I333">
            <v>58.382909902910612</v>
          </cell>
          <cell r="J333">
            <v>58.382909902910612</v>
          </cell>
          <cell r="K333">
            <v>58.382909902910612</v>
          </cell>
          <cell r="L333">
            <v>58.382909902910612</v>
          </cell>
          <cell r="M333">
            <v>58.382909902910612</v>
          </cell>
          <cell r="N333">
            <v>58.382909902910612</v>
          </cell>
          <cell r="O333">
            <v>58.382909902910612</v>
          </cell>
          <cell r="P333">
            <v>58.382909902910612</v>
          </cell>
          <cell r="Q333">
            <v>58.382909902910612</v>
          </cell>
          <cell r="R333">
            <v>58.382909902910612</v>
          </cell>
          <cell r="S333">
            <v>58.382909902910612</v>
          </cell>
          <cell r="T333">
            <v>58.382909902910612</v>
          </cell>
          <cell r="U333">
            <v>58.382909902910612</v>
          </cell>
        </row>
        <row r="334">
          <cell r="E334">
            <v>41.381043467220977</v>
          </cell>
          <cell r="F334">
            <v>41.353488666955869</v>
          </cell>
          <cell r="G334">
            <v>41.33096564411337</v>
          </cell>
          <cell r="H334">
            <v>44.370378799426604</v>
          </cell>
          <cell r="I334">
            <v>53.697323859128943</v>
          </cell>
          <cell r="J334">
            <v>53.697323859128943</v>
          </cell>
          <cell r="K334">
            <v>53.697323859128943</v>
          </cell>
          <cell r="L334">
            <v>53.697323859128943</v>
          </cell>
          <cell r="M334">
            <v>53.697323859128943</v>
          </cell>
          <cell r="N334">
            <v>53.697323859128943</v>
          </cell>
          <cell r="O334">
            <v>53.697323859128943</v>
          </cell>
          <cell r="P334">
            <v>53.697323859128943</v>
          </cell>
          <cell r="Q334">
            <v>53.697323859128943</v>
          </cell>
          <cell r="R334">
            <v>53.697323859128943</v>
          </cell>
          <cell r="S334">
            <v>53.697323859128943</v>
          </cell>
          <cell r="T334">
            <v>53.697323859128943</v>
          </cell>
          <cell r="U334">
            <v>53.697323859128943</v>
          </cell>
        </row>
        <row r="335">
          <cell r="E335">
            <v>41.381043467220977</v>
          </cell>
          <cell r="F335">
            <v>41.184736770265474</v>
          </cell>
          <cell r="G335">
            <v>41.02745954370652</v>
          </cell>
          <cell r="H335">
            <v>41.02745954370652</v>
          </cell>
          <cell r="I335">
            <v>41.02745954370652</v>
          </cell>
          <cell r="J335">
            <v>48.460226025636324</v>
          </cell>
          <cell r="K335">
            <v>55.685792683819891</v>
          </cell>
          <cell r="L335">
            <v>55.685792683819891</v>
          </cell>
          <cell r="M335">
            <v>55.685792683819891</v>
          </cell>
          <cell r="N335">
            <v>55.685792683819891</v>
          </cell>
          <cell r="O335">
            <v>55.685792683819891</v>
          </cell>
          <cell r="P335">
            <v>55.685792683819891</v>
          </cell>
          <cell r="Q335">
            <v>55.685792683819891</v>
          </cell>
          <cell r="R335">
            <v>55.685792683819891</v>
          </cell>
          <cell r="S335">
            <v>55.685792683819891</v>
          </cell>
          <cell r="T335">
            <v>55.685792683819891</v>
          </cell>
          <cell r="U335">
            <v>55.685792683819891</v>
          </cell>
        </row>
        <row r="336">
          <cell r="E336">
            <v>41.381043467220977</v>
          </cell>
          <cell r="F336">
            <v>41.317070832266332</v>
          </cell>
          <cell r="G336">
            <v>41.263761273586866</v>
          </cell>
          <cell r="H336">
            <v>41.670735943714753</v>
          </cell>
          <cell r="I336">
            <v>44.194444055179808</v>
          </cell>
          <cell r="J336">
            <v>53.916705951325177</v>
          </cell>
          <cell r="K336">
            <v>53.916705951325177</v>
          </cell>
          <cell r="L336">
            <v>53.916705951325177</v>
          </cell>
          <cell r="M336">
            <v>53.916705951325177</v>
          </cell>
          <cell r="N336">
            <v>53.916705951325177</v>
          </cell>
          <cell r="O336">
            <v>53.916705951325177</v>
          </cell>
          <cell r="P336">
            <v>53.916705951325177</v>
          </cell>
          <cell r="Q336">
            <v>53.916705951325177</v>
          </cell>
          <cell r="R336">
            <v>53.916705951325177</v>
          </cell>
          <cell r="S336">
            <v>53.916705951325177</v>
          </cell>
          <cell r="T336">
            <v>53.916705951325177</v>
          </cell>
          <cell r="U336">
            <v>53.916705951325177</v>
          </cell>
        </row>
        <row r="337">
          <cell r="E337">
            <v>41.381043467220977</v>
          </cell>
          <cell r="F337">
            <v>41.238088987954526</v>
          </cell>
          <cell r="G337">
            <v>41.125171654539194</v>
          </cell>
          <cell r="H337">
            <v>43.291141371113227</v>
          </cell>
          <cell r="I337">
            <v>48.039849703281739</v>
          </cell>
          <cell r="J337">
            <v>56.560606023129949</v>
          </cell>
          <cell r="K337">
            <v>56.560606023129949</v>
          </cell>
          <cell r="L337">
            <v>56.560606023129949</v>
          </cell>
          <cell r="M337">
            <v>56.560606023129949</v>
          </cell>
          <cell r="N337">
            <v>56.560606023129949</v>
          </cell>
          <cell r="O337">
            <v>56.560606023129949</v>
          </cell>
          <cell r="P337">
            <v>56.560606023129949</v>
          </cell>
          <cell r="Q337">
            <v>56.560606023129949</v>
          </cell>
          <cell r="R337">
            <v>56.560606023129949</v>
          </cell>
          <cell r="S337">
            <v>56.560606023129949</v>
          </cell>
          <cell r="T337">
            <v>56.560606023129949</v>
          </cell>
          <cell r="U337">
            <v>56.560606023129949</v>
          </cell>
        </row>
        <row r="338">
          <cell r="E338">
            <v>41.381043467220977</v>
          </cell>
          <cell r="F338">
            <v>41.332508229324077</v>
          </cell>
          <cell r="G338">
            <v>41.291260831194791</v>
          </cell>
          <cell r="H338">
            <v>41.291260831194791</v>
          </cell>
          <cell r="I338">
            <v>42.779254800039347</v>
          </cell>
          <cell r="J338">
            <v>52.201838131221123</v>
          </cell>
          <cell r="K338">
            <v>52.201838131221123</v>
          </cell>
          <cell r="L338">
            <v>52.201838131221123</v>
          </cell>
          <cell r="M338">
            <v>52.201838131221123</v>
          </cell>
          <cell r="N338">
            <v>52.201838131221123</v>
          </cell>
          <cell r="O338">
            <v>52.201838131221123</v>
          </cell>
          <cell r="P338">
            <v>52.201838131221123</v>
          </cell>
          <cell r="Q338">
            <v>52.201838131221123</v>
          </cell>
          <cell r="R338">
            <v>52.201838131221123</v>
          </cell>
          <cell r="S338">
            <v>52.201838131221123</v>
          </cell>
          <cell r="T338">
            <v>52.201838131221123</v>
          </cell>
          <cell r="U338">
            <v>52.201838131221123</v>
          </cell>
        </row>
        <row r="339">
          <cell r="E339">
            <v>41.381043467220977</v>
          </cell>
          <cell r="F339">
            <v>41.346873984976995</v>
          </cell>
          <cell r="G339">
            <v>41.320716320570682</v>
          </cell>
          <cell r="H339">
            <v>42.836893598537955</v>
          </cell>
          <cell r="I339">
            <v>50.914002801117554</v>
          </cell>
          <cell r="J339">
            <v>57.017909485381026</v>
          </cell>
          <cell r="K339">
            <v>57.017909485381026</v>
          </cell>
          <cell r="L339">
            <v>57.017909485381026</v>
          </cell>
          <cell r="M339">
            <v>57.017909485381026</v>
          </cell>
          <cell r="N339">
            <v>57.017909485381026</v>
          </cell>
          <cell r="O339">
            <v>57.017909485381026</v>
          </cell>
          <cell r="P339">
            <v>57.017909485381026</v>
          </cell>
          <cell r="Q339">
            <v>57.017909485381026</v>
          </cell>
          <cell r="R339">
            <v>57.017909485381026</v>
          </cell>
          <cell r="S339">
            <v>57.017909485381026</v>
          </cell>
          <cell r="T339">
            <v>57.017909485381026</v>
          </cell>
          <cell r="U339">
            <v>57.017909485381026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51.63241564659473</v>
          </cell>
          <cell r="J340">
            <v>51.63241564659473</v>
          </cell>
          <cell r="K340">
            <v>51.63241564659473</v>
          </cell>
          <cell r="L340">
            <v>51.63241564659473</v>
          </cell>
          <cell r="M340">
            <v>51.63241564659473</v>
          </cell>
          <cell r="N340">
            <v>51.63241564659473</v>
          </cell>
          <cell r="O340">
            <v>51.63241564659473</v>
          </cell>
          <cell r="P340">
            <v>51.63241564659473</v>
          </cell>
          <cell r="Q340">
            <v>51.63241564659473</v>
          </cell>
          <cell r="R340">
            <v>51.63241564659473</v>
          </cell>
          <cell r="S340">
            <v>51.63241564659473</v>
          </cell>
          <cell r="T340">
            <v>51.63241564659473</v>
          </cell>
          <cell r="U340">
            <v>51.63241564659473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49.573750138416848</v>
          </cell>
          <cell r="I341">
            <v>58.220226360423389</v>
          </cell>
          <cell r="J341">
            <v>58.220226360423389</v>
          </cell>
          <cell r="K341">
            <v>58.220226360423389</v>
          </cell>
          <cell r="L341">
            <v>58.220226360423389</v>
          </cell>
          <cell r="M341">
            <v>58.220226360423389</v>
          </cell>
          <cell r="N341">
            <v>58.220226360423389</v>
          </cell>
          <cell r="O341">
            <v>58.220226360423389</v>
          </cell>
          <cell r="P341">
            <v>58.220226360423389</v>
          </cell>
          <cell r="Q341">
            <v>58.220226360423389</v>
          </cell>
          <cell r="R341">
            <v>58.220226360423389</v>
          </cell>
          <cell r="S341">
            <v>58.220226360423389</v>
          </cell>
          <cell r="T341">
            <v>58.220226360423389</v>
          </cell>
          <cell r="U341">
            <v>58.220226360423389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44.236022587821083</v>
          </cell>
          <cell r="I342">
            <v>48.970891381537413</v>
          </cell>
          <cell r="J342">
            <v>55.207662211218889</v>
          </cell>
          <cell r="K342">
            <v>55.207662211218889</v>
          </cell>
          <cell r="L342">
            <v>55.207662211218889</v>
          </cell>
          <cell r="M342">
            <v>55.207662211218889</v>
          </cell>
          <cell r="N342">
            <v>55.207662211218889</v>
          </cell>
          <cell r="O342">
            <v>55.207662211218889</v>
          </cell>
          <cell r="P342">
            <v>55.207662211218889</v>
          </cell>
          <cell r="Q342">
            <v>55.207662211218889</v>
          </cell>
          <cell r="R342">
            <v>55.207662211218889</v>
          </cell>
          <cell r="S342">
            <v>55.207662211218889</v>
          </cell>
          <cell r="T342">
            <v>55.207662211218889</v>
          </cell>
          <cell r="U342">
            <v>55.207662211218889</v>
          </cell>
        </row>
        <row r="343">
          <cell r="E343">
            <v>41.381043467220977</v>
          </cell>
          <cell r="F343">
            <v>41.352417226214996</v>
          </cell>
          <cell r="G343">
            <v>41.328837411299823</v>
          </cell>
          <cell r="H343">
            <v>41.328837411299823</v>
          </cell>
          <cell r="I343">
            <v>41.328837411299823</v>
          </cell>
          <cell r="J343">
            <v>47.426823385899702</v>
          </cell>
          <cell r="K343">
            <v>54.129149694225823</v>
          </cell>
          <cell r="L343">
            <v>54.129149694225823</v>
          </cell>
          <cell r="M343">
            <v>54.129149694225823</v>
          </cell>
          <cell r="N343">
            <v>54.129149694225823</v>
          </cell>
          <cell r="O343">
            <v>54.129149694225823</v>
          </cell>
          <cell r="P343">
            <v>54.129149694225823</v>
          </cell>
          <cell r="Q343">
            <v>54.129149694225823</v>
          </cell>
          <cell r="R343">
            <v>54.129149694225823</v>
          </cell>
          <cell r="S343">
            <v>54.129149694225823</v>
          </cell>
          <cell r="T343">
            <v>54.129149694225823</v>
          </cell>
          <cell r="U343">
            <v>54.129149694225823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43.600330886027159</v>
          </cell>
          <cell r="I344">
            <v>51.438187620202136</v>
          </cell>
          <cell r="J344">
            <v>51.438187620202136</v>
          </cell>
          <cell r="K344">
            <v>51.438187620202136</v>
          </cell>
          <cell r="L344">
            <v>51.438187620202136</v>
          </cell>
          <cell r="M344">
            <v>51.438187620202136</v>
          </cell>
          <cell r="N344">
            <v>51.438187620202136</v>
          </cell>
          <cell r="O344">
            <v>51.438187620202136</v>
          </cell>
          <cell r="P344">
            <v>51.438187620202136</v>
          </cell>
          <cell r="Q344">
            <v>51.438187620202136</v>
          </cell>
          <cell r="R344">
            <v>51.438187620202136</v>
          </cell>
          <cell r="S344">
            <v>51.438187620202136</v>
          </cell>
          <cell r="T344">
            <v>51.438187620202136</v>
          </cell>
          <cell r="U344">
            <v>51.438187620202136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43.643738580534027</v>
          </cell>
          <cell r="I345">
            <v>53.660299995123268</v>
          </cell>
          <cell r="J345">
            <v>53.660299995123268</v>
          </cell>
          <cell r="K345">
            <v>53.660299995123268</v>
          </cell>
          <cell r="L345">
            <v>53.660299995123268</v>
          </cell>
          <cell r="M345">
            <v>53.660299995123268</v>
          </cell>
          <cell r="N345">
            <v>53.660299995123268</v>
          </cell>
          <cell r="O345">
            <v>53.660299995123268</v>
          </cell>
          <cell r="P345">
            <v>53.660299995123268</v>
          </cell>
          <cell r="Q345">
            <v>53.660299995123268</v>
          </cell>
          <cell r="R345">
            <v>53.660299995123268</v>
          </cell>
          <cell r="S345">
            <v>53.660299995123268</v>
          </cell>
          <cell r="T345">
            <v>53.660299995123268</v>
          </cell>
          <cell r="U345">
            <v>53.660299995123268</v>
          </cell>
        </row>
        <row r="346">
          <cell r="E346">
            <v>41.381043467220977</v>
          </cell>
          <cell r="F346">
            <v>41.206256730396234</v>
          </cell>
          <cell r="G346">
            <v>41.047811330051026</v>
          </cell>
          <cell r="H346">
            <v>55.018003847197129</v>
          </cell>
          <cell r="I346">
            <v>55.018003847197129</v>
          </cell>
          <cell r="J346">
            <v>55.018003847197129</v>
          </cell>
          <cell r="K346">
            <v>55.018003847197129</v>
          </cell>
          <cell r="L346">
            <v>55.018003847197129</v>
          </cell>
          <cell r="M346">
            <v>55.018003847197129</v>
          </cell>
          <cell r="N346">
            <v>55.018003847197129</v>
          </cell>
          <cell r="O346">
            <v>55.018003847197129</v>
          </cell>
          <cell r="P346">
            <v>55.018003847197129</v>
          </cell>
          <cell r="Q346">
            <v>55.018003847197129</v>
          </cell>
          <cell r="R346">
            <v>55.018003847197129</v>
          </cell>
          <cell r="S346">
            <v>55.018003847197129</v>
          </cell>
          <cell r="T346">
            <v>55.018003847197129</v>
          </cell>
          <cell r="U346">
            <v>55.018003847197129</v>
          </cell>
        </row>
        <row r="347">
          <cell r="E347">
            <v>41.381043467220977</v>
          </cell>
          <cell r="F347">
            <v>41.164952173427963</v>
          </cell>
          <cell r="G347">
            <v>40.997106928025779</v>
          </cell>
          <cell r="H347">
            <v>50.959989524264614</v>
          </cell>
          <cell r="I347">
            <v>59.954469993070404</v>
          </cell>
          <cell r="J347">
            <v>59.954469993070404</v>
          </cell>
          <cell r="K347">
            <v>59.954469993070404</v>
          </cell>
          <cell r="L347">
            <v>59.954469993070404</v>
          </cell>
          <cell r="M347">
            <v>59.954469993070404</v>
          </cell>
          <cell r="N347">
            <v>59.954469993070404</v>
          </cell>
          <cell r="O347">
            <v>59.954469993070404</v>
          </cell>
          <cell r="P347">
            <v>59.954469993070404</v>
          </cell>
          <cell r="Q347">
            <v>59.954469993070404</v>
          </cell>
          <cell r="R347">
            <v>59.954469993070404</v>
          </cell>
          <cell r="S347">
            <v>59.954469993070404</v>
          </cell>
          <cell r="T347">
            <v>59.954469993070404</v>
          </cell>
          <cell r="U347">
            <v>59.954469993070404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49.945301230250358</v>
          </cell>
          <cell r="J348">
            <v>58.981782327499864</v>
          </cell>
          <cell r="K348">
            <v>58.981782327499864</v>
          </cell>
          <cell r="L348">
            <v>58.981782327499864</v>
          </cell>
          <cell r="M348">
            <v>58.981782327499864</v>
          </cell>
          <cell r="N348">
            <v>58.981782327499864</v>
          </cell>
          <cell r="O348">
            <v>58.981782327499864</v>
          </cell>
          <cell r="P348">
            <v>58.981782327499864</v>
          </cell>
          <cell r="Q348">
            <v>58.981782327499864</v>
          </cell>
          <cell r="R348">
            <v>58.981782327499864</v>
          </cell>
          <cell r="S348">
            <v>58.981782327499864</v>
          </cell>
          <cell r="T348">
            <v>58.981782327499864</v>
          </cell>
          <cell r="U348">
            <v>58.981782327499864</v>
          </cell>
        </row>
        <row r="349">
          <cell r="E349">
            <v>41.381043467220977</v>
          </cell>
          <cell r="F349">
            <v>41.262754577815727</v>
          </cell>
          <cell r="G349">
            <v>41.184509692835846</v>
          </cell>
          <cell r="H349">
            <v>41.184509692835846</v>
          </cell>
          <cell r="I349">
            <v>41.184509692835846</v>
          </cell>
          <cell r="J349">
            <v>45.765549256899952</v>
          </cell>
          <cell r="K349">
            <v>50.53896709528496</v>
          </cell>
          <cell r="L349">
            <v>55.848036640653703</v>
          </cell>
          <cell r="M349">
            <v>55.848036640653703</v>
          </cell>
          <cell r="N349">
            <v>55.848036640653703</v>
          </cell>
          <cell r="O349">
            <v>55.848036640653703</v>
          </cell>
          <cell r="P349">
            <v>55.848036640653703</v>
          </cell>
          <cell r="Q349">
            <v>55.848036640653703</v>
          </cell>
          <cell r="R349">
            <v>55.848036640653703</v>
          </cell>
          <cell r="S349">
            <v>55.848036640653703</v>
          </cell>
          <cell r="T349">
            <v>55.848036640653703</v>
          </cell>
          <cell r="U349">
            <v>55.848036640653703</v>
          </cell>
        </row>
        <row r="350">
          <cell r="E350">
            <v>41.381043467220977</v>
          </cell>
          <cell r="F350">
            <v>41.347308743309448</v>
          </cell>
          <cell r="G350">
            <v>41.320342544973258</v>
          </cell>
          <cell r="H350">
            <v>41.320342544973258</v>
          </cell>
          <cell r="I350">
            <v>48.106904577035642</v>
          </cell>
          <cell r="J350">
            <v>55.481094981355696</v>
          </cell>
          <cell r="K350">
            <v>55.481094981355696</v>
          </cell>
          <cell r="L350">
            <v>55.481094981355696</v>
          </cell>
          <cell r="M350">
            <v>55.481094981355696</v>
          </cell>
          <cell r="N350">
            <v>55.481094981355696</v>
          </cell>
          <cell r="O350">
            <v>55.481094981355696</v>
          </cell>
          <cell r="P350">
            <v>55.481094981355696</v>
          </cell>
          <cell r="Q350">
            <v>55.481094981355696</v>
          </cell>
          <cell r="R350">
            <v>55.481094981355696</v>
          </cell>
          <cell r="S350">
            <v>55.481094981355696</v>
          </cell>
          <cell r="T350">
            <v>55.481094981355696</v>
          </cell>
          <cell r="U350">
            <v>55.481094981355696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44.883353107886684</v>
          </cell>
          <cell r="I351">
            <v>47.192253105619493</v>
          </cell>
          <cell r="J351">
            <v>52.591736389132109</v>
          </cell>
          <cell r="K351">
            <v>52.591736389132109</v>
          </cell>
          <cell r="L351">
            <v>52.591736389132109</v>
          </cell>
          <cell r="M351">
            <v>52.591736389132109</v>
          </cell>
          <cell r="N351">
            <v>52.591736389132109</v>
          </cell>
          <cell r="O351">
            <v>52.591736389132109</v>
          </cell>
          <cell r="P351">
            <v>52.591736389132109</v>
          </cell>
          <cell r="Q351">
            <v>52.591736389132109</v>
          </cell>
          <cell r="R351">
            <v>52.591736389132109</v>
          </cell>
          <cell r="S351">
            <v>52.591736389132109</v>
          </cell>
          <cell r="T351">
            <v>52.591736389132109</v>
          </cell>
          <cell r="U351">
            <v>52.591736389132109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46.306724949516507</v>
          </cell>
          <cell r="J352">
            <v>55.708160656281592</v>
          </cell>
          <cell r="K352">
            <v>55.708160656281592</v>
          </cell>
          <cell r="L352">
            <v>55.708160656281592</v>
          </cell>
          <cell r="M352">
            <v>55.708160656281592</v>
          </cell>
          <cell r="N352">
            <v>55.708160656281592</v>
          </cell>
          <cell r="O352">
            <v>55.708160656281592</v>
          </cell>
          <cell r="P352">
            <v>55.708160656281592</v>
          </cell>
          <cell r="Q352">
            <v>55.708160656281592</v>
          </cell>
          <cell r="R352">
            <v>55.708160656281592</v>
          </cell>
          <cell r="S352">
            <v>55.708160656281592</v>
          </cell>
          <cell r="T352">
            <v>55.708160656281592</v>
          </cell>
          <cell r="U352">
            <v>55.708160656281592</v>
          </cell>
        </row>
        <row r="353">
          <cell r="E353">
            <v>41.381043467220977</v>
          </cell>
          <cell r="F353">
            <v>41.184046164663748</v>
          </cell>
          <cell r="G353">
            <v>41.025828079223935</v>
          </cell>
          <cell r="H353">
            <v>41.766447505461116</v>
          </cell>
          <cell r="I353">
            <v>41.766447505461116</v>
          </cell>
          <cell r="J353">
            <v>47.517675685396398</v>
          </cell>
          <cell r="K353">
            <v>53.616123742466563</v>
          </cell>
          <cell r="L353">
            <v>53.616123742466563</v>
          </cell>
          <cell r="M353">
            <v>53.616123742466563</v>
          </cell>
          <cell r="N353">
            <v>53.616123742466563</v>
          </cell>
          <cell r="O353">
            <v>53.616123742466563</v>
          </cell>
          <cell r="P353">
            <v>53.616123742466563</v>
          </cell>
          <cell r="Q353">
            <v>53.616123742466563</v>
          </cell>
          <cell r="R353">
            <v>53.616123742466563</v>
          </cell>
          <cell r="S353">
            <v>53.616123742466563</v>
          </cell>
          <cell r="T353">
            <v>53.616123742466563</v>
          </cell>
          <cell r="U353">
            <v>53.616123742466563</v>
          </cell>
        </row>
        <row r="354">
          <cell r="E354">
            <v>41.381043467220977</v>
          </cell>
          <cell r="F354">
            <v>41.380498317733377</v>
          </cell>
          <cell r="G354">
            <v>41.380093210151621</v>
          </cell>
          <cell r="H354">
            <v>43.944957761062554</v>
          </cell>
          <cell r="I354">
            <v>48.436908545750654</v>
          </cell>
          <cell r="J354">
            <v>57.22315754070496</v>
          </cell>
          <cell r="K354">
            <v>57.22315754070496</v>
          </cell>
          <cell r="L354">
            <v>57.22315754070496</v>
          </cell>
          <cell r="M354">
            <v>57.22315754070496</v>
          </cell>
          <cell r="N354">
            <v>57.22315754070496</v>
          </cell>
          <cell r="O354">
            <v>57.22315754070496</v>
          </cell>
          <cell r="P354">
            <v>57.22315754070496</v>
          </cell>
          <cell r="Q354">
            <v>57.22315754070496</v>
          </cell>
          <cell r="R354">
            <v>57.22315754070496</v>
          </cell>
          <cell r="S354">
            <v>57.22315754070496</v>
          </cell>
          <cell r="T354">
            <v>57.22315754070496</v>
          </cell>
          <cell r="U354">
            <v>57.22315754070496</v>
          </cell>
        </row>
        <row r="355">
          <cell r="E355">
            <v>41.381043467220977</v>
          </cell>
          <cell r="F355">
            <v>41.236054422818405</v>
          </cell>
          <cell r="G355">
            <v>41.130066997170623</v>
          </cell>
          <cell r="H355">
            <v>41.130066997170623</v>
          </cell>
          <cell r="I355">
            <v>41.130066997170623</v>
          </cell>
          <cell r="J355">
            <v>47.782756406943719</v>
          </cell>
          <cell r="K355">
            <v>54.898680063915194</v>
          </cell>
          <cell r="L355">
            <v>54.898680063915194</v>
          </cell>
          <cell r="M355">
            <v>54.898680063915194</v>
          </cell>
          <cell r="N355">
            <v>54.898680063915194</v>
          </cell>
          <cell r="O355">
            <v>54.898680063915194</v>
          </cell>
          <cell r="P355">
            <v>54.898680063915194</v>
          </cell>
          <cell r="Q355">
            <v>54.898680063915194</v>
          </cell>
          <cell r="R355">
            <v>54.898680063915194</v>
          </cell>
          <cell r="S355">
            <v>54.898680063915194</v>
          </cell>
          <cell r="T355">
            <v>54.898680063915194</v>
          </cell>
          <cell r="U355">
            <v>54.898680063915194</v>
          </cell>
        </row>
        <row r="356">
          <cell r="E356">
            <v>41.381043467220977</v>
          </cell>
          <cell r="F356">
            <v>41.212059628801391</v>
          </cell>
          <cell r="G356">
            <v>41.069683444137354</v>
          </cell>
          <cell r="H356">
            <v>42.583578410825346</v>
          </cell>
          <cell r="I356">
            <v>54.607212487454326</v>
          </cell>
          <cell r="J356">
            <v>54.607212487454326</v>
          </cell>
          <cell r="K356">
            <v>54.607212487454326</v>
          </cell>
          <cell r="L356">
            <v>54.607212487454326</v>
          </cell>
          <cell r="M356">
            <v>54.607212487454326</v>
          </cell>
          <cell r="N356">
            <v>54.607212487454326</v>
          </cell>
          <cell r="O356">
            <v>54.607212487454326</v>
          </cell>
          <cell r="P356">
            <v>54.607212487454326</v>
          </cell>
          <cell r="Q356">
            <v>54.607212487454326</v>
          </cell>
          <cell r="R356">
            <v>54.607212487454326</v>
          </cell>
          <cell r="S356">
            <v>54.607212487454326</v>
          </cell>
          <cell r="T356">
            <v>54.607212487454326</v>
          </cell>
          <cell r="U356">
            <v>54.607212487454326</v>
          </cell>
        </row>
        <row r="357">
          <cell r="E357">
            <v>41.381043467220977</v>
          </cell>
          <cell r="F357">
            <v>41.264652388640506</v>
          </cell>
          <cell r="G357">
            <v>41.178049739746861</v>
          </cell>
          <cell r="H357">
            <v>41.866301557842455</v>
          </cell>
          <cell r="I357">
            <v>45.955544439889458</v>
          </cell>
          <cell r="J357">
            <v>54.62263543765301</v>
          </cell>
          <cell r="K357">
            <v>54.62263543765301</v>
          </cell>
          <cell r="L357">
            <v>54.62263543765301</v>
          </cell>
          <cell r="M357">
            <v>54.62263543765301</v>
          </cell>
          <cell r="N357">
            <v>54.62263543765301</v>
          </cell>
          <cell r="O357">
            <v>54.62263543765301</v>
          </cell>
          <cell r="P357">
            <v>54.62263543765301</v>
          </cell>
          <cell r="Q357">
            <v>54.62263543765301</v>
          </cell>
          <cell r="R357">
            <v>54.62263543765301</v>
          </cell>
          <cell r="S357">
            <v>54.62263543765301</v>
          </cell>
          <cell r="T357">
            <v>54.62263543765301</v>
          </cell>
          <cell r="U357">
            <v>54.62263543765301</v>
          </cell>
        </row>
        <row r="358">
          <cell r="E358">
            <v>41.381043467220977</v>
          </cell>
          <cell r="F358">
            <v>41.345268426604548</v>
          </cell>
          <cell r="G358">
            <v>41.316310691817954</v>
          </cell>
          <cell r="H358">
            <v>43.730042274998333</v>
          </cell>
          <cell r="I358">
            <v>52.401596859789692</v>
          </cell>
          <cell r="J358">
            <v>52.401596859789692</v>
          </cell>
          <cell r="K358">
            <v>52.401596859789692</v>
          </cell>
          <cell r="L358">
            <v>52.401596859789692</v>
          </cell>
          <cell r="M358">
            <v>52.401596859789692</v>
          </cell>
          <cell r="N358">
            <v>52.401596859789692</v>
          </cell>
          <cell r="O358">
            <v>52.401596859789692</v>
          </cell>
          <cell r="P358">
            <v>52.401596859789692</v>
          </cell>
          <cell r="Q358">
            <v>52.401596859789692</v>
          </cell>
          <cell r="R358">
            <v>52.401596859789692</v>
          </cell>
          <cell r="S358">
            <v>52.401596859789692</v>
          </cell>
          <cell r="T358">
            <v>52.401596859789692</v>
          </cell>
          <cell r="U358">
            <v>52.401596859789692</v>
          </cell>
        </row>
        <row r="359">
          <cell r="E359">
            <v>41.381043467220977</v>
          </cell>
          <cell r="F359">
            <v>41.297122079761259</v>
          </cell>
          <cell r="G359">
            <v>41.227050918656843</v>
          </cell>
          <cell r="H359">
            <v>41.227050918656843</v>
          </cell>
          <cell r="I359">
            <v>41.977186941556575</v>
          </cell>
          <cell r="J359">
            <v>52.964227753766316</v>
          </cell>
          <cell r="K359">
            <v>59.407604897911703</v>
          </cell>
          <cell r="L359">
            <v>59.407604897911703</v>
          </cell>
          <cell r="M359">
            <v>59.407604897911703</v>
          </cell>
          <cell r="N359">
            <v>59.407604897911703</v>
          </cell>
          <cell r="O359">
            <v>59.407604897911703</v>
          </cell>
          <cell r="P359">
            <v>59.407604897911703</v>
          </cell>
          <cell r="Q359">
            <v>59.407604897911703</v>
          </cell>
          <cell r="R359">
            <v>59.407604897911703</v>
          </cell>
          <cell r="S359">
            <v>59.407604897911703</v>
          </cell>
          <cell r="T359">
            <v>59.407604897911703</v>
          </cell>
          <cell r="U359">
            <v>59.407604897911703</v>
          </cell>
        </row>
        <row r="360">
          <cell r="E360">
            <v>41.381043467220977</v>
          </cell>
          <cell r="F360">
            <v>41.32170672581222</v>
          </cell>
          <cell r="G360">
            <v>41.272443475732551</v>
          </cell>
          <cell r="H360">
            <v>51.450503003763068</v>
          </cell>
          <cell r="I360">
            <v>51.450503003763068</v>
          </cell>
          <cell r="J360">
            <v>51.450503003763068</v>
          </cell>
          <cell r="K360">
            <v>51.450503003763068</v>
          </cell>
          <cell r="L360">
            <v>51.450503003763068</v>
          </cell>
          <cell r="M360">
            <v>51.450503003763068</v>
          </cell>
          <cell r="N360">
            <v>51.450503003763068</v>
          </cell>
          <cell r="O360">
            <v>51.450503003763068</v>
          </cell>
          <cell r="P360">
            <v>51.450503003763068</v>
          </cell>
          <cell r="Q360">
            <v>51.450503003763068</v>
          </cell>
          <cell r="R360">
            <v>51.450503003763068</v>
          </cell>
          <cell r="S360">
            <v>51.450503003763068</v>
          </cell>
          <cell r="T360">
            <v>51.450503003763068</v>
          </cell>
          <cell r="U360">
            <v>51.450503003763068</v>
          </cell>
        </row>
        <row r="361">
          <cell r="E361">
            <v>41.381043467220977</v>
          </cell>
          <cell r="F361">
            <v>41.24875223338433</v>
          </cell>
          <cell r="G361">
            <v>41.137386788710579</v>
          </cell>
          <cell r="H361">
            <v>51.386077740710789</v>
          </cell>
          <cell r="I361">
            <v>51.386077740710789</v>
          </cell>
          <cell r="J361">
            <v>51.386077740710789</v>
          </cell>
          <cell r="K361">
            <v>51.386077740710789</v>
          </cell>
          <cell r="L361">
            <v>51.386077740710789</v>
          </cell>
          <cell r="M361">
            <v>51.386077740710789</v>
          </cell>
          <cell r="N361">
            <v>51.386077740710789</v>
          </cell>
          <cell r="O361">
            <v>51.386077740710789</v>
          </cell>
          <cell r="P361">
            <v>51.386077740710789</v>
          </cell>
          <cell r="Q361">
            <v>51.386077740710789</v>
          </cell>
          <cell r="R361">
            <v>51.386077740710789</v>
          </cell>
          <cell r="S361">
            <v>51.386077740710789</v>
          </cell>
          <cell r="T361">
            <v>51.386077740710789</v>
          </cell>
          <cell r="U361">
            <v>51.386077740710789</v>
          </cell>
        </row>
        <row r="362">
          <cell r="E362">
            <v>41.381043467220977</v>
          </cell>
          <cell r="F362">
            <v>41.313607643764861</v>
          </cell>
          <cell r="G362">
            <v>41.255786036695547</v>
          </cell>
          <cell r="H362">
            <v>43.949263677523199</v>
          </cell>
          <cell r="I362">
            <v>46.009926659620909</v>
          </cell>
          <cell r="J362">
            <v>54.694798811202332</v>
          </cell>
          <cell r="K362">
            <v>54.694798811202332</v>
          </cell>
          <cell r="L362">
            <v>54.694798811202332</v>
          </cell>
          <cell r="M362">
            <v>54.694798811202332</v>
          </cell>
          <cell r="N362">
            <v>54.694798811202332</v>
          </cell>
          <cell r="O362">
            <v>54.694798811202332</v>
          </cell>
          <cell r="P362">
            <v>54.694798811202332</v>
          </cell>
          <cell r="Q362">
            <v>54.694798811202332</v>
          </cell>
          <cell r="R362">
            <v>54.694798811202332</v>
          </cell>
          <cell r="S362">
            <v>54.694798811202332</v>
          </cell>
          <cell r="T362">
            <v>54.694798811202332</v>
          </cell>
          <cell r="U362">
            <v>54.694798811202332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55.901194426749676</v>
          </cell>
          <cell r="I363">
            <v>55.901194426749676</v>
          </cell>
          <cell r="J363">
            <v>55.901194426749676</v>
          </cell>
          <cell r="K363">
            <v>55.901194426749676</v>
          </cell>
          <cell r="L363">
            <v>55.901194426749676</v>
          </cell>
          <cell r="M363">
            <v>55.901194426749676</v>
          </cell>
          <cell r="N363">
            <v>55.901194426749676</v>
          </cell>
          <cell r="O363">
            <v>55.901194426749676</v>
          </cell>
          <cell r="P363">
            <v>55.901194426749676</v>
          </cell>
          <cell r="Q363">
            <v>55.901194426749676</v>
          </cell>
          <cell r="R363">
            <v>55.901194426749676</v>
          </cell>
          <cell r="S363">
            <v>55.901194426749676</v>
          </cell>
          <cell r="T363">
            <v>55.901194426749676</v>
          </cell>
          <cell r="U363">
            <v>55.901194426749676</v>
          </cell>
        </row>
        <row r="364">
          <cell r="E364">
            <v>41.381043467220977</v>
          </cell>
          <cell r="F364">
            <v>41.331127296074314</v>
          </cell>
          <cell r="G364">
            <v>41.286277459585328</v>
          </cell>
          <cell r="H364">
            <v>41.286277459585328</v>
          </cell>
          <cell r="I364">
            <v>42.380766570294284</v>
          </cell>
          <cell r="J364">
            <v>50.1183580024462</v>
          </cell>
          <cell r="K364">
            <v>57.347379493838503</v>
          </cell>
          <cell r="L364">
            <v>57.347379493838503</v>
          </cell>
          <cell r="M364">
            <v>57.347379493838503</v>
          </cell>
          <cell r="N364">
            <v>57.347379493838503</v>
          </cell>
          <cell r="O364">
            <v>57.347379493838503</v>
          </cell>
          <cell r="P364">
            <v>57.347379493838503</v>
          </cell>
          <cell r="Q364">
            <v>57.347379493838503</v>
          </cell>
          <cell r="R364">
            <v>57.347379493838503</v>
          </cell>
          <cell r="S364">
            <v>57.347379493838503</v>
          </cell>
          <cell r="T364">
            <v>57.347379493838503</v>
          </cell>
          <cell r="U364">
            <v>57.347379493838503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41.494277589048245</v>
          </cell>
          <cell r="J365">
            <v>50.755534030372068</v>
          </cell>
          <cell r="K365">
            <v>50.755534030372068</v>
          </cell>
          <cell r="L365">
            <v>50.755534030372068</v>
          </cell>
          <cell r="M365">
            <v>50.755534030372068</v>
          </cell>
          <cell r="N365">
            <v>50.755534030372068</v>
          </cell>
          <cell r="O365">
            <v>50.755534030372068</v>
          </cell>
          <cell r="P365">
            <v>50.755534030372068</v>
          </cell>
          <cell r="Q365">
            <v>50.755534030372068</v>
          </cell>
          <cell r="R365">
            <v>50.755534030372068</v>
          </cell>
          <cell r="S365">
            <v>50.755534030372068</v>
          </cell>
          <cell r="T365">
            <v>50.755534030372068</v>
          </cell>
          <cell r="U365">
            <v>50.755534030372068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51.845828390571604</v>
          </cell>
          <cell r="I366">
            <v>51.845828390571604</v>
          </cell>
          <cell r="J366">
            <v>51.845828390571604</v>
          </cell>
          <cell r="K366">
            <v>51.845828390571604</v>
          </cell>
          <cell r="L366">
            <v>51.845828390571604</v>
          </cell>
          <cell r="M366">
            <v>51.845828390571604</v>
          </cell>
          <cell r="N366">
            <v>51.845828390571604</v>
          </cell>
          <cell r="O366">
            <v>51.845828390571604</v>
          </cell>
          <cell r="P366">
            <v>51.845828390571604</v>
          </cell>
          <cell r="Q366">
            <v>51.845828390571604</v>
          </cell>
          <cell r="R366">
            <v>51.845828390571604</v>
          </cell>
          <cell r="S366">
            <v>51.845828390571604</v>
          </cell>
          <cell r="T366">
            <v>51.845828390571604</v>
          </cell>
          <cell r="U366">
            <v>51.845828390571604</v>
          </cell>
        </row>
        <row r="367">
          <cell r="E367">
            <v>41.381043467220977</v>
          </cell>
          <cell r="F367">
            <v>41.256761392325508</v>
          </cell>
          <cell r="G367">
            <v>41.137330131026708</v>
          </cell>
          <cell r="H367">
            <v>50.018112879899967</v>
          </cell>
          <cell r="I367">
            <v>56.822066302036816</v>
          </cell>
          <cell r="J367">
            <v>56.822066302036816</v>
          </cell>
          <cell r="K367">
            <v>56.822066302036816</v>
          </cell>
          <cell r="L367">
            <v>56.822066302036816</v>
          </cell>
          <cell r="M367">
            <v>56.822066302036816</v>
          </cell>
          <cell r="N367">
            <v>56.822066302036816</v>
          </cell>
          <cell r="O367">
            <v>56.822066302036816</v>
          </cell>
          <cell r="P367">
            <v>56.822066302036816</v>
          </cell>
          <cell r="Q367">
            <v>56.822066302036816</v>
          </cell>
          <cell r="R367">
            <v>56.822066302036816</v>
          </cell>
          <cell r="S367">
            <v>56.822066302036816</v>
          </cell>
          <cell r="T367">
            <v>56.822066302036816</v>
          </cell>
          <cell r="U367">
            <v>56.822066302036816</v>
          </cell>
        </row>
        <row r="368">
          <cell r="E368">
            <v>41.381043467220977</v>
          </cell>
          <cell r="F368">
            <v>41.188882557731972</v>
          </cell>
          <cell r="G368">
            <v>41.012691617907734</v>
          </cell>
          <cell r="H368">
            <v>41.012691617907734</v>
          </cell>
          <cell r="I368">
            <v>41.886087103395788</v>
          </cell>
          <cell r="J368">
            <v>51.031914511052925</v>
          </cell>
          <cell r="K368">
            <v>57.407982621943724</v>
          </cell>
          <cell r="L368">
            <v>57.407982621943724</v>
          </cell>
          <cell r="M368">
            <v>57.407982621943724</v>
          </cell>
          <cell r="N368">
            <v>57.407982621943724</v>
          </cell>
          <cell r="O368">
            <v>57.407982621943724</v>
          </cell>
          <cell r="P368">
            <v>57.407982621943724</v>
          </cell>
          <cell r="Q368">
            <v>57.407982621943724</v>
          </cell>
          <cell r="R368">
            <v>57.407982621943724</v>
          </cell>
          <cell r="S368">
            <v>57.407982621943724</v>
          </cell>
          <cell r="T368">
            <v>57.407982621943724</v>
          </cell>
          <cell r="U368">
            <v>57.407982621943724</v>
          </cell>
        </row>
        <row r="369">
          <cell r="E369">
            <v>41.381043467220977</v>
          </cell>
          <cell r="F369">
            <v>41.294985025164337</v>
          </cell>
          <cell r="G369">
            <v>41.225658735327976</v>
          </cell>
          <cell r="H369">
            <v>41.225658735327976</v>
          </cell>
          <cell r="I369">
            <v>41.71816833297909</v>
          </cell>
          <cell r="J369">
            <v>49.832388519293723</v>
          </cell>
          <cell r="K369">
            <v>55.857327353050472</v>
          </cell>
          <cell r="L369">
            <v>55.857327353050472</v>
          </cell>
          <cell r="M369">
            <v>55.857327353050472</v>
          </cell>
          <cell r="N369">
            <v>55.857327353050472</v>
          </cell>
          <cell r="O369">
            <v>55.857327353050472</v>
          </cell>
          <cell r="P369">
            <v>55.857327353050472</v>
          </cell>
          <cell r="Q369">
            <v>55.857327353050472</v>
          </cell>
          <cell r="R369">
            <v>55.857327353050472</v>
          </cell>
          <cell r="S369">
            <v>55.857327353050472</v>
          </cell>
          <cell r="T369">
            <v>55.857327353050472</v>
          </cell>
          <cell r="U369">
            <v>55.857327353050472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41.01927433046157</v>
          </cell>
          <cell r="I370">
            <v>48.045486903639627</v>
          </cell>
          <cell r="J370">
            <v>56.020634260589887</v>
          </cell>
          <cell r="K370">
            <v>56.020634260589887</v>
          </cell>
          <cell r="L370">
            <v>56.020634260589887</v>
          </cell>
          <cell r="M370">
            <v>56.020634260589887</v>
          </cell>
          <cell r="N370">
            <v>56.020634260589887</v>
          </cell>
          <cell r="O370">
            <v>56.020634260589887</v>
          </cell>
          <cell r="P370">
            <v>56.020634260589887</v>
          </cell>
          <cell r="Q370">
            <v>56.020634260589887</v>
          </cell>
          <cell r="R370">
            <v>56.020634260589887</v>
          </cell>
          <cell r="S370">
            <v>56.020634260589887</v>
          </cell>
          <cell r="T370">
            <v>56.020634260589887</v>
          </cell>
          <cell r="U370">
            <v>56.020634260589887</v>
          </cell>
        </row>
        <row r="371">
          <cell r="E371">
            <v>41.381043467220977</v>
          </cell>
          <cell r="F371">
            <v>41.327460727168038</v>
          </cell>
          <cell r="G371">
            <v>41.287030951702334</v>
          </cell>
          <cell r="H371">
            <v>41.250355291918041</v>
          </cell>
          <cell r="I371">
            <v>41.299900029446491</v>
          </cell>
          <cell r="J371">
            <v>49.258687548710228</v>
          </cell>
          <cell r="K371">
            <v>56.42302498620306</v>
          </cell>
          <cell r="L371">
            <v>56.42302498620306</v>
          </cell>
          <cell r="M371">
            <v>56.42302498620306</v>
          </cell>
          <cell r="N371">
            <v>56.42302498620306</v>
          </cell>
          <cell r="O371">
            <v>56.42302498620306</v>
          </cell>
          <cell r="P371">
            <v>56.42302498620306</v>
          </cell>
          <cell r="Q371">
            <v>56.42302498620306</v>
          </cell>
          <cell r="R371">
            <v>56.42302498620306</v>
          </cell>
          <cell r="S371">
            <v>56.42302498620306</v>
          </cell>
          <cell r="T371">
            <v>56.42302498620306</v>
          </cell>
          <cell r="U371">
            <v>56.42302498620306</v>
          </cell>
        </row>
        <row r="372">
          <cell r="E372">
            <v>41.381043467220977</v>
          </cell>
          <cell r="F372">
            <v>41.290454243398216</v>
          </cell>
          <cell r="G372">
            <v>41.212346101738035</v>
          </cell>
          <cell r="H372">
            <v>41.212346101738035</v>
          </cell>
          <cell r="I372">
            <v>42.508746238013423</v>
          </cell>
          <cell r="J372">
            <v>47.310814847135838</v>
          </cell>
          <cell r="K372">
            <v>54.095056914034544</v>
          </cell>
          <cell r="L372">
            <v>54.095056914034544</v>
          </cell>
          <cell r="M372">
            <v>54.095056914034544</v>
          </cell>
          <cell r="N372">
            <v>54.095056914034544</v>
          </cell>
          <cell r="O372">
            <v>54.095056914034544</v>
          </cell>
          <cell r="P372">
            <v>54.095056914034544</v>
          </cell>
          <cell r="Q372">
            <v>54.095056914034544</v>
          </cell>
          <cell r="R372">
            <v>54.095056914034544</v>
          </cell>
          <cell r="S372">
            <v>54.095056914034544</v>
          </cell>
          <cell r="T372">
            <v>54.095056914034544</v>
          </cell>
          <cell r="U372">
            <v>54.095056914034544</v>
          </cell>
        </row>
        <row r="373">
          <cell r="E373">
            <v>41.381043467220977</v>
          </cell>
          <cell r="F373">
            <v>41.21883103803755</v>
          </cell>
          <cell r="G373">
            <v>41.105912566836103</v>
          </cell>
          <cell r="H373">
            <v>41.105912566836103</v>
          </cell>
          <cell r="I373">
            <v>42.335398130402396</v>
          </cell>
          <cell r="J373">
            <v>51.650301694343774</v>
          </cell>
          <cell r="K373">
            <v>59.06311937577513</v>
          </cell>
          <cell r="L373">
            <v>59.06311937577513</v>
          </cell>
          <cell r="M373">
            <v>59.06311937577513</v>
          </cell>
          <cell r="N373">
            <v>59.06311937577513</v>
          </cell>
          <cell r="O373">
            <v>59.06311937577513</v>
          </cell>
          <cell r="P373">
            <v>59.06311937577513</v>
          </cell>
          <cell r="Q373">
            <v>59.06311937577513</v>
          </cell>
          <cell r="R373">
            <v>59.06311937577513</v>
          </cell>
          <cell r="S373">
            <v>59.06311937577513</v>
          </cell>
          <cell r="T373">
            <v>59.06311937577513</v>
          </cell>
          <cell r="U373">
            <v>59.06311937577513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47.596099226172754</v>
          </cell>
          <cell r="I374">
            <v>57.944516771927795</v>
          </cell>
          <cell r="J374">
            <v>57.944516771927795</v>
          </cell>
          <cell r="K374">
            <v>57.944516771927795</v>
          </cell>
          <cell r="L374">
            <v>57.944516771927795</v>
          </cell>
          <cell r="M374">
            <v>57.944516771927795</v>
          </cell>
          <cell r="N374">
            <v>57.944516771927795</v>
          </cell>
          <cell r="O374">
            <v>57.944516771927795</v>
          </cell>
          <cell r="P374">
            <v>57.944516771927795</v>
          </cell>
          <cell r="Q374">
            <v>57.944516771927795</v>
          </cell>
          <cell r="R374">
            <v>57.944516771927795</v>
          </cell>
          <cell r="S374">
            <v>57.944516771927795</v>
          </cell>
          <cell r="T374">
            <v>57.944516771927795</v>
          </cell>
          <cell r="U374">
            <v>57.944516771927795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48.365002660844283</v>
          </cell>
          <cell r="I375">
            <v>60.182786053029282</v>
          </cell>
          <cell r="J375">
            <v>60.182786053029282</v>
          </cell>
          <cell r="K375">
            <v>60.182786053029282</v>
          </cell>
          <cell r="L375">
            <v>60.182786053029282</v>
          </cell>
          <cell r="M375">
            <v>60.182786053029282</v>
          </cell>
          <cell r="N375">
            <v>60.182786053029282</v>
          </cell>
          <cell r="O375">
            <v>60.182786053029282</v>
          </cell>
          <cell r="P375">
            <v>60.182786053029282</v>
          </cell>
          <cell r="Q375">
            <v>60.182786053029282</v>
          </cell>
          <cell r="R375">
            <v>60.182786053029282</v>
          </cell>
          <cell r="S375">
            <v>60.182786053029282</v>
          </cell>
          <cell r="T375">
            <v>60.182786053029282</v>
          </cell>
          <cell r="U375">
            <v>60.182786053029282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43.845314732068253</v>
          </cell>
          <cell r="I376">
            <v>46.608383877546814</v>
          </cell>
          <cell r="J376">
            <v>51.888830544385293</v>
          </cell>
          <cell r="K376">
            <v>51.888830544385293</v>
          </cell>
          <cell r="L376">
            <v>51.888830544385293</v>
          </cell>
          <cell r="M376">
            <v>51.888830544385293</v>
          </cell>
          <cell r="N376">
            <v>51.888830544385293</v>
          </cell>
          <cell r="O376">
            <v>51.888830544385293</v>
          </cell>
          <cell r="P376">
            <v>51.888830544385293</v>
          </cell>
          <cell r="Q376">
            <v>51.888830544385293</v>
          </cell>
          <cell r="R376">
            <v>51.888830544385293</v>
          </cell>
          <cell r="S376">
            <v>51.888830544385293</v>
          </cell>
          <cell r="T376">
            <v>51.888830544385293</v>
          </cell>
          <cell r="U376">
            <v>51.888830544385293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41.591078060494709</v>
          </cell>
          <cell r="I377">
            <v>43.369894092018306</v>
          </cell>
          <cell r="J377">
            <v>51.857177870359578</v>
          </cell>
          <cell r="K377">
            <v>51.857177870359578</v>
          </cell>
          <cell r="L377">
            <v>51.857177870359578</v>
          </cell>
          <cell r="M377">
            <v>51.857177870359578</v>
          </cell>
          <cell r="N377">
            <v>51.857177870359578</v>
          </cell>
          <cell r="O377">
            <v>51.857177870359578</v>
          </cell>
          <cell r="P377">
            <v>51.857177870359578</v>
          </cell>
          <cell r="Q377">
            <v>51.857177870359578</v>
          </cell>
          <cell r="R377">
            <v>51.857177870359578</v>
          </cell>
          <cell r="S377">
            <v>51.857177870359578</v>
          </cell>
          <cell r="T377">
            <v>51.857177870359578</v>
          </cell>
          <cell r="U377">
            <v>51.857177870359578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43.328389587663061</v>
          </cell>
          <cell r="J378">
            <v>52.76839295155726</v>
          </cell>
          <cell r="K378">
            <v>52.76839295155726</v>
          </cell>
          <cell r="L378">
            <v>52.76839295155726</v>
          </cell>
          <cell r="M378">
            <v>52.76839295155726</v>
          </cell>
          <cell r="N378">
            <v>52.76839295155726</v>
          </cell>
          <cell r="O378">
            <v>52.76839295155726</v>
          </cell>
          <cell r="P378">
            <v>52.76839295155726</v>
          </cell>
          <cell r="Q378">
            <v>52.76839295155726</v>
          </cell>
          <cell r="R378">
            <v>52.76839295155726</v>
          </cell>
          <cell r="S378">
            <v>52.76839295155726</v>
          </cell>
          <cell r="T378">
            <v>52.76839295155726</v>
          </cell>
          <cell r="U378">
            <v>52.76839295155726</v>
          </cell>
        </row>
        <row r="379">
          <cell r="E379">
            <v>41.381043467220977</v>
          </cell>
          <cell r="F379">
            <v>41.328751514051248</v>
          </cell>
          <cell r="G379">
            <v>41.287153730048146</v>
          </cell>
          <cell r="H379">
            <v>41.249995779630162</v>
          </cell>
          <cell r="I379">
            <v>43.226694948679615</v>
          </cell>
          <cell r="J379">
            <v>52.042265418400326</v>
          </cell>
          <cell r="K379">
            <v>58.955494083087075</v>
          </cell>
          <cell r="L379">
            <v>58.955494083087075</v>
          </cell>
          <cell r="M379">
            <v>58.955494083087075</v>
          </cell>
          <cell r="N379">
            <v>58.955494083087075</v>
          </cell>
          <cell r="O379">
            <v>58.955494083087075</v>
          </cell>
          <cell r="P379">
            <v>58.955494083087075</v>
          </cell>
          <cell r="Q379">
            <v>58.955494083087075</v>
          </cell>
          <cell r="R379">
            <v>58.955494083087075</v>
          </cell>
          <cell r="S379">
            <v>58.955494083087075</v>
          </cell>
          <cell r="T379">
            <v>58.955494083087075</v>
          </cell>
          <cell r="U379">
            <v>58.955494083087075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42.218826117861873</v>
          </cell>
          <cell r="I380">
            <v>50.361796669217171</v>
          </cell>
          <cell r="J380">
            <v>59.889949866230459</v>
          </cell>
          <cell r="K380">
            <v>59.889949866230459</v>
          </cell>
          <cell r="L380">
            <v>59.889949866230459</v>
          </cell>
          <cell r="M380">
            <v>59.889949866230459</v>
          </cell>
          <cell r="N380">
            <v>59.889949866230459</v>
          </cell>
          <cell r="O380">
            <v>59.889949866230459</v>
          </cell>
          <cell r="P380">
            <v>59.889949866230459</v>
          </cell>
          <cell r="Q380">
            <v>59.889949866230459</v>
          </cell>
          <cell r="R380">
            <v>59.889949866230459</v>
          </cell>
          <cell r="S380">
            <v>59.889949866230459</v>
          </cell>
          <cell r="T380">
            <v>59.889949866230459</v>
          </cell>
          <cell r="U380">
            <v>59.889949866230459</v>
          </cell>
        </row>
        <row r="381">
          <cell r="E381">
            <v>41.381043467220977</v>
          </cell>
          <cell r="F381">
            <v>41.376365130416978</v>
          </cell>
          <cell r="G381">
            <v>41.373160792286612</v>
          </cell>
          <cell r="H381">
            <v>43.399483814610285</v>
          </cell>
          <cell r="I381">
            <v>50.092909499708604</v>
          </cell>
          <cell r="J381">
            <v>50.092909499708604</v>
          </cell>
          <cell r="K381">
            <v>50.092909499708604</v>
          </cell>
          <cell r="L381">
            <v>50.092909499708604</v>
          </cell>
          <cell r="M381">
            <v>50.092909499708604</v>
          </cell>
          <cell r="N381">
            <v>50.092909499708604</v>
          </cell>
          <cell r="O381">
            <v>50.092909499708604</v>
          </cell>
          <cell r="P381">
            <v>50.092909499708604</v>
          </cell>
          <cell r="Q381">
            <v>50.092909499708604</v>
          </cell>
          <cell r="R381">
            <v>50.092909499708604</v>
          </cell>
          <cell r="S381">
            <v>50.092909499708604</v>
          </cell>
          <cell r="T381">
            <v>50.092909499708604</v>
          </cell>
          <cell r="U381">
            <v>50.092909499708604</v>
          </cell>
        </row>
        <row r="382">
          <cell r="E382">
            <v>41.381043467220977</v>
          </cell>
          <cell r="F382">
            <v>41.212414342351785</v>
          </cell>
          <cell r="G382">
            <v>41.055298644965781</v>
          </cell>
          <cell r="H382">
            <v>47.528856065882962</v>
          </cell>
          <cell r="I382">
            <v>50.21310199743295</v>
          </cell>
          <cell r="J382">
            <v>59.557031065983345</v>
          </cell>
          <cell r="K382">
            <v>59.557031065983345</v>
          </cell>
          <cell r="L382">
            <v>59.557031065983345</v>
          </cell>
          <cell r="M382">
            <v>59.557031065983345</v>
          </cell>
          <cell r="N382">
            <v>59.557031065983345</v>
          </cell>
          <cell r="O382">
            <v>59.557031065983345</v>
          </cell>
          <cell r="P382">
            <v>59.557031065983345</v>
          </cell>
          <cell r="Q382">
            <v>59.557031065983345</v>
          </cell>
          <cell r="R382">
            <v>59.557031065983345</v>
          </cell>
          <cell r="S382">
            <v>59.557031065983345</v>
          </cell>
          <cell r="T382">
            <v>59.557031065983345</v>
          </cell>
          <cell r="U382">
            <v>59.557031065983345</v>
          </cell>
        </row>
        <row r="383">
          <cell r="E383">
            <v>41.381043467220977</v>
          </cell>
          <cell r="F383">
            <v>41.325419231598509</v>
          </cell>
          <cell r="G383">
            <v>41.281748939294026</v>
          </cell>
          <cell r="H383">
            <v>41.281748939294026</v>
          </cell>
          <cell r="I383">
            <v>43.122887612016243</v>
          </cell>
          <cell r="J383">
            <v>53.874070514460072</v>
          </cell>
          <cell r="K383">
            <v>53.874070514460072</v>
          </cell>
          <cell r="L383">
            <v>53.874070514460072</v>
          </cell>
          <cell r="M383">
            <v>53.874070514460072</v>
          </cell>
          <cell r="N383">
            <v>53.874070514460072</v>
          </cell>
          <cell r="O383">
            <v>53.874070514460072</v>
          </cell>
          <cell r="P383">
            <v>53.874070514460072</v>
          </cell>
          <cell r="Q383">
            <v>53.874070514460072</v>
          </cell>
          <cell r="R383">
            <v>53.874070514460072</v>
          </cell>
          <cell r="S383">
            <v>53.874070514460072</v>
          </cell>
          <cell r="T383">
            <v>53.874070514460072</v>
          </cell>
          <cell r="U383">
            <v>53.874070514460072</v>
          </cell>
        </row>
        <row r="384">
          <cell r="E384">
            <v>41.381043467220977</v>
          </cell>
          <cell r="F384">
            <v>41.301584136572643</v>
          </cell>
          <cell r="G384">
            <v>41.24001388899309</v>
          </cell>
          <cell r="H384">
            <v>43.001974184704835</v>
          </cell>
          <cell r="I384">
            <v>43.001974184704835</v>
          </cell>
          <cell r="J384">
            <v>51.751641411955795</v>
          </cell>
          <cell r="K384">
            <v>58.222989206937996</v>
          </cell>
          <cell r="L384">
            <v>58.222989206937996</v>
          </cell>
          <cell r="M384">
            <v>58.222989206937996</v>
          </cell>
          <cell r="N384">
            <v>58.222989206937996</v>
          </cell>
          <cell r="O384">
            <v>58.222989206937996</v>
          </cell>
          <cell r="P384">
            <v>58.222989206937996</v>
          </cell>
          <cell r="Q384">
            <v>58.222989206937996</v>
          </cell>
          <cell r="R384">
            <v>58.222989206937996</v>
          </cell>
          <cell r="S384">
            <v>58.222989206937996</v>
          </cell>
          <cell r="T384">
            <v>58.222989206937996</v>
          </cell>
          <cell r="U384">
            <v>58.222989206937996</v>
          </cell>
        </row>
        <row r="385">
          <cell r="E385">
            <v>41.381043467220977</v>
          </cell>
          <cell r="F385">
            <v>41.146552360597276</v>
          </cell>
          <cell r="G385">
            <v>41.125176349579604</v>
          </cell>
          <cell r="H385">
            <v>41.125176349579604</v>
          </cell>
          <cell r="I385">
            <v>43.985389409170942</v>
          </cell>
          <cell r="J385">
            <v>55.09181550919039</v>
          </cell>
          <cell r="K385">
            <v>55.09181550919039</v>
          </cell>
          <cell r="L385">
            <v>55.09181550919039</v>
          </cell>
          <cell r="M385">
            <v>55.09181550919039</v>
          </cell>
          <cell r="N385">
            <v>55.09181550919039</v>
          </cell>
          <cell r="O385">
            <v>55.09181550919039</v>
          </cell>
          <cell r="P385">
            <v>55.09181550919039</v>
          </cell>
          <cell r="Q385">
            <v>55.09181550919039</v>
          </cell>
          <cell r="R385">
            <v>55.09181550919039</v>
          </cell>
          <cell r="S385">
            <v>55.09181550919039</v>
          </cell>
          <cell r="T385">
            <v>55.09181550919039</v>
          </cell>
          <cell r="U385">
            <v>55.09181550919039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45.893152477187968</v>
          </cell>
          <cell r="I386">
            <v>52.799427756741878</v>
          </cell>
          <cell r="J386">
            <v>61.139777979990306</v>
          </cell>
          <cell r="K386">
            <v>61.139777979990306</v>
          </cell>
          <cell r="L386">
            <v>61.139777979990306</v>
          </cell>
          <cell r="M386">
            <v>61.139777979990306</v>
          </cell>
          <cell r="N386">
            <v>61.139777979990306</v>
          </cell>
          <cell r="O386">
            <v>61.139777979990306</v>
          </cell>
          <cell r="P386">
            <v>61.139777979990306</v>
          </cell>
          <cell r="Q386">
            <v>61.139777979990306</v>
          </cell>
          <cell r="R386">
            <v>61.139777979990306</v>
          </cell>
          <cell r="S386">
            <v>61.139777979990306</v>
          </cell>
          <cell r="T386">
            <v>61.139777979990306</v>
          </cell>
          <cell r="U386">
            <v>61.139777979990306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52.392837922645477</v>
          </cell>
          <cell r="I387">
            <v>59.433605133218599</v>
          </cell>
          <cell r="J387">
            <v>59.433605133218599</v>
          </cell>
          <cell r="K387">
            <v>59.433605133218599</v>
          </cell>
          <cell r="L387">
            <v>59.433605133218599</v>
          </cell>
          <cell r="M387">
            <v>59.433605133218599</v>
          </cell>
          <cell r="N387">
            <v>59.433605133218599</v>
          </cell>
          <cell r="O387">
            <v>59.433605133218599</v>
          </cell>
          <cell r="P387">
            <v>59.433605133218599</v>
          </cell>
          <cell r="Q387">
            <v>59.433605133218599</v>
          </cell>
          <cell r="R387">
            <v>59.433605133218599</v>
          </cell>
          <cell r="S387">
            <v>59.433605133218599</v>
          </cell>
          <cell r="T387">
            <v>59.433605133218599</v>
          </cell>
          <cell r="U387">
            <v>59.433605133218599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43.023416832048866</v>
          </cell>
          <cell r="I388">
            <v>45.762376789920857</v>
          </cell>
          <cell r="J388">
            <v>55.362379180552502</v>
          </cell>
          <cell r="K388">
            <v>55.362379180552502</v>
          </cell>
          <cell r="L388">
            <v>55.362379180552502</v>
          </cell>
          <cell r="M388">
            <v>55.362379180552502</v>
          </cell>
          <cell r="N388">
            <v>55.362379180552502</v>
          </cell>
          <cell r="O388">
            <v>55.362379180552502</v>
          </cell>
          <cell r="P388">
            <v>55.362379180552502</v>
          </cell>
          <cell r="Q388">
            <v>55.362379180552502</v>
          </cell>
          <cell r="R388">
            <v>55.362379180552502</v>
          </cell>
          <cell r="S388">
            <v>55.362379180552502</v>
          </cell>
          <cell r="T388">
            <v>55.362379180552502</v>
          </cell>
          <cell r="U388">
            <v>55.362379180552502</v>
          </cell>
        </row>
        <row r="389">
          <cell r="E389">
            <v>41.381043467220977</v>
          </cell>
          <cell r="F389">
            <v>41.192577744273905</v>
          </cell>
          <cell r="G389">
            <v>41.057154251863729</v>
          </cell>
          <cell r="H389">
            <v>41.057154251863729</v>
          </cell>
          <cell r="I389">
            <v>42.880829135305994</v>
          </cell>
          <cell r="J389">
            <v>48.132223189852418</v>
          </cell>
          <cell r="K389">
            <v>52.926364811625007</v>
          </cell>
          <cell r="L389">
            <v>52.926364811625007</v>
          </cell>
          <cell r="M389">
            <v>52.926364811625007</v>
          </cell>
          <cell r="N389">
            <v>52.926364811625007</v>
          </cell>
          <cell r="O389">
            <v>52.926364811625007</v>
          </cell>
          <cell r="P389">
            <v>52.926364811625007</v>
          </cell>
          <cell r="Q389">
            <v>52.926364811625007</v>
          </cell>
          <cell r="R389">
            <v>52.926364811625007</v>
          </cell>
          <cell r="S389">
            <v>52.926364811625007</v>
          </cell>
          <cell r="T389">
            <v>52.926364811625007</v>
          </cell>
          <cell r="U389">
            <v>52.926364811625007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42.978679791253448</v>
          </cell>
          <cell r="I390">
            <v>47.332468966786472</v>
          </cell>
          <cell r="J390">
            <v>56.814663876124094</v>
          </cell>
          <cell r="K390">
            <v>56.814663876124094</v>
          </cell>
          <cell r="L390">
            <v>56.814663876124094</v>
          </cell>
          <cell r="M390">
            <v>56.814663876124094</v>
          </cell>
          <cell r="N390">
            <v>56.814663876124094</v>
          </cell>
          <cell r="O390">
            <v>56.814663876124094</v>
          </cell>
          <cell r="P390">
            <v>56.814663876124094</v>
          </cell>
          <cell r="Q390">
            <v>56.814663876124094</v>
          </cell>
          <cell r="R390">
            <v>56.814663876124094</v>
          </cell>
          <cell r="S390">
            <v>56.814663876124094</v>
          </cell>
          <cell r="T390">
            <v>56.814663876124094</v>
          </cell>
          <cell r="U390">
            <v>56.814663876124094</v>
          </cell>
        </row>
        <row r="391">
          <cell r="E391">
            <v>41.381043467220977</v>
          </cell>
          <cell r="F391">
            <v>41.3670397126428</v>
          </cell>
          <cell r="G391">
            <v>41.35607658234639</v>
          </cell>
          <cell r="H391">
            <v>41.633191580782963</v>
          </cell>
          <cell r="I391">
            <v>50.690295688461056</v>
          </cell>
          <cell r="J391">
            <v>58.141417291659444</v>
          </cell>
          <cell r="K391">
            <v>58.141417291659444</v>
          </cell>
          <cell r="L391">
            <v>58.141417291659444</v>
          </cell>
          <cell r="M391">
            <v>58.141417291659444</v>
          </cell>
          <cell r="N391">
            <v>58.141417291659444</v>
          </cell>
          <cell r="O391">
            <v>58.141417291659444</v>
          </cell>
          <cell r="P391">
            <v>58.141417291659444</v>
          </cell>
          <cell r="Q391">
            <v>58.141417291659444</v>
          </cell>
          <cell r="R391">
            <v>58.141417291659444</v>
          </cell>
          <cell r="S391">
            <v>58.141417291659444</v>
          </cell>
          <cell r="T391">
            <v>58.141417291659444</v>
          </cell>
          <cell r="U391">
            <v>58.141417291659444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41.540270918968126</v>
          </cell>
          <cell r="I392">
            <v>50.020175631208062</v>
          </cell>
          <cell r="J392">
            <v>57.740857446235481</v>
          </cell>
          <cell r="K392">
            <v>57.740857446235481</v>
          </cell>
          <cell r="L392">
            <v>57.740857446235481</v>
          </cell>
          <cell r="M392">
            <v>57.740857446235481</v>
          </cell>
          <cell r="N392">
            <v>57.740857446235481</v>
          </cell>
          <cell r="O392">
            <v>57.740857446235481</v>
          </cell>
          <cell r="P392">
            <v>57.740857446235481</v>
          </cell>
          <cell r="Q392">
            <v>57.740857446235481</v>
          </cell>
          <cell r="R392">
            <v>57.740857446235481</v>
          </cell>
          <cell r="S392">
            <v>57.740857446235481</v>
          </cell>
          <cell r="T392">
            <v>57.740857446235481</v>
          </cell>
          <cell r="U392">
            <v>57.740857446235481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44.57122297711696</v>
          </cell>
          <cell r="I393">
            <v>53.206865195669167</v>
          </cell>
          <cell r="J393">
            <v>53.206865195669167</v>
          </cell>
          <cell r="K393">
            <v>53.206865195669167</v>
          </cell>
          <cell r="L393">
            <v>53.206865195669167</v>
          </cell>
          <cell r="M393">
            <v>53.206865195669167</v>
          </cell>
          <cell r="N393">
            <v>53.206865195669167</v>
          </cell>
          <cell r="O393">
            <v>53.206865195669167</v>
          </cell>
          <cell r="P393">
            <v>53.206865195669167</v>
          </cell>
          <cell r="Q393">
            <v>53.206865195669167</v>
          </cell>
          <cell r="R393">
            <v>53.206865195669167</v>
          </cell>
          <cell r="S393">
            <v>53.206865195669167</v>
          </cell>
          <cell r="T393">
            <v>53.206865195669167</v>
          </cell>
          <cell r="U393">
            <v>53.206865195669167</v>
          </cell>
        </row>
        <row r="394">
          <cell r="E394">
            <v>41.381043467220977</v>
          </cell>
          <cell r="F394">
            <v>41.33817482970786</v>
          </cell>
          <cell r="G394">
            <v>41.303258847949813</v>
          </cell>
          <cell r="H394">
            <v>42.648953712248606</v>
          </cell>
          <cell r="I394">
            <v>46.102529425533227</v>
          </cell>
          <cell r="J394">
            <v>54.846267956194744</v>
          </cell>
          <cell r="K394">
            <v>54.846267956194744</v>
          </cell>
          <cell r="L394">
            <v>54.846267956194744</v>
          </cell>
          <cell r="M394">
            <v>54.846267956194744</v>
          </cell>
          <cell r="N394">
            <v>54.846267956194744</v>
          </cell>
          <cell r="O394">
            <v>54.846267956194744</v>
          </cell>
          <cell r="P394">
            <v>54.846267956194744</v>
          </cell>
          <cell r="Q394">
            <v>54.846267956194744</v>
          </cell>
          <cell r="R394">
            <v>54.846267956194744</v>
          </cell>
          <cell r="S394">
            <v>54.846267956194744</v>
          </cell>
          <cell r="T394">
            <v>54.846267956194744</v>
          </cell>
          <cell r="U394">
            <v>54.846267956194744</v>
          </cell>
        </row>
        <row r="395">
          <cell r="E395">
            <v>41.381043467220977</v>
          </cell>
          <cell r="F395">
            <v>41.171112147283218</v>
          </cell>
          <cell r="G395">
            <v>40.986318045374553</v>
          </cell>
          <cell r="H395">
            <v>45.36211308014466</v>
          </cell>
          <cell r="I395">
            <v>54.997088675572648</v>
          </cell>
          <cell r="J395">
            <v>54.997088675572648</v>
          </cell>
          <cell r="K395">
            <v>54.997088675572648</v>
          </cell>
          <cell r="L395">
            <v>54.997088675572648</v>
          </cell>
          <cell r="M395">
            <v>54.997088675572648</v>
          </cell>
          <cell r="N395">
            <v>54.997088675572648</v>
          </cell>
          <cell r="O395">
            <v>54.997088675572648</v>
          </cell>
          <cell r="P395">
            <v>54.997088675572648</v>
          </cell>
          <cell r="Q395">
            <v>54.997088675572648</v>
          </cell>
          <cell r="R395">
            <v>54.997088675572648</v>
          </cell>
          <cell r="S395">
            <v>54.997088675572648</v>
          </cell>
          <cell r="T395">
            <v>54.997088675572648</v>
          </cell>
          <cell r="U395">
            <v>54.997088675572648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48.90140136773536</v>
          </cell>
          <cell r="I396">
            <v>48.90140136773536</v>
          </cell>
          <cell r="J396">
            <v>57.811952949103571</v>
          </cell>
          <cell r="K396">
            <v>57.811952949103571</v>
          </cell>
          <cell r="L396">
            <v>57.811952949103571</v>
          </cell>
          <cell r="M396">
            <v>57.811952949103571</v>
          </cell>
          <cell r="N396">
            <v>57.811952949103571</v>
          </cell>
          <cell r="O396">
            <v>57.811952949103571</v>
          </cell>
          <cell r="P396">
            <v>57.811952949103571</v>
          </cell>
          <cell r="Q396">
            <v>57.811952949103571</v>
          </cell>
          <cell r="R396">
            <v>57.811952949103571</v>
          </cell>
          <cell r="S396">
            <v>57.811952949103571</v>
          </cell>
          <cell r="T396">
            <v>57.811952949103571</v>
          </cell>
          <cell r="U396">
            <v>57.811952949103571</v>
          </cell>
        </row>
        <row r="397">
          <cell r="E397">
            <v>41.381043467220977</v>
          </cell>
          <cell r="F397">
            <v>41.307605565163129</v>
          </cell>
          <cell r="G397">
            <v>41.252561172913197</v>
          </cell>
          <cell r="H397">
            <v>43.625102676455775</v>
          </cell>
          <cell r="I397">
            <v>45.729644421645091</v>
          </cell>
          <cell r="J397">
            <v>47.690328811184528</v>
          </cell>
          <cell r="K397">
            <v>50.706001372700413</v>
          </cell>
          <cell r="L397">
            <v>53.113890935452716</v>
          </cell>
          <cell r="M397">
            <v>53.113890935452716</v>
          </cell>
          <cell r="N397">
            <v>53.113890935452716</v>
          </cell>
          <cell r="O397">
            <v>53.113890935452716</v>
          </cell>
          <cell r="P397">
            <v>53.113890935452716</v>
          </cell>
          <cell r="Q397">
            <v>53.113890935452716</v>
          </cell>
          <cell r="R397">
            <v>53.113890935452716</v>
          </cell>
          <cell r="S397">
            <v>53.113890935452716</v>
          </cell>
          <cell r="T397">
            <v>53.113890935452716</v>
          </cell>
          <cell r="U397">
            <v>53.113890935452716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41.021282003334669</v>
          </cell>
          <cell r="I398">
            <v>42.267562101738498</v>
          </cell>
          <cell r="J398">
            <v>51.196743935060923</v>
          </cell>
          <cell r="K398">
            <v>57.78003947406097</v>
          </cell>
          <cell r="L398">
            <v>57.78003947406097</v>
          </cell>
          <cell r="M398">
            <v>57.78003947406097</v>
          </cell>
          <cell r="N398">
            <v>57.78003947406097</v>
          </cell>
          <cell r="O398">
            <v>57.78003947406097</v>
          </cell>
          <cell r="P398">
            <v>57.78003947406097</v>
          </cell>
          <cell r="Q398">
            <v>57.78003947406097</v>
          </cell>
          <cell r="R398">
            <v>57.78003947406097</v>
          </cell>
          <cell r="S398">
            <v>57.78003947406097</v>
          </cell>
          <cell r="T398">
            <v>57.78003947406097</v>
          </cell>
          <cell r="U398">
            <v>57.78003947406097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40.998808765652917</v>
          </cell>
          <cell r="I399">
            <v>49.635860164601986</v>
          </cell>
          <cell r="J399">
            <v>57.907467072362365</v>
          </cell>
          <cell r="K399">
            <v>57.907467072362365</v>
          </cell>
          <cell r="L399">
            <v>57.907467072362365</v>
          </cell>
          <cell r="M399">
            <v>57.907467072362365</v>
          </cell>
          <cell r="N399">
            <v>57.907467072362365</v>
          </cell>
          <cell r="O399">
            <v>57.907467072362365</v>
          </cell>
          <cell r="P399">
            <v>57.907467072362365</v>
          </cell>
          <cell r="Q399">
            <v>57.907467072362365</v>
          </cell>
          <cell r="R399">
            <v>57.907467072362365</v>
          </cell>
          <cell r="S399">
            <v>57.907467072362365</v>
          </cell>
          <cell r="T399">
            <v>57.907467072362365</v>
          </cell>
          <cell r="U399">
            <v>57.907467072362365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48.178825660827421</v>
          </cell>
          <cell r="I400">
            <v>58.150701932464607</v>
          </cell>
          <cell r="J400">
            <v>58.150701932464607</v>
          </cell>
          <cell r="K400">
            <v>58.150701932464607</v>
          </cell>
          <cell r="L400">
            <v>58.150701932464607</v>
          </cell>
          <cell r="M400">
            <v>58.150701932464607</v>
          </cell>
          <cell r="N400">
            <v>58.150701932464607</v>
          </cell>
          <cell r="O400">
            <v>58.150701932464607</v>
          </cell>
          <cell r="P400">
            <v>58.150701932464607</v>
          </cell>
          <cell r="Q400">
            <v>58.150701932464607</v>
          </cell>
          <cell r="R400">
            <v>58.150701932464607</v>
          </cell>
          <cell r="S400">
            <v>58.150701932464607</v>
          </cell>
          <cell r="T400">
            <v>58.150701932464607</v>
          </cell>
          <cell r="U400">
            <v>58.150701932464607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40.987204249367075</v>
          </cell>
          <cell r="I401">
            <v>40.987204249367075</v>
          </cell>
          <cell r="J401">
            <v>50.304245990316261</v>
          </cell>
          <cell r="K401">
            <v>57.707516643655381</v>
          </cell>
          <cell r="L401">
            <v>57.707516643655381</v>
          </cell>
          <cell r="M401">
            <v>57.707516643655381</v>
          </cell>
          <cell r="N401">
            <v>57.707516643655381</v>
          </cell>
          <cell r="O401">
            <v>57.707516643655381</v>
          </cell>
          <cell r="P401">
            <v>57.707516643655381</v>
          </cell>
          <cell r="Q401">
            <v>57.707516643655381</v>
          </cell>
          <cell r="R401">
            <v>57.707516643655381</v>
          </cell>
          <cell r="S401">
            <v>57.707516643655381</v>
          </cell>
          <cell r="T401">
            <v>57.707516643655381</v>
          </cell>
          <cell r="U401">
            <v>57.707516643655381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172.11630317525245</v>
          </cell>
          <cell r="G2">
            <v>171.61519540766926</v>
          </cell>
          <cell r="H2">
            <v>171.19364849341434</v>
          </cell>
          <cell r="I2">
            <v>171.19364849341434</v>
          </cell>
          <cell r="J2">
            <v>171.19364849341434</v>
          </cell>
          <cell r="K2">
            <v>171.19364849341434</v>
          </cell>
          <cell r="L2">
            <v>173.11659135869385</v>
          </cell>
          <cell r="M2">
            <v>175.24034181201469</v>
          </cell>
          <cell r="N2">
            <v>180.98119623109721</v>
          </cell>
          <cell r="O2">
            <v>180.98119623109721</v>
          </cell>
          <cell r="P2">
            <v>180.98119623109721</v>
          </cell>
          <cell r="Q2">
            <v>180.98119623109721</v>
          </cell>
          <cell r="R2">
            <v>180.98119623109721</v>
          </cell>
          <cell r="S2">
            <v>180.98119623109721</v>
          </cell>
          <cell r="T2">
            <v>180.98119623109721</v>
          </cell>
          <cell r="U2">
            <v>180.98119623109721</v>
          </cell>
        </row>
        <row r="3">
          <cell r="E3">
            <v>172.69707164382822</v>
          </cell>
          <cell r="F3">
            <v>172.09740710805426</v>
          </cell>
          <cell r="G3">
            <v>171.61880989204533</v>
          </cell>
          <cell r="H3">
            <v>171.61880989204533</v>
          </cell>
          <cell r="I3">
            <v>171.61880989204533</v>
          </cell>
          <cell r="J3">
            <v>171.61880989204533</v>
          </cell>
          <cell r="K3">
            <v>177.86791925067658</v>
          </cell>
          <cell r="L3">
            <v>177.86791925067658</v>
          </cell>
          <cell r="M3">
            <v>179.8328020620354</v>
          </cell>
          <cell r="N3">
            <v>181.25477262039826</v>
          </cell>
          <cell r="O3">
            <v>181.25477262039826</v>
          </cell>
          <cell r="P3">
            <v>181.25477262039826</v>
          </cell>
          <cell r="Q3">
            <v>181.25477262039826</v>
          </cell>
          <cell r="R3">
            <v>181.25477262039826</v>
          </cell>
          <cell r="S3">
            <v>181.25477262039826</v>
          </cell>
          <cell r="T3">
            <v>181.25477262039826</v>
          </cell>
          <cell r="U3">
            <v>181.25477262039826</v>
          </cell>
        </row>
        <row r="4">
          <cell r="E4">
            <v>172.69703998636635</v>
          </cell>
          <cell r="F4">
            <v>172.11617439010479</v>
          </cell>
          <cell r="G4">
            <v>171.61496958954359</v>
          </cell>
          <cell r="H4">
            <v>171.61496958954359</v>
          </cell>
          <cell r="I4">
            <v>171.61496958954359</v>
          </cell>
          <cell r="J4">
            <v>173.39631547647221</v>
          </cell>
          <cell r="K4">
            <v>180.62888702445611</v>
          </cell>
          <cell r="L4">
            <v>183.77880889591603</v>
          </cell>
          <cell r="M4">
            <v>183.77880889591603</v>
          </cell>
          <cell r="N4">
            <v>183.77880889591603</v>
          </cell>
          <cell r="O4">
            <v>183.77880889591603</v>
          </cell>
          <cell r="P4">
            <v>183.77880889591603</v>
          </cell>
          <cell r="Q4">
            <v>183.77880889591603</v>
          </cell>
          <cell r="R4">
            <v>183.77880889591603</v>
          </cell>
          <cell r="S4">
            <v>183.77880889591603</v>
          </cell>
          <cell r="T4">
            <v>183.77880889591603</v>
          </cell>
          <cell r="U4">
            <v>183.77880889591603</v>
          </cell>
        </row>
        <row r="5">
          <cell r="E5">
            <v>172.69701953939895</v>
          </cell>
          <cell r="F5">
            <v>172.10264394536614</v>
          </cell>
          <cell r="G5">
            <v>171.62662594212125</v>
          </cell>
          <cell r="H5">
            <v>171.62662594212125</v>
          </cell>
          <cell r="I5">
            <v>171.62662594212125</v>
          </cell>
          <cell r="J5">
            <v>171.62662594212125</v>
          </cell>
          <cell r="K5">
            <v>171.62662594212125</v>
          </cell>
          <cell r="L5">
            <v>171.62662594212125</v>
          </cell>
          <cell r="M5">
            <v>171.62662594212125</v>
          </cell>
          <cell r="N5">
            <v>171.62662594212125</v>
          </cell>
          <cell r="O5">
            <v>171.62662594212125</v>
          </cell>
          <cell r="P5">
            <v>171.62662594212125</v>
          </cell>
          <cell r="Q5">
            <v>171.62662594212125</v>
          </cell>
          <cell r="R5">
            <v>171.62662594212125</v>
          </cell>
          <cell r="S5">
            <v>171.62662594212125</v>
          </cell>
          <cell r="T5">
            <v>171.62662594212125</v>
          </cell>
          <cell r="U5">
            <v>171.62662594212125</v>
          </cell>
        </row>
        <row r="6">
          <cell r="E6">
            <v>172.69705807360052</v>
          </cell>
          <cell r="F6">
            <v>172.11533600583829</v>
          </cell>
          <cell r="G6">
            <v>171.64875983986926</v>
          </cell>
          <cell r="H6">
            <v>171.64875983986926</v>
          </cell>
          <cell r="I6">
            <v>171.64875983986926</v>
          </cell>
          <cell r="J6">
            <v>171.64875983986926</v>
          </cell>
          <cell r="K6">
            <v>174.24453193506639</v>
          </cell>
          <cell r="L6">
            <v>179.44754129652924</v>
          </cell>
          <cell r="M6">
            <v>179.44754129652924</v>
          </cell>
          <cell r="N6">
            <v>179.44754129652924</v>
          </cell>
          <cell r="O6">
            <v>179.44754129652924</v>
          </cell>
          <cell r="P6">
            <v>179.44754129652924</v>
          </cell>
          <cell r="Q6">
            <v>179.44754129652924</v>
          </cell>
          <cell r="R6">
            <v>179.44754129652924</v>
          </cell>
          <cell r="S6">
            <v>179.44754129652924</v>
          </cell>
          <cell r="T6">
            <v>179.44754129652924</v>
          </cell>
          <cell r="U6">
            <v>179.44754129652924</v>
          </cell>
        </row>
        <row r="7">
          <cell r="E7">
            <v>172.69704782784376</v>
          </cell>
          <cell r="F7">
            <v>172.14302744966386</v>
          </cell>
          <cell r="G7">
            <v>171.69495287243069</v>
          </cell>
          <cell r="H7">
            <v>171.69495287243069</v>
          </cell>
          <cell r="I7">
            <v>171.69495287243069</v>
          </cell>
          <cell r="J7">
            <v>171.69495287243069</v>
          </cell>
          <cell r="K7">
            <v>178.17306142267819</v>
          </cell>
          <cell r="L7">
            <v>184.65545646222071</v>
          </cell>
          <cell r="M7">
            <v>184.65545646222071</v>
          </cell>
          <cell r="N7">
            <v>184.65545646222071</v>
          </cell>
          <cell r="O7">
            <v>184.65545646222071</v>
          </cell>
          <cell r="P7">
            <v>184.65545646222071</v>
          </cell>
          <cell r="Q7">
            <v>184.65545646222071</v>
          </cell>
          <cell r="R7">
            <v>184.65545646222071</v>
          </cell>
          <cell r="S7">
            <v>184.65545646222071</v>
          </cell>
          <cell r="T7">
            <v>184.65545646222071</v>
          </cell>
          <cell r="U7">
            <v>184.65545646222071</v>
          </cell>
        </row>
        <row r="8">
          <cell r="E8">
            <v>172.69707741703704</v>
          </cell>
          <cell r="F8">
            <v>172.12776497446885</v>
          </cell>
          <cell r="G8">
            <v>171.65378607890298</v>
          </cell>
          <cell r="H8">
            <v>171.65378607890298</v>
          </cell>
          <cell r="I8">
            <v>171.65378607890298</v>
          </cell>
          <cell r="J8">
            <v>171.65378607890298</v>
          </cell>
          <cell r="K8">
            <v>181.00823491831659</v>
          </cell>
          <cell r="L8">
            <v>185.95418507568883</v>
          </cell>
          <cell r="M8">
            <v>185.95418507568883</v>
          </cell>
          <cell r="N8">
            <v>185.95418507568883</v>
          </cell>
          <cell r="O8">
            <v>185.95418507568883</v>
          </cell>
          <cell r="P8">
            <v>185.95418507568883</v>
          </cell>
          <cell r="Q8">
            <v>185.95418507568883</v>
          </cell>
          <cell r="R8">
            <v>185.95418507568883</v>
          </cell>
          <cell r="S8">
            <v>185.95418507568883</v>
          </cell>
          <cell r="T8">
            <v>185.95418507568883</v>
          </cell>
          <cell r="U8">
            <v>185.95418507568883</v>
          </cell>
        </row>
        <row r="9">
          <cell r="E9">
            <v>172.69704075341912</v>
          </cell>
          <cell r="F9">
            <v>172.12628420215057</v>
          </cell>
          <cell r="G9">
            <v>171.62885645963556</v>
          </cell>
          <cell r="H9">
            <v>171.62885645963556</v>
          </cell>
          <cell r="I9">
            <v>171.62885645963556</v>
          </cell>
          <cell r="J9">
            <v>177.15894710312824</v>
          </cell>
          <cell r="K9">
            <v>181.15433340777824</v>
          </cell>
          <cell r="L9">
            <v>184.83760848279331</v>
          </cell>
          <cell r="M9">
            <v>184.83760848279331</v>
          </cell>
          <cell r="N9">
            <v>184.83760848279331</v>
          </cell>
          <cell r="O9">
            <v>184.83760848279331</v>
          </cell>
          <cell r="P9">
            <v>184.83760848279331</v>
          </cell>
          <cell r="Q9">
            <v>184.83760848279331</v>
          </cell>
          <cell r="R9">
            <v>184.83760848279331</v>
          </cell>
          <cell r="S9">
            <v>184.83760848279331</v>
          </cell>
          <cell r="T9">
            <v>184.83760848279331</v>
          </cell>
          <cell r="U9">
            <v>184.83760848279331</v>
          </cell>
        </row>
        <row r="10">
          <cell r="E10">
            <v>172.69718175284461</v>
          </cell>
          <cell r="F10">
            <v>172.14292615437046</v>
          </cell>
          <cell r="G10">
            <v>171.68830916981292</v>
          </cell>
          <cell r="H10">
            <v>171.68830916981292</v>
          </cell>
          <cell r="I10">
            <v>171.68830916981292</v>
          </cell>
          <cell r="J10">
            <v>171.68830916981292</v>
          </cell>
          <cell r="K10">
            <v>171.68830916981292</v>
          </cell>
          <cell r="L10">
            <v>175.5203254802442</v>
          </cell>
          <cell r="M10">
            <v>178.97869724059018</v>
          </cell>
          <cell r="N10">
            <v>178.97869724059018</v>
          </cell>
          <cell r="O10">
            <v>178.97869724059018</v>
          </cell>
          <cell r="P10">
            <v>178.97869724059018</v>
          </cell>
          <cell r="Q10">
            <v>178.97869724059018</v>
          </cell>
          <cell r="R10">
            <v>178.97869724059018</v>
          </cell>
          <cell r="S10">
            <v>178.97869724059018</v>
          </cell>
          <cell r="T10">
            <v>178.97869724059018</v>
          </cell>
          <cell r="U10">
            <v>178.97869724059018</v>
          </cell>
        </row>
        <row r="11">
          <cell r="E11">
            <v>172.69707576301241</v>
          </cell>
          <cell r="F11">
            <v>172.11111300752708</v>
          </cell>
          <cell r="G11">
            <v>171.62956103233262</v>
          </cell>
          <cell r="H11">
            <v>171.62956103233262</v>
          </cell>
          <cell r="I11">
            <v>171.62956103233262</v>
          </cell>
          <cell r="J11">
            <v>171.62956103233262</v>
          </cell>
          <cell r="K11">
            <v>171.62956103233262</v>
          </cell>
          <cell r="L11">
            <v>171.62956103233262</v>
          </cell>
          <cell r="M11">
            <v>177.40533491684508</v>
          </cell>
          <cell r="N11">
            <v>177.40533491684508</v>
          </cell>
          <cell r="O11">
            <v>177.40533491684508</v>
          </cell>
          <cell r="P11">
            <v>177.40533491684508</v>
          </cell>
          <cell r="Q11">
            <v>177.40533491684508</v>
          </cell>
          <cell r="R11">
            <v>177.40533491684508</v>
          </cell>
          <cell r="S11">
            <v>177.40533491684508</v>
          </cell>
          <cell r="T11">
            <v>177.40533491684508</v>
          </cell>
          <cell r="U11">
            <v>177.40533491684508</v>
          </cell>
        </row>
        <row r="12">
          <cell r="E12">
            <v>172.69705416502009</v>
          </cell>
          <cell r="F12">
            <v>172.13669695226773</v>
          </cell>
          <cell r="G12">
            <v>171.67416225597955</v>
          </cell>
          <cell r="H12">
            <v>171.67416225597955</v>
          </cell>
          <cell r="I12">
            <v>171.67416225597955</v>
          </cell>
          <cell r="J12">
            <v>171.67416225597955</v>
          </cell>
          <cell r="K12">
            <v>180.9965528734983</v>
          </cell>
          <cell r="L12">
            <v>185.36273345143925</v>
          </cell>
          <cell r="M12">
            <v>185.36273345143925</v>
          </cell>
          <cell r="N12">
            <v>185.36273345143925</v>
          </cell>
          <cell r="O12">
            <v>185.36273345143925</v>
          </cell>
          <cell r="P12">
            <v>185.36273345143925</v>
          </cell>
          <cell r="Q12">
            <v>185.36273345143925</v>
          </cell>
          <cell r="R12">
            <v>185.36273345143925</v>
          </cell>
          <cell r="S12">
            <v>185.36273345143925</v>
          </cell>
          <cell r="T12">
            <v>185.36273345143925</v>
          </cell>
          <cell r="U12">
            <v>185.36273345143925</v>
          </cell>
        </row>
        <row r="13">
          <cell r="E13">
            <v>172.69712132616837</v>
          </cell>
          <cell r="F13">
            <v>172.13667319199629</v>
          </cell>
          <cell r="G13">
            <v>171.67407365828626</v>
          </cell>
          <cell r="H13">
            <v>171.67407365828626</v>
          </cell>
          <cell r="I13">
            <v>171.67407365828626</v>
          </cell>
          <cell r="J13">
            <v>171.67407365828626</v>
          </cell>
          <cell r="K13">
            <v>174.33913719943683</v>
          </cell>
          <cell r="L13">
            <v>177.28256671735522</v>
          </cell>
          <cell r="M13">
            <v>180.3881466008643</v>
          </cell>
          <cell r="N13">
            <v>180.3881466008643</v>
          </cell>
          <cell r="O13">
            <v>180.3881466008643</v>
          </cell>
          <cell r="P13">
            <v>180.3881466008643</v>
          </cell>
          <cell r="Q13">
            <v>180.3881466008643</v>
          </cell>
          <cell r="R13">
            <v>180.3881466008643</v>
          </cell>
          <cell r="S13">
            <v>180.3881466008643</v>
          </cell>
          <cell r="T13">
            <v>180.3881466008643</v>
          </cell>
          <cell r="U13">
            <v>180.3881466008643</v>
          </cell>
        </row>
        <row r="14">
          <cell r="E14">
            <v>172.69709031986258</v>
          </cell>
          <cell r="F14">
            <v>172.10977501432205</v>
          </cell>
          <cell r="G14">
            <v>171.63663217123633</v>
          </cell>
          <cell r="H14">
            <v>171.63663217123633</v>
          </cell>
          <cell r="I14">
            <v>171.63663217123633</v>
          </cell>
          <cell r="J14">
            <v>171.63663217123633</v>
          </cell>
          <cell r="K14">
            <v>180.34316803355935</v>
          </cell>
          <cell r="L14">
            <v>183.91392083853052</v>
          </cell>
          <cell r="M14">
            <v>183.91392083853052</v>
          </cell>
          <cell r="N14">
            <v>183.91392083853052</v>
          </cell>
          <cell r="O14">
            <v>183.91392083853052</v>
          </cell>
          <cell r="P14">
            <v>183.91392083853052</v>
          </cell>
          <cell r="Q14">
            <v>183.91392083853052</v>
          </cell>
          <cell r="R14">
            <v>183.91392083853052</v>
          </cell>
          <cell r="S14">
            <v>183.91392083853052</v>
          </cell>
          <cell r="T14">
            <v>183.91392083853052</v>
          </cell>
          <cell r="U14">
            <v>183.91392083853052</v>
          </cell>
        </row>
        <row r="15">
          <cell r="E15">
            <v>172.69711301968033</v>
          </cell>
          <cell r="F15">
            <v>172.12697536648241</v>
          </cell>
          <cell r="G15">
            <v>171.64890757310332</v>
          </cell>
          <cell r="H15">
            <v>171.64890757310332</v>
          </cell>
          <cell r="I15">
            <v>171.64890757310332</v>
          </cell>
          <cell r="J15">
            <v>174.97807441686962</v>
          </cell>
          <cell r="K15">
            <v>180.42940515134373</v>
          </cell>
          <cell r="L15">
            <v>184.39429076371027</v>
          </cell>
          <cell r="M15">
            <v>184.39429076371027</v>
          </cell>
          <cell r="N15">
            <v>184.39429076371027</v>
          </cell>
          <cell r="O15">
            <v>184.39429076371027</v>
          </cell>
          <cell r="P15">
            <v>184.39429076371027</v>
          </cell>
          <cell r="Q15">
            <v>184.39429076371027</v>
          </cell>
          <cell r="R15">
            <v>184.39429076371027</v>
          </cell>
          <cell r="S15">
            <v>184.39429076371027</v>
          </cell>
          <cell r="T15">
            <v>184.39429076371027</v>
          </cell>
          <cell r="U15">
            <v>184.39429076371027</v>
          </cell>
        </row>
        <row r="16">
          <cell r="E16">
            <v>172.69707711334422</v>
          </cell>
          <cell r="F16">
            <v>172.12688892814651</v>
          </cell>
          <cell r="G16">
            <v>171.64876588911599</v>
          </cell>
          <cell r="H16">
            <v>171.64876588911599</v>
          </cell>
          <cell r="I16">
            <v>171.64876588911599</v>
          </cell>
          <cell r="J16">
            <v>171.64876588911599</v>
          </cell>
          <cell r="K16">
            <v>173.31443316107053</v>
          </cell>
          <cell r="L16">
            <v>173.31443316107053</v>
          </cell>
          <cell r="M16">
            <v>173.31443316107053</v>
          </cell>
          <cell r="N16">
            <v>173.31443316107053</v>
          </cell>
          <cell r="O16">
            <v>173.31443316107053</v>
          </cell>
          <cell r="P16">
            <v>173.31443316107053</v>
          </cell>
          <cell r="Q16">
            <v>173.31443316107053</v>
          </cell>
          <cell r="R16">
            <v>173.31443316107053</v>
          </cell>
          <cell r="S16">
            <v>173.31443316107053</v>
          </cell>
          <cell r="T16">
            <v>173.31443316107053</v>
          </cell>
          <cell r="U16">
            <v>173.31443316107053</v>
          </cell>
        </row>
        <row r="17">
          <cell r="E17">
            <v>172.69699700296823</v>
          </cell>
          <cell r="F17">
            <v>172.12845702403422</v>
          </cell>
          <cell r="G17">
            <v>171.65078649446701</v>
          </cell>
          <cell r="H17">
            <v>171.65078649446701</v>
          </cell>
          <cell r="I17">
            <v>171.65078649446701</v>
          </cell>
          <cell r="J17">
            <v>171.65078649446701</v>
          </cell>
          <cell r="K17">
            <v>175.93416490227739</v>
          </cell>
          <cell r="L17">
            <v>178.71378147805785</v>
          </cell>
          <cell r="M17">
            <v>178.71378147805785</v>
          </cell>
          <cell r="N17">
            <v>178.71378147805785</v>
          </cell>
          <cell r="O17">
            <v>178.71378147805785</v>
          </cell>
          <cell r="P17">
            <v>178.71378147805785</v>
          </cell>
          <cell r="Q17">
            <v>178.71378147805785</v>
          </cell>
          <cell r="R17">
            <v>178.71378147805785</v>
          </cell>
          <cell r="S17">
            <v>178.71378147805785</v>
          </cell>
          <cell r="T17">
            <v>178.71378147805785</v>
          </cell>
          <cell r="U17">
            <v>178.71378147805785</v>
          </cell>
        </row>
        <row r="18">
          <cell r="E18">
            <v>172.69704926695513</v>
          </cell>
          <cell r="F18">
            <v>172.13279534257757</v>
          </cell>
          <cell r="G18">
            <v>171.65314258432446</v>
          </cell>
          <cell r="H18">
            <v>171.65314258432446</v>
          </cell>
          <cell r="I18">
            <v>171.65314258432446</v>
          </cell>
          <cell r="J18">
            <v>171.65314258432446</v>
          </cell>
          <cell r="K18">
            <v>171.65314258432446</v>
          </cell>
          <cell r="L18">
            <v>172.21044057358708</v>
          </cell>
          <cell r="M18">
            <v>172.21044057358708</v>
          </cell>
          <cell r="N18">
            <v>172.21044057358708</v>
          </cell>
          <cell r="O18">
            <v>172.21044057358708</v>
          </cell>
          <cell r="P18">
            <v>172.21044057358708</v>
          </cell>
          <cell r="Q18">
            <v>172.21044057358708</v>
          </cell>
          <cell r="R18">
            <v>172.21044057358708</v>
          </cell>
          <cell r="S18">
            <v>172.21044057358708</v>
          </cell>
          <cell r="T18">
            <v>172.21044057358708</v>
          </cell>
          <cell r="U18">
            <v>172.21044057358708</v>
          </cell>
        </row>
        <row r="19">
          <cell r="E19">
            <v>172.69708248167515</v>
          </cell>
          <cell r="F19">
            <v>172.12820587528958</v>
          </cell>
          <cell r="G19">
            <v>171.66587955468071</v>
          </cell>
          <cell r="H19">
            <v>171.66587955468071</v>
          </cell>
          <cell r="I19">
            <v>171.66587955468071</v>
          </cell>
          <cell r="J19">
            <v>171.66587955468071</v>
          </cell>
          <cell r="K19">
            <v>171.74430599050271</v>
          </cell>
          <cell r="L19">
            <v>178.67517095054501</v>
          </cell>
          <cell r="M19">
            <v>183.42236247790134</v>
          </cell>
          <cell r="N19">
            <v>183.42236247790134</v>
          </cell>
          <cell r="O19">
            <v>183.42236247790134</v>
          </cell>
          <cell r="P19">
            <v>183.42236247790134</v>
          </cell>
          <cell r="Q19">
            <v>183.42236247790134</v>
          </cell>
          <cell r="R19">
            <v>183.42236247790134</v>
          </cell>
          <cell r="S19">
            <v>183.42236247790134</v>
          </cell>
          <cell r="T19">
            <v>183.42236247790134</v>
          </cell>
          <cell r="U19">
            <v>183.42236247790134</v>
          </cell>
        </row>
        <row r="20">
          <cell r="E20">
            <v>172.69704700833609</v>
          </cell>
          <cell r="F20">
            <v>172.10209059884212</v>
          </cell>
          <cell r="G20">
            <v>171.62011924335974</v>
          </cell>
          <cell r="H20">
            <v>171.2183072460825</v>
          </cell>
          <cell r="I20">
            <v>171.2183072460825</v>
          </cell>
          <cell r="J20">
            <v>171.2183072460825</v>
          </cell>
          <cell r="K20">
            <v>171.2183072460825</v>
          </cell>
          <cell r="L20">
            <v>171.2183072460825</v>
          </cell>
          <cell r="M20">
            <v>171.2183072460825</v>
          </cell>
          <cell r="N20">
            <v>171.2183072460825</v>
          </cell>
          <cell r="O20">
            <v>171.2183072460825</v>
          </cell>
          <cell r="P20">
            <v>171.2183072460825</v>
          </cell>
          <cell r="Q20">
            <v>171.2183072460825</v>
          </cell>
          <cell r="R20">
            <v>171.2183072460825</v>
          </cell>
          <cell r="S20">
            <v>171.2183072460825</v>
          </cell>
          <cell r="T20">
            <v>171.2183072460825</v>
          </cell>
          <cell r="U20">
            <v>171.2183072460825</v>
          </cell>
        </row>
        <row r="21">
          <cell r="E21">
            <v>172.69706289086707</v>
          </cell>
          <cell r="F21">
            <v>172.13138253513054</v>
          </cell>
          <cell r="G21">
            <v>171.66697288570361</v>
          </cell>
          <cell r="H21">
            <v>171.66697288570361</v>
          </cell>
          <cell r="I21">
            <v>171.66697288570361</v>
          </cell>
          <cell r="J21">
            <v>171.66697288570361</v>
          </cell>
          <cell r="K21">
            <v>175.42425590371082</v>
          </cell>
          <cell r="L21">
            <v>180.01814283866588</v>
          </cell>
          <cell r="M21">
            <v>180.01814283866588</v>
          </cell>
          <cell r="N21">
            <v>180.01814283866588</v>
          </cell>
          <cell r="O21">
            <v>180.01814283866588</v>
          </cell>
          <cell r="P21">
            <v>180.01814283866588</v>
          </cell>
          <cell r="Q21">
            <v>180.01814283866588</v>
          </cell>
          <cell r="R21">
            <v>180.01814283866588</v>
          </cell>
          <cell r="S21">
            <v>180.01814283866588</v>
          </cell>
          <cell r="T21">
            <v>180.01814283866588</v>
          </cell>
          <cell r="U21">
            <v>180.01814283866588</v>
          </cell>
        </row>
        <row r="22">
          <cell r="E22">
            <v>172.69705276080569</v>
          </cell>
          <cell r="F22">
            <v>172.11727122893092</v>
          </cell>
          <cell r="G22">
            <v>171.61553859793716</v>
          </cell>
          <cell r="H22">
            <v>171.61553859793716</v>
          </cell>
          <cell r="I22">
            <v>171.61553859793716</v>
          </cell>
          <cell r="J22">
            <v>171.61553859793716</v>
          </cell>
          <cell r="K22">
            <v>171.61553859793716</v>
          </cell>
          <cell r="L22">
            <v>172.82157748936797</v>
          </cell>
          <cell r="M22">
            <v>172.82157748936797</v>
          </cell>
          <cell r="N22">
            <v>172.82157748936797</v>
          </cell>
          <cell r="O22">
            <v>172.82157748936797</v>
          </cell>
          <cell r="P22">
            <v>172.82157748936797</v>
          </cell>
          <cell r="Q22">
            <v>172.82157748936797</v>
          </cell>
          <cell r="R22">
            <v>172.82157748936797</v>
          </cell>
          <cell r="S22">
            <v>172.82157748936797</v>
          </cell>
          <cell r="T22">
            <v>172.82157748936797</v>
          </cell>
          <cell r="U22">
            <v>172.82157748936797</v>
          </cell>
        </row>
        <row r="23">
          <cell r="E23">
            <v>172.69712051457464</v>
          </cell>
          <cell r="F23">
            <v>172.07629761042665</v>
          </cell>
          <cell r="G23">
            <v>171.55596676485666</v>
          </cell>
          <cell r="H23">
            <v>171.55596676485666</v>
          </cell>
          <cell r="I23">
            <v>171.55596676485666</v>
          </cell>
          <cell r="J23">
            <v>171.55596676485666</v>
          </cell>
          <cell r="K23">
            <v>179.71856123963849</v>
          </cell>
          <cell r="L23">
            <v>179.71856123963849</v>
          </cell>
          <cell r="M23">
            <v>179.71856123963849</v>
          </cell>
          <cell r="N23">
            <v>179.71856123963849</v>
          </cell>
          <cell r="O23">
            <v>179.71856123963849</v>
          </cell>
          <cell r="P23">
            <v>179.71856123963849</v>
          </cell>
          <cell r="Q23">
            <v>179.71856123963849</v>
          </cell>
          <cell r="R23">
            <v>179.71856123963849</v>
          </cell>
          <cell r="S23">
            <v>179.71856123963849</v>
          </cell>
          <cell r="T23">
            <v>179.71856123963849</v>
          </cell>
          <cell r="U23">
            <v>179.71856123963849</v>
          </cell>
        </row>
        <row r="24">
          <cell r="E24">
            <v>172.69708163840318</v>
          </cell>
          <cell r="F24">
            <v>172.1450197819762</v>
          </cell>
          <cell r="G24">
            <v>171.69073407756986</v>
          </cell>
          <cell r="H24">
            <v>171.69073407756986</v>
          </cell>
          <cell r="I24">
            <v>171.69073407756986</v>
          </cell>
          <cell r="J24">
            <v>171.69073407756986</v>
          </cell>
          <cell r="K24">
            <v>171.69073407756986</v>
          </cell>
          <cell r="L24">
            <v>174.35164246893984</v>
          </cell>
          <cell r="M24">
            <v>178.38715163670241</v>
          </cell>
          <cell r="N24">
            <v>178.38715163670241</v>
          </cell>
          <cell r="O24">
            <v>178.38715163670241</v>
          </cell>
          <cell r="P24">
            <v>178.38715163670241</v>
          </cell>
          <cell r="Q24">
            <v>178.38715163670241</v>
          </cell>
          <cell r="R24">
            <v>178.38715163670241</v>
          </cell>
          <cell r="S24">
            <v>178.38715163670241</v>
          </cell>
          <cell r="T24">
            <v>178.38715163670241</v>
          </cell>
          <cell r="U24">
            <v>178.38715163670241</v>
          </cell>
        </row>
        <row r="25">
          <cell r="E25">
            <v>172.69708352302462</v>
          </cell>
          <cell r="F25">
            <v>172.12882765006773</v>
          </cell>
          <cell r="G25">
            <v>171.67993098939925</v>
          </cell>
          <cell r="H25">
            <v>171.67993098939925</v>
          </cell>
          <cell r="I25">
            <v>171.67993098939925</v>
          </cell>
          <cell r="J25">
            <v>171.67993098939925</v>
          </cell>
          <cell r="K25">
            <v>172.81474783932651</v>
          </cell>
          <cell r="L25">
            <v>174.01158403658371</v>
          </cell>
          <cell r="M25">
            <v>177.78111095513864</v>
          </cell>
          <cell r="N25">
            <v>177.78111095513864</v>
          </cell>
          <cell r="O25">
            <v>177.78111095513864</v>
          </cell>
          <cell r="P25">
            <v>177.78111095513864</v>
          </cell>
          <cell r="Q25">
            <v>177.78111095513864</v>
          </cell>
          <cell r="R25">
            <v>177.78111095513864</v>
          </cell>
          <cell r="S25">
            <v>177.78111095513864</v>
          </cell>
          <cell r="T25">
            <v>177.78111095513864</v>
          </cell>
          <cell r="U25">
            <v>177.78111095513864</v>
          </cell>
        </row>
        <row r="26">
          <cell r="E26">
            <v>172.69707631367089</v>
          </cell>
          <cell r="F26">
            <v>172.11596046535684</v>
          </cell>
          <cell r="G26">
            <v>171.61962210982426</v>
          </cell>
          <cell r="H26">
            <v>171.61962210982426</v>
          </cell>
          <cell r="I26">
            <v>171.61962210982426</v>
          </cell>
          <cell r="J26">
            <v>171.61962210982426</v>
          </cell>
          <cell r="K26">
            <v>171.61962210982426</v>
          </cell>
          <cell r="L26">
            <v>177.16741774999136</v>
          </cell>
          <cell r="M26">
            <v>182.32043971796543</v>
          </cell>
          <cell r="N26">
            <v>182.32043971796543</v>
          </cell>
          <cell r="O26">
            <v>182.32043971796543</v>
          </cell>
          <cell r="P26">
            <v>182.32043971796543</v>
          </cell>
          <cell r="Q26">
            <v>182.32043971796543</v>
          </cell>
          <cell r="R26">
            <v>182.32043971796543</v>
          </cell>
          <cell r="S26">
            <v>182.32043971796543</v>
          </cell>
          <cell r="T26">
            <v>182.32043971796543</v>
          </cell>
          <cell r="U26">
            <v>182.32043971796543</v>
          </cell>
        </row>
        <row r="27">
          <cell r="E27">
            <v>172.69704765221181</v>
          </cell>
          <cell r="F27">
            <v>172.14824515928566</v>
          </cell>
          <cell r="G27">
            <v>171.70411118613447</v>
          </cell>
          <cell r="H27">
            <v>171.70411118613447</v>
          </cell>
          <cell r="I27">
            <v>171.70411118613447</v>
          </cell>
          <cell r="J27">
            <v>172.98126668135993</v>
          </cell>
          <cell r="K27">
            <v>180.30063766811409</v>
          </cell>
          <cell r="L27">
            <v>185.83675414051098</v>
          </cell>
          <cell r="M27">
            <v>185.83675414051098</v>
          </cell>
          <cell r="N27">
            <v>185.83675414051098</v>
          </cell>
          <cell r="O27">
            <v>185.83675414051098</v>
          </cell>
          <cell r="P27">
            <v>185.83675414051098</v>
          </cell>
          <cell r="Q27">
            <v>185.83675414051098</v>
          </cell>
          <cell r="R27">
            <v>185.83675414051098</v>
          </cell>
          <cell r="S27">
            <v>185.83675414051098</v>
          </cell>
          <cell r="T27">
            <v>185.83675414051098</v>
          </cell>
          <cell r="U27">
            <v>185.83675414051098</v>
          </cell>
        </row>
        <row r="28">
          <cell r="E28">
            <v>172.69707683537288</v>
          </cell>
          <cell r="F28">
            <v>172.1576140143851</v>
          </cell>
          <cell r="G28">
            <v>171.70717599295261</v>
          </cell>
          <cell r="H28">
            <v>171.70717599295261</v>
          </cell>
          <cell r="I28">
            <v>171.70717599295261</v>
          </cell>
          <cell r="J28">
            <v>171.70717599295261</v>
          </cell>
          <cell r="K28">
            <v>175.51198749693776</v>
          </cell>
          <cell r="L28">
            <v>180.20937880057144</v>
          </cell>
          <cell r="M28">
            <v>180.20937880057144</v>
          </cell>
          <cell r="N28">
            <v>180.20937880057144</v>
          </cell>
          <cell r="O28">
            <v>180.20937880057144</v>
          </cell>
          <cell r="P28">
            <v>180.20937880057144</v>
          </cell>
          <cell r="Q28">
            <v>180.20937880057144</v>
          </cell>
          <cell r="R28">
            <v>180.20937880057144</v>
          </cell>
          <cell r="S28">
            <v>180.20937880057144</v>
          </cell>
          <cell r="T28">
            <v>180.20937880057144</v>
          </cell>
          <cell r="U28">
            <v>180.20937880057144</v>
          </cell>
        </row>
        <row r="29">
          <cell r="E29">
            <v>172.69713586641154</v>
          </cell>
          <cell r="F29">
            <v>172.12872360297661</v>
          </cell>
          <cell r="G29">
            <v>171.66585072774029</v>
          </cell>
          <cell r="H29">
            <v>171.66585072774029</v>
          </cell>
          <cell r="I29">
            <v>171.66585072774029</v>
          </cell>
          <cell r="J29">
            <v>171.66585072774029</v>
          </cell>
          <cell r="K29">
            <v>174.41805361579347</v>
          </cell>
          <cell r="L29">
            <v>178.30067142802994</v>
          </cell>
          <cell r="M29">
            <v>178.30067142802994</v>
          </cell>
          <cell r="N29">
            <v>178.30067142802994</v>
          </cell>
          <cell r="O29">
            <v>178.30067142802994</v>
          </cell>
          <cell r="P29">
            <v>178.30067142802994</v>
          </cell>
          <cell r="Q29">
            <v>178.30067142802994</v>
          </cell>
          <cell r="R29">
            <v>178.30067142802994</v>
          </cell>
          <cell r="S29">
            <v>178.30067142802994</v>
          </cell>
          <cell r="T29">
            <v>178.30067142802994</v>
          </cell>
          <cell r="U29">
            <v>178.30067142802994</v>
          </cell>
        </row>
        <row r="30">
          <cell r="E30">
            <v>172.6971051079812</v>
          </cell>
          <cell r="F30">
            <v>172.12644897627672</v>
          </cell>
          <cell r="G30">
            <v>171.64386066103046</v>
          </cell>
          <cell r="H30">
            <v>171.64386066103046</v>
          </cell>
          <cell r="I30">
            <v>171.64386066103046</v>
          </cell>
          <cell r="J30">
            <v>175.87806705284532</v>
          </cell>
          <cell r="K30">
            <v>183.13529262816562</v>
          </cell>
          <cell r="L30">
            <v>183.13529262816562</v>
          </cell>
          <cell r="M30">
            <v>183.13529262816562</v>
          </cell>
          <cell r="N30">
            <v>183.13529262816562</v>
          </cell>
          <cell r="O30">
            <v>183.13529262816562</v>
          </cell>
          <cell r="P30">
            <v>183.13529262816562</v>
          </cell>
          <cell r="Q30">
            <v>183.13529262816562</v>
          </cell>
          <cell r="R30">
            <v>183.13529262816562</v>
          </cell>
          <cell r="S30">
            <v>183.13529262816562</v>
          </cell>
          <cell r="T30">
            <v>183.13529262816562</v>
          </cell>
          <cell r="U30">
            <v>183.13529262816562</v>
          </cell>
        </row>
        <row r="31">
          <cell r="E31">
            <v>172.69709837468412</v>
          </cell>
          <cell r="F31">
            <v>172.13408270975927</v>
          </cell>
          <cell r="G31">
            <v>171.63036680261303</v>
          </cell>
          <cell r="H31">
            <v>171.63036680261303</v>
          </cell>
          <cell r="I31">
            <v>171.63036680261303</v>
          </cell>
          <cell r="J31">
            <v>171.63036680261303</v>
          </cell>
          <cell r="K31">
            <v>174.98589678189322</v>
          </cell>
          <cell r="L31">
            <v>179.60591690014118</v>
          </cell>
          <cell r="M31">
            <v>185.25891171766875</v>
          </cell>
          <cell r="N31">
            <v>185.25891171766875</v>
          </cell>
          <cell r="O31">
            <v>185.25891171766875</v>
          </cell>
          <cell r="P31">
            <v>185.25891171766875</v>
          </cell>
          <cell r="Q31">
            <v>185.25891171766875</v>
          </cell>
          <cell r="R31">
            <v>185.25891171766875</v>
          </cell>
          <cell r="S31">
            <v>185.25891171766875</v>
          </cell>
          <cell r="T31">
            <v>185.25891171766875</v>
          </cell>
          <cell r="U31">
            <v>185.25891171766875</v>
          </cell>
        </row>
        <row r="32">
          <cell r="E32">
            <v>172.69707230754977</v>
          </cell>
          <cell r="F32">
            <v>172.13311552547844</v>
          </cell>
          <cell r="G32">
            <v>171.6554017772043</v>
          </cell>
          <cell r="H32">
            <v>171.6554017772043</v>
          </cell>
          <cell r="I32">
            <v>171.6554017772043</v>
          </cell>
          <cell r="J32">
            <v>171.6554017772043</v>
          </cell>
          <cell r="K32">
            <v>179.89739532329054</v>
          </cell>
          <cell r="L32">
            <v>181.99154572836682</v>
          </cell>
          <cell r="M32">
            <v>181.99154572836682</v>
          </cell>
          <cell r="N32">
            <v>181.99154572836682</v>
          </cell>
          <cell r="O32">
            <v>181.99154572836682</v>
          </cell>
          <cell r="P32">
            <v>181.99154572836682</v>
          </cell>
          <cell r="Q32">
            <v>181.99154572836682</v>
          </cell>
          <cell r="R32">
            <v>181.99154572836682</v>
          </cell>
          <cell r="S32">
            <v>181.99154572836682</v>
          </cell>
          <cell r="T32">
            <v>181.99154572836682</v>
          </cell>
          <cell r="U32">
            <v>181.99154572836682</v>
          </cell>
        </row>
        <row r="33">
          <cell r="E33">
            <v>172.69709104537307</v>
          </cell>
          <cell r="F33">
            <v>172.13306735870219</v>
          </cell>
          <cell r="G33">
            <v>171.69965330389937</v>
          </cell>
          <cell r="H33">
            <v>171.69965330389937</v>
          </cell>
          <cell r="I33">
            <v>171.69965330389937</v>
          </cell>
          <cell r="J33">
            <v>171.69965330389937</v>
          </cell>
          <cell r="K33">
            <v>171.69965330389937</v>
          </cell>
          <cell r="L33">
            <v>173.98721071494936</v>
          </cell>
          <cell r="M33">
            <v>173.98721071494936</v>
          </cell>
          <cell r="N33">
            <v>173.98721071494936</v>
          </cell>
          <cell r="O33">
            <v>173.98721071494936</v>
          </cell>
          <cell r="P33">
            <v>173.98721071494936</v>
          </cell>
          <cell r="Q33">
            <v>173.98721071494936</v>
          </cell>
          <cell r="R33">
            <v>173.98721071494936</v>
          </cell>
          <cell r="S33">
            <v>173.98721071494936</v>
          </cell>
          <cell r="T33">
            <v>173.98721071494936</v>
          </cell>
          <cell r="U33">
            <v>173.98721071494936</v>
          </cell>
        </row>
        <row r="34">
          <cell r="E34">
            <v>172.69709166195722</v>
          </cell>
          <cell r="F34">
            <v>172.09273320072714</v>
          </cell>
          <cell r="G34">
            <v>171.58549672875571</v>
          </cell>
          <cell r="H34">
            <v>171.58549672875571</v>
          </cell>
          <cell r="I34">
            <v>171.58549672875571</v>
          </cell>
          <cell r="J34">
            <v>171.58549672875571</v>
          </cell>
          <cell r="K34">
            <v>171.96284139319602</v>
          </cell>
          <cell r="L34">
            <v>174.85641369870433</v>
          </cell>
          <cell r="M34">
            <v>174.85641369870433</v>
          </cell>
          <cell r="N34">
            <v>174.85641369870433</v>
          </cell>
          <cell r="O34">
            <v>174.85641369870433</v>
          </cell>
          <cell r="P34">
            <v>174.85641369870433</v>
          </cell>
          <cell r="Q34">
            <v>174.85641369870433</v>
          </cell>
          <cell r="R34">
            <v>174.85641369870433</v>
          </cell>
          <cell r="S34">
            <v>174.85641369870433</v>
          </cell>
          <cell r="T34">
            <v>174.85641369870433</v>
          </cell>
          <cell r="U34">
            <v>174.85641369870433</v>
          </cell>
        </row>
        <row r="35">
          <cell r="E35">
            <v>172.69706640385112</v>
          </cell>
          <cell r="F35">
            <v>172.11028649545767</v>
          </cell>
          <cell r="G35">
            <v>171.62154502903468</v>
          </cell>
          <cell r="H35">
            <v>171.19720435944552</v>
          </cell>
          <cell r="I35">
            <v>171.19720435944552</v>
          </cell>
          <cell r="J35">
            <v>171.19720435944552</v>
          </cell>
          <cell r="K35">
            <v>171.19720435944552</v>
          </cell>
          <cell r="L35">
            <v>177.20188906298503</v>
          </cell>
          <cell r="M35">
            <v>181.5209619546815</v>
          </cell>
          <cell r="N35">
            <v>181.5209619546815</v>
          </cell>
          <cell r="O35">
            <v>181.5209619546815</v>
          </cell>
          <cell r="P35">
            <v>181.5209619546815</v>
          </cell>
          <cell r="Q35">
            <v>181.5209619546815</v>
          </cell>
          <cell r="R35">
            <v>181.5209619546815</v>
          </cell>
          <cell r="S35">
            <v>181.5209619546815</v>
          </cell>
          <cell r="T35">
            <v>181.5209619546815</v>
          </cell>
          <cell r="U35">
            <v>181.5209619546815</v>
          </cell>
        </row>
        <row r="36">
          <cell r="E36">
            <v>172.69703787711362</v>
          </cell>
          <cell r="F36">
            <v>172.13795172664797</v>
          </cell>
          <cell r="G36">
            <v>171.64729307883795</v>
          </cell>
          <cell r="H36">
            <v>171.64729307883795</v>
          </cell>
          <cell r="I36">
            <v>171.64729307883795</v>
          </cell>
          <cell r="J36">
            <v>171.64729307883795</v>
          </cell>
          <cell r="K36">
            <v>172.33893441792597</v>
          </cell>
          <cell r="L36">
            <v>179.34866401110492</v>
          </cell>
          <cell r="M36">
            <v>183.88655564078172</v>
          </cell>
          <cell r="N36">
            <v>183.88655564078172</v>
          </cell>
          <cell r="O36">
            <v>183.88655564078172</v>
          </cell>
          <cell r="P36">
            <v>183.88655564078172</v>
          </cell>
          <cell r="Q36">
            <v>183.88655564078172</v>
          </cell>
          <cell r="R36">
            <v>183.88655564078172</v>
          </cell>
          <cell r="S36">
            <v>183.88655564078172</v>
          </cell>
          <cell r="T36">
            <v>183.88655564078172</v>
          </cell>
          <cell r="U36">
            <v>183.88655564078172</v>
          </cell>
        </row>
        <row r="37">
          <cell r="E37">
            <v>172.69710909386788</v>
          </cell>
          <cell r="F37">
            <v>172.12863406620048</v>
          </cell>
          <cell r="G37">
            <v>171.62691725270946</v>
          </cell>
          <cell r="H37">
            <v>171.62691725270946</v>
          </cell>
          <cell r="I37">
            <v>171.62691725270946</v>
          </cell>
          <cell r="J37">
            <v>171.62691725270946</v>
          </cell>
          <cell r="K37">
            <v>171.62691725270946</v>
          </cell>
          <cell r="L37">
            <v>178.96056407535099</v>
          </cell>
          <cell r="M37">
            <v>178.96056407535099</v>
          </cell>
          <cell r="N37">
            <v>178.96056407535099</v>
          </cell>
          <cell r="O37">
            <v>178.96056407535099</v>
          </cell>
          <cell r="P37">
            <v>178.96056407535099</v>
          </cell>
          <cell r="Q37">
            <v>178.96056407535099</v>
          </cell>
          <cell r="R37">
            <v>178.96056407535099</v>
          </cell>
          <cell r="S37">
            <v>178.96056407535099</v>
          </cell>
          <cell r="T37">
            <v>178.96056407535099</v>
          </cell>
          <cell r="U37">
            <v>178.96056407535099</v>
          </cell>
        </row>
        <row r="38">
          <cell r="E38">
            <v>172.6971175774425</v>
          </cell>
          <cell r="F38">
            <v>172.11153424673736</v>
          </cell>
          <cell r="G38">
            <v>171.61617004290952</v>
          </cell>
          <cell r="H38">
            <v>171.61617004290952</v>
          </cell>
          <cell r="I38">
            <v>171.61617004290952</v>
          </cell>
          <cell r="J38">
            <v>171.61617004290952</v>
          </cell>
          <cell r="K38">
            <v>179.02262944001228</v>
          </cell>
          <cell r="L38">
            <v>184.73455860994315</v>
          </cell>
          <cell r="M38">
            <v>184.73455860994315</v>
          </cell>
          <cell r="N38">
            <v>184.73455860994315</v>
          </cell>
          <cell r="O38">
            <v>184.73455860994315</v>
          </cell>
          <cell r="P38">
            <v>184.73455860994315</v>
          </cell>
          <cell r="Q38">
            <v>184.73455860994315</v>
          </cell>
          <cell r="R38">
            <v>184.73455860994315</v>
          </cell>
          <cell r="S38">
            <v>184.73455860994315</v>
          </cell>
          <cell r="T38">
            <v>184.73455860994315</v>
          </cell>
          <cell r="U38">
            <v>184.73455860994315</v>
          </cell>
        </row>
        <row r="39">
          <cell r="E39">
            <v>172.69711981161905</v>
          </cell>
          <cell r="F39">
            <v>172.15008751838329</v>
          </cell>
          <cell r="G39">
            <v>171.71317765479219</v>
          </cell>
          <cell r="H39">
            <v>171.71317765479219</v>
          </cell>
          <cell r="I39">
            <v>171.71317765479219</v>
          </cell>
          <cell r="J39">
            <v>171.71317765479219</v>
          </cell>
          <cell r="K39">
            <v>173.18870658965415</v>
          </cell>
          <cell r="L39">
            <v>173.18870658965415</v>
          </cell>
          <cell r="M39">
            <v>173.18870658965415</v>
          </cell>
          <cell r="N39">
            <v>173.18870658965415</v>
          </cell>
          <cell r="O39">
            <v>173.18870658965415</v>
          </cell>
          <cell r="P39">
            <v>173.18870658965415</v>
          </cell>
          <cell r="Q39">
            <v>173.18870658965415</v>
          </cell>
          <cell r="R39">
            <v>173.18870658965415</v>
          </cell>
          <cell r="S39">
            <v>173.18870658965415</v>
          </cell>
          <cell r="T39">
            <v>173.18870658965415</v>
          </cell>
          <cell r="U39">
            <v>173.18870658965415</v>
          </cell>
        </row>
        <row r="40">
          <cell r="E40">
            <v>172.69701748349203</v>
          </cell>
          <cell r="F40">
            <v>172.16123084290209</v>
          </cell>
          <cell r="G40">
            <v>171.7115531371405</v>
          </cell>
          <cell r="H40">
            <v>171.7115531371405</v>
          </cell>
          <cell r="I40">
            <v>171.7115531371405</v>
          </cell>
          <cell r="J40">
            <v>171.7115531371405</v>
          </cell>
          <cell r="K40">
            <v>174.66870703547161</v>
          </cell>
          <cell r="L40">
            <v>177.61524833456653</v>
          </cell>
          <cell r="M40">
            <v>177.61524833456653</v>
          </cell>
          <cell r="N40">
            <v>177.61524833456653</v>
          </cell>
          <cell r="O40">
            <v>177.61524833456653</v>
          </cell>
          <cell r="P40">
            <v>177.61524833456653</v>
          </cell>
          <cell r="Q40">
            <v>177.61524833456653</v>
          </cell>
          <cell r="R40">
            <v>177.61524833456653</v>
          </cell>
          <cell r="S40">
            <v>177.61524833456653</v>
          </cell>
          <cell r="T40">
            <v>177.61524833456653</v>
          </cell>
          <cell r="U40">
            <v>177.61524833456653</v>
          </cell>
        </row>
        <row r="41">
          <cell r="E41">
            <v>172.69710153343615</v>
          </cell>
          <cell r="F41">
            <v>172.15162720021641</v>
          </cell>
          <cell r="G41">
            <v>171.70340620406844</v>
          </cell>
          <cell r="H41">
            <v>171.70340620406844</v>
          </cell>
          <cell r="I41">
            <v>171.70340620406844</v>
          </cell>
          <cell r="J41">
            <v>171.70340620406844</v>
          </cell>
          <cell r="K41">
            <v>172.6092183408438</v>
          </cell>
          <cell r="L41">
            <v>173.65669237615589</v>
          </cell>
          <cell r="M41">
            <v>178.25379858496402</v>
          </cell>
          <cell r="N41">
            <v>178.25379858496402</v>
          </cell>
          <cell r="O41">
            <v>178.25379858496402</v>
          </cell>
          <cell r="P41">
            <v>178.25379858496402</v>
          </cell>
          <cell r="Q41">
            <v>178.25379858496402</v>
          </cell>
          <cell r="R41">
            <v>178.25379858496402</v>
          </cell>
          <cell r="S41">
            <v>178.25379858496402</v>
          </cell>
          <cell r="T41">
            <v>178.25379858496402</v>
          </cell>
          <cell r="U41">
            <v>178.25379858496402</v>
          </cell>
        </row>
        <row r="42">
          <cell r="E42">
            <v>172.69711910612142</v>
          </cell>
          <cell r="F42">
            <v>172.11955918482553</v>
          </cell>
          <cell r="G42">
            <v>171.66721883164072</v>
          </cell>
          <cell r="H42">
            <v>171.66721883164072</v>
          </cell>
          <cell r="I42">
            <v>171.66721883164072</v>
          </cell>
          <cell r="J42">
            <v>171.66721883164072</v>
          </cell>
          <cell r="K42">
            <v>175.91627543639643</v>
          </cell>
          <cell r="L42">
            <v>178.95364679819556</v>
          </cell>
          <cell r="M42">
            <v>178.95364679819556</v>
          </cell>
          <cell r="N42">
            <v>178.95364679819556</v>
          </cell>
          <cell r="O42">
            <v>178.95364679819556</v>
          </cell>
          <cell r="P42">
            <v>178.95364679819556</v>
          </cell>
          <cell r="Q42">
            <v>178.95364679819556</v>
          </cell>
          <cell r="R42">
            <v>178.95364679819556</v>
          </cell>
          <cell r="S42">
            <v>178.95364679819556</v>
          </cell>
          <cell r="T42">
            <v>178.95364679819556</v>
          </cell>
          <cell r="U42">
            <v>178.95364679819556</v>
          </cell>
        </row>
        <row r="43">
          <cell r="E43">
            <v>172.69703001582644</v>
          </cell>
          <cell r="F43">
            <v>172.12347244913744</v>
          </cell>
          <cell r="G43">
            <v>171.65108602956028</v>
          </cell>
          <cell r="H43">
            <v>171.65108602956028</v>
          </cell>
          <cell r="I43">
            <v>171.65108602956028</v>
          </cell>
          <cell r="J43">
            <v>171.65108602956028</v>
          </cell>
          <cell r="K43">
            <v>171.65108602956028</v>
          </cell>
          <cell r="L43">
            <v>175.15346599945528</v>
          </cell>
          <cell r="M43">
            <v>178.5032553566466</v>
          </cell>
          <cell r="N43">
            <v>178.5032553566466</v>
          </cell>
          <cell r="O43">
            <v>178.5032553566466</v>
          </cell>
          <cell r="P43">
            <v>178.5032553566466</v>
          </cell>
          <cell r="Q43">
            <v>178.5032553566466</v>
          </cell>
          <cell r="R43">
            <v>178.5032553566466</v>
          </cell>
          <cell r="S43">
            <v>178.5032553566466</v>
          </cell>
          <cell r="T43">
            <v>178.5032553566466</v>
          </cell>
          <cell r="U43">
            <v>178.5032553566466</v>
          </cell>
        </row>
        <row r="44">
          <cell r="E44">
            <v>172.69705481432129</v>
          </cell>
          <cell r="F44">
            <v>172.11782095491304</v>
          </cell>
          <cell r="G44">
            <v>171.62518565803148</v>
          </cell>
          <cell r="H44">
            <v>171.62518565803148</v>
          </cell>
          <cell r="I44">
            <v>171.62518565803148</v>
          </cell>
          <cell r="J44">
            <v>171.62518565803148</v>
          </cell>
          <cell r="K44">
            <v>178.89316191634407</v>
          </cell>
          <cell r="L44">
            <v>184.53435310979154</v>
          </cell>
          <cell r="M44">
            <v>184.53435310979154</v>
          </cell>
          <cell r="N44">
            <v>184.53435310979154</v>
          </cell>
          <cell r="O44">
            <v>184.53435310979154</v>
          </cell>
          <cell r="P44">
            <v>184.53435310979154</v>
          </cell>
          <cell r="Q44">
            <v>184.53435310979154</v>
          </cell>
          <cell r="R44">
            <v>184.53435310979154</v>
          </cell>
          <cell r="S44">
            <v>184.53435310979154</v>
          </cell>
          <cell r="T44">
            <v>184.53435310979154</v>
          </cell>
          <cell r="U44">
            <v>184.53435310979154</v>
          </cell>
        </row>
        <row r="45">
          <cell r="E45">
            <v>172.69708273998427</v>
          </cell>
          <cell r="F45">
            <v>172.14621060065727</v>
          </cell>
          <cell r="G45">
            <v>171.67755130330386</v>
          </cell>
          <cell r="H45">
            <v>171.67755130330386</v>
          </cell>
          <cell r="I45">
            <v>171.67755130330386</v>
          </cell>
          <cell r="J45">
            <v>171.67755130330386</v>
          </cell>
          <cell r="K45">
            <v>171.67755130330386</v>
          </cell>
          <cell r="L45">
            <v>177.0103199491559</v>
          </cell>
          <cell r="M45">
            <v>181.94169848914927</v>
          </cell>
          <cell r="N45">
            <v>181.94169848914927</v>
          </cell>
          <cell r="O45">
            <v>181.94169848914927</v>
          </cell>
          <cell r="P45">
            <v>181.94169848914927</v>
          </cell>
          <cell r="Q45">
            <v>181.94169848914927</v>
          </cell>
          <cell r="R45">
            <v>181.94169848914927</v>
          </cell>
          <cell r="S45">
            <v>181.94169848914927</v>
          </cell>
          <cell r="T45">
            <v>181.94169848914927</v>
          </cell>
          <cell r="U45">
            <v>181.94169848914927</v>
          </cell>
        </row>
        <row r="46">
          <cell r="E46">
            <v>172.69707124198479</v>
          </cell>
          <cell r="F46">
            <v>172.09308879728488</v>
          </cell>
          <cell r="G46">
            <v>171.59249893990008</v>
          </cell>
          <cell r="H46">
            <v>171.59249893990008</v>
          </cell>
          <cell r="I46">
            <v>171.59249893990008</v>
          </cell>
          <cell r="J46">
            <v>171.59249893990008</v>
          </cell>
          <cell r="K46">
            <v>171.59249893990008</v>
          </cell>
          <cell r="L46">
            <v>180.15421043945656</v>
          </cell>
          <cell r="M46">
            <v>180.15421043945656</v>
          </cell>
          <cell r="N46">
            <v>180.15421043945656</v>
          </cell>
          <cell r="O46">
            <v>180.15421043945656</v>
          </cell>
          <cell r="P46">
            <v>180.15421043945656</v>
          </cell>
          <cell r="Q46">
            <v>180.15421043945656</v>
          </cell>
          <cell r="R46">
            <v>180.15421043945656</v>
          </cell>
          <cell r="S46">
            <v>180.15421043945656</v>
          </cell>
          <cell r="T46">
            <v>180.15421043945656</v>
          </cell>
          <cell r="U46">
            <v>180.15421043945656</v>
          </cell>
        </row>
        <row r="47">
          <cell r="E47">
            <v>172.69703762140469</v>
          </cell>
          <cell r="F47">
            <v>172.12369419562489</v>
          </cell>
          <cell r="G47">
            <v>171.63450754234333</v>
          </cell>
          <cell r="H47">
            <v>171.63450754234333</v>
          </cell>
          <cell r="I47">
            <v>171.63450754234333</v>
          </cell>
          <cell r="J47">
            <v>171.63450754234333</v>
          </cell>
          <cell r="K47">
            <v>171.63450754234333</v>
          </cell>
          <cell r="L47">
            <v>175.4079021124401</v>
          </cell>
          <cell r="M47">
            <v>175.4079021124401</v>
          </cell>
          <cell r="N47">
            <v>175.4079021124401</v>
          </cell>
          <cell r="O47">
            <v>175.4079021124401</v>
          </cell>
          <cell r="P47">
            <v>175.4079021124401</v>
          </cell>
          <cell r="Q47">
            <v>175.4079021124401</v>
          </cell>
          <cell r="R47">
            <v>175.4079021124401</v>
          </cell>
          <cell r="S47">
            <v>175.4079021124401</v>
          </cell>
          <cell r="T47">
            <v>175.4079021124401</v>
          </cell>
          <cell r="U47">
            <v>175.4079021124401</v>
          </cell>
        </row>
        <row r="48">
          <cell r="E48">
            <v>172.69702141345579</v>
          </cell>
          <cell r="F48">
            <v>172.08569193258819</v>
          </cell>
          <cell r="G48">
            <v>171.579593007277</v>
          </cell>
          <cell r="H48">
            <v>171.579593007277</v>
          </cell>
          <cell r="I48">
            <v>171.579593007277</v>
          </cell>
          <cell r="J48">
            <v>171.579593007277</v>
          </cell>
          <cell r="K48">
            <v>175.32861383174739</v>
          </cell>
          <cell r="L48">
            <v>182.99697197311181</v>
          </cell>
          <cell r="M48">
            <v>182.99697197311181</v>
          </cell>
          <cell r="N48">
            <v>182.99697197311181</v>
          </cell>
          <cell r="O48">
            <v>182.99697197311181</v>
          </cell>
          <cell r="P48">
            <v>182.99697197311181</v>
          </cell>
          <cell r="Q48">
            <v>182.99697197311181</v>
          </cell>
          <cell r="R48">
            <v>182.99697197311181</v>
          </cell>
          <cell r="S48">
            <v>182.99697197311181</v>
          </cell>
          <cell r="T48">
            <v>182.99697197311181</v>
          </cell>
          <cell r="U48">
            <v>182.99697197311181</v>
          </cell>
        </row>
        <row r="49">
          <cell r="E49">
            <v>172.69704056646785</v>
          </cell>
          <cell r="F49">
            <v>172.11924163610803</v>
          </cell>
          <cell r="G49">
            <v>171.62401434743902</v>
          </cell>
          <cell r="H49">
            <v>171.62401434743902</v>
          </cell>
          <cell r="I49">
            <v>171.62401434743902</v>
          </cell>
          <cell r="J49">
            <v>171.62401434743902</v>
          </cell>
          <cell r="K49">
            <v>178.34590938807057</v>
          </cell>
          <cell r="L49">
            <v>182.57985060304136</v>
          </cell>
          <cell r="M49">
            <v>182.57985060304136</v>
          </cell>
          <cell r="N49">
            <v>182.57985060304136</v>
          </cell>
          <cell r="O49">
            <v>182.57985060304136</v>
          </cell>
          <cell r="P49">
            <v>182.57985060304136</v>
          </cell>
          <cell r="Q49">
            <v>182.57985060304136</v>
          </cell>
          <cell r="R49">
            <v>182.57985060304136</v>
          </cell>
          <cell r="S49">
            <v>182.57985060304136</v>
          </cell>
          <cell r="T49">
            <v>182.57985060304136</v>
          </cell>
          <cell r="U49">
            <v>182.57985060304136</v>
          </cell>
        </row>
        <row r="50">
          <cell r="E50">
            <v>172.69701654212102</v>
          </cell>
          <cell r="F50">
            <v>172.13132037369303</v>
          </cell>
          <cell r="G50">
            <v>171.63653755966519</v>
          </cell>
          <cell r="H50">
            <v>171.63653755966519</v>
          </cell>
          <cell r="I50">
            <v>171.63653755966519</v>
          </cell>
          <cell r="J50">
            <v>176.99267163015529</v>
          </cell>
          <cell r="K50">
            <v>182.14930209425074</v>
          </cell>
          <cell r="L50">
            <v>182.14930209425074</v>
          </cell>
          <cell r="M50">
            <v>182.14930209425074</v>
          </cell>
          <cell r="N50">
            <v>182.14930209425074</v>
          </cell>
          <cell r="O50">
            <v>182.14930209425074</v>
          </cell>
          <cell r="P50">
            <v>182.14930209425074</v>
          </cell>
          <cell r="Q50">
            <v>182.14930209425074</v>
          </cell>
          <cell r="R50">
            <v>182.14930209425074</v>
          </cell>
          <cell r="S50">
            <v>182.14930209425074</v>
          </cell>
          <cell r="T50">
            <v>182.14930209425074</v>
          </cell>
          <cell r="U50">
            <v>182.14930209425074</v>
          </cell>
        </row>
        <row r="51">
          <cell r="E51">
            <v>172.69705772860314</v>
          </cell>
          <cell r="F51">
            <v>172.11108952291946</v>
          </cell>
          <cell r="G51">
            <v>171.62957857429109</v>
          </cell>
          <cell r="H51">
            <v>171.62957857429109</v>
          </cell>
          <cell r="I51">
            <v>171.62957857429109</v>
          </cell>
          <cell r="J51">
            <v>171.62957857429109</v>
          </cell>
          <cell r="K51">
            <v>175.42615245116005</v>
          </cell>
          <cell r="L51">
            <v>180.09753342641153</v>
          </cell>
          <cell r="M51">
            <v>180.09753342641153</v>
          </cell>
          <cell r="N51">
            <v>180.09753342641153</v>
          </cell>
          <cell r="O51">
            <v>180.09753342641153</v>
          </cell>
          <cell r="P51">
            <v>180.09753342641153</v>
          </cell>
          <cell r="Q51">
            <v>180.09753342641153</v>
          </cell>
          <cell r="R51">
            <v>180.09753342641153</v>
          </cell>
          <cell r="S51">
            <v>180.09753342641153</v>
          </cell>
          <cell r="T51">
            <v>180.09753342641153</v>
          </cell>
          <cell r="U51">
            <v>180.09753342641153</v>
          </cell>
        </row>
        <row r="52">
          <cell r="E52">
            <v>172.69703763109359</v>
          </cell>
          <cell r="F52">
            <v>172.13169266613568</v>
          </cell>
          <cell r="G52">
            <v>171.63176426847244</v>
          </cell>
          <cell r="H52">
            <v>171.63176426847244</v>
          </cell>
          <cell r="I52">
            <v>171.63176426847244</v>
          </cell>
          <cell r="J52">
            <v>171.63176426847244</v>
          </cell>
          <cell r="K52">
            <v>171.63176426847244</v>
          </cell>
          <cell r="L52">
            <v>171.63176426847244</v>
          </cell>
          <cell r="M52">
            <v>176.50348043411924</v>
          </cell>
          <cell r="N52">
            <v>181.69915813271416</v>
          </cell>
          <cell r="O52">
            <v>181.69915813271416</v>
          </cell>
          <cell r="P52">
            <v>181.69915813271416</v>
          </cell>
          <cell r="Q52">
            <v>181.69915813271416</v>
          </cell>
          <cell r="R52">
            <v>181.69915813271416</v>
          </cell>
          <cell r="S52">
            <v>181.69915813271416</v>
          </cell>
          <cell r="T52">
            <v>181.69915813271416</v>
          </cell>
          <cell r="U52">
            <v>181.69915813271416</v>
          </cell>
        </row>
        <row r="53">
          <cell r="E53">
            <v>172.69709620141381</v>
          </cell>
          <cell r="F53">
            <v>172.12951122947089</v>
          </cell>
          <cell r="G53">
            <v>171.6484865701928</v>
          </cell>
          <cell r="H53">
            <v>171.6484865701928</v>
          </cell>
          <cell r="I53">
            <v>171.6484865701928</v>
          </cell>
          <cell r="J53">
            <v>173.18770055715689</v>
          </cell>
          <cell r="K53">
            <v>180.95110251087561</v>
          </cell>
          <cell r="L53">
            <v>187.9683271037257</v>
          </cell>
          <cell r="M53">
            <v>187.9683271037257</v>
          </cell>
          <cell r="N53">
            <v>187.9683271037257</v>
          </cell>
          <cell r="O53">
            <v>187.9683271037257</v>
          </cell>
          <cell r="P53">
            <v>187.9683271037257</v>
          </cell>
          <cell r="Q53">
            <v>187.9683271037257</v>
          </cell>
          <cell r="R53">
            <v>187.9683271037257</v>
          </cell>
          <cell r="S53">
            <v>187.9683271037257</v>
          </cell>
          <cell r="T53">
            <v>187.9683271037257</v>
          </cell>
          <cell r="U53">
            <v>187.9683271037257</v>
          </cell>
        </row>
        <row r="54">
          <cell r="E54">
            <v>172.69703890662177</v>
          </cell>
          <cell r="F54">
            <v>172.16869221865426</v>
          </cell>
          <cell r="G54">
            <v>171.72625660482777</v>
          </cell>
          <cell r="H54">
            <v>171.72625660482777</v>
          </cell>
          <cell r="I54">
            <v>171.72625660482777</v>
          </cell>
          <cell r="J54">
            <v>171.72625660482777</v>
          </cell>
          <cell r="K54">
            <v>171.72625660482777</v>
          </cell>
          <cell r="L54">
            <v>171.72625660482777</v>
          </cell>
          <cell r="M54">
            <v>174.02145150986135</v>
          </cell>
          <cell r="N54">
            <v>174.02145150986135</v>
          </cell>
          <cell r="O54">
            <v>174.02145150986135</v>
          </cell>
          <cell r="P54">
            <v>174.02145150986135</v>
          </cell>
          <cell r="Q54">
            <v>174.02145150986135</v>
          </cell>
          <cell r="R54">
            <v>174.02145150986135</v>
          </cell>
          <cell r="S54">
            <v>174.02145150986135</v>
          </cell>
          <cell r="T54">
            <v>174.02145150986135</v>
          </cell>
          <cell r="U54">
            <v>174.02145150986135</v>
          </cell>
        </row>
        <row r="55">
          <cell r="E55">
            <v>172.69701571919086</v>
          </cell>
          <cell r="F55">
            <v>172.14005885534658</v>
          </cell>
          <cell r="G55">
            <v>171.66294033434517</v>
          </cell>
          <cell r="H55">
            <v>171.66294033434517</v>
          </cell>
          <cell r="I55">
            <v>171.66294033434517</v>
          </cell>
          <cell r="J55">
            <v>171.66294033434517</v>
          </cell>
          <cell r="K55">
            <v>171.86426994191157</v>
          </cell>
          <cell r="L55">
            <v>175.57950652374532</v>
          </cell>
          <cell r="M55">
            <v>178.44322021367856</v>
          </cell>
          <cell r="N55">
            <v>178.44322021367856</v>
          </cell>
          <cell r="O55">
            <v>178.44322021367856</v>
          </cell>
          <cell r="P55">
            <v>178.44322021367856</v>
          </cell>
          <cell r="Q55">
            <v>178.44322021367856</v>
          </cell>
          <cell r="R55">
            <v>178.44322021367856</v>
          </cell>
          <cell r="S55">
            <v>178.44322021367856</v>
          </cell>
          <cell r="T55">
            <v>178.44322021367856</v>
          </cell>
          <cell r="U55">
            <v>178.44322021367856</v>
          </cell>
        </row>
        <row r="56">
          <cell r="E56">
            <v>172.69706888060256</v>
          </cell>
          <cell r="F56">
            <v>172.11949099064464</v>
          </cell>
          <cell r="G56">
            <v>171.66040033405369</v>
          </cell>
          <cell r="H56">
            <v>171.66040033405369</v>
          </cell>
          <cell r="I56">
            <v>171.66040033405369</v>
          </cell>
          <cell r="J56">
            <v>171.66040033405369</v>
          </cell>
          <cell r="K56">
            <v>177.58306153405232</v>
          </cell>
          <cell r="L56">
            <v>181.44367464280899</v>
          </cell>
          <cell r="M56">
            <v>181.44367464280899</v>
          </cell>
          <cell r="N56">
            <v>181.44367464280899</v>
          </cell>
          <cell r="O56">
            <v>181.44367464280899</v>
          </cell>
          <cell r="P56">
            <v>181.44367464280899</v>
          </cell>
          <cell r="Q56">
            <v>181.44367464280899</v>
          </cell>
          <cell r="R56">
            <v>181.44367464280899</v>
          </cell>
          <cell r="S56">
            <v>181.44367464280899</v>
          </cell>
          <cell r="T56">
            <v>181.44367464280899</v>
          </cell>
          <cell r="U56">
            <v>181.44367464280899</v>
          </cell>
        </row>
        <row r="57">
          <cell r="E57">
            <v>172.69705802034102</v>
          </cell>
          <cell r="F57">
            <v>172.1208925914741</v>
          </cell>
          <cell r="G57">
            <v>171.63823055895088</v>
          </cell>
          <cell r="H57">
            <v>171.63823055895088</v>
          </cell>
          <cell r="I57">
            <v>171.63823055895088</v>
          </cell>
          <cell r="J57">
            <v>171.63823055895088</v>
          </cell>
          <cell r="K57">
            <v>171.63823055895088</v>
          </cell>
          <cell r="L57">
            <v>174.04779778323399</v>
          </cell>
          <cell r="M57">
            <v>181.81783736755082</v>
          </cell>
          <cell r="N57">
            <v>181.81783736755082</v>
          </cell>
          <cell r="O57">
            <v>181.81783736755082</v>
          </cell>
          <cell r="P57">
            <v>181.81783736755082</v>
          </cell>
          <cell r="Q57">
            <v>181.81783736755082</v>
          </cell>
          <cell r="R57">
            <v>181.81783736755082</v>
          </cell>
          <cell r="S57">
            <v>181.81783736755082</v>
          </cell>
          <cell r="T57">
            <v>181.81783736755082</v>
          </cell>
          <cell r="U57">
            <v>181.81783736755082</v>
          </cell>
        </row>
        <row r="58">
          <cell r="E58">
            <v>172.69701961752926</v>
          </cell>
          <cell r="F58">
            <v>172.08605160620303</v>
          </cell>
          <cell r="G58">
            <v>171.56454910204425</v>
          </cell>
          <cell r="H58">
            <v>171.56454910204425</v>
          </cell>
          <cell r="I58">
            <v>171.56454910204425</v>
          </cell>
          <cell r="J58">
            <v>171.56454910204425</v>
          </cell>
          <cell r="K58">
            <v>172.10125885358292</v>
          </cell>
          <cell r="L58">
            <v>175.55206123583838</v>
          </cell>
          <cell r="M58">
            <v>175.55206123583838</v>
          </cell>
          <cell r="N58">
            <v>175.55206123583838</v>
          </cell>
          <cell r="O58">
            <v>175.55206123583838</v>
          </cell>
          <cell r="P58">
            <v>175.55206123583838</v>
          </cell>
          <cell r="Q58">
            <v>175.55206123583838</v>
          </cell>
          <cell r="R58">
            <v>175.55206123583838</v>
          </cell>
          <cell r="S58">
            <v>175.55206123583838</v>
          </cell>
          <cell r="T58">
            <v>175.55206123583838</v>
          </cell>
          <cell r="U58">
            <v>175.55206123583838</v>
          </cell>
        </row>
        <row r="59">
          <cell r="E59">
            <v>172.69704206716585</v>
          </cell>
          <cell r="F59">
            <v>172.11032091392804</v>
          </cell>
          <cell r="G59">
            <v>171.63345195078298</v>
          </cell>
          <cell r="H59">
            <v>171.24019940395223</v>
          </cell>
          <cell r="I59">
            <v>171.24019940395223</v>
          </cell>
          <cell r="J59">
            <v>171.24019940395223</v>
          </cell>
          <cell r="K59">
            <v>171.32168070925533</v>
          </cell>
          <cell r="L59">
            <v>171.32168070925533</v>
          </cell>
          <cell r="M59">
            <v>171.72484422972914</v>
          </cell>
          <cell r="N59">
            <v>171.72484422972914</v>
          </cell>
          <cell r="O59">
            <v>171.72484422972914</v>
          </cell>
          <cell r="P59">
            <v>171.72484422972914</v>
          </cell>
          <cell r="Q59">
            <v>171.72484422972914</v>
          </cell>
          <cell r="R59">
            <v>171.72484422972914</v>
          </cell>
          <cell r="S59">
            <v>171.72484422972914</v>
          </cell>
          <cell r="T59">
            <v>171.72484422972914</v>
          </cell>
          <cell r="U59">
            <v>171.72484422972914</v>
          </cell>
        </row>
        <row r="60">
          <cell r="E60">
            <v>172.69703490506024</v>
          </cell>
          <cell r="F60">
            <v>172.0991018927474</v>
          </cell>
          <cell r="G60">
            <v>171.61166303600575</v>
          </cell>
          <cell r="H60">
            <v>171.61166303600575</v>
          </cell>
          <cell r="I60">
            <v>171.61166303600575</v>
          </cell>
          <cell r="J60">
            <v>171.61166303600575</v>
          </cell>
          <cell r="K60">
            <v>171.61166303600575</v>
          </cell>
          <cell r="L60">
            <v>173.20294210673839</v>
          </cell>
          <cell r="M60">
            <v>173.20294210673839</v>
          </cell>
          <cell r="N60">
            <v>173.20294210673839</v>
          </cell>
          <cell r="O60">
            <v>173.20294210673839</v>
          </cell>
          <cell r="P60">
            <v>173.20294210673839</v>
          </cell>
          <cell r="Q60">
            <v>173.20294210673839</v>
          </cell>
          <cell r="R60">
            <v>173.20294210673839</v>
          </cell>
          <cell r="S60">
            <v>173.20294210673839</v>
          </cell>
          <cell r="T60">
            <v>173.20294210673839</v>
          </cell>
          <cell r="U60">
            <v>173.20294210673839</v>
          </cell>
        </row>
        <row r="61">
          <cell r="E61">
            <v>172.69703874017949</v>
          </cell>
          <cell r="F61">
            <v>172.13539511487193</v>
          </cell>
          <cell r="G61">
            <v>171.6554523154783</v>
          </cell>
          <cell r="H61">
            <v>171.6554523154783</v>
          </cell>
          <cell r="I61">
            <v>171.6554523154783</v>
          </cell>
          <cell r="J61">
            <v>171.6554523154783</v>
          </cell>
          <cell r="K61">
            <v>171.6554523154783</v>
          </cell>
          <cell r="L61">
            <v>177.18858687178192</v>
          </cell>
          <cell r="M61">
            <v>177.18858687178192</v>
          </cell>
          <cell r="N61">
            <v>177.18858687178192</v>
          </cell>
          <cell r="O61">
            <v>177.18858687178192</v>
          </cell>
          <cell r="P61">
            <v>177.18858687178192</v>
          </cell>
          <cell r="Q61">
            <v>177.18858687178192</v>
          </cell>
          <cell r="R61">
            <v>177.18858687178192</v>
          </cell>
          <cell r="S61">
            <v>177.18858687178192</v>
          </cell>
          <cell r="T61">
            <v>177.18858687178192</v>
          </cell>
          <cell r="U61">
            <v>177.18858687178192</v>
          </cell>
        </row>
        <row r="62">
          <cell r="E62">
            <v>172.69703442000451</v>
          </cell>
          <cell r="F62">
            <v>172.10922002707952</v>
          </cell>
          <cell r="G62">
            <v>171.59665334923031</v>
          </cell>
          <cell r="H62">
            <v>171.21075159538293</v>
          </cell>
          <cell r="I62">
            <v>171.21075159538293</v>
          </cell>
          <cell r="J62">
            <v>171.21075159538293</v>
          </cell>
          <cell r="K62">
            <v>177.03369737604447</v>
          </cell>
          <cell r="L62">
            <v>180.97553800840163</v>
          </cell>
          <cell r="M62">
            <v>180.97553800840163</v>
          </cell>
          <cell r="N62">
            <v>180.97553800840163</v>
          </cell>
          <cell r="O62">
            <v>180.97553800840163</v>
          </cell>
          <cell r="P62">
            <v>180.97553800840163</v>
          </cell>
          <cell r="Q62">
            <v>180.97553800840163</v>
          </cell>
          <cell r="R62">
            <v>180.97553800840163</v>
          </cell>
          <cell r="S62">
            <v>180.97553800840163</v>
          </cell>
          <cell r="T62">
            <v>180.97553800840163</v>
          </cell>
          <cell r="U62">
            <v>180.97553800840163</v>
          </cell>
        </row>
        <row r="63">
          <cell r="E63">
            <v>172.69712193162422</v>
          </cell>
          <cell r="F63">
            <v>172.14453695645247</v>
          </cell>
          <cell r="G63">
            <v>171.67210615931018</v>
          </cell>
          <cell r="H63">
            <v>171.67210615931018</v>
          </cell>
          <cell r="I63">
            <v>171.67210615931018</v>
          </cell>
          <cell r="J63">
            <v>171.67210615931018</v>
          </cell>
          <cell r="K63">
            <v>172.15389848720412</v>
          </cell>
          <cell r="L63">
            <v>172.15389848720412</v>
          </cell>
          <cell r="M63">
            <v>172.15389848720412</v>
          </cell>
          <cell r="N63">
            <v>172.15389848720412</v>
          </cell>
          <cell r="O63">
            <v>172.15389848720412</v>
          </cell>
          <cell r="P63">
            <v>172.15389848720412</v>
          </cell>
          <cell r="Q63">
            <v>172.15389848720412</v>
          </cell>
          <cell r="R63">
            <v>172.15389848720412</v>
          </cell>
          <cell r="S63">
            <v>172.15389848720412</v>
          </cell>
          <cell r="T63">
            <v>172.15389848720412</v>
          </cell>
          <cell r="U63">
            <v>172.15389848720412</v>
          </cell>
        </row>
        <row r="64">
          <cell r="E64">
            <v>172.69709523988743</v>
          </cell>
          <cell r="F64">
            <v>172.11397203881978</v>
          </cell>
          <cell r="G64">
            <v>171.63462665338227</v>
          </cell>
          <cell r="H64">
            <v>171.63462665338227</v>
          </cell>
          <cell r="I64">
            <v>171.63462665338227</v>
          </cell>
          <cell r="J64">
            <v>175.53092408092797</v>
          </cell>
          <cell r="K64">
            <v>178.33531023138576</v>
          </cell>
          <cell r="L64">
            <v>185.35761743301509</v>
          </cell>
          <cell r="M64">
            <v>185.35761743301509</v>
          </cell>
          <cell r="N64">
            <v>185.35761743301509</v>
          </cell>
          <cell r="O64">
            <v>185.35761743301509</v>
          </cell>
          <cell r="P64">
            <v>185.35761743301509</v>
          </cell>
          <cell r="Q64">
            <v>185.35761743301509</v>
          </cell>
          <cell r="R64">
            <v>185.35761743301509</v>
          </cell>
          <cell r="S64">
            <v>185.35761743301509</v>
          </cell>
          <cell r="T64">
            <v>185.35761743301509</v>
          </cell>
          <cell r="U64">
            <v>185.35761743301509</v>
          </cell>
        </row>
        <row r="65">
          <cell r="E65">
            <v>172.69708937076584</v>
          </cell>
          <cell r="F65">
            <v>172.11393597375118</v>
          </cell>
          <cell r="G65">
            <v>171.63453418281756</v>
          </cell>
          <cell r="H65">
            <v>171.63453418281756</v>
          </cell>
          <cell r="I65">
            <v>171.63453418281756</v>
          </cell>
          <cell r="J65">
            <v>171.63453418281756</v>
          </cell>
          <cell r="K65">
            <v>171.63453418281756</v>
          </cell>
          <cell r="L65">
            <v>171.63453418281756</v>
          </cell>
          <cell r="M65">
            <v>174.72764135862579</v>
          </cell>
          <cell r="N65">
            <v>174.72764135862579</v>
          </cell>
          <cell r="O65">
            <v>174.72764135862579</v>
          </cell>
          <cell r="P65">
            <v>174.72764135862579</v>
          </cell>
          <cell r="Q65">
            <v>174.72764135862579</v>
          </cell>
          <cell r="R65">
            <v>174.72764135862579</v>
          </cell>
          <cell r="S65">
            <v>174.72764135862579</v>
          </cell>
          <cell r="T65">
            <v>174.72764135862579</v>
          </cell>
          <cell r="U65">
            <v>174.72764135862579</v>
          </cell>
        </row>
        <row r="66">
          <cell r="E66">
            <v>172.69705294966892</v>
          </cell>
          <cell r="F66">
            <v>172.11663136292523</v>
          </cell>
          <cell r="G66">
            <v>171.62815961968155</v>
          </cell>
          <cell r="H66">
            <v>171.62815961968155</v>
          </cell>
          <cell r="I66">
            <v>171.62815961968155</v>
          </cell>
          <cell r="J66">
            <v>171.62815961968155</v>
          </cell>
          <cell r="K66">
            <v>176.75356867143191</v>
          </cell>
          <cell r="L66">
            <v>179.35280646662164</v>
          </cell>
          <cell r="M66">
            <v>179.35280646662164</v>
          </cell>
          <cell r="N66">
            <v>179.35280646662164</v>
          </cell>
          <cell r="O66">
            <v>179.35280646662164</v>
          </cell>
          <cell r="P66">
            <v>179.35280646662164</v>
          </cell>
          <cell r="Q66">
            <v>179.35280646662164</v>
          </cell>
          <cell r="R66">
            <v>179.35280646662164</v>
          </cell>
          <cell r="S66">
            <v>179.35280646662164</v>
          </cell>
          <cell r="T66">
            <v>179.35280646662164</v>
          </cell>
          <cell r="U66">
            <v>179.35280646662164</v>
          </cell>
        </row>
        <row r="67">
          <cell r="E67">
            <v>172.69704297946254</v>
          </cell>
          <cell r="F67">
            <v>172.14001856749061</v>
          </cell>
          <cell r="G67">
            <v>171.67038890545086</v>
          </cell>
          <cell r="H67">
            <v>171.67038890545086</v>
          </cell>
          <cell r="I67">
            <v>171.67038890545086</v>
          </cell>
          <cell r="J67">
            <v>174.94159141383287</v>
          </cell>
          <cell r="K67">
            <v>181.22453494973954</v>
          </cell>
          <cell r="L67">
            <v>185.15777537949396</v>
          </cell>
          <cell r="M67">
            <v>185.15777537949396</v>
          </cell>
          <cell r="N67">
            <v>185.15777537949396</v>
          </cell>
          <cell r="O67">
            <v>185.15777537949396</v>
          </cell>
          <cell r="P67">
            <v>185.15777537949396</v>
          </cell>
          <cell r="Q67">
            <v>185.15777537949396</v>
          </cell>
          <cell r="R67">
            <v>185.15777537949396</v>
          </cell>
          <cell r="S67">
            <v>185.15777537949396</v>
          </cell>
          <cell r="T67">
            <v>185.15777537949396</v>
          </cell>
          <cell r="U67">
            <v>185.15777537949396</v>
          </cell>
        </row>
        <row r="68">
          <cell r="E68">
            <v>172.69705832127451</v>
          </cell>
          <cell r="F68">
            <v>172.10234901254032</v>
          </cell>
          <cell r="G68">
            <v>171.61465207950968</v>
          </cell>
          <cell r="H68">
            <v>171.61465207950968</v>
          </cell>
          <cell r="I68">
            <v>171.61465207950968</v>
          </cell>
          <cell r="J68">
            <v>171.61465207950968</v>
          </cell>
          <cell r="K68">
            <v>171.61465207950968</v>
          </cell>
          <cell r="L68">
            <v>176.67405626640959</v>
          </cell>
          <cell r="M68">
            <v>183.48039337471266</v>
          </cell>
          <cell r="N68">
            <v>183.48039337471266</v>
          </cell>
          <cell r="O68">
            <v>183.48039337471266</v>
          </cell>
          <cell r="P68">
            <v>183.48039337471266</v>
          </cell>
          <cell r="Q68">
            <v>183.48039337471266</v>
          </cell>
          <cell r="R68">
            <v>183.48039337471266</v>
          </cell>
          <cell r="S68">
            <v>183.48039337471266</v>
          </cell>
          <cell r="T68">
            <v>183.48039337471266</v>
          </cell>
          <cell r="U68">
            <v>183.48039337471266</v>
          </cell>
        </row>
        <row r="69">
          <cell r="E69">
            <v>172.69701026948803</v>
          </cell>
          <cell r="F69">
            <v>172.1418384902417</v>
          </cell>
          <cell r="G69">
            <v>171.68362392821928</v>
          </cell>
          <cell r="H69">
            <v>171.68362392821928</v>
          </cell>
          <cell r="I69">
            <v>171.68362392821928</v>
          </cell>
          <cell r="J69">
            <v>171.68362392821928</v>
          </cell>
          <cell r="K69">
            <v>173.88431849663112</v>
          </cell>
          <cell r="L69">
            <v>176.32477931757427</v>
          </cell>
          <cell r="M69">
            <v>176.32477931757427</v>
          </cell>
          <cell r="N69">
            <v>176.32477931757427</v>
          </cell>
          <cell r="O69">
            <v>176.32477931757427</v>
          </cell>
          <cell r="P69">
            <v>176.32477931757427</v>
          </cell>
          <cell r="Q69">
            <v>176.32477931757427</v>
          </cell>
          <cell r="R69">
            <v>176.32477931757427</v>
          </cell>
          <cell r="S69">
            <v>176.32477931757427</v>
          </cell>
          <cell r="T69">
            <v>176.32477931757427</v>
          </cell>
          <cell r="U69">
            <v>176.32477931757427</v>
          </cell>
        </row>
        <row r="70">
          <cell r="E70">
            <v>172.69703657966886</v>
          </cell>
          <cell r="F70">
            <v>172.14940437793882</v>
          </cell>
          <cell r="G70">
            <v>171.68637081353839</v>
          </cell>
          <cell r="H70">
            <v>171.68637081353839</v>
          </cell>
          <cell r="I70">
            <v>171.68637081353839</v>
          </cell>
          <cell r="J70">
            <v>171.68637081353839</v>
          </cell>
          <cell r="K70">
            <v>177.40783660887794</v>
          </cell>
          <cell r="L70">
            <v>181.9660998812943</v>
          </cell>
          <cell r="M70">
            <v>181.9660998812943</v>
          </cell>
          <cell r="N70">
            <v>181.9660998812943</v>
          </cell>
          <cell r="O70">
            <v>181.9660998812943</v>
          </cell>
          <cell r="P70">
            <v>181.9660998812943</v>
          </cell>
          <cell r="Q70">
            <v>181.9660998812943</v>
          </cell>
          <cell r="R70">
            <v>181.9660998812943</v>
          </cell>
          <cell r="S70">
            <v>181.9660998812943</v>
          </cell>
          <cell r="T70">
            <v>181.9660998812943</v>
          </cell>
          <cell r="U70">
            <v>181.9660998812943</v>
          </cell>
        </row>
        <row r="71">
          <cell r="E71">
            <v>172.69706546418595</v>
          </cell>
          <cell r="F71">
            <v>172.09404558789512</v>
          </cell>
          <cell r="G71">
            <v>171.56261907020598</v>
          </cell>
          <cell r="H71">
            <v>171.56261907020598</v>
          </cell>
          <cell r="I71">
            <v>171.56261907020598</v>
          </cell>
          <cell r="J71">
            <v>171.56261907020598</v>
          </cell>
          <cell r="K71">
            <v>171.56261907020598</v>
          </cell>
          <cell r="L71">
            <v>171.56261907020598</v>
          </cell>
          <cell r="M71">
            <v>171.56261907020598</v>
          </cell>
          <cell r="N71">
            <v>171.56261907020598</v>
          </cell>
          <cell r="O71">
            <v>171.56261907020598</v>
          </cell>
          <cell r="P71">
            <v>171.56261907020598</v>
          </cell>
          <cell r="Q71">
            <v>171.56261907020598</v>
          </cell>
          <cell r="R71">
            <v>171.56261907020598</v>
          </cell>
          <cell r="S71">
            <v>171.56261907020598</v>
          </cell>
          <cell r="T71">
            <v>171.56261907020598</v>
          </cell>
          <cell r="U71">
            <v>171.56261907020598</v>
          </cell>
        </row>
        <row r="72">
          <cell r="E72">
            <v>172.69707386333448</v>
          </cell>
          <cell r="F72">
            <v>172.11636802089592</v>
          </cell>
          <cell r="G72">
            <v>171.59971015553913</v>
          </cell>
          <cell r="H72">
            <v>171.59971015553913</v>
          </cell>
          <cell r="I72">
            <v>171.59971015553913</v>
          </cell>
          <cell r="J72">
            <v>171.59971015553913</v>
          </cell>
          <cell r="K72">
            <v>178.48426724255052</v>
          </cell>
          <cell r="L72">
            <v>184.87528282897466</v>
          </cell>
          <cell r="M72">
            <v>184.87528282897466</v>
          </cell>
          <cell r="N72">
            <v>184.87528282897466</v>
          </cell>
          <cell r="O72">
            <v>184.87528282897466</v>
          </cell>
          <cell r="P72">
            <v>184.87528282897466</v>
          </cell>
          <cell r="Q72">
            <v>184.87528282897466</v>
          </cell>
          <cell r="R72">
            <v>184.87528282897466</v>
          </cell>
          <cell r="S72">
            <v>184.87528282897466</v>
          </cell>
          <cell r="T72">
            <v>184.87528282897466</v>
          </cell>
          <cell r="U72">
            <v>184.87528282897466</v>
          </cell>
        </row>
        <row r="73">
          <cell r="E73">
            <v>172.69718798619627</v>
          </cell>
          <cell r="F73">
            <v>172.118249263107</v>
          </cell>
          <cell r="G73">
            <v>171.64472026241515</v>
          </cell>
          <cell r="H73">
            <v>171.64472026241515</v>
          </cell>
          <cell r="I73">
            <v>171.64472026241515</v>
          </cell>
          <cell r="J73">
            <v>171.64472026241515</v>
          </cell>
          <cell r="K73">
            <v>177.28630737390793</v>
          </cell>
          <cell r="L73">
            <v>182.25975845522743</v>
          </cell>
          <cell r="M73">
            <v>182.25975845522743</v>
          </cell>
          <cell r="N73">
            <v>182.25975845522743</v>
          </cell>
          <cell r="O73">
            <v>182.25975845522743</v>
          </cell>
          <cell r="P73">
            <v>182.25975845522743</v>
          </cell>
          <cell r="Q73">
            <v>182.25975845522743</v>
          </cell>
          <cell r="R73">
            <v>182.25975845522743</v>
          </cell>
          <cell r="S73">
            <v>182.25975845522743</v>
          </cell>
          <cell r="T73">
            <v>182.25975845522743</v>
          </cell>
          <cell r="U73">
            <v>182.25975845522743</v>
          </cell>
        </row>
        <row r="74">
          <cell r="E74">
            <v>172.69710583924632</v>
          </cell>
          <cell r="F74">
            <v>172.11803928919051</v>
          </cell>
          <cell r="G74">
            <v>171.64434801343285</v>
          </cell>
          <cell r="H74">
            <v>171.64434801343285</v>
          </cell>
          <cell r="I74">
            <v>171.64434801343285</v>
          </cell>
          <cell r="J74">
            <v>171.64434801343285</v>
          </cell>
          <cell r="K74">
            <v>176.27014375463378</v>
          </cell>
          <cell r="L74">
            <v>181.06181382618607</v>
          </cell>
          <cell r="M74">
            <v>181.06181382618607</v>
          </cell>
          <cell r="N74">
            <v>181.06181382618607</v>
          </cell>
          <cell r="O74">
            <v>181.06181382618607</v>
          </cell>
          <cell r="P74">
            <v>181.06181382618607</v>
          </cell>
          <cell r="Q74">
            <v>181.06181382618607</v>
          </cell>
          <cell r="R74">
            <v>181.06181382618607</v>
          </cell>
          <cell r="S74">
            <v>181.06181382618607</v>
          </cell>
          <cell r="T74">
            <v>181.06181382618607</v>
          </cell>
          <cell r="U74">
            <v>181.06181382618607</v>
          </cell>
        </row>
        <row r="75">
          <cell r="E75">
            <v>172.69705159669422</v>
          </cell>
          <cell r="F75">
            <v>172.1300007557596</v>
          </cell>
          <cell r="G75">
            <v>171.65950379129023</v>
          </cell>
          <cell r="H75">
            <v>171.65950379129023</v>
          </cell>
          <cell r="I75">
            <v>171.65950379129023</v>
          </cell>
          <cell r="J75">
            <v>171.65950379129023</v>
          </cell>
          <cell r="K75">
            <v>171.65950379129023</v>
          </cell>
          <cell r="L75">
            <v>171.65950379129023</v>
          </cell>
          <cell r="M75">
            <v>171.65950379129023</v>
          </cell>
          <cell r="N75">
            <v>171.65950379129023</v>
          </cell>
          <cell r="O75">
            <v>171.65950379129023</v>
          </cell>
          <cell r="P75">
            <v>171.65950379129023</v>
          </cell>
          <cell r="Q75">
            <v>171.65950379129023</v>
          </cell>
          <cell r="R75">
            <v>171.65950379129023</v>
          </cell>
          <cell r="S75">
            <v>171.65950379129023</v>
          </cell>
          <cell r="T75">
            <v>171.65950379129023</v>
          </cell>
          <cell r="U75">
            <v>171.65950379129023</v>
          </cell>
        </row>
        <row r="76">
          <cell r="E76">
            <v>172.69701297285422</v>
          </cell>
          <cell r="F76">
            <v>172.11037262018164</v>
          </cell>
          <cell r="G76">
            <v>171.61760456139072</v>
          </cell>
          <cell r="H76">
            <v>171.61760456139072</v>
          </cell>
          <cell r="I76">
            <v>171.61760456139072</v>
          </cell>
          <cell r="J76">
            <v>171.61760456139072</v>
          </cell>
          <cell r="K76">
            <v>171.61760456139072</v>
          </cell>
          <cell r="L76">
            <v>172.96866173785565</v>
          </cell>
          <cell r="M76">
            <v>177.11534028914193</v>
          </cell>
          <cell r="N76">
            <v>177.11534028914193</v>
          </cell>
          <cell r="O76">
            <v>177.11534028914193</v>
          </cell>
          <cell r="P76">
            <v>177.11534028914193</v>
          </cell>
          <cell r="Q76">
            <v>177.11534028914193</v>
          </cell>
          <cell r="R76">
            <v>177.11534028914193</v>
          </cell>
          <cell r="S76">
            <v>177.11534028914193</v>
          </cell>
          <cell r="T76">
            <v>177.11534028914193</v>
          </cell>
          <cell r="U76">
            <v>177.11534028914193</v>
          </cell>
        </row>
        <row r="77">
          <cell r="E77">
            <v>172.6970129786489</v>
          </cell>
          <cell r="F77">
            <v>172.11886217402389</v>
          </cell>
          <cell r="G77">
            <v>171.65937914377312</v>
          </cell>
          <cell r="H77">
            <v>171.65937914377312</v>
          </cell>
          <cell r="I77">
            <v>171.65937914377312</v>
          </cell>
          <cell r="J77">
            <v>171.65937914377312</v>
          </cell>
          <cell r="K77">
            <v>175.34652660036127</v>
          </cell>
          <cell r="L77">
            <v>175.34652660036127</v>
          </cell>
          <cell r="M77">
            <v>175.34652660036127</v>
          </cell>
          <cell r="N77">
            <v>175.34652660036127</v>
          </cell>
          <cell r="O77">
            <v>175.34652660036127</v>
          </cell>
          <cell r="P77">
            <v>175.34652660036127</v>
          </cell>
          <cell r="Q77">
            <v>175.34652660036127</v>
          </cell>
          <cell r="R77">
            <v>175.34652660036127</v>
          </cell>
          <cell r="S77">
            <v>175.34652660036127</v>
          </cell>
          <cell r="T77">
            <v>175.34652660036127</v>
          </cell>
          <cell r="U77">
            <v>175.34652660036127</v>
          </cell>
        </row>
        <row r="78">
          <cell r="E78">
            <v>172.69707404483083</v>
          </cell>
          <cell r="F78">
            <v>172.0782512374987</v>
          </cell>
          <cell r="G78">
            <v>171.57320277361478</v>
          </cell>
          <cell r="H78">
            <v>171.16336695848457</v>
          </cell>
          <cell r="I78">
            <v>171.16336695848457</v>
          </cell>
          <cell r="J78">
            <v>171.16336695848457</v>
          </cell>
          <cell r="K78">
            <v>172.17813115525476</v>
          </cell>
          <cell r="L78">
            <v>180.95447556094425</v>
          </cell>
          <cell r="M78">
            <v>185.27504288659938</v>
          </cell>
          <cell r="N78">
            <v>185.27504288659938</v>
          </cell>
          <cell r="O78">
            <v>185.27504288659938</v>
          </cell>
          <cell r="P78">
            <v>185.27504288659938</v>
          </cell>
          <cell r="Q78">
            <v>185.27504288659938</v>
          </cell>
          <cell r="R78">
            <v>185.27504288659938</v>
          </cell>
          <cell r="S78">
            <v>185.27504288659938</v>
          </cell>
          <cell r="T78">
            <v>185.27504288659938</v>
          </cell>
          <cell r="U78">
            <v>185.27504288659938</v>
          </cell>
        </row>
        <row r="79">
          <cell r="E79">
            <v>172.69706158736068</v>
          </cell>
          <cell r="F79">
            <v>172.12489719339843</v>
          </cell>
          <cell r="G79">
            <v>171.63781523317959</v>
          </cell>
          <cell r="H79">
            <v>171.63781523317959</v>
          </cell>
          <cell r="I79">
            <v>171.63781523317959</v>
          </cell>
          <cell r="J79">
            <v>171.63781523317959</v>
          </cell>
          <cell r="K79">
            <v>171.63781523317959</v>
          </cell>
          <cell r="L79">
            <v>171.8058180378442</v>
          </cell>
          <cell r="M79">
            <v>174.62236544619455</v>
          </cell>
          <cell r="N79">
            <v>174.62236544619455</v>
          </cell>
          <cell r="O79">
            <v>174.62236544619455</v>
          </cell>
          <cell r="P79">
            <v>174.62236544619455</v>
          </cell>
          <cell r="Q79">
            <v>174.62236544619455</v>
          </cell>
          <cell r="R79">
            <v>174.62236544619455</v>
          </cell>
          <cell r="S79">
            <v>174.62236544619455</v>
          </cell>
          <cell r="T79">
            <v>174.62236544619455</v>
          </cell>
          <cell r="U79">
            <v>174.62236544619455</v>
          </cell>
        </row>
        <row r="80">
          <cell r="E80">
            <v>172.69707894141368</v>
          </cell>
          <cell r="F80">
            <v>172.11964733599586</v>
          </cell>
          <cell r="G80">
            <v>171.64151871924122</v>
          </cell>
          <cell r="H80">
            <v>171.64151871924122</v>
          </cell>
          <cell r="I80">
            <v>171.64151871924122</v>
          </cell>
          <cell r="J80">
            <v>171.64151871924122</v>
          </cell>
          <cell r="K80">
            <v>176.46305670840201</v>
          </cell>
          <cell r="L80">
            <v>180.46293607834045</v>
          </cell>
          <cell r="M80">
            <v>180.46293607834045</v>
          </cell>
          <cell r="N80">
            <v>180.46293607834045</v>
          </cell>
          <cell r="O80">
            <v>180.46293607834045</v>
          </cell>
          <cell r="P80">
            <v>180.46293607834045</v>
          </cell>
          <cell r="Q80">
            <v>180.46293607834045</v>
          </cell>
          <cell r="R80">
            <v>180.46293607834045</v>
          </cell>
          <cell r="S80">
            <v>180.46293607834045</v>
          </cell>
          <cell r="T80">
            <v>180.46293607834045</v>
          </cell>
          <cell r="U80">
            <v>180.46293607834045</v>
          </cell>
        </row>
        <row r="81">
          <cell r="E81">
            <v>172.69707241388073</v>
          </cell>
          <cell r="F81">
            <v>172.09382975534274</v>
          </cell>
          <cell r="G81">
            <v>171.62204843752735</v>
          </cell>
          <cell r="H81">
            <v>171.25149029501563</v>
          </cell>
          <cell r="I81">
            <v>171.25149029501563</v>
          </cell>
          <cell r="J81">
            <v>171.25149029501563</v>
          </cell>
          <cell r="K81">
            <v>179.16410337548231</v>
          </cell>
          <cell r="L81">
            <v>183.47955690272497</v>
          </cell>
          <cell r="M81">
            <v>183.47955690272497</v>
          </cell>
          <cell r="N81">
            <v>183.47955690272497</v>
          </cell>
          <cell r="O81">
            <v>183.47955690272497</v>
          </cell>
          <cell r="P81">
            <v>183.47955690272497</v>
          </cell>
          <cell r="Q81">
            <v>183.47955690272497</v>
          </cell>
          <cell r="R81">
            <v>183.47955690272497</v>
          </cell>
          <cell r="S81">
            <v>183.47955690272497</v>
          </cell>
          <cell r="T81">
            <v>183.47955690272497</v>
          </cell>
          <cell r="U81">
            <v>183.47955690272497</v>
          </cell>
        </row>
        <row r="82">
          <cell r="E82">
            <v>172.69704627352198</v>
          </cell>
          <cell r="F82">
            <v>172.13756093969718</v>
          </cell>
          <cell r="G82">
            <v>171.66733249861403</v>
          </cell>
          <cell r="H82">
            <v>171.66733249861403</v>
          </cell>
          <cell r="I82">
            <v>171.66733249861403</v>
          </cell>
          <cell r="J82">
            <v>171.66733249861403</v>
          </cell>
          <cell r="K82">
            <v>176.0807725820635</v>
          </cell>
          <cell r="L82">
            <v>182.36095515261061</v>
          </cell>
          <cell r="M82">
            <v>182.36095515261061</v>
          </cell>
          <cell r="N82">
            <v>182.36095515261061</v>
          </cell>
          <cell r="O82">
            <v>182.36095515261061</v>
          </cell>
          <cell r="P82">
            <v>182.36095515261061</v>
          </cell>
          <cell r="Q82">
            <v>182.36095515261061</v>
          </cell>
          <cell r="R82">
            <v>182.36095515261061</v>
          </cell>
          <cell r="S82">
            <v>182.36095515261061</v>
          </cell>
          <cell r="T82">
            <v>182.36095515261061</v>
          </cell>
          <cell r="U82">
            <v>182.36095515261061</v>
          </cell>
        </row>
        <row r="83">
          <cell r="E83">
            <v>172.69708256025717</v>
          </cell>
          <cell r="F83">
            <v>172.09858511038485</v>
          </cell>
          <cell r="G83">
            <v>171.60498701077489</v>
          </cell>
          <cell r="H83">
            <v>171.60498701077489</v>
          </cell>
          <cell r="I83">
            <v>171.60498701077489</v>
          </cell>
          <cell r="J83">
            <v>171.60498701077489</v>
          </cell>
          <cell r="K83">
            <v>178.01643879519048</v>
          </cell>
          <cell r="L83">
            <v>184.21006535176403</v>
          </cell>
          <cell r="M83">
            <v>184.21006535176403</v>
          </cell>
          <cell r="N83">
            <v>184.21006535176403</v>
          </cell>
          <cell r="O83">
            <v>184.21006535176403</v>
          </cell>
          <cell r="P83">
            <v>184.21006535176403</v>
          </cell>
          <cell r="Q83">
            <v>184.21006535176403</v>
          </cell>
          <cell r="R83">
            <v>184.21006535176403</v>
          </cell>
          <cell r="S83">
            <v>184.21006535176403</v>
          </cell>
          <cell r="T83">
            <v>184.21006535176403</v>
          </cell>
          <cell r="U83">
            <v>184.21006535176403</v>
          </cell>
        </row>
        <row r="84">
          <cell r="E84">
            <v>172.69706787153299</v>
          </cell>
          <cell r="F84">
            <v>172.08705079243333</v>
          </cell>
          <cell r="G84">
            <v>171.60722878425707</v>
          </cell>
          <cell r="H84">
            <v>171.60722878425707</v>
          </cell>
          <cell r="I84">
            <v>171.60722878425707</v>
          </cell>
          <cell r="J84">
            <v>171.60722878425707</v>
          </cell>
          <cell r="K84">
            <v>171.60722878425707</v>
          </cell>
          <cell r="L84">
            <v>171.60722878425707</v>
          </cell>
          <cell r="M84">
            <v>179.24381413101511</v>
          </cell>
          <cell r="N84">
            <v>186.51099113544188</v>
          </cell>
          <cell r="O84">
            <v>186.51099113544188</v>
          </cell>
          <cell r="P84">
            <v>186.51099113544188</v>
          </cell>
          <cell r="Q84">
            <v>186.51099113544188</v>
          </cell>
          <cell r="R84">
            <v>186.51099113544188</v>
          </cell>
          <cell r="S84">
            <v>186.51099113544188</v>
          </cell>
          <cell r="T84">
            <v>186.51099113544188</v>
          </cell>
          <cell r="U84">
            <v>186.51099113544188</v>
          </cell>
        </row>
        <row r="85">
          <cell r="E85">
            <v>172.69702145181358</v>
          </cell>
          <cell r="F85">
            <v>172.13654102053317</v>
          </cell>
          <cell r="G85">
            <v>171.65910383543019</v>
          </cell>
          <cell r="H85">
            <v>171.65910383543019</v>
          </cell>
          <cell r="I85">
            <v>171.65910383543019</v>
          </cell>
          <cell r="J85">
            <v>171.65910383543019</v>
          </cell>
          <cell r="K85">
            <v>171.65910383543019</v>
          </cell>
          <cell r="L85">
            <v>176.75489031157031</v>
          </cell>
          <cell r="M85">
            <v>177.453311746331</v>
          </cell>
          <cell r="N85">
            <v>177.453311746331</v>
          </cell>
          <cell r="O85">
            <v>177.453311746331</v>
          </cell>
          <cell r="P85">
            <v>177.453311746331</v>
          </cell>
          <cell r="Q85">
            <v>177.453311746331</v>
          </cell>
          <cell r="R85">
            <v>177.453311746331</v>
          </cell>
          <cell r="S85">
            <v>177.453311746331</v>
          </cell>
          <cell r="T85">
            <v>177.453311746331</v>
          </cell>
          <cell r="U85">
            <v>177.453311746331</v>
          </cell>
        </row>
        <row r="86">
          <cell r="E86">
            <v>172.69705898758897</v>
          </cell>
          <cell r="F86">
            <v>172.15511156004436</v>
          </cell>
          <cell r="G86">
            <v>171.7056066259882</v>
          </cell>
          <cell r="H86">
            <v>171.7056066259882</v>
          </cell>
          <cell r="I86">
            <v>171.7056066259882</v>
          </cell>
          <cell r="J86">
            <v>171.7056066259882</v>
          </cell>
          <cell r="K86">
            <v>177.86043583871441</v>
          </cell>
          <cell r="L86">
            <v>181.59628156924265</v>
          </cell>
          <cell r="M86">
            <v>181.59628156924265</v>
          </cell>
          <cell r="N86">
            <v>181.59628156924265</v>
          </cell>
          <cell r="O86">
            <v>181.59628156924265</v>
          </cell>
          <cell r="P86">
            <v>181.59628156924265</v>
          </cell>
          <cell r="Q86">
            <v>181.59628156924265</v>
          </cell>
          <cell r="R86">
            <v>181.59628156924265</v>
          </cell>
          <cell r="S86">
            <v>181.59628156924265</v>
          </cell>
          <cell r="T86">
            <v>181.59628156924265</v>
          </cell>
          <cell r="U86">
            <v>181.59628156924265</v>
          </cell>
        </row>
        <row r="87">
          <cell r="E87">
            <v>172.69703081280721</v>
          </cell>
          <cell r="F87">
            <v>172.09562833034553</v>
          </cell>
          <cell r="G87">
            <v>171.59426493438707</v>
          </cell>
          <cell r="H87">
            <v>171.59426493438707</v>
          </cell>
          <cell r="I87">
            <v>171.59426493438707</v>
          </cell>
          <cell r="J87">
            <v>171.59426493438707</v>
          </cell>
          <cell r="K87">
            <v>173.25485010258998</v>
          </cell>
          <cell r="L87">
            <v>180.15633900474461</v>
          </cell>
          <cell r="M87">
            <v>180.15633900474461</v>
          </cell>
          <cell r="N87">
            <v>180.15633900474461</v>
          </cell>
          <cell r="O87">
            <v>180.15633900474461</v>
          </cell>
          <cell r="P87">
            <v>180.15633900474461</v>
          </cell>
          <cell r="Q87">
            <v>180.15633900474461</v>
          </cell>
          <cell r="R87">
            <v>180.15633900474461</v>
          </cell>
          <cell r="S87">
            <v>180.15633900474461</v>
          </cell>
          <cell r="T87">
            <v>180.15633900474461</v>
          </cell>
          <cell r="U87">
            <v>180.15633900474461</v>
          </cell>
        </row>
        <row r="88">
          <cell r="E88">
            <v>172.69706314265892</v>
          </cell>
          <cell r="F88">
            <v>172.10989802997523</v>
          </cell>
          <cell r="G88">
            <v>171.61022632394409</v>
          </cell>
          <cell r="H88">
            <v>171.61022632394409</v>
          </cell>
          <cell r="I88">
            <v>171.61022632394409</v>
          </cell>
          <cell r="J88">
            <v>171.61022632394409</v>
          </cell>
          <cell r="K88">
            <v>171.61022632394409</v>
          </cell>
          <cell r="L88">
            <v>171.61022632394409</v>
          </cell>
          <cell r="M88">
            <v>171.61022632394409</v>
          </cell>
          <cell r="N88">
            <v>177.78006204209979</v>
          </cell>
          <cell r="O88">
            <v>177.78006204209979</v>
          </cell>
          <cell r="P88">
            <v>177.78006204209979</v>
          </cell>
          <cell r="Q88">
            <v>177.78006204209979</v>
          </cell>
          <cell r="R88">
            <v>177.78006204209979</v>
          </cell>
          <cell r="S88">
            <v>177.78006204209979</v>
          </cell>
          <cell r="T88">
            <v>177.78006204209979</v>
          </cell>
          <cell r="U88">
            <v>177.78006204209979</v>
          </cell>
        </row>
        <row r="89">
          <cell r="E89">
            <v>172.69706237425797</v>
          </cell>
          <cell r="F89">
            <v>172.09083237442846</v>
          </cell>
          <cell r="G89">
            <v>171.59745352587814</v>
          </cell>
          <cell r="H89">
            <v>171.59745352587814</v>
          </cell>
          <cell r="I89">
            <v>171.59745352587814</v>
          </cell>
          <cell r="J89">
            <v>171.59745352587814</v>
          </cell>
          <cell r="K89">
            <v>182.05385448238778</v>
          </cell>
          <cell r="L89">
            <v>182.05385448238778</v>
          </cell>
          <cell r="M89">
            <v>182.05385448238778</v>
          </cell>
          <cell r="N89">
            <v>182.05385448238778</v>
          </cell>
          <cell r="O89">
            <v>182.05385448238778</v>
          </cell>
          <cell r="P89">
            <v>182.05385448238778</v>
          </cell>
          <cell r="Q89">
            <v>182.05385448238778</v>
          </cell>
          <cell r="R89">
            <v>182.05385448238778</v>
          </cell>
          <cell r="S89">
            <v>182.05385448238778</v>
          </cell>
          <cell r="T89">
            <v>182.05385448238778</v>
          </cell>
          <cell r="U89">
            <v>182.05385448238778</v>
          </cell>
        </row>
        <row r="90">
          <cell r="E90">
            <v>172.69701230237587</v>
          </cell>
          <cell r="F90">
            <v>172.12736556633655</v>
          </cell>
          <cell r="G90">
            <v>171.6835886466215</v>
          </cell>
          <cell r="H90">
            <v>171.6835886466215</v>
          </cell>
          <cell r="I90">
            <v>171.6835886466215</v>
          </cell>
          <cell r="J90">
            <v>171.6835886466215</v>
          </cell>
          <cell r="K90">
            <v>171.6835886466215</v>
          </cell>
          <cell r="L90">
            <v>173.65155835590622</v>
          </cell>
          <cell r="M90">
            <v>173.65155835590622</v>
          </cell>
          <cell r="N90">
            <v>173.65155835590622</v>
          </cell>
          <cell r="O90">
            <v>173.65155835590622</v>
          </cell>
          <cell r="P90">
            <v>173.65155835590622</v>
          </cell>
          <cell r="Q90">
            <v>173.65155835590622</v>
          </cell>
          <cell r="R90">
            <v>173.65155835590622</v>
          </cell>
          <cell r="S90">
            <v>173.65155835590622</v>
          </cell>
          <cell r="T90">
            <v>173.65155835590622</v>
          </cell>
          <cell r="U90">
            <v>173.65155835590622</v>
          </cell>
        </row>
        <row r="91">
          <cell r="E91">
            <v>172.69707852522592</v>
          </cell>
          <cell r="F91">
            <v>172.10444350010795</v>
          </cell>
          <cell r="G91">
            <v>171.60657609699405</v>
          </cell>
          <cell r="H91">
            <v>171.60657609699405</v>
          </cell>
          <cell r="I91">
            <v>171.60657609699405</v>
          </cell>
          <cell r="J91">
            <v>171.60657609699405</v>
          </cell>
          <cell r="K91">
            <v>176.79533394680331</v>
          </cell>
          <cell r="L91">
            <v>176.79533394680331</v>
          </cell>
          <cell r="M91">
            <v>176.79533394680331</v>
          </cell>
          <cell r="N91">
            <v>176.79533394680331</v>
          </cell>
          <cell r="O91">
            <v>176.79533394680331</v>
          </cell>
          <cell r="P91">
            <v>176.79533394680331</v>
          </cell>
          <cell r="Q91">
            <v>176.79533394680331</v>
          </cell>
          <cell r="R91">
            <v>176.79533394680331</v>
          </cell>
          <cell r="S91">
            <v>176.79533394680331</v>
          </cell>
          <cell r="T91">
            <v>176.79533394680331</v>
          </cell>
          <cell r="U91">
            <v>176.79533394680331</v>
          </cell>
        </row>
        <row r="92">
          <cell r="E92">
            <v>172.69705046432961</v>
          </cell>
          <cell r="F92">
            <v>172.12527298007237</v>
          </cell>
          <cell r="G92">
            <v>171.63993980989079</v>
          </cell>
          <cell r="H92">
            <v>171.63993980989079</v>
          </cell>
          <cell r="I92">
            <v>171.63993980989079</v>
          </cell>
          <cell r="J92">
            <v>171.63993980989079</v>
          </cell>
          <cell r="K92">
            <v>177.54492615674971</v>
          </cell>
          <cell r="L92">
            <v>181.74638003428188</v>
          </cell>
          <cell r="M92">
            <v>181.74638003428188</v>
          </cell>
          <cell r="N92">
            <v>181.74638003428188</v>
          </cell>
          <cell r="O92">
            <v>181.74638003428188</v>
          </cell>
          <cell r="P92">
            <v>181.74638003428188</v>
          </cell>
          <cell r="Q92">
            <v>181.74638003428188</v>
          </cell>
          <cell r="R92">
            <v>181.74638003428188</v>
          </cell>
          <cell r="S92">
            <v>181.74638003428188</v>
          </cell>
          <cell r="T92">
            <v>181.74638003428188</v>
          </cell>
          <cell r="U92">
            <v>181.74638003428188</v>
          </cell>
        </row>
        <row r="93">
          <cell r="E93">
            <v>172.69706043185269</v>
          </cell>
          <cell r="F93">
            <v>172.12458590176666</v>
          </cell>
          <cell r="G93">
            <v>171.67317789358634</v>
          </cell>
          <cell r="H93">
            <v>171.67317789358634</v>
          </cell>
          <cell r="I93">
            <v>171.67317789358634</v>
          </cell>
          <cell r="J93">
            <v>177.7735589070744</v>
          </cell>
          <cell r="K93">
            <v>182.39783255139449</v>
          </cell>
          <cell r="L93">
            <v>182.39783255139449</v>
          </cell>
          <cell r="M93">
            <v>182.39783255139449</v>
          </cell>
          <cell r="N93">
            <v>182.39783255139449</v>
          </cell>
          <cell r="O93">
            <v>182.39783255139449</v>
          </cell>
          <cell r="P93">
            <v>182.39783255139449</v>
          </cell>
          <cell r="Q93">
            <v>182.39783255139449</v>
          </cell>
          <cell r="R93">
            <v>182.39783255139449</v>
          </cell>
          <cell r="S93">
            <v>182.39783255139449</v>
          </cell>
          <cell r="T93">
            <v>182.39783255139449</v>
          </cell>
          <cell r="U93">
            <v>182.39783255139449</v>
          </cell>
        </row>
        <row r="94">
          <cell r="E94">
            <v>172.69702578866901</v>
          </cell>
          <cell r="F94">
            <v>172.16000938994631</v>
          </cell>
          <cell r="G94">
            <v>171.70714587771892</v>
          </cell>
          <cell r="H94">
            <v>171.70714587771892</v>
          </cell>
          <cell r="I94">
            <v>171.70714587771892</v>
          </cell>
          <cell r="J94">
            <v>171.70714587771892</v>
          </cell>
          <cell r="K94">
            <v>171.70714587771892</v>
          </cell>
          <cell r="L94">
            <v>175.94593047032774</v>
          </cell>
          <cell r="M94">
            <v>178.79440417370287</v>
          </cell>
          <cell r="N94">
            <v>178.79440417370287</v>
          </cell>
          <cell r="O94">
            <v>178.79440417370287</v>
          </cell>
          <cell r="P94">
            <v>178.79440417370287</v>
          </cell>
          <cell r="Q94">
            <v>178.79440417370287</v>
          </cell>
          <cell r="R94">
            <v>178.79440417370287</v>
          </cell>
          <cell r="S94">
            <v>178.79440417370287</v>
          </cell>
          <cell r="T94">
            <v>178.79440417370287</v>
          </cell>
          <cell r="U94">
            <v>178.79440417370287</v>
          </cell>
        </row>
        <row r="95">
          <cell r="E95">
            <v>172.6970361961402</v>
          </cell>
          <cell r="F95">
            <v>172.11833626352922</v>
          </cell>
          <cell r="G95">
            <v>171.62352527284034</v>
          </cell>
          <cell r="H95">
            <v>171.62352527284034</v>
          </cell>
          <cell r="I95">
            <v>171.62352527284034</v>
          </cell>
          <cell r="J95">
            <v>171.62352527284034</v>
          </cell>
          <cell r="K95">
            <v>177.78913701120024</v>
          </cell>
          <cell r="L95">
            <v>182.31178070196248</v>
          </cell>
          <cell r="M95">
            <v>182.31178070196248</v>
          </cell>
          <cell r="N95">
            <v>182.31178070196248</v>
          </cell>
          <cell r="O95">
            <v>182.31178070196248</v>
          </cell>
          <cell r="P95">
            <v>182.31178070196248</v>
          </cell>
          <cell r="Q95">
            <v>182.31178070196248</v>
          </cell>
          <cell r="R95">
            <v>182.31178070196248</v>
          </cell>
          <cell r="S95">
            <v>182.31178070196248</v>
          </cell>
          <cell r="T95">
            <v>182.31178070196248</v>
          </cell>
          <cell r="U95">
            <v>182.31178070196248</v>
          </cell>
        </row>
        <row r="96">
          <cell r="E96">
            <v>172.69706839392259</v>
          </cell>
          <cell r="F96">
            <v>172.10748097845462</v>
          </cell>
          <cell r="G96">
            <v>171.58344287017431</v>
          </cell>
          <cell r="H96">
            <v>171.58344287017431</v>
          </cell>
          <cell r="I96">
            <v>171.58344287017431</v>
          </cell>
          <cell r="J96">
            <v>171.58344287017431</v>
          </cell>
          <cell r="K96">
            <v>171.58344287017431</v>
          </cell>
          <cell r="L96">
            <v>171.58344287017431</v>
          </cell>
          <cell r="M96">
            <v>177.01879053285427</v>
          </cell>
          <cell r="N96">
            <v>177.01879053285427</v>
          </cell>
          <cell r="O96">
            <v>177.01879053285427</v>
          </cell>
          <cell r="P96">
            <v>177.01879053285427</v>
          </cell>
          <cell r="Q96">
            <v>177.01879053285427</v>
          </cell>
          <cell r="R96">
            <v>177.01879053285427</v>
          </cell>
          <cell r="S96">
            <v>177.01879053285427</v>
          </cell>
          <cell r="T96">
            <v>177.01879053285427</v>
          </cell>
          <cell r="U96">
            <v>177.01879053285427</v>
          </cell>
        </row>
        <row r="97">
          <cell r="E97">
            <v>172.69705635333668</v>
          </cell>
          <cell r="F97">
            <v>172.11098476417169</v>
          </cell>
          <cell r="G97">
            <v>171.63950370765116</v>
          </cell>
          <cell r="H97">
            <v>171.63950370765116</v>
          </cell>
          <cell r="I97">
            <v>171.63950370765116</v>
          </cell>
          <cell r="J97">
            <v>171.63950370765116</v>
          </cell>
          <cell r="K97">
            <v>172.51551840712432</v>
          </cell>
          <cell r="L97">
            <v>174.42885296538182</v>
          </cell>
          <cell r="M97">
            <v>180.80614539081125</v>
          </cell>
          <cell r="N97">
            <v>180.80614539081125</v>
          </cell>
          <cell r="O97">
            <v>180.80614539081125</v>
          </cell>
          <cell r="P97">
            <v>180.80614539081125</v>
          </cell>
          <cell r="Q97">
            <v>180.80614539081125</v>
          </cell>
          <cell r="R97">
            <v>180.80614539081125</v>
          </cell>
          <cell r="S97">
            <v>180.80614539081125</v>
          </cell>
          <cell r="T97">
            <v>180.80614539081125</v>
          </cell>
          <cell r="U97">
            <v>180.80614539081125</v>
          </cell>
        </row>
        <row r="98">
          <cell r="E98">
            <v>172.69713776202045</v>
          </cell>
          <cell r="F98">
            <v>172.10274514026574</v>
          </cell>
          <cell r="G98">
            <v>171.59870190381176</v>
          </cell>
          <cell r="H98">
            <v>171.59870190381176</v>
          </cell>
          <cell r="I98">
            <v>171.59870190381176</v>
          </cell>
          <cell r="J98">
            <v>171.59870190381176</v>
          </cell>
          <cell r="K98">
            <v>171.59870190381176</v>
          </cell>
          <cell r="L98">
            <v>176.38703388698303</v>
          </cell>
          <cell r="M98">
            <v>176.38703388698303</v>
          </cell>
          <cell r="N98">
            <v>176.38703388698303</v>
          </cell>
          <cell r="O98">
            <v>176.38703388698303</v>
          </cell>
          <cell r="P98">
            <v>176.38703388698303</v>
          </cell>
          <cell r="Q98">
            <v>176.38703388698303</v>
          </cell>
          <cell r="R98">
            <v>176.38703388698303</v>
          </cell>
          <cell r="S98">
            <v>176.38703388698303</v>
          </cell>
          <cell r="T98">
            <v>176.38703388698303</v>
          </cell>
          <cell r="U98">
            <v>176.38703388698303</v>
          </cell>
        </row>
        <row r="99">
          <cell r="E99">
            <v>172.69704428905555</v>
          </cell>
          <cell r="F99">
            <v>172.12255061131461</v>
          </cell>
          <cell r="G99">
            <v>171.6452308903495</v>
          </cell>
          <cell r="H99">
            <v>171.6452308903495</v>
          </cell>
          <cell r="I99">
            <v>171.6452308903495</v>
          </cell>
          <cell r="J99">
            <v>171.6452308903495</v>
          </cell>
          <cell r="K99">
            <v>171.71608489154542</v>
          </cell>
          <cell r="L99">
            <v>174.92170614607008</v>
          </cell>
          <cell r="M99">
            <v>178.51816604748979</v>
          </cell>
          <cell r="N99">
            <v>178.51816604748979</v>
          </cell>
          <cell r="O99">
            <v>178.51816604748979</v>
          </cell>
          <cell r="P99">
            <v>178.51816604748979</v>
          </cell>
          <cell r="Q99">
            <v>178.51816604748979</v>
          </cell>
          <cell r="R99">
            <v>178.51816604748979</v>
          </cell>
          <cell r="S99">
            <v>178.51816604748979</v>
          </cell>
          <cell r="T99">
            <v>178.51816604748979</v>
          </cell>
          <cell r="U99">
            <v>178.51816604748979</v>
          </cell>
        </row>
        <row r="100">
          <cell r="E100">
            <v>172.69704777488505</v>
          </cell>
          <cell r="F100">
            <v>172.13943966163467</v>
          </cell>
          <cell r="G100">
            <v>171.69569448370243</v>
          </cell>
          <cell r="H100">
            <v>171.34214758416832</v>
          </cell>
          <cell r="I100">
            <v>171.34214758416832</v>
          </cell>
          <cell r="J100">
            <v>171.34214758416832</v>
          </cell>
          <cell r="K100">
            <v>177.44489391833281</v>
          </cell>
          <cell r="L100">
            <v>177.44489391833281</v>
          </cell>
          <cell r="M100">
            <v>180.86652580789013</v>
          </cell>
          <cell r="N100">
            <v>180.86652580789013</v>
          </cell>
          <cell r="O100">
            <v>180.86652580789013</v>
          </cell>
          <cell r="P100">
            <v>180.86652580789013</v>
          </cell>
          <cell r="Q100">
            <v>180.86652580789013</v>
          </cell>
          <cell r="R100">
            <v>180.86652580789013</v>
          </cell>
          <cell r="S100">
            <v>180.86652580789013</v>
          </cell>
          <cell r="T100">
            <v>180.86652580789013</v>
          </cell>
          <cell r="U100">
            <v>180.86652580789013</v>
          </cell>
        </row>
        <row r="101">
          <cell r="E101">
            <v>172.69707496071979</v>
          </cell>
          <cell r="F101">
            <v>172.12626830350595</v>
          </cell>
          <cell r="G101">
            <v>171.64747214314349</v>
          </cell>
          <cell r="H101">
            <v>171.64747214314349</v>
          </cell>
          <cell r="I101">
            <v>171.64747214314349</v>
          </cell>
          <cell r="J101">
            <v>171.64747214314349</v>
          </cell>
          <cell r="K101">
            <v>171.64747214314349</v>
          </cell>
          <cell r="L101">
            <v>177.04503615374364</v>
          </cell>
          <cell r="M101">
            <v>180.91219228043576</v>
          </cell>
          <cell r="N101">
            <v>184.95657603041164</v>
          </cell>
          <cell r="O101">
            <v>184.95657603041164</v>
          </cell>
          <cell r="P101">
            <v>184.95657603041164</v>
          </cell>
          <cell r="Q101">
            <v>184.95657603041164</v>
          </cell>
          <cell r="R101">
            <v>184.95657603041164</v>
          </cell>
          <cell r="S101">
            <v>184.95657603041164</v>
          </cell>
          <cell r="T101">
            <v>184.95657603041164</v>
          </cell>
          <cell r="U101">
            <v>184.95657603041164</v>
          </cell>
        </row>
        <row r="102">
          <cell r="E102">
            <v>172.69707163164799</v>
          </cell>
          <cell r="F102">
            <v>172.11467353647248</v>
          </cell>
          <cell r="G102">
            <v>171.65902541222789</v>
          </cell>
          <cell r="H102">
            <v>171.65902541222789</v>
          </cell>
          <cell r="I102">
            <v>171.65902541222789</v>
          </cell>
          <cell r="J102">
            <v>171.65902541222789</v>
          </cell>
          <cell r="K102">
            <v>171.65902541222789</v>
          </cell>
          <cell r="L102">
            <v>175.5663100268327</v>
          </cell>
          <cell r="M102">
            <v>178.97344930119161</v>
          </cell>
          <cell r="N102">
            <v>182.62671239465067</v>
          </cell>
          <cell r="O102">
            <v>182.62671239465067</v>
          </cell>
          <cell r="P102">
            <v>182.62671239465067</v>
          </cell>
          <cell r="Q102">
            <v>182.62671239465067</v>
          </cell>
          <cell r="R102">
            <v>182.62671239465067</v>
          </cell>
          <cell r="S102">
            <v>182.62671239465067</v>
          </cell>
          <cell r="T102">
            <v>182.62671239465067</v>
          </cell>
          <cell r="U102">
            <v>182.62671239465067</v>
          </cell>
        </row>
        <row r="103">
          <cell r="E103">
            <v>172.69705271838234</v>
          </cell>
          <cell r="F103">
            <v>172.11644915661122</v>
          </cell>
          <cell r="G103">
            <v>171.6268719726705</v>
          </cell>
          <cell r="H103">
            <v>171.6268719726705</v>
          </cell>
          <cell r="I103">
            <v>171.6268719726705</v>
          </cell>
          <cell r="J103">
            <v>171.6268719726705</v>
          </cell>
          <cell r="K103">
            <v>172.26552456106211</v>
          </cell>
          <cell r="L103">
            <v>179.65794774682698</v>
          </cell>
          <cell r="M103">
            <v>182.50848405150214</v>
          </cell>
          <cell r="N103">
            <v>182.50848405150214</v>
          </cell>
          <cell r="O103">
            <v>182.50848405150214</v>
          </cell>
          <cell r="P103">
            <v>182.50848405150214</v>
          </cell>
          <cell r="Q103">
            <v>182.50848405150214</v>
          </cell>
          <cell r="R103">
            <v>182.50848405150214</v>
          </cell>
          <cell r="S103">
            <v>182.50848405150214</v>
          </cell>
          <cell r="T103">
            <v>182.50848405150214</v>
          </cell>
          <cell r="U103">
            <v>182.50848405150214</v>
          </cell>
        </row>
        <row r="104">
          <cell r="E104">
            <v>172.69708462734272</v>
          </cell>
          <cell r="F104">
            <v>172.1116033199674</v>
          </cell>
          <cell r="G104">
            <v>171.60139887955327</v>
          </cell>
          <cell r="H104">
            <v>171.60139887955327</v>
          </cell>
          <cell r="I104">
            <v>171.60139887955327</v>
          </cell>
          <cell r="J104">
            <v>172.6395581359622</v>
          </cell>
          <cell r="K104">
            <v>174.15543163932941</v>
          </cell>
          <cell r="L104">
            <v>175.38117322032602</v>
          </cell>
          <cell r="M104">
            <v>175.38117322032602</v>
          </cell>
          <cell r="N104">
            <v>175.38117322032602</v>
          </cell>
          <cell r="O104">
            <v>175.38117322032602</v>
          </cell>
          <cell r="P104">
            <v>175.38117322032602</v>
          </cell>
          <cell r="Q104">
            <v>175.38117322032602</v>
          </cell>
          <cell r="R104">
            <v>175.38117322032602</v>
          </cell>
          <cell r="S104">
            <v>175.38117322032602</v>
          </cell>
          <cell r="T104">
            <v>175.38117322032602</v>
          </cell>
          <cell r="U104">
            <v>175.38117322032602</v>
          </cell>
        </row>
        <row r="105">
          <cell r="E105">
            <v>172.69712629240271</v>
          </cell>
          <cell r="F105">
            <v>172.11266230749328</v>
          </cell>
          <cell r="G105">
            <v>171.61613639889535</v>
          </cell>
          <cell r="H105">
            <v>171.19850394226518</v>
          </cell>
          <cell r="I105">
            <v>171.19850394226518</v>
          </cell>
          <cell r="J105">
            <v>171.19850394226518</v>
          </cell>
          <cell r="K105">
            <v>171.19850394226518</v>
          </cell>
          <cell r="L105">
            <v>181.82052142858365</v>
          </cell>
          <cell r="M105">
            <v>181.82052142858365</v>
          </cell>
          <cell r="N105">
            <v>181.82052142858365</v>
          </cell>
          <cell r="O105">
            <v>181.82052142858365</v>
          </cell>
          <cell r="P105">
            <v>181.82052142858365</v>
          </cell>
          <cell r="Q105">
            <v>181.82052142858365</v>
          </cell>
          <cell r="R105">
            <v>181.82052142858365</v>
          </cell>
          <cell r="S105">
            <v>181.82052142858365</v>
          </cell>
          <cell r="T105">
            <v>181.82052142858365</v>
          </cell>
          <cell r="U105">
            <v>181.82052142858365</v>
          </cell>
        </row>
        <row r="106">
          <cell r="E106">
            <v>172.6970783031133</v>
          </cell>
          <cell r="F106">
            <v>172.13171632466123</v>
          </cell>
          <cell r="G106">
            <v>171.69685637851381</v>
          </cell>
          <cell r="H106">
            <v>171.69685637851381</v>
          </cell>
          <cell r="I106">
            <v>171.69685637851381</v>
          </cell>
          <cell r="J106">
            <v>174.37868977241217</v>
          </cell>
          <cell r="K106">
            <v>180.41465266214439</v>
          </cell>
          <cell r="L106">
            <v>184.81220756452512</v>
          </cell>
          <cell r="M106">
            <v>184.81220756452512</v>
          </cell>
          <cell r="N106">
            <v>184.81220756452512</v>
          </cell>
          <cell r="O106">
            <v>184.81220756452512</v>
          </cell>
          <cell r="P106">
            <v>184.81220756452512</v>
          </cell>
          <cell r="Q106">
            <v>184.81220756452512</v>
          </cell>
          <cell r="R106">
            <v>184.81220756452512</v>
          </cell>
          <cell r="S106">
            <v>184.81220756452512</v>
          </cell>
          <cell r="T106">
            <v>184.81220756452512</v>
          </cell>
          <cell r="U106">
            <v>184.81220756452512</v>
          </cell>
        </row>
        <row r="107">
          <cell r="E107">
            <v>172.69709058071709</v>
          </cell>
          <cell r="F107">
            <v>172.09604533904036</v>
          </cell>
          <cell r="G107">
            <v>171.60575167623662</v>
          </cell>
          <cell r="H107">
            <v>171.60575167623662</v>
          </cell>
          <cell r="I107">
            <v>171.60575167623662</v>
          </cell>
          <cell r="J107">
            <v>171.60575167623662</v>
          </cell>
          <cell r="K107">
            <v>175.38377465759555</v>
          </cell>
          <cell r="L107">
            <v>184.08734917476994</v>
          </cell>
          <cell r="M107">
            <v>184.08734917476994</v>
          </cell>
          <cell r="N107">
            <v>184.08734917476994</v>
          </cell>
          <cell r="O107">
            <v>184.08734917476994</v>
          </cell>
          <cell r="P107">
            <v>184.08734917476994</v>
          </cell>
          <cell r="Q107">
            <v>184.08734917476994</v>
          </cell>
          <cell r="R107">
            <v>184.08734917476994</v>
          </cell>
          <cell r="S107">
            <v>184.08734917476994</v>
          </cell>
          <cell r="T107">
            <v>184.08734917476994</v>
          </cell>
          <cell r="U107">
            <v>184.08734917476994</v>
          </cell>
        </row>
        <row r="108">
          <cell r="E108">
            <v>172.69709922729049</v>
          </cell>
          <cell r="F108">
            <v>172.09706958400119</v>
          </cell>
          <cell r="G108">
            <v>171.60445073441323</v>
          </cell>
          <cell r="H108">
            <v>171.60445073441323</v>
          </cell>
          <cell r="I108">
            <v>171.60445073441323</v>
          </cell>
          <cell r="J108">
            <v>171.60445073441323</v>
          </cell>
          <cell r="K108">
            <v>171.60445073441323</v>
          </cell>
          <cell r="L108">
            <v>173.90736204631332</v>
          </cell>
          <cell r="M108">
            <v>176.55586190954253</v>
          </cell>
          <cell r="N108">
            <v>180.09408242693695</v>
          </cell>
          <cell r="O108">
            <v>180.09408242693695</v>
          </cell>
          <cell r="P108">
            <v>180.09408242693695</v>
          </cell>
          <cell r="Q108">
            <v>180.09408242693695</v>
          </cell>
          <cell r="R108">
            <v>180.09408242693695</v>
          </cell>
          <cell r="S108">
            <v>180.09408242693695</v>
          </cell>
          <cell r="T108">
            <v>180.09408242693695</v>
          </cell>
          <cell r="U108">
            <v>180.09408242693695</v>
          </cell>
        </row>
        <row r="109">
          <cell r="E109">
            <v>172.69706431153838</v>
          </cell>
          <cell r="F109">
            <v>172.14158826812479</v>
          </cell>
          <cell r="G109">
            <v>171.6985085832593</v>
          </cell>
          <cell r="H109">
            <v>171.6985085832593</v>
          </cell>
          <cell r="I109">
            <v>171.6985085832593</v>
          </cell>
          <cell r="J109">
            <v>173.0370767954872</v>
          </cell>
          <cell r="K109">
            <v>173.85144753045444</v>
          </cell>
          <cell r="L109">
            <v>176.91814133353719</v>
          </cell>
          <cell r="M109">
            <v>176.91814133353719</v>
          </cell>
          <cell r="N109">
            <v>176.91814133353719</v>
          </cell>
          <cell r="O109">
            <v>176.91814133353719</v>
          </cell>
          <cell r="P109">
            <v>176.91814133353719</v>
          </cell>
          <cell r="Q109">
            <v>176.91814133353719</v>
          </cell>
          <cell r="R109">
            <v>176.91814133353719</v>
          </cell>
          <cell r="S109">
            <v>176.91814133353719</v>
          </cell>
          <cell r="T109">
            <v>176.91814133353719</v>
          </cell>
          <cell r="U109">
            <v>176.91814133353719</v>
          </cell>
        </row>
        <row r="110">
          <cell r="E110">
            <v>172.69710817656497</v>
          </cell>
          <cell r="F110">
            <v>172.10272710647172</v>
          </cell>
          <cell r="G110">
            <v>171.60020617226002</v>
          </cell>
          <cell r="H110">
            <v>171.60020617226002</v>
          </cell>
          <cell r="I110">
            <v>171.60020617226002</v>
          </cell>
          <cell r="J110">
            <v>171.60020617226002</v>
          </cell>
          <cell r="K110">
            <v>175.17433566046387</v>
          </cell>
          <cell r="L110">
            <v>181.61762360939321</v>
          </cell>
          <cell r="M110">
            <v>181.61762360939321</v>
          </cell>
          <cell r="N110">
            <v>181.61762360939321</v>
          </cell>
          <cell r="O110">
            <v>181.61762360939321</v>
          </cell>
          <cell r="P110">
            <v>181.61762360939321</v>
          </cell>
          <cell r="Q110">
            <v>181.61762360939321</v>
          </cell>
          <cell r="R110">
            <v>181.61762360939321</v>
          </cell>
          <cell r="S110">
            <v>181.61762360939321</v>
          </cell>
          <cell r="T110">
            <v>181.61762360939321</v>
          </cell>
          <cell r="U110">
            <v>181.61762360939321</v>
          </cell>
        </row>
        <row r="111">
          <cell r="E111">
            <v>172.69703401537387</v>
          </cell>
          <cell r="F111">
            <v>172.11935096707134</v>
          </cell>
          <cell r="G111">
            <v>171.64886574341347</v>
          </cell>
          <cell r="H111">
            <v>171.2536930953639</v>
          </cell>
          <cell r="I111">
            <v>171.2536930953639</v>
          </cell>
          <cell r="J111">
            <v>171.2536930953639</v>
          </cell>
          <cell r="K111">
            <v>171.2536930953639</v>
          </cell>
          <cell r="L111">
            <v>171.2536930953639</v>
          </cell>
          <cell r="M111">
            <v>176.23059034384815</v>
          </cell>
          <cell r="N111">
            <v>179.83477373411421</v>
          </cell>
          <cell r="O111">
            <v>179.83477373411421</v>
          </cell>
          <cell r="P111">
            <v>179.83477373411421</v>
          </cell>
          <cell r="Q111">
            <v>179.83477373411421</v>
          </cell>
          <cell r="R111">
            <v>179.83477373411421</v>
          </cell>
          <cell r="S111">
            <v>179.83477373411421</v>
          </cell>
          <cell r="T111">
            <v>179.83477373411421</v>
          </cell>
          <cell r="U111">
            <v>179.83477373411421</v>
          </cell>
        </row>
        <row r="112">
          <cell r="E112">
            <v>172.69702349072287</v>
          </cell>
          <cell r="F112">
            <v>172.08791974155392</v>
          </cell>
          <cell r="G112">
            <v>171.60065849738368</v>
          </cell>
          <cell r="H112">
            <v>171.60065849738368</v>
          </cell>
          <cell r="I112">
            <v>171.60065849738368</v>
          </cell>
          <cell r="J112">
            <v>171.60065849738368</v>
          </cell>
          <cell r="K112">
            <v>171.60065849738368</v>
          </cell>
          <cell r="L112">
            <v>173.47748504415964</v>
          </cell>
          <cell r="M112">
            <v>173.47748504415964</v>
          </cell>
          <cell r="N112">
            <v>173.47748504415964</v>
          </cell>
          <cell r="O112">
            <v>173.47748504415964</v>
          </cell>
          <cell r="P112">
            <v>173.47748504415964</v>
          </cell>
          <cell r="Q112">
            <v>173.47748504415964</v>
          </cell>
          <cell r="R112">
            <v>173.47748504415964</v>
          </cell>
          <cell r="S112">
            <v>173.47748504415964</v>
          </cell>
          <cell r="T112">
            <v>173.47748504415964</v>
          </cell>
          <cell r="U112">
            <v>173.47748504415964</v>
          </cell>
        </row>
        <row r="113">
          <cell r="E113">
            <v>172.69707386727939</v>
          </cell>
          <cell r="F113">
            <v>172.12163919093624</v>
          </cell>
          <cell r="G113">
            <v>171.68236239181536</v>
          </cell>
          <cell r="H113">
            <v>171.32706468881065</v>
          </cell>
          <cell r="I113">
            <v>171.32706468881065</v>
          </cell>
          <cell r="J113">
            <v>171.32706468881065</v>
          </cell>
          <cell r="K113">
            <v>171.32706468881065</v>
          </cell>
          <cell r="L113">
            <v>171.32706468881065</v>
          </cell>
          <cell r="M113">
            <v>173.3628619779503</v>
          </cell>
          <cell r="N113">
            <v>176.97784284487705</v>
          </cell>
          <cell r="O113">
            <v>176.97784284487705</v>
          </cell>
          <cell r="P113">
            <v>176.97784284487705</v>
          </cell>
          <cell r="Q113">
            <v>176.97784284487705</v>
          </cell>
          <cell r="R113">
            <v>176.97784284487705</v>
          </cell>
          <cell r="S113">
            <v>176.97784284487705</v>
          </cell>
          <cell r="T113">
            <v>176.97784284487705</v>
          </cell>
          <cell r="U113">
            <v>176.97784284487705</v>
          </cell>
        </row>
        <row r="114">
          <cell r="E114">
            <v>172.69710330375173</v>
          </cell>
          <cell r="F114">
            <v>172.13143722362858</v>
          </cell>
          <cell r="G114">
            <v>171.64922156885797</v>
          </cell>
          <cell r="H114">
            <v>171.64922156885797</v>
          </cell>
          <cell r="I114">
            <v>171.64922156885797</v>
          </cell>
          <cell r="J114">
            <v>171.64922156885797</v>
          </cell>
          <cell r="K114">
            <v>171.64922156885797</v>
          </cell>
          <cell r="L114">
            <v>171.64922156885797</v>
          </cell>
          <cell r="M114">
            <v>171.64922156885797</v>
          </cell>
          <cell r="N114">
            <v>171.64922156885797</v>
          </cell>
          <cell r="O114">
            <v>171.64922156885797</v>
          </cell>
          <cell r="P114">
            <v>171.64922156885797</v>
          </cell>
          <cell r="Q114">
            <v>171.64922156885797</v>
          </cell>
          <cell r="R114">
            <v>171.64922156885797</v>
          </cell>
          <cell r="S114">
            <v>171.64922156885797</v>
          </cell>
          <cell r="T114">
            <v>171.64922156885797</v>
          </cell>
          <cell r="U114">
            <v>171.64922156885797</v>
          </cell>
        </row>
        <row r="115">
          <cell r="E115">
            <v>172.69703497620097</v>
          </cell>
          <cell r="F115">
            <v>172.14063813706267</v>
          </cell>
          <cell r="G115">
            <v>171.70287973534298</v>
          </cell>
          <cell r="H115">
            <v>171.33938133501741</v>
          </cell>
          <cell r="I115">
            <v>171.33938133501741</v>
          </cell>
          <cell r="J115">
            <v>171.33938133501741</v>
          </cell>
          <cell r="K115">
            <v>174.21476619483778</v>
          </cell>
          <cell r="L115">
            <v>174.21476619483778</v>
          </cell>
          <cell r="M115">
            <v>174.21476619483778</v>
          </cell>
          <cell r="N115">
            <v>174.21476619483778</v>
          </cell>
          <cell r="O115">
            <v>174.21476619483778</v>
          </cell>
          <cell r="P115">
            <v>174.21476619483778</v>
          </cell>
          <cell r="Q115">
            <v>174.21476619483778</v>
          </cell>
          <cell r="R115">
            <v>174.21476619483778</v>
          </cell>
          <cell r="S115">
            <v>174.21476619483778</v>
          </cell>
          <cell r="T115">
            <v>174.21476619483778</v>
          </cell>
          <cell r="U115">
            <v>174.21476619483778</v>
          </cell>
        </row>
        <row r="116">
          <cell r="E116">
            <v>172.69707282721373</v>
          </cell>
          <cell r="F116">
            <v>172.11331697424757</v>
          </cell>
          <cell r="G116">
            <v>171.63148129424337</v>
          </cell>
          <cell r="H116">
            <v>171.63148129424337</v>
          </cell>
          <cell r="I116">
            <v>171.63148129424337</v>
          </cell>
          <cell r="J116">
            <v>180.44964108458791</v>
          </cell>
          <cell r="K116">
            <v>181.07911390219297</v>
          </cell>
          <cell r="L116">
            <v>185.07260381668044</v>
          </cell>
          <cell r="M116">
            <v>185.07260381668044</v>
          </cell>
          <cell r="N116">
            <v>185.07260381668044</v>
          </cell>
          <cell r="O116">
            <v>185.07260381668044</v>
          </cell>
          <cell r="P116">
            <v>185.07260381668044</v>
          </cell>
          <cell r="Q116">
            <v>185.07260381668044</v>
          </cell>
          <cell r="R116">
            <v>185.07260381668044</v>
          </cell>
          <cell r="S116">
            <v>185.07260381668044</v>
          </cell>
          <cell r="T116">
            <v>185.07260381668044</v>
          </cell>
          <cell r="U116">
            <v>185.07260381668044</v>
          </cell>
        </row>
        <row r="117">
          <cell r="E117">
            <v>172.69710497666068</v>
          </cell>
          <cell r="F117">
            <v>172.11330139729469</v>
          </cell>
          <cell r="G117">
            <v>171.63139813548625</v>
          </cell>
          <cell r="H117">
            <v>171.22609550926171</v>
          </cell>
          <cell r="I117">
            <v>171.22609550926171</v>
          </cell>
          <cell r="J117">
            <v>171.22609550926171</v>
          </cell>
          <cell r="K117">
            <v>171.22609550926171</v>
          </cell>
          <cell r="L117">
            <v>174.0105218806867</v>
          </cell>
          <cell r="M117">
            <v>176.26939675369107</v>
          </cell>
          <cell r="N117">
            <v>176.26939675369107</v>
          </cell>
          <cell r="O117">
            <v>176.26939675369107</v>
          </cell>
          <cell r="P117">
            <v>176.26939675369107</v>
          </cell>
          <cell r="Q117">
            <v>176.26939675369107</v>
          </cell>
          <cell r="R117">
            <v>176.26939675369107</v>
          </cell>
          <cell r="S117">
            <v>176.26939675369107</v>
          </cell>
          <cell r="T117">
            <v>176.26939675369107</v>
          </cell>
          <cell r="U117">
            <v>176.26939675369107</v>
          </cell>
        </row>
        <row r="118">
          <cell r="E118">
            <v>172.69704693337687</v>
          </cell>
          <cell r="F118">
            <v>172.07649556195597</v>
          </cell>
          <cell r="G118">
            <v>171.53497250249026</v>
          </cell>
          <cell r="H118">
            <v>171.53497250249026</v>
          </cell>
          <cell r="I118">
            <v>171.53497250249026</v>
          </cell>
          <cell r="J118">
            <v>171.53497250249026</v>
          </cell>
          <cell r="K118">
            <v>171.53497250249026</v>
          </cell>
          <cell r="L118">
            <v>172.39649756796445</v>
          </cell>
          <cell r="M118">
            <v>179.75650206569617</v>
          </cell>
          <cell r="N118">
            <v>179.75650206569617</v>
          </cell>
          <cell r="O118">
            <v>179.75650206569617</v>
          </cell>
          <cell r="P118">
            <v>179.75650206569617</v>
          </cell>
          <cell r="Q118">
            <v>179.75650206569617</v>
          </cell>
          <cell r="R118">
            <v>179.75650206569617</v>
          </cell>
          <cell r="S118">
            <v>179.75650206569617</v>
          </cell>
          <cell r="T118">
            <v>179.75650206569617</v>
          </cell>
          <cell r="U118">
            <v>179.75650206569617</v>
          </cell>
        </row>
        <row r="119">
          <cell r="E119">
            <v>172.69710142277495</v>
          </cell>
          <cell r="F119">
            <v>172.10287362213305</v>
          </cell>
          <cell r="G119">
            <v>171.61190808838967</v>
          </cell>
          <cell r="H119">
            <v>171.61190808838967</v>
          </cell>
          <cell r="I119">
            <v>171.61190808838967</v>
          </cell>
          <cell r="J119">
            <v>171.61190808838967</v>
          </cell>
          <cell r="K119">
            <v>178.88064657231536</v>
          </cell>
          <cell r="L119">
            <v>182.60095796815341</v>
          </cell>
          <cell r="M119">
            <v>182.60095796815341</v>
          </cell>
          <cell r="N119">
            <v>182.60095796815341</v>
          </cell>
          <cell r="O119">
            <v>182.60095796815341</v>
          </cell>
          <cell r="P119">
            <v>182.60095796815341</v>
          </cell>
          <cell r="Q119">
            <v>182.60095796815341</v>
          </cell>
          <cell r="R119">
            <v>182.60095796815341</v>
          </cell>
          <cell r="S119">
            <v>182.60095796815341</v>
          </cell>
          <cell r="T119">
            <v>182.60095796815341</v>
          </cell>
          <cell r="U119">
            <v>182.60095796815341</v>
          </cell>
        </row>
        <row r="120">
          <cell r="E120">
            <v>172.69708494730594</v>
          </cell>
          <cell r="F120">
            <v>172.12891298167051</v>
          </cell>
          <cell r="G120">
            <v>171.64265190949413</v>
          </cell>
          <cell r="H120">
            <v>171.64265190949413</v>
          </cell>
          <cell r="I120">
            <v>171.64265190949413</v>
          </cell>
          <cell r="J120">
            <v>171.64265190949413</v>
          </cell>
          <cell r="K120">
            <v>178.73761905876839</v>
          </cell>
          <cell r="L120">
            <v>182.64265669451601</v>
          </cell>
          <cell r="M120">
            <v>182.64265669451601</v>
          </cell>
          <cell r="N120">
            <v>182.64265669451601</v>
          </cell>
          <cell r="O120">
            <v>182.64265669451601</v>
          </cell>
          <cell r="P120">
            <v>182.64265669451601</v>
          </cell>
          <cell r="Q120">
            <v>182.64265669451601</v>
          </cell>
          <cell r="R120">
            <v>182.64265669451601</v>
          </cell>
          <cell r="S120">
            <v>182.64265669451601</v>
          </cell>
          <cell r="T120">
            <v>182.64265669451601</v>
          </cell>
          <cell r="U120">
            <v>182.64265669451601</v>
          </cell>
        </row>
        <row r="121">
          <cell r="E121">
            <v>172.69704736758973</v>
          </cell>
          <cell r="F121">
            <v>172.13799896520456</v>
          </cell>
          <cell r="G121">
            <v>171.65802821639093</v>
          </cell>
          <cell r="H121">
            <v>171.65802821639093</v>
          </cell>
          <cell r="I121">
            <v>171.65802821639093</v>
          </cell>
          <cell r="J121">
            <v>171.65802821639093</v>
          </cell>
          <cell r="K121">
            <v>178.91038127431122</v>
          </cell>
          <cell r="L121">
            <v>183.0946798011766</v>
          </cell>
          <cell r="M121">
            <v>183.0946798011766</v>
          </cell>
          <cell r="N121">
            <v>183.0946798011766</v>
          </cell>
          <cell r="O121">
            <v>183.0946798011766</v>
          </cell>
          <cell r="P121">
            <v>183.0946798011766</v>
          </cell>
          <cell r="Q121">
            <v>183.0946798011766</v>
          </cell>
          <cell r="R121">
            <v>183.0946798011766</v>
          </cell>
          <cell r="S121">
            <v>183.0946798011766</v>
          </cell>
          <cell r="T121">
            <v>183.0946798011766</v>
          </cell>
          <cell r="U121">
            <v>183.0946798011766</v>
          </cell>
        </row>
        <row r="122">
          <cell r="E122">
            <v>172.69705012742958</v>
          </cell>
          <cell r="F122">
            <v>172.12370601803352</v>
          </cell>
          <cell r="G122">
            <v>171.65047562402069</v>
          </cell>
          <cell r="H122">
            <v>171.65047562402069</v>
          </cell>
          <cell r="I122">
            <v>171.65047562402069</v>
          </cell>
          <cell r="J122">
            <v>171.65047562402069</v>
          </cell>
          <cell r="K122">
            <v>171.65047562402069</v>
          </cell>
          <cell r="L122">
            <v>171.65047562402069</v>
          </cell>
          <cell r="M122">
            <v>171.65047562402069</v>
          </cell>
          <cell r="N122">
            <v>171.65047562402069</v>
          </cell>
          <cell r="O122">
            <v>171.65047562402069</v>
          </cell>
          <cell r="P122">
            <v>171.65047562402069</v>
          </cell>
          <cell r="Q122">
            <v>171.65047562402069</v>
          </cell>
          <cell r="R122">
            <v>171.65047562402069</v>
          </cell>
          <cell r="S122">
            <v>171.65047562402069</v>
          </cell>
          <cell r="T122">
            <v>171.65047562402069</v>
          </cell>
          <cell r="U122">
            <v>171.65047562402069</v>
          </cell>
        </row>
        <row r="123">
          <cell r="E123">
            <v>172.69710057811184</v>
          </cell>
          <cell r="F123">
            <v>172.10493324619719</v>
          </cell>
          <cell r="G123">
            <v>171.61950967206872</v>
          </cell>
          <cell r="H123">
            <v>171.61950967206872</v>
          </cell>
          <cell r="I123">
            <v>171.61950967206872</v>
          </cell>
          <cell r="J123">
            <v>171.61950967206872</v>
          </cell>
          <cell r="K123">
            <v>175.79722801302606</v>
          </cell>
          <cell r="L123">
            <v>181.21074165840093</v>
          </cell>
          <cell r="M123">
            <v>181.21074165840093</v>
          </cell>
          <cell r="N123">
            <v>181.21074165840093</v>
          </cell>
          <cell r="O123">
            <v>181.21074165840093</v>
          </cell>
          <cell r="P123">
            <v>181.21074165840093</v>
          </cell>
          <cell r="Q123">
            <v>181.21074165840093</v>
          </cell>
          <cell r="R123">
            <v>181.21074165840093</v>
          </cell>
          <cell r="S123">
            <v>181.21074165840093</v>
          </cell>
          <cell r="T123">
            <v>181.21074165840093</v>
          </cell>
          <cell r="U123">
            <v>181.21074165840093</v>
          </cell>
        </row>
        <row r="124">
          <cell r="E124">
            <v>172.69706048827857</v>
          </cell>
          <cell r="F124">
            <v>172.12748375710339</v>
          </cell>
          <cell r="G124">
            <v>171.65259885998492</v>
          </cell>
          <cell r="H124">
            <v>171.29633653616858</v>
          </cell>
          <cell r="I124">
            <v>171.29633653616858</v>
          </cell>
          <cell r="J124">
            <v>171.29633653616858</v>
          </cell>
          <cell r="K124">
            <v>171.29633653616858</v>
          </cell>
          <cell r="L124">
            <v>176.63867060391777</v>
          </cell>
          <cell r="M124">
            <v>180.08295939324915</v>
          </cell>
          <cell r="N124">
            <v>181.55298723395947</v>
          </cell>
          <cell r="O124">
            <v>181.55298723395947</v>
          </cell>
          <cell r="P124">
            <v>181.55298723395947</v>
          </cell>
          <cell r="Q124">
            <v>181.55298723395947</v>
          </cell>
          <cell r="R124">
            <v>181.55298723395947</v>
          </cell>
          <cell r="S124">
            <v>181.55298723395947</v>
          </cell>
          <cell r="T124">
            <v>181.55298723395947</v>
          </cell>
          <cell r="U124">
            <v>181.55298723395947</v>
          </cell>
        </row>
        <row r="125">
          <cell r="E125">
            <v>172.69708125915261</v>
          </cell>
          <cell r="F125">
            <v>172.12958483131081</v>
          </cell>
          <cell r="G125">
            <v>171.63899343305849</v>
          </cell>
          <cell r="H125">
            <v>171.63899343305849</v>
          </cell>
          <cell r="I125">
            <v>171.63899343305849</v>
          </cell>
          <cell r="J125">
            <v>171.63899343305849</v>
          </cell>
          <cell r="K125">
            <v>172.80929658018803</v>
          </cell>
          <cell r="L125">
            <v>175.55657767203806</v>
          </cell>
          <cell r="M125">
            <v>179.0006750778422</v>
          </cell>
          <cell r="N125">
            <v>179.0006750778422</v>
          </cell>
          <cell r="O125">
            <v>179.0006750778422</v>
          </cell>
          <cell r="P125">
            <v>179.0006750778422</v>
          </cell>
          <cell r="Q125">
            <v>179.0006750778422</v>
          </cell>
          <cell r="R125">
            <v>179.0006750778422</v>
          </cell>
          <cell r="S125">
            <v>179.0006750778422</v>
          </cell>
          <cell r="T125">
            <v>179.0006750778422</v>
          </cell>
          <cell r="U125">
            <v>179.0006750778422</v>
          </cell>
        </row>
        <row r="126">
          <cell r="E126">
            <v>172.69706291654759</v>
          </cell>
          <cell r="F126">
            <v>172.11734401118878</v>
          </cell>
          <cell r="G126">
            <v>171.62877129001791</v>
          </cell>
          <cell r="H126">
            <v>171.62877129001791</v>
          </cell>
          <cell r="I126">
            <v>171.62877129001791</v>
          </cell>
          <cell r="J126">
            <v>171.62877129001791</v>
          </cell>
          <cell r="K126">
            <v>174.64408117706498</v>
          </cell>
          <cell r="L126">
            <v>177.00413085912203</v>
          </cell>
          <cell r="M126">
            <v>178.35595664042293</v>
          </cell>
          <cell r="N126">
            <v>178.35595664042293</v>
          </cell>
          <cell r="O126">
            <v>178.35595664042293</v>
          </cell>
          <cell r="P126">
            <v>178.35595664042293</v>
          </cell>
          <cell r="Q126">
            <v>178.35595664042293</v>
          </cell>
          <cell r="R126">
            <v>178.35595664042293</v>
          </cell>
          <cell r="S126">
            <v>178.35595664042293</v>
          </cell>
          <cell r="T126">
            <v>178.35595664042293</v>
          </cell>
          <cell r="U126">
            <v>178.35595664042293</v>
          </cell>
        </row>
        <row r="127">
          <cell r="E127">
            <v>172.69711129354073</v>
          </cell>
          <cell r="F127">
            <v>172.08937892285851</v>
          </cell>
          <cell r="G127">
            <v>171.56904781851384</v>
          </cell>
          <cell r="H127">
            <v>171.56904781851384</v>
          </cell>
          <cell r="I127">
            <v>171.56904781851384</v>
          </cell>
          <cell r="J127">
            <v>171.56904781851384</v>
          </cell>
          <cell r="K127">
            <v>171.56904781851384</v>
          </cell>
          <cell r="L127">
            <v>171.56904781851384</v>
          </cell>
          <cell r="M127">
            <v>180.46145548536856</v>
          </cell>
          <cell r="N127">
            <v>180.46145548536856</v>
          </cell>
          <cell r="O127">
            <v>180.46145548536856</v>
          </cell>
          <cell r="P127">
            <v>180.46145548536856</v>
          </cell>
          <cell r="Q127">
            <v>180.46145548536856</v>
          </cell>
          <cell r="R127">
            <v>180.46145548536856</v>
          </cell>
          <cell r="S127">
            <v>180.46145548536856</v>
          </cell>
          <cell r="T127">
            <v>180.46145548536856</v>
          </cell>
          <cell r="U127">
            <v>180.46145548536856</v>
          </cell>
        </row>
        <row r="128">
          <cell r="E128">
            <v>172.6970488530192</v>
          </cell>
          <cell r="F128">
            <v>172.14174625368867</v>
          </cell>
          <cell r="G128">
            <v>171.65849800699175</v>
          </cell>
          <cell r="H128">
            <v>171.65849800699175</v>
          </cell>
          <cell r="I128">
            <v>171.65849800699175</v>
          </cell>
          <cell r="J128">
            <v>171.65849800699175</v>
          </cell>
          <cell r="K128">
            <v>171.65849800699175</v>
          </cell>
          <cell r="L128">
            <v>173.69557483397864</v>
          </cell>
          <cell r="M128">
            <v>177.96669863960199</v>
          </cell>
          <cell r="N128">
            <v>177.96669863960199</v>
          </cell>
          <cell r="O128">
            <v>177.96669863960199</v>
          </cell>
          <cell r="P128">
            <v>177.96669863960199</v>
          </cell>
          <cell r="Q128">
            <v>177.96669863960199</v>
          </cell>
          <cell r="R128">
            <v>177.96669863960199</v>
          </cell>
          <cell r="S128">
            <v>177.96669863960199</v>
          </cell>
          <cell r="T128">
            <v>177.96669863960199</v>
          </cell>
          <cell r="U128">
            <v>177.96669863960199</v>
          </cell>
        </row>
        <row r="129">
          <cell r="E129">
            <v>172.69705658231578</v>
          </cell>
          <cell r="F129">
            <v>172.09793633104266</v>
          </cell>
          <cell r="G129">
            <v>171.59639080184496</v>
          </cell>
          <cell r="H129">
            <v>171.59639080184496</v>
          </cell>
          <cell r="I129">
            <v>171.59639080184496</v>
          </cell>
          <cell r="J129">
            <v>172.79402574798749</v>
          </cell>
          <cell r="K129">
            <v>179.13506802839211</v>
          </cell>
          <cell r="L129">
            <v>186.2874626994579</v>
          </cell>
          <cell r="M129">
            <v>186.2874626994579</v>
          </cell>
          <cell r="N129">
            <v>186.2874626994579</v>
          </cell>
          <cell r="O129">
            <v>186.2874626994579</v>
          </cell>
          <cell r="P129">
            <v>186.2874626994579</v>
          </cell>
          <cell r="Q129">
            <v>186.2874626994579</v>
          </cell>
          <cell r="R129">
            <v>186.2874626994579</v>
          </cell>
          <cell r="S129">
            <v>186.2874626994579</v>
          </cell>
          <cell r="T129">
            <v>186.2874626994579</v>
          </cell>
          <cell r="U129">
            <v>186.2874626994579</v>
          </cell>
        </row>
        <row r="130">
          <cell r="E130">
            <v>172.69709334443655</v>
          </cell>
          <cell r="F130">
            <v>172.1123295064082</v>
          </cell>
          <cell r="G130">
            <v>171.59414434339496</v>
          </cell>
          <cell r="H130">
            <v>171.59414434339496</v>
          </cell>
          <cell r="I130">
            <v>171.59414434339496</v>
          </cell>
          <cell r="J130">
            <v>171.59414434339496</v>
          </cell>
          <cell r="K130">
            <v>171.59414434339496</v>
          </cell>
          <cell r="L130">
            <v>172.1436497937714</v>
          </cell>
          <cell r="M130">
            <v>176.60362043259818</v>
          </cell>
          <cell r="N130">
            <v>176.60362043259818</v>
          </cell>
          <cell r="O130">
            <v>176.60362043259818</v>
          </cell>
          <cell r="P130">
            <v>176.60362043259818</v>
          </cell>
          <cell r="Q130">
            <v>176.60362043259818</v>
          </cell>
          <cell r="R130">
            <v>176.60362043259818</v>
          </cell>
          <cell r="S130">
            <v>176.60362043259818</v>
          </cell>
          <cell r="T130">
            <v>176.60362043259818</v>
          </cell>
          <cell r="U130">
            <v>176.60362043259818</v>
          </cell>
        </row>
        <row r="131">
          <cell r="E131">
            <v>172.69706435439153</v>
          </cell>
          <cell r="F131">
            <v>172.13043174628692</v>
          </cell>
          <cell r="G131">
            <v>171.64062244229879</v>
          </cell>
          <cell r="H131">
            <v>171.64062244229879</v>
          </cell>
          <cell r="I131">
            <v>171.64062244229879</v>
          </cell>
          <cell r="J131">
            <v>171.64062244229879</v>
          </cell>
          <cell r="K131">
            <v>171.64062244229879</v>
          </cell>
          <cell r="L131">
            <v>171.64062244229879</v>
          </cell>
          <cell r="M131">
            <v>178.62195971107209</v>
          </cell>
          <cell r="N131">
            <v>184.15856772729896</v>
          </cell>
          <cell r="O131">
            <v>184.15856772729896</v>
          </cell>
          <cell r="P131">
            <v>184.15856772729896</v>
          </cell>
          <cell r="Q131">
            <v>184.15856772729896</v>
          </cell>
          <cell r="R131">
            <v>184.15856772729896</v>
          </cell>
          <cell r="S131">
            <v>184.15856772729896</v>
          </cell>
          <cell r="T131">
            <v>184.15856772729896</v>
          </cell>
          <cell r="U131">
            <v>184.15856772729896</v>
          </cell>
        </row>
        <row r="132">
          <cell r="E132">
            <v>172.69706227847877</v>
          </cell>
          <cell r="F132">
            <v>172.16768270566672</v>
          </cell>
          <cell r="G132">
            <v>171.72221385066706</v>
          </cell>
          <cell r="H132">
            <v>171.72221385066706</v>
          </cell>
          <cell r="I132">
            <v>171.72221385066706</v>
          </cell>
          <cell r="J132">
            <v>171.72221385066706</v>
          </cell>
          <cell r="K132">
            <v>171.72221385066706</v>
          </cell>
          <cell r="L132">
            <v>177.67429574594186</v>
          </cell>
          <cell r="M132">
            <v>183.85815064250522</v>
          </cell>
          <cell r="N132">
            <v>183.85815064250522</v>
          </cell>
          <cell r="O132">
            <v>183.85815064250522</v>
          </cell>
          <cell r="P132">
            <v>183.85815064250522</v>
          </cell>
          <cell r="Q132">
            <v>183.85815064250522</v>
          </cell>
          <cell r="R132">
            <v>183.85815064250522</v>
          </cell>
          <cell r="S132">
            <v>183.85815064250522</v>
          </cell>
          <cell r="T132">
            <v>183.85815064250522</v>
          </cell>
          <cell r="U132">
            <v>183.85815064250522</v>
          </cell>
        </row>
        <row r="133">
          <cell r="E133">
            <v>172.69707524060848</v>
          </cell>
          <cell r="F133">
            <v>172.13813422791478</v>
          </cell>
          <cell r="G133">
            <v>171.67118964292536</v>
          </cell>
          <cell r="H133">
            <v>171.67118964292536</v>
          </cell>
          <cell r="I133">
            <v>171.67118964292536</v>
          </cell>
          <cell r="J133">
            <v>171.67118964292536</v>
          </cell>
          <cell r="K133">
            <v>171.67118964292536</v>
          </cell>
          <cell r="L133">
            <v>171.67118964292536</v>
          </cell>
          <cell r="M133">
            <v>171.67118964292536</v>
          </cell>
          <cell r="N133">
            <v>171.67118964292536</v>
          </cell>
          <cell r="O133">
            <v>171.67118964292536</v>
          </cell>
          <cell r="P133">
            <v>171.67118964292536</v>
          </cell>
          <cell r="Q133">
            <v>171.67118964292536</v>
          </cell>
          <cell r="R133">
            <v>171.67118964292536</v>
          </cell>
          <cell r="S133">
            <v>171.67118964292536</v>
          </cell>
          <cell r="T133">
            <v>171.67118964292536</v>
          </cell>
          <cell r="U133">
            <v>171.67118964292536</v>
          </cell>
        </row>
        <row r="134">
          <cell r="E134">
            <v>172.69704615273582</v>
          </cell>
          <cell r="F134">
            <v>172.07560401521226</v>
          </cell>
          <cell r="G134">
            <v>171.57457144677085</v>
          </cell>
          <cell r="H134">
            <v>171.57457144677085</v>
          </cell>
          <cell r="I134">
            <v>171.57457144677085</v>
          </cell>
          <cell r="J134">
            <v>171.57457144677085</v>
          </cell>
          <cell r="K134">
            <v>173.44119222555994</v>
          </cell>
          <cell r="L134">
            <v>173.90823321984797</v>
          </cell>
          <cell r="M134">
            <v>179.78721250177892</v>
          </cell>
          <cell r="N134">
            <v>179.78721250177892</v>
          </cell>
          <cell r="O134">
            <v>179.78721250177892</v>
          </cell>
          <cell r="P134">
            <v>179.78721250177892</v>
          </cell>
          <cell r="Q134">
            <v>179.78721250177892</v>
          </cell>
          <cell r="R134">
            <v>179.78721250177892</v>
          </cell>
          <cell r="S134">
            <v>179.78721250177892</v>
          </cell>
          <cell r="T134">
            <v>179.78721250177892</v>
          </cell>
          <cell r="U134">
            <v>179.78721250177892</v>
          </cell>
        </row>
        <row r="135">
          <cell r="E135">
            <v>172.69707190926985</v>
          </cell>
          <cell r="F135">
            <v>172.12616334349838</v>
          </cell>
          <cell r="G135">
            <v>171.68080236504943</v>
          </cell>
          <cell r="H135">
            <v>171.68080236504943</v>
          </cell>
          <cell r="I135">
            <v>171.68080236504943</v>
          </cell>
          <cell r="J135">
            <v>171.68080236504943</v>
          </cell>
          <cell r="K135">
            <v>174.74880306703551</v>
          </cell>
          <cell r="L135">
            <v>177.93635024712694</v>
          </cell>
          <cell r="M135">
            <v>177.93635024712694</v>
          </cell>
          <cell r="N135">
            <v>177.93635024712694</v>
          </cell>
          <cell r="O135">
            <v>177.93635024712694</v>
          </cell>
          <cell r="P135">
            <v>177.93635024712694</v>
          </cell>
          <cell r="Q135">
            <v>177.93635024712694</v>
          </cell>
          <cell r="R135">
            <v>177.93635024712694</v>
          </cell>
          <cell r="S135">
            <v>177.93635024712694</v>
          </cell>
          <cell r="T135">
            <v>177.93635024712694</v>
          </cell>
          <cell r="U135">
            <v>177.93635024712694</v>
          </cell>
        </row>
        <row r="136">
          <cell r="E136">
            <v>172.69707690518536</v>
          </cell>
          <cell r="F136">
            <v>172.11077261746979</v>
          </cell>
          <cell r="G136">
            <v>171.66308523445699</v>
          </cell>
          <cell r="H136">
            <v>171.66308523445699</v>
          </cell>
          <cell r="I136">
            <v>171.66308523445699</v>
          </cell>
          <cell r="J136">
            <v>171.66308523445699</v>
          </cell>
          <cell r="K136">
            <v>181.50498930857978</v>
          </cell>
          <cell r="L136">
            <v>185.18243026150421</v>
          </cell>
          <cell r="M136">
            <v>185.18243026150421</v>
          </cell>
          <cell r="N136">
            <v>185.18243026150421</v>
          </cell>
          <cell r="O136">
            <v>185.18243026150421</v>
          </cell>
          <cell r="P136">
            <v>185.18243026150421</v>
          </cell>
          <cell r="Q136">
            <v>185.18243026150421</v>
          </cell>
          <cell r="R136">
            <v>185.18243026150421</v>
          </cell>
          <cell r="S136">
            <v>185.18243026150421</v>
          </cell>
          <cell r="T136">
            <v>185.18243026150421</v>
          </cell>
          <cell r="U136">
            <v>185.18243026150421</v>
          </cell>
        </row>
        <row r="137">
          <cell r="E137">
            <v>172.69707251272868</v>
          </cell>
          <cell r="F137">
            <v>172.14762947071233</v>
          </cell>
          <cell r="G137">
            <v>171.66190286660748</v>
          </cell>
          <cell r="H137">
            <v>171.25126521525411</v>
          </cell>
          <cell r="I137">
            <v>171.25126521525411</v>
          </cell>
          <cell r="J137">
            <v>171.25126521525411</v>
          </cell>
          <cell r="K137">
            <v>171.25126521525411</v>
          </cell>
          <cell r="L137">
            <v>173.86974550944444</v>
          </cell>
          <cell r="M137">
            <v>180.00859902665911</v>
          </cell>
          <cell r="N137">
            <v>180.00859902665911</v>
          </cell>
          <cell r="O137">
            <v>180.00859902665911</v>
          </cell>
          <cell r="P137">
            <v>180.00859902665911</v>
          </cell>
          <cell r="Q137">
            <v>180.00859902665911</v>
          </cell>
          <cell r="R137">
            <v>180.00859902665911</v>
          </cell>
          <cell r="S137">
            <v>180.00859902665911</v>
          </cell>
          <cell r="T137">
            <v>180.00859902665911</v>
          </cell>
          <cell r="U137">
            <v>180.00859902665911</v>
          </cell>
        </row>
        <row r="138">
          <cell r="E138">
            <v>172.6970717965219</v>
          </cell>
          <cell r="F138">
            <v>172.10610900419758</v>
          </cell>
          <cell r="G138">
            <v>171.62695016599474</v>
          </cell>
          <cell r="H138">
            <v>171.62695016599474</v>
          </cell>
          <cell r="I138">
            <v>171.62695016599474</v>
          </cell>
          <cell r="J138">
            <v>176.48202447924567</v>
          </cell>
          <cell r="K138">
            <v>180.61394586880232</v>
          </cell>
          <cell r="L138">
            <v>184.41317011959444</v>
          </cell>
          <cell r="M138">
            <v>184.41317011959444</v>
          </cell>
          <cell r="N138">
            <v>184.41317011959444</v>
          </cell>
          <cell r="O138">
            <v>184.41317011959444</v>
          </cell>
          <cell r="P138">
            <v>184.41317011959444</v>
          </cell>
          <cell r="Q138">
            <v>184.41317011959444</v>
          </cell>
          <cell r="R138">
            <v>184.41317011959444</v>
          </cell>
          <cell r="S138">
            <v>184.41317011959444</v>
          </cell>
          <cell r="T138">
            <v>184.41317011959444</v>
          </cell>
          <cell r="U138">
            <v>184.41317011959444</v>
          </cell>
        </row>
        <row r="139">
          <cell r="E139">
            <v>172.69704518950149</v>
          </cell>
          <cell r="F139">
            <v>172.0885844330148</v>
          </cell>
          <cell r="G139">
            <v>171.60944430660911</v>
          </cell>
          <cell r="H139">
            <v>171.60944430660911</v>
          </cell>
          <cell r="I139">
            <v>171.60944430660911</v>
          </cell>
          <cell r="J139">
            <v>171.60944430660911</v>
          </cell>
          <cell r="K139">
            <v>179.24984433843923</v>
          </cell>
          <cell r="L139">
            <v>179.24984433843923</v>
          </cell>
          <cell r="M139">
            <v>179.24984433843923</v>
          </cell>
          <cell r="N139">
            <v>179.24984433843923</v>
          </cell>
          <cell r="O139">
            <v>179.24984433843923</v>
          </cell>
          <cell r="P139">
            <v>179.24984433843923</v>
          </cell>
          <cell r="Q139">
            <v>179.24984433843923</v>
          </cell>
          <cell r="R139">
            <v>179.24984433843923</v>
          </cell>
          <cell r="S139">
            <v>179.24984433843923</v>
          </cell>
          <cell r="T139">
            <v>179.24984433843923</v>
          </cell>
          <cell r="U139">
            <v>179.24984433843923</v>
          </cell>
        </row>
        <row r="140">
          <cell r="E140">
            <v>172.69710740841347</v>
          </cell>
          <cell r="F140">
            <v>172.1470692123446</v>
          </cell>
          <cell r="G140">
            <v>171.70348494955067</v>
          </cell>
          <cell r="H140">
            <v>171.70348494955067</v>
          </cell>
          <cell r="I140">
            <v>171.70348494955067</v>
          </cell>
          <cell r="J140">
            <v>171.70348494955067</v>
          </cell>
          <cell r="K140">
            <v>172.06400843323138</v>
          </cell>
          <cell r="L140">
            <v>178.95164575125725</v>
          </cell>
          <cell r="M140">
            <v>183.90490422464234</v>
          </cell>
          <cell r="N140">
            <v>183.90490422464234</v>
          </cell>
          <cell r="O140">
            <v>183.90490422464234</v>
          </cell>
          <cell r="P140">
            <v>183.90490422464234</v>
          </cell>
          <cell r="Q140">
            <v>183.90490422464234</v>
          </cell>
          <cell r="R140">
            <v>183.90490422464234</v>
          </cell>
          <cell r="S140">
            <v>183.90490422464234</v>
          </cell>
          <cell r="T140">
            <v>183.90490422464234</v>
          </cell>
          <cell r="U140">
            <v>183.90490422464234</v>
          </cell>
        </row>
        <row r="141">
          <cell r="E141">
            <v>172.69705751078948</v>
          </cell>
          <cell r="F141">
            <v>172.10780981486488</v>
          </cell>
          <cell r="G141">
            <v>171.62887202226156</v>
          </cell>
          <cell r="H141">
            <v>171.62887202226156</v>
          </cell>
          <cell r="I141">
            <v>171.62887202226156</v>
          </cell>
          <cell r="J141">
            <v>171.62887202226156</v>
          </cell>
          <cell r="K141">
            <v>171.62887202226156</v>
          </cell>
          <cell r="L141">
            <v>171.62887202226156</v>
          </cell>
          <cell r="M141">
            <v>171.62887202226156</v>
          </cell>
          <cell r="N141">
            <v>171.62887202226156</v>
          </cell>
          <cell r="O141">
            <v>171.62887202226156</v>
          </cell>
          <cell r="P141">
            <v>171.62887202226156</v>
          </cell>
          <cell r="Q141">
            <v>171.62887202226156</v>
          </cell>
          <cell r="R141">
            <v>171.62887202226156</v>
          </cell>
          <cell r="S141">
            <v>171.62887202226156</v>
          </cell>
          <cell r="T141">
            <v>171.62887202226156</v>
          </cell>
          <cell r="U141">
            <v>171.62887202226156</v>
          </cell>
        </row>
        <row r="142">
          <cell r="E142">
            <v>172.69705026299985</v>
          </cell>
          <cell r="F142">
            <v>172.15622204739958</v>
          </cell>
          <cell r="G142">
            <v>171.72513371056445</v>
          </cell>
          <cell r="H142">
            <v>171.36024202529069</v>
          </cell>
          <cell r="I142">
            <v>171.36024202529069</v>
          </cell>
          <cell r="J142">
            <v>171.36024202529069</v>
          </cell>
          <cell r="K142">
            <v>175.65664041259814</v>
          </cell>
          <cell r="L142">
            <v>176.67937552294327</v>
          </cell>
          <cell r="M142">
            <v>178.35438553605556</v>
          </cell>
          <cell r="N142">
            <v>178.35438553605556</v>
          </cell>
          <cell r="O142">
            <v>178.35438553605556</v>
          </cell>
          <cell r="P142">
            <v>178.35438553605556</v>
          </cell>
          <cell r="Q142">
            <v>178.35438553605556</v>
          </cell>
          <cell r="R142">
            <v>178.35438553605556</v>
          </cell>
          <cell r="S142">
            <v>178.35438553605556</v>
          </cell>
          <cell r="T142">
            <v>178.35438553605556</v>
          </cell>
          <cell r="U142">
            <v>178.35438553605556</v>
          </cell>
        </row>
        <row r="143">
          <cell r="E143">
            <v>172.69699560617732</v>
          </cell>
          <cell r="F143">
            <v>172.13706115162799</v>
          </cell>
          <cell r="G143">
            <v>171.67064704286918</v>
          </cell>
          <cell r="H143">
            <v>171.67064704286918</v>
          </cell>
          <cell r="I143">
            <v>171.67064704286918</v>
          </cell>
          <cell r="J143">
            <v>171.67064704286918</v>
          </cell>
          <cell r="K143">
            <v>171.67064704286918</v>
          </cell>
          <cell r="L143">
            <v>172.61509194964177</v>
          </cell>
          <cell r="M143">
            <v>175.64666181971515</v>
          </cell>
          <cell r="N143">
            <v>175.64666181971515</v>
          </cell>
          <cell r="O143">
            <v>175.64666181971515</v>
          </cell>
          <cell r="P143">
            <v>175.64666181971515</v>
          </cell>
          <cell r="Q143">
            <v>175.64666181971515</v>
          </cell>
          <cell r="R143">
            <v>175.64666181971515</v>
          </cell>
          <cell r="S143">
            <v>175.64666181971515</v>
          </cell>
          <cell r="T143">
            <v>175.64666181971515</v>
          </cell>
          <cell r="U143">
            <v>175.64666181971515</v>
          </cell>
        </row>
        <row r="144">
          <cell r="E144">
            <v>172.69709890848247</v>
          </cell>
          <cell r="F144">
            <v>172.12571851527741</v>
          </cell>
          <cell r="G144">
            <v>171.62160797520315</v>
          </cell>
          <cell r="H144">
            <v>171.20849182507013</v>
          </cell>
          <cell r="I144">
            <v>171.20849182507013</v>
          </cell>
          <cell r="J144">
            <v>172.35961577708099</v>
          </cell>
          <cell r="K144">
            <v>177.84813833054656</v>
          </cell>
          <cell r="L144">
            <v>181.1818133876088</v>
          </cell>
          <cell r="M144">
            <v>181.1818133876088</v>
          </cell>
          <cell r="N144">
            <v>181.1818133876088</v>
          </cell>
          <cell r="O144">
            <v>181.1818133876088</v>
          </cell>
          <cell r="P144">
            <v>181.1818133876088</v>
          </cell>
          <cell r="Q144">
            <v>181.1818133876088</v>
          </cell>
          <cell r="R144">
            <v>181.1818133876088</v>
          </cell>
          <cell r="S144">
            <v>181.1818133876088</v>
          </cell>
          <cell r="T144">
            <v>181.1818133876088</v>
          </cell>
          <cell r="U144">
            <v>181.1818133876088</v>
          </cell>
        </row>
        <row r="145">
          <cell r="E145">
            <v>172.69709892038935</v>
          </cell>
          <cell r="F145">
            <v>172.13118320728378</v>
          </cell>
          <cell r="G145">
            <v>171.60481453492179</v>
          </cell>
          <cell r="H145">
            <v>171.60481453492179</v>
          </cell>
          <cell r="I145">
            <v>171.60481453492179</v>
          </cell>
          <cell r="J145">
            <v>171.60481453492179</v>
          </cell>
          <cell r="K145">
            <v>171.60481453492179</v>
          </cell>
          <cell r="L145">
            <v>173.01712830793926</v>
          </cell>
          <cell r="M145">
            <v>180.40967939626384</v>
          </cell>
          <cell r="N145">
            <v>180.40967939626384</v>
          </cell>
          <cell r="O145">
            <v>180.40967939626384</v>
          </cell>
          <cell r="P145">
            <v>180.40967939626384</v>
          </cell>
          <cell r="Q145">
            <v>180.40967939626384</v>
          </cell>
          <cell r="R145">
            <v>180.40967939626384</v>
          </cell>
          <cell r="S145">
            <v>180.40967939626384</v>
          </cell>
          <cell r="T145">
            <v>180.40967939626384</v>
          </cell>
          <cell r="U145">
            <v>180.40967939626384</v>
          </cell>
        </row>
        <row r="146">
          <cell r="E146">
            <v>172.69703033097983</v>
          </cell>
          <cell r="F146">
            <v>172.10766958608409</v>
          </cell>
          <cell r="G146">
            <v>171.63490496255505</v>
          </cell>
          <cell r="H146">
            <v>171.63490496255505</v>
          </cell>
          <cell r="I146">
            <v>171.63490496255505</v>
          </cell>
          <cell r="J146">
            <v>171.63490496255505</v>
          </cell>
          <cell r="K146">
            <v>176.29199710324795</v>
          </cell>
          <cell r="L146">
            <v>179.58636720298819</v>
          </cell>
          <cell r="M146">
            <v>179.58636720298819</v>
          </cell>
          <cell r="N146">
            <v>179.58636720298819</v>
          </cell>
          <cell r="O146">
            <v>179.58636720298819</v>
          </cell>
          <cell r="P146">
            <v>179.58636720298819</v>
          </cell>
          <cell r="Q146">
            <v>179.58636720298819</v>
          </cell>
          <cell r="R146">
            <v>179.58636720298819</v>
          </cell>
          <cell r="S146">
            <v>179.58636720298819</v>
          </cell>
          <cell r="T146">
            <v>179.58636720298819</v>
          </cell>
          <cell r="U146">
            <v>179.58636720298819</v>
          </cell>
        </row>
        <row r="147">
          <cell r="E147">
            <v>172.69707887906006</v>
          </cell>
          <cell r="F147">
            <v>172.11601885782923</v>
          </cell>
          <cell r="G147">
            <v>171.61667924717227</v>
          </cell>
          <cell r="H147">
            <v>171.61667924717227</v>
          </cell>
          <cell r="I147">
            <v>171.61667924717227</v>
          </cell>
          <cell r="J147">
            <v>171.61667924717227</v>
          </cell>
          <cell r="K147">
            <v>171.61667924717227</v>
          </cell>
          <cell r="L147">
            <v>174.40107598217162</v>
          </cell>
          <cell r="M147">
            <v>180.53438708477131</v>
          </cell>
          <cell r="N147">
            <v>180.53438708477131</v>
          </cell>
          <cell r="O147">
            <v>180.53438708477131</v>
          </cell>
          <cell r="P147">
            <v>180.53438708477131</v>
          </cell>
          <cell r="Q147">
            <v>180.53438708477131</v>
          </cell>
          <cell r="R147">
            <v>180.53438708477131</v>
          </cell>
          <cell r="S147">
            <v>180.53438708477131</v>
          </cell>
          <cell r="T147">
            <v>180.53438708477131</v>
          </cell>
          <cell r="U147">
            <v>180.53438708477131</v>
          </cell>
        </row>
        <row r="148">
          <cell r="E148">
            <v>172.6970836603619</v>
          </cell>
          <cell r="F148">
            <v>172.09865758782399</v>
          </cell>
          <cell r="G148">
            <v>171.62660796337033</v>
          </cell>
          <cell r="H148">
            <v>171.62660796337033</v>
          </cell>
          <cell r="I148">
            <v>171.62660796337033</v>
          </cell>
          <cell r="J148">
            <v>171.62660796337033</v>
          </cell>
          <cell r="K148">
            <v>178.83602067908313</v>
          </cell>
          <cell r="L148">
            <v>184.38422626480636</v>
          </cell>
          <cell r="M148">
            <v>184.38422626480636</v>
          </cell>
          <cell r="N148">
            <v>184.38422626480636</v>
          </cell>
          <cell r="O148">
            <v>184.38422626480636</v>
          </cell>
          <cell r="P148">
            <v>184.38422626480636</v>
          </cell>
          <cell r="Q148">
            <v>184.38422626480636</v>
          </cell>
          <cell r="R148">
            <v>184.38422626480636</v>
          </cell>
          <cell r="S148">
            <v>184.38422626480636</v>
          </cell>
          <cell r="T148">
            <v>184.38422626480636</v>
          </cell>
          <cell r="U148">
            <v>184.38422626480636</v>
          </cell>
        </row>
        <row r="149">
          <cell r="E149">
            <v>172.69704885720429</v>
          </cell>
          <cell r="F149">
            <v>172.10655644853372</v>
          </cell>
          <cell r="G149">
            <v>171.6092065306299</v>
          </cell>
          <cell r="H149">
            <v>171.6092065306299</v>
          </cell>
          <cell r="I149">
            <v>171.6092065306299</v>
          </cell>
          <cell r="J149">
            <v>171.6092065306299</v>
          </cell>
          <cell r="K149">
            <v>171.6092065306299</v>
          </cell>
          <cell r="L149">
            <v>171.84538472909958</v>
          </cell>
          <cell r="M149">
            <v>176.41757278414968</v>
          </cell>
          <cell r="N149">
            <v>176.41757278414968</v>
          </cell>
          <cell r="O149">
            <v>176.41757278414968</v>
          </cell>
          <cell r="P149">
            <v>176.41757278414968</v>
          </cell>
          <cell r="Q149">
            <v>176.41757278414968</v>
          </cell>
          <cell r="R149">
            <v>176.41757278414968</v>
          </cell>
          <cell r="S149">
            <v>176.41757278414968</v>
          </cell>
          <cell r="T149">
            <v>176.41757278414968</v>
          </cell>
          <cell r="U149">
            <v>176.41757278414968</v>
          </cell>
        </row>
        <row r="150">
          <cell r="E150">
            <v>172.69700066116238</v>
          </cell>
          <cell r="F150">
            <v>172.12005238031165</v>
          </cell>
          <cell r="G150">
            <v>171.62468039219496</v>
          </cell>
          <cell r="H150">
            <v>171.62468039219496</v>
          </cell>
          <cell r="I150">
            <v>171.62468039219496</v>
          </cell>
          <cell r="J150">
            <v>171.62468039219496</v>
          </cell>
          <cell r="K150">
            <v>171.62468039219496</v>
          </cell>
          <cell r="L150">
            <v>171.62468039219496</v>
          </cell>
          <cell r="M150">
            <v>177.8467235209641</v>
          </cell>
          <cell r="N150">
            <v>177.8467235209641</v>
          </cell>
          <cell r="O150">
            <v>177.8467235209641</v>
          </cell>
          <cell r="P150">
            <v>177.8467235209641</v>
          </cell>
          <cell r="Q150">
            <v>177.8467235209641</v>
          </cell>
          <cell r="R150">
            <v>177.8467235209641</v>
          </cell>
          <cell r="S150">
            <v>177.8467235209641</v>
          </cell>
          <cell r="T150">
            <v>177.8467235209641</v>
          </cell>
          <cell r="U150">
            <v>177.8467235209641</v>
          </cell>
        </row>
        <row r="151">
          <cell r="E151">
            <v>172.69702822924995</v>
          </cell>
          <cell r="F151">
            <v>172.08790299260872</v>
          </cell>
          <cell r="G151">
            <v>171.53135971729901</v>
          </cell>
          <cell r="H151">
            <v>171.53135971729901</v>
          </cell>
          <cell r="I151">
            <v>171.53135971729901</v>
          </cell>
          <cell r="J151">
            <v>171.53135971729901</v>
          </cell>
          <cell r="K151">
            <v>171.53135971729901</v>
          </cell>
          <cell r="L151">
            <v>171.53135971729901</v>
          </cell>
          <cell r="M151">
            <v>171.53135971729901</v>
          </cell>
          <cell r="N151">
            <v>179.25307564896221</v>
          </cell>
          <cell r="O151">
            <v>179.25307564896221</v>
          </cell>
          <cell r="P151">
            <v>179.25307564896221</v>
          </cell>
          <cell r="Q151">
            <v>179.25307564896221</v>
          </cell>
          <cell r="R151">
            <v>179.25307564896221</v>
          </cell>
          <cell r="S151">
            <v>179.25307564896221</v>
          </cell>
          <cell r="T151">
            <v>179.25307564896221</v>
          </cell>
          <cell r="U151">
            <v>179.25307564896221</v>
          </cell>
        </row>
        <row r="152">
          <cell r="E152">
            <v>172.6971084163377</v>
          </cell>
          <cell r="F152">
            <v>172.11716831981042</v>
          </cell>
          <cell r="G152">
            <v>171.63909099718947</v>
          </cell>
          <cell r="H152">
            <v>171.63909099718947</v>
          </cell>
          <cell r="I152">
            <v>171.63909099718947</v>
          </cell>
          <cell r="J152">
            <v>171.63909099718947</v>
          </cell>
          <cell r="K152">
            <v>171.63909099718947</v>
          </cell>
          <cell r="L152">
            <v>176.64717535810405</v>
          </cell>
          <cell r="M152">
            <v>176.64717535810405</v>
          </cell>
          <cell r="N152">
            <v>176.64717535810405</v>
          </cell>
          <cell r="O152">
            <v>176.64717535810405</v>
          </cell>
          <cell r="P152">
            <v>176.64717535810405</v>
          </cell>
          <cell r="Q152">
            <v>176.64717535810405</v>
          </cell>
          <cell r="R152">
            <v>176.64717535810405</v>
          </cell>
          <cell r="S152">
            <v>176.64717535810405</v>
          </cell>
          <cell r="T152">
            <v>176.64717535810405</v>
          </cell>
          <cell r="U152">
            <v>176.64717535810405</v>
          </cell>
        </row>
        <row r="153">
          <cell r="E153">
            <v>172.69704550943177</v>
          </cell>
          <cell r="F153">
            <v>172.12619349610341</v>
          </cell>
          <cell r="G153">
            <v>171.67278749708262</v>
          </cell>
          <cell r="H153">
            <v>171.67278749708262</v>
          </cell>
          <cell r="I153">
            <v>171.67278749708262</v>
          </cell>
          <cell r="J153">
            <v>171.67278749708262</v>
          </cell>
          <cell r="K153">
            <v>171.67278749708262</v>
          </cell>
          <cell r="L153">
            <v>172.95493597225561</v>
          </cell>
          <cell r="M153">
            <v>177.44194375555858</v>
          </cell>
          <cell r="N153">
            <v>181.28192229845027</v>
          </cell>
          <cell r="O153">
            <v>181.28192229845027</v>
          </cell>
          <cell r="P153">
            <v>181.28192229845027</v>
          </cell>
          <cell r="Q153">
            <v>181.28192229845027</v>
          </cell>
          <cell r="R153">
            <v>181.28192229845027</v>
          </cell>
          <cell r="S153">
            <v>181.28192229845027</v>
          </cell>
          <cell r="T153">
            <v>181.28192229845027</v>
          </cell>
          <cell r="U153">
            <v>181.28192229845027</v>
          </cell>
        </row>
        <row r="154">
          <cell r="E154">
            <v>172.6970828871701</v>
          </cell>
          <cell r="F154">
            <v>172.07733706298225</v>
          </cell>
          <cell r="G154">
            <v>171.5997189996236</v>
          </cell>
          <cell r="H154">
            <v>171.5997189996236</v>
          </cell>
          <cell r="I154">
            <v>171.5997189996236</v>
          </cell>
          <cell r="J154">
            <v>171.5997189996236</v>
          </cell>
          <cell r="K154">
            <v>171.5997189996236</v>
          </cell>
          <cell r="L154">
            <v>177.58274806831247</v>
          </cell>
          <cell r="M154">
            <v>182.62660616228194</v>
          </cell>
          <cell r="N154">
            <v>182.62660616228194</v>
          </cell>
          <cell r="O154">
            <v>182.62660616228194</v>
          </cell>
          <cell r="P154">
            <v>182.62660616228194</v>
          </cell>
          <cell r="Q154">
            <v>182.62660616228194</v>
          </cell>
          <cell r="R154">
            <v>182.62660616228194</v>
          </cell>
          <cell r="S154">
            <v>182.62660616228194</v>
          </cell>
          <cell r="T154">
            <v>182.62660616228194</v>
          </cell>
          <cell r="U154">
            <v>182.62660616228194</v>
          </cell>
        </row>
        <row r="155">
          <cell r="E155">
            <v>172.69706082640045</v>
          </cell>
          <cell r="F155">
            <v>172.12823960523096</v>
          </cell>
          <cell r="G155">
            <v>171.64830382187765</v>
          </cell>
          <cell r="H155">
            <v>171.64830382187765</v>
          </cell>
          <cell r="I155">
            <v>171.64830382187765</v>
          </cell>
          <cell r="J155">
            <v>171.64830382187765</v>
          </cell>
          <cell r="K155">
            <v>171.64830382187765</v>
          </cell>
          <cell r="L155">
            <v>171.64830382187765</v>
          </cell>
          <cell r="M155">
            <v>171.64830382187765</v>
          </cell>
          <cell r="N155">
            <v>171.64830382187765</v>
          </cell>
          <cell r="O155">
            <v>171.64830382187765</v>
          </cell>
          <cell r="P155">
            <v>171.64830382187765</v>
          </cell>
          <cell r="Q155">
            <v>171.64830382187765</v>
          </cell>
          <cell r="R155">
            <v>171.64830382187765</v>
          </cell>
          <cell r="S155">
            <v>171.64830382187765</v>
          </cell>
          <cell r="T155">
            <v>171.64830382187765</v>
          </cell>
          <cell r="U155">
            <v>171.64830382187765</v>
          </cell>
        </row>
        <row r="156">
          <cell r="E156">
            <v>172.69705485835263</v>
          </cell>
          <cell r="F156">
            <v>172.12493518660301</v>
          </cell>
          <cell r="G156">
            <v>171.65983856536042</v>
          </cell>
          <cell r="H156">
            <v>171.65983856536042</v>
          </cell>
          <cell r="I156">
            <v>171.65983856536042</v>
          </cell>
          <cell r="J156">
            <v>171.65983856536042</v>
          </cell>
          <cell r="K156">
            <v>171.65983856536042</v>
          </cell>
          <cell r="L156">
            <v>180.50375974454712</v>
          </cell>
          <cell r="M156">
            <v>187.36658873574402</v>
          </cell>
          <cell r="N156">
            <v>187.36658873574402</v>
          </cell>
          <cell r="O156">
            <v>187.36658873574402</v>
          </cell>
          <cell r="P156">
            <v>187.36658873574402</v>
          </cell>
          <cell r="Q156">
            <v>187.36658873574402</v>
          </cell>
          <cell r="R156">
            <v>187.36658873574402</v>
          </cell>
          <cell r="S156">
            <v>187.36658873574402</v>
          </cell>
          <cell r="T156">
            <v>187.36658873574402</v>
          </cell>
          <cell r="U156">
            <v>187.36658873574402</v>
          </cell>
        </row>
        <row r="157">
          <cell r="E157">
            <v>172.69708166662483</v>
          </cell>
          <cell r="F157">
            <v>172.15043893997529</v>
          </cell>
          <cell r="G157">
            <v>171.69758609391729</v>
          </cell>
          <cell r="H157">
            <v>171.69758609391729</v>
          </cell>
          <cell r="I157">
            <v>171.69758609391729</v>
          </cell>
          <cell r="J157">
            <v>171.69758609391729</v>
          </cell>
          <cell r="K157">
            <v>171.69758609391729</v>
          </cell>
          <cell r="L157">
            <v>171.69758609391729</v>
          </cell>
          <cell r="M157">
            <v>171.69758609391729</v>
          </cell>
          <cell r="N157">
            <v>171.69758609391729</v>
          </cell>
          <cell r="O157">
            <v>171.69758609391729</v>
          </cell>
          <cell r="P157">
            <v>171.69758609391729</v>
          </cell>
          <cell r="Q157">
            <v>171.69758609391729</v>
          </cell>
          <cell r="R157">
            <v>171.69758609391729</v>
          </cell>
          <cell r="S157">
            <v>171.69758609391729</v>
          </cell>
          <cell r="T157">
            <v>171.69758609391729</v>
          </cell>
          <cell r="U157">
            <v>171.69758609391729</v>
          </cell>
        </row>
        <row r="158">
          <cell r="E158">
            <v>172.69704723523054</v>
          </cell>
          <cell r="F158">
            <v>172.09145324601505</v>
          </cell>
          <cell r="G158">
            <v>171.58860372814729</v>
          </cell>
          <cell r="H158">
            <v>171.58860372814729</v>
          </cell>
          <cell r="I158">
            <v>171.58860372814729</v>
          </cell>
          <cell r="J158">
            <v>171.58860372814729</v>
          </cell>
          <cell r="K158">
            <v>171.58860372814729</v>
          </cell>
          <cell r="L158">
            <v>171.58860372814729</v>
          </cell>
          <cell r="M158">
            <v>171.58860372814729</v>
          </cell>
          <cell r="N158">
            <v>171.58860372814729</v>
          </cell>
          <cell r="O158">
            <v>171.58860372814729</v>
          </cell>
          <cell r="P158">
            <v>171.58860372814729</v>
          </cell>
          <cell r="Q158">
            <v>171.58860372814729</v>
          </cell>
          <cell r="R158">
            <v>171.58860372814729</v>
          </cell>
          <cell r="S158">
            <v>171.58860372814729</v>
          </cell>
          <cell r="T158">
            <v>171.58860372814729</v>
          </cell>
          <cell r="U158">
            <v>171.58860372814729</v>
          </cell>
        </row>
        <row r="159">
          <cell r="E159">
            <v>172.6970526905483</v>
          </cell>
          <cell r="F159">
            <v>172.11329249158462</v>
          </cell>
          <cell r="G159">
            <v>171.58401128026878</v>
          </cell>
          <cell r="H159">
            <v>171.58401128026878</v>
          </cell>
          <cell r="I159">
            <v>171.58401128026878</v>
          </cell>
          <cell r="J159">
            <v>171.58401128026878</v>
          </cell>
          <cell r="K159">
            <v>178.10580091715437</v>
          </cell>
          <cell r="L159">
            <v>182.88655593702779</v>
          </cell>
          <cell r="M159">
            <v>182.88655593702779</v>
          </cell>
          <cell r="N159">
            <v>182.88655593702779</v>
          </cell>
          <cell r="O159">
            <v>182.88655593702779</v>
          </cell>
          <cell r="P159">
            <v>182.88655593702779</v>
          </cell>
          <cell r="Q159">
            <v>182.88655593702779</v>
          </cell>
          <cell r="R159">
            <v>182.88655593702779</v>
          </cell>
          <cell r="S159">
            <v>182.88655593702779</v>
          </cell>
          <cell r="T159">
            <v>182.88655593702779</v>
          </cell>
          <cell r="U159">
            <v>182.88655593702779</v>
          </cell>
        </row>
        <row r="160">
          <cell r="E160">
            <v>172.69707915506118</v>
          </cell>
          <cell r="F160">
            <v>172.141288570726</v>
          </cell>
          <cell r="G160">
            <v>171.68929044209793</v>
          </cell>
          <cell r="H160">
            <v>171.68929044209793</v>
          </cell>
          <cell r="I160">
            <v>171.68929044209793</v>
          </cell>
          <cell r="J160">
            <v>171.68929044209793</v>
          </cell>
          <cell r="K160">
            <v>178.48669716573355</v>
          </cell>
          <cell r="L160">
            <v>183.44148641954951</v>
          </cell>
          <cell r="M160">
            <v>183.44148641954951</v>
          </cell>
          <cell r="N160">
            <v>183.44148641954951</v>
          </cell>
          <cell r="O160">
            <v>183.44148641954951</v>
          </cell>
          <cell r="P160">
            <v>183.44148641954951</v>
          </cell>
          <cell r="Q160">
            <v>183.44148641954951</v>
          </cell>
          <cell r="R160">
            <v>183.44148641954951</v>
          </cell>
          <cell r="S160">
            <v>183.44148641954951</v>
          </cell>
          <cell r="T160">
            <v>183.44148641954951</v>
          </cell>
          <cell r="U160">
            <v>183.44148641954951</v>
          </cell>
        </row>
        <row r="161">
          <cell r="E161">
            <v>172.69707449677526</v>
          </cell>
          <cell r="F161">
            <v>172.09682338104906</v>
          </cell>
          <cell r="G161">
            <v>171.58349291238991</v>
          </cell>
          <cell r="H161">
            <v>171.58349291238991</v>
          </cell>
          <cell r="I161">
            <v>171.58349291238991</v>
          </cell>
          <cell r="J161">
            <v>171.58349291238991</v>
          </cell>
          <cell r="K161">
            <v>176.86315826393496</v>
          </cell>
          <cell r="L161">
            <v>180.71636320574473</v>
          </cell>
          <cell r="M161">
            <v>180.71636320574473</v>
          </cell>
          <cell r="N161">
            <v>180.71636320574473</v>
          </cell>
          <cell r="O161">
            <v>180.71636320574473</v>
          </cell>
          <cell r="P161">
            <v>180.71636320574473</v>
          </cell>
          <cell r="Q161">
            <v>180.71636320574473</v>
          </cell>
          <cell r="R161">
            <v>180.71636320574473</v>
          </cell>
          <cell r="S161">
            <v>180.71636320574473</v>
          </cell>
          <cell r="T161">
            <v>180.71636320574473</v>
          </cell>
          <cell r="U161">
            <v>180.71636320574473</v>
          </cell>
        </row>
        <row r="162">
          <cell r="E162">
            <v>172.69707186069166</v>
          </cell>
          <cell r="F162">
            <v>172.10783928643045</v>
          </cell>
          <cell r="G162">
            <v>171.57736392924539</v>
          </cell>
          <cell r="H162">
            <v>171.57736392924539</v>
          </cell>
          <cell r="I162">
            <v>171.57736392924539</v>
          </cell>
          <cell r="J162">
            <v>171.57736392924539</v>
          </cell>
          <cell r="K162">
            <v>171.57736392924539</v>
          </cell>
          <cell r="L162">
            <v>176.51976715471341</v>
          </cell>
          <cell r="M162">
            <v>185.19448383026278</v>
          </cell>
          <cell r="N162">
            <v>185.19448383026278</v>
          </cell>
          <cell r="O162">
            <v>185.19448383026278</v>
          </cell>
          <cell r="P162">
            <v>185.19448383026278</v>
          </cell>
          <cell r="Q162">
            <v>185.19448383026278</v>
          </cell>
          <cell r="R162">
            <v>185.19448383026278</v>
          </cell>
          <cell r="S162">
            <v>185.19448383026278</v>
          </cell>
          <cell r="T162">
            <v>185.19448383026278</v>
          </cell>
          <cell r="U162">
            <v>185.19448383026278</v>
          </cell>
        </row>
        <row r="163">
          <cell r="E163">
            <v>172.69705335959196</v>
          </cell>
          <cell r="F163">
            <v>172.09361894149617</v>
          </cell>
          <cell r="G163">
            <v>171.593652277714</v>
          </cell>
          <cell r="H163">
            <v>171.593652277714</v>
          </cell>
          <cell r="I163">
            <v>171.593652277714</v>
          </cell>
          <cell r="J163">
            <v>171.593652277714</v>
          </cell>
          <cell r="K163">
            <v>171.593652277714</v>
          </cell>
          <cell r="L163">
            <v>171.593652277714</v>
          </cell>
          <cell r="M163">
            <v>173.02852803896232</v>
          </cell>
          <cell r="N163">
            <v>175.76614470012979</v>
          </cell>
          <cell r="O163">
            <v>175.76614470012979</v>
          </cell>
          <cell r="P163">
            <v>175.76614470012979</v>
          </cell>
          <cell r="Q163">
            <v>175.76614470012979</v>
          </cell>
          <cell r="R163">
            <v>175.76614470012979</v>
          </cell>
          <cell r="S163">
            <v>175.76614470012979</v>
          </cell>
          <cell r="T163">
            <v>175.76614470012979</v>
          </cell>
          <cell r="U163">
            <v>175.76614470012979</v>
          </cell>
        </row>
        <row r="164">
          <cell r="E164">
            <v>172.69705202236958</v>
          </cell>
          <cell r="F164">
            <v>172.08659050262068</v>
          </cell>
          <cell r="G164">
            <v>171.59956548060433</v>
          </cell>
          <cell r="H164">
            <v>171.59956548060433</v>
          </cell>
          <cell r="I164">
            <v>171.59956548060433</v>
          </cell>
          <cell r="J164">
            <v>171.59956548060433</v>
          </cell>
          <cell r="K164">
            <v>171.59956548060433</v>
          </cell>
          <cell r="L164">
            <v>176.37482182391406</v>
          </cell>
          <cell r="M164">
            <v>182.06428054384509</v>
          </cell>
          <cell r="N164">
            <v>182.06428054384509</v>
          </cell>
          <cell r="O164">
            <v>182.06428054384509</v>
          </cell>
          <cell r="P164">
            <v>182.06428054384509</v>
          </cell>
          <cell r="Q164">
            <v>182.06428054384509</v>
          </cell>
          <cell r="R164">
            <v>182.06428054384509</v>
          </cell>
          <cell r="S164">
            <v>182.06428054384509</v>
          </cell>
          <cell r="T164">
            <v>182.06428054384509</v>
          </cell>
          <cell r="U164">
            <v>182.06428054384509</v>
          </cell>
        </row>
        <row r="165">
          <cell r="E165">
            <v>172.69710015094188</v>
          </cell>
          <cell r="F165">
            <v>172.10681484998011</v>
          </cell>
          <cell r="G165">
            <v>171.57437557746505</v>
          </cell>
          <cell r="H165">
            <v>171.57437557746505</v>
          </cell>
          <cell r="I165">
            <v>171.57437557746505</v>
          </cell>
          <cell r="J165">
            <v>171.57437557746505</v>
          </cell>
          <cell r="K165">
            <v>171.57437557746505</v>
          </cell>
          <cell r="L165">
            <v>171.57437557746505</v>
          </cell>
          <cell r="M165">
            <v>182.83110798210237</v>
          </cell>
          <cell r="N165">
            <v>182.83110798210237</v>
          </cell>
          <cell r="O165">
            <v>182.83110798210237</v>
          </cell>
          <cell r="P165">
            <v>182.83110798210237</v>
          </cell>
          <cell r="Q165">
            <v>182.83110798210237</v>
          </cell>
          <cell r="R165">
            <v>182.83110798210237</v>
          </cell>
          <cell r="S165">
            <v>182.83110798210237</v>
          </cell>
          <cell r="T165">
            <v>182.83110798210237</v>
          </cell>
          <cell r="U165">
            <v>182.83110798210237</v>
          </cell>
        </row>
        <row r="166">
          <cell r="E166">
            <v>172.69704793446542</v>
          </cell>
          <cell r="F166">
            <v>172.14192975286034</v>
          </cell>
          <cell r="G166">
            <v>171.68761192864739</v>
          </cell>
          <cell r="H166">
            <v>171.68761192864739</v>
          </cell>
          <cell r="I166">
            <v>171.68761192864739</v>
          </cell>
          <cell r="J166">
            <v>173.98274761531934</v>
          </cell>
          <cell r="K166">
            <v>177.77154840689113</v>
          </cell>
          <cell r="L166">
            <v>181.22460896892596</v>
          </cell>
          <cell r="M166">
            <v>181.22460896892596</v>
          </cell>
          <cell r="N166">
            <v>181.22460896892596</v>
          </cell>
          <cell r="O166">
            <v>181.22460896892596</v>
          </cell>
          <cell r="P166">
            <v>181.22460896892596</v>
          </cell>
          <cell r="Q166">
            <v>181.22460896892596</v>
          </cell>
          <cell r="R166">
            <v>181.22460896892596</v>
          </cell>
          <cell r="S166">
            <v>181.22460896892596</v>
          </cell>
          <cell r="T166">
            <v>181.22460896892596</v>
          </cell>
          <cell r="U166">
            <v>181.22460896892596</v>
          </cell>
        </row>
        <row r="167">
          <cell r="E167">
            <v>172.69707080051199</v>
          </cell>
          <cell r="F167">
            <v>172.10482769891638</v>
          </cell>
          <cell r="G167">
            <v>171.61527308799043</v>
          </cell>
          <cell r="H167">
            <v>171.61527308799043</v>
          </cell>
          <cell r="I167">
            <v>171.61527308799043</v>
          </cell>
          <cell r="J167">
            <v>174.42811852494773</v>
          </cell>
          <cell r="K167">
            <v>183.23046026215454</v>
          </cell>
          <cell r="L167">
            <v>183.23046026215454</v>
          </cell>
          <cell r="M167">
            <v>183.23046026215454</v>
          </cell>
          <cell r="N167">
            <v>183.23046026215454</v>
          </cell>
          <cell r="O167">
            <v>183.23046026215454</v>
          </cell>
          <cell r="P167">
            <v>183.23046026215454</v>
          </cell>
          <cell r="Q167">
            <v>183.23046026215454</v>
          </cell>
          <cell r="R167">
            <v>183.23046026215454</v>
          </cell>
          <cell r="S167">
            <v>183.23046026215454</v>
          </cell>
          <cell r="T167">
            <v>183.23046026215454</v>
          </cell>
          <cell r="U167">
            <v>183.23046026215454</v>
          </cell>
        </row>
        <row r="168">
          <cell r="E168">
            <v>172.69707134094799</v>
          </cell>
          <cell r="F168">
            <v>172.0918977181106</v>
          </cell>
          <cell r="G168">
            <v>171.60829814553691</v>
          </cell>
          <cell r="H168">
            <v>171.60829814553691</v>
          </cell>
          <cell r="I168">
            <v>171.60829814553691</v>
          </cell>
          <cell r="J168">
            <v>171.60829814553691</v>
          </cell>
          <cell r="K168">
            <v>175.34142943839606</v>
          </cell>
          <cell r="L168">
            <v>178.27937723653093</v>
          </cell>
          <cell r="M168">
            <v>181.10874076056953</v>
          </cell>
          <cell r="N168">
            <v>181.10874076056953</v>
          </cell>
          <cell r="O168">
            <v>181.10874076056953</v>
          </cell>
          <cell r="P168">
            <v>181.10874076056953</v>
          </cell>
          <cell r="Q168">
            <v>181.10874076056953</v>
          </cell>
          <cell r="R168">
            <v>181.10874076056953</v>
          </cell>
          <cell r="S168">
            <v>181.10874076056953</v>
          </cell>
          <cell r="T168">
            <v>181.10874076056953</v>
          </cell>
          <cell r="U168">
            <v>181.10874076056953</v>
          </cell>
        </row>
        <row r="169">
          <cell r="E169">
            <v>172.69707008146187</v>
          </cell>
          <cell r="F169">
            <v>172.12806480100343</v>
          </cell>
          <cell r="G169">
            <v>171.67176951579796</v>
          </cell>
          <cell r="H169">
            <v>171.3019841761847</v>
          </cell>
          <cell r="I169">
            <v>171.3019841761847</v>
          </cell>
          <cell r="J169">
            <v>171.3019841761847</v>
          </cell>
          <cell r="K169">
            <v>171.3019841761847</v>
          </cell>
          <cell r="L169">
            <v>172.59235654981003</v>
          </cell>
          <cell r="M169">
            <v>175.07408503944009</v>
          </cell>
          <cell r="N169">
            <v>175.07408503944009</v>
          </cell>
          <cell r="O169">
            <v>175.07408503944009</v>
          </cell>
          <cell r="P169">
            <v>175.07408503944009</v>
          </cell>
          <cell r="Q169">
            <v>175.07408503944009</v>
          </cell>
          <cell r="R169">
            <v>175.07408503944009</v>
          </cell>
          <cell r="S169">
            <v>175.07408503944009</v>
          </cell>
          <cell r="T169">
            <v>175.07408503944009</v>
          </cell>
          <cell r="U169">
            <v>175.07408503944009</v>
          </cell>
        </row>
        <row r="170">
          <cell r="E170">
            <v>172.69705348738864</v>
          </cell>
          <cell r="F170">
            <v>172.12808518217463</v>
          </cell>
          <cell r="G170">
            <v>171.68774188466111</v>
          </cell>
          <cell r="H170">
            <v>171.3405887679348</v>
          </cell>
          <cell r="I170">
            <v>171.3405887679348</v>
          </cell>
          <cell r="J170">
            <v>171.3405887679348</v>
          </cell>
          <cell r="K170">
            <v>171.3405887679348</v>
          </cell>
          <cell r="L170">
            <v>171.3405887679348</v>
          </cell>
          <cell r="M170">
            <v>171.3405887679348</v>
          </cell>
          <cell r="N170">
            <v>171.3405887679348</v>
          </cell>
          <cell r="O170">
            <v>171.3405887679348</v>
          </cell>
          <cell r="P170">
            <v>171.3405887679348</v>
          </cell>
          <cell r="Q170">
            <v>171.3405887679348</v>
          </cell>
          <cell r="R170">
            <v>171.3405887679348</v>
          </cell>
          <cell r="S170">
            <v>171.3405887679348</v>
          </cell>
          <cell r="T170">
            <v>171.3405887679348</v>
          </cell>
          <cell r="U170">
            <v>171.3405887679348</v>
          </cell>
        </row>
        <row r="171">
          <cell r="E171">
            <v>172.69707957124322</v>
          </cell>
          <cell r="F171">
            <v>172.14623875243467</v>
          </cell>
          <cell r="G171">
            <v>171.68553365993228</v>
          </cell>
          <cell r="H171">
            <v>171.68553365993228</v>
          </cell>
          <cell r="I171">
            <v>171.68553365993228</v>
          </cell>
          <cell r="J171">
            <v>171.68553365993228</v>
          </cell>
          <cell r="K171">
            <v>172.73785367121852</v>
          </cell>
          <cell r="L171">
            <v>175.69294123584788</v>
          </cell>
          <cell r="M171">
            <v>182.05682432606781</v>
          </cell>
          <cell r="N171">
            <v>182.05682432606781</v>
          </cell>
          <cell r="O171">
            <v>182.05682432606781</v>
          </cell>
          <cell r="P171">
            <v>182.05682432606781</v>
          </cell>
          <cell r="Q171">
            <v>182.05682432606781</v>
          </cell>
          <cell r="R171">
            <v>182.05682432606781</v>
          </cell>
          <cell r="S171">
            <v>182.05682432606781</v>
          </cell>
          <cell r="T171">
            <v>182.05682432606781</v>
          </cell>
          <cell r="U171">
            <v>182.05682432606781</v>
          </cell>
        </row>
        <row r="172">
          <cell r="E172">
            <v>172.69708566079589</v>
          </cell>
          <cell r="F172">
            <v>172.13679070881963</v>
          </cell>
          <cell r="G172">
            <v>171.64453977653926</v>
          </cell>
          <cell r="H172">
            <v>171.64453977653926</v>
          </cell>
          <cell r="I172">
            <v>171.64453977653926</v>
          </cell>
          <cell r="J172">
            <v>171.64453977653926</v>
          </cell>
          <cell r="K172">
            <v>171.64453977653926</v>
          </cell>
          <cell r="L172">
            <v>171.64453977653926</v>
          </cell>
          <cell r="M172">
            <v>174.72406293999521</v>
          </cell>
          <cell r="N172">
            <v>176.79139225658716</v>
          </cell>
          <cell r="O172">
            <v>176.79139225658716</v>
          </cell>
          <cell r="P172">
            <v>176.79139225658716</v>
          </cell>
          <cell r="Q172">
            <v>176.79139225658716</v>
          </cell>
          <cell r="R172">
            <v>176.79139225658716</v>
          </cell>
          <cell r="S172">
            <v>176.79139225658716</v>
          </cell>
          <cell r="T172">
            <v>176.79139225658716</v>
          </cell>
          <cell r="U172">
            <v>176.79139225658716</v>
          </cell>
        </row>
        <row r="173">
          <cell r="E173">
            <v>172.69709715587661</v>
          </cell>
          <cell r="F173">
            <v>172.11605802861251</v>
          </cell>
          <cell r="G173">
            <v>171.65210405127348</v>
          </cell>
          <cell r="H173">
            <v>171.65210405127348</v>
          </cell>
          <cell r="I173">
            <v>171.65210405127348</v>
          </cell>
          <cell r="J173">
            <v>171.65210405127348</v>
          </cell>
          <cell r="K173">
            <v>171.65210405127348</v>
          </cell>
          <cell r="L173">
            <v>174.82813155592112</v>
          </cell>
          <cell r="M173">
            <v>178.83810909311603</v>
          </cell>
          <cell r="N173">
            <v>183.89522744550766</v>
          </cell>
          <cell r="O173">
            <v>183.89522744550766</v>
          </cell>
          <cell r="P173">
            <v>183.89522744550766</v>
          </cell>
          <cell r="Q173">
            <v>183.89522744550766</v>
          </cell>
          <cell r="R173">
            <v>183.89522744550766</v>
          </cell>
          <cell r="S173">
            <v>183.89522744550766</v>
          </cell>
          <cell r="T173">
            <v>183.89522744550766</v>
          </cell>
          <cell r="U173">
            <v>183.89522744550766</v>
          </cell>
        </row>
        <row r="174">
          <cell r="E174">
            <v>172.6970468968409</v>
          </cell>
          <cell r="F174">
            <v>172.11766115251788</v>
          </cell>
          <cell r="G174">
            <v>171.63190029368101</v>
          </cell>
          <cell r="H174">
            <v>171.63190029368101</v>
          </cell>
          <cell r="I174">
            <v>171.63190029368101</v>
          </cell>
          <cell r="J174">
            <v>171.63190029368101</v>
          </cell>
          <cell r="K174">
            <v>171.63190029368101</v>
          </cell>
          <cell r="L174">
            <v>175.53560164766503</v>
          </cell>
          <cell r="M174">
            <v>181.96613934558007</v>
          </cell>
          <cell r="N174">
            <v>181.96613934558007</v>
          </cell>
          <cell r="O174">
            <v>181.96613934558007</v>
          </cell>
          <cell r="P174">
            <v>181.96613934558007</v>
          </cell>
          <cell r="Q174">
            <v>181.96613934558007</v>
          </cell>
          <cell r="R174">
            <v>181.96613934558007</v>
          </cell>
          <cell r="S174">
            <v>181.96613934558007</v>
          </cell>
          <cell r="T174">
            <v>181.96613934558007</v>
          </cell>
          <cell r="U174">
            <v>181.96613934558007</v>
          </cell>
        </row>
        <row r="175">
          <cell r="E175">
            <v>172.69704967620831</v>
          </cell>
          <cell r="F175">
            <v>172.14894592111943</v>
          </cell>
          <cell r="G175">
            <v>171.69938006100867</v>
          </cell>
          <cell r="H175">
            <v>171.32210518969271</v>
          </cell>
          <cell r="I175">
            <v>171.32210518969271</v>
          </cell>
          <cell r="J175">
            <v>171.32210518969271</v>
          </cell>
          <cell r="K175">
            <v>171.32210518969271</v>
          </cell>
          <cell r="L175">
            <v>172.55627255880239</v>
          </cell>
          <cell r="M175">
            <v>175.43634252287464</v>
          </cell>
          <cell r="N175">
            <v>177.93547283381113</v>
          </cell>
          <cell r="O175">
            <v>177.93547283381113</v>
          </cell>
          <cell r="P175">
            <v>177.93547283381113</v>
          </cell>
          <cell r="Q175">
            <v>177.93547283381113</v>
          </cell>
          <cell r="R175">
            <v>177.93547283381113</v>
          </cell>
          <cell r="S175">
            <v>177.93547283381113</v>
          </cell>
          <cell r="T175">
            <v>177.93547283381113</v>
          </cell>
          <cell r="U175">
            <v>177.93547283381113</v>
          </cell>
        </row>
        <row r="176">
          <cell r="E176">
            <v>172.69709861726599</v>
          </cell>
          <cell r="F176">
            <v>172.12559307605869</v>
          </cell>
          <cell r="G176">
            <v>171.68537573759079</v>
          </cell>
          <cell r="H176">
            <v>171.68537573759079</v>
          </cell>
          <cell r="I176">
            <v>171.68537573759079</v>
          </cell>
          <cell r="J176">
            <v>171.68537573759079</v>
          </cell>
          <cell r="K176">
            <v>171.68537573759079</v>
          </cell>
          <cell r="L176">
            <v>171.68537573759079</v>
          </cell>
          <cell r="M176">
            <v>171.68537573759079</v>
          </cell>
          <cell r="N176">
            <v>171.68537573759079</v>
          </cell>
          <cell r="O176">
            <v>171.68537573759079</v>
          </cell>
          <cell r="P176">
            <v>171.68537573759079</v>
          </cell>
          <cell r="Q176">
            <v>171.68537573759079</v>
          </cell>
          <cell r="R176">
            <v>171.68537573759079</v>
          </cell>
          <cell r="S176">
            <v>171.68537573759079</v>
          </cell>
          <cell r="T176">
            <v>171.68537573759079</v>
          </cell>
          <cell r="U176">
            <v>171.68537573759079</v>
          </cell>
        </row>
        <row r="177">
          <cell r="E177">
            <v>172.69713437843171</v>
          </cell>
          <cell r="F177">
            <v>172.17834701787541</v>
          </cell>
          <cell r="G177">
            <v>171.73146437820648</v>
          </cell>
          <cell r="H177">
            <v>171.73146437820648</v>
          </cell>
          <cell r="I177">
            <v>171.73146437820648</v>
          </cell>
          <cell r="J177">
            <v>171.73146437820648</v>
          </cell>
          <cell r="K177">
            <v>171.73146437820648</v>
          </cell>
          <cell r="L177">
            <v>171.73146437820648</v>
          </cell>
          <cell r="M177">
            <v>171.73146437820648</v>
          </cell>
          <cell r="N177">
            <v>171.73146437820648</v>
          </cell>
          <cell r="O177">
            <v>171.73146437820648</v>
          </cell>
          <cell r="P177">
            <v>171.73146437820648</v>
          </cell>
          <cell r="Q177">
            <v>171.73146437820648</v>
          </cell>
          <cell r="R177">
            <v>171.73146437820648</v>
          </cell>
          <cell r="S177">
            <v>171.73146437820648</v>
          </cell>
          <cell r="T177">
            <v>171.73146437820648</v>
          </cell>
          <cell r="U177">
            <v>171.73146437820648</v>
          </cell>
        </row>
        <row r="178">
          <cell r="E178">
            <v>172.69709540343791</v>
          </cell>
          <cell r="F178">
            <v>172.13497941323848</v>
          </cell>
          <cell r="G178">
            <v>171.70327555462822</v>
          </cell>
          <cell r="H178">
            <v>171.32107716764725</v>
          </cell>
          <cell r="I178">
            <v>171.32107716764725</v>
          </cell>
          <cell r="J178">
            <v>171.32107716764725</v>
          </cell>
          <cell r="K178">
            <v>177.6299245254767</v>
          </cell>
          <cell r="L178">
            <v>181.58818386544644</v>
          </cell>
          <cell r="M178">
            <v>181.58818386544644</v>
          </cell>
          <cell r="N178">
            <v>181.58818386544644</v>
          </cell>
          <cell r="O178">
            <v>181.58818386544644</v>
          </cell>
          <cell r="P178">
            <v>181.58818386544644</v>
          </cell>
          <cell r="Q178">
            <v>181.58818386544644</v>
          </cell>
          <cell r="R178">
            <v>181.58818386544644</v>
          </cell>
          <cell r="S178">
            <v>181.58818386544644</v>
          </cell>
          <cell r="T178">
            <v>181.58818386544644</v>
          </cell>
          <cell r="U178">
            <v>181.58818386544644</v>
          </cell>
        </row>
        <row r="179">
          <cell r="E179">
            <v>172.69710611830462</v>
          </cell>
          <cell r="F179">
            <v>172.09042148763552</v>
          </cell>
          <cell r="G179">
            <v>171.57025888233051</v>
          </cell>
          <cell r="H179">
            <v>171.57025888233051</v>
          </cell>
          <cell r="I179">
            <v>171.57025888233051</v>
          </cell>
          <cell r="J179">
            <v>171.57025888233051</v>
          </cell>
          <cell r="K179">
            <v>171.57025888233051</v>
          </cell>
          <cell r="L179">
            <v>180.29469095019468</v>
          </cell>
          <cell r="M179">
            <v>180.29469095019468</v>
          </cell>
          <cell r="N179">
            <v>180.29469095019468</v>
          </cell>
          <cell r="O179">
            <v>180.29469095019468</v>
          </cell>
          <cell r="P179">
            <v>180.29469095019468</v>
          </cell>
          <cell r="Q179">
            <v>180.29469095019468</v>
          </cell>
          <cell r="R179">
            <v>180.29469095019468</v>
          </cell>
          <cell r="S179">
            <v>180.29469095019468</v>
          </cell>
          <cell r="T179">
            <v>180.29469095019468</v>
          </cell>
          <cell r="U179">
            <v>180.29469095019468</v>
          </cell>
        </row>
        <row r="180">
          <cell r="E180">
            <v>172.69708210614556</v>
          </cell>
          <cell r="F180">
            <v>172.16583182539796</v>
          </cell>
          <cell r="G180">
            <v>171.71134002868743</v>
          </cell>
          <cell r="H180">
            <v>171.71134002868743</v>
          </cell>
          <cell r="I180">
            <v>171.71134002868743</v>
          </cell>
          <cell r="J180">
            <v>171.71134002868743</v>
          </cell>
          <cell r="K180">
            <v>171.71134002868743</v>
          </cell>
          <cell r="L180">
            <v>171.71134002868743</v>
          </cell>
          <cell r="M180">
            <v>174.77949970947822</v>
          </cell>
          <cell r="N180">
            <v>179.26369120829622</v>
          </cell>
          <cell r="O180">
            <v>179.26369120829622</v>
          </cell>
          <cell r="P180">
            <v>179.26369120829622</v>
          </cell>
          <cell r="Q180">
            <v>179.26369120829622</v>
          </cell>
          <cell r="R180">
            <v>179.26369120829622</v>
          </cell>
          <cell r="S180">
            <v>179.26369120829622</v>
          </cell>
          <cell r="T180">
            <v>179.26369120829622</v>
          </cell>
          <cell r="U180">
            <v>179.26369120829622</v>
          </cell>
        </row>
        <row r="181">
          <cell r="E181">
            <v>172.69704193376273</v>
          </cell>
          <cell r="F181">
            <v>172.157894025514</v>
          </cell>
          <cell r="G181">
            <v>171.70206315583874</v>
          </cell>
          <cell r="H181">
            <v>171.51871947251848</v>
          </cell>
          <cell r="I181">
            <v>171.51871947251848</v>
          </cell>
          <cell r="J181">
            <v>171.51871947251848</v>
          </cell>
          <cell r="K181">
            <v>171.51871947251848</v>
          </cell>
          <cell r="L181">
            <v>173.83846580042677</v>
          </cell>
          <cell r="M181">
            <v>178.5982704862198</v>
          </cell>
          <cell r="N181">
            <v>178.5982704862198</v>
          </cell>
          <cell r="O181">
            <v>178.5982704862198</v>
          </cell>
          <cell r="P181">
            <v>178.5982704862198</v>
          </cell>
          <cell r="Q181">
            <v>178.5982704862198</v>
          </cell>
          <cell r="R181">
            <v>178.5982704862198</v>
          </cell>
          <cell r="S181">
            <v>178.5982704862198</v>
          </cell>
          <cell r="T181">
            <v>178.5982704862198</v>
          </cell>
          <cell r="U181">
            <v>178.5982704862198</v>
          </cell>
        </row>
        <row r="182">
          <cell r="E182">
            <v>172.69707647300046</v>
          </cell>
          <cell r="F182">
            <v>172.11423620035598</v>
          </cell>
          <cell r="G182">
            <v>171.66394534247573</v>
          </cell>
          <cell r="H182">
            <v>171.66394534247573</v>
          </cell>
          <cell r="I182">
            <v>171.66394534247573</v>
          </cell>
          <cell r="J182">
            <v>178.1291205223265</v>
          </cell>
          <cell r="K182">
            <v>183.34113374305551</v>
          </cell>
          <cell r="L182">
            <v>183.34113374305551</v>
          </cell>
          <cell r="M182">
            <v>183.34113374305551</v>
          </cell>
          <cell r="N182">
            <v>183.34113374305551</v>
          </cell>
          <cell r="O182">
            <v>183.34113374305551</v>
          </cell>
          <cell r="P182">
            <v>183.34113374305551</v>
          </cell>
          <cell r="Q182">
            <v>183.34113374305551</v>
          </cell>
          <cell r="R182">
            <v>183.34113374305551</v>
          </cell>
          <cell r="S182">
            <v>183.34113374305551</v>
          </cell>
          <cell r="T182">
            <v>183.34113374305551</v>
          </cell>
          <cell r="U182">
            <v>183.34113374305551</v>
          </cell>
        </row>
        <row r="183">
          <cell r="E183">
            <v>172.69705257227287</v>
          </cell>
          <cell r="F183">
            <v>172.08445111007353</v>
          </cell>
          <cell r="G183">
            <v>171.5775156410252</v>
          </cell>
          <cell r="H183">
            <v>171.16202854084739</v>
          </cell>
          <cell r="I183">
            <v>171.16202854084739</v>
          </cell>
          <cell r="J183">
            <v>171.16202854084739</v>
          </cell>
          <cell r="K183">
            <v>174.9461764878192</v>
          </cell>
          <cell r="L183">
            <v>182.80020514201885</v>
          </cell>
          <cell r="M183">
            <v>182.80020514201885</v>
          </cell>
          <cell r="N183">
            <v>182.80020514201885</v>
          </cell>
          <cell r="O183">
            <v>182.80020514201885</v>
          </cell>
          <cell r="P183">
            <v>182.80020514201885</v>
          </cell>
          <cell r="Q183">
            <v>182.80020514201885</v>
          </cell>
          <cell r="R183">
            <v>182.80020514201885</v>
          </cell>
          <cell r="S183">
            <v>182.80020514201885</v>
          </cell>
          <cell r="T183">
            <v>182.80020514201885</v>
          </cell>
          <cell r="U183">
            <v>182.80020514201885</v>
          </cell>
        </row>
        <row r="184">
          <cell r="E184">
            <v>172.69706286617463</v>
          </cell>
          <cell r="F184">
            <v>172.08541917039676</v>
          </cell>
          <cell r="G184">
            <v>171.57580676367078</v>
          </cell>
          <cell r="H184">
            <v>171.57580676367078</v>
          </cell>
          <cell r="I184">
            <v>171.57580676367078</v>
          </cell>
          <cell r="J184">
            <v>178.49404860705584</v>
          </cell>
          <cell r="K184">
            <v>182.93008433074593</v>
          </cell>
          <cell r="L184">
            <v>182.93008433074593</v>
          </cell>
          <cell r="M184">
            <v>182.93008433074593</v>
          </cell>
          <cell r="N184">
            <v>182.93008433074593</v>
          </cell>
          <cell r="O184">
            <v>182.93008433074593</v>
          </cell>
          <cell r="P184">
            <v>182.93008433074593</v>
          </cell>
          <cell r="Q184">
            <v>182.93008433074593</v>
          </cell>
          <cell r="R184">
            <v>182.93008433074593</v>
          </cell>
          <cell r="S184">
            <v>182.93008433074593</v>
          </cell>
          <cell r="T184">
            <v>182.93008433074593</v>
          </cell>
          <cell r="U184">
            <v>182.93008433074593</v>
          </cell>
        </row>
        <row r="185">
          <cell r="E185">
            <v>172.69703751053402</v>
          </cell>
          <cell r="F185">
            <v>172.09724157228564</v>
          </cell>
          <cell r="G185">
            <v>171.55558233003325</v>
          </cell>
          <cell r="H185">
            <v>171.55558233003325</v>
          </cell>
          <cell r="I185">
            <v>171.55558233003325</v>
          </cell>
          <cell r="J185">
            <v>171.55558233003325</v>
          </cell>
          <cell r="K185">
            <v>178.46378268997464</v>
          </cell>
          <cell r="L185">
            <v>178.46378268997464</v>
          </cell>
          <cell r="M185">
            <v>178.46378268997464</v>
          </cell>
          <cell r="N185">
            <v>178.46378268997464</v>
          </cell>
          <cell r="O185">
            <v>178.46378268997464</v>
          </cell>
          <cell r="P185">
            <v>178.46378268997464</v>
          </cell>
          <cell r="Q185">
            <v>178.46378268997464</v>
          </cell>
          <cell r="R185">
            <v>178.46378268997464</v>
          </cell>
          <cell r="S185">
            <v>178.46378268997464</v>
          </cell>
          <cell r="T185">
            <v>178.46378268997464</v>
          </cell>
          <cell r="U185">
            <v>178.46378268997464</v>
          </cell>
        </row>
        <row r="186">
          <cell r="E186">
            <v>172.69698904087539</v>
          </cell>
          <cell r="F186">
            <v>172.13914311368904</v>
          </cell>
          <cell r="G186">
            <v>171.67294317103392</v>
          </cell>
          <cell r="H186">
            <v>171.67294317103392</v>
          </cell>
          <cell r="I186">
            <v>171.67294317103392</v>
          </cell>
          <cell r="J186">
            <v>171.67294317103392</v>
          </cell>
          <cell r="K186">
            <v>171.67294317103392</v>
          </cell>
          <cell r="L186">
            <v>175.7663289050754</v>
          </cell>
          <cell r="M186">
            <v>179.03072383306258</v>
          </cell>
          <cell r="N186">
            <v>179.03072383306258</v>
          </cell>
          <cell r="O186">
            <v>179.03072383306258</v>
          </cell>
          <cell r="P186">
            <v>179.03072383306258</v>
          </cell>
          <cell r="Q186">
            <v>179.03072383306258</v>
          </cell>
          <cell r="R186">
            <v>179.03072383306258</v>
          </cell>
          <cell r="S186">
            <v>179.03072383306258</v>
          </cell>
          <cell r="T186">
            <v>179.03072383306258</v>
          </cell>
          <cell r="U186">
            <v>179.03072383306258</v>
          </cell>
        </row>
        <row r="187">
          <cell r="E187">
            <v>172.69704712625332</v>
          </cell>
          <cell r="F187">
            <v>172.12187070816992</v>
          </cell>
          <cell r="G187">
            <v>171.63969957365921</v>
          </cell>
          <cell r="H187">
            <v>171.63969957365921</v>
          </cell>
          <cell r="I187">
            <v>171.63969957365921</v>
          </cell>
          <cell r="J187">
            <v>171.63969957365921</v>
          </cell>
          <cell r="K187">
            <v>171.63969957365921</v>
          </cell>
          <cell r="L187">
            <v>171.95666397996433</v>
          </cell>
          <cell r="M187">
            <v>179.95178817585932</v>
          </cell>
          <cell r="N187">
            <v>185.14439966911922</v>
          </cell>
          <cell r="O187">
            <v>185.14439966911922</v>
          </cell>
          <cell r="P187">
            <v>185.14439966911922</v>
          </cell>
          <cell r="Q187">
            <v>185.14439966911922</v>
          </cell>
          <cell r="R187">
            <v>185.14439966911922</v>
          </cell>
          <cell r="S187">
            <v>185.14439966911922</v>
          </cell>
          <cell r="T187">
            <v>185.14439966911922</v>
          </cell>
          <cell r="U187">
            <v>185.14439966911922</v>
          </cell>
        </row>
        <row r="188">
          <cell r="E188">
            <v>172.69703387261944</v>
          </cell>
          <cell r="F188">
            <v>172.07984179591574</v>
          </cell>
          <cell r="G188">
            <v>171.59079624704452</v>
          </cell>
          <cell r="H188">
            <v>171.59079624704452</v>
          </cell>
          <cell r="I188">
            <v>171.59079624704452</v>
          </cell>
          <cell r="J188">
            <v>173.20572513039545</v>
          </cell>
          <cell r="K188">
            <v>181.18937140428037</v>
          </cell>
          <cell r="L188">
            <v>186.17359308112628</v>
          </cell>
          <cell r="M188">
            <v>186.17359308112628</v>
          </cell>
          <cell r="N188">
            <v>186.17359308112628</v>
          </cell>
          <cell r="O188">
            <v>186.17359308112628</v>
          </cell>
          <cell r="P188">
            <v>186.17359308112628</v>
          </cell>
          <cell r="Q188">
            <v>186.17359308112628</v>
          </cell>
          <cell r="R188">
            <v>186.17359308112628</v>
          </cell>
          <cell r="S188">
            <v>186.17359308112628</v>
          </cell>
          <cell r="T188">
            <v>186.17359308112628</v>
          </cell>
          <cell r="U188">
            <v>186.17359308112628</v>
          </cell>
        </row>
        <row r="189">
          <cell r="E189">
            <v>172.69704918003706</v>
          </cell>
          <cell r="F189">
            <v>172.12439601485497</v>
          </cell>
          <cell r="G189">
            <v>171.58935901232024</v>
          </cell>
          <cell r="H189">
            <v>171.58935901232024</v>
          </cell>
          <cell r="I189">
            <v>171.58935901232024</v>
          </cell>
          <cell r="J189">
            <v>179.23504787374685</v>
          </cell>
          <cell r="K189">
            <v>181.16295593411544</v>
          </cell>
          <cell r="L189">
            <v>186.32749947880208</v>
          </cell>
          <cell r="M189">
            <v>186.32749947880208</v>
          </cell>
          <cell r="N189">
            <v>186.32749947880208</v>
          </cell>
          <cell r="O189">
            <v>186.32749947880208</v>
          </cell>
          <cell r="P189">
            <v>186.32749947880208</v>
          </cell>
          <cell r="Q189">
            <v>186.32749947880208</v>
          </cell>
          <cell r="R189">
            <v>186.32749947880208</v>
          </cell>
          <cell r="S189">
            <v>186.32749947880208</v>
          </cell>
          <cell r="T189">
            <v>186.32749947880208</v>
          </cell>
          <cell r="U189">
            <v>186.32749947880208</v>
          </cell>
        </row>
        <row r="190">
          <cell r="E190">
            <v>172.6970732704963</v>
          </cell>
          <cell r="F190">
            <v>172.12463281844919</v>
          </cell>
          <cell r="G190">
            <v>171.65274208215874</v>
          </cell>
          <cell r="H190">
            <v>171.65274208215874</v>
          </cell>
          <cell r="I190">
            <v>171.65274208215874</v>
          </cell>
          <cell r="J190">
            <v>171.65274208215874</v>
          </cell>
          <cell r="K190">
            <v>173.61755807133869</v>
          </cell>
          <cell r="L190">
            <v>178.21450110805733</v>
          </cell>
          <cell r="M190">
            <v>178.21450110805733</v>
          </cell>
          <cell r="N190">
            <v>178.21450110805733</v>
          </cell>
          <cell r="O190">
            <v>178.21450110805733</v>
          </cell>
          <cell r="P190">
            <v>178.21450110805733</v>
          </cell>
          <cell r="Q190">
            <v>178.21450110805733</v>
          </cell>
          <cell r="R190">
            <v>178.21450110805733</v>
          </cell>
          <cell r="S190">
            <v>178.21450110805733</v>
          </cell>
          <cell r="T190">
            <v>178.21450110805733</v>
          </cell>
          <cell r="U190">
            <v>178.21450110805733</v>
          </cell>
        </row>
        <row r="191">
          <cell r="E191">
            <v>172.69702763219195</v>
          </cell>
          <cell r="F191">
            <v>172.1358755880415</v>
          </cell>
          <cell r="G191">
            <v>171.63098191574929</v>
          </cell>
          <cell r="H191">
            <v>171.20343084417243</v>
          </cell>
          <cell r="I191">
            <v>171.20343084417243</v>
          </cell>
          <cell r="J191">
            <v>171.20343084417243</v>
          </cell>
          <cell r="K191">
            <v>171.20343084417243</v>
          </cell>
          <cell r="L191">
            <v>178.06178067925032</v>
          </cell>
          <cell r="M191">
            <v>184.33580692145205</v>
          </cell>
          <cell r="N191">
            <v>184.33580692145205</v>
          </cell>
          <cell r="O191">
            <v>184.33580692145205</v>
          </cell>
          <cell r="P191">
            <v>184.33580692145205</v>
          </cell>
          <cell r="Q191">
            <v>184.33580692145205</v>
          </cell>
          <cell r="R191">
            <v>184.33580692145205</v>
          </cell>
          <cell r="S191">
            <v>184.33580692145205</v>
          </cell>
          <cell r="T191">
            <v>184.33580692145205</v>
          </cell>
          <cell r="U191">
            <v>184.33580692145205</v>
          </cell>
        </row>
        <row r="192">
          <cell r="E192">
            <v>172.69709331392363</v>
          </cell>
          <cell r="F192">
            <v>172.10216493079685</v>
          </cell>
          <cell r="G192">
            <v>171.58805840058778</v>
          </cell>
          <cell r="H192">
            <v>171.58805840058778</v>
          </cell>
          <cell r="I192">
            <v>171.58805840058778</v>
          </cell>
          <cell r="J192">
            <v>171.58805840058778</v>
          </cell>
          <cell r="K192">
            <v>173.96430784424186</v>
          </cell>
          <cell r="L192">
            <v>178.67886666086915</v>
          </cell>
          <cell r="M192">
            <v>181.29758137613501</v>
          </cell>
          <cell r="N192">
            <v>181.29758137613501</v>
          </cell>
          <cell r="O192">
            <v>181.29758137613501</v>
          </cell>
          <cell r="P192">
            <v>181.29758137613501</v>
          </cell>
          <cell r="Q192">
            <v>181.29758137613501</v>
          </cell>
          <cell r="R192">
            <v>181.29758137613501</v>
          </cell>
          <cell r="S192">
            <v>181.29758137613501</v>
          </cell>
          <cell r="T192">
            <v>181.29758137613501</v>
          </cell>
          <cell r="U192">
            <v>181.29758137613501</v>
          </cell>
        </row>
        <row r="193">
          <cell r="E193">
            <v>172.69704646925408</v>
          </cell>
          <cell r="F193">
            <v>172.14824625265609</v>
          </cell>
          <cell r="G193">
            <v>171.69725892023581</v>
          </cell>
          <cell r="H193">
            <v>171.69725892023581</v>
          </cell>
          <cell r="I193">
            <v>171.69725892023581</v>
          </cell>
          <cell r="J193">
            <v>171.69725892023581</v>
          </cell>
          <cell r="K193">
            <v>176.10604487570689</v>
          </cell>
          <cell r="L193">
            <v>177.64322144609719</v>
          </cell>
          <cell r="M193">
            <v>178.60087486659799</v>
          </cell>
          <cell r="N193">
            <v>178.60087486659799</v>
          </cell>
          <cell r="O193">
            <v>178.60087486659799</v>
          </cell>
          <cell r="P193">
            <v>178.60087486659799</v>
          </cell>
          <cell r="Q193">
            <v>178.60087486659799</v>
          </cell>
          <cell r="R193">
            <v>178.60087486659799</v>
          </cell>
          <cell r="S193">
            <v>178.60087486659799</v>
          </cell>
          <cell r="T193">
            <v>178.60087486659799</v>
          </cell>
          <cell r="U193">
            <v>178.60087486659799</v>
          </cell>
        </row>
        <row r="194">
          <cell r="E194">
            <v>172.69710709479526</v>
          </cell>
          <cell r="F194">
            <v>172.11683639119698</v>
          </cell>
          <cell r="G194">
            <v>171.62431723915347</v>
          </cell>
          <cell r="H194">
            <v>171.62431723915347</v>
          </cell>
          <cell r="I194">
            <v>171.62431723915347</v>
          </cell>
          <cell r="J194">
            <v>171.62431723915347</v>
          </cell>
          <cell r="K194">
            <v>174.24124318917742</v>
          </cell>
          <cell r="L194">
            <v>179.48671184864034</v>
          </cell>
          <cell r="M194">
            <v>183.66552780064038</v>
          </cell>
          <cell r="N194">
            <v>183.66552780064038</v>
          </cell>
          <cell r="O194">
            <v>183.66552780064038</v>
          </cell>
          <cell r="P194">
            <v>183.66552780064038</v>
          </cell>
          <cell r="Q194">
            <v>183.66552780064038</v>
          </cell>
          <cell r="R194">
            <v>183.66552780064038</v>
          </cell>
          <cell r="S194">
            <v>183.66552780064038</v>
          </cell>
          <cell r="T194">
            <v>183.66552780064038</v>
          </cell>
          <cell r="U194">
            <v>183.66552780064038</v>
          </cell>
        </row>
        <row r="195">
          <cell r="E195">
            <v>172.69708065455441</v>
          </cell>
          <cell r="F195">
            <v>172.13339774126285</v>
          </cell>
          <cell r="G195">
            <v>171.66440185750929</v>
          </cell>
          <cell r="H195">
            <v>171.66440185750929</v>
          </cell>
          <cell r="I195">
            <v>171.66440185750929</v>
          </cell>
          <cell r="J195">
            <v>171.66440185750929</v>
          </cell>
          <cell r="K195">
            <v>177.67114782279182</v>
          </cell>
          <cell r="L195">
            <v>183.52771609546565</v>
          </cell>
          <cell r="M195">
            <v>183.52771609546565</v>
          </cell>
          <cell r="N195">
            <v>183.52771609546565</v>
          </cell>
          <cell r="O195">
            <v>183.52771609546565</v>
          </cell>
          <cell r="P195">
            <v>183.52771609546565</v>
          </cell>
          <cell r="Q195">
            <v>183.52771609546565</v>
          </cell>
          <cell r="R195">
            <v>183.52771609546565</v>
          </cell>
          <cell r="S195">
            <v>183.52771609546565</v>
          </cell>
          <cell r="T195">
            <v>183.52771609546565</v>
          </cell>
          <cell r="U195">
            <v>183.52771609546565</v>
          </cell>
        </row>
        <row r="196">
          <cell r="E196">
            <v>172.69703014130559</v>
          </cell>
          <cell r="F196">
            <v>172.15655467185974</v>
          </cell>
          <cell r="G196">
            <v>171.72256015926169</v>
          </cell>
          <cell r="H196">
            <v>171.72256015926169</v>
          </cell>
          <cell r="I196">
            <v>171.72256015926169</v>
          </cell>
          <cell r="J196">
            <v>177.76621880626953</v>
          </cell>
          <cell r="K196">
            <v>181.70407611086836</v>
          </cell>
          <cell r="L196">
            <v>181.70407611086836</v>
          </cell>
          <cell r="M196">
            <v>181.70407611086836</v>
          </cell>
          <cell r="N196">
            <v>181.70407611086836</v>
          </cell>
          <cell r="O196">
            <v>181.70407611086836</v>
          </cell>
          <cell r="P196">
            <v>181.70407611086836</v>
          </cell>
          <cell r="Q196">
            <v>181.70407611086836</v>
          </cell>
          <cell r="R196">
            <v>181.70407611086836</v>
          </cell>
          <cell r="S196">
            <v>181.70407611086836</v>
          </cell>
          <cell r="T196">
            <v>181.70407611086836</v>
          </cell>
          <cell r="U196">
            <v>181.70407611086836</v>
          </cell>
        </row>
        <row r="197">
          <cell r="E197">
            <v>172.69703608482058</v>
          </cell>
          <cell r="F197">
            <v>172.1566540985728</v>
          </cell>
          <cell r="G197">
            <v>171.72275554660055</v>
          </cell>
          <cell r="H197">
            <v>171.72275554660055</v>
          </cell>
          <cell r="I197">
            <v>171.72275554660055</v>
          </cell>
          <cell r="J197">
            <v>173.05574699252307</v>
          </cell>
          <cell r="K197">
            <v>176.14426253193017</v>
          </cell>
          <cell r="L197">
            <v>181.50468670543202</v>
          </cell>
          <cell r="M197">
            <v>181.50468670543202</v>
          </cell>
          <cell r="N197">
            <v>181.50468670543202</v>
          </cell>
          <cell r="O197">
            <v>181.50468670543202</v>
          </cell>
          <cell r="P197">
            <v>181.50468670543202</v>
          </cell>
          <cell r="Q197">
            <v>181.50468670543202</v>
          </cell>
          <cell r="R197">
            <v>181.50468670543202</v>
          </cell>
          <cell r="S197">
            <v>181.50468670543202</v>
          </cell>
          <cell r="T197">
            <v>181.50468670543202</v>
          </cell>
          <cell r="U197">
            <v>181.50468670543202</v>
          </cell>
        </row>
        <row r="198">
          <cell r="E198">
            <v>172.69706187163968</v>
          </cell>
          <cell r="F198">
            <v>172.16780159334715</v>
          </cell>
          <cell r="G198">
            <v>171.74219016010667</v>
          </cell>
          <cell r="H198">
            <v>171.38852582121262</v>
          </cell>
          <cell r="I198">
            <v>171.38852582121262</v>
          </cell>
          <cell r="J198">
            <v>171.38852582121262</v>
          </cell>
          <cell r="K198">
            <v>171.38852582121262</v>
          </cell>
          <cell r="L198">
            <v>172.61559796985435</v>
          </cell>
          <cell r="M198">
            <v>176.11788528934392</v>
          </cell>
          <cell r="N198">
            <v>178.42686385319209</v>
          </cell>
          <cell r="O198">
            <v>178.42686385319209</v>
          </cell>
          <cell r="P198">
            <v>178.42686385319209</v>
          </cell>
          <cell r="Q198">
            <v>178.42686385319209</v>
          </cell>
          <cell r="R198">
            <v>178.42686385319209</v>
          </cell>
          <cell r="S198">
            <v>178.42686385319209</v>
          </cell>
          <cell r="T198">
            <v>178.42686385319209</v>
          </cell>
          <cell r="U198">
            <v>178.42686385319209</v>
          </cell>
        </row>
        <row r="199">
          <cell r="E199">
            <v>172.69705440506462</v>
          </cell>
          <cell r="F199">
            <v>172.13521459152585</v>
          </cell>
          <cell r="G199">
            <v>171.66894937360635</v>
          </cell>
          <cell r="H199">
            <v>171.66894937360635</v>
          </cell>
          <cell r="I199">
            <v>171.66894937360635</v>
          </cell>
          <cell r="J199">
            <v>171.66894937360635</v>
          </cell>
          <cell r="K199">
            <v>171.66894937360635</v>
          </cell>
          <cell r="L199">
            <v>174.73298093589889</v>
          </cell>
          <cell r="M199">
            <v>178.82064954175567</v>
          </cell>
          <cell r="N199">
            <v>178.82064954175567</v>
          </cell>
          <cell r="O199">
            <v>178.82064954175567</v>
          </cell>
          <cell r="P199">
            <v>178.82064954175567</v>
          </cell>
          <cell r="Q199">
            <v>178.82064954175567</v>
          </cell>
          <cell r="R199">
            <v>178.82064954175567</v>
          </cell>
          <cell r="S199">
            <v>178.82064954175567</v>
          </cell>
          <cell r="T199">
            <v>178.82064954175567</v>
          </cell>
          <cell r="U199">
            <v>178.82064954175567</v>
          </cell>
        </row>
        <row r="200">
          <cell r="E200">
            <v>172.69706608022906</v>
          </cell>
          <cell r="F200">
            <v>172.08030469273888</v>
          </cell>
          <cell r="G200">
            <v>171.6121176680592</v>
          </cell>
          <cell r="H200">
            <v>171.6121176680592</v>
          </cell>
          <cell r="I200">
            <v>171.6121176680592</v>
          </cell>
          <cell r="J200">
            <v>171.6121176680592</v>
          </cell>
          <cell r="K200">
            <v>173.02007257428278</v>
          </cell>
          <cell r="L200">
            <v>175.62482005654508</v>
          </cell>
          <cell r="M200">
            <v>175.62482005654508</v>
          </cell>
          <cell r="N200">
            <v>175.62482005654508</v>
          </cell>
          <cell r="O200">
            <v>175.62482005654508</v>
          </cell>
          <cell r="P200">
            <v>175.62482005654508</v>
          </cell>
          <cell r="Q200">
            <v>175.62482005654508</v>
          </cell>
          <cell r="R200">
            <v>175.62482005654508</v>
          </cell>
          <cell r="S200">
            <v>175.62482005654508</v>
          </cell>
          <cell r="T200">
            <v>175.62482005654508</v>
          </cell>
          <cell r="U200">
            <v>175.62482005654508</v>
          </cell>
        </row>
        <row r="201">
          <cell r="E201">
            <v>172.69705812394474</v>
          </cell>
          <cell r="F201">
            <v>172.13430768582899</v>
          </cell>
          <cell r="G201">
            <v>171.67601267967419</v>
          </cell>
          <cell r="H201">
            <v>171.29404651396931</v>
          </cell>
          <cell r="I201">
            <v>171.29404651396931</v>
          </cell>
          <cell r="J201">
            <v>171.29404651396931</v>
          </cell>
          <cell r="K201">
            <v>172.80679620101256</v>
          </cell>
          <cell r="L201">
            <v>177.48154548505437</v>
          </cell>
          <cell r="M201">
            <v>181.84858914207481</v>
          </cell>
          <cell r="N201">
            <v>181.84858914207481</v>
          </cell>
          <cell r="O201">
            <v>181.84858914207481</v>
          </cell>
          <cell r="P201">
            <v>181.84858914207481</v>
          </cell>
          <cell r="Q201">
            <v>181.84858914207481</v>
          </cell>
          <cell r="R201">
            <v>181.84858914207481</v>
          </cell>
          <cell r="S201">
            <v>181.84858914207481</v>
          </cell>
          <cell r="T201">
            <v>181.84858914207481</v>
          </cell>
          <cell r="U201">
            <v>181.84858914207481</v>
          </cell>
        </row>
        <row r="202">
          <cell r="E202">
            <v>172.69703053997918</v>
          </cell>
          <cell r="F202">
            <v>172.11554034865026</v>
          </cell>
          <cell r="G202">
            <v>171.6444045987156</v>
          </cell>
          <cell r="H202">
            <v>171.6444045987156</v>
          </cell>
          <cell r="I202">
            <v>171.6444045987156</v>
          </cell>
          <cell r="J202">
            <v>174.91099125283031</v>
          </cell>
          <cell r="K202">
            <v>175.89492908412859</v>
          </cell>
          <cell r="L202">
            <v>178.28461913839925</v>
          </cell>
          <cell r="M202">
            <v>180.00352859124675</v>
          </cell>
          <cell r="N202">
            <v>180.00352859124675</v>
          </cell>
          <cell r="O202">
            <v>180.00352859124675</v>
          </cell>
          <cell r="P202">
            <v>180.00352859124675</v>
          </cell>
          <cell r="Q202">
            <v>180.00352859124675</v>
          </cell>
          <cell r="R202">
            <v>180.00352859124675</v>
          </cell>
          <cell r="S202">
            <v>180.00352859124675</v>
          </cell>
          <cell r="T202">
            <v>180.00352859124675</v>
          </cell>
          <cell r="U202">
            <v>180.00352859124675</v>
          </cell>
        </row>
        <row r="203">
          <cell r="E203">
            <v>172.69702550867311</v>
          </cell>
          <cell r="F203">
            <v>172.12841368662512</v>
          </cell>
          <cell r="G203">
            <v>171.68019199410597</v>
          </cell>
          <cell r="H203">
            <v>171.68019199410597</v>
          </cell>
          <cell r="I203">
            <v>171.68019199410597</v>
          </cell>
          <cell r="J203">
            <v>174.26174657602053</v>
          </cell>
          <cell r="K203">
            <v>174.26174657602053</v>
          </cell>
          <cell r="L203">
            <v>174.26174657602053</v>
          </cell>
          <cell r="M203">
            <v>174.26174657602053</v>
          </cell>
          <cell r="N203">
            <v>174.26174657602053</v>
          </cell>
          <cell r="O203">
            <v>174.26174657602053</v>
          </cell>
          <cell r="P203">
            <v>174.26174657602053</v>
          </cell>
          <cell r="Q203">
            <v>174.26174657602053</v>
          </cell>
          <cell r="R203">
            <v>174.26174657602053</v>
          </cell>
          <cell r="S203">
            <v>174.26174657602053</v>
          </cell>
          <cell r="T203">
            <v>174.26174657602053</v>
          </cell>
          <cell r="U203">
            <v>174.26174657602053</v>
          </cell>
        </row>
        <row r="204">
          <cell r="E204">
            <v>172.69707564927037</v>
          </cell>
          <cell r="F204">
            <v>172.09858179558884</v>
          </cell>
          <cell r="G204">
            <v>171.58405274707081</v>
          </cell>
          <cell r="H204">
            <v>171.58405274707081</v>
          </cell>
          <cell r="I204">
            <v>171.58405274707081</v>
          </cell>
          <cell r="J204">
            <v>181.6649789399475</v>
          </cell>
          <cell r="K204">
            <v>181.6649789399475</v>
          </cell>
          <cell r="L204">
            <v>181.6649789399475</v>
          </cell>
          <cell r="M204">
            <v>181.6649789399475</v>
          </cell>
          <cell r="N204">
            <v>181.6649789399475</v>
          </cell>
          <cell r="O204">
            <v>181.6649789399475</v>
          </cell>
          <cell r="P204">
            <v>181.6649789399475</v>
          </cell>
          <cell r="Q204">
            <v>181.6649789399475</v>
          </cell>
          <cell r="R204">
            <v>181.6649789399475</v>
          </cell>
          <cell r="S204">
            <v>181.6649789399475</v>
          </cell>
          <cell r="T204">
            <v>181.6649789399475</v>
          </cell>
          <cell r="U204">
            <v>181.6649789399475</v>
          </cell>
        </row>
        <row r="205">
          <cell r="E205">
            <v>172.69708707381972</v>
          </cell>
          <cell r="F205">
            <v>172.14887384182478</v>
          </cell>
          <cell r="G205">
            <v>171.69187088729203</v>
          </cell>
          <cell r="H205">
            <v>171.69187088729203</v>
          </cell>
          <cell r="I205">
            <v>171.69187088729203</v>
          </cell>
          <cell r="J205">
            <v>171.69187088729203</v>
          </cell>
          <cell r="K205">
            <v>171.69187088729203</v>
          </cell>
          <cell r="L205">
            <v>172.75340401528507</v>
          </cell>
          <cell r="M205">
            <v>177.62517521666155</v>
          </cell>
          <cell r="N205">
            <v>177.62517521666155</v>
          </cell>
          <cell r="O205">
            <v>177.62517521666155</v>
          </cell>
          <cell r="P205">
            <v>177.62517521666155</v>
          </cell>
          <cell r="Q205">
            <v>177.62517521666155</v>
          </cell>
          <cell r="R205">
            <v>177.62517521666155</v>
          </cell>
          <cell r="S205">
            <v>177.62517521666155</v>
          </cell>
          <cell r="T205">
            <v>177.62517521666155</v>
          </cell>
          <cell r="U205">
            <v>177.62517521666155</v>
          </cell>
        </row>
        <row r="206">
          <cell r="E206">
            <v>172.69704479096671</v>
          </cell>
          <cell r="F206">
            <v>172.09652139200293</v>
          </cell>
          <cell r="G206">
            <v>171.61299553757655</v>
          </cell>
          <cell r="H206">
            <v>171.61299553757655</v>
          </cell>
          <cell r="I206">
            <v>171.61299553757655</v>
          </cell>
          <cell r="J206">
            <v>171.61299553757655</v>
          </cell>
          <cell r="K206">
            <v>171.61299553757655</v>
          </cell>
          <cell r="L206">
            <v>177.02690533936391</v>
          </cell>
          <cell r="M206">
            <v>178.75934029845598</v>
          </cell>
          <cell r="N206">
            <v>178.75934029845598</v>
          </cell>
          <cell r="O206">
            <v>178.75934029845598</v>
          </cell>
          <cell r="P206">
            <v>178.75934029845598</v>
          </cell>
          <cell r="Q206">
            <v>178.75934029845598</v>
          </cell>
          <cell r="R206">
            <v>178.75934029845598</v>
          </cell>
          <cell r="S206">
            <v>178.75934029845598</v>
          </cell>
          <cell r="T206">
            <v>178.75934029845598</v>
          </cell>
          <cell r="U206">
            <v>178.75934029845598</v>
          </cell>
        </row>
        <row r="207">
          <cell r="E207">
            <v>172.69708227977256</v>
          </cell>
          <cell r="F207">
            <v>172.14288229571414</v>
          </cell>
          <cell r="G207">
            <v>171.66920845191046</v>
          </cell>
          <cell r="H207">
            <v>171.66920845191046</v>
          </cell>
          <cell r="I207">
            <v>171.66920845191046</v>
          </cell>
          <cell r="J207">
            <v>171.66920845191046</v>
          </cell>
          <cell r="K207">
            <v>174.48163328246079</v>
          </cell>
          <cell r="L207">
            <v>176.13132255384636</v>
          </cell>
          <cell r="M207">
            <v>180.62250180058885</v>
          </cell>
          <cell r="N207">
            <v>180.62250180058885</v>
          </cell>
          <cell r="O207">
            <v>180.62250180058885</v>
          </cell>
          <cell r="P207">
            <v>180.62250180058885</v>
          </cell>
          <cell r="Q207">
            <v>180.62250180058885</v>
          </cell>
          <cell r="R207">
            <v>180.62250180058885</v>
          </cell>
          <cell r="S207">
            <v>180.62250180058885</v>
          </cell>
          <cell r="T207">
            <v>180.62250180058885</v>
          </cell>
          <cell r="U207">
            <v>180.62250180058885</v>
          </cell>
        </row>
        <row r="208">
          <cell r="E208">
            <v>172.69704847018903</v>
          </cell>
          <cell r="F208">
            <v>172.12016750846931</v>
          </cell>
          <cell r="G208">
            <v>171.68125049253899</v>
          </cell>
          <cell r="H208">
            <v>171.68125049253899</v>
          </cell>
          <cell r="I208">
            <v>171.68125049253899</v>
          </cell>
          <cell r="J208">
            <v>171.68125049253899</v>
          </cell>
          <cell r="K208">
            <v>174.28154012480334</v>
          </cell>
          <cell r="L208">
            <v>181.29420503213524</v>
          </cell>
          <cell r="M208">
            <v>181.29420503213524</v>
          </cell>
          <cell r="N208">
            <v>181.29420503213524</v>
          </cell>
          <cell r="O208">
            <v>181.29420503213524</v>
          </cell>
          <cell r="P208">
            <v>181.29420503213524</v>
          </cell>
          <cell r="Q208">
            <v>181.29420503213524</v>
          </cell>
          <cell r="R208">
            <v>181.29420503213524</v>
          </cell>
          <cell r="S208">
            <v>181.29420503213524</v>
          </cell>
          <cell r="T208">
            <v>181.29420503213524</v>
          </cell>
          <cell r="U208">
            <v>181.29420503213524</v>
          </cell>
        </row>
        <row r="209">
          <cell r="E209">
            <v>172.69704175389134</v>
          </cell>
          <cell r="F209">
            <v>172.15661745578564</v>
          </cell>
          <cell r="G209">
            <v>171.72216960319261</v>
          </cell>
          <cell r="H209">
            <v>171.72216960319261</v>
          </cell>
          <cell r="I209">
            <v>171.72216960319261</v>
          </cell>
          <cell r="J209">
            <v>171.72216960319261</v>
          </cell>
          <cell r="K209">
            <v>176.69118002694765</v>
          </cell>
          <cell r="L209">
            <v>178.80647888610983</v>
          </cell>
          <cell r="M209">
            <v>180.09297201273102</v>
          </cell>
          <cell r="N209">
            <v>180.09297201273102</v>
          </cell>
          <cell r="O209">
            <v>180.09297201273102</v>
          </cell>
          <cell r="P209">
            <v>180.09297201273102</v>
          </cell>
          <cell r="Q209">
            <v>180.09297201273102</v>
          </cell>
          <cell r="R209">
            <v>180.09297201273102</v>
          </cell>
          <cell r="S209">
            <v>180.09297201273102</v>
          </cell>
          <cell r="T209">
            <v>180.09297201273102</v>
          </cell>
          <cell r="U209">
            <v>180.09297201273102</v>
          </cell>
        </row>
        <row r="210">
          <cell r="E210">
            <v>172.69710569560235</v>
          </cell>
          <cell r="F210">
            <v>172.13620410039692</v>
          </cell>
          <cell r="G210">
            <v>171.64289053542697</v>
          </cell>
          <cell r="H210">
            <v>171.64289053542697</v>
          </cell>
          <cell r="I210">
            <v>171.64289053542697</v>
          </cell>
          <cell r="J210">
            <v>171.64289053542697</v>
          </cell>
          <cell r="K210">
            <v>177.78765810525238</v>
          </cell>
          <cell r="L210">
            <v>182.64760569298909</v>
          </cell>
          <cell r="M210">
            <v>182.64760569298909</v>
          </cell>
          <cell r="N210">
            <v>182.64760569298909</v>
          </cell>
          <cell r="O210">
            <v>182.64760569298909</v>
          </cell>
          <cell r="P210">
            <v>182.64760569298909</v>
          </cell>
          <cell r="Q210">
            <v>182.64760569298909</v>
          </cell>
          <cell r="R210">
            <v>182.64760569298909</v>
          </cell>
          <cell r="S210">
            <v>182.64760569298909</v>
          </cell>
          <cell r="T210">
            <v>182.64760569298909</v>
          </cell>
          <cell r="U210">
            <v>182.64760569298909</v>
          </cell>
        </row>
        <row r="211">
          <cell r="E211">
            <v>172.6970922619094</v>
          </cell>
          <cell r="F211">
            <v>172.09678807751845</v>
          </cell>
          <cell r="G211">
            <v>171.58872015539393</v>
          </cell>
          <cell r="H211">
            <v>171.58872015539393</v>
          </cell>
          <cell r="I211">
            <v>171.58872015539393</v>
          </cell>
          <cell r="J211">
            <v>171.58872015539393</v>
          </cell>
          <cell r="K211">
            <v>175.4326031864438</v>
          </cell>
          <cell r="L211">
            <v>177.41413569585299</v>
          </cell>
          <cell r="M211">
            <v>183.03764207669099</v>
          </cell>
          <cell r="N211">
            <v>183.03764207669099</v>
          </cell>
          <cell r="O211">
            <v>183.03764207669099</v>
          </cell>
          <cell r="P211">
            <v>183.03764207669099</v>
          </cell>
          <cell r="Q211">
            <v>183.03764207669099</v>
          </cell>
          <cell r="R211">
            <v>183.03764207669099</v>
          </cell>
          <cell r="S211">
            <v>183.03764207669099</v>
          </cell>
          <cell r="T211">
            <v>183.03764207669099</v>
          </cell>
          <cell r="U211">
            <v>183.03764207669099</v>
          </cell>
        </row>
        <row r="212">
          <cell r="E212">
            <v>172.69709467632939</v>
          </cell>
          <cell r="F212">
            <v>172.10439329482759</v>
          </cell>
          <cell r="G212">
            <v>171.59410957121557</v>
          </cell>
          <cell r="H212">
            <v>171.20488084773115</v>
          </cell>
          <cell r="I212">
            <v>171.20488084773115</v>
          </cell>
          <cell r="J212">
            <v>171.20488084773115</v>
          </cell>
          <cell r="K212">
            <v>173.61842260208138</v>
          </cell>
          <cell r="L212">
            <v>177.35041699308564</v>
          </cell>
          <cell r="M212">
            <v>183.47781310167858</v>
          </cell>
          <cell r="N212">
            <v>183.47781310167858</v>
          </cell>
          <cell r="O212">
            <v>183.47781310167858</v>
          </cell>
          <cell r="P212">
            <v>183.47781310167858</v>
          </cell>
          <cell r="Q212">
            <v>183.47781310167858</v>
          </cell>
          <cell r="R212">
            <v>183.47781310167858</v>
          </cell>
          <cell r="S212">
            <v>183.47781310167858</v>
          </cell>
          <cell r="T212">
            <v>183.47781310167858</v>
          </cell>
          <cell r="U212">
            <v>183.47781310167858</v>
          </cell>
        </row>
        <row r="213">
          <cell r="E213">
            <v>172.69700960602111</v>
          </cell>
          <cell r="F213">
            <v>172.09129349287488</v>
          </cell>
          <cell r="G213">
            <v>171.60094724480135</v>
          </cell>
          <cell r="H213">
            <v>171.60094724480135</v>
          </cell>
          <cell r="I213">
            <v>171.60094724480135</v>
          </cell>
          <cell r="J213">
            <v>171.60094724480135</v>
          </cell>
          <cell r="K213">
            <v>171.60094724480135</v>
          </cell>
          <cell r="L213">
            <v>171.60094724480135</v>
          </cell>
          <cell r="M213">
            <v>177.38488945018327</v>
          </cell>
          <cell r="N213">
            <v>177.38488945018327</v>
          </cell>
          <cell r="O213">
            <v>177.38488945018327</v>
          </cell>
          <cell r="P213">
            <v>177.38488945018327</v>
          </cell>
          <cell r="Q213">
            <v>177.38488945018327</v>
          </cell>
          <cell r="R213">
            <v>177.38488945018327</v>
          </cell>
          <cell r="S213">
            <v>177.38488945018327</v>
          </cell>
          <cell r="T213">
            <v>177.38488945018327</v>
          </cell>
          <cell r="U213">
            <v>177.38488945018327</v>
          </cell>
        </row>
        <row r="214">
          <cell r="E214">
            <v>172.69706640349818</v>
          </cell>
          <cell r="F214">
            <v>172.12147306031127</v>
          </cell>
          <cell r="G214">
            <v>171.6255180256903</v>
          </cell>
          <cell r="H214">
            <v>171.6255180256903</v>
          </cell>
          <cell r="I214">
            <v>171.6255180256903</v>
          </cell>
          <cell r="J214">
            <v>179.32842298492034</v>
          </cell>
          <cell r="K214">
            <v>183.6352392688371</v>
          </cell>
          <cell r="L214">
            <v>183.6352392688371</v>
          </cell>
          <cell r="M214">
            <v>183.6352392688371</v>
          </cell>
          <cell r="N214">
            <v>183.6352392688371</v>
          </cell>
          <cell r="O214">
            <v>183.6352392688371</v>
          </cell>
          <cell r="P214">
            <v>183.6352392688371</v>
          </cell>
          <cell r="Q214">
            <v>183.6352392688371</v>
          </cell>
          <cell r="R214">
            <v>183.6352392688371</v>
          </cell>
          <cell r="S214">
            <v>183.6352392688371</v>
          </cell>
          <cell r="T214">
            <v>183.6352392688371</v>
          </cell>
          <cell r="U214">
            <v>183.6352392688371</v>
          </cell>
        </row>
        <row r="215">
          <cell r="E215">
            <v>172.69704375377157</v>
          </cell>
          <cell r="F215">
            <v>172.12334013120309</v>
          </cell>
          <cell r="G215">
            <v>171.63032119129917</v>
          </cell>
          <cell r="H215">
            <v>171.63032119129917</v>
          </cell>
          <cell r="I215">
            <v>171.63032119129917</v>
          </cell>
          <cell r="J215">
            <v>171.63032119129917</v>
          </cell>
          <cell r="K215">
            <v>174.49918009443073</v>
          </cell>
          <cell r="L215">
            <v>174.49918009443073</v>
          </cell>
          <cell r="M215">
            <v>175.98019935916241</v>
          </cell>
          <cell r="N215">
            <v>178.77352903377363</v>
          </cell>
          <cell r="O215">
            <v>180.08526388372883</v>
          </cell>
          <cell r="P215">
            <v>180.08526388372883</v>
          </cell>
          <cell r="Q215">
            <v>180.08526388372883</v>
          </cell>
          <cell r="R215">
            <v>180.08526388372883</v>
          </cell>
          <cell r="S215">
            <v>180.08526388372883</v>
          </cell>
          <cell r="T215">
            <v>180.08526388372883</v>
          </cell>
          <cell r="U215">
            <v>180.08526388372883</v>
          </cell>
        </row>
        <row r="216">
          <cell r="E216">
            <v>172.69704659817481</v>
          </cell>
          <cell r="F216">
            <v>172.10919876768904</v>
          </cell>
          <cell r="G216">
            <v>171.65233514353827</v>
          </cell>
          <cell r="H216">
            <v>171.65233514353827</v>
          </cell>
          <cell r="I216">
            <v>171.65233514353827</v>
          </cell>
          <cell r="J216">
            <v>171.65233514353827</v>
          </cell>
          <cell r="K216">
            <v>177.67108159088991</v>
          </cell>
          <cell r="L216">
            <v>180.55139592904314</v>
          </cell>
          <cell r="M216">
            <v>180.6995299742596</v>
          </cell>
          <cell r="N216">
            <v>180.6995299742596</v>
          </cell>
          <cell r="O216">
            <v>180.6995299742596</v>
          </cell>
          <cell r="P216">
            <v>180.6995299742596</v>
          </cell>
          <cell r="Q216">
            <v>180.6995299742596</v>
          </cell>
          <cell r="R216">
            <v>180.6995299742596</v>
          </cell>
          <cell r="S216">
            <v>180.6995299742596</v>
          </cell>
          <cell r="T216">
            <v>180.6995299742596</v>
          </cell>
          <cell r="U216">
            <v>180.6995299742596</v>
          </cell>
        </row>
        <row r="217">
          <cell r="E217">
            <v>172.69703992877865</v>
          </cell>
          <cell r="F217">
            <v>172.1054175114615</v>
          </cell>
          <cell r="G217">
            <v>171.59667976248667</v>
          </cell>
          <cell r="H217">
            <v>171.59667976248667</v>
          </cell>
          <cell r="I217">
            <v>171.59667976248667</v>
          </cell>
          <cell r="J217">
            <v>171.59667976248667</v>
          </cell>
          <cell r="K217">
            <v>172.94509860020062</v>
          </cell>
          <cell r="L217">
            <v>180.78655510961852</v>
          </cell>
          <cell r="M217">
            <v>180.78655510961852</v>
          </cell>
          <cell r="N217">
            <v>180.78655510961852</v>
          </cell>
          <cell r="O217">
            <v>180.78655510961852</v>
          </cell>
          <cell r="P217">
            <v>180.78655510961852</v>
          </cell>
          <cell r="Q217">
            <v>180.78655510961852</v>
          </cell>
          <cell r="R217">
            <v>180.78655510961852</v>
          </cell>
          <cell r="S217">
            <v>180.78655510961852</v>
          </cell>
          <cell r="T217">
            <v>180.78655510961852</v>
          </cell>
          <cell r="U217">
            <v>180.78655510961852</v>
          </cell>
        </row>
        <row r="218">
          <cell r="E218">
            <v>172.69713842171308</v>
          </cell>
          <cell r="F218">
            <v>172.14814209777975</v>
          </cell>
          <cell r="G218">
            <v>171.67570719361237</v>
          </cell>
          <cell r="H218">
            <v>171.67570719361237</v>
          </cell>
          <cell r="I218">
            <v>171.67570719361237</v>
          </cell>
          <cell r="J218">
            <v>171.67570719361237</v>
          </cell>
          <cell r="K218">
            <v>175.29162091950568</v>
          </cell>
          <cell r="L218">
            <v>179.13991656645342</v>
          </cell>
          <cell r="M218">
            <v>179.13991656645342</v>
          </cell>
          <cell r="N218">
            <v>179.13991656645342</v>
          </cell>
          <cell r="O218">
            <v>179.13991656645342</v>
          </cell>
          <cell r="P218">
            <v>179.13991656645342</v>
          </cell>
          <cell r="Q218">
            <v>179.13991656645342</v>
          </cell>
          <cell r="R218">
            <v>179.13991656645342</v>
          </cell>
          <cell r="S218">
            <v>179.13991656645342</v>
          </cell>
          <cell r="T218">
            <v>179.13991656645342</v>
          </cell>
          <cell r="U218">
            <v>179.13991656645342</v>
          </cell>
        </row>
        <row r="219">
          <cell r="E219">
            <v>172.69707021347941</v>
          </cell>
          <cell r="F219">
            <v>172.14308756517008</v>
          </cell>
          <cell r="G219">
            <v>171.70263025089457</v>
          </cell>
          <cell r="H219">
            <v>171.32378377085487</v>
          </cell>
          <cell r="I219">
            <v>171.32378377085487</v>
          </cell>
          <cell r="J219">
            <v>171.32378377085487</v>
          </cell>
          <cell r="K219">
            <v>178.94674035038142</v>
          </cell>
          <cell r="L219">
            <v>182.83860155712819</v>
          </cell>
          <cell r="M219">
            <v>182.83860155712819</v>
          </cell>
          <cell r="N219">
            <v>182.83860155712819</v>
          </cell>
          <cell r="O219">
            <v>182.83860155712819</v>
          </cell>
          <cell r="P219">
            <v>182.83860155712819</v>
          </cell>
          <cell r="Q219">
            <v>182.83860155712819</v>
          </cell>
          <cell r="R219">
            <v>182.83860155712819</v>
          </cell>
          <cell r="S219">
            <v>182.83860155712819</v>
          </cell>
          <cell r="T219">
            <v>182.83860155712819</v>
          </cell>
          <cell r="U219">
            <v>182.83860155712819</v>
          </cell>
        </row>
        <row r="220">
          <cell r="E220">
            <v>172.69709177983029</v>
          </cell>
          <cell r="F220">
            <v>172.09769170976458</v>
          </cell>
          <cell r="G220">
            <v>171.62048956588703</v>
          </cell>
          <cell r="H220">
            <v>171.62048956588703</v>
          </cell>
          <cell r="I220">
            <v>171.62048956588703</v>
          </cell>
          <cell r="J220">
            <v>171.62048956588703</v>
          </cell>
          <cell r="K220">
            <v>171.62048956588703</v>
          </cell>
          <cell r="L220">
            <v>171.62048956588703</v>
          </cell>
          <cell r="M220">
            <v>174.47088798890812</v>
          </cell>
          <cell r="N220">
            <v>181.84419370997611</v>
          </cell>
          <cell r="O220">
            <v>181.84419370997611</v>
          </cell>
          <cell r="P220">
            <v>181.84419370997611</v>
          </cell>
          <cell r="Q220">
            <v>181.84419370997611</v>
          </cell>
          <cell r="R220">
            <v>181.84419370997611</v>
          </cell>
          <cell r="S220">
            <v>181.84419370997611</v>
          </cell>
          <cell r="T220">
            <v>181.84419370997611</v>
          </cell>
          <cell r="U220">
            <v>181.84419370997611</v>
          </cell>
        </row>
        <row r="221">
          <cell r="E221">
            <v>172.69706143515674</v>
          </cell>
          <cell r="F221">
            <v>172.13398603287223</v>
          </cell>
          <cell r="G221">
            <v>171.68819845330344</v>
          </cell>
          <cell r="H221">
            <v>171.68819845330344</v>
          </cell>
          <cell r="I221">
            <v>171.68819845330344</v>
          </cell>
          <cell r="J221">
            <v>171.68819845330344</v>
          </cell>
          <cell r="K221">
            <v>172.84527580478274</v>
          </cell>
          <cell r="L221">
            <v>172.84527580478274</v>
          </cell>
          <cell r="M221">
            <v>177.5991886326581</v>
          </cell>
          <cell r="N221">
            <v>182.06812837677111</v>
          </cell>
          <cell r="O221">
            <v>182.06812837677111</v>
          </cell>
          <cell r="P221">
            <v>182.06812837677111</v>
          </cell>
          <cell r="Q221">
            <v>182.06812837677111</v>
          </cell>
          <cell r="R221">
            <v>182.06812837677111</v>
          </cell>
          <cell r="S221">
            <v>182.06812837677111</v>
          </cell>
          <cell r="T221">
            <v>182.06812837677111</v>
          </cell>
          <cell r="U221">
            <v>182.06812837677111</v>
          </cell>
        </row>
        <row r="222">
          <cell r="E222">
            <v>172.69705268533795</v>
          </cell>
          <cell r="F222">
            <v>172.14723828470335</v>
          </cell>
          <cell r="G222">
            <v>171.71212690558897</v>
          </cell>
          <cell r="H222">
            <v>171.71212690558897</v>
          </cell>
          <cell r="I222">
            <v>171.71212690558897</v>
          </cell>
          <cell r="J222">
            <v>176.36968430547452</v>
          </cell>
          <cell r="K222">
            <v>177.97519753748668</v>
          </cell>
          <cell r="L222">
            <v>179.41224422404548</v>
          </cell>
          <cell r="M222">
            <v>181.91352028068195</v>
          </cell>
          <cell r="N222">
            <v>181.91352028068195</v>
          </cell>
          <cell r="O222">
            <v>181.91352028068195</v>
          </cell>
          <cell r="P222">
            <v>181.91352028068195</v>
          </cell>
          <cell r="Q222">
            <v>181.91352028068195</v>
          </cell>
          <cell r="R222">
            <v>181.91352028068195</v>
          </cell>
          <cell r="S222">
            <v>181.91352028068195</v>
          </cell>
          <cell r="T222">
            <v>181.91352028068195</v>
          </cell>
          <cell r="U222">
            <v>181.91352028068195</v>
          </cell>
        </row>
        <row r="223">
          <cell r="E223">
            <v>172.69713305149037</v>
          </cell>
          <cell r="F223">
            <v>172.09563553817517</v>
          </cell>
          <cell r="G223">
            <v>171.61280669758247</v>
          </cell>
          <cell r="H223">
            <v>171.61280669758247</v>
          </cell>
          <cell r="I223">
            <v>171.61280669758247</v>
          </cell>
          <cell r="J223">
            <v>171.61280669758247</v>
          </cell>
          <cell r="K223">
            <v>178.8178666376304</v>
          </cell>
          <cell r="L223">
            <v>185.50620045185758</v>
          </cell>
          <cell r="M223">
            <v>185.50620045185758</v>
          </cell>
          <cell r="N223">
            <v>185.50620045185758</v>
          </cell>
          <cell r="O223">
            <v>185.50620045185758</v>
          </cell>
          <cell r="P223">
            <v>185.50620045185758</v>
          </cell>
          <cell r="Q223">
            <v>185.50620045185758</v>
          </cell>
          <cell r="R223">
            <v>185.50620045185758</v>
          </cell>
          <cell r="S223">
            <v>185.50620045185758</v>
          </cell>
          <cell r="T223">
            <v>185.50620045185758</v>
          </cell>
          <cell r="U223">
            <v>185.50620045185758</v>
          </cell>
        </row>
        <row r="224">
          <cell r="E224">
            <v>172.69707347050542</v>
          </cell>
          <cell r="F224">
            <v>172.13026269675575</v>
          </cell>
          <cell r="G224">
            <v>171.6831647696593</v>
          </cell>
          <cell r="H224">
            <v>171.3174494002667</v>
          </cell>
          <cell r="I224">
            <v>171.3174494002667</v>
          </cell>
          <cell r="J224">
            <v>171.3174494002667</v>
          </cell>
          <cell r="K224">
            <v>171.3174494002667</v>
          </cell>
          <cell r="L224">
            <v>173.62757372139299</v>
          </cell>
          <cell r="M224">
            <v>174.69632460388348</v>
          </cell>
          <cell r="N224">
            <v>174.69632460388348</v>
          </cell>
          <cell r="O224">
            <v>174.69632460388348</v>
          </cell>
          <cell r="P224">
            <v>174.69632460388348</v>
          </cell>
          <cell r="Q224">
            <v>174.69632460388348</v>
          </cell>
          <cell r="R224">
            <v>174.69632460388348</v>
          </cell>
          <cell r="S224">
            <v>174.69632460388348</v>
          </cell>
          <cell r="T224">
            <v>174.69632460388348</v>
          </cell>
          <cell r="U224">
            <v>174.69632460388348</v>
          </cell>
        </row>
        <row r="225">
          <cell r="E225">
            <v>172.69705174682977</v>
          </cell>
          <cell r="F225">
            <v>172.09624159253411</v>
          </cell>
          <cell r="G225">
            <v>171.58068768286367</v>
          </cell>
          <cell r="H225">
            <v>171.58068768286367</v>
          </cell>
          <cell r="I225">
            <v>171.58068768286367</v>
          </cell>
          <cell r="J225">
            <v>171.58068768286367</v>
          </cell>
          <cell r="K225">
            <v>171.58068768286367</v>
          </cell>
          <cell r="L225">
            <v>174.72049689264097</v>
          </cell>
          <cell r="M225">
            <v>178.29445312654403</v>
          </cell>
          <cell r="N225">
            <v>178.29445312654403</v>
          </cell>
          <cell r="O225">
            <v>178.29445312654403</v>
          </cell>
          <cell r="P225">
            <v>178.29445312654403</v>
          </cell>
          <cell r="Q225">
            <v>178.29445312654403</v>
          </cell>
          <cell r="R225">
            <v>178.29445312654403</v>
          </cell>
          <cell r="S225">
            <v>178.29445312654403</v>
          </cell>
          <cell r="T225">
            <v>178.29445312654403</v>
          </cell>
          <cell r="U225">
            <v>178.29445312654403</v>
          </cell>
        </row>
        <row r="226">
          <cell r="E226">
            <v>172.69707533756551</v>
          </cell>
          <cell r="F226">
            <v>172.09137635623767</v>
          </cell>
          <cell r="G226">
            <v>171.59913320615664</v>
          </cell>
          <cell r="H226">
            <v>171.59913320615664</v>
          </cell>
          <cell r="I226">
            <v>171.59913320615664</v>
          </cell>
          <cell r="J226">
            <v>171.59913320615664</v>
          </cell>
          <cell r="K226">
            <v>171.59913320615664</v>
          </cell>
          <cell r="L226">
            <v>171.59913320615664</v>
          </cell>
          <cell r="M226">
            <v>177.33364306403121</v>
          </cell>
          <cell r="N226">
            <v>177.33364306403121</v>
          </cell>
          <cell r="O226">
            <v>177.33364306403121</v>
          </cell>
          <cell r="P226">
            <v>177.33364306403121</v>
          </cell>
          <cell r="Q226">
            <v>177.33364306403121</v>
          </cell>
          <cell r="R226">
            <v>177.33364306403121</v>
          </cell>
          <cell r="S226">
            <v>177.33364306403121</v>
          </cell>
          <cell r="T226">
            <v>177.33364306403121</v>
          </cell>
          <cell r="U226">
            <v>177.33364306403121</v>
          </cell>
        </row>
        <row r="227">
          <cell r="E227">
            <v>172.69706855010702</v>
          </cell>
          <cell r="F227">
            <v>172.13540772681344</v>
          </cell>
          <cell r="G227">
            <v>171.66515826873163</v>
          </cell>
          <cell r="H227">
            <v>171.66515826873163</v>
          </cell>
          <cell r="I227">
            <v>171.66515826873163</v>
          </cell>
          <cell r="J227">
            <v>171.66515826873163</v>
          </cell>
          <cell r="K227">
            <v>173.79289117985385</v>
          </cell>
          <cell r="L227">
            <v>173.79289117985385</v>
          </cell>
          <cell r="M227">
            <v>173.79289117985385</v>
          </cell>
          <cell r="N227">
            <v>173.79289117985385</v>
          </cell>
          <cell r="O227">
            <v>174.33132158385047</v>
          </cell>
          <cell r="P227">
            <v>174.33132158385047</v>
          </cell>
          <cell r="Q227">
            <v>174.33132158385047</v>
          </cell>
          <cell r="R227">
            <v>174.33132158385047</v>
          </cell>
          <cell r="S227">
            <v>174.33132158385047</v>
          </cell>
          <cell r="T227">
            <v>174.33132158385047</v>
          </cell>
          <cell r="U227">
            <v>174.33132158385047</v>
          </cell>
        </row>
        <row r="228">
          <cell r="E228">
            <v>172.69706944083748</v>
          </cell>
          <cell r="F228">
            <v>172.1369597950094</v>
          </cell>
          <cell r="G228">
            <v>171.65020047291571</v>
          </cell>
          <cell r="H228">
            <v>171.65020047291571</v>
          </cell>
          <cell r="I228">
            <v>171.65020047291571</v>
          </cell>
          <cell r="J228">
            <v>171.65020047291571</v>
          </cell>
          <cell r="K228">
            <v>171.65020047291571</v>
          </cell>
          <cell r="L228">
            <v>180.83600915728366</v>
          </cell>
          <cell r="M228">
            <v>187.32599177288625</v>
          </cell>
          <cell r="N228">
            <v>187.32599177288625</v>
          </cell>
          <cell r="O228">
            <v>187.32599177288625</v>
          </cell>
          <cell r="P228">
            <v>187.32599177288625</v>
          </cell>
          <cell r="Q228">
            <v>187.32599177288625</v>
          </cell>
          <cell r="R228">
            <v>187.32599177288625</v>
          </cell>
          <cell r="S228">
            <v>187.32599177288625</v>
          </cell>
          <cell r="T228">
            <v>187.32599177288625</v>
          </cell>
          <cell r="U228">
            <v>187.32599177288625</v>
          </cell>
        </row>
        <row r="229">
          <cell r="E229">
            <v>172.69708850128239</v>
          </cell>
          <cell r="F229">
            <v>172.14187988161518</v>
          </cell>
          <cell r="G229">
            <v>171.66988989015232</v>
          </cell>
          <cell r="H229">
            <v>171.66988989015232</v>
          </cell>
          <cell r="I229">
            <v>171.66988989015232</v>
          </cell>
          <cell r="J229">
            <v>171.66988989015232</v>
          </cell>
          <cell r="K229">
            <v>171.66988989015232</v>
          </cell>
          <cell r="L229">
            <v>173.90652802239813</v>
          </cell>
          <cell r="M229">
            <v>178.76346369822824</v>
          </cell>
          <cell r="N229">
            <v>178.76346369822824</v>
          </cell>
          <cell r="O229">
            <v>178.76346369822824</v>
          </cell>
          <cell r="P229">
            <v>178.76346369822824</v>
          </cell>
          <cell r="Q229">
            <v>178.76346369822824</v>
          </cell>
          <cell r="R229">
            <v>178.76346369822824</v>
          </cell>
          <cell r="S229">
            <v>178.76346369822824</v>
          </cell>
          <cell r="T229">
            <v>178.76346369822824</v>
          </cell>
          <cell r="U229">
            <v>178.76346369822824</v>
          </cell>
        </row>
        <row r="230">
          <cell r="E230">
            <v>172.69702937064133</v>
          </cell>
          <cell r="F230">
            <v>172.16046643856984</v>
          </cell>
          <cell r="G230">
            <v>171.67966178459179</v>
          </cell>
          <cell r="H230">
            <v>171.67966178459179</v>
          </cell>
          <cell r="I230">
            <v>171.67966178459179</v>
          </cell>
          <cell r="J230">
            <v>171.67966178459179</v>
          </cell>
          <cell r="K230">
            <v>176.01652754339338</v>
          </cell>
          <cell r="L230">
            <v>180.04191742063077</v>
          </cell>
          <cell r="M230">
            <v>180.04191742063077</v>
          </cell>
          <cell r="N230">
            <v>180.04191742063077</v>
          </cell>
          <cell r="O230">
            <v>180.04191742063077</v>
          </cell>
          <cell r="P230">
            <v>180.04191742063077</v>
          </cell>
          <cell r="Q230">
            <v>180.04191742063077</v>
          </cell>
          <cell r="R230">
            <v>180.04191742063077</v>
          </cell>
          <cell r="S230">
            <v>180.04191742063077</v>
          </cell>
          <cell r="T230">
            <v>180.04191742063077</v>
          </cell>
          <cell r="U230">
            <v>180.04191742063077</v>
          </cell>
        </row>
        <row r="231">
          <cell r="E231">
            <v>172.69712710208012</v>
          </cell>
          <cell r="F231">
            <v>172.12373470803436</v>
          </cell>
          <cell r="G231">
            <v>171.61669972640911</v>
          </cell>
          <cell r="H231">
            <v>171.61669972640911</v>
          </cell>
          <cell r="I231">
            <v>171.61669972640911</v>
          </cell>
          <cell r="J231">
            <v>171.61669972640911</v>
          </cell>
          <cell r="K231">
            <v>178.05068104075693</v>
          </cell>
          <cell r="L231">
            <v>183.10400564354933</v>
          </cell>
          <cell r="M231">
            <v>183.10400564354933</v>
          </cell>
          <cell r="N231">
            <v>183.10400564354933</v>
          </cell>
          <cell r="O231">
            <v>183.10400564354933</v>
          </cell>
          <cell r="P231">
            <v>183.10400564354933</v>
          </cell>
          <cell r="Q231">
            <v>183.10400564354933</v>
          </cell>
          <cell r="R231">
            <v>183.10400564354933</v>
          </cell>
          <cell r="S231">
            <v>183.10400564354933</v>
          </cell>
          <cell r="T231">
            <v>183.10400564354933</v>
          </cell>
          <cell r="U231">
            <v>183.10400564354933</v>
          </cell>
        </row>
        <row r="232">
          <cell r="E232">
            <v>172.69705463581096</v>
          </cell>
          <cell r="F232">
            <v>172.12535085459302</v>
          </cell>
          <cell r="G232">
            <v>171.66821417031375</v>
          </cell>
          <cell r="H232">
            <v>171.66821417031375</v>
          </cell>
          <cell r="I232">
            <v>171.66821417031375</v>
          </cell>
          <cell r="J232">
            <v>171.66821417031375</v>
          </cell>
          <cell r="K232">
            <v>180.3541617913146</v>
          </cell>
          <cell r="L232">
            <v>188.12450118408609</v>
          </cell>
          <cell r="M232">
            <v>188.12450118408609</v>
          </cell>
          <cell r="N232">
            <v>188.12450118408609</v>
          </cell>
          <cell r="O232">
            <v>188.12450118408609</v>
          </cell>
          <cell r="P232">
            <v>188.12450118408609</v>
          </cell>
          <cell r="Q232">
            <v>188.12450118408609</v>
          </cell>
          <cell r="R232">
            <v>188.12450118408609</v>
          </cell>
          <cell r="S232">
            <v>188.12450118408609</v>
          </cell>
          <cell r="T232">
            <v>188.12450118408609</v>
          </cell>
          <cell r="U232">
            <v>188.12450118408609</v>
          </cell>
        </row>
        <row r="233">
          <cell r="E233">
            <v>172.69702962528973</v>
          </cell>
          <cell r="F233">
            <v>172.11959608159191</v>
          </cell>
          <cell r="G233">
            <v>171.63526448203518</v>
          </cell>
          <cell r="H233">
            <v>171.63526448203518</v>
          </cell>
          <cell r="I233">
            <v>171.63526448203518</v>
          </cell>
          <cell r="J233">
            <v>171.63526448203518</v>
          </cell>
          <cell r="K233">
            <v>171.72014217753062</v>
          </cell>
          <cell r="L233">
            <v>176.36318247688877</v>
          </cell>
          <cell r="M233">
            <v>176.36318247688877</v>
          </cell>
          <cell r="N233">
            <v>176.36318247688877</v>
          </cell>
          <cell r="O233">
            <v>176.36318247688877</v>
          </cell>
          <cell r="P233">
            <v>176.36318247688877</v>
          </cell>
          <cell r="Q233">
            <v>176.36318247688877</v>
          </cell>
          <cell r="R233">
            <v>176.36318247688877</v>
          </cell>
          <cell r="S233">
            <v>176.36318247688877</v>
          </cell>
          <cell r="T233">
            <v>176.36318247688877</v>
          </cell>
          <cell r="U233">
            <v>176.36318247688877</v>
          </cell>
        </row>
        <row r="234">
          <cell r="E234">
            <v>172.69701742455638</v>
          </cell>
          <cell r="F234">
            <v>172.11138701502753</v>
          </cell>
          <cell r="G234">
            <v>171.62272942120774</v>
          </cell>
          <cell r="H234">
            <v>171.62272942120774</v>
          </cell>
          <cell r="I234">
            <v>171.62272942120774</v>
          </cell>
          <cell r="J234">
            <v>171.62272942120774</v>
          </cell>
          <cell r="K234">
            <v>171.72580868269515</v>
          </cell>
          <cell r="L234">
            <v>176.18754405041963</v>
          </cell>
          <cell r="M234">
            <v>176.18754405041963</v>
          </cell>
          <cell r="N234">
            <v>176.18754405041963</v>
          </cell>
          <cell r="O234">
            <v>176.18754405041963</v>
          </cell>
          <cell r="P234">
            <v>176.18754405041963</v>
          </cell>
          <cell r="Q234">
            <v>176.18754405041963</v>
          </cell>
          <cell r="R234">
            <v>176.18754405041963</v>
          </cell>
          <cell r="S234">
            <v>176.18754405041963</v>
          </cell>
          <cell r="T234">
            <v>176.18754405041963</v>
          </cell>
          <cell r="U234">
            <v>176.18754405041963</v>
          </cell>
        </row>
        <row r="235">
          <cell r="E235">
            <v>172.69707109256299</v>
          </cell>
          <cell r="F235">
            <v>172.1068374567196</v>
          </cell>
          <cell r="G235">
            <v>171.61126912943851</v>
          </cell>
          <cell r="H235">
            <v>171.61126912943851</v>
          </cell>
          <cell r="I235">
            <v>171.61126912943851</v>
          </cell>
          <cell r="J235">
            <v>172.82670038951062</v>
          </cell>
          <cell r="K235">
            <v>179.37231456548389</v>
          </cell>
          <cell r="L235">
            <v>188.03941877810641</v>
          </cell>
          <cell r="M235">
            <v>188.03941877810641</v>
          </cell>
          <cell r="N235">
            <v>188.03941877810641</v>
          </cell>
          <cell r="O235">
            <v>188.03941877810641</v>
          </cell>
          <cell r="P235">
            <v>188.03941877810641</v>
          </cell>
          <cell r="Q235">
            <v>188.03941877810641</v>
          </cell>
          <cell r="R235">
            <v>188.03941877810641</v>
          </cell>
          <cell r="S235">
            <v>188.03941877810641</v>
          </cell>
          <cell r="T235">
            <v>188.03941877810641</v>
          </cell>
          <cell r="U235">
            <v>188.03941877810641</v>
          </cell>
        </row>
        <row r="236">
          <cell r="E236">
            <v>172.69711497287344</v>
          </cell>
          <cell r="F236">
            <v>172.09528944389831</v>
          </cell>
          <cell r="G236">
            <v>171.58982917890336</v>
          </cell>
          <cell r="H236">
            <v>171.58982917890336</v>
          </cell>
          <cell r="I236">
            <v>171.58982917890336</v>
          </cell>
          <cell r="J236">
            <v>171.58982917890336</v>
          </cell>
          <cell r="K236">
            <v>171.58982917890336</v>
          </cell>
          <cell r="L236">
            <v>171.58982917890336</v>
          </cell>
          <cell r="M236">
            <v>171.58982917890336</v>
          </cell>
          <cell r="N236">
            <v>171.58982917890336</v>
          </cell>
          <cell r="O236">
            <v>171.58982917890336</v>
          </cell>
          <cell r="P236">
            <v>171.58982917890336</v>
          </cell>
          <cell r="Q236">
            <v>171.58982917890336</v>
          </cell>
          <cell r="R236">
            <v>171.58982917890336</v>
          </cell>
          <cell r="S236">
            <v>171.58982917890336</v>
          </cell>
          <cell r="T236">
            <v>171.58982917890336</v>
          </cell>
          <cell r="U236">
            <v>171.58982917890336</v>
          </cell>
        </row>
        <row r="237">
          <cell r="E237">
            <v>172.69705068047639</v>
          </cell>
          <cell r="F237">
            <v>172.09254289926696</v>
          </cell>
          <cell r="G237">
            <v>171.61205096722634</v>
          </cell>
          <cell r="H237">
            <v>171.61205096722634</v>
          </cell>
          <cell r="I237">
            <v>171.61205096722634</v>
          </cell>
          <cell r="J237">
            <v>171.61205096722634</v>
          </cell>
          <cell r="K237">
            <v>177.20449702236198</v>
          </cell>
          <cell r="L237">
            <v>182.10117428852641</v>
          </cell>
          <cell r="M237">
            <v>182.10117428852641</v>
          </cell>
          <cell r="N237">
            <v>182.10117428852641</v>
          </cell>
          <cell r="O237">
            <v>182.10117428852641</v>
          </cell>
          <cell r="P237">
            <v>182.10117428852641</v>
          </cell>
          <cell r="Q237">
            <v>182.10117428852641</v>
          </cell>
          <cell r="R237">
            <v>182.10117428852641</v>
          </cell>
          <cell r="S237">
            <v>182.10117428852641</v>
          </cell>
          <cell r="T237">
            <v>182.10117428852641</v>
          </cell>
          <cell r="U237">
            <v>182.10117428852641</v>
          </cell>
        </row>
        <row r="238">
          <cell r="E238">
            <v>172.69707933296311</v>
          </cell>
          <cell r="F238">
            <v>172.1465558337656</v>
          </cell>
          <cell r="G238">
            <v>171.69920134786514</v>
          </cell>
          <cell r="H238">
            <v>171.69920134786514</v>
          </cell>
          <cell r="I238">
            <v>171.69920134786514</v>
          </cell>
          <cell r="J238">
            <v>171.69920134786514</v>
          </cell>
          <cell r="K238">
            <v>176.74738205799665</v>
          </cell>
          <cell r="L238">
            <v>181.57146865262038</v>
          </cell>
          <cell r="M238">
            <v>181.57146865262038</v>
          </cell>
          <cell r="N238">
            <v>181.57146865262038</v>
          </cell>
          <cell r="O238">
            <v>181.57146865262038</v>
          </cell>
          <cell r="P238">
            <v>181.57146865262038</v>
          </cell>
          <cell r="Q238">
            <v>181.57146865262038</v>
          </cell>
          <cell r="R238">
            <v>181.57146865262038</v>
          </cell>
          <cell r="S238">
            <v>181.57146865262038</v>
          </cell>
          <cell r="T238">
            <v>181.57146865262038</v>
          </cell>
          <cell r="U238">
            <v>181.57146865262038</v>
          </cell>
        </row>
        <row r="239">
          <cell r="E239">
            <v>172.6970438484947</v>
          </cell>
          <cell r="F239">
            <v>172.14567651749539</v>
          </cell>
          <cell r="G239">
            <v>171.67791483282025</v>
          </cell>
          <cell r="H239">
            <v>171.67791483282025</v>
          </cell>
          <cell r="I239">
            <v>171.67791483282025</v>
          </cell>
          <cell r="J239">
            <v>171.67791483282025</v>
          </cell>
          <cell r="K239">
            <v>175.74883058355167</v>
          </cell>
          <cell r="L239">
            <v>180.65114184627006</v>
          </cell>
          <cell r="M239">
            <v>184.00386248570453</v>
          </cell>
          <cell r="N239">
            <v>184.00386248570453</v>
          </cell>
          <cell r="O239">
            <v>184.00386248570453</v>
          </cell>
          <cell r="P239">
            <v>184.00386248570453</v>
          </cell>
          <cell r="Q239">
            <v>184.00386248570453</v>
          </cell>
          <cell r="R239">
            <v>184.00386248570453</v>
          </cell>
          <cell r="S239">
            <v>184.00386248570453</v>
          </cell>
          <cell r="T239">
            <v>184.00386248570453</v>
          </cell>
          <cell r="U239">
            <v>184.00386248570453</v>
          </cell>
        </row>
        <row r="240">
          <cell r="E240">
            <v>172.69702578734186</v>
          </cell>
          <cell r="F240">
            <v>172.14017665000412</v>
          </cell>
          <cell r="G240">
            <v>171.68036416446822</v>
          </cell>
          <cell r="H240">
            <v>171.68036416446822</v>
          </cell>
          <cell r="I240">
            <v>171.68036416446822</v>
          </cell>
          <cell r="J240">
            <v>176.19110410067836</v>
          </cell>
          <cell r="K240">
            <v>181.85156577371021</v>
          </cell>
          <cell r="L240">
            <v>181.85156577371021</v>
          </cell>
          <cell r="M240">
            <v>181.85156577371021</v>
          </cell>
          <cell r="N240">
            <v>181.85156577371021</v>
          </cell>
          <cell r="O240">
            <v>181.85156577371021</v>
          </cell>
          <cell r="P240">
            <v>181.85156577371021</v>
          </cell>
          <cell r="Q240">
            <v>181.85156577371021</v>
          </cell>
          <cell r="R240">
            <v>181.85156577371021</v>
          </cell>
          <cell r="S240">
            <v>181.85156577371021</v>
          </cell>
          <cell r="T240">
            <v>181.85156577371021</v>
          </cell>
          <cell r="U240">
            <v>181.85156577371021</v>
          </cell>
        </row>
        <row r="241">
          <cell r="E241">
            <v>172.69704607252393</v>
          </cell>
          <cell r="F241">
            <v>172.12544181383447</v>
          </cell>
          <cell r="G241">
            <v>171.65602475049084</v>
          </cell>
          <cell r="H241">
            <v>171.65602475049084</v>
          </cell>
          <cell r="I241">
            <v>171.65602475049084</v>
          </cell>
          <cell r="J241">
            <v>172.80191574615921</v>
          </cell>
          <cell r="K241">
            <v>179.17501693518292</v>
          </cell>
          <cell r="L241">
            <v>181.83099265263172</v>
          </cell>
          <cell r="M241">
            <v>181.83099265263172</v>
          </cell>
          <cell r="N241">
            <v>181.83099265263172</v>
          </cell>
          <cell r="O241">
            <v>181.83099265263172</v>
          </cell>
          <cell r="P241">
            <v>181.83099265263172</v>
          </cell>
          <cell r="Q241">
            <v>181.83099265263172</v>
          </cell>
          <cell r="R241">
            <v>181.83099265263172</v>
          </cell>
          <cell r="S241">
            <v>181.83099265263172</v>
          </cell>
          <cell r="T241">
            <v>181.83099265263172</v>
          </cell>
          <cell r="U241">
            <v>181.83099265263172</v>
          </cell>
        </row>
        <row r="242">
          <cell r="E242">
            <v>172.69707871167526</v>
          </cell>
          <cell r="F242">
            <v>172.14215750751865</v>
          </cell>
          <cell r="G242">
            <v>171.64124995089836</v>
          </cell>
          <cell r="H242">
            <v>171.64124995089836</v>
          </cell>
          <cell r="I242">
            <v>171.64124995089836</v>
          </cell>
          <cell r="J242">
            <v>171.64124995089836</v>
          </cell>
          <cell r="K242">
            <v>172.5956122461852</v>
          </cell>
          <cell r="L242">
            <v>178.66680457717368</v>
          </cell>
          <cell r="M242">
            <v>183.80129710898578</v>
          </cell>
          <cell r="N242">
            <v>183.80129710898578</v>
          </cell>
          <cell r="O242">
            <v>183.80129710898578</v>
          </cell>
          <cell r="P242">
            <v>183.80129710898578</v>
          </cell>
          <cell r="Q242">
            <v>183.80129710898578</v>
          </cell>
          <cell r="R242">
            <v>183.80129710898578</v>
          </cell>
          <cell r="S242">
            <v>183.80129710898578</v>
          </cell>
          <cell r="T242">
            <v>183.80129710898578</v>
          </cell>
          <cell r="U242">
            <v>183.80129710898578</v>
          </cell>
        </row>
        <row r="243">
          <cell r="E243">
            <v>172.69711186924192</v>
          </cell>
          <cell r="F243">
            <v>172.14364564278134</v>
          </cell>
          <cell r="G243">
            <v>171.68443000458223</v>
          </cell>
          <cell r="H243">
            <v>171.31436877040559</v>
          </cell>
          <cell r="I243">
            <v>171.31436877040559</v>
          </cell>
          <cell r="J243">
            <v>171.31436877040559</v>
          </cell>
          <cell r="K243">
            <v>172.65005887656596</v>
          </cell>
          <cell r="L243">
            <v>180.7428039733544</v>
          </cell>
          <cell r="M243">
            <v>181.42508423024435</v>
          </cell>
          <cell r="N243">
            <v>181.42508423024435</v>
          </cell>
          <cell r="O243">
            <v>181.42508423024435</v>
          </cell>
          <cell r="P243">
            <v>181.42508423024435</v>
          </cell>
          <cell r="Q243">
            <v>181.42508423024435</v>
          </cell>
          <cell r="R243">
            <v>181.42508423024435</v>
          </cell>
          <cell r="S243">
            <v>181.42508423024435</v>
          </cell>
          <cell r="T243">
            <v>181.42508423024435</v>
          </cell>
          <cell r="U243">
            <v>181.42508423024435</v>
          </cell>
        </row>
        <row r="244">
          <cell r="E244">
            <v>172.69708270319575</v>
          </cell>
          <cell r="F244">
            <v>172.11140125320404</v>
          </cell>
          <cell r="G244">
            <v>171.61598319891237</v>
          </cell>
          <cell r="H244">
            <v>171.61598319891237</v>
          </cell>
          <cell r="I244">
            <v>171.61598319891237</v>
          </cell>
          <cell r="J244">
            <v>171.61598319891237</v>
          </cell>
          <cell r="K244">
            <v>171.61598319891237</v>
          </cell>
          <cell r="L244">
            <v>171.61598319891237</v>
          </cell>
          <cell r="M244">
            <v>178.56029407765402</v>
          </cell>
          <cell r="N244">
            <v>183.43989190586657</v>
          </cell>
          <cell r="O244">
            <v>183.43989190586657</v>
          </cell>
          <cell r="P244">
            <v>183.43989190586657</v>
          </cell>
          <cell r="Q244">
            <v>183.43989190586657</v>
          </cell>
          <cell r="R244">
            <v>183.43989190586657</v>
          </cell>
          <cell r="S244">
            <v>183.43989190586657</v>
          </cell>
          <cell r="T244">
            <v>183.43989190586657</v>
          </cell>
          <cell r="U244">
            <v>183.43989190586657</v>
          </cell>
        </row>
        <row r="245">
          <cell r="E245">
            <v>172.6970221705206</v>
          </cell>
          <cell r="F245">
            <v>172.14206319479121</v>
          </cell>
          <cell r="G245">
            <v>171.66261933462118</v>
          </cell>
          <cell r="H245">
            <v>171.66261933462118</v>
          </cell>
          <cell r="I245">
            <v>171.66261933462118</v>
          </cell>
          <cell r="J245">
            <v>171.66261933462118</v>
          </cell>
          <cell r="K245">
            <v>173.24311621805288</v>
          </cell>
          <cell r="L245">
            <v>174.55412683127989</v>
          </cell>
          <cell r="M245">
            <v>177.22135448051134</v>
          </cell>
          <cell r="N245">
            <v>181.26729473974078</v>
          </cell>
          <cell r="O245">
            <v>181.26729473974078</v>
          </cell>
          <cell r="P245">
            <v>181.26729473974078</v>
          </cell>
          <cell r="Q245">
            <v>181.26729473974078</v>
          </cell>
          <cell r="R245">
            <v>181.26729473974078</v>
          </cell>
          <cell r="S245">
            <v>181.26729473974078</v>
          </cell>
          <cell r="T245">
            <v>181.26729473974078</v>
          </cell>
          <cell r="U245">
            <v>181.26729473974078</v>
          </cell>
        </row>
        <row r="246">
          <cell r="E246">
            <v>172.69706918971158</v>
          </cell>
          <cell r="F246">
            <v>172.14108434379861</v>
          </cell>
          <cell r="G246">
            <v>171.69137520183745</v>
          </cell>
          <cell r="H246">
            <v>171.32859227671719</v>
          </cell>
          <cell r="I246">
            <v>171.32859227671719</v>
          </cell>
          <cell r="J246">
            <v>171.32859227671719</v>
          </cell>
          <cell r="K246">
            <v>172.4436889956352</v>
          </cell>
          <cell r="L246">
            <v>175.72722259248076</v>
          </cell>
          <cell r="M246">
            <v>178.56768124689714</v>
          </cell>
          <cell r="N246">
            <v>181.81859319147782</v>
          </cell>
          <cell r="O246">
            <v>181.81859319147782</v>
          </cell>
          <cell r="P246">
            <v>181.81859319147782</v>
          </cell>
          <cell r="Q246">
            <v>181.81859319147782</v>
          </cell>
          <cell r="R246">
            <v>181.81859319147782</v>
          </cell>
          <cell r="S246">
            <v>181.81859319147782</v>
          </cell>
          <cell r="T246">
            <v>181.81859319147782</v>
          </cell>
          <cell r="U246">
            <v>181.81859319147782</v>
          </cell>
        </row>
        <row r="247">
          <cell r="E247">
            <v>172.69702244389484</v>
          </cell>
          <cell r="F247">
            <v>172.11400493459089</v>
          </cell>
          <cell r="G247">
            <v>171.60976074342389</v>
          </cell>
          <cell r="H247">
            <v>171.60976074342389</v>
          </cell>
          <cell r="I247">
            <v>171.60976074342389</v>
          </cell>
          <cell r="J247">
            <v>171.60976074342389</v>
          </cell>
          <cell r="K247">
            <v>171.60976074342389</v>
          </cell>
          <cell r="L247">
            <v>173.76811471660972</v>
          </cell>
          <cell r="M247">
            <v>179.54521389259236</v>
          </cell>
          <cell r="N247">
            <v>179.54521389259236</v>
          </cell>
          <cell r="O247">
            <v>179.54521389259236</v>
          </cell>
          <cell r="P247">
            <v>179.54521389259236</v>
          </cell>
          <cell r="Q247">
            <v>179.54521389259236</v>
          </cell>
          <cell r="R247">
            <v>179.54521389259236</v>
          </cell>
          <cell r="S247">
            <v>179.54521389259236</v>
          </cell>
          <cell r="T247">
            <v>179.54521389259236</v>
          </cell>
          <cell r="U247">
            <v>179.54521389259236</v>
          </cell>
        </row>
        <row r="248">
          <cell r="E248">
            <v>172.69703317691102</v>
          </cell>
          <cell r="F248">
            <v>172.16168338108477</v>
          </cell>
          <cell r="G248">
            <v>171.68174974972024</v>
          </cell>
          <cell r="H248">
            <v>171.68174974972024</v>
          </cell>
          <cell r="I248">
            <v>171.68174974972024</v>
          </cell>
          <cell r="J248">
            <v>171.68174974972024</v>
          </cell>
          <cell r="K248">
            <v>171.81719191167426</v>
          </cell>
          <cell r="L248">
            <v>176.09692524085168</v>
          </cell>
          <cell r="M248">
            <v>177.09345432906611</v>
          </cell>
          <cell r="N248">
            <v>183.09748146063242</v>
          </cell>
          <cell r="O248">
            <v>183.09748146063242</v>
          </cell>
          <cell r="P248">
            <v>183.09748146063242</v>
          </cell>
          <cell r="Q248">
            <v>183.09748146063242</v>
          </cell>
          <cell r="R248">
            <v>183.09748146063242</v>
          </cell>
          <cell r="S248">
            <v>183.09748146063242</v>
          </cell>
          <cell r="T248">
            <v>183.09748146063242</v>
          </cell>
          <cell r="U248">
            <v>183.09748146063242</v>
          </cell>
        </row>
        <row r="249">
          <cell r="E249">
            <v>172.69710133814925</v>
          </cell>
          <cell r="F249">
            <v>172.08226076860137</v>
          </cell>
          <cell r="G249">
            <v>171.55058883889293</v>
          </cell>
          <cell r="H249">
            <v>171.55058883889293</v>
          </cell>
          <cell r="I249">
            <v>171.55058883889293</v>
          </cell>
          <cell r="J249">
            <v>171.55058883889293</v>
          </cell>
          <cell r="K249">
            <v>171.55058883889293</v>
          </cell>
          <cell r="L249">
            <v>171.55058883889293</v>
          </cell>
          <cell r="M249">
            <v>179.57871628715984</v>
          </cell>
          <cell r="N249">
            <v>179.57871628715984</v>
          </cell>
          <cell r="O249">
            <v>179.57871628715984</v>
          </cell>
          <cell r="P249">
            <v>179.57871628715984</v>
          </cell>
          <cell r="Q249">
            <v>179.57871628715984</v>
          </cell>
          <cell r="R249">
            <v>179.57871628715984</v>
          </cell>
          <cell r="S249">
            <v>179.57871628715984</v>
          </cell>
          <cell r="T249">
            <v>179.57871628715984</v>
          </cell>
          <cell r="U249">
            <v>179.57871628715984</v>
          </cell>
        </row>
        <row r="250">
          <cell r="E250">
            <v>172.69706670612882</v>
          </cell>
          <cell r="F250">
            <v>172.1300712776499</v>
          </cell>
          <cell r="G250">
            <v>171.66650862483823</v>
          </cell>
          <cell r="H250">
            <v>171.66650862483823</v>
          </cell>
          <cell r="I250">
            <v>171.66650862483823</v>
          </cell>
          <cell r="J250">
            <v>171.66650862483823</v>
          </cell>
          <cell r="K250">
            <v>176.82428609019036</v>
          </cell>
          <cell r="L250">
            <v>182.23188930089651</v>
          </cell>
          <cell r="M250">
            <v>182.23188930089651</v>
          </cell>
          <cell r="N250">
            <v>182.23188930089651</v>
          </cell>
          <cell r="O250">
            <v>182.23188930089651</v>
          </cell>
          <cell r="P250">
            <v>182.23188930089651</v>
          </cell>
          <cell r="Q250">
            <v>182.23188930089651</v>
          </cell>
          <cell r="R250">
            <v>182.23188930089651</v>
          </cell>
          <cell r="S250">
            <v>182.23188930089651</v>
          </cell>
          <cell r="T250">
            <v>182.23188930089651</v>
          </cell>
          <cell r="U250">
            <v>182.23188930089651</v>
          </cell>
        </row>
        <row r="251">
          <cell r="E251">
            <v>172.6970447901495</v>
          </cell>
          <cell r="F251">
            <v>172.10876171044254</v>
          </cell>
          <cell r="G251">
            <v>171.59248806536041</v>
          </cell>
          <cell r="H251">
            <v>171.17403416367026</v>
          </cell>
          <cell r="I251">
            <v>171.17403416367026</v>
          </cell>
          <cell r="J251">
            <v>171.17403416367026</v>
          </cell>
          <cell r="K251">
            <v>174.40928323636729</v>
          </cell>
          <cell r="L251">
            <v>177.1152051215457</v>
          </cell>
          <cell r="M251">
            <v>177.98230104061054</v>
          </cell>
          <cell r="N251">
            <v>177.98230104061054</v>
          </cell>
          <cell r="O251">
            <v>177.98230104061054</v>
          </cell>
          <cell r="P251">
            <v>177.98230104061054</v>
          </cell>
          <cell r="Q251">
            <v>177.98230104061054</v>
          </cell>
          <cell r="R251">
            <v>177.98230104061054</v>
          </cell>
          <cell r="S251">
            <v>177.98230104061054</v>
          </cell>
          <cell r="T251">
            <v>177.98230104061054</v>
          </cell>
          <cell r="U251">
            <v>177.98230104061054</v>
          </cell>
        </row>
        <row r="252">
          <cell r="E252">
            <v>172.69707560821158</v>
          </cell>
          <cell r="F252">
            <v>172.12454625549935</v>
          </cell>
          <cell r="G252">
            <v>171.65509914700144</v>
          </cell>
          <cell r="H252">
            <v>171.65509914700144</v>
          </cell>
          <cell r="I252">
            <v>171.65509914700144</v>
          </cell>
          <cell r="J252">
            <v>171.65509914700144</v>
          </cell>
          <cell r="K252">
            <v>171.65509914700144</v>
          </cell>
          <cell r="L252">
            <v>177.01451536523476</v>
          </cell>
          <cell r="M252">
            <v>177.01451536523476</v>
          </cell>
          <cell r="N252">
            <v>177.01451536523476</v>
          </cell>
          <cell r="O252">
            <v>177.01451536523476</v>
          </cell>
          <cell r="P252">
            <v>177.01451536523476</v>
          </cell>
          <cell r="Q252">
            <v>177.01451536523476</v>
          </cell>
          <cell r="R252">
            <v>177.01451536523476</v>
          </cell>
          <cell r="S252">
            <v>177.01451536523476</v>
          </cell>
          <cell r="T252">
            <v>177.01451536523476</v>
          </cell>
          <cell r="U252">
            <v>177.01451536523476</v>
          </cell>
        </row>
        <row r="253">
          <cell r="E253">
            <v>172.69706221804222</v>
          </cell>
          <cell r="F253">
            <v>172.12637923718356</v>
          </cell>
          <cell r="G253">
            <v>171.65280876078774</v>
          </cell>
          <cell r="H253">
            <v>171.65280876078774</v>
          </cell>
          <cell r="I253">
            <v>171.65280876078774</v>
          </cell>
          <cell r="J253">
            <v>172.81439857077413</v>
          </cell>
          <cell r="K253">
            <v>176.54740268153006</v>
          </cell>
          <cell r="L253">
            <v>179.59758281701298</v>
          </cell>
          <cell r="M253">
            <v>179.59758281701298</v>
          </cell>
          <cell r="N253">
            <v>179.59758281701298</v>
          </cell>
          <cell r="O253">
            <v>179.59758281701298</v>
          </cell>
          <cell r="P253">
            <v>179.59758281701298</v>
          </cell>
          <cell r="Q253">
            <v>179.59758281701298</v>
          </cell>
          <cell r="R253">
            <v>179.59758281701298</v>
          </cell>
          <cell r="S253">
            <v>179.59758281701298</v>
          </cell>
          <cell r="T253">
            <v>179.59758281701298</v>
          </cell>
          <cell r="U253">
            <v>179.59758281701298</v>
          </cell>
        </row>
        <row r="254">
          <cell r="E254">
            <v>172.69711746587191</v>
          </cell>
          <cell r="F254">
            <v>172.12669583654858</v>
          </cell>
          <cell r="G254">
            <v>171.67018779241837</v>
          </cell>
          <cell r="H254">
            <v>171.67018779241837</v>
          </cell>
          <cell r="I254">
            <v>171.67018779241837</v>
          </cell>
          <cell r="J254">
            <v>171.67018779241837</v>
          </cell>
          <cell r="K254">
            <v>178.76153778582207</v>
          </cell>
          <cell r="L254">
            <v>184.36679738197085</v>
          </cell>
          <cell r="M254">
            <v>184.36679738197085</v>
          </cell>
          <cell r="N254">
            <v>184.36679738197085</v>
          </cell>
          <cell r="O254">
            <v>184.36679738197085</v>
          </cell>
          <cell r="P254">
            <v>184.36679738197085</v>
          </cell>
          <cell r="Q254">
            <v>184.36679738197085</v>
          </cell>
          <cell r="R254">
            <v>184.36679738197085</v>
          </cell>
          <cell r="S254">
            <v>184.36679738197085</v>
          </cell>
          <cell r="T254">
            <v>184.36679738197085</v>
          </cell>
          <cell r="U254">
            <v>184.36679738197085</v>
          </cell>
        </row>
        <row r="255">
          <cell r="E255">
            <v>172.69705858149013</v>
          </cell>
          <cell r="F255">
            <v>172.12184560107303</v>
          </cell>
          <cell r="G255">
            <v>171.66804866400193</v>
          </cell>
          <cell r="H255">
            <v>171.28429217378101</v>
          </cell>
          <cell r="I255">
            <v>171.28429217378101</v>
          </cell>
          <cell r="J255">
            <v>171.28429217378101</v>
          </cell>
          <cell r="K255">
            <v>176.9852169130983</v>
          </cell>
          <cell r="L255">
            <v>181.76851001518335</v>
          </cell>
          <cell r="M255">
            <v>181.76851001518335</v>
          </cell>
          <cell r="N255">
            <v>181.76851001518335</v>
          </cell>
          <cell r="O255">
            <v>181.76851001518335</v>
          </cell>
          <cell r="P255">
            <v>181.76851001518335</v>
          </cell>
          <cell r="Q255">
            <v>181.76851001518335</v>
          </cell>
          <cell r="R255">
            <v>181.76851001518335</v>
          </cell>
          <cell r="S255">
            <v>181.76851001518335</v>
          </cell>
          <cell r="T255">
            <v>181.76851001518335</v>
          </cell>
          <cell r="U255">
            <v>181.76851001518335</v>
          </cell>
        </row>
        <row r="256">
          <cell r="E256">
            <v>172.69706693822459</v>
          </cell>
          <cell r="F256">
            <v>172.10597769423168</v>
          </cell>
          <cell r="G256">
            <v>171.59848234207072</v>
          </cell>
          <cell r="H256">
            <v>171.59848234207072</v>
          </cell>
          <cell r="I256">
            <v>171.59848234207072</v>
          </cell>
          <cell r="J256">
            <v>171.59848234207072</v>
          </cell>
          <cell r="K256">
            <v>177.78383616243121</v>
          </cell>
          <cell r="L256">
            <v>183.84641852607712</v>
          </cell>
          <cell r="M256">
            <v>183.84641852607712</v>
          </cell>
          <cell r="N256">
            <v>183.84641852607712</v>
          </cell>
          <cell r="O256">
            <v>183.84641852607712</v>
          </cell>
          <cell r="P256">
            <v>183.84641852607712</v>
          </cell>
          <cell r="Q256">
            <v>183.84641852607712</v>
          </cell>
          <cell r="R256">
            <v>183.84641852607712</v>
          </cell>
          <cell r="S256">
            <v>183.84641852607712</v>
          </cell>
          <cell r="T256">
            <v>183.84641852607712</v>
          </cell>
          <cell r="U256">
            <v>183.84641852607712</v>
          </cell>
        </row>
        <row r="257">
          <cell r="E257">
            <v>172.69705068801346</v>
          </cell>
          <cell r="F257">
            <v>172.09768084545902</v>
          </cell>
          <cell r="G257">
            <v>171.60584900228193</v>
          </cell>
          <cell r="H257">
            <v>171.60584900228193</v>
          </cell>
          <cell r="I257">
            <v>171.60584900228193</v>
          </cell>
          <cell r="J257">
            <v>171.60584900228193</v>
          </cell>
          <cell r="K257">
            <v>171.60584900228193</v>
          </cell>
          <cell r="L257">
            <v>171.60584900228193</v>
          </cell>
          <cell r="M257">
            <v>173.10644108182925</v>
          </cell>
          <cell r="N257">
            <v>173.10644108182925</v>
          </cell>
          <cell r="O257">
            <v>173.10644108182925</v>
          </cell>
          <cell r="P257">
            <v>173.10644108182925</v>
          </cell>
          <cell r="Q257">
            <v>173.10644108182925</v>
          </cell>
          <cell r="R257">
            <v>173.10644108182925</v>
          </cell>
          <cell r="S257">
            <v>173.10644108182925</v>
          </cell>
          <cell r="T257">
            <v>173.10644108182925</v>
          </cell>
          <cell r="U257">
            <v>173.10644108182925</v>
          </cell>
        </row>
        <row r="258">
          <cell r="E258">
            <v>172.69707867220532</v>
          </cell>
          <cell r="F258">
            <v>172.1221515270943</v>
          </cell>
          <cell r="G258">
            <v>171.63639291491845</v>
          </cell>
          <cell r="H258">
            <v>171.22901943744125</v>
          </cell>
          <cell r="I258">
            <v>171.22901943744125</v>
          </cell>
          <cell r="J258">
            <v>171.22901943744125</v>
          </cell>
          <cell r="K258">
            <v>178.71236736371443</v>
          </cell>
          <cell r="L258">
            <v>181.86717530233432</v>
          </cell>
          <cell r="M258">
            <v>181.86717530233432</v>
          </cell>
          <cell r="N258">
            <v>181.86717530233432</v>
          </cell>
          <cell r="O258">
            <v>181.86717530233432</v>
          </cell>
          <cell r="P258">
            <v>181.86717530233432</v>
          </cell>
          <cell r="Q258">
            <v>181.86717530233432</v>
          </cell>
          <cell r="R258">
            <v>181.86717530233432</v>
          </cell>
          <cell r="S258">
            <v>181.86717530233432</v>
          </cell>
          <cell r="T258">
            <v>181.86717530233432</v>
          </cell>
          <cell r="U258">
            <v>181.86717530233432</v>
          </cell>
        </row>
        <row r="259">
          <cell r="E259">
            <v>172.69707575681986</v>
          </cell>
          <cell r="F259">
            <v>172.12722386753657</v>
          </cell>
          <cell r="G259">
            <v>171.67412264496548</v>
          </cell>
          <cell r="H259">
            <v>171.67412264496548</v>
          </cell>
          <cell r="I259">
            <v>171.67412264496548</v>
          </cell>
          <cell r="J259">
            <v>171.67412264496548</v>
          </cell>
          <cell r="K259">
            <v>173.88634645255271</v>
          </cell>
          <cell r="L259">
            <v>178.22299559455394</v>
          </cell>
          <cell r="M259">
            <v>182.96472279036632</v>
          </cell>
          <cell r="N259">
            <v>182.96472279036632</v>
          </cell>
          <cell r="O259">
            <v>182.96472279036632</v>
          </cell>
          <cell r="P259">
            <v>182.96472279036632</v>
          </cell>
          <cell r="Q259">
            <v>182.96472279036632</v>
          </cell>
          <cell r="R259">
            <v>182.96472279036632</v>
          </cell>
          <cell r="S259">
            <v>182.96472279036632</v>
          </cell>
          <cell r="T259">
            <v>182.96472279036632</v>
          </cell>
          <cell r="U259">
            <v>182.96472279036632</v>
          </cell>
        </row>
        <row r="260">
          <cell r="E260">
            <v>172.69712597669772</v>
          </cell>
          <cell r="F260">
            <v>172.10466343109869</v>
          </cell>
          <cell r="G260">
            <v>171.60415073401353</v>
          </cell>
          <cell r="H260">
            <v>171.60415073401353</v>
          </cell>
          <cell r="I260">
            <v>171.60415073401353</v>
          </cell>
          <cell r="J260">
            <v>171.60415073401353</v>
          </cell>
          <cell r="K260">
            <v>173.18525408196558</v>
          </cell>
          <cell r="L260">
            <v>176.68786074713623</v>
          </cell>
          <cell r="M260">
            <v>181.43053637565103</v>
          </cell>
          <cell r="N260">
            <v>181.43053637565103</v>
          </cell>
          <cell r="O260">
            <v>181.43053637565103</v>
          </cell>
          <cell r="P260">
            <v>181.43053637565103</v>
          </cell>
          <cell r="Q260">
            <v>181.43053637565103</v>
          </cell>
          <cell r="R260">
            <v>181.43053637565103</v>
          </cell>
          <cell r="S260">
            <v>181.43053637565103</v>
          </cell>
          <cell r="T260">
            <v>181.43053637565103</v>
          </cell>
          <cell r="U260">
            <v>181.43053637565103</v>
          </cell>
        </row>
        <row r="261">
          <cell r="E261">
            <v>172.69710496702947</v>
          </cell>
          <cell r="F261">
            <v>172.15804241237376</v>
          </cell>
          <cell r="G261">
            <v>171.6744510466155</v>
          </cell>
          <cell r="H261">
            <v>171.26416758515947</v>
          </cell>
          <cell r="I261">
            <v>171.26416758515947</v>
          </cell>
          <cell r="J261">
            <v>171.26416758515947</v>
          </cell>
          <cell r="K261">
            <v>173.94107292029693</v>
          </cell>
          <cell r="L261">
            <v>179.33567097462796</v>
          </cell>
          <cell r="M261">
            <v>183.70859931625176</v>
          </cell>
          <cell r="N261">
            <v>183.70859931625176</v>
          </cell>
          <cell r="O261">
            <v>183.70859931625176</v>
          </cell>
          <cell r="P261">
            <v>183.70859931625176</v>
          </cell>
          <cell r="Q261">
            <v>183.70859931625176</v>
          </cell>
          <cell r="R261">
            <v>183.70859931625176</v>
          </cell>
          <cell r="S261">
            <v>183.70859931625176</v>
          </cell>
          <cell r="T261">
            <v>183.70859931625176</v>
          </cell>
          <cell r="U261">
            <v>183.70859931625176</v>
          </cell>
        </row>
        <row r="262">
          <cell r="E262">
            <v>172.69708683116787</v>
          </cell>
          <cell r="F262">
            <v>172.11328087273321</v>
          </cell>
          <cell r="G262">
            <v>171.65466547729596</v>
          </cell>
          <cell r="H262">
            <v>171.65466547729596</v>
          </cell>
          <cell r="I262">
            <v>171.65466547729596</v>
          </cell>
          <cell r="J262">
            <v>173.00843037178907</v>
          </cell>
          <cell r="K262">
            <v>178.14810191510244</v>
          </cell>
          <cell r="L262">
            <v>179.99758357970092</v>
          </cell>
          <cell r="M262">
            <v>180.26526876434625</v>
          </cell>
          <cell r="N262">
            <v>180.26526876434625</v>
          </cell>
          <cell r="O262">
            <v>180.26526876434625</v>
          </cell>
          <cell r="P262">
            <v>180.26526876434625</v>
          </cell>
          <cell r="Q262">
            <v>180.26526876434625</v>
          </cell>
          <cell r="R262">
            <v>180.26526876434625</v>
          </cell>
          <cell r="S262">
            <v>180.26526876434625</v>
          </cell>
          <cell r="T262">
            <v>180.26526876434625</v>
          </cell>
          <cell r="U262">
            <v>180.26526876434625</v>
          </cell>
        </row>
        <row r="263">
          <cell r="E263">
            <v>172.69703134113487</v>
          </cell>
          <cell r="F263">
            <v>172.10301943084323</v>
          </cell>
          <cell r="G263">
            <v>171.58205019408382</v>
          </cell>
          <cell r="H263">
            <v>171.58205019408382</v>
          </cell>
          <cell r="I263">
            <v>171.58205019408382</v>
          </cell>
          <cell r="J263">
            <v>171.58205019408382</v>
          </cell>
          <cell r="K263">
            <v>171.58205019408382</v>
          </cell>
          <cell r="L263">
            <v>178.81472830606288</v>
          </cell>
          <cell r="M263">
            <v>178.81472830606288</v>
          </cell>
          <cell r="N263">
            <v>178.81472830606288</v>
          </cell>
          <cell r="O263">
            <v>178.81472830606288</v>
          </cell>
          <cell r="P263">
            <v>178.81472830606288</v>
          </cell>
          <cell r="Q263">
            <v>178.81472830606288</v>
          </cell>
          <cell r="R263">
            <v>178.81472830606288</v>
          </cell>
          <cell r="S263">
            <v>178.81472830606288</v>
          </cell>
          <cell r="T263">
            <v>178.81472830606288</v>
          </cell>
          <cell r="U263">
            <v>178.81472830606288</v>
          </cell>
        </row>
        <row r="264">
          <cell r="E264">
            <v>172.697036702151</v>
          </cell>
          <cell r="F264">
            <v>172.13220142997645</v>
          </cell>
          <cell r="G264">
            <v>171.68660735111277</v>
          </cell>
          <cell r="H264">
            <v>174.27092997571523</v>
          </cell>
          <cell r="I264">
            <v>174.27092997571523</v>
          </cell>
          <cell r="J264">
            <v>177.86163331461273</v>
          </cell>
          <cell r="K264">
            <v>182.45354276635072</v>
          </cell>
          <cell r="L264">
            <v>182.45354276635072</v>
          </cell>
          <cell r="M264">
            <v>182.45354276635072</v>
          </cell>
          <cell r="N264">
            <v>182.45354276635072</v>
          </cell>
          <cell r="O264">
            <v>182.45354276635072</v>
          </cell>
          <cell r="P264">
            <v>182.45354276635072</v>
          </cell>
          <cell r="Q264">
            <v>182.45354276635072</v>
          </cell>
          <cell r="R264">
            <v>182.45354276635072</v>
          </cell>
          <cell r="S264">
            <v>182.45354276635072</v>
          </cell>
          <cell r="T264">
            <v>182.45354276635072</v>
          </cell>
          <cell r="U264">
            <v>182.45354276635072</v>
          </cell>
        </row>
        <row r="265">
          <cell r="E265">
            <v>172.69704847345767</v>
          </cell>
          <cell r="F265">
            <v>172.12246691798629</v>
          </cell>
          <cell r="G265">
            <v>171.61609853878466</v>
          </cell>
          <cell r="H265">
            <v>171.61609853878466</v>
          </cell>
          <cell r="I265">
            <v>171.61609853878466</v>
          </cell>
          <cell r="J265">
            <v>171.61609853878466</v>
          </cell>
          <cell r="K265">
            <v>173.03224199761956</v>
          </cell>
          <cell r="L265">
            <v>173.54563347517396</v>
          </cell>
          <cell r="M265">
            <v>179.51558007387439</v>
          </cell>
          <cell r="N265">
            <v>182.97159443572997</v>
          </cell>
          <cell r="O265">
            <v>182.97159443572997</v>
          </cell>
          <cell r="P265">
            <v>182.97159443572997</v>
          </cell>
          <cell r="Q265">
            <v>182.97159443572997</v>
          </cell>
          <cell r="R265">
            <v>182.97159443572997</v>
          </cell>
          <cell r="S265">
            <v>182.97159443572997</v>
          </cell>
          <cell r="T265">
            <v>182.97159443572997</v>
          </cell>
          <cell r="U265">
            <v>182.97159443572997</v>
          </cell>
        </row>
        <row r="266">
          <cell r="E266">
            <v>172.69703123063059</v>
          </cell>
          <cell r="F266">
            <v>172.1094402686835</v>
          </cell>
          <cell r="G266">
            <v>171.62107957680431</v>
          </cell>
          <cell r="H266">
            <v>171.62107957680431</v>
          </cell>
          <cell r="I266">
            <v>171.62107957680431</v>
          </cell>
          <cell r="J266">
            <v>171.62107957680431</v>
          </cell>
          <cell r="K266">
            <v>171.62107957680431</v>
          </cell>
          <cell r="L266">
            <v>172.99105947482161</v>
          </cell>
          <cell r="M266">
            <v>177.73831881109595</v>
          </cell>
          <cell r="N266">
            <v>177.73831881109595</v>
          </cell>
          <cell r="O266">
            <v>177.73831881109595</v>
          </cell>
          <cell r="P266">
            <v>177.73831881109595</v>
          </cell>
          <cell r="Q266">
            <v>177.73831881109595</v>
          </cell>
          <cell r="R266">
            <v>177.73831881109595</v>
          </cell>
          <cell r="S266">
            <v>177.73831881109595</v>
          </cell>
          <cell r="T266">
            <v>177.73831881109595</v>
          </cell>
          <cell r="U266">
            <v>177.73831881109595</v>
          </cell>
        </row>
        <row r="267">
          <cell r="E267">
            <v>172.69702676563588</v>
          </cell>
          <cell r="F267">
            <v>172.14032364181543</v>
          </cell>
          <cell r="G267">
            <v>171.66681277313472</v>
          </cell>
          <cell r="H267">
            <v>171.66681277313472</v>
          </cell>
          <cell r="I267">
            <v>171.66681277313472</v>
          </cell>
          <cell r="J267">
            <v>172.40372733807624</v>
          </cell>
          <cell r="K267">
            <v>178.26527797792562</v>
          </cell>
          <cell r="L267">
            <v>180.41593878162979</v>
          </cell>
          <cell r="M267">
            <v>180.62570431608725</v>
          </cell>
          <cell r="N267">
            <v>180.62570431608725</v>
          </cell>
          <cell r="O267">
            <v>180.62570431608725</v>
          </cell>
          <cell r="P267">
            <v>180.62570431608725</v>
          </cell>
          <cell r="Q267">
            <v>180.62570431608725</v>
          </cell>
          <cell r="R267">
            <v>180.62570431608725</v>
          </cell>
          <cell r="S267">
            <v>180.62570431608725</v>
          </cell>
          <cell r="T267">
            <v>180.62570431608725</v>
          </cell>
          <cell r="U267">
            <v>180.62570431608725</v>
          </cell>
        </row>
        <row r="268">
          <cell r="E268">
            <v>172.69703527563189</v>
          </cell>
          <cell r="F268">
            <v>172.13861801685258</v>
          </cell>
          <cell r="G268">
            <v>171.68521282463783</v>
          </cell>
          <cell r="H268">
            <v>171.31420583174406</v>
          </cell>
          <cell r="I268">
            <v>171.31420583174406</v>
          </cell>
          <cell r="J268">
            <v>171.31420583174406</v>
          </cell>
          <cell r="K268">
            <v>176.86150323727989</v>
          </cell>
          <cell r="L268">
            <v>176.86150323727989</v>
          </cell>
          <cell r="M268">
            <v>179.22189286378409</v>
          </cell>
          <cell r="N268">
            <v>179.22189286378409</v>
          </cell>
          <cell r="O268">
            <v>179.22189286378409</v>
          </cell>
          <cell r="P268">
            <v>179.22189286378409</v>
          </cell>
          <cell r="Q268">
            <v>179.22189286378409</v>
          </cell>
          <cell r="R268">
            <v>179.22189286378409</v>
          </cell>
          <cell r="S268">
            <v>179.22189286378409</v>
          </cell>
          <cell r="T268">
            <v>179.22189286378409</v>
          </cell>
          <cell r="U268">
            <v>179.22189286378409</v>
          </cell>
        </row>
        <row r="269">
          <cell r="E269">
            <v>172.69704797801421</v>
          </cell>
          <cell r="F269">
            <v>172.10202950724937</v>
          </cell>
          <cell r="G269">
            <v>171.5887377108125</v>
          </cell>
          <cell r="H269">
            <v>171.5887377108125</v>
          </cell>
          <cell r="I269">
            <v>171.5887377108125</v>
          </cell>
          <cell r="J269">
            <v>171.5887377108125</v>
          </cell>
          <cell r="K269">
            <v>174.38704248875214</v>
          </cell>
          <cell r="L269">
            <v>178.82158418888167</v>
          </cell>
          <cell r="M269">
            <v>182.64242741401452</v>
          </cell>
          <cell r="N269">
            <v>182.64242741401452</v>
          </cell>
          <cell r="O269">
            <v>182.64242741401452</v>
          </cell>
          <cell r="P269">
            <v>182.64242741401452</v>
          </cell>
          <cell r="Q269">
            <v>182.64242741401452</v>
          </cell>
          <cell r="R269">
            <v>182.64242741401452</v>
          </cell>
          <cell r="S269">
            <v>182.64242741401452</v>
          </cell>
          <cell r="T269">
            <v>182.64242741401452</v>
          </cell>
          <cell r="U269">
            <v>182.64242741401452</v>
          </cell>
        </row>
        <row r="270">
          <cell r="E270">
            <v>172.69703691114665</v>
          </cell>
          <cell r="F270">
            <v>172.11217288187939</v>
          </cell>
          <cell r="G270">
            <v>171.62682564439191</v>
          </cell>
          <cell r="H270">
            <v>171.62682564439191</v>
          </cell>
          <cell r="I270">
            <v>171.62682564439191</v>
          </cell>
          <cell r="J270">
            <v>171.62682564439191</v>
          </cell>
          <cell r="K270">
            <v>171.62682564439191</v>
          </cell>
          <cell r="L270">
            <v>171.62682564439191</v>
          </cell>
          <cell r="M270">
            <v>177.00152732113278</v>
          </cell>
          <cell r="N270">
            <v>181.19952389964439</v>
          </cell>
          <cell r="O270">
            <v>181.19952389964439</v>
          </cell>
          <cell r="P270">
            <v>181.19952389964439</v>
          </cell>
          <cell r="Q270">
            <v>181.19952389964439</v>
          </cell>
          <cell r="R270">
            <v>181.19952389964439</v>
          </cell>
          <cell r="S270">
            <v>181.19952389964439</v>
          </cell>
          <cell r="T270">
            <v>181.19952389964439</v>
          </cell>
          <cell r="U270">
            <v>181.19952389964439</v>
          </cell>
        </row>
        <row r="271">
          <cell r="E271">
            <v>172.69707811593725</v>
          </cell>
          <cell r="F271">
            <v>172.13078741592452</v>
          </cell>
          <cell r="G271">
            <v>171.62020334181219</v>
          </cell>
          <cell r="H271">
            <v>171.62020334181219</v>
          </cell>
          <cell r="I271">
            <v>171.62020334181219</v>
          </cell>
          <cell r="J271">
            <v>171.62020334181219</v>
          </cell>
          <cell r="K271">
            <v>178.54856950371877</v>
          </cell>
          <cell r="L271">
            <v>183.42108776439466</v>
          </cell>
          <cell r="M271">
            <v>183.42108776439466</v>
          </cell>
          <cell r="N271">
            <v>183.42108776439466</v>
          </cell>
          <cell r="O271">
            <v>183.42108776439466</v>
          </cell>
          <cell r="P271">
            <v>183.42108776439466</v>
          </cell>
          <cell r="Q271">
            <v>183.42108776439466</v>
          </cell>
          <cell r="R271">
            <v>183.42108776439466</v>
          </cell>
          <cell r="S271">
            <v>183.42108776439466</v>
          </cell>
          <cell r="T271">
            <v>183.42108776439466</v>
          </cell>
          <cell r="U271">
            <v>183.42108776439466</v>
          </cell>
        </row>
        <row r="272">
          <cell r="E272">
            <v>172.69706363755603</v>
          </cell>
          <cell r="F272">
            <v>172.07769617650357</v>
          </cell>
          <cell r="G272">
            <v>171.57749887768406</v>
          </cell>
          <cell r="H272">
            <v>171.57749887768406</v>
          </cell>
          <cell r="I272">
            <v>171.57749887768406</v>
          </cell>
          <cell r="J272">
            <v>171.57749887768406</v>
          </cell>
          <cell r="K272">
            <v>171.57749887768406</v>
          </cell>
          <cell r="L272">
            <v>171.57749887768406</v>
          </cell>
          <cell r="M272">
            <v>171.57749887768406</v>
          </cell>
          <cell r="N272">
            <v>171.57749887768406</v>
          </cell>
          <cell r="O272">
            <v>171.57749887768406</v>
          </cell>
          <cell r="P272">
            <v>171.57749887768406</v>
          </cell>
          <cell r="Q272">
            <v>171.57749887768406</v>
          </cell>
          <cell r="R272">
            <v>171.57749887768406</v>
          </cell>
          <cell r="S272">
            <v>171.57749887768406</v>
          </cell>
          <cell r="T272">
            <v>171.57749887768406</v>
          </cell>
          <cell r="U272">
            <v>171.57749887768406</v>
          </cell>
        </row>
        <row r="273">
          <cell r="E273">
            <v>172.69704027252197</v>
          </cell>
          <cell r="F273">
            <v>172.09263233018478</v>
          </cell>
          <cell r="G273">
            <v>171.567893879564</v>
          </cell>
          <cell r="H273">
            <v>171.567893879564</v>
          </cell>
          <cell r="I273">
            <v>171.567893879564</v>
          </cell>
          <cell r="J273">
            <v>171.567893879564</v>
          </cell>
          <cell r="K273">
            <v>173.84879587295308</v>
          </cell>
          <cell r="L273">
            <v>178.0545261369283</v>
          </cell>
          <cell r="M273">
            <v>178.0545261369283</v>
          </cell>
          <cell r="N273">
            <v>178.0545261369283</v>
          </cell>
          <cell r="O273">
            <v>178.0545261369283</v>
          </cell>
          <cell r="P273">
            <v>178.0545261369283</v>
          </cell>
          <cell r="Q273">
            <v>178.0545261369283</v>
          </cell>
          <cell r="R273">
            <v>178.0545261369283</v>
          </cell>
          <cell r="S273">
            <v>178.0545261369283</v>
          </cell>
          <cell r="T273">
            <v>178.0545261369283</v>
          </cell>
          <cell r="U273">
            <v>178.0545261369283</v>
          </cell>
        </row>
        <row r="274">
          <cell r="E274">
            <v>172.69705246483574</v>
          </cell>
          <cell r="F274">
            <v>172.1334050901385</v>
          </cell>
          <cell r="G274">
            <v>171.62690233585715</v>
          </cell>
          <cell r="H274">
            <v>171.62690233585715</v>
          </cell>
          <cell r="I274">
            <v>171.62690233585715</v>
          </cell>
          <cell r="J274">
            <v>171.62690233585715</v>
          </cell>
          <cell r="K274">
            <v>171.62690233585715</v>
          </cell>
          <cell r="L274">
            <v>171.62690233585715</v>
          </cell>
          <cell r="M274">
            <v>177.72000658762181</v>
          </cell>
          <cell r="N274">
            <v>177.72000658762181</v>
          </cell>
          <cell r="O274">
            <v>177.72000658762181</v>
          </cell>
          <cell r="P274">
            <v>177.72000658762181</v>
          </cell>
          <cell r="Q274">
            <v>177.72000658762181</v>
          </cell>
          <cell r="R274">
            <v>177.72000658762181</v>
          </cell>
          <cell r="S274">
            <v>177.72000658762181</v>
          </cell>
          <cell r="T274">
            <v>177.72000658762181</v>
          </cell>
          <cell r="U274">
            <v>177.72000658762181</v>
          </cell>
        </row>
        <row r="275">
          <cell r="E275">
            <v>172.69710704882038</v>
          </cell>
          <cell r="F275">
            <v>172.10682222696795</v>
          </cell>
          <cell r="G275">
            <v>171.60358285830455</v>
          </cell>
          <cell r="H275">
            <v>171.60358285830455</v>
          </cell>
          <cell r="I275">
            <v>171.60358285830455</v>
          </cell>
          <cell r="J275">
            <v>171.60358285830455</v>
          </cell>
          <cell r="K275">
            <v>171.60358285830455</v>
          </cell>
          <cell r="L275">
            <v>175.2676989619502</v>
          </cell>
          <cell r="M275">
            <v>175.2676989619502</v>
          </cell>
          <cell r="N275">
            <v>175.2676989619502</v>
          </cell>
          <cell r="O275">
            <v>175.2676989619502</v>
          </cell>
          <cell r="P275">
            <v>175.2676989619502</v>
          </cell>
          <cell r="Q275">
            <v>175.2676989619502</v>
          </cell>
          <cell r="R275">
            <v>175.2676989619502</v>
          </cell>
          <cell r="S275">
            <v>175.2676989619502</v>
          </cell>
          <cell r="T275">
            <v>175.2676989619502</v>
          </cell>
          <cell r="U275">
            <v>175.2676989619502</v>
          </cell>
        </row>
        <row r="276">
          <cell r="E276">
            <v>172.69709874192176</v>
          </cell>
          <cell r="F276">
            <v>172.06264522415657</v>
          </cell>
          <cell r="G276">
            <v>171.51426869496535</v>
          </cell>
          <cell r="H276">
            <v>171.51426869496535</v>
          </cell>
          <cell r="I276">
            <v>171.51426869496535</v>
          </cell>
          <cell r="J276">
            <v>171.51426869496535</v>
          </cell>
          <cell r="K276">
            <v>171.51426869496535</v>
          </cell>
          <cell r="L276">
            <v>171.51426869496535</v>
          </cell>
          <cell r="M276">
            <v>175.36969097248686</v>
          </cell>
          <cell r="N276">
            <v>179.4188416244277</v>
          </cell>
          <cell r="O276">
            <v>179.4188416244277</v>
          </cell>
          <cell r="P276">
            <v>179.4188416244277</v>
          </cell>
          <cell r="Q276">
            <v>179.4188416244277</v>
          </cell>
          <cell r="R276">
            <v>179.4188416244277</v>
          </cell>
          <cell r="S276">
            <v>179.4188416244277</v>
          </cell>
          <cell r="T276">
            <v>179.4188416244277</v>
          </cell>
          <cell r="U276">
            <v>179.4188416244277</v>
          </cell>
        </row>
        <row r="277">
          <cell r="E277">
            <v>172.69704198840762</v>
          </cell>
          <cell r="F277">
            <v>172.14054405485379</v>
          </cell>
          <cell r="G277">
            <v>171.67674658225258</v>
          </cell>
          <cell r="H277">
            <v>171.67674658225258</v>
          </cell>
          <cell r="I277">
            <v>171.67674658225258</v>
          </cell>
          <cell r="J277">
            <v>171.67674658225258</v>
          </cell>
          <cell r="K277">
            <v>175.17746172778155</v>
          </cell>
          <cell r="L277">
            <v>175.17746172778155</v>
          </cell>
          <cell r="M277">
            <v>175.17746172778155</v>
          </cell>
          <cell r="N277">
            <v>175.17746172778155</v>
          </cell>
          <cell r="O277">
            <v>175.17746172778155</v>
          </cell>
          <cell r="P277">
            <v>175.17746172778155</v>
          </cell>
          <cell r="Q277">
            <v>175.17746172778155</v>
          </cell>
          <cell r="R277">
            <v>175.17746172778155</v>
          </cell>
          <cell r="S277">
            <v>175.17746172778155</v>
          </cell>
          <cell r="T277">
            <v>175.17746172778155</v>
          </cell>
          <cell r="U277">
            <v>175.17746172778155</v>
          </cell>
        </row>
        <row r="278">
          <cell r="E278">
            <v>172.69705485920946</v>
          </cell>
          <cell r="F278">
            <v>172.14783716452501</v>
          </cell>
          <cell r="G278">
            <v>171.66748204107765</v>
          </cell>
          <cell r="H278">
            <v>171.66748204107765</v>
          </cell>
          <cell r="I278">
            <v>171.66748204107765</v>
          </cell>
          <cell r="J278">
            <v>171.66748204107765</v>
          </cell>
          <cell r="K278">
            <v>171.99055033220583</v>
          </cell>
          <cell r="L278">
            <v>171.99055033220583</v>
          </cell>
          <cell r="M278">
            <v>181.02356058966188</v>
          </cell>
          <cell r="N278">
            <v>187.39608772335424</v>
          </cell>
          <cell r="O278">
            <v>187.39608772335424</v>
          </cell>
          <cell r="P278">
            <v>187.39608772335424</v>
          </cell>
          <cell r="Q278">
            <v>187.39608772335424</v>
          </cell>
          <cell r="R278">
            <v>187.39608772335424</v>
          </cell>
          <cell r="S278">
            <v>187.39608772335424</v>
          </cell>
          <cell r="T278">
            <v>187.39608772335424</v>
          </cell>
          <cell r="U278">
            <v>187.39608772335424</v>
          </cell>
        </row>
        <row r="279">
          <cell r="E279">
            <v>172.69707240924316</v>
          </cell>
          <cell r="F279">
            <v>172.09900705576828</v>
          </cell>
          <cell r="G279">
            <v>171.63236376578558</v>
          </cell>
          <cell r="H279">
            <v>171.63236376578558</v>
          </cell>
          <cell r="I279">
            <v>171.63236376578558</v>
          </cell>
          <cell r="J279">
            <v>171.63236376578558</v>
          </cell>
          <cell r="K279">
            <v>171.63236376578558</v>
          </cell>
          <cell r="L279">
            <v>172.17209518685169</v>
          </cell>
          <cell r="M279">
            <v>176.72603395796031</v>
          </cell>
          <cell r="N279">
            <v>176.72603395796031</v>
          </cell>
          <cell r="O279">
            <v>176.72603395796031</v>
          </cell>
          <cell r="P279">
            <v>176.72603395796031</v>
          </cell>
          <cell r="Q279">
            <v>176.72603395796031</v>
          </cell>
          <cell r="R279">
            <v>176.72603395796031</v>
          </cell>
          <cell r="S279">
            <v>176.72603395796031</v>
          </cell>
          <cell r="T279">
            <v>176.72603395796031</v>
          </cell>
          <cell r="U279">
            <v>176.72603395796031</v>
          </cell>
        </row>
        <row r="280">
          <cell r="E280">
            <v>172.69705415052502</v>
          </cell>
          <cell r="F280">
            <v>172.07180085951651</v>
          </cell>
          <cell r="G280">
            <v>171.52490334444582</v>
          </cell>
          <cell r="H280">
            <v>171.52490334444582</v>
          </cell>
          <cell r="I280">
            <v>171.52490334444582</v>
          </cell>
          <cell r="J280">
            <v>171.52490334444582</v>
          </cell>
          <cell r="K280">
            <v>171.52490334444582</v>
          </cell>
          <cell r="L280">
            <v>171.52490334444582</v>
          </cell>
          <cell r="M280">
            <v>178.05667786664546</v>
          </cell>
          <cell r="N280">
            <v>178.05667786664546</v>
          </cell>
          <cell r="O280">
            <v>178.05667786664546</v>
          </cell>
          <cell r="P280">
            <v>178.05667786664546</v>
          </cell>
          <cell r="Q280">
            <v>178.05667786664546</v>
          </cell>
          <cell r="R280">
            <v>178.05667786664546</v>
          </cell>
          <cell r="S280">
            <v>178.05667786664546</v>
          </cell>
          <cell r="T280">
            <v>178.05667786664546</v>
          </cell>
          <cell r="U280">
            <v>178.05667786664546</v>
          </cell>
        </row>
        <row r="281">
          <cell r="E281">
            <v>172.69707416234587</v>
          </cell>
          <cell r="F281">
            <v>172.07558972860477</v>
          </cell>
          <cell r="G281">
            <v>171.54843917722314</v>
          </cell>
          <cell r="H281">
            <v>171.09630498248379</v>
          </cell>
          <cell r="I281">
            <v>171.09630498248379</v>
          </cell>
          <cell r="J281">
            <v>171.09630498248379</v>
          </cell>
          <cell r="K281">
            <v>171.87662849669479</v>
          </cell>
          <cell r="L281">
            <v>181.4898316275679</v>
          </cell>
          <cell r="M281">
            <v>186.7981994012068</v>
          </cell>
          <cell r="N281">
            <v>186.7981994012068</v>
          </cell>
          <cell r="O281">
            <v>186.7981994012068</v>
          </cell>
          <cell r="P281">
            <v>186.7981994012068</v>
          </cell>
          <cell r="Q281">
            <v>186.7981994012068</v>
          </cell>
          <cell r="R281">
            <v>186.7981994012068</v>
          </cell>
          <cell r="S281">
            <v>186.7981994012068</v>
          </cell>
          <cell r="T281">
            <v>186.7981994012068</v>
          </cell>
          <cell r="U281">
            <v>186.7981994012068</v>
          </cell>
        </row>
        <row r="282">
          <cell r="E282">
            <v>172.69704271485091</v>
          </cell>
          <cell r="F282">
            <v>172.14304723685248</v>
          </cell>
          <cell r="G282">
            <v>171.67214017309462</v>
          </cell>
          <cell r="H282">
            <v>171.67214017309462</v>
          </cell>
          <cell r="I282">
            <v>171.67214017309462</v>
          </cell>
          <cell r="J282">
            <v>174.43793003827653</v>
          </cell>
          <cell r="K282">
            <v>178.27380702377886</v>
          </cell>
          <cell r="L282">
            <v>179.06582331817887</v>
          </cell>
          <cell r="M282">
            <v>179.06582331817887</v>
          </cell>
          <cell r="N282">
            <v>179.06582331817887</v>
          </cell>
          <cell r="O282">
            <v>179.06582331817887</v>
          </cell>
          <cell r="P282">
            <v>179.06582331817887</v>
          </cell>
          <cell r="Q282">
            <v>179.06582331817887</v>
          </cell>
          <cell r="R282">
            <v>179.06582331817887</v>
          </cell>
          <cell r="S282">
            <v>179.06582331817887</v>
          </cell>
          <cell r="T282">
            <v>179.06582331817887</v>
          </cell>
          <cell r="U282">
            <v>179.06582331817887</v>
          </cell>
        </row>
        <row r="283">
          <cell r="E283">
            <v>172.69707209512089</v>
          </cell>
          <cell r="F283">
            <v>172.10386353748902</v>
          </cell>
          <cell r="G283">
            <v>171.6109640930965</v>
          </cell>
          <cell r="H283">
            <v>171.6109640930965</v>
          </cell>
          <cell r="I283">
            <v>171.6109640930965</v>
          </cell>
          <cell r="J283">
            <v>171.83099394121834</v>
          </cell>
          <cell r="K283">
            <v>173.60958686041312</v>
          </cell>
          <cell r="L283">
            <v>173.60958686041312</v>
          </cell>
          <cell r="M283">
            <v>177.74641544756801</v>
          </cell>
          <cell r="N283">
            <v>177.74641544756801</v>
          </cell>
          <cell r="O283">
            <v>177.74641544756801</v>
          </cell>
          <cell r="P283">
            <v>177.74641544756801</v>
          </cell>
          <cell r="Q283">
            <v>177.74641544756801</v>
          </cell>
          <cell r="R283">
            <v>177.74641544756801</v>
          </cell>
          <cell r="S283">
            <v>177.74641544756801</v>
          </cell>
          <cell r="T283">
            <v>177.74641544756801</v>
          </cell>
          <cell r="U283">
            <v>177.74641544756801</v>
          </cell>
        </row>
        <row r="284">
          <cell r="E284">
            <v>172.69705529856631</v>
          </cell>
          <cell r="F284">
            <v>172.13401817047705</v>
          </cell>
          <cell r="G284">
            <v>171.66313934781854</v>
          </cell>
          <cell r="H284">
            <v>171.66313934781854</v>
          </cell>
          <cell r="I284">
            <v>171.66313934781854</v>
          </cell>
          <cell r="J284">
            <v>171.66313934781854</v>
          </cell>
          <cell r="K284">
            <v>171.66313934781854</v>
          </cell>
          <cell r="L284">
            <v>173.2026306246332</v>
          </cell>
          <cell r="M284">
            <v>178.61883496681043</v>
          </cell>
          <cell r="N284">
            <v>178.61883496681043</v>
          </cell>
          <cell r="O284">
            <v>178.61883496681043</v>
          </cell>
          <cell r="P284">
            <v>178.61883496681043</v>
          </cell>
          <cell r="Q284">
            <v>178.61883496681043</v>
          </cell>
          <cell r="R284">
            <v>178.61883496681043</v>
          </cell>
          <cell r="S284">
            <v>178.61883496681043</v>
          </cell>
          <cell r="T284">
            <v>178.61883496681043</v>
          </cell>
          <cell r="U284">
            <v>178.61883496681043</v>
          </cell>
        </row>
        <row r="285">
          <cell r="E285">
            <v>172.69706500456692</v>
          </cell>
          <cell r="F285">
            <v>172.11670068422333</v>
          </cell>
          <cell r="G285">
            <v>171.64056694062555</v>
          </cell>
          <cell r="H285">
            <v>171.23882858217169</v>
          </cell>
          <cell r="I285">
            <v>171.23882858217169</v>
          </cell>
          <cell r="J285">
            <v>171.23882858217169</v>
          </cell>
          <cell r="K285">
            <v>171.23882858217169</v>
          </cell>
          <cell r="L285">
            <v>171.23882858217169</v>
          </cell>
          <cell r="M285">
            <v>178.15004227628606</v>
          </cell>
          <cell r="N285">
            <v>183.09392847769743</v>
          </cell>
          <cell r="O285">
            <v>183.09392847769743</v>
          </cell>
          <cell r="P285">
            <v>183.09392847769743</v>
          </cell>
          <cell r="Q285">
            <v>183.09392847769743</v>
          </cell>
          <cell r="R285">
            <v>183.09392847769743</v>
          </cell>
          <cell r="S285">
            <v>183.09392847769743</v>
          </cell>
          <cell r="T285">
            <v>183.09392847769743</v>
          </cell>
          <cell r="U285">
            <v>183.09392847769743</v>
          </cell>
        </row>
        <row r="286">
          <cell r="E286">
            <v>172.69707992187483</v>
          </cell>
          <cell r="F286">
            <v>172.07781600124602</v>
          </cell>
          <cell r="G286">
            <v>171.49828300325365</v>
          </cell>
          <cell r="H286">
            <v>171.49828300325365</v>
          </cell>
          <cell r="I286">
            <v>171.49828300325365</v>
          </cell>
          <cell r="J286">
            <v>171.49828300325365</v>
          </cell>
          <cell r="K286">
            <v>171.49828300325365</v>
          </cell>
          <cell r="L286">
            <v>176.25433147708176</v>
          </cell>
          <cell r="M286">
            <v>181.99706829659101</v>
          </cell>
          <cell r="N286">
            <v>181.99706829659101</v>
          </cell>
          <cell r="O286">
            <v>181.99706829659101</v>
          </cell>
          <cell r="P286">
            <v>181.99706829659101</v>
          </cell>
          <cell r="Q286">
            <v>181.99706829659101</v>
          </cell>
          <cell r="R286">
            <v>181.99706829659101</v>
          </cell>
          <cell r="S286">
            <v>181.99706829659101</v>
          </cell>
          <cell r="T286">
            <v>181.99706829659101</v>
          </cell>
          <cell r="U286">
            <v>181.99706829659101</v>
          </cell>
        </row>
        <row r="287">
          <cell r="E287">
            <v>172.69705757600806</v>
          </cell>
          <cell r="F287">
            <v>172.14444919274712</v>
          </cell>
          <cell r="G287">
            <v>171.72546274047505</v>
          </cell>
          <cell r="H287">
            <v>171.72546274047505</v>
          </cell>
          <cell r="I287">
            <v>171.72546274047505</v>
          </cell>
          <cell r="J287">
            <v>171.72546274047505</v>
          </cell>
          <cell r="K287">
            <v>171.72546274047505</v>
          </cell>
          <cell r="L287">
            <v>171.72546274047505</v>
          </cell>
          <cell r="M287">
            <v>171.72546274047505</v>
          </cell>
          <cell r="N287">
            <v>171.72546274047505</v>
          </cell>
          <cell r="O287">
            <v>171.72546274047505</v>
          </cell>
          <cell r="P287">
            <v>171.72546274047505</v>
          </cell>
          <cell r="Q287">
            <v>171.72546274047505</v>
          </cell>
          <cell r="R287">
            <v>171.72546274047505</v>
          </cell>
          <cell r="S287">
            <v>171.72546274047505</v>
          </cell>
          <cell r="T287">
            <v>171.72546274047505</v>
          </cell>
          <cell r="U287">
            <v>171.72546274047505</v>
          </cell>
        </row>
        <row r="288">
          <cell r="E288">
            <v>172.69709519234544</v>
          </cell>
          <cell r="F288">
            <v>172.12560122917063</v>
          </cell>
          <cell r="G288">
            <v>171.64273128247891</v>
          </cell>
          <cell r="H288">
            <v>171.64273128247891</v>
          </cell>
          <cell r="I288">
            <v>171.64273128247891</v>
          </cell>
          <cell r="J288">
            <v>171.64273128247891</v>
          </cell>
          <cell r="K288">
            <v>171.64273128247891</v>
          </cell>
          <cell r="L288">
            <v>175.7301580391283</v>
          </cell>
          <cell r="M288">
            <v>180.5862969552966</v>
          </cell>
          <cell r="N288">
            <v>180.5862969552966</v>
          </cell>
          <cell r="O288">
            <v>180.5862969552966</v>
          </cell>
          <cell r="P288">
            <v>180.5862969552966</v>
          </cell>
          <cell r="Q288">
            <v>180.5862969552966</v>
          </cell>
          <cell r="R288">
            <v>180.5862969552966</v>
          </cell>
          <cell r="S288">
            <v>180.5862969552966</v>
          </cell>
          <cell r="T288">
            <v>180.5862969552966</v>
          </cell>
          <cell r="U288">
            <v>180.5862969552966</v>
          </cell>
        </row>
        <row r="289">
          <cell r="E289">
            <v>172.69710474752415</v>
          </cell>
          <cell r="F289">
            <v>172.09064911796625</v>
          </cell>
          <cell r="G289">
            <v>171.55019907224636</v>
          </cell>
          <cell r="H289">
            <v>171.55019907224636</v>
          </cell>
          <cell r="I289">
            <v>171.55019907224636</v>
          </cell>
          <cell r="J289">
            <v>171.55019907224636</v>
          </cell>
          <cell r="K289">
            <v>171.55019907224636</v>
          </cell>
          <cell r="L289">
            <v>173.78497759250709</v>
          </cell>
          <cell r="M289">
            <v>173.78497759250709</v>
          </cell>
          <cell r="N289">
            <v>173.78497759250709</v>
          </cell>
          <cell r="O289">
            <v>173.78497759250709</v>
          </cell>
          <cell r="P289">
            <v>173.78497759250709</v>
          </cell>
          <cell r="Q289">
            <v>173.78497759250709</v>
          </cell>
          <cell r="R289">
            <v>173.78497759250709</v>
          </cell>
          <cell r="S289">
            <v>173.78497759250709</v>
          </cell>
          <cell r="T289">
            <v>173.78497759250709</v>
          </cell>
          <cell r="U289">
            <v>173.78497759250709</v>
          </cell>
        </row>
        <row r="290">
          <cell r="E290">
            <v>172.69708819357444</v>
          </cell>
          <cell r="F290">
            <v>172.1498252225264</v>
          </cell>
          <cell r="G290">
            <v>171.70784062018166</v>
          </cell>
          <cell r="H290">
            <v>171.70784062018166</v>
          </cell>
          <cell r="I290">
            <v>171.70784062018166</v>
          </cell>
          <cell r="J290">
            <v>171.70784062018166</v>
          </cell>
          <cell r="K290">
            <v>172.51208451821211</v>
          </cell>
          <cell r="L290">
            <v>172.92010321341235</v>
          </cell>
          <cell r="M290">
            <v>172.92010321341235</v>
          </cell>
          <cell r="N290">
            <v>172.92010321341235</v>
          </cell>
          <cell r="O290">
            <v>172.92010321341235</v>
          </cell>
          <cell r="P290">
            <v>172.92010321341235</v>
          </cell>
          <cell r="Q290">
            <v>172.92010321341235</v>
          </cell>
          <cell r="R290">
            <v>172.92010321341235</v>
          </cell>
          <cell r="S290">
            <v>172.92010321341235</v>
          </cell>
          <cell r="T290">
            <v>172.92010321341235</v>
          </cell>
          <cell r="U290">
            <v>172.92010321341235</v>
          </cell>
        </row>
        <row r="291">
          <cell r="E291">
            <v>172.69703571011337</v>
          </cell>
          <cell r="F291">
            <v>172.11540446160126</v>
          </cell>
          <cell r="G291">
            <v>171.63358298787441</v>
          </cell>
          <cell r="H291">
            <v>171.63358298787441</v>
          </cell>
          <cell r="I291">
            <v>171.63358298787441</v>
          </cell>
          <cell r="J291">
            <v>171.63358298787441</v>
          </cell>
          <cell r="K291">
            <v>171.63358298787441</v>
          </cell>
          <cell r="L291">
            <v>174.34844227773743</v>
          </cell>
          <cell r="M291">
            <v>177.98608449882798</v>
          </cell>
          <cell r="N291">
            <v>177.98608449882798</v>
          </cell>
          <cell r="O291">
            <v>177.98608449882798</v>
          </cell>
          <cell r="P291">
            <v>177.98608449882798</v>
          </cell>
          <cell r="Q291">
            <v>177.98608449882798</v>
          </cell>
          <cell r="R291">
            <v>177.98608449882798</v>
          </cell>
          <cell r="S291">
            <v>177.98608449882798</v>
          </cell>
          <cell r="T291">
            <v>177.98608449882798</v>
          </cell>
          <cell r="U291">
            <v>177.98608449882798</v>
          </cell>
        </row>
        <row r="292">
          <cell r="E292">
            <v>172.69705259163655</v>
          </cell>
          <cell r="F292">
            <v>172.10242887145188</v>
          </cell>
          <cell r="G292">
            <v>171.62460993194568</v>
          </cell>
          <cell r="H292">
            <v>171.62460993194568</v>
          </cell>
          <cell r="I292">
            <v>171.62460993194568</v>
          </cell>
          <cell r="J292">
            <v>171.62460993194568</v>
          </cell>
          <cell r="K292">
            <v>171.62460993194568</v>
          </cell>
          <cell r="L292">
            <v>175.95522653191168</v>
          </cell>
          <cell r="M292">
            <v>184.22247010656017</v>
          </cell>
          <cell r="N292">
            <v>184.22247010656017</v>
          </cell>
          <cell r="O292">
            <v>184.22247010656017</v>
          </cell>
          <cell r="P292">
            <v>184.22247010656017</v>
          </cell>
          <cell r="Q292">
            <v>184.22247010656017</v>
          </cell>
          <cell r="R292">
            <v>184.22247010656017</v>
          </cell>
          <cell r="S292">
            <v>184.22247010656017</v>
          </cell>
          <cell r="T292">
            <v>184.22247010656017</v>
          </cell>
          <cell r="U292">
            <v>184.22247010656017</v>
          </cell>
        </row>
        <row r="293">
          <cell r="E293">
            <v>172.69707661583746</v>
          </cell>
          <cell r="F293">
            <v>172.10059591511737</v>
          </cell>
          <cell r="G293">
            <v>171.615533421267</v>
          </cell>
          <cell r="H293">
            <v>171.615533421267</v>
          </cell>
          <cell r="I293">
            <v>171.615533421267</v>
          </cell>
          <cell r="J293">
            <v>171.615533421267</v>
          </cell>
          <cell r="K293">
            <v>178.43642816009717</v>
          </cell>
          <cell r="L293">
            <v>178.43642816009717</v>
          </cell>
          <cell r="M293">
            <v>178.43642816009717</v>
          </cell>
          <cell r="N293">
            <v>178.43642816009717</v>
          </cell>
          <cell r="O293">
            <v>178.43642816009717</v>
          </cell>
          <cell r="P293">
            <v>178.43642816009717</v>
          </cell>
          <cell r="Q293">
            <v>178.43642816009717</v>
          </cell>
          <cell r="R293">
            <v>178.43642816009717</v>
          </cell>
          <cell r="S293">
            <v>178.43642816009717</v>
          </cell>
          <cell r="T293">
            <v>178.43642816009717</v>
          </cell>
          <cell r="U293">
            <v>178.43642816009717</v>
          </cell>
        </row>
        <row r="294">
          <cell r="E294">
            <v>172.69708225810399</v>
          </cell>
          <cell r="F294">
            <v>172.15134791229747</v>
          </cell>
          <cell r="G294">
            <v>171.70906344674108</v>
          </cell>
          <cell r="H294">
            <v>171.70906344674108</v>
          </cell>
          <cell r="I294">
            <v>171.70906344674108</v>
          </cell>
          <cell r="J294">
            <v>171.70906344674108</v>
          </cell>
          <cell r="K294">
            <v>172.6776391920821</v>
          </cell>
          <cell r="L294">
            <v>177.57492597480123</v>
          </cell>
          <cell r="M294">
            <v>181.8709508804771</v>
          </cell>
          <cell r="N294">
            <v>181.8709508804771</v>
          </cell>
          <cell r="O294">
            <v>181.8709508804771</v>
          </cell>
          <cell r="P294">
            <v>181.8709508804771</v>
          </cell>
          <cell r="Q294">
            <v>181.8709508804771</v>
          </cell>
          <cell r="R294">
            <v>181.8709508804771</v>
          </cell>
          <cell r="S294">
            <v>181.8709508804771</v>
          </cell>
          <cell r="T294">
            <v>181.8709508804771</v>
          </cell>
          <cell r="U294">
            <v>181.8709508804771</v>
          </cell>
        </row>
        <row r="295">
          <cell r="E295">
            <v>172.69703268775211</v>
          </cell>
          <cell r="F295">
            <v>172.09441674621036</v>
          </cell>
          <cell r="G295">
            <v>171.5982051206897</v>
          </cell>
          <cell r="H295">
            <v>171.5982051206897</v>
          </cell>
          <cell r="I295">
            <v>171.5982051206897</v>
          </cell>
          <cell r="J295">
            <v>171.5982051206897</v>
          </cell>
          <cell r="K295">
            <v>171.5982051206897</v>
          </cell>
          <cell r="L295">
            <v>173.94457828453758</v>
          </cell>
          <cell r="M295">
            <v>173.94457828453758</v>
          </cell>
          <cell r="N295">
            <v>173.94457828453758</v>
          </cell>
          <cell r="O295">
            <v>173.94457828453758</v>
          </cell>
          <cell r="P295">
            <v>173.94457828453758</v>
          </cell>
          <cell r="Q295">
            <v>173.94457828453758</v>
          </cell>
          <cell r="R295">
            <v>173.94457828453758</v>
          </cell>
          <cell r="S295">
            <v>173.94457828453758</v>
          </cell>
          <cell r="T295">
            <v>173.94457828453758</v>
          </cell>
          <cell r="U295">
            <v>173.94457828453758</v>
          </cell>
        </row>
        <row r="296">
          <cell r="E296">
            <v>172.69705638524005</v>
          </cell>
          <cell r="F296">
            <v>172.11096083773978</v>
          </cell>
          <cell r="G296">
            <v>171.61515426687006</v>
          </cell>
          <cell r="H296">
            <v>171.61515426687006</v>
          </cell>
          <cell r="I296">
            <v>171.61515426687006</v>
          </cell>
          <cell r="J296">
            <v>171.61515426687006</v>
          </cell>
          <cell r="K296">
            <v>175.35921808502223</v>
          </cell>
          <cell r="L296">
            <v>180.74714150837698</v>
          </cell>
          <cell r="M296">
            <v>180.74714150837698</v>
          </cell>
          <cell r="N296">
            <v>180.74714150837698</v>
          </cell>
          <cell r="O296">
            <v>180.74714150837698</v>
          </cell>
          <cell r="P296">
            <v>180.74714150837698</v>
          </cell>
          <cell r="Q296">
            <v>180.74714150837698</v>
          </cell>
          <cell r="R296">
            <v>180.74714150837698</v>
          </cell>
          <cell r="S296">
            <v>180.74714150837698</v>
          </cell>
          <cell r="T296">
            <v>180.74714150837698</v>
          </cell>
          <cell r="U296">
            <v>180.74714150837698</v>
          </cell>
        </row>
        <row r="297">
          <cell r="E297">
            <v>172.6970505644197</v>
          </cell>
          <cell r="F297">
            <v>172.09041166593792</v>
          </cell>
          <cell r="G297">
            <v>171.60586938174413</v>
          </cell>
          <cell r="H297">
            <v>171.60586938174413</v>
          </cell>
          <cell r="I297">
            <v>171.60586938174413</v>
          </cell>
          <cell r="J297">
            <v>171.60586938174413</v>
          </cell>
          <cell r="K297">
            <v>171.60586938174413</v>
          </cell>
          <cell r="L297">
            <v>179.4193671853161</v>
          </cell>
          <cell r="M297">
            <v>184.50536004920491</v>
          </cell>
          <cell r="N297">
            <v>184.50536004920491</v>
          </cell>
          <cell r="O297">
            <v>184.50536004920491</v>
          </cell>
          <cell r="P297">
            <v>184.50536004920491</v>
          </cell>
          <cell r="Q297">
            <v>184.50536004920491</v>
          </cell>
          <cell r="R297">
            <v>184.50536004920491</v>
          </cell>
          <cell r="S297">
            <v>184.50536004920491</v>
          </cell>
          <cell r="T297">
            <v>184.50536004920491</v>
          </cell>
          <cell r="U297">
            <v>184.50536004920491</v>
          </cell>
        </row>
        <row r="298">
          <cell r="E298">
            <v>172.69706596738678</v>
          </cell>
          <cell r="F298">
            <v>172.10579831283499</v>
          </cell>
          <cell r="G298">
            <v>171.59532585983345</v>
          </cell>
          <cell r="H298">
            <v>171.59532585983345</v>
          </cell>
          <cell r="I298">
            <v>171.59532585983345</v>
          </cell>
          <cell r="J298">
            <v>178.2773407600734</v>
          </cell>
          <cell r="K298">
            <v>181.0186423120962</v>
          </cell>
          <cell r="L298">
            <v>186.33930452842509</v>
          </cell>
          <cell r="M298">
            <v>186.33930452842509</v>
          </cell>
          <cell r="N298">
            <v>186.33930452842509</v>
          </cell>
          <cell r="O298">
            <v>186.33930452842509</v>
          </cell>
          <cell r="P298">
            <v>186.33930452842509</v>
          </cell>
          <cell r="Q298">
            <v>186.33930452842509</v>
          </cell>
          <cell r="R298">
            <v>186.33930452842509</v>
          </cell>
          <cell r="S298">
            <v>186.33930452842509</v>
          </cell>
          <cell r="T298">
            <v>186.33930452842509</v>
          </cell>
          <cell r="U298">
            <v>186.33930452842509</v>
          </cell>
        </row>
        <row r="299">
          <cell r="E299">
            <v>172.69707324621635</v>
          </cell>
          <cell r="F299">
            <v>172.13056978328888</v>
          </cell>
          <cell r="G299">
            <v>171.64451509840583</v>
          </cell>
          <cell r="H299">
            <v>171.64451509840583</v>
          </cell>
          <cell r="I299">
            <v>171.64451509840583</v>
          </cell>
          <cell r="J299">
            <v>171.64451509840583</v>
          </cell>
          <cell r="K299">
            <v>172.10286072542263</v>
          </cell>
          <cell r="L299">
            <v>174.980670042469</v>
          </cell>
          <cell r="M299">
            <v>176.51806756843348</v>
          </cell>
          <cell r="N299">
            <v>176.51806756843348</v>
          </cell>
          <cell r="O299">
            <v>176.51806756843348</v>
          </cell>
          <cell r="P299">
            <v>176.51806756843348</v>
          </cell>
          <cell r="Q299">
            <v>176.51806756843348</v>
          </cell>
          <cell r="R299">
            <v>176.51806756843348</v>
          </cell>
          <cell r="S299">
            <v>176.51806756843348</v>
          </cell>
          <cell r="T299">
            <v>176.51806756843348</v>
          </cell>
          <cell r="U299">
            <v>176.51806756843348</v>
          </cell>
        </row>
        <row r="300">
          <cell r="E300">
            <v>172.69706914432365</v>
          </cell>
          <cell r="F300">
            <v>172.09215654889582</v>
          </cell>
          <cell r="G300">
            <v>171.54829132083688</v>
          </cell>
          <cell r="H300">
            <v>171.54829132083688</v>
          </cell>
          <cell r="I300">
            <v>171.54829132083688</v>
          </cell>
          <cell r="J300">
            <v>171.54829132083688</v>
          </cell>
          <cell r="K300">
            <v>180.11926860192267</v>
          </cell>
          <cell r="L300">
            <v>184.78218121200888</v>
          </cell>
          <cell r="M300">
            <v>184.78218121200888</v>
          </cell>
          <cell r="N300">
            <v>184.78218121200888</v>
          </cell>
          <cell r="O300">
            <v>184.78218121200888</v>
          </cell>
          <cell r="P300">
            <v>184.78218121200888</v>
          </cell>
          <cell r="Q300">
            <v>184.78218121200888</v>
          </cell>
          <cell r="R300">
            <v>184.78218121200888</v>
          </cell>
          <cell r="S300">
            <v>184.78218121200888</v>
          </cell>
          <cell r="T300">
            <v>184.78218121200888</v>
          </cell>
          <cell r="U300">
            <v>184.78218121200888</v>
          </cell>
        </row>
        <row r="301">
          <cell r="E301">
            <v>172.69703169079179</v>
          </cell>
          <cell r="F301">
            <v>172.12071968079533</v>
          </cell>
          <cell r="G301">
            <v>171.64124602427566</v>
          </cell>
          <cell r="H301">
            <v>171.64124602427566</v>
          </cell>
          <cell r="I301">
            <v>171.64124602427566</v>
          </cell>
          <cell r="J301">
            <v>171.64124602427566</v>
          </cell>
          <cell r="K301">
            <v>173.62749919772443</v>
          </cell>
          <cell r="L301">
            <v>178.28675774554921</v>
          </cell>
          <cell r="M301">
            <v>178.28675774554921</v>
          </cell>
          <cell r="N301">
            <v>178.28675774554921</v>
          </cell>
          <cell r="O301">
            <v>178.28675774554921</v>
          </cell>
          <cell r="P301">
            <v>178.28675774554921</v>
          </cell>
          <cell r="Q301">
            <v>178.28675774554921</v>
          </cell>
          <cell r="R301">
            <v>178.28675774554921</v>
          </cell>
          <cell r="S301">
            <v>178.28675774554921</v>
          </cell>
          <cell r="T301">
            <v>178.28675774554921</v>
          </cell>
          <cell r="U301">
            <v>178.28675774554921</v>
          </cell>
        </row>
        <row r="302">
          <cell r="E302">
            <v>172.69709954034155</v>
          </cell>
          <cell r="F302">
            <v>172.13778246074179</v>
          </cell>
          <cell r="G302">
            <v>171.67897621356315</v>
          </cell>
          <cell r="H302">
            <v>171.4153999439992</v>
          </cell>
          <cell r="I302">
            <v>171.4153999439992</v>
          </cell>
          <cell r="J302">
            <v>171.4153999439992</v>
          </cell>
          <cell r="K302">
            <v>171.4153999439992</v>
          </cell>
          <cell r="L302">
            <v>171.4153999439992</v>
          </cell>
          <cell r="M302">
            <v>171.4153999439992</v>
          </cell>
          <cell r="N302">
            <v>171.4153999439992</v>
          </cell>
          <cell r="O302">
            <v>171.4153999439992</v>
          </cell>
          <cell r="P302">
            <v>171.4153999439992</v>
          </cell>
          <cell r="Q302">
            <v>171.4153999439992</v>
          </cell>
          <cell r="R302">
            <v>171.4153999439992</v>
          </cell>
          <cell r="S302">
            <v>171.4153999439992</v>
          </cell>
          <cell r="T302">
            <v>171.4153999439992</v>
          </cell>
          <cell r="U302">
            <v>171.4153999439992</v>
          </cell>
        </row>
        <row r="303">
          <cell r="E303">
            <v>172.69702964134007</v>
          </cell>
          <cell r="F303">
            <v>172.09277606781527</v>
          </cell>
          <cell r="G303">
            <v>171.57036617793693</v>
          </cell>
          <cell r="H303">
            <v>171.57036617793693</v>
          </cell>
          <cell r="I303">
            <v>171.57036617793693</v>
          </cell>
          <cell r="J303">
            <v>171.57036617793693</v>
          </cell>
          <cell r="K303">
            <v>171.57036617793693</v>
          </cell>
          <cell r="L303">
            <v>175.77130192397328</v>
          </cell>
          <cell r="M303">
            <v>175.77130192397328</v>
          </cell>
          <cell r="N303">
            <v>175.77130192397328</v>
          </cell>
          <cell r="O303">
            <v>175.77130192397328</v>
          </cell>
          <cell r="P303">
            <v>175.77130192397328</v>
          </cell>
          <cell r="Q303">
            <v>175.77130192397328</v>
          </cell>
          <cell r="R303">
            <v>175.77130192397328</v>
          </cell>
          <cell r="S303">
            <v>175.77130192397328</v>
          </cell>
          <cell r="T303">
            <v>175.77130192397328</v>
          </cell>
          <cell r="U303">
            <v>175.77130192397328</v>
          </cell>
        </row>
        <row r="304">
          <cell r="E304">
            <v>172.69709422909941</v>
          </cell>
          <cell r="F304">
            <v>172.06671523984679</v>
          </cell>
          <cell r="G304">
            <v>171.5349341968745</v>
          </cell>
          <cell r="H304">
            <v>171.12148986198702</v>
          </cell>
          <cell r="I304">
            <v>171.12148986198702</v>
          </cell>
          <cell r="J304">
            <v>171.12148986198702</v>
          </cell>
          <cell r="K304">
            <v>173.25442852528528</v>
          </cell>
          <cell r="L304">
            <v>180.93714830639476</v>
          </cell>
          <cell r="M304">
            <v>188.71991556627199</v>
          </cell>
          <cell r="N304">
            <v>188.71991556627199</v>
          </cell>
          <cell r="O304">
            <v>188.71991556627199</v>
          </cell>
          <cell r="P304">
            <v>188.71991556627199</v>
          </cell>
          <cell r="Q304">
            <v>188.71991556627199</v>
          </cell>
          <cell r="R304">
            <v>188.71991556627199</v>
          </cell>
          <cell r="S304">
            <v>188.71991556627199</v>
          </cell>
          <cell r="T304">
            <v>188.71991556627199</v>
          </cell>
          <cell r="U304">
            <v>188.71991556627199</v>
          </cell>
        </row>
        <row r="305">
          <cell r="E305">
            <v>172.69705990307702</v>
          </cell>
          <cell r="F305">
            <v>172.1433834494764</v>
          </cell>
          <cell r="G305">
            <v>171.72236559900975</v>
          </cell>
          <cell r="H305">
            <v>171.72236559900975</v>
          </cell>
          <cell r="I305">
            <v>171.72236559900975</v>
          </cell>
          <cell r="J305">
            <v>171.72236559900975</v>
          </cell>
          <cell r="K305">
            <v>171.72236559900975</v>
          </cell>
          <cell r="L305">
            <v>174.23121554611456</v>
          </cell>
          <cell r="M305">
            <v>175.76744537330725</v>
          </cell>
          <cell r="N305">
            <v>177.03670503802505</v>
          </cell>
          <cell r="O305">
            <v>177.03670503802505</v>
          </cell>
          <cell r="P305">
            <v>177.03670503802505</v>
          </cell>
          <cell r="Q305">
            <v>177.03670503802505</v>
          </cell>
          <cell r="R305">
            <v>177.03670503802505</v>
          </cell>
          <cell r="S305">
            <v>177.03670503802505</v>
          </cell>
          <cell r="T305">
            <v>177.03670503802505</v>
          </cell>
          <cell r="U305">
            <v>177.03670503802505</v>
          </cell>
        </row>
        <row r="306">
          <cell r="E306">
            <v>172.69705448852557</v>
          </cell>
          <cell r="F306">
            <v>172.10416088024084</v>
          </cell>
          <cell r="G306">
            <v>171.60734138405957</v>
          </cell>
          <cell r="H306">
            <v>171.60734138405957</v>
          </cell>
          <cell r="I306">
            <v>171.60734138405957</v>
          </cell>
          <cell r="J306">
            <v>171.60734138405957</v>
          </cell>
          <cell r="K306">
            <v>171.60734138405957</v>
          </cell>
          <cell r="L306">
            <v>171.60734138405957</v>
          </cell>
          <cell r="M306">
            <v>171.60734138405957</v>
          </cell>
          <cell r="N306">
            <v>171.60734138405957</v>
          </cell>
          <cell r="O306">
            <v>171.60734138405957</v>
          </cell>
          <cell r="P306">
            <v>171.60734138405957</v>
          </cell>
          <cell r="Q306">
            <v>173.41923952488108</v>
          </cell>
          <cell r="R306">
            <v>173.41923952488108</v>
          </cell>
          <cell r="S306">
            <v>173.41923952488108</v>
          </cell>
          <cell r="T306">
            <v>173.41923952488108</v>
          </cell>
          <cell r="U306">
            <v>173.41923952488108</v>
          </cell>
        </row>
        <row r="307">
          <cell r="E307">
            <v>172.69707243054296</v>
          </cell>
          <cell r="F307">
            <v>172.08824790665645</v>
          </cell>
          <cell r="G307">
            <v>171.58827587890738</v>
          </cell>
          <cell r="H307">
            <v>171.58827587890738</v>
          </cell>
          <cell r="I307">
            <v>171.58827587890738</v>
          </cell>
          <cell r="J307">
            <v>172.62346675244896</v>
          </cell>
          <cell r="K307">
            <v>175.57791643385113</v>
          </cell>
          <cell r="L307">
            <v>177.86964886465961</v>
          </cell>
          <cell r="M307">
            <v>177.86964886465961</v>
          </cell>
          <cell r="N307">
            <v>177.86964886465961</v>
          </cell>
          <cell r="O307">
            <v>177.86964886465961</v>
          </cell>
          <cell r="P307">
            <v>177.86964886465961</v>
          </cell>
          <cell r="Q307">
            <v>177.86964886465961</v>
          </cell>
          <cell r="R307">
            <v>177.86964886465961</v>
          </cell>
          <cell r="S307">
            <v>177.86964886465961</v>
          </cell>
          <cell r="T307">
            <v>177.86964886465961</v>
          </cell>
          <cell r="U307">
            <v>177.86964886465961</v>
          </cell>
        </row>
        <row r="308">
          <cell r="E308">
            <v>172.69708092096931</v>
          </cell>
          <cell r="F308">
            <v>172.15104190581062</v>
          </cell>
          <cell r="G308">
            <v>171.70435084157612</v>
          </cell>
          <cell r="H308">
            <v>171.62502310845326</v>
          </cell>
          <cell r="I308">
            <v>171.62502310845326</v>
          </cell>
          <cell r="J308">
            <v>171.62502310845326</v>
          </cell>
          <cell r="K308">
            <v>179.40525522235527</v>
          </cell>
          <cell r="L308">
            <v>183.4797272075254</v>
          </cell>
          <cell r="M308">
            <v>183.4797272075254</v>
          </cell>
          <cell r="N308">
            <v>183.4797272075254</v>
          </cell>
          <cell r="O308">
            <v>183.4797272075254</v>
          </cell>
          <cell r="P308">
            <v>183.4797272075254</v>
          </cell>
          <cell r="Q308">
            <v>183.4797272075254</v>
          </cell>
          <cell r="R308">
            <v>183.4797272075254</v>
          </cell>
          <cell r="S308">
            <v>183.4797272075254</v>
          </cell>
          <cell r="T308">
            <v>183.4797272075254</v>
          </cell>
          <cell r="U308">
            <v>183.4797272075254</v>
          </cell>
        </row>
        <row r="309">
          <cell r="E309">
            <v>172.69711786156367</v>
          </cell>
          <cell r="F309">
            <v>172.11834965325164</v>
          </cell>
          <cell r="G309">
            <v>171.63201230511967</v>
          </cell>
          <cell r="H309">
            <v>171.24405713336654</v>
          </cell>
          <cell r="I309">
            <v>171.24405713336654</v>
          </cell>
          <cell r="J309">
            <v>171.24405713336654</v>
          </cell>
          <cell r="K309">
            <v>171.24405713336654</v>
          </cell>
          <cell r="L309">
            <v>176.28050909818543</v>
          </cell>
          <cell r="M309">
            <v>180.74033809421283</v>
          </cell>
          <cell r="N309">
            <v>185.00190449684683</v>
          </cell>
          <cell r="O309">
            <v>185.00190449684683</v>
          </cell>
          <cell r="P309">
            <v>185.00190449684683</v>
          </cell>
          <cell r="Q309">
            <v>185.00190449684683</v>
          </cell>
          <cell r="R309">
            <v>185.00190449684683</v>
          </cell>
          <cell r="S309">
            <v>185.00190449684683</v>
          </cell>
          <cell r="T309">
            <v>185.00190449684683</v>
          </cell>
          <cell r="U309">
            <v>185.00190449684683</v>
          </cell>
        </row>
        <row r="310">
          <cell r="E310">
            <v>172.69701949593437</v>
          </cell>
          <cell r="F310">
            <v>172.10783990771512</v>
          </cell>
          <cell r="G310">
            <v>171.64869857564312</v>
          </cell>
          <cell r="H310">
            <v>171.64869857564312</v>
          </cell>
          <cell r="I310">
            <v>171.64869857564312</v>
          </cell>
          <cell r="J310">
            <v>171.64869857564312</v>
          </cell>
          <cell r="K310">
            <v>174.24175077079556</v>
          </cell>
          <cell r="L310">
            <v>179.17858998673543</v>
          </cell>
          <cell r="M310">
            <v>181.66182635538385</v>
          </cell>
          <cell r="N310">
            <v>181.66182635538385</v>
          </cell>
          <cell r="O310">
            <v>181.66182635538385</v>
          </cell>
          <cell r="P310">
            <v>181.66182635538385</v>
          </cell>
          <cell r="Q310">
            <v>181.66182635538385</v>
          </cell>
          <cell r="R310">
            <v>181.66182635538385</v>
          </cell>
          <cell r="S310">
            <v>181.66182635538385</v>
          </cell>
          <cell r="T310">
            <v>181.66182635538385</v>
          </cell>
          <cell r="U310">
            <v>181.66182635538385</v>
          </cell>
        </row>
        <row r="311">
          <cell r="E311">
            <v>172.69710038564801</v>
          </cell>
          <cell r="F311">
            <v>172.11149812081993</v>
          </cell>
          <cell r="G311">
            <v>171.61503862172185</v>
          </cell>
          <cell r="H311">
            <v>171.61503862172185</v>
          </cell>
          <cell r="I311">
            <v>171.61503862172185</v>
          </cell>
          <cell r="J311">
            <v>171.61503862172185</v>
          </cell>
          <cell r="K311">
            <v>171.61503862172185</v>
          </cell>
          <cell r="L311">
            <v>171.61503862172185</v>
          </cell>
          <cell r="M311">
            <v>171.61503862172185</v>
          </cell>
          <cell r="N311">
            <v>171.61503862172185</v>
          </cell>
          <cell r="O311">
            <v>171.61503862172185</v>
          </cell>
          <cell r="P311">
            <v>171.61503862172185</v>
          </cell>
          <cell r="Q311">
            <v>171.61503862172185</v>
          </cell>
          <cell r="R311">
            <v>171.61503862172185</v>
          </cell>
          <cell r="S311">
            <v>171.61503862172185</v>
          </cell>
          <cell r="T311">
            <v>171.61503862172185</v>
          </cell>
          <cell r="U311">
            <v>171.61503862172185</v>
          </cell>
        </row>
        <row r="312">
          <cell r="E312">
            <v>172.69707298416441</v>
          </cell>
          <cell r="F312">
            <v>172.13642621271552</v>
          </cell>
          <cell r="G312">
            <v>171.65259482889709</v>
          </cell>
          <cell r="H312">
            <v>171.65259482889709</v>
          </cell>
          <cell r="I312">
            <v>171.65259482889709</v>
          </cell>
          <cell r="J312">
            <v>171.65259482889709</v>
          </cell>
          <cell r="K312">
            <v>173.24616914802394</v>
          </cell>
          <cell r="L312">
            <v>177.24011603319295</v>
          </cell>
          <cell r="M312">
            <v>177.24011603319295</v>
          </cell>
          <cell r="N312">
            <v>177.24011603319295</v>
          </cell>
          <cell r="O312">
            <v>177.24011603319295</v>
          </cell>
          <cell r="P312">
            <v>177.24011603319295</v>
          </cell>
          <cell r="Q312">
            <v>177.24011603319295</v>
          </cell>
          <cell r="R312">
            <v>177.24011603319295</v>
          </cell>
          <cell r="S312">
            <v>177.24011603319295</v>
          </cell>
          <cell r="T312">
            <v>177.24011603319295</v>
          </cell>
          <cell r="U312">
            <v>177.24011603319295</v>
          </cell>
        </row>
        <row r="313">
          <cell r="E313">
            <v>172.6970580660506</v>
          </cell>
          <cell r="F313">
            <v>172.09718427781476</v>
          </cell>
          <cell r="G313">
            <v>171.60957586074591</v>
          </cell>
          <cell r="H313">
            <v>171.60957586074591</v>
          </cell>
          <cell r="I313">
            <v>171.60957586074591</v>
          </cell>
          <cell r="J313">
            <v>175.80579944160854</v>
          </cell>
          <cell r="K313">
            <v>175.80579944160854</v>
          </cell>
          <cell r="L313">
            <v>180.28763357014728</v>
          </cell>
          <cell r="M313">
            <v>180.28763357014728</v>
          </cell>
          <cell r="N313">
            <v>180.28763357014728</v>
          </cell>
          <cell r="O313">
            <v>180.28763357014728</v>
          </cell>
          <cell r="P313">
            <v>180.28763357014728</v>
          </cell>
          <cell r="Q313">
            <v>180.28763357014728</v>
          </cell>
          <cell r="R313">
            <v>180.28763357014728</v>
          </cell>
          <cell r="S313">
            <v>180.28763357014728</v>
          </cell>
          <cell r="T313">
            <v>180.28763357014728</v>
          </cell>
          <cell r="U313">
            <v>180.28763357014728</v>
          </cell>
        </row>
        <row r="314">
          <cell r="E314">
            <v>172.69704900224747</v>
          </cell>
          <cell r="F314">
            <v>172.108294608736</v>
          </cell>
          <cell r="G314">
            <v>171.63625565408211</v>
          </cell>
          <cell r="H314">
            <v>171.63625565408211</v>
          </cell>
          <cell r="I314">
            <v>171.63625565408211</v>
          </cell>
          <cell r="J314">
            <v>172.50355048694271</v>
          </cell>
          <cell r="K314">
            <v>181.22832863607297</v>
          </cell>
          <cell r="L314">
            <v>184.69105117605335</v>
          </cell>
          <cell r="M314">
            <v>184.69105117605335</v>
          </cell>
          <cell r="N314">
            <v>184.69105117605335</v>
          </cell>
          <cell r="O314">
            <v>184.69105117605335</v>
          </cell>
          <cell r="P314">
            <v>184.69105117605335</v>
          </cell>
          <cell r="Q314">
            <v>184.69105117605335</v>
          </cell>
          <cell r="R314">
            <v>184.69105117605335</v>
          </cell>
          <cell r="S314">
            <v>184.69105117605335</v>
          </cell>
          <cell r="T314">
            <v>184.69105117605335</v>
          </cell>
          <cell r="U314">
            <v>184.69105117605335</v>
          </cell>
        </row>
        <row r="315">
          <cell r="E315">
            <v>172.69705735716568</v>
          </cell>
          <cell r="F315">
            <v>172.1332469652809</v>
          </cell>
          <cell r="G315">
            <v>171.66046244029101</v>
          </cell>
          <cell r="H315">
            <v>171.66046244029101</v>
          </cell>
          <cell r="I315">
            <v>171.66046244029101</v>
          </cell>
          <cell r="J315">
            <v>171.66046244029101</v>
          </cell>
          <cell r="K315">
            <v>172.32250978285185</v>
          </cell>
          <cell r="L315">
            <v>176.92467817906734</v>
          </cell>
          <cell r="M315">
            <v>182.93617606714449</v>
          </cell>
          <cell r="N315">
            <v>182.93617606714449</v>
          </cell>
          <cell r="O315">
            <v>182.93617606714449</v>
          </cell>
          <cell r="P315">
            <v>182.93617606714449</v>
          </cell>
          <cell r="Q315">
            <v>182.93617606714449</v>
          </cell>
          <cell r="R315">
            <v>182.93617606714449</v>
          </cell>
          <cell r="S315">
            <v>182.93617606714449</v>
          </cell>
          <cell r="T315">
            <v>182.93617606714449</v>
          </cell>
          <cell r="U315">
            <v>182.93617606714449</v>
          </cell>
        </row>
        <row r="316">
          <cell r="E316">
            <v>172.69701291526843</v>
          </cell>
          <cell r="F316">
            <v>172.12089013736156</v>
          </cell>
          <cell r="G316">
            <v>171.63615583183886</v>
          </cell>
          <cell r="H316">
            <v>171.63615583183886</v>
          </cell>
          <cell r="I316">
            <v>171.63615583183886</v>
          </cell>
          <cell r="J316">
            <v>171.63615583183886</v>
          </cell>
          <cell r="K316">
            <v>177.22547967691278</v>
          </cell>
          <cell r="L316">
            <v>181.48983067197301</v>
          </cell>
          <cell r="M316">
            <v>181.48983067197301</v>
          </cell>
          <cell r="N316">
            <v>181.48983067197301</v>
          </cell>
          <cell r="O316">
            <v>181.48983067197301</v>
          </cell>
          <cell r="P316">
            <v>181.48983067197301</v>
          </cell>
          <cell r="Q316">
            <v>181.48983067197301</v>
          </cell>
          <cell r="R316">
            <v>181.48983067197301</v>
          </cell>
          <cell r="S316">
            <v>181.48983067197301</v>
          </cell>
          <cell r="T316">
            <v>181.48983067197301</v>
          </cell>
          <cell r="U316">
            <v>181.48983067197301</v>
          </cell>
        </row>
        <row r="317">
          <cell r="E317">
            <v>172.69707866891571</v>
          </cell>
          <cell r="F317">
            <v>172.13198441891106</v>
          </cell>
          <cell r="G317">
            <v>171.6483430973075</v>
          </cell>
          <cell r="H317">
            <v>171.6483430973075</v>
          </cell>
          <cell r="I317">
            <v>171.6483430973075</v>
          </cell>
          <cell r="J317">
            <v>171.6483430973075</v>
          </cell>
          <cell r="K317">
            <v>171.6483430973075</v>
          </cell>
          <cell r="L317">
            <v>173.12915823638195</v>
          </cell>
          <cell r="M317">
            <v>178.69855567433575</v>
          </cell>
          <cell r="N317">
            <v>178.69855567433575</v>
          </cell>
          <cell r="O317">
            <v>178.69855567433575</v>
          </cell>
          <cell r="P317">
            <v>178.69855567433575</v>
          </cell>
          <cell r="Q317">
            <v>178.69855567433575</v>
          </cell>
          <cell r="R317">
            <v>178.69855567433575</v>
          </cell>
          <cell r="S317">
            <v>178.69855567433575</v>
          </cell>
          <cell r="T317">
            <v>178.69855567433575</v>
          </cell>
          <cell r="U317">
            <v>178.69855567433575</v>
          </cell>
        </row>
        <row r="318">
          <cell r="E318">
            <v>172.69713470406936</v>
          </cell>
          <cell r="F318">
            <v>172.12919075154198</v>
          </cell>
          <cell r="G318">
            <v>171.67157854506235</v>
          </cell>
          <cell r="H318">
            <v>171.67157854506235</v>
          </cell>
          <cell r="I318">
            <v>171.67157854506235</v>
          </cell>
          <cell r="J318">
            <v>171.67157854506235</v>
          </cell>
          <cell r="K318">
            <v>173.83623005923656</v>
          </cell>
          <cell r="L318">
            <v>181.77249997338095</v>
          </cell>
          <cell r="M318">
            <v>181.77249997338095</v>
          </cell>
          <cell r="N318">
            <v>181.77249997338095</v>
          </cell>
          <cell r="O318">
            <v>181.77249997338095</v>
          </cell>
          <cell r="P318">
            <v>181.77249997338095</v>
          </cell>
          <cell r="Q318">
            <v>181.77249997338095</v>
          </cell>
          <cell r="R318">
            <v>181.77249997338095</v>
          </cell>
          <cell r="S318">
            <v>181.77249997338095</v>
          </cell>
          <cell r="T318">
            <v>181.77249997338095</v>
          </cell>
          <cell r="U318">
            <v>181.77249997338095</v>
          </cell>
        </row>
        <row r="319">
          <cell r="E319">
            <v>172.69707353253295</v>
          </cell>
          <cell r="F319">
            <v>172.11205656470131</v>
          </cell>
          <cell r="G319">
            <v>171.65273118935042</v>
          </cell>
          <cell r="H319">
            <v>171.65273118935042</v>
          </cell>
          <cell r="I319">
            <v>171.65273118935042</v>
          </cell>
          <cell r="J319">
            <v>171.65273118935042</v>
          </cell>
          <cell r="K319">
            <v>171.65273118935042</v>
          </cell>
          <cell r="L319">
            <v>171.65273118935042</v>
          </cell>
          <cell r="M319">
            <v>178.17432107867702</v>
          </cell>
          <cell r="N319">
            <v>180.93648869094275</v>
          </cell>
          <cell r="O319">
            <v>180.93648869094275</v>
          </cell>
          <cell r="P319">
            <v>180.93648869094275</v>
          </cell>
          <cell r="Q319">
            <v>180.93648869094275</v>
          </cell>
          <cell r="R319">
            <v>180.93648869094275</v>
          </cell>
          <cell r="S319">
            <v>180.93648869094275</v>
          </cell>
          <cell r="T319">
            <v>180.93648869094275</v>
          </cell>
          <cell r="U319">
            <v>180.93648869094275</v>
          </cell>
        </row>
        <row r="320">
          <cell r="E320">
            <v>172.69706857694686</v>
          </cell>
          <cell r="F320">
            <v>172.12149647978367</v>
          </cell>
          <cell r="G320">
            <v>171.65094802675083</v>
          </cell>
          <cell r="H320">
            <v>171.65094802675083</v>
          </cell>
          <cell r="I320">
            <v>171.65094802675083</v>
          </cell>
          <cell r="J320">
            <v>178.05255384571495</v>
          </cell>
          <cell r="K320">
            <v>180.36524077076973</v>
          </cell>
          <cell r="L320">
            <v>184.17580581195972</v>
          </cell>
          <cell r="M320">
            <v>184.17580581195972</v>
          </cell>
          <cell r="N320">
            <v>184.17580581195972</v>
          </cell>
          <cell r="O320">
            <v>184.17580581195972</v>
          </cell>
          <cell r="P320">
            <v>184.17580581195972</v>
          </cell>
          <cell r="Q320">
            <v>184.17580581195972</v>
          </cell>
          <cell r="R320">
            <v>184.17580581195972</v>
          </cell>
          <cell r="S320">
            <v>184.17580581195972</v>
          </cell>
          <cell r="T320">
            <v>184.17580581195972</v>
          </cell>
          <cell r="U320">
            <v>184.17580581195972</v>
          </cell>
        </row>
        <row r="321">
          <cell r="E321">
            <v>172.69705339942786</v>
          </cell>
          <cell r="F321">
            <v>172.06660582012842</v>
          </cell>
          <cell r="G321">
            <v>171.57963029115669</v>
          </cell>
          <cell r="H321">
            <v>171.57963029115669</v>
          </cell>
          <cell r="I321">
            <v>171.57963029115669</v>
          </cell>
          <cell r="J321">
            <v>171.57963029115669</v>
          </cell>
          <cell r="K321">
            <v>178.2727162419408</v>
          </cell>
          <cell r="L321">
            <v>183.34100835152191</v>
          </cell>
          <cell r="M321">
            <v>183.34100835152191</v>
          </cell>
          <cell r="N321">
            <v>183.34100835152191</v>
          </cell>
          <cell r="O321">
            <v>183.34100835152191</v>
          </cell>
          <cell r="P321">
            <v>183.34100835152191</v>
          </cell>
          <cell r="Q321">
            <v>183.34100835152191</v>
          </cell>
          <cell r="R321">
            <v>183.34100835152191</v>
          </cell>
          <cell r="S321">
            <v>183.34100835152191</v>
          </cell>
          <cell r="T321">
            <v>183.34100835152191</v>
          </cell>
          <cell r="U321">
            <v>183.34100835152191</v>
          </cell>
        </row>
        <row r="322">
          <cell r="E322">
            <v>172.69704366631854</v>
          </cell>
          <cell r="F322">
            <v>172.12771268665989</v>
          </cell>
          <cell r="G322">
            <v>171.64955846083035</v>
          </cell>
          <cell r="H322">
            <v>171.64955846083035</v>
          </cell>
          <cell r="I322">
            <v>171.64955846083035</v>
          </cell>
          <cell r="J322">
            <v>171.64955846083035</v>
          </cell>
          <cell r="K322">
            <v>174.40826893839446</v>
          </cell>
          <cell r="L322">
            <v>178.36543295682267</v>
          </cell>
          <cell r="M322">
            <v>178.36543295682267</v>
          </cell>
          <cell r="N322">
            <v>178.36543295682267</v>
          </cell>
          <cell r="O322">
            <v>178.36543295682267</v>
          </cell>
          <cell r="P322">
            <v>178.36543295682267</v>
          </cell>
          <cell r="Q322">
            <v>178.36543295682267</v>
          </cell>
          <cell r="R322">
            <v>178.36543295682267</v>
          </cell>
          <cell r="S322">
            <v>178.36543295682267</v>
          </cell>
          <cell r="T322">
            <v>178.36543295682267</v>
          </cell>
          <cell r="U322">
            <v>178.36543295682267</v>
          </cell>
        </row>
        <row r="323">
          <cell r="E323">
            <v>172.69710359673016</v>
          </cell>
          <cell r="F323">
            <v>172.12375397627065</v>
          </cell>
          <cell r="G323">
            <v>171.62766111797072</v>
          </cell>
          <cell r="H323">
            <v>171.62766111797072</v>
          </cell>
          <cell r="I323">
            <v>171.62766111797072</v>
          </cell>
          <cell r="J323">
            <v>171.62766111797072</v>
          </cell>
          <cell r="K323">
            <v>171.62766111797072</v>
          </cell>
          <cell r="L323">
            <v>171.62766111797072</v>
          </cell>
          <cell r="M323">
            <v>171.62766111797072</v>
          </cell>
          <cell r="N323">
            <v>171.62766111797072</v>
          </cell>
          <cell r="O323">
            <v>171.62766111797072</v>
          </cell>
          <cell r="P323">
            <v>171.62766111797072</v>
          </cell>
          <cell r="Q323">
            <v>171.62766111797072</v>
          </cell>
          <cell r="R323">
            <v>171.62766111797072</v>
          </cell>
          <cell r="S323">
            <v>171.62766111797072</v>
          </cell>
          <cell r="T323">
            <v>171.62766111797072</v>
          </cell>
          <cell r="U323">
            <v>171.62766111797072</v>
          </cell>
        </row>
        <row r="324">
          <cell r="E324">
            <v>172.69710914149863</v>
          </cell>
          <cell r="F324">
            <v>172.13541333970579</v>
          </cell>
          <cell r="G324">
            <v>171.6899092278814</v>
          </cell>
          <cell r="H324">
            <v>171.6899092278814</v>
          </cell>
          <cell r="I324">
            <v>171.6899092278814</v>
          </cell>
          <cell r="J324">
            <v>171.6899092278814</v>
          </cell>
          <cell r="K324">
            <v>171.6899092278814</v>
          </cell>
          <cell r="L324">
            <v>171.96921035831451</v>
          </cell>
          <cell r="M324">
            <v>171.96921035831451</v>
          </cell>
          <cell r="N324">
            <v>171.96921035831451</v>
          </cell>
          <cell r="O324">
            <v>171.96921035831451</v>
          </cell>
          <cell r="P324">
            <v>171.96921035831451</v>
          </cell>
          <cell r="Q324">
            <v>171.96921035831451</v>
          </cell>
          <cell r="R324">
            <v>171.96921035831451</v>
          </cell>
          <cell r="S324">
            <v>171.96921035831451</v>
          </cell>
          <cell r="T324">
            <v>171.96921035831451</v>
          </cell>
          <cell r="U324">
            <v>171.96921035831451</v>
          </cell>
        </row>
        <row r="325">
          <cell r="E325">
            <v>172.69711926480289</v>
          </cell>
          <cell r="F325">
            <v>172.12998288050969</v>
          </cell>
          <cell r="G325">
            <v>171.64883662076556</v>
          </cell>
          <cell r="H325">
            <v>171.64883662076556</v>
          </cell>
          <cell r="I325">
            <v>171.64883662076556</v>
          </cell>
          <cell r="J325">
            <v>171.64883662076556</v>
          </cell>
          <cell r="K325">
            <v>171.64883662076556</v>
          </cell>
          <cell r="L325">
            <v>178.64412752820797</v>
          </cell>
          <cell r="M325">
            <v>178.64412752820797</v>
          </cell>
          <cell r="N325">
            <v>178.64412752820797</v>
          </cell>
          <cell r="O325">
            <v>178.64412752820797</v>
          </cell>
          <cell r="P325">
            <v>178.64412752820797</v>
          </cell>
          <cell r="Q325">
            <v>178.64412752820797</v>
          </cell>
          <cell r="R325">
            <v>178.64412752820797</v>
          </cell>
          <cell r="S325">
            <v>178.64412752820797</v>
          </cell>
          <cell r="T325">
            <v>178.64412752820797</v>
          </cell>
          <cell r="U325">
            <v>178.64412752820797</v>
          </cell>
        </row>
        <row r="326">
          <cell r="E326">
            <v>172.69708052477031</v>
          </cell>
          <cell r="F326">
            <v>172.13918048758771</v>
          </cell>
          <cell r="G326">
            <v>171.6742581764513</v>
          </cell>
          <cell r="H326">
            <v>171.31133705846295</v>
          </cell>
          <cell r="I326">
            <v>171.31133705846295</v>
          </cell>
          <cell r="J326">
            <v>171.31133705846295</v>
          </cell>
          <cell r="K326">
            <v>171.31133705846295</v>
          </cell>
          <cell r="L326">
            <v>171.31792765909614</v>
          </cell>
          <cell r="M326">
            <v>171.31792765909614</v>
          </cell>
          <cell r="N326">
            <v>171.31792765909614</v>
          </cell>
          <cell r="O326">
            <v>171.31792765909614</v>
          </cell>
          <cell r="P326">
            <v>171.31792765909614</v>
          </cell>
          <cell r="Q326">
            <v>171.31792765909614</v>
          </cell>
          <cell r="R326">
            <v>171.31792765909614</v>
          </cell>
          <cell r="S326">
            <v>171.31792765909614</v>
          </cell>
          <cell r="T326">
            <v>171.31792765909614</v>
          </cell>
          <cell r="U326">
            <v>171.31792765909614</v>
          </cell>
        </row>
        <row r="327">
          <cell r="E327">
            <v>172.69712201634476</v>
          </cell>
          <cell r="F327">
            <v>172.11372936998077</v>
          </cell>
          <cell r="G327">
            <v>171.61734036493976</v>
          </cell>
          <cell r="H327">
            <v>171.61734036493976</v>
          </cell>
          <cell r="I327">
            <v>171.61734036493976</v>
          </cell>
          <cell r="J327">
            <v>171.61734036493976</v>
          </cell>
          <cell r="K327">
            <v>174.13047741000253</v>
          </cell>
          <cell r="L327">
            <v>180.16349700864947</v>
          </cell>
          <cell r="M327">
            <v>185.10752381448995</v>
          </cell>
          <cell r="N327">
            <v>185.10752381448995</v>
          </cell>
          <cell r="O327">
            <v>185.10752381448995</v>
          </cell>
          <cell r="P327">
            <v>185.10752381448995</v>
          </cell>
          <cell r="Q327">
            <v>185.10752381448995</v>
          </cell>
          <cell r="R327">
            <v>185.10752381448995</v>
          </cell>
          <cell r="S327">
            <v>185.10752381448995</v>
          </cell>
          <cell r="T327">
            <v>185.10752381448995</v>
          </cell>
          <cell r="U327">
            <v>185.10752381448995</v>
          </cell>
        </row>
        <row r="328">
          <cell r="E328">
            <v>172.69711080132078</v>
          </cell>
          <cell r="F328">
            <v>172.11903105950833</v>
          </cell>
          <cell r="G328">
            <v>171.65731311199195</v>
          </cell>
          <cell r="H328">
            <v>171.65731311199195</v>
          </cell>
          <cell r="I328">
            <v>171.65731311199195</v>
          </cell>
          <cell r="J328">
            <v>171.65731311199195</v>
          </cell>
          <cell r="K328">
            <v>172.58658429653059</v>
          </cell>
          <cell r="L328">
            <v>174.61604696299091</v>
          </cell>
          <cell r="M328">
            <v>179.06400797867241</v>
          </cell>
          <cell r="N328">
            <v>182.68942045794347</v>
          </cell>
          <cell r="O328">
            <v>182.68942045794347</v>
          </cell>
          <cell r="P328">
            <v>182.68942045794347</v>
          </cell>
          <cell r="Q328">
            <v>182.68942045794347</v>
          </cell>
          <cell r="R328">
            <v>182.68942045794347</v>
          </cell>
          <cell r="S328">
            <v>182.68942045794347</v>
          </cell>
          <cell r="T328">
            <v>182.68942045794347</v>
          </cell>
          <cell r="U328">
            <v>182.68942045794347</v>
          </cell>
        </row>
        <row r="329">
          <cell r="E329">
            <v>172.69713567761647</v>
          </cell>
          <cell r="F329">
            <v>172.13274453232017</v>
          </cell>
          <cell r="G329">
            <v>171.67545918017552</v>
          </cell>
          <cell r="H329">
            <v>171.67545918017552</v>
          </cell>
          <cell r="I329">
            <v>171.67545918017552</v>
          </cell>
          <cell r="J329">
            <v>171.67545918017552</v>
          </cell>
          <cell r="K329">
            <v>173.57730370538386</v>
          </cell>
          <cell r="L329">
            <v>174.51997105903658</v>
          </cell>
          <cell r="M329">
            <v>174.51997105903658</v>
          </cell>
          <cell r="N329">
            <v>174.51997105903658</v>
          </cell>
          <cell r="O329">
            <v>174.51997105903658</v>
          </cell>
          <cell r="P329">
            <v>174.51997105903658</v>
          </cell>
          <cell r="Q329">
            <v>174.51997105903658</v>
          </cell>
          <cell r="R329">
            <v>174.51997105903658</v>
          </cell>
          <cell r="S329">
            <v>174.51997105903658</v>
          </cell>
          <cell r="T329">
            <v>174.51997105903658</v>
          </cell>
          <cell r="U329">
            <v>174.51997105903658</v>
          </cell>
        </row>
        <row r="330">
          <cell r="E330">
            <v>172.6970440746228</v>
          </cell>
          <cell r="F330">
            <v>172.09043707971716</v>
          </cell>
          <cell r="G330">
            <v>171.58617592139586</v>
          </cell>
          <cell r="H330">
            <v>171.58617592139586</v>
          </cell>
          <cell r="I330">
            <v>171.58617592139586</v>
          </cell>
          <cell r="J330">
            <v>171.58617592139586</v>
          </cell>
          <cell r="K330">
            <v>171.58617592139586</v>
          </cell>
          <cell r="L330">
            <v>178.6238854307515</v>
          </cell>
          <cell r="M330">
            <v>184.81545480746112</v>
          </cell>
          <cell r="N330">
            <v>184.81545480746112</v>
          </cell>
          <cell r="O330">
            <v>184.81545480746112</v>
          </cell>
          <cell r="P330">
            <v>184.81545480746112</v>
          </cell>
          <cell r="Q330">
            <v>184.81545480746112</v>
          </cell>
          <cell r="R330">
            <v>184.81545480746112</v>
          </cell>
          <cell r="S330">
            <v>184.81545480746112</v>
          </cell>
          <cell r="T330">
            <v>184.81545480746112</v>
          </cell>
          <cell r="U330">
            <v>184.81545480746112</v>
          </cell>
        </row>
        <row r="331">
          <cell r="E331">
            <v>172.69707967807432</v>
          </cell>
          <cell r="F331">
            <v>172.11703899387956</v>
          </cell>
          <cell r="G331">
            <v>171.62202192511239</v>
          </cell>
          <cell r="H331">
            <v>171.62202192511239</v>
          </cell>
          <cell r="I331">
            <v>171.62202192511239</v>
          </cell>
          <cell r="J331">
            <v>171.62202192511239</v>
          </cell>
          <cell r="K331">
            <v>171.62202192511239</v>
          </cell>
          <cell r="L331">
            <v>172.67939665787986</v>
          </cell>
          <cell r="M331">
            <v>172.67939665787986</v>
          </cell>
          <cell r="N331">
            <v>172.67939665787986</v>
          </cell>
          <cell r="O331">
            <v>172.67939665787986</v>
          </cell>
          <cell r="P331">
            <v>172.67939665787986</v>
          </cell>
          <cell r="Q331">
            <v>172.67939665787986</v>
          </cell>
          <cell r="R331">
            <v>172.67939665787986</v>
          </cell>
          <cell r="S331">
            <v>172.67939665787986</v>
          </cell>
          <cell r="T331">
            <v>172.67939665787986</v>
          </cell>
          <cell r="U331">
            <v>172.67939665787986</v>
          </cell>
        </row>
        <row r="332">
          <cell r="E332">
            <v>172.69708914465991</v>
          </cell>
          <cell r="F332">
            <v>172.1230182035622</v>
          </cell>
          <cell r="G332">
            <v>171.67521364529372</v>
          </cell>
          <cell r="H332">
            <v>171.67521364529372</v>
          </cell>
          <cell r="I332">
            <v>171.67521364529372</v>
          </cell>
          <cell r="J332">
            <v>171.67521364529372</v>
          </cell>
          <cell r="K332">
            <v>171.67521364529372</v>
          </cell>
          <cell r="L332">
            <v>175.24657454008877</v>
          </cell>
          <cell r="M332">
            <v>179.0674705385035</v>
          </cell>
          <cell r="N332">
            <v>179.0674705385035</v>
          </cell>
          <cell r="O332">
            <v>179.0674705385035</v>
          </cell>
          <cell r="P332">
            <v>179.0674705385035</v>
          </cell>
          <cell r="Q332">
            <v>179.0674705385035</v>
          </cell>
          <cell r="R332">
            <v>179.0674705385035</v>
          </cell>
          <cell r="S332">
            <v>179.0674705385035</v>
          </cell>
          <cell r="T332">
            <v>179.0674705385035</v>
          </cell>
          <cell r="U332">
            <v>179.0674705385035</v>
          </cell>
        </row>
        <row r="333">
          <cell r="E333">
            <v>172.69706699868766</v>
          </cell>
          <cell r="F333">
            <v>172.13762423517426</v>
          </cell>
          <cell r="G333">
            <v>171.63433292876826</v>
          </cell>
          <cell r="H333">
            <v>171.63433292876826</v>
          </cell>
          <cell r="I333">
            <v>171.63433292876826</v>
          </cell>
          <cell r="J333">
            <v>171.63433292876826</v>
          </cell>
          <cell r="K333">
            <v>171.63433292876826</v>
          </cell>
          <cell r="L333">
            <v>173.31287532123568</v>
          </cell>
          <cell r="M333">
            <v>177.80284048546008</v>
          </cell>
          <cell r="N333">
            <v>177.80284048546008</v>
          </cell>
          <cell r="O333">
            <v>177.80284048546008</v>
          </cell>
          <cell r="P333">
            <v>177.80284048546008</v>
          </cell>
          <cell r="Q333">
            <v>177.80284048546008</v>
          </cell>
          <cell r="R333">
            <v>177.80284048546008</v>
          </cell>
          <cell r="S333">
            <v>177.80284048546008</v>
          </cell>
          <cell r="T333">
            <v>177.80284048546008</v>
          </cell>
          <cell r="U333">
            <v>177.80284048546008</v>
          </cell>
        </row>
        <row r="334">
          <cell r="E334">
            <v>172.69706254857633</v>
          </cell>
          <cell r="F334">
            <v>172.12325195164422</v>
          </cell>
          <cell r="G334">
            <v>171.65713091762672</v>
          </cell>
          <cell r="H334">
            <v>171.65713091762672</v>
          </cell>
          <cell r="I334">
            <v>171.65713091762672</v>
          </cell>
          <cell r="J334">
            <v>171.65713091762672</v>
          </cell>
          <cell r="K334">
            <v>175.42259276838433</v>
          </cell>
          <cell r="L334">
            <v>177.333072450576</v>
          </cell>
          <cell r="M334">
            <v>177.333072450576</v>
          </cell>
          <cell r="N334">
            <v>177.333072450576</v>
          </cell>
          <cell r="O334">
            <v>177.333072450576</v>
          </cell>
          <cell r="P334">
            <v>177.333072450576</v>
          </cell>
          <cell r="Q334">
            <v>177.333072450576</v>
          </cell>
          <cell r="R334">
            <v>177.333072450576</v>
          </cell>
          <cell r="S334">
            <v>177.333072450576</v>
          </cell>
          <cell r="T334">
            <v>177.333072450576</v>
          </cell>
          <cell r="U334">
            <v>177.333072450576</v>
          </cell>
        </row>
        <row r="335">
          <cell r="E335">
            <v>172.69708028825775</v>
          </cell>
          <cell r="F335">
            <v>172.13830560559367</v>
          </cell>
          <cell r="G335">
            <v>171.69052779235233</v>
          </cell>
          <cell r="H335">
            <v>171.31983192621195</v>
          </cell>
          <cell r="I335">
            <v>171.31983192621195</v>
          </cell>
          <cell r="J335">
            <v>171.31983192621195</v>
          </cell>
          <cell r="K335">
            <v>171.31983192621195</v>
          </cell>
          <cell r="L335">
            <v>171.31983192621195</v>
          </cell>
          <cell r="M335">
            <v>173.95384247312683</v>
          </cell>
          <cell r="N335">
            <v>173.95384247312683</v>
          </cell>
          <cell r="O335">
            <v>173.95384247312683</v>
          </cell>
          <cell r="P335">
            <v>173.95384247312683</v>
          </cell>
          <cell r="Q335">
            <v>173.95384247312683</v>
          </cell>
          <cell r="R335">
            <v>173.95384247312683</v>
          </cell>
          <cell r="S335">
            <v>173.95384247312683</v>
          </cell>
          <cell r="T335">
            <v>173.95384247312683</v>
          </cell>
          <cell r="U335">
            <v>173.95384247312683</v>
          </cell>
        </row>
        <row r="336">
          <cell r="E336">
            <v>172.6970676817331</v>
          </cell>
          <cell r="F336">
            <v>172.11743772049013</v>
          </cell>
          <cell r="G336">
            <v>171.62431587773136</v>
          </cell>
          <cell r="H336">
            <v>171.62431587773136</v>
          </cell>
          <cell r="I336">
            <v>171.62431587773136</v>
          </cell>
          <cell r="J336">
            <v>171.62431587773136</v>
          </cell>
          <cell r="K336">
            <v>171.62431587773136</v>
          </cell>
          <cell r="L336">
            <v>176.58827537460894</v>
          </cell>
          <cell r="M336">
            <v>181.75760749255073</v>
          </cell>
          <cell r="N336">
            <v>181.75760749255073</v>
          </cell>
          <cell r="O336">
            <v>181.75760749255073</v>
          </cell>
          <cell r="P336">
            <v>181.75760749255073</v>
          </cell>
          <cell r="Q336">
            <v>181.75760749255073</v>
          </cell>
          <cell r="R336">
            <v>181.75760749255073</v>
          </cell>
          <cell r="S336">
            <v>181.75760749255073</v>
          </cell>
          <cell r="T336">
            <v>181.75760749255073</v>
          </cell>
          <cell r="U336">
            <v>181.75760749255073</v>
          </cell>
        </row>
        <row r="337">
          <cell r="E337">
            <v>172.69709473158423</v>
          </cell>
          <cell r="F337">
            <v>172.06072788169743</v>
          </cell>
          <cell r="G337">
            <v>171.55058115152531</v>
          </cell>
          <cell r="H337">
            <v>171.55058115152531</v>
          </cell>
          <cell r="I337">
            <v>171.55058115152531</v>
          </cell>
          <cell r="J337">
            <v>171.55058115152531</v>
          </cell>
          <cell r="K337">
            <v>179.10370613248887</v>
          </cell>
          <cell r="L337">
            <v>183.60268697701167</v>
          </cell>
          <cell r="M337">
            <v>183.60268697701167</v>
          </cell>
          <cell r="N337">
            <v>183.60268697701167</v>
          </cell>
          <cell r="O337">
            <v>183.60268697701167</v>
          </cell>
          <cell r="P337">
            <v>183.60268697701167</v>
          </cell>
          <cell r="Q337">
            <v>183.60268697701167</v>
          </cell>
          <cell r="R337">
            <v>183.60268697701167</v>
          </cell>
          <cell r="S337">
            <v>183.60268697701167</v>
          </cell>
          <cell r="T337">
            <v>183.60268697701167</v>
          </cell>
          <cell r="U337">
            <v>183.60268697701167</v>
          </cell>
        </row>
        <row r="338">
          <cell r="E338">
            <v>172.69705171851302</v>
          </cell>
          <cell r="F338">
            <v>172.12520608011093</v>
          </cell>
          <cell r="G338">
            <v>171.65864540077555</v>
          </cell>
          <cell r="H338">
            <v>171.5105732763291</v>
          </cell>
          <cell r="I338">
            <v>171.5105732763291</v>
          </cell>
          <cell r="J338">
            <v>171.5105732763291</v>
          </cell>
          <cell r="K338">
            <v>173.06641239347064</v>
          </cell>
          <cell r="L338">
            <v>173.06641239347064</v>
          </cell>
          <cell r="M338">
            <v>173.06641239347064</v>
          </cell>
          <cell r="N338">
            <v>173.06641239347064</v>
          </cell>
          <cell r="O338">
            <v>173.06641239347064</v>
          </cell>
          <cell r="P338">
            <v>173.06641239347064</v>
          </cell>
          <cell r="Q338">
            <v>173.06641239347064</v>
          </cell>
          <cell r="R338">
            <v>173.06641239347064</v>
          </cell>
          <cell r="S338">
            <v>173.06641239347064</v>
          </cell>
          <cell r="T338">
            <v>173.06641239347064</v>
          </cell>
          <cell r="U338">
            <v>173.06641239347064</v>
          </cell>
        </row>
        <row r="339">
          <cell r="E339">
            <v>172.697089123643</v>
          </cell>
          <cell r="F339">
            <v>172.09630021195969</v>
          </cell>
          <cell r="G339">
            <v>171.60868169391836</v>
          </cell>
          <cell r="H339">
            <v>171.60868169391836</v>
          </cell>
          <cell r="I339">
            <v>171.60868169391836</v>
          </cell>
          <cell r="J339">
            <v>175.39651947235649</v>
          </cell>
          <cell r="K339">
            <v>181.47126806663397</v>
          </cell>
          <cell r="L339">
            <v>181.47126806663397</v>
          </cell>
          <cell r="M339">
            <v>181.47126806663397</v>
          </cell>
          <cell r="N339">
            <v>181.47126806663397</v>
          </cell>
          <cell r="O339">
            <v>181.47126806663397</v>
          </cell>
          <cell r="P339">
            <v>181.47126806663397</v>
          </cell>
          <cell r="Q339">
            <v>181.47126806663397</v>
          </cell>
          <cell r="R339">
            <v>181.47126806663397</v>
          </cell>
          <cell r="S339">
            <v>181.47126806663397</v>
          </cell>
          <cell r="T339">
            <v>181.47126806663397</v>
          </cell>
          <cell r="U339">
            <v>181.47126806663397</v>
          </cell>
        </row>
        <row r="340">
          <cell r="E340">
            <v>172.69704248385241</v>
          </cell>
          <cell r="F340">
            <v>172.13483942251747</v>
          </cell>
          <cell r="G340">
            <v>171.66620377269481</v>
          </cell>
          <cell r="H340">
            <v>171.66620377269481</v>
          </cell>
          <cell r="I340">
            <v>171.66620377269481</v>
          </cell>
          <cell r="J340">
            <v>171.66620377269481</v>
          </cell>
          <cell r="K340">
            <v>179.93163322996128</v>
          </cell>
          <cell r="L340">
            <v>179.93163322996128</v>
          </cell>
          <cell r="M340">
            <v>179.93163322996128</v>
          </cell>
          <cell r="N340">
            <v>179.93163322996128</v>
          </cell>
          <cell r="O340">
            <v>179.93163322996128</v>
          </cell>
          <cell r="P340">
            <v>179.93163322996128</v>
          </cell>
          <cell r="Q340">
            <v>179.93163322996128</v>
          </cell>
          <cell r="R340">
            <v>179.93163322996128</v>
          </cell>
          <cell r="S340">
            <v>179.93163322996128</v>
          </cell>
          <cell r="T340">
            <v>179.93163322996128</v>
          </cell>
          <cell r="U340">
            <v>179.93163322996128</v>
          </cell>
        </row>
        <row r="341">
          <cell r="E341">
            <v>172.69707577385105</v>
          </cell>
          <cell r="F341">
            <v>172.12616625345038</v>
          </cell>
          <cell r="G341">
            <v>171.66350314089766</v>
          </cell>
          <cell r="H341">
            <v>171.66350314089766</v>
          </cell>
          <cell r="I341">
            <v>171.66350314089766</v>
          </cell>
          <cell r="J341">
            <v>171.66350314089766</v>
          </cell>
          <cell r="K341">
            <v>171.66350314089766</v>
          </cell>
          <cell r="L341">
            <v>178.29832866497537</v>
          </cell>
          <cell r="M341">
            <v>178.29832866497537</v>
          </cell>
          <cell r="N341">
            <v>178.29832866497537</v>
          </cell>
          <cell r="O341">
            <v>178.29832866497537</v>
          </cell>
          <cell r="P341">
            <v>178.29832866497537</v>
          </cell>
          <cell r="Q341">
            <v>178.29832866497537</v>
          </cell>
          <cell r="R341">
            <v>178.29832866497537</v>
          </cell>
          <cell r="S341">
            <v>178.29832866497537</v>
          </cell>
          <cell r="T341">
            <v>178.29832866497537</v>
          </cell>
          <cell r="U341">
            <v>178.29832866497537</v>
          </cell>
        </row>
        <row r="342">
          <cell r="E342">
            <v>172.6971398058547</v>
          </cell>
          <cell r="F342">
            <v>172.1542200020186</v>
          </cell>
          <cell r="G342">
            <v>171.68503635570022</v>
          </cell>
          <cell r="H342">
            <v>171.68503635570022</v>
          </cell>
          <cell r="I342">
            <v>171.68503635570022</v>
          </cell>
          <cell r="J342">
            <v>173.67091317695494</v>
          </cell>
          <cell r="K342">
            <v>178.02475172049523</v>
          </cell>
          <cell r="L342">
            <v>181.87355856205471</v>
          </cell>
          <cell r="M342">
            <v>181.87355856205471</v>
          </cell>
          <cell r="N342">
            <v>181.87355856205471</v>
          </cell>
          <cell r="O342">
            <v>181.87355856205471</v>
          </cell>
          <cell r="P342">
            <v>181.87355856205471</v>
          </cell>
          <cell r="Q342">
            <v>181.87355856205471</v>
          </cell>
          <cell r="R342">
            <v>181.87355856205471</v>
          </cell>
          <cell r="S342">
            <v>181.87355856205471</v>
          </cell>
          <cell r="T342">
            <v>181.87355856205471</v>
          </cell>
          <cell r="U342">
            <v>181.87355856205471</v>
          </cell>
        </row>
        <row r="343">
          <cell r="E343">
            <v>172.69700727377383</v>
          </cell>
          <cell r="F343">
            <v>172.13886371202449</v>
          </cell>
          <cell r="G343">
            <v>171.68731699238711</v>
          </cell>
          <cell r="H343">
            <v>171.68731699238711</v>
          </cell>
          <cell r="I343">
            <v>171.68731699238711</v>
          </cell>
          <cell r="J343">
            <v>171.68731699238711</v>
          </cell>
          <cell r="K343">
            <v>176.07772384356454</v>
          </cell>
          <cell r="L343">
            <v>179.94875960609195</v>
          </cell>
          <cell r="M343">
            <v>179.94875960609195</v>
          </cell>
          <cell r="N343">
            <v>179.94875960609195</v>
          </cell>
          <cell r="O343">
            <v>179.94875960609195</v>
          </cell>
          <cell r="P343">
            <v>179.94875960609195</v>
          </cell>
          <cell r="Q343">
            <v>179.94875960609195</v>
          </cell>
          <cell r="R343">
            <v>179.94875960609195</v>
          </cell>
          <cell r="S343">
            <v>179.94875960609195</v>
          </cell>
          <cell r="T343">
            <v>179.94875960609195</v>
          </cell>
          <cell r="U343">
            <v>179.94875960609195</v>
          </cell>
        </row>
        <row r="344">
          <cell r="E344">
            <v>172.69703931412562</v>
          </cell>
          <cell r="F344">
            <v>172.15965678016801</v>
          </cell>
          <cell r="G344">
            <v>171.72011885160728</v>
          </cell>
          <cell r="H344">
            <v>171.72011885160728</v>
          </cell>
          <cell r="I344">
            <v>171.72011885160728</v>
          </cell>
          <cell r="J344">
            <v>171.72011885160728</v>
          </cell>
          <cell r="K344">
            <v>178.14074901106784</v>
          </cell>
          <cell r="L344">
            <v>184.17279175036256</v>
          </cell>
          <cell r="M344">
            <v>184.17279175036256</v>
          </cell>
          <cell r="N344">
            <v>184.17279175036256</v>
          </cell>
          <cell r="O344">
            <v>184.17279175036256</v>
          </cell>
          <cell r="P344">
            <v>184.17279175036256</v>
          </cell>
          <cell r="Q344">
            <v>184.17279175036256</v>
          </cell>
          <cell r="R344">
            <v>184.17279175036256</v>
          </cell>
          <cell r="S344">
            <v>184.17279175036256</v>
          </cell>
          <cell r="T344">
            <v>184.17279175036256</v>
          </cell>
          <cell r="U344">
            <v>184.17279175036256</v>
          </cell>
        </row>
        <row r="345">
          <cell r="E345">
            <v>172.69704794335024</v>
          </cell>
          <cell r="F345">
            <v>172.14283974327381</v>
          </cell>
          <cell r="G345">
            <v>171.68464539430732</v>
          </cell>
          <cell r="H345">
            <v>171.68464539430732</v>
          </cell>
          <cell r="I345">
            <v>171.68464539430732</v>
          </cell>
          <cell r="J345">
            <v>171.68464539430732</v>
          </cell>
          <cell r="K345">
            <v>171.68464539430732</v>
          </cell>
          <cell r="L345">
            <v>171.98096579737012</v>
          </cell>
          <cell r="M345">
            <v>175.9341305673091</v>
          </cell>
          <cell r="N345">
            <v>175.9341305673091</v>
          </cell>
          <cell r="O345">
            <v>175.9341305673091</v>
          </cell>
          <cell r="P345">
            <v>175.9341305673091</v>
          </cell>
          <cell r="Q345">
            <v>175.9341305673091</v>
          </cell>
          <cell r="R345">
            <v>175.9341305673091</v>
          </cell>
          <cell r="S345">
            <v>175.9341305673091</v>
          </cell>
          <cell r="T345">
            <v>175.9341305673091</v>
          </cell>
          <cell r="U345">
            <v>175.9341305673091</v>
          </cell>
        </row>
        <row r="346">
          <cell r="E346">
            <v>172.69708288820334</v>
          </cell>
          <cell r="F346">
            <v>172.09436403345023</v>
          </cell>
          <cell r="G346">
            <v>171.56965136228723</v>
          </cell>
          <cell r="H346">
            <v>171.56965136228723</v>
          </cell>
          <cell r="I346">
            <v>171.56965136228723</v>
          </cell>
          <cell r="J346">
            <v>183.3175776490622</v>
          </cell>
          <cell r="K346">
            <v>183.3175776490622</v>
          </cell>
          <cell r="L346">
            <v>183.3175776490622</v>
          </cell>
          <cell r="M346">
            <v>183.3175776490622</v>
          </cell>
          <cell r="N346">
            <v>183.3175776490622</v>
          </cell>
          <cell r="O346">
            <v>183.3175776490622</v>
          </cell>
          <cell r="P346">
            <v>183.3175776490622</v>
          </cell>
          <cell r="Q346">
            <v>183.3175776490622</v>
          </cell>
          <cell r="R346">
            <v>183.3175776490622</v>
          </cell>
          <cell r="S346">
            <v>183.3175776490622</v>
          </cell>
          <cell r="T346">
            <v>183.3175776490622</v>
          </cell>
          <cell r="U346">
            <v>183.3175776490622</v>
          </cell>
        </row>
        <row r="347">
          <cell r="E347">
            <v>172.69706669544931</v>
          </cell>
          <cell r="F347">
            <v>172.11438607892191</v>
          </cell>
          <cell r="G347">
            <v>171.61722173903078</v>
          </cell>
          <cell r="H347">
            <v>171.61722173903078</v>
          </cell>
          <cell r="I347">
            <v>171.61722173903078</v>
          </cell>
          <cell r="J347">
            <v>171.61722173903078</v>
          </cell>
          <cell r="K347">
            <v>171.61722173903078</v>
          </cell>
          <cell r="L347">
            <v>174.42468414539604</v>
          </cell>
          <cell r="M347">
            <v>182.08073982640292</v>
          </cell>
          <cell r="N347">
            <v>182.08073982640292</v>
          </cell>
          <cell r="O347">
            <v>182.08073982640292</v>
          </cell>
          <cell r="P347">
            <v>182.08073982640292</v>
          </cell>
          <cell r="Q347">
            <v>182.08073982640292</v>
          </cell>
          <cell r="R347">
            <v>182.08073982640292</v>
          </cell>
          <cell r="S347">
            <v>182.08073982640292</v>
          </cell>
          <cell r="T347">
            <v>182.08073982640292</v>
          </cell>
          <cell r="U347">
            <v>182.08073982640292</v>
          </cell>
        </row>
        <row r="348">
          <cell r="E348">
            <v>172.69705425735924</v>
          </cell>
          <cell r="F348">
            <v>172.12023585684022</v>
          </cell>
          <cell r="G348">
            <v>171.63484403018333</v>
          </cell>
          <cell r="H348">
            <v>171.63484403018333</v>
          </cell>
          <cell r="I348">
            <v>171.63484403018333</v>
          </cell>
          <cell r="J348">
            <v>175.13582447867935</v>
          </cell>
          <cell r="K348">
            <v>177.11501350862497</v>
          </cell>
          <cell r="L348">
            <v>179.80204978360149</v>
          </cell>
          <cell r="M348">
            <v>179.80204978360149</v>
          </cell>
          <cell r="N348">
            <v>179.80204978360149</v>
          </cell>
          <cell r="O348">
            <v>179.80204978360149</v>
          </cell>
          <cell r="P348">
            <v>179.80204978360149</v>
          </cell>
          <cell r="Q348">
            <v>179.80204978360149</v>
          </cell>
          <cell r="R348">
            <v>179.80204978360149</v>
          </cell>
          <cell r="S348">
            <v>179.80204978360149</v>
          </cell>
          <cell r="T348">
            <v>179.80204978360149</v>
          </cell>
          <cell r="U348">
            <v>179.80204978360149</v>
          </cell>
        </row>
        <row r="349">
          <cell r="E349">
            <v>172.69705057766129</v>
          </cell>
          <cell r="F349">
            <v>172.14506573904558</v>
          </cell>
          <cell r="G349">
            <v>171.71900718920352</v>
          </cell>
          <cell r="H349">
            <v>171.71900718920352</v>
          </cell>
          <cell r="I349">
            <v>171.71900718920352</v>
          </cell>
          <cell r="J349">
            <v>171.71900718920352</v>
          </cell>
          <cell r="K349">
            <v>172.33659444430745</v>
          </cell>
          <cell r="L349">
            <v>174.93699096116126</v>
          </cell>
          <cell r="M349">
            <v>178.75480614245026</v>
          </cell>
          <cell r="N349">
            <v>178.75480614245026</v>
          </cell>
          <cell r="O349">
            <v>178.75480614245026</v>
          </cell>
          <cell r="P349">
            <v>178.75480614245026</v>
          </cell>
          <cell r="Q349">
            <v>178.75480614245026</v>
          </cell>
          <cell r="R349">
            <v>178.75480614245026</v>
          </cell>
          <cell r="S349">
            <v>178.75480614245026</v>
          </cell>
          <cell r="T349">
            <v>178.75480614245026</v>
          </cell>
          <cell r="U349">
            <v>178.75480614245026</v>
          </cell>
        </row>
        <row r="350">
          <cell r="E350">
            <v>172.69706432820311</v>
          </cell>
          <cell r="F350">
            <v>172.13848393071746</v>
          </cell>
          <cell r="G350">
            <v>171.67411756706198</v>
          </cell>
          <cell r="H350">
            <v>171.67411756706198</v>
          </cell>
          <cell r="I350">
            <v>171.67411756706198</v>
          </cell>
          <cell r="J350">
            <v>171.67411756706198</v>
          </cell>
          <cell r="K350">
            <v>176.54054840653302</v>
          </cell>
          <cell r="L350">
            <v>176.54054840653302</v>
          </cell>
          <cell r="M350">
            <v>176.54054840653302</v>
          </cell>
          <cell r="N350">
            <v>176.54054840653302</v>
          </cell>
          <cell r="O350">
            <v>176.54054840653302</v>
          </cell>
          <cell r="P350">
            <v>176.54054840653302</v>
          </cell>
          <cell r="Q350">
            <v>176.54054840653302</v>
          </cell>
          <cell r="R350">
            <v>176.54054840653302</v>
          </cell>
          <cell r="S350">
            <v>176.54054840653302</v>
          </cell>
          <cell r="T350">
            <v>176.54054840653302</v>
          </cell>
          <cell r="U350">
            <v>176.54054840653302</v>
          </cell>
        </row>
        <row r="351">
          <cell r="E351">
            <v>172.69715776372556</v>
          </cell>
          <cell r="F351">
            <v>172.14781319250841</v>
          </cell>
          <cell r="G351">
            <v>171.67888716392352</v>
          </cell>
          <cell r="H351">
            <v>171.67888716392352</v>
          </cell>
          <cell r="I351">
            <v>171.67888716392352</v>
          </cell>
          <cell r="J351">
            <v>171.67888716392352</v>
          </cell>
          <cell r="K351">
            <v>173.36584649617831</v>
          </cell>
          <cell r="L351">
            <v>176.74712332837453</v>
          </cell>
          <cell r="M351">
            <v>180.98307776077442</v>
          </cell>
          <cell r="N351">
            <v>180.98307776077442</v>
          </cell>
          <cell r="O351">
            <v>180.98307776077442</v>
          </cell>
          <cell r="P351">
            <v>180.98307776077442</v>
          </cell>
          <cell r="Q351">
            <v>180.98307776077442</v>
          </cell>
          <cell r="R351">
            <v>180.98307776077442</v>
          </cell>
          <cell r="S351">
            <v>180.98307776077442</v>
          </cell>
          <cell r="T351">
            <v>180.98307776077442</v>
          </cell>
          <cell r="U351">
            <v>180.98307776077442</v>
          </cell>
        </row>
        <row r="352">
          <cell r="E352">
            <v>172.69703615666205</v>
          </cell>
          <cell r="F352">
            <v>172.13507295035365</v>
          </cell>
          <cell r="G352">
            <v>171.64415397798561</v>
          </cell>
          <cell r="H352">
            <v>171.64415397798561</v>
          </cell>
          <cell r="I352">
            <v>171.64415397798561</v>
          </cell>
          <cell r="J352">
            <v>171.64415397798561</v>
          </cell>
          <cell r="K352">
            <v>171.64415397798561</v>
          </cell>
          <cell r="L352">
            <v>179.11141345027002</v>
          </cell>
          <cell r="M352">
            <v>179.11141345027002</v>
          </cell>
          <cell r="N352">
            <v>179.11141345027002</v>
          </cell>
          <cell r="O352">
            <v>179.11141345027002</v>
          </cell>
          <cell r="P352">
            <v>179.11141345027002</v>
          </cell>
          <cell r="Q352">
            <v>179.11141345027002</v>
          </cell>
          <cell r="R352">
            <v>179.11141345027002</v>
          </cell>
          <cell r="S352">
            <v>179.11141345027002</v>
          </cell>
          <cell r="T352">
            <v>179.11141345027002</v>
          </cell>
          <cell r="U352">
            <v>179.11141345027002</v>
          </cell>
        </row>
        <row r="353">
          <cell r="E353">
            <v>172.69709181222225</v>
          </cell>
          <cell r="F353">
            <v>172.11445831604794</v>
          </cell>
          <cell r="G353">
            <v>171.63152295322064</v>
          </cell>
          <cell r="H353">
            <v>171.63152295322064</v>
          </cell>
          <cell r="I353">
            <v>171.63152295322064</v>
          </cell>
          <cell r="J353">
            <v>171.63152295322064</v>
          </cell>
          <cell r="K353">
            <v>173.42809059432346</v>
          </cell>
          <cell r="L353">
            <v>177.65791725513833</v>
          </cell>
          <cell r="M353">
            <v>181.45809100887303</v>
          </cell>
          <cell r="N353">
            <v>181.45809100887303</v>
          </cell>
          <cell r="O353">
            <v>181.45809100887303</v>
          </cell>
          <cell r="P353">
            <v>181.45809100887303</v>
          </cell>
          <cell r="Q353">
            <v>181.45809100887303</v>
          </cell>
          <cell r="R353">
            <v>181.45809100887303</v>
          </cell>
          <cell r="S353">
            <v>181.45809100887303</v>
          </cell>
          <cell r="T353">
            <v>181.45809100887303</v>
          </cell>
          <cell r="U353">
            <v>181.45809100887303</v>
          </cell>
        </row>
        <row r="354">
          <cell r="E354">
            <v>172.69706892440209</v>
          </cell>
          <cell r="F354">
            <v>172.13806578226959</v>
          </cell>
          <cell r="G354">
            <v>171.67648969581194</v>
          </cell>
          <cell r="H354">
            <v>171.67648969581194</v>
          </cell>
          <cell r="I354">
            <v>171.67648969581194</v>
          </cell>
          <cell r="J354">
            <v>171.67648969581194</v>
          </cell>
          <cell r="K354">
            <v>171.67648969581194</v>
          </cell>
          <cell r="L354">
            <v>174.50546851630725</v>
          </cell>
          <cell r="M354">
            <v>178.27768053314037</v>
          </cell>
          <cell r="N354">
            <v>178.27768053314037</v>
          </cell>
          <cell r="O354">
            <v>178.27768053314037</v>
          </cell>
          <cell r="P354">
            <v>178.27768053314037</v>
          </cell>
          <cell r="Q354">
            <v>178.27768053314037</v>
          </cell>
          <cell r="R354">
            <v>178.27768053314037</v>
          </cell>
          <cell r="S354">
            <v>178.27768053314037</v>
          </cell>
          <cell r="T354">
            <v>178.27768053314037</v>
          </cell>
          <cell r="U354">
            <v>178.27768053314037</v>
          </cell>
        </row>
        <row r="355">
          <cell r="E355">
            <v>172.69708250988225</v>
          </cell>
          <cell r="F355">
            <v>172.1332139259487</v>
          </cell>
          <cell r="G355">
            <v>171.65911891374364</v>
          </cell>
          <cell r="H355">
            <v>171.27748261604577</v>
          </cell>
          <cell r="I355">
            <v>171.27748261604577</v>
          </cell>
          <cell r="J355">
            <v>171.27748261604577</v>
          </cell>
          <cell r="K355">
            <v>180.77305299405992</v>
          </cell>
          <cell r="L355">
            <v>184.28744001505879</v>
          </cell>
          <cell r="M355">
            <v>184.28744001505879</v>
          </cell>
          <cell r="N355">
            <v>184.28744001505879</v>
          </cell>
          <cell r="O355">
            <v>184.28744001505879</v>
          </cell>
          <cell r="P355">
            <v>184.28744001505879</v>
          </cell>
          <cell r="Q355">
            <v>184.28744001505879</v>
          </cell>
          <cell r="R355">
            <v>184.28744001505879</v>
          </cell>
          <cell r="S355">
            <v>184.28744001505879</v>
          </cell>
          <cell r="T355">
            <v>184.28744001505879</v>
          </cell>
          <cell r="U355">
            <v>184.28744001505879</v>
          </cell>
        </row>
        <row r="356">
          <cell r="E356">
            <v>172.69708795180622</v>
          </cell>
          <cell r="F356">
            <v>172.14935716414882</v>
          </cell>
          <cell r="G356">
            <v>171.67799489906261</v>
          </cell>
          <cell r="H356">
            <v>171.67799489906261</v>
          </cell>
          <cell r="I356">
            <v>171.67799489906261</v>
          </cell>
          <cell r="J356">
            <v>171.67799489906261</v>
          </cell>
          <cell r="K356">
            <v>171.67799489906261</v>
          </cell>
          <cell r="L356">
            <v>175.64711280483823</v>
          </cell>
          <cell r="M356">
            <v>181.76141988400732</v>
          </cell>
          <cell r="N356">
            <v>181.76141988400732</v>
          </cell>
          <cell r="O356">
            <v>181.76141988400732</v>
          </cell>
          <cell r="P356">
            <v>181.76141988400732</v>
          </cell>
          <cell r="Q356">
            <v>181.76141988400732</v>
          </cell>
          <cell r="R356">
            <v>181.76141988400732</v>
          </cell>
          <cell r="S356">
            <v>181.76141988400732</v>
          </cell>
          <cell r="T356">
            <v>181.76141988400732</v>
          </cell>
          <cell r="U356">
            <v>181.76141988400732</v>
          </cell>
        </row>
        <row r="357">
          <cell r="E357">
            <v>172.69709750530546</v>
          </cell>
          <cell r="F357">
            <v>172.0931778488964</v>
          </cell>
          <cell r="G357">
            <v>171.59357752746408</v>
          </cell>
          <cell r="H357">
            <v>171.59357752746408</v>
          </cell>
          <cell r="I357">
            <v>171.59357752746408</v>
          </cell>
          <cell r="J357">
            <v>171.59357752746408</v>
          </cell>
          <cell r="K357">
            <v>176.96808139384945</v>
          </cell>
          <cell r="L357">
            <v>183.20050587799471</v>
          </cell>
          <cell r="M357">
            <v>183.20050587799471</v>
          </cell>
          <cell r="N357">
            <v>183.20050587799471</v>
          </cell>
          <cell r="O357">
            <v>183.20050587799471</v>
          </cell>
          <cell r="P357">
            <v>183.20050587799471</v>
          </cell>
          <cell r="Q357">
            <v>183.20050587799471</v>
          </cell>
          <cell r="R357">
            <v>183.20050587799471</v>
          </cell>
          <cell r="S357">
            <v>183.20050587799471</v>
          </cell>
          <cell r="T357">
            <v>183.20050587799471</v>
          </cell>
          <cell r="U357">
            <v>183.20050587799471</v>
          </cell>
        </row>
        <row r="358">
          <cell r="E358">
            <v>172.69706409226694</v>
          </cell>
          <cell r="F358">
            <v>172.11440754249347</v>
          </cell>
          <cell r="G358">
            <v>171.6295768028348</v>
          </cell>
          <cell r="H358">
            <v>171.6295768028348</v>
          </cell>
          <cell r="I358">
            <v>171.6295768028348</v>
          </cell>
          <cell r="J358">
            <v>171.6295768028348</v>
          </cell>
          <cell r="K358">
            <v>171.6295768028348</v>
          </cell>
          <cell r="L358">
            <v>171.6295768028348</v>
          </cell>
          <cell r="M358">
            <v>178.14848982004659</v>
          </cell>
          <cell r="N358">
            <v>178.14848982004659</v>
          </cell>
          <cell r="O358">
            <v>178.14848982004659</v>
          </cell>
          <cell r="P358">
            <v>178.14848982004659</v>
          </cell>
          <cell r="Q358">
            <v>178.14848982004659</v>
          </cell>
          <cell r="R358">
            <v>178.14848982004659</v>
          </cell>
          <cell r="S358">
            <v>178.14848982004659</v>
          </cell>
          <cell r="T358">
            <v>178.14848982004659</v>
          </cell>
          <cell r="U358">
            <v>178.14848982004659</v>
          </cell>
        </row>
        <row r="359">
          <cell r="E359">
            <v>172.69706256845495</v>
          </cell>
          <cell r="F359">
            <v>172.11754190174852</v>
          </cell>
          <cell r="G359">
            <v>171.6208371322611</v>
          </cell>
          <cell r="H359">
            <v>171.20724308044797</v>
          </cell>
          <cell r="I359">
            <v>171.20724308044797</v>
          </cell>
          <cell r="J359">
            <v>171.20724308044797</v>
          </cell>
          <cell r="K359">
            <v>171.20724308044797</v>
          </cell>
          <cell r="L359">
            <v>175.46922651001864</v>
          </cell>
          <cell r="M359">
            <v>178.52752342821995</v>
          </cell>
          <cell r="N359">
            <v>179.22569045647427</v>
          </cell>
          <cell r="O359">
            <v>179.22569045647427</v>
          </cell>
          <cell r="P359">
            <v>179.22569045647427</v>
          </cell>
          <cell r="Q359">
            <v>179.22569045647427</v>
          </cell>
          <cell r="R359">
            <v>179.22569045647427</v>
          </cell>
          <cell r="S359">
            <v>179.22569045647427</v>
          </cell>
          <cell r="T359">
            <v>179.22569045647427</v>
          </cell>
          <cell r="U359">
            <v>179.22569045647427</v>
          </cell>
        </row>
        <row r="360">
          <cell r="E360">
            <v>172.69709009856871</v>
          </cell>
          <cell r="F360">
            <v>172.13344772752072</v>
          </cell>
          <cell r="G360">
            <v>171.65568488498022</v>
          </cell>
          <cell r="H360">
            <v>171.65568488498022</v>
          </cell>
          <cell r="I360">
            <v>171.65568488498022</v>
          </cell>
          <cell r="J360">
            <v>171.65568488498022</v>
          </cell>
          <cell r="K360">
            <v>180.12656340789101</v>
          </cell>
          <cell r="L360">
            <v>180.12656340789101</v>
          </cell>
          <cell r="M360">
            <v>180.12656340789101</v>
          </cell>
          <cell r="N360">
            <v>180.12656340789101</v>
          </cell>
          <cell r="O360">
            <v>180.12656340789101</v>
          </cell>
          <cell r="P360">
            <v>180.12656340789101</v>
          </cell>
          <cell r="Q360">
            <v>180.12656340789101</v>
          </cell>
          <cell r="R360">
            <v>180.12656340789101</v>
          </cell>
          <cell r="S360">
            <v>180.12656340789101</v>
          </cell>
          <cell r="T360">
            <v>180.12656340789101</v>
          </cell>
          <cell r="U360">
            <v>180.12656340789101</v>
          </cell>
        </row>
        <row r="361">
          <cell r="E361">
            <v>172.69721789266134</v>
          </cell>
          <cell r="F361">
            <v>172.133727441932</v>
          </cell>
          <cell r="G361">
            <v>171.65823821804938</v>
          </cell>
          <cell r="H361">
            <v>171.65823821804938</v>
          </cell>
          <cell r="I361">
            <v>171.65823821804938</v>
          </cell>
          <cell r="J361">
            <v>171.65823821804938</v>
          </cell>
          <cell r="K361">
            <v>171.65823821804938</v>
          </cell>
          <cell r="L361">
            <v>173.83322443180577</v>
          </cell>
          <cell r="M361">
            <v>173.83322443180577</v>
          </cell>
          <cell r="N361">
            <v>173.83322443180577</v>
          </cell>
          <cell r="O361">
            <v>173.83322443180577</v>
          </cell>
          <cell r="P361">
            <v>173.83322443180577</v>
          </cell>
          <cell r="Q361">
            <v>173.83322443180577</v>
          </cell>
          <cell r="R361">
            <v>173.83322443180577</v>
          </cell>
          <cell r="S361">
            <v>173.83322443180577</v>
          </cell>
          <cell r="T361">
            <v>173.83322443180577</v>
          </cell>
          <cell r="U361">
            <v>173.83322443180577</v>
          </cell>
        </row>
        <row r="362">
          <cell r="E362">
            <v>172.6970955460659</v>
          </cell>
          <cell r="F362">
            <v>172.11217343332993</v>
          </cell>
          <cell r="G362">
            <v>171.61054824917292</v>
          </cell>
          <cell r="H362">
            <v>171.61054824917292</v>
          </cell>
          <cell r="I362">
            <v>171.61054824917292</v>
          </cell>
          <cell r="J362">
            <v>171.61054824917292</v>
          </cell>
          <cell r="K362">
            <v>180.15325568023871</v>
          </cell>
          <cell r="L362">
            <v>185.51928839609911</v>
          </cell>
          <cell r="M362">
            <v>185.51928839609911</v>
          </cell>
          <cell r="N362">
            <v>185.51928839609911</v>
          </cell>
          <cell r="O362">
            <v>185.51928839609911</v>
          </cell>
          <cell r="P362">
            <v>185.51928839609911</v>
          </cell>
          <cell r="Q362">
            <v>185.51928839609911</v>
          </cell>
          <cell r="R362">
            <v>185.51928839609911</v>
          </cell>
          <cell r="S362">
            <v>185.51928839609911</v>
          </cell>
          <cell r="T362">
            <v>185.51928839609911</v>
          </cell>
          <cell r="U362">
            <v>185.51928839609911</v>
          </cell>
        </row>
        <row r="363">
          <cell r="E363">
            <v>172.69703966765073</v>
          </cell>
          <cell r="F363">
            <v>172.10839947838866</v>
          </cell>
          <cell r="G363">
            <v>171.59255546232282</v>
          </cell>
          <cell r="H363">
            <v>171.59255546232282</v>
          </cell>
          <cell r="I363">
            <v>171.59255546232282</v>
          </cell>
          <cell r="J363">
            <v>171.59255546232282</v>
          </cell>
          <cell r="K363">
            <v>177.13555916306296</v>
          </cell>
          <cell r="L363">
            <v>177.13555916306296</v>
          </cell>
          <cell r="M363">
            <v>177.13555916306296</v>
          </cell>
          <cell r="N363">
            <v>177.13555916306296</v>
          </cell>
          <cell r="O363">
            <v>177.13555916306296</v>
          </cell>
          <cell r="P363">
            <v>177.13555916306296</v>
          </cell>
          <cell r="Q363">
            <v>177.13555916306296</v>
          </cell>
          <cell r="R363">
            <v>177.13555916306296</v>
          </cell>
          <cell r="S363">
            <v>177.13555916306296</v>
          </cell>
          <cell r="T363">
            <v>177.13555916306296</v>
          </cell>
          <cell r="U363">
            <v>177.13555916306296</v>
          </cell>
        </row>
        <row r="364">
          <cell r="E364">
            <v>172.69702697028725</v>
          </cell>
          <cell r="F364">
            <v>172.13113958726993</v>
          </cell>
          <cell r="G364">
            <v>171.60531603135402</v>
          </cell>
          <cell r="H364">
            <v>171.2268376773531</v>
          </cell>
          <cell r="I364">
            <v>171.2268376773531</v>
          </cell>
          <cell r="J364">
            <v>171.2268376773531</v>
          </cell>
          <cell r="K364">
            <v>171.41070955425241</v>
          </cell>
          <cell r="L364">
            <v>171.41070955425241</v>
          </cell>
          <cell r="M364">
            <v>171.41070955425241</v>
          </cell>
          <cell r="N364">
            <v>171.41070955425241</v>
          </cell>
          <cell r="O364">
            <v>171.41070955425241</v>
          </cell>
          <cell r="P364">
            <v>171.41070955425241</v>
          </cell>
          <cell r="Q364">
            <v>171.41070955425241</v>
          </cell>
          <cell r="R364">
            <v>171.41070955425241</v>
          </cell>
          <cell r="S364">
            <v>171.41070955425241</v>
          </cell>
          <cell r="T364">
            <v>171.41070955425241</v>
          </cell>
          <cell r="U364">
            <v>171.41070955425241</v>
          </cell>
        </row>
        <row r="365">
          <cell r="E365">
            <v>172.69704492872006</v>
          </cell>
          <cell r="F365">
            <v>172.14535105830959</v>
          </cell>
          <cell r="G365">
            <v>171.66300046546627</v>
          </cell>
          <cell r="H365">
            <v>171.66300046546627</v>
          </cell>
          <cell r="I365">
            <v>171.66300046546627</v>
          </cell>
          <cell r="J365">
            <v>171.66300046546627</v>
          </cell>
          <cell r="K365">
            <v>171.66300046546627</v>
          </cell>
          <cell r="L365">
            <v>176.2935738172053</v>
          </cell>
          <cell r="M365">
            <v>176.2935738172053</v>
          </cell>
          <cell r="N365">
            <v>176.2935738172053</v>
          </cell>
          <cell r="O365">
            <v>176.2935738172053</v>
          </cell>
          <cell r="P365">
            <v>176.2935738172053</v>
          </cell>
          <cell r="Q365">
            <v>176.2935738172053</v>
          </cell>
          <cell r="R365">
            <v>176.2935738172053</v>
          </cell>
          <cell r="S365">
            <v>176.2935738172053</v>
          </cell>
          <cell r="T365">
            <v>176.2935738172053</v>
          </cell>
          <cell r="U365">
            <v>176.2935738172053</v>
          </cell>
        </row>
        <row r="366">
          <cell r="E366">
            <v>172.69707549489561</v>
          </cell>
          <cell r="F366">
            <v>172.1270111429979</v>
          </cell>
          <cell r="G366">
            <v>171.63752645988973</v>
          </cell>
          <cell r="H366">
            <v>171.63752645988973</v>
          </cell>
          <cell r="I366">
            <v>171.63752645988973</v>
          </cell>
          <cell r="J366">
            <v>171.63752645988973</v>
          </cell>
          <cell r="K366">
            <v>172.18834837479034</v>
          </cell>
          <cell r="L366">
            <v>178.73797454372462</v>
          </cell>
          <cell r="M366">
            <v>186.15581547121226</v>
          </cell>
          <cell r="N366">
            <v>186.15581547121226</v>
          </cell>
          <cell r="O366">
            <v>186.15581547121226</v>
          </cell>
          <cell r="P366">
            <v>186.15581547121226</v>
          </cell>
          <cell r="Q366">
            <v>186.15581547121226</v>
          </cell>
          <cell r="R366">
            <v>186.15581547121226</v>
          </cell>
          <cell r="S366">
            <v>186.15581547121226</v>
          </cell>
          <cell r="T366">
            <v>186.15581547121226</v>
          </cell>
          <cell r="U366">
            <v>186.15581547121226</v>
          </cell>
        </row>
        <row r="367">
          <cell r="E367">
            <v>172.69709113045951</v>
          </cell>
          <cell r="F367">
            <v>172.11322855951863</v>
          </cell>
          <cell r="G367">
            <v>171.60696975703183</v>
          </cell>
          <cell r="H367">
            <v>171.60696975703183</v>
          </cell>
          <cell r="I367">
            <v>171.60696975703183</v>
          </cell>
          <cell r="J367">
            <v>171.60696975703183</v>
          </cell>
          <cell r="K367">
            <v>171.60696975703183</v>
          </cell>
          <cell r="L367">
            <v>178.07669190114947</v>
          </cell>
          <cell r="M367">
            <v>178.07669190114947</v>
          </cell>
          <cell r="N367">
            <v>178.07669190114947</v>
          </cell>
          <cell r="O367">
            <v>178.07669190114947</v>
          </cell>
          <cell r="P367">
            <v>178.07669190114947</v>
          </cell>
          <cell r="Q367">
            <v>178.07669190114947</v>
          </cell>
          <cell r="R367">
            <v>178.07669190114947</v>
          </cell>
          <cell r="S367">
            <v>178.07669190114947</v>
          </cell>
          <cell r="T367">
            <v>178.07669190114947</v>
          </cell>
          <cell r="U367">
            <v>178.07669190114947</v>
          </cell>
        </row>
        <row r="368">
          <cell r="E368">
            <v>172.69707500960223</v>
          </cell>
          <cell r="F368">
            <v>172.14213040399733</v>
          </cell>
          <cell r="G368">
            <v>171.62960558639935</v>
          </cell>
          <cell r="H368">
            <v>171.2196057525029</v>
          </cell>
          <cell r="I368">
            <v>171.2196057525029</v>
          </cell>
          <cell r="J368">
            <v>171.2196057525029</v>
          </cell>
          <cell r="K368">
            <v>175.81145542194864</v>
          </cell>
          <cell r="L368">
            <v>176.56282352849527</v>
          </cell>
          <cell r="M368">
            <v>176.56282352849527</v>
          </cell>
          <cell r="N368">
            <v>176.56282352849527</v>
          </cell>
          <cell r="O368">
            <v>176.56282352849527</v>
          </cell>
          <cell r="P368">
            <v>176.56282352849527</v>
          </cell>
          <cell r="Q368">
            <v>176.56282352849527</v>
          </cell>
          <cell r="R368">
            <v>176.56282352849527</v>
          </cell>
          <cell r="S368">
            <v>176.56282352849527</v>
          </cell>
          <cell r="T368">
            <v>176.56282352849527</v>
          </cell>
          <cell r="U368">
            <v>176.56282352849527</v>
          </cell>
        </row>
        <row r="369">
          <cell r="E369">
            <v>172.69705493323389</v>
          </cell>
          <cell r="F369">
            <v>172.09922072777729</v>
          </cell>
          <cell r="G369">
            <v>171.61813924100946</v>
          </cell>
          <cell r="H369">
            <v>171.22910893163359</v>
          </cell>
          <cell r="I369">
            <v>171.22910893163359</v>
          </cell>
          <cell r="J369">
            <v>171.22910893163359</v>
          </cell>
          <cell r="K369">
            <v>171.22910893163359</v>
          </cell>
          <cell r="L369">
            <v>171.22910893163359</v>
          </cell>
          <cell r="M369">
            <v>173.5875003109536</v>
          </cell>
          <cell r="N369">
            <v>176.424774813005</v>
          </cell>
          <cell r="O369">
            <v>176.424774813005</v>
          </cell>
          <cell r="P369">
            <v>176.424774813005</v>
          </cell>
          <cell r="Q369">
            <v>176.424774813005</v>
          </cell>
          <cell r="R369">
            <v>176.424774813005</v>
          </cell>
          <cell r="S369">
            <v>176.424774813005</v>
          </cell>
          <cell r="T369">
            <v>176.424774813005</v>
          </cell>
          <cell r="U369">
            <v>176.424774813005</v>
          </cell>
        </row>
        <row r="370">
          <cell r="E370">
            <v>172.69707051401957</v>
          </cell>
          <cell r="F370">
            <v>172.10722833463078</v>
          </cell>
          <cell r="G370">
            <v>171.62340521637381</v>
          </cell>
          <cell r="H370">
            <v>171.62340521637381</v>
          </cell>
          <cell r="I370">
            <v>171.62340521637381</v>
          </cell>
          <cell r="J370">
            <v>171.62340521637381</v>
          </cell>
          <cell r="K370">
            <v>171.62340521637381</v>
          </cell>
          <cell r="L370">
            <v>173.00733544727871</v>
          </cell>
          <cell r="M370">
            <v>175.50644389253344</v>
          </cell>
          <cell r="N370">
            <v>175.50644389253344</v>
          </cell>
          <cell r="O370">
            <v>175.50644389253344</v>
          </cell>
          <cell r="P370">
            <v>175.50644389253344</v>
          </cell>
          <cell r="Q370">
            <v>175.50644389253344</v>
          </cell>
          <cell r="R370">
            <v>175.50644389253344</v>
          </cell>
          <cell r="S370">
            <v>175.50644389253344</v>
          </cell>
          <cell r="T370">
            <v>175.50644389253344</v>
          </cell>
          <cell r="U370">
            <v>175.50644389253344</v>
          </cell>
        </row>
        <row r="371">
          <cell r="E371">
            <v>172.69704950111102</v>
          </cell>
          <cell r="F371">
            <v>172.14145160095231</v>
          </cell>
          <cell r="G371">
            <v>171.68340458973691</v>
          </cell>
          <cell r="H371">
            <v>171.29528785343339</v>
          </cell>
          <cell r="I371">
            <v>171.29528785343339</v>
          </cell>
          <cell r="J371">
            <v>171.29528785343339</v>
          </cell>
          <cell r="K371">
            <v>177.78037967388175</v>
          </cell>
          <cell r="L371">
            <v>181.98312495194224</v>
          </cell>
          <cell r="M371">
            <v>181.98312495194224</v>
          </cell>
          <cell r="N371">
            <v>181.98312495194224</v>
          </cell>
          <cell r="O371">
            <v>181.98312495194224</v>
          </cell>
          <cell r="P371">
            <v>181.98312495194224</v>
          </cell>
          <cell r="Q371">
            <v>181.98312495194224</v>
          </cell>
          <cell r="R371">
            <v>181.98312495194224</v>
          </cell>
          <cell r="S371">
            <v>181.98312495194224</v>
          </cell>
          <cell r="T371">
            <v>181.98312495194224</v>
          </cell>
          <cell r="U371">
            <v>181.98312495194224</v>
          </cell>
        </row>
        <row r="372">
          <cell r="E372">
            <v>172.69707753696622</v>
          </cell>
          <cell r="F372">
            <v>172.11266905238858</v>
          </cell>
          <cell r="G372">
            <v>171.61698678806277</v>
          </cell>
          <cell r="H372">
            <v>171.61698678806277</v>
          </cell>
          <cell r="I372">
            <v>171.61698678806277</v>
          </cell>
          <cell r="J372">
            <v>171.61698678806277</v>
          </cell>
          <cell r="K372">
            <v>171.61698678806277</v>
          </cell>
          <cell r="L372">
            <v>176.67959468305739</v>
          </cell>
          <cell r="M372">
            <v>179.82849673603965</v>
          </cell>
          <cell r="N372">
            <v>180.01892752397927</v>
          </cell>
          <cell r="O372">
            <v>180.01892752397927</v>
          </cell>
          <cell r="P372">
            <v>180.01892752397927</v>
          </cell>
          <cell r="Q372">
            <v>180.01892752397927</v>
          </cell>
          <cell r="R372">
            <v>180.01892752397927</v>
          </cell>
          <cell r="S372">
            <v>180.01892752397927</v>
          </cell>
          <cell r="T372">
            <v>180.01892752397927</v>
          </cell>
          <cell r="U372">
            <v>180.01892752397927</v>
          </cell>
        </row>
        <row r="373">
          <cell r="E373">
            <v>172.69709478638251</v>
          </cell>
          <cell r="F373">
            <v>172.11384569699561</v>
          </cell>
          <cell r="G373">
            <v>171.64156800912247</v>
          </cell>
          <cell r="H373">
            <v>171.64156800912247</v>
          </cell>
          <cell r="I373">
            <v>171.64156800912247</v>
          </cell>
          <cell r="J373">
            <v>171.64156800912247</v>
          </cell>
          <cell r="K373">
            <v>171.64156800912247</v>
          </cell>
          <cell r="L373">
            <v>178.36092480072483</v>
          </cell>
          <cell r="M373">
            <v>185.92345776380611</v>
          </cell>
          <cell r="N373">
            <v>185.92345776380611</v>
          </cell>
          <cell r="O373">
            <v>185.92345776380611</v>
          </cell>
          <cell r="P373">
            <v>185.92345776380611</v>
          </cell>
          <cell r="Q373">
            <v>185.92345776380611</v>
          </cell>
          <cell r="R373">
            <v>185.92345776380611</v>
          </cell>
          <cell r="S373">
            <v>185.92345776380611</v>
          </cell>
          <cell r="T373">
            <v>185.92345776380611</v>
          </cell>
          <cell r="U373">
            <v>185.92345776380611</v>
          </cell>
        </row>
        <row r="374">
          <cell r="E374">
            <v>172.69708338399167</v>
          </cell>
          <cell r="F374">
            <v>172.11960857295887</v>
          </cell>
          <cell r="G374">
            <v>171.61732740301051</v>
          </cell>
          <cell r="H374">
            <v>171.61732740301051</v>
          </cell>
          <cell r="I374">
            <v>171.61732740301051</v>
          </cell>
          <cell r="J374">
            <v>171.61732740301051</v>
          </cell>
          <cell r="K374">
            <v>171.61732740301051</v>
          </cell>
          <cell r="L374">
            <v>176.27678301082747</v>
          </cell>
          <cell r="M374">
            <v>176.27678301082747</v>
          </cell>
          <cell r="N374">
            <v>176.27678301082747</v>
          </cell>
          <cell r="O374">
            <v>176.27678301082747</v>
          </cell>
          <cell r="P374">
            <v>176.27678301082747</v>
          </cell>
          <cell r="Q374">
            <v>176.27678301082747</v>
          </cell>
          <cell r="R374">
            <v>176.27678301082747</v>
          </cell>
          <cell r="S374">
            <v>176.27678301082747</v>
          </cell>
          <cell r="T374">
            <v>176.27678301082747</v>
          </cell>
          <cell r="U374">
            <v>176.27678301082747</v>
          </cell>
        </row>
        <row r="375">
          <cell r="E375">
            <v>172.69702821384993</v>
          </cell>
          <cell r="F375">
            <v>172.09205220068816</v>
          </cell>
          <cell r="G375">
            <v>171.54764697299711</v>
          </cell>
          <cell r="H375">
            <v>171.54764697299711</v>
          </cell>
          <cell r="I375">
            <v>171.54764697299711</v>
          </cell>
          <cell r="J375">
            <v>171.54764697299711</v>
          </cell>
          <cell r="K375">
            <v>171.54764697299711</v>
          </cell>
          <cell r="L375">
            <v>171.96059648769668</v>
          </cell>
          <cell r="M375">
            <v>171.96059648769668</v>
          </cell>
          <cell r="N375">
            <v>171.96059648769668</v>
          </cell>
          <cell r="O375">
            <v>171.96059648769668</v>
          </cell>
          <cell r="P375">
            <v>171.96059648769668</v>
          </cell>
          <cell r="Q375">
            <v>171.96059648769668</v>
          </cell>
          <cell r="R375">
            <v>171.96059648769668</v>
          </cell>
          <cell r="S375">
            <v>171.96059648769668</v>
          </cell>
          <cell r="T375">
            <v>171.96059648769668</v>
          </cell>
          <cell r="U375">
            <v>171.96059648769668</v>
          </cell>
        </row>
        <row r="376">
          <cell r="E376">
            <v>172.69705457488425</v>
          </cell>
          <cell r="F376">
            <v>172.11598850153462</v>
          </cell>
          <cell r="G376">
            <v>171.61340268757783</v>
          </cell>
          <cell r="H376">
            <v>171.61340268757783</v>
          </cell>
          <cell r="I376">
            <v>171.61340268757783</v>
          </cell>
          <cell r="J376">
            <v>171.61340268757783</v>
          </cell>
          <cell r="K376">
            <v>177.94445241120195</v>
          </cell>
          <cell r="L376">
            <v>182.0956653667661</v>
          </cell>
          <cell r="M376">
            <v>182.0956653667661</v>
          </cell>
          <cell r="N376">
            <v>182.0956653667661</v>
          </cell>
          <cell r="O376">
            <v>182.0956653667661</v>
          </cell>
          <cell r="P376">
            <v>182.0956653667661</v>
          </cell>
          <cell r="Q376">
            <v>182.0956653667661</v>
          </cell>
          <cell r="R376">
            <v>182.0956653667661</v>
          </cell>
          <cell r="S376">
            <v>182.0956653667661</v>
          </cell>
          <cell r="T376">
            <v>182.0956653667661</v>
          </cell>
          <cell r="U376">
            <v>182.0956653667661</v>
          </cell>
        </row>
        <row r="377">
          <cell r="E377">
            <v>172.69706734886944</v>
          </cell>
          <cell r="F377">
            <v>172.15032862654337</v>
          </cell>
          <cell r="G377">
            <v>171.67219901170401</v>
          </cell>
          <cell r="H377">
            <v>171.67219901170401</v>
          </cell>
          <cell r="I377">
            <v>171.67219901170401</v>
          </cell>
          <cell r="J377">
            <v>171.67219901170401</v>
          </cell>
          <cell r="K377">
            <v>171.67219901170401</v>
          </cell>
          <cell r="L377">
            <v>171.67219901170401</v>
          </cell>
          <cell r="M377">
            <v>171.67219901170401</v>
          </cell>
          <cell r="N377">
            <v>171.67219901170401</v>
          </cell>
          <cell r="O377">
            <v>171.67219901170401</v>
          </cell>
          <cell r="P377">
            <v>171.67219901170401</v>
          </cell>
          <cell r="Q377">
            <v>171.67219901170401</v>
          </cell>
          <cell r="R377">
            <v>171.67219901170401</v>
          </cell>
          <cell r="S377">
            <v>171.67219901170401</v>
          </cell>
          <cell r="T377">
            <v>171.67219901170401</v>
          </cell>
          <cell r="U377">
            <v>171.67219901170401</v>
          </cell>
        </row>
        <row r="378">
          <cell r="E378">
            <v>172.69703588512959</v>
          </cell>
          <cell r="F378">
            <v>172.15728244941042</v>
          </cell>
          <cell r="G378">
            <v>171.68342974747611</v>
          </cell>
          <cell r="H378">
            <v>171.68342974747611</v>
          </cell>
          <cell r="I378">
            <v>171.68342974747611</v>
          </cell>
          <cell r="J378">
            <v>171.68342974747611</v>
          </cell>
          <cell r="K378">
            <v>171.68342974747611</v>
          </cell>
          <cell r="L378">
            <v>171.68342974747611</v>
          </cell>
          <cell r="M378">
            <v>177.27087141963804</v>
          </cell>
          <cell r="N378">
            <v>180.83642284116689</v>
          </cell>
          <cell r="O378">
            <v>180.83642284116689</v>
          </cell>
          <cell r="P378">
            <v>180.83642284116689</v>
          </cell>
          <cell r="Q378">
            <v>180.83642284116689</v>
          </cell>
          <cell r="R378">
            <v>180.83642284116689</v>
          </cell>
          <cell r="S378">
            <v>180.83642284116689</v>
          </cell>
          <cell r="T378">
            <v>180.83642284116689</v>
          </cell>
          <cell r="U378">
            <v>180.83642284116689</v>
          </cell>
        </row>
        <row r="379">
          <cell r="E379">
            <v>172.69706113447029</v>
          </cell>
          <cell r="F379">
            <v>172.13184630938079</v>
          </cell>
          <cell r="G379">
            <v>171.66267969037725</v>
          </cell>
          <cell r="H379">
            <v>171.26019585608691</v>
          </cell>
          <cell r="I379">
            <v>171.26019585608691</v>
          </cell>
          <cell r="J379">
            <v>171.26019585608691</v>
          </cell>
          <cell r="K379">
            <v>171.26019585608691</v>
          </cell>
          <cell r="L379">
            <v>176.59862761336316</v>
          </cell>
          <cell r="M379">
            <v>181.47225281617878</v>
          </cell>
          <cell r="N379">
            <v>181.47225281617878</v>
          </cell>
          <cell r="O379">
            <v>181.47225281617878</v>
          </cell>
          <cell r="P379">
            <v>181.47225281617878</v>
          </cell>
          <cell r="Q379">
            <v>181.47225281617878</v>
          </cell>
          <cell r="R379">
            <v>181.47225281617878</v>
          </cell>
          <cell r="S379">
            <v>181.47225281617878</v>
          </cell>
          <cell r="T379">
            <v>181.47225281617878</v>
          </cell>
          <cell r="U379">
            <v>181.47225281617878</v>
          </cell>
        </row>
        <row r="380">
          <cell r="E380">
            <v>172.69712794868556</v>
          </cell>
          <cell r="F380">
            <v>172.16586786531983</v>
          </cell>
          <cell r="G380">
            <v>171.72316374334949</v>
          </cell>
          <cell r="H380">
            <v>171.72316374334949</v>
          </cell>
          <cell r="I380">
            <v>171.72316374334949</v>
          </cell>
          <cell r="J380">
            <v>171.72316374334949</v>
          </cell>
          <cell r="K380">
            <v>171.72316374334949</v>
          </cell>
          <cell r="L380">
            <v>171.72316374334949</v>
          </cell>
          <cell r="M380">
            <v>171.95539510405374</v>
          </cell>
          <cell r="N380">
            <v>171.95539510405374</v>
          </cell>
          <cell r="O380">
            <v>171.95539510405374</v>
          </cell>
          <cell r="P380">
            <v>171.95539510405374</v>
          </cell>
          <cell r="Q380">
            <v>171.95539510405374</v>
          </cell>
          <cell r="R380">
            <v>171.95539510405374</v>
          </cell>
          <cell r="S380">
            <v>171.95539510405374</v>
          </cell>
          <cell r="T380">
            <v>171.95539510405374</v>
          </cell>
          <cell r="U380">
            <v>171.95539510405374</v>
          </cell>
        </row>
        <row r="381">
          <cell r="E381">
            <v>172.69709145945899</v>
          </cell>
          <cell r="F381">
            <v>172.11349548558852</v>
          </cell>
          <cell r="G381">
            <v>171.65410956441951</v>
          </cell>
          <cell r="H381">
            <v>171.65410956441951</v>
          </cell>
          <cell r="I381">
            <v>171.65410956441951</v>
          </cell>
          <cell r="J381">
            <v>179.77192965122131</v>
          </cell>
          <cell r="K381">
            <v>183.02684055895884</v>
          </cell>
          <cell r="L381">
            <v>183.02684055895884</v>
          </cell>
          <cell r="M381">
            <v>183.02684055895884</v>
          </cell>
          <cell r="N381">
            <v>183.02684055895884</v>
          </cell>
          <cell r="O381">
            <v>183.02684055895884</v>
          </cell>
          <cell r="P381">
            <v>183.02684055895884</v>
          </cell>
          <cell r="Q381">
            <v>183.02684055895884</v>
          </cell>
          <cell r="R381">
            <v>183.02684055895884</v>
          </cell>
          <cell r="S381">
            <v>183.02684055895884</v>
          </cell>
          <cell r="T381">
            <v>183.02684055895884</v>
          </cell>
          <cell r="U381">
            <v>183.02684055895884</v>
          </cell>
        </row>
        <row r="382">
          <cell r="E382">
            <v>172.69701924828465</v>
          </cell>
          <cell r="F382">
            <v>172.1228272945051</v>
          </cell>
          <cell r="G382">
            <v>171.62197467653763</v>
          </cell>
          <cell r="H382">
            <v>171.62197467653763</v>
          </cell>
          <cell r="I382">
            <v>171.62197467653763</v>
          </cell>
          <cell r="J382">
            <v>171.62197467653763</v>
          </cell>
          <cell r="K382">
            <v>171.62197467653763</v>
          </cell>
          <cell r="L382">
            <v>175.33247866574578</v>
          </cell>
          <cell r="M382">
            <v>179.63270447631368</v>
          </cell>
          <cell r="N382">
            <v>179.63270447631368</v>
          </cell>
          <cell r="O382">
            <v>179.63270447631368</v>
          </cell>
          <cell r="P382">
            <v>179.63270447631368</v>
          </cell>
          <cell r="Q382">
            <v>179.63270447631368</v>
          </cell>
          <cell r="R382">
            <v>179.63270447631368</v>
          </cell>
          <cell r="S382">
            <v>179.63270447631368</v>
          </cell>
          <cell r="T382">
            <v>179.63270447631368</v>
          </cell>
          <cell r="U382">
            <v>179.63270447631368</v>
          </cell>
        </row>
        <row r="383">
          <cell r="E383">
            <v>172.69702693936489</v>
          </cell>
          <cell r="F383">
            <v>172.11689194279026</v>
          </cell>
          <cell r="G383">
            <v>171.61266828326441</v>
          </cell>
          <cell r="H383">
            <v>171.20882470841957</v>
          </cell>
          <cell r="I383">
            <v>171.20882470841957</v>
          </cell>
          <cell r="J383">
            <v>171.20882470841957</v>
          </cell>
          <cell r="K383">
            <v>173.3788499172212</v>
          </cell>
          <cell r="L383">
            <v>181.59846313103503</v>
          </cell>
          <cell r="M383">
            <v>186.69850120336389</v>
          </cell>
          <cell r="N383">
            <v>186.69850120336389</v>
          </cell>
          <cell r="O383">
            <v>186.69850120336389</v>
          </cell>
          <cell r="P383">
            <v>186.69850120336389</v>
          </cell>
          <cell r="Q383">
            <v>186.69850120336389</v>
          </cell>
          <cell r="R383">
            <v>186.69850120336389</v>
          </cell>
          <cell r="S383">
            <v>186.69850120336389</v>
          </cell>
          <cell r="T383">
            <v>186.69850120336389</v>
          </cell>
          <cell r="U383">
            <v>186.69850120336389</v>
          </cell>
        </row>
        <row r="384">
          <cell r="E384">
            <v>172.69699799464988</v>
          </cell>
          <cell r="F384">
            <v>172.11558794643776</v>
          </cell>
          <cell r="G384">
            <v>171.64307646551183</v>
          </cell>
          <cell r="H384">
            <v>171.64307646551183</v>
          </cell>
          <cell r="I384">
            <v>171.64307646551183</v>
          </cell>
          <cell r="J384">
            <v>171.64307646551183</v>
          </cell>
          <cell r="K384">
            <v>174.99617600347045</v>
          </cell>
          <cell r="L384">
            <v>179.47027614467882</v>
          </cell>
          <cell r="M384">
            <v>179.47027614467882</v>
          </cell>
          <cell r="N384">
            <v>179.47027614467882</v>
          </cell>
          <cell r="O384">
            <v>179.47027614467882</v>
          </cell>
          <cell r="P384">
            <v>179.47027614467882</v>
          </cell>
          <cell r="Q384">
            <v>179.47027614467882</v>
          </cell>
          <cell r="R384">
            <v>179.47027614467882</v>
          </cell>
          <cell r="S384">
            <v>179.47027614467882</v>
          </cell>
          <cell r="T384">
            <v>179.47027614467882</v>
          </cell>
          <cell r="U384">
            <v>179.47027614467882</v>
          </cell>
        </row>
        <row r="385">
          <cell r="E385">
            <v>172.6971078979646</v>
          </cell>
          <cell r="F385">
            <v>172.1138580349182</v>
          </cell>
          <cell r="G385">
            <v>171.65668780595118</v>
          </cell>
          <cell r="H385">
            <v>171.3116356309005</v>
          </cell>
          <cell r="I385">
            <v>171.3116356309005</v>
          </cell>
          <cell r="J385">
            <v>171.3116356309005</v>
          </cell>
          <cell r="K385">
            <v>171.3116356309005</v>
          </cell>
          <cell r="L385">
            <v>180.26490530130488</v>
          </cell>
          <cell r="M385">
            <v>188.10853728667379</v>
          </cell>
          <cell r="N385">
            <v>188.10853728667379</v>
          </cell>
          <cell r="O385">
            <v>188.10853728667379</v>
          </cell>
          <cell r="P385">
            <v>188.10853728667379</v>
          </cell>
          <cell r="Q385">
            <v>188.10853728667379</v>
          </cell>
          <cell r="R385">
            <v>188.10853728667379</v>
          </cell>
          <cell r="S385">
            <v>188.10853728667379</v>
          </cell>
          <cell r="T385">
            <v>188.10853728667379</v>
          </cell>
          <cell r="U385">
            <v>188.10853728667379</v>
          </cell>
        </row>
        <row r="386">
          <cell r="E386">
            <v>172.69704058380535</v>
          </cell>
          <cell r="F386">
            <v>172.1178487605417</v>
          </cell>
          <cell r="G386">
            <v>171.60364976061499</v>
          </cell>
          <cell r="H386">
            <v>171.60364976061499</v>
          </cell>
          <cell r="I386">
            <v>171.60364976061499</v>
          </cell>
          <cell r="J386">
            <v>171.60364976061499</v>
          </cell>
          <cell r="K386">
            <v>171.60364976061499</v>
          </cell>
          <cell r="L386">
            <v>173.5021294992672</v>
          </cell>
          <cell r="M386">
            <v>180.23040669342166</v>
          </cell>
          <cell r="N386">
            <v>186.32715722165921</v>
          </cell>
          <cell r="O386">
            <v>186.32715722165921</v>
          </cell>
          <cell r="P386">
            <v>186.32715722165921</v>
          </cell>
          <cell r="Q386">
            <v>186.32715722165921</v>
          </cell>
          <cell r="R386">
            <v>186.32715722165921</v>
          </cell>
          <cell r="S386">
            <v>186.32715722165921</v>
          </cell>
          <cell r="T386">
            <v>186.32715722165921</v>
          </cell>
          <cell r="U386">
            <v>186.32715722165921</v>
          </cell>
        </row>
        <row r="387">
          <cell r="E387">
            <v>172.69705867886023</v>
          </cell>
          <cell r="F387">
            <v>172.08867755389201</v>
          </cell>
          <cell r="G387">
            <v>171.59363748518763</v>
          </cell>
          <cell r="H387">
            <v>171.59363748518763</v>
          </cell>
          <cell r="I387">
            <v>171.59363748518763</v>
          </cell>
          <cell r="J387">
            <v>171.59363748518763</v>
          </cell>
          <cell r="K387">
            <v>171.59363748518763</v>
          </cell>
          <cell r="L387">
            <v>171.59363748518763</v>
          </cell>
          <cell r="M387">
            <v>173.54067407388257</v>
          </cell>
          <cell r="N387">
            <v>177.5032387815973</v>
          </cell>
          <cell r="O387">
            <v>177.5032387815973</v>
          </cell>
          <cell r="P387">
            <v>177.5032387815973</v>
          </cell>
          <cell r="Q387">
            <v>177.5032387815973</v>
          </cell>
          <cell r="R387">
            <v>177.5032387815973</v>
          </cell>
          <cell r="S387">
            <v>177.5032387815973</v>
          </cell>
          <cell r="T387">
            <v>177.5032387815973</v>
          </cell>
          <cell r="U387">
            <v>177.5032387815973</v>
          </cell>
        </row>
        <row r="388">
          <cell r="E388">
            <v>172.69705628151598</v>
          </cell>
          <cell r="F388">
            <v>172.10022246333637</v>
          </cell>
          <cell r="G388">
            <v>171.60936851621943</v>
          </cell>
          <cell r="H388">
            <v>171.60936851621943</v>
          </cell>
          <cell r="I388">
            <v>171.60936851621943</v>
          </cell>
          <cell r="J388">
            <v>171.60936851621943</v>
          </cell>
          <cell r="K388">
            <v>171.60936851621943</v>
          </cell>
          <cell r="L388">
            <v>172.65009861615422</v>
          </cell>
          <cell r="M388">
            <v>175.9142332672283</v>
          </cell>
          <cell r="N388">
            <v>179.34075355579193</v>
          </cell>
          <cell r="O388">
            <v>179.34075355579193</v>
          </cell>
          <cell r="P388">
            <v>179.34075355579193</v>
          </cell>
          <cell r="Q388">
            <v>179.34075355579193</v>
          </cell>
          <cell r="R388">
            <v>179.34075355579193</v>
          </cell>
          <cell r="S388">
            <v>179.34075355579193</v>
          </cell>
          <cell r="T388">
            <v>179.34075355579193</v>
          </cell>
          <cell r="U388">
            <v>179.34075355579193</v>
          </cell>
        </row>
        <row r="389">
          <cell r="E389">
            <v>172.69708759088792</v>
          </cell>
          <cell r="F389">
            <v>172.14345394803104</v>
          </cell>
          <cell r="G389">
            <v>171.7019413780545</v>
          </cell>
          <cell r="H389">
            <v>171.7019413780545</v>
          </cell>
          <cell r="I389">
            <v>171.7019413780545</v>
          </cell>
          <cell r="J389">
            <v>171.97677621438942</v>
          </cell>
          <cell r="K389">
            <v>178.34468005920533</v>
          </cell>
          <cell r="L389">
            <v>181.45046525386903</v>
          </cell>
          <cell r="M389">
            <v>181.45046525386903</v>
          </cell>
          <cell r="N389">
            <v>181.45046525386903</v>
          </cell>
          <cell r="O389">
            <v>181.45046525386903</v>
          </cell>
          <cell r="P389">
            <v>181.45046525386903</v>
          </cell>
          <cell r="Q389">
            <v>181.45046525386903</v>
          </cell>
          <cell r="R389">
            <v>181.45046525386903</v>
          </cell>
          <cell r="S389">
            <v>181.45046525386903</v>
          </cell>
          <cell r="T389">
            <v>181.45046525386903</v>
          </cell>
          <cell r="U389">
            <v>181.45046525386903</v>
          </cell>
        </row>
        <row r="390">
          <cell r="E390">
            <v>172.6970794776397</v>
          </cell>
          <cell r="F390">
            <v>172.14535617497489</v>
          </cell>
          <cell r="G390">
            <v>171.6811167515705</v>
          </cell>
          <cell r="H390">
            <v>171.6811167515705</v>
          </cell>
          <cell r="I390">
            <v>171.6811167515705</v>
          </cell>
          <cell r="J390">
            <v>171.6811167515705</v>
          </cell>
          <cell r="K390">
            <v>174.13588304226082</v>
          </cell>
          <cell r="L390">
            <v>176.24772082569817</v>
          </cell>
          <cell r="M390">
            <v>176.24772082569817</v>
          </cell>
          <cell r="N390">
            <v>176.24772082569817</v>
          </cell>
          <cell r="O390">
            <v>176.24772082569817</v>
          </cell>
          <cell r="P390">
            <v>176.24772082569817</v>
          </cell>
          <cell r="Q390">
            <v>176.24772082569817</v>
          </cell>
          <cell r="R390">
            <v>176.24772082569817</v>
          </cell>
          <cell r="S390">
            <v>176.24772082569817</v>
          </cell>
          <cell r="T390">
            <v>176.24772082569817</v>
          </cell>
          <cell r="U390">
            <v>176.24772082569817</v>
          </cell>
        </row>
        <row r="391">
          <cell r="E391">
            <v>172.69705310115282</v>
          </cell>
          <cell r="F391">
            <v>172.12778022375022</v>
          </cell>
          <cell r="G391">
            <v>171.63576949846185</v>
          </cell>
          <cell r="H391">
            <v>171.63576949846185</v>
          </cell>
          <cell r="I391">
            <v>171.63576949846185</v>
          </cell>
          <cell r="J391">
            <v>171.63576949846185</v>
          </cell>
          <cell r="K391">
            <v>171.63576949846185</v>
          </cell>
          <cell r="L391">
            <v>171.63576949846185</v>
          </cell>
          <cell r="M391">
            <v>171.63576949846185</v>
          </cell>
          <cell r="N391">
            <v>171.63576949846185</v>
          </cell>
          <cell r="O391">
            <v>171.63576949846185</v>
          </cell>
          <cell r="P391">
            <v>171.63576949846185</v>
          </cell>
          <cell r="Q391">
            <v>171.63576949846185</v>
          </cell>
          <cell r="R391">
            <v>171.63576949846185</v>
          </cell>
          <cell r="S391">
            <v>171.63576949846185</v>
          </cell>
          <cell r="T391">
            <v>171.63576949846185</v>
          </cell>
          <cell r="U391">
            <v>171.63576949846185</v>
          </cell>
        </row>
        <row r="392">
          <cell r="E392">
            <v>172.69705147870533</v>
          </cell>
          <cell r="F392">
            <v>172.12785929315794</v>
          </cell>
          <cell r="G392">
            <v>171.63585450945683</v>
          </cell>
          <cell r="H392">
            <v>171.63585450945683</v>
          </cell>
          <cell r="I392">
            <v>171.63585450945683</v>
          </cell>
          <cell r="J392">
            <v>171.63585450945683</v>
          </cell>
          <cell r="K392">
            <v>173.41097213067428</v>
          </cell>
          <cell r="L392">
            <v>173.41097213067428</v>
          </cell>
          <cell r="M392">
            <v>173.41097213067428</v>
          </cell>
          <cell r="N392">
            <v>175.00981776212208</v>
          </cell>
          <cell r="O392">
            <v>176.79183887513315</v>
          </cell>
          <cell r="P392">
            <v>177.69287844914436</v>
          </cell>
          <cell r="Q392">
            <v>177.69287844914436</v>
          </cell>
          <cell r="R392">
            <v>177.69287844914436</v>
          </cell>
          <cell r="S392">
            <v>177.69287844914436</v>
          </cell>
          <cell r="T392">
            <v>177.69287844914436</v>
          </cell>
          <cell r="U392">
            <v>177.69287844914436</v>
          </cell>
        </row>
        <row r="393">
          <cell r="E393">
            <v>172.69705785448204</v>
          </cell>
          <cell r="F393">
            <v>172.14464318572598</v>
          </cell>
          <cell r="G393">
            <v>171.69122162326414</v>
          </cell>
          <cell r="H393">
            <v>171.69122162326414</v>
          </cell>
          <cell r="I393">
            <v>171.69122162326414</v>
          </cell>
          <cell r="J393">
            <v>171.69122162326414</v>
          </cell>
          <cell r="K393">
            <v>178.5235903228745</v>
          </cell>
          <cell r="L393">
            <v>183.0014752510902</v>
          </cell>
          <cell r="M393">
            <v>183.0014752510902</v>
          </cell>
          <cell r="N393">
            <v>183.0014752510902</v>
          </cell>
          <cell r="O393">
            <v>183.0014752510902</v>
          </cell>
          <cell r="P393">
            <v>183.0014752510902</v>
          </cell>
          <cell r="Q393">
            <v>183.0014752510902</v>
          </cell>
          <cell r="R393">
            <v>183.0014752510902</v>
          </cell>
          <cell r="S393">
            <v>183.0014752510902</v>
          </cell>
          <cell r="T393">
            <v>183.0014752510902</v>
          </cell>
          <cell r="U393">
            <v>183.0014752510902</v>
          </cell>
        </row>
        <row r="394">
          <cell r="E394">
            <v>172.69707762935263</v>
          </cell>
          <cell r="F394">
            <v>172.12490228251048</v>
          </cell>
          <cell r="G394">
            <v>171.63450229052094</v>
          </cell>
          <cell r="H394">
            <v>171.63450229052094</v>
          </cell>
          <cell r="I394">
            <v>171.63450229052094</v>
          </cell>
          <cell r="J394">
            <v>171.63450229052094</v>
          </cell>
          <cell r="K394">
            <v>171.63450229052094</v>
          </cell>
          <cell r="L394">
            <v>174.19245539687066</v>
          </cell>
          <cell r="M394">
            <v>177.98709505813594</v>
          </cell>
          <cell r="N394">
            <v>181.02563950038439</v>
          </cell>
          <cell r="O394">
            <v>181.02563950038439</v>
          </cell>
          <cell r="P394">
            <v>181.02563950038439</v>
          </cell>
          <cell r="Q394">
            <v>181.02563950038439</v>
          </cell>
          <cell r="R394">
            <v>181.02563950038439</v>
          </cell>
          <cell r="S394">
            <v>181.02563950038439</v>
          </cell>
          <cell r="T394">
            <v>181.02563950038439</v>
          </cell>
          <cell r="U394">
            <v>181.02563950038439</v>
          </cell>
        </row>
        <row r="395">
          <cell r="E395">
            <v>172.69705857936577</v>
          </cell>
          <cell r="F395">
            <v>172.10494491933432</v>
          </cell>
          <cell r="G395">
            <v>171.58705812358275</v>
          </cell>
          <cell r="H395">
            <v>171.58705812358275</v>
          </cell>
          <cell r="I395">
            <v>171.58705812358275</v>
          </cell>
          <cell r="J395">
            <v>171.58705812358275</v>
          </cell>
          <cell r="K395">
            <v>171.58705812358275</v>
          </cell>
          <cell r="L395">
            <v>171.58705812358275</v>
          </cell>
          <cell r="M395">
            <v>181.74440572800145</v>
          </cell>
          <cell r="N395">
            <v>181.74440572800145</v>
          </cell>
          <cell r="O395">
            <v>181.74440572800145</v>
          </cell>
          <cell r="P395">
            <v>181.74440572800145</v>
          </cell>
          <cell r="Q395">
            <v>181.74440572800145</v>
          </cell>
          <cell r="R395">
            <v>181.74440572800145</v>
          </cell>
          <cell r="S395">
            <v>181.74440572800145</v>
          </cell>
          <cell r="T395">
            <v>181.74440572800145</v>
          </cell>
          <cell r="U395">
            <v>181.74440572800145</v>
          </cell>
        </row>
        <row r="396">
          <cell r="E396">
            <v>172.6971164192052</v>
          </cell>
          <cell r="F396">
            <v>172.10392751675298</v>
          </cell>
          <cell r="G396">
            <v>171.60352016125759</v>
          </cell>
          <cell r="H396">
            <v>171.60352016125759</v>
          </cell>
          <cell r="I396">
            <v>171.60352016125759</v>
          </cell>
          <cell r="J396">
            <v>171.60352016125759</v>
          </cell>
          <cell r="K396">
            <v>171.60352016125759</v>
          </cell>
          <cell r="L396">
            <v>171.60352016125759</v>
          </cell>
          <cell r="M396">
            <v>171.60352016125759</v>
          </cell>
          <cell r="N396">
            <v>171.60352016125759</v>
          </cell>
          <cell r="O396">
            <v>171.60352016125759</v>
          </cell>
          <cell r="P396">
            <v>171.60352016125759</v>
          </cell>
          <cell r="Q396">
            <v>171.60352016125759</v>
          </cell>
          <cell r="R396">
            <v>171.60352016125759</v>
          </cell>
          <cell r="S396">
            <v>171.60352016125759</v>
          </cell>
          <cell r="T396">
            <v>171.60352016125759</v>
          </cell>
          <cell r="U396">
            <v>171.60352016125759</v>
          </cell>
        </row>
        <row r="397">
          <cell r="E397">
            <v>172.69704065545469</v>
          </cell>
          <cell r="F397">
            <v>172.09931418205886</v>
          </cell>
          <cell r="G397">
            <v>171.61118879286769</v>
          </cell>
          <cell r="H397">
            <v>171.61118879286769</v>
          </cell>
          <cell r="I397">
            <v>171.61118879286769</v>
          </cell>
          <cell r="J397">
            <v>171.61118879286769</v>
          </cell>
          <cell r="K397">
            <v>171.61118879286769</v>
          </cell>
          <cell r="L397">
            <v>177.5737178743378</v>
          </cell>
          <cell r="M397">
            <v>182.47581797068204</v>
          </cell>
          <cell r="N397">
            <v>182.47581797068204</v>
          </cell>
          <cell r="O397">
            <v>182.47581797068204</v>
          </cell>
          <cell r="P397">
            <v>182.47581797068204</v>
          </cell>
          <cell r="Q397">
            <v>182.47581797068204</v>
          </cell>
          <cell r="R397">
            <v>182.47581797068204</v>
          </cell>
          <cell r="S397">
            <v>182.47581797068204</v>
          </cell>
          <cell r="T397">
            <v>182.47581797068204</v>
          </cell>
          <cell r="U397">
            <v>182.47581797068204</v>
          </cell>
        </row>
        <row r="398">
          <cell r="E398">
            <v>172.69706958782209</v>
          </cell>
          <cell r="F398">
            <v>172.1066569460254</v>
          </cell>
          <cell r="G398">
            <v>171.66993443556521</v>
          </cell>
          <cell r="H398">
            <v>171.66993443556521</v>
          </cell>
          <cell r="I398">
            <v>171.66993443556521</v>
          </cell>
          <cell r="J398">
            <v>171.66993443556521</v>
          </cell>
          <cell r="K398">
            <v>172.33058475178731</v>
          </cell>
          <cell r="L398">
            <v>172.69453208378795</v>
          </cell>
          <cell r="M398">
            <v>175.59115710150226</v>
          </cell>
          <cell r="N398">
            <v>175.59115710150226</v>
          </cell>
          <cell r="O398">
            <v>175.59115710150226</v>
          </cell>
          <cell r="P398">
            <v>175.59115710150226</v>
          </cell>
          <cell r="Q398">
            <v>175.59115710150226</v>
          </cell>
          <cell r="R398">
            <v>175.59115710150226</v>
          </cell>
          <cell r="S398">
            <v>175.59115710150226</v>
          </cell>
          <cell r="T398">
            <v>175.59115710150226</v>
          </cell>
          <cell r="U398">
            <v>175.59115710150226</v>
          </cell>
        </row>
        <row r="399">
          <cell r="E399">
            <v>172.69707309489698</v>
          </cell>
          <cell r="F399">
            <v>172.1167096365985</v>
          </cell>
          <cell r="G399">
            <v>171.63047527914023</v>
          </cell>
          <cell r="H399">
            <v>171.63047527914023</v>
          </cell>
          <cell r="I399">
            <v>171.63047527914023</v>
          </cell>
          <cell r="J399">
            <v>178.71694082481054</v>
          </cell>
          <cell r="K399">
            <v>181.76590844444769</v>
          </cell>
          <cell r="L399">
            <v>181.83139021710721</v>
          </cell>
          <cell r="M399">
            <v>185.66093169282976</v>
          </cell>
          <cell r="N399">
            <v>185.66093169282976</v>
          </cell>
          <cell r="O399">
            <v>185.66093169282976</v>
          </cell>
          <cell r="P399">
            <v>185.66093169282976</v>
          </cell>
          <cell r="Q399">
            <v>185.66093169282976</v>
          </cell>
          <cell r="R399">
            <v>185.66093169282976</v>
          </cell>
          <cell r="S399">
            <v>185.66093169282976</v>
          </cell>
          <cell r="T399">
            <v>185.66093169282976</v>
          </cell>
          <cell r="U399">
            <v>185.66093169282976</v>
          </cell>
        </row>
        <row r="400">
          <cell r="E400">
            <v>172.69705692270708</v>
          </cell>
          <cell r="F400">
            <v>172.09785014877573</v>
          </cell>
          <cell r="G400">
            <v>171.56502254243438</v>
          </cell>
          <cell r="H400">
            <v>171.56502254243438</v>
          </cell>
          <cell r="I400">
            <v>171.56502254243438</v>
          </cell>
          <cell r="J400">
            <v>171.56502254243438</v>
          </cell>
          <cell r="K400">
            <v>176.91466295280892</v>
          </cell>
          <cell r="L400">
            <v>176.91466295280892</v>
          </cell>
          <cell r="M400">
            <v>176.91466295280892</v>
          </cell>
          <cell r="N400">
            <v>176.91466295280892</v>
          </cell>
          <cell r="O400">
            <v>176.91466295280892</v>
          </cell>
          <cell r="P400">
            <v>176.91466295280892</v>
          </cell>
          <cell r="Q400">
            <v>176.91466295280892</v>
          </cell>
          <cell r="R400">
            <v>176.91466295280892</v>
          </cell>
          <cell r="S400">
            <v>176.91466295280892</v>
          </cell>
          <cell r="T400">
            <v>176.91466295280892</v>
          </cell>
          <cell r="U400">
            <v>176.91466295280892</v>
          </cell>
        </row>
        <row r="401">
          <cell r="E401">
            <v>172.69704754672537</v>
          </cell>
          <cell r="F401">
            <v>172.10359955755672</v>
          </cell>
          <cell r="G401">
            <v>171.6232232120025</v>
          </cell>
          <cell r="H401">
            <v>171.22610076707966</v>
          </cell>
          <cell r="I401">
            <v>171.22610076707966</v>
          </cell>
          <cell r="J401">
            <v>171.22610076707966</v>
          </cell>
          <cell r="K401">
            <v>175.73067737128545</v>
          </cell>
          <cell r="L401">
            <v>177.79256491146774</v>
          </cell>
          <cell r="M401">
            <v>181.75639586956672</v>
          </cell>
          <cell r="N401">
            <v>181.75639586956672</v>
          </cell>
          <cell r="O401">
            <v>181.75639586956672</v>
          </cell>
          <cell r="P401">
            <v>181.75639586956672</v>
          </cell>
          <cell r="Q401">
            <v>181.75639586956672</v>
          </cell>
          <cell r="R401">
            <v>181.75639586956672</v>
          </cell>
          <cell r="S401">
            <v>181.75639586956672</v>
          </cell>
          <cell r="T401">
            <v>181.75639586956672</v>
          </cell>
          <cell r="U401">
            <v>181.75639586956672</v>
          </cell>
        </row>
      </sheetData>
      <sheetData sheetId="6">
        <row r="2">
          <cell r="E2">
            <v>126.5934807945299</v>
          </cell>
          <cell r="F2">
            <v>127.83609946444422</v>
          </cell>
          <cell r="G2">
            <v>128.79691942927616</v>
          </cell>
          <cell r="H2">
            <v>128.79691942927616</v>
          </cell>
          <cell r="I2">
            <v>128.79691942927616</v>
          </cell>
          <cell r="J2">
            <v>128.79691942927616</v>
          </cell>
          <cell r="K2">
            <v>128.79691942927616</v>
          </cell>
          <cell r="L2">
            <v>128.79691942927616</v>
          </cell>
          <cell r="M2">
            <v>128.79691942927616</v>
          </cell>
          <cell r="N2">
            <v>128.79691942927616</v>
          </cell>
          <cell r="O2">
            <v>128.79691942927616</v>
          </cell>
          <cell r="P2">
            <v>128.79691942927616</v>
          </cell>
          <cell r="Q2">
            <v>128.79691942927616</v>
          </cell>
          <cell r="R2">
            <v>128.79691942927616</v>
          </cell>
          <cell r="S2">
            <v>128.79691942927616</v>
          </cell>
          <cell r="T2">
            <v>128.79691942927616</v>
          </cell>
          <cell r="U2">
            <v>128.79691942927616</v>
          </cell>
        </row>
        <row r="3">
          <cell r="E3">
            <v>126.59349759778853</v>
          </cell>
          <cell r="F3">
            <v>127.93844528824178</v>
          </cell>
          <cell r="G3">
            <v>127.93844528824178</v>
          </cell>
          <cell r="H3">
            <v>127.93844528824178</v>
          </cell>
          <cell r="I3">
            <v>127.93844528824178</v>
          </cell>
          <cell r="J3">
            <v>127.93844528824178</v>
          </cell>
          <cell r="K3">
            <v>127.93844528824178</v>
          </cell>
          <cell r="L3">
            <v>127.93844528824178</v>
          </cell>
          <cell r="M3">
            <v>127.93844528824178</v>
          </cell>
          <cell r="N3">
            <v>127.93844528824178</v>
          </cell>
          <cell r="O3">
            <v>127.93844528824178</v>
          </cell>
          <cell r="P3">
            <v>127.93844528824178</v>
          </cell>
          <cell r="Q3">
            <v>127.93844528824178</v>
          </cell>
          <cell r="R3">
            <v>127.93844528824178</v>
          </cell>
          <cell r="S3">
            <v>127.93844528824178</v>
          </cell>
          <cell r="T3">
            <v>127.93844528824178</v>
          </cell>
          <cell r="U3">
            <v>127.93844528824178</v>
          </cell>
        </row>
        <row r="4">
          <cell r="E4">
            <v>126.5934808060334</v>
          </cell>
          <cell r="F4">
            <v>127.83609941111295</v>
          </cell>
          <cell r="G4">
            <v>127.83609941111295</v>
          </cell>
          <cell r="H4">
            <v>127.83609941111295</v>
          </cell>
          <cell r="I4">
            <v>127.83609941111295</v>
          </cell>
          <cell r="J4">
            <v>127.83609941111295</v>
          </cell>
          <cell r="K4">
            <v>127.83609941111295</v>
          </cell>
          <cell r="L4">
            <v>127.83609941111295</v>
          </cell>
          <cell r="M4">
            <v>127.83609941111295</v>
          </cell>
          <cell r="N4">
            <v>127.83609941111295</v>
          </cell>
          <cell r="O4">
            <v>127.83609941111295</v>
          </cell>
          <cell r="P4">
            <v>127.83609941111295</v>
          </cell>
          <cell r="Q4">
            <v>127.83609941111295</v>
          </cell>
          <cell r="R4">
            <v>127.83609941111295</v>
          </cell>
          <cell r="S4">
            <v>127.83609941111295</v>
          </cell>
          <cell r="T4">
            <v>127.83609941111295</v>
          </cell>
          <cell r="U4">
            <v>127.83609941111295</v>
          </cell>
        </row>
        <row r="5">
          <cell r="E5">
            <v>126.59348079412838</v>
          </cell>
          <cell r="F5">
            <v>127.89459805563489</v>
          </cell>
          <cell r="G5">
            <v>128.84617166603567</v>
          </cell>
          <cell r="H5">
            <v>128.84617166603567</v>
          </cell>
          <cell r="I5">
            <v>128.84617166603567</v>
          </cell>
          <cell r="J5">
            <v>128.84617166603567</v>
          </cell>
          <cell r="K5">
            <v>128.84617166603567</v>
          </cell>
          <cell r="L5">
            <v>128.84617166603567</v>
          </cell>
          <cell r="M5">
            <v>128.84617166603567</v>
          </cell>
          <cell r="N5">
            <v>128.84617166603567</v>
          </cell>
          <cell r="O5">
            <v>128.84617166603567</v>
          </cell>
          <cell r="P5">
            <v>128.84617166603567</v>
          </cell>
          <cell r="Q5">
            <v>128.84617166603567</v>
          </cell>
          <cell r="R5">
            <v>128.84617166603567</v>
          </cell>
          <cell r="S5">
            <v>128.84617166603567</v>
          </cell>
          <cell r="T5">
            <v>128.84617166603567</v>
          </cell>
          <cell r="U5">
            <v>128.84617166603567</v>
          </cell>
        </row>
        <row r="6">
          <cell r="E6">
            <v>126.59348079447338</v>
          </cell>
          <cell r="F6">
            <v>127.80548928855281</v>
          </cell>
          <cell r="G6">
            <v>128.69680250355458</v>
          </cell>
          <cell r="H6">
            <v>128.66265564691057</v>
          </cell>
          <cell r="I6">
            <v>128.66265564691057</v>
          </cell>
          <cell r="J6">
            <v>128.66265564691057</v>
          </cell>
          <cell r="K6">
            <v>128.66265564691057</v>
          </cell>
          <cell r="L6">
            <v>128.66265564691057</v>
          </cell>
          <cell r="M6">
            <v>128.66265564691057</v>
          </cell>
          <cell r="N6">
            <v>128.66265564691057</v>
          </cell>
          <cell r="O6">
            <v>128.66265564691057</v>
          </cell>
          <cell r="P6">
            <v>128.66265564691057</v>
          </cell>
          <cell r="Q6">
            <v>128.66265564691057</v>
          </cell>
          <cell r="R6">
            <v>128.66265564691057</v>
          </cell>
          <cell r="S6">
            <v>128.66265564691057</v>
          </cell>
          <cell r="T6">
            <v>128.66265564691057</v>
          </cell>
          <cell r="U6">
            <v>128.66265564691057</v>
          </cell>
        </row>
        <row r="7">
          <cell r="E7">
            <v>126.59348079436899</v>
          </cell>
          <cell r="F7">
            <v>127.78719508141879</v>
          </cell>
          <cell r="G7">
            <v>128.63964210510531</v>
          </cell>
          <cell r="H7">
            <v>128.63964210510531</v>
          </cell>
          <cell r="I7">
            <v>128.63964210510531</v>
          </cell>
          <cell r="J7">
            <v>128.63964210510531</v>
          </cell>
          <cell r="K7">
            <v>128.63964210510531</v>
          </cell>
          <cell r="L7">
            <v>128.63964210510531</v>
          </cell>
          <cell r="M7">
            <v>128.63964210510531</v>
          </cell>
          <cell r="N7">
            <v>128.63964210510531</v>
          </cell>
          <cell r="O7">
            <v>128.63964210510531</v>
          </cell>
          <cell r="P7">
            <v>128.63964210510531</v>
          </cell>
          <cell r="Q7">
            <v>128.63964210510531</v>
          </cell>
          <cell r="R7">
            <v>128.63964210510531</v>
          </cell>
          <cell r="S7">
            <v>128.63964210510531</v>
          </cell>
          <cell r="T7">
            <v>128.63964210510531</v>
          </cell>
          <cell r="U7">
            <v>128.63964210510531</v>
          </cell>
        </row>
        <row r="8">
          <cell r="E8">
            <v>126.59348080607504</v>
          </cell>
          <cell r="F8">
            <v>127.89230276590968</v>
          </cell>
          <cell r="G8">
            <v>128.85249960790676</v>
          </cell>
          <cell r="H8">
            <v>128.85249960790676</v>
          </cell>
          <cell r="I8">
            <v>128.85249960790676</v>
          </cell>
          <cell r="J8">
            <v>128.85249960790676</v>
          </cell>
          <cell r="K8">
            <v>128.85249960790676</v>
          </cell>
          <cell r="L8">
            <v>128.85249960790676</v>
          </cell>
          <cell r="M8">
            <v>128.85249960790676</v>
          </cell>
          <cell r="N8">
            <v>128.85249960790676</v>
          </cell>
          <cell r="O8">
            <v>128.85249960790676</v>
          </cell>
          <cell r="P8">
            <v>128.85249960790676</v>
          </cell>
          <cell r="Q8">
            <v>128.85249960790676</v>
          </cell>
          <cell r="R8">
            <v>128.85249960790676</v>
          </cell>
          <cell r="S8">
            <v>128.85249960790676</v>
          </cell>
          <cell r="T8">
            <v>128.85249960790676</v>
          </cell>
          <cell r="U8">
            <v>128.85249960790676</v>
          </cell>
        </row>
        <row r="9">
          <cell r="E9">
            <v>126.59348079406467</v>
          </cell>
          <cell r="F9">
            <v>127.87065400875305</v>
          </cell>
          <cell r="G9">
            <v>128.86608394368517</v>
          </cell>
          <cell r="H9">
            <v>128.86608394368517</v>
          </cell>
          <cell r="I9">
            <v>128.86608394368517</v>
          </cell>
          <cell r="J9">
            <v>128.86608394368517</v>
          </cell>
          <cell r="K9">
            <v>128.86608394368517</v>
          </cell>
          <cell r="L9">
            <v>128.86608394368517</v>
          </cell>
          <cell r="M9">
            <v>128.86608394368517</v>
          </cell>
          <cell r="N9">
            <v>128.86608394368517</v>
          </cell>
          <cell r="O9">
            <v>128.86608394368517</v>
          </cell>
          <cell r="P9">
            <v>128.86608394368517</v>
          </cell>
          <cell r="Q9">
            <v>128.86608394368517</v>
          </cell>
          <cell r="R9">
            <v>128.86608394368517</v>
          </cell>
          <cell r="S9">
            <v>128.86608394368517</v>
          </cell>
          <cell r="T9">
            <v>128.86608394368517</v>
          </cell>
          <cell r="U9">
            <v>128.86608394368517</v>
          </cell>
        </row>
        <row r="10">
          <cell r="E10">
            <v>126.59348086824836</v>
          </cell>
          <cell r="F10">
            <v>127.82435788881797</v>
          </cell>
          <cell r="G10">
            <v>128.74821342446603</v>
          </cell>
          <cell r="H10">
            <v>128.74821342446603</v>
          </cell>
          <cell r="I10">
            <v>128.74821342446603</v>
          </cell>
          <cell r="J10">
            <v>128.74821342446603</v>
          </cell>
          <cell r="K10">
            <v>128.74821342446603</v>
          </cell>
          <cell r="L10">
            <v>128.74821342446603</v>
          </cell>
          <cell r="M10">
            <v>128.74821342446603</v>
          </cell>
          <cell r="N10">
            <v>128.74821342446603</v>
          </cell>
          <cell r="O10">
            <v>128.74821342446603</v>
          </cell>
          <cell r="P10">
            <v>128.74821342446603</v>
          </cell>
          <cell r="Q10">
            <v>128.74821342446603</v>
          </cell>
          <cell r="R10">
            <v>128.74821342446603</v>
          </cell>
          <cell r="S10">
            <v>128.74821342446603</v>
          </cell>
          <cell r="T10">
            <v>128.74821342446603</v>
          </cell>
          <cell r="U10">
            <v>128.74821342446603</v>
          </cell>
        </row>
        <row r="11">
          <cell r="E11">
            <v>126.593480794615</v>
          </cell>
          <cell r="F11">
            <v>127.88574990475099</v>
          </cell>
          <cell r="G11">
            <v>128.85787451818055</v>
          </cell>
          <cell r="H11">
            <v>128.85787451818055</v>
          </cell>
          <cell r="I11">
            <v>128.85787451818055</v>
          </cell>
          <cell r="J11">
            <v>128.85787451818055</v>
          </cell>
          <cell r="K11">
            <v>128.85787451818055</v>
          </cell>
          <cell r="L11">
            <v>128.85787451818055</v>
          </cell>
          <cell r="M11">
            <v>128.85787451818055</v>
          </cell>
          <cell r="N11">
            <v>128.85787451818055</v>
          </cell>
          <cell r="O11">
            <v>128.85787451818055</v>
          </cell>
          <cell r="P11">
            <v>128.85787451818055</v>
          </cell>
          <cell r="Q11">
            <v>128.85787451818055</v>
          </cell>
          <cell r="R11">
            <v>128.85787451818055</v>
          </cell>
          <cell r="S11">
            <v>128.85787451818055</v>
          </cell>
          <cell r="T11">
            <v>128.85787451818055</v>
          </cell>
          <cell r="U11">
            <v>128.85787451818055</v>
          </cell>
        </row>
        <row r="12">
          <cell r="E12">
            <v>126.5934808061111</v>
          </cell>
          <cell r="F12">
            <v>127.82801510824589</v>
          </cell>
          <cell r="G12">
            <v>128.72962508582597</v>
          </cell>
          <cell r="H12">
            <v>128.72962508582597</v>
          </cell>
          <cell r="I12">
            <v>128.72962508582597</v>
          </cell>
          <cell r="J12">
            <v>128.72962508582597</v>
          </cell>
          <cell r="K12">
            <v>128.72962508582597</v>
          </cell>
          <cell r="L12">
            <v>128.72962508582597</v>
          </cell>
          <cell r="M12">
            <v>128.72962508582597</v>
          </cell>
          <cell r="N12">
            <v>128.72962508582597</v>
          </cell>
          <cell r="O12">
            <v>128.72962508582597</v>
          </cell>
          <cell r="P12">
            <v>128.72962508582597</v>
          </cell>
          <cell r="Q12">
            <v>128.72962508582597</v>
          </cell>
          <cell r="R12">
            <v>128.72962508582597</v>
          </cell>
          <cell r="S12">
            <v>128.72962508582597</v>
          </cell>
          <cell r="T12">
            <v>128.72962508582597</v>
          </cell>
          <cell r="U12">
            <v>128.72962508582597</v>
          </cell>
        </row>
        <row r="13">
          <cell r="E13">
            <v>126.59348075202647</v>
          </cell>
          <cell r="F13">
            <v>127.82801505417267</v>
          </cell>
          <cell r="G13">
            <v>127.82801505417267</v>
          </cell>
          <cell r="H13">
            <v>127.82801505417267</v>
          </cell>
          <cell r="I13">
            <v>127.82801505417267</v>
          </cell>
          <cell r="J13">
            <v>127.82801505417267</v>
          </cell>
          <cell r="K13">
            <v>127.82801505417267</v>
          </cell>
          <cell r="L13">
            <v>127.82801505417267</v>
          </cell>
          <cell r="M13">
            <v>127.82801505417267</v>
          </cell>
          <cell r="N13">
            <v>127.82801505417267</v>
          </cell>
          <cell r="O13">
            <v>127.82801505417267</v>
          </cell>
          <cell r="P13">
            <v>127.82801505417267</v>
          </cell>
          <cell r="Q13">
            <v>127.82801505417267</v>
          </cell>
          <cell r="R13">
            <v>127.82801505417267</v>
          </cell>
          <cell r="S13">
            <v>127.82801505417267</v>
          </cell>
          <cell r="T13">
            <v>127.82801505417267</v>
          </cell>
          <cell r="U13">
            <v>127.82801505417267</v>
          </cell>
        </row>
        <row r="14">
          <cell r="E14">
            <v>126.59348080607573</v>
          </cell>
          <cell r="F14">
            <v>127.92634623570461</v>
          </cell>
          <cell r="G14">
            <v>128.89084228022705</v>
          </cell>
          <cell r="H14">
            <v>128.89084228022705</v>
          </cell>
          <cell r="I14">
            <v>128.89084228022705</v>
          </cell>
          <cell r="J14">
            <v>128.89084228022705</v>
          </cell>
          <cell r="K14">
            <v>128.89084228022705</v>
          </cell>
          <cell r="L14">
            <v>128.89084228022705</v>
          </cell>
          <cell r="M14">
            <v>128.89084228022705</v>
          </cell>
          <cell r="N14">
            <v>128.89084228022705</v>
          </cell>
          <cell r="O14">
            <v>128.89084228022705</v>
          </cell>
          <cell r="P14">
            <v>128.89084228022705</v>
          </cell>
          <cell r="Q14">
            <v>128.89084228022705</v>
          </cell>
          <cell r="R14">
            <v>128.89084228022705</v>
          </cell>
          <cell r="S14">
            <v>128.89084228022705</v>
          </cell>
          <cell r="T14">
            <v>128.89084228022705</v>
          </cell>
          <cell r="U14">
            <v>128.89084228022705</v>
          </cell>
        </row>
        <row r="15">
          <cell r="E15">
            <v>126.59348080605301</v>
          </cell>
          <cell r="F15">
            <v>127.81949693366647</v>
          </cell>
          <cell r="G15">
            <v>128.71602592532187</v>
          </cell>
          <cell r="H15">
            <v>128.71602592532187</v>
          </cell>
          <cell r="I15">
            <v>128.71602592532187</v>
          </cell>
          <cell r="J15">
            <v>128.71602592532187</v>
          </cell>
          <cell r="K15">
            <v>128.71602592532187</v>
          </cell>
          <cell r="L15">
            <v>128.71602592532187</v>
          </cell>
          <cell r="M15">
            <v>128.71602592532187</v>
          </cell>
          <cell r="N15">
            <v>128.71602592532187</v>
          </cell>
          <cell r="O15">
            <v>128.71602592532187</v>
          </cell>
          <cell r="P15">
            <v>128.71602592532187</v>
          </cell>
          <cell r="Q15">
            <v>128.71602592532187</v>
          </cell>
          <cell r="R15">
            <v>128.71602592532187</v>
          </cell>
          <cell r="S15">
            <v>128.71602592532187</v>
          </cell>
          <cell r="T15">
            <v>128.71602592532187</v>
          </cell>
          <cell r="U15">
            <v>128.71602592532187</v>
          </cell>
        </row>
        <row r="16">
          <cell r="E16">
            <v>126.5934807946572</v>
          </cell>
          <cell r="F16">
            <v>127.8194969222704</v>
          </cell>
          <cell r="G16">
            <v>127.8194969222704</v>
          </cell>
          <cell r="H16">
            <v>127.8194969222704</v>
          </cell>
          <cell r="I16">
            <v>127.8194969222704</v>
          </cell>
          <cell r="J16">
            <v>127.8194969222704</v>
          </cell>
          <cell r="K16">
            <v>127.8194969222704</v>
          </cell>
          <cell r="L16">
            <v>127.8194969222704</v>
          </cell>
          <cell r="M16">
            <v>127.8194969222704</v>
          </cell>
          <cell r="N16">
            <v>127.8194969222704</v>
          </cell>
          <cell r="O16">
            <v>127.8194969222704</v>
          </cell>
          <cell r="P16">
            <v>127.8194969222704</v>
          </cell>
          <cell r="Q16">
            <v>127.8194969222704</v>
          </cell>
          <cell r="R16">
            <v>127.8194969222704</v>
          </cell>
          <cell r="S16">
            <v>127.8194969222704</v>
          </cell>
          <cell r="T16">
            <v>127.8194969222704</v>
          </cell>
          <cell r="U16">
            <v>127.8194969222704</v>
          </cell>
        </row>
        <row r="17">
          <cell r="E17">
            <v>126.59348080607909</v>
          </cell>
          <cell r="F17">
            <v>127.89960497747114</v>
          </cell>
          <cell r="G17">
            <v>128.83874238688284</v>
          </cell>
          <cell r="H17">
            <v>128.83874238688284</v>
          </cell>
          <cell r="I17">
            <v>128.83874238688284</v>
          </cell>
          <cell r="J17">
            <v>128.83874238688284</v>
          </cell>
          <cell r="K17">
            <v>128.83874238688284</v>
          </cell>
          <cell r="L17">
            <v>128.83874238688284</v>
          </cell>
          <cell r="M17">
            <v>128.83874238688284</v>
          </cell>
          <cell r="N17">
            <v>128.83874238688284</v>
          </cell>
          <cell r="O17">
            <v>128.83874238688284</v>
          </cell>
          <cell r="P17">
            <v>128.83874238688284</v>
          </cell>
          <cell r="Q17">
            <v>128.83874238688284</v>
          </cell>
          <cell r="R17">
            <v>128.83874238688284</v>
          </cell>
          <cell r="S17">
            <v>128.83874238688284</v>
          </cell>
          <cell r="T17">
            <v>128.83874238688284</v>
          </cell>
          <cell r="U17">
            <v>128.83874238688284</v>
          </cell>
        </row>
        <row r="18">
          <cell r="E18">
            <v>126.59348079437399</v>
          </cell>
          <cell r="F18">
            <v>127.84302422923201</v>
          </cell>
          <cell r="G18">
            <v>128.82900942622487</v>
          </cell>
          <cell r="H18">
            <v>128.82900942622487</v>
          </cell>
          <cell r="I18">
            <v>128.82900942622487</v>
          </cell>
          <cell r="J18">
            <v>128.82900942622487</v>
          </cell>
          <cell r="K18">
            <v>128.82900942622487</v>
          </cell>
          <cell r="L18">
            <v>128.82900942622487</v>
          </cell>
          <cell r="M18">
            <v>128.82900942622487</v>
          </cell>
          <cell r="N18">
            <v>128.82900942622487</v>
          </cell>
          <cell r="O18">
            <v>128.82900942622487</v>
          </cell>
          <cell r="P18">
            <v>128.82900942622487</v>
          </cell>
          <cell r="Q18">
            <v>128.82900942622487</v>
          </cell>
          <cell r="R18">
            <v>128.82900942622487</v>
          </cell>
          <cell r="S18">
            <v>128.82900942622487</v>
          </cell>
          <cell r="T18">
            <v>128.82900942622487</v>
          </cell>
          <cell r="U18">
            <v>128.82900942622487</v>
          </cell>
        </row>
        <row r="19">
          <cell r="E19">
            <v>126.5934807946776</v>
          </cell>
          <cell r="F19">
            <v>127.87816753365304</v>
          </cell>
          <cell r="G19">
            <v>127.87816753365304</v>
          </cell>
          <cell r="H19">
            <v>127.87816753365304</v>
          </cell>
          <cell r="I19">
            <v>127.87816753365304</v>
          </cell>
          <cell r="J19">
            <v>127.87816753365304</v>
          </cell>
          <cell r="K19">
            <v>127.87816753365304</v>
          </cell>
          <cell r="L19">
            <v>127.87816753365304</v>
          </cell>
          <cell r="M19">
            <v>127.87816753365304</v>
          </cell>
          <cell r="N19">
            <v>127.87816753365304</v>
          </cell>
          <cell r="O19">
            <v>127.87816753365304</v>
          </cell>
          <cell r="P19">
            <v>127.87816753365304</v>
          </cell>
          <cell r="Q19">
            <v>127.87816753365304</v>
          </cell>
          <cell r="R19">
            <v>127.87816753365304</v>
          </cell>
          <cell r="S19">
            <v>127.87816753365304</v>
          </cell>
          <cell r="T19">
            <v>127.87816753365304</v>
          </cell>
          <cell r="U19">
            <v>127.87816753365304</v>
          </cell>
        </row>
        <row r="20">
          <cell r="E20">
            <v>126.593480806068</v>
          </cell>
          <cell r="F20">
            <v>127.86154869818292</v>
          </cell>
          <cell r="G20">
            <v>127.86154869818292</v>
          </cell>
          <cell r="H20">
            <v>127.86154869818292</v>
          </cell>
          <cell r="I20">
            <v>127.86154869818292</v>
          </cell>
          <cell r="J20">
            <v>127.86154869818292</v>
          </cell>
          <cell r="K20">
            <v>127.86154869818292</v>
          </cell>
          <cell r="L20">
            <v>127.86154869818292</v>
          </cell>
          <cell r="M20">
            <v>127.86154869818292</v>
          </cell>
          <cell r="N20">
            <v>127.86154869818292</v>
          </cell>
          <cell r="O20">
            <v>127.86154869818292</v>
          </cell>
          <cell r="P20">
            <v>127.86154869818292</v>
          </cell>
          <cell r="Q20">
            <v>127.86154869818292</v>
          </cell>
          <cell r="R20">
            <v>127.86154869818292</v>
          </cell>
          <cell r="S20">
            <v>127.86154869818292</v>
          </cell>
          <cell r="T20">
            <v>127.86154869818292</v>
          </cell>
          <cell r="U20">
            <v>127.86154869818292</v>
          </cell>
        </row>
        <row r="21">
          <cell r="E21">
            <v>126.59348079450554</v>
          </cell>
          <cell r="F21">
            <v>127.89169352355398</v>
          </cell>
          <cell r="G21">
            <v>128.77577273928199</v>
          </cell>
          <cell r="H21">
            <v>128.77577273928199</v>
          </cell>
          <cell r="I21">
            <v>128.77577273928199</v>
          </cell>
          <cell r="J21">
            <v>128.77577273928199</v>
          </cell>
          <cell r="K21">
            <v>128.77577273928199</v>
          </cell>
          <cell r="L21">
            <v>128.77577273928199</v>
          </cell>
          <cell r="M21">
            <v>128.77577273928199</v>
          </cell>
          <cell r="N21">
            <v>128.77577273928199</v>
          </cell>
          <cell r="O21">
            <v>128.77577273928199</v>
          </cell>
          <cell r="P21">
            <v>128.77577273928199</v>
          </cell>
          <cell r="Q21">
            <v>128.77577273928199</v>
          </cell>
          <cell r="R21">
            <v>128.77577273928199</v>
          </cell>
          <cell r="S21">
            <v>128.77577273928199</v>
          </cell>
          <cell r="T21">
            <v>128.77577273928199</v>
          </cell>
          <cell r="U21">
            <v>128.77577273928199</v>
          </cell>
        </row>
        <row r="22">
          <cell r="E22">
            <v>126.59348079443056</v>
          </cell>
          <cell r="F22">
            <v>127.87691360016817</v>
          </cell>
          <cell r="G22">
            <v>128.85219548162394</v>
          </cell>
          <cell r="H22">
            <v>128.85219548162394</v>
          </cell>
          <cell r="I22">
            <v>128.85219548162394</v>
          </cell>
          <cell r="J22">
            <v>128.85219548162394</v>
          </cell>
          <cell r="K22">
            <v>128.85219548162394</v>
          </cell>
          <cell r="L22">
            <v>128.85219548162394</v>
          </cell>
          <cell r="M22">
            <v>128.85219548162394</v>
          </cell>
          <cell r="N22">
            <v>128.85219548162394</v>
          </cell>
          <cell r="O22">
            <v>128.85219548162394</v>
          </cell>
          <cell r="P22">
            <v>128.85219548162394</v>
          </cell>
          <cell r="Q22">
            <v>128.85219548162394</v>
          </cell>
          <cell r="R22">
            <v>128.85219548162394</v>
          </cell>
          <cell r="S22">
            <v>128.85219548162394</v>
          </cell>
          <cell r="T22">
            <v>128.85219548162394</v>
          </cell>
          <cell r="U22">
            <v>128.85219548162394</v>
          </cell>
        </row>
        <row r="23">
          <cell r="E23">
            <v>126.59348080607609</v>
          </cell>
          <cell r="F23">
            <v>127.92524430313667</v>
          </cell>
          <cell r="G23">
            <v>128.91391377620286</v>
          </cell>
          <cell r="H23">
            <v>128.91391377620286</v>
          </cell>
          <cell r="I23">
            <v>128.91391377620286</v>
          </cell>
          <cell r="J23">
            <v>128.91391377620286</v>
          </cell>
          <cell r="K23">
            <v>128.91391377620286</v>
          </cell>
          <cell r="L23">
            <v>128.91391377620286</v>
          </cell>
          <cell r="M23">
            <v>128.91391377620286</v>
          </cell>
          <cell r="N23">
            <v>128.91391377620286</v>
          </cell>
          <cell r="O23">
            <v>128.91391377620286</v>
          </cell>
          <cell r="P23">
            <v>128.91391377620286</v>
          </cell>
          <cell r="Q23">
            <v>128.91391377620286</v>
          </cell>
          <cell r="R23">
            <v>128.91391377620286</v>
          </cell>
          <cell r="S23">
            <v>128.91391377620286</v>
          </cell>
          <cell r="T23">
            <v>128.91391377620286</v>
          </cell>
          <cell r="U23">
            <v>128.91391377620286</v>
          </cell>
        </row>
        <row r="24">
          <cell r="E24">
            <v>126.59348026004857</v>
          </cell>
          <cell r="F24">
            <v>127.87141589355804</v>
          </cell>
          <cell r="G24">
            <v>127.87141589355804</v>
          </cell>
          <cell r="H24">
            <v>127.87141589355804</v>
          </cell>
          <cell r="I24">
            <v>127.87141589355804</v>
          </cell>
          <cell r="J24">
            <v>127.87141589355804</v>
          </cell>
          <cell r="K24">
            <v>127.87141589355804</v>
          </cell>
          <cell r="L24">
            <v>127.87141589355804</v>
          </cell>
          <cell r="M24">
            <v>127.87141589355804</v>
          </cell>
          <cell r="N24">
            <v>127.87141589355804</v>
          </cell>
          <cell r="O24">
            <v>127.87141589355804</v>
          </cell>
          <cell r="P24">
            <v>127.87141589355804</v>
          </cell>
          <cell r="Q24">
            <v>127.87141589355804</v>
          </cell>
          <cell r="R24">
            <v>127.87141589355804</v>
          </cell>
          <cell r="S24">
            <v>127.87141589355804</v>
          </cell>
          <cell r="T24">
            <v>127.87141589355804</v>
          </cell>
          <cell r="U24">
            <v>127.87141589355804</v>
          </cell>
        </row>
        <row r="25">
          <cell r="E25">
            <v>126.59348066491579</v>
          </cell>
          <cell r="F25">
            <v>127.84905517414398</v>
          </cell>
          <cell r="G25">
            <v>128.74502489387621</v>
          </cell>
          <cell r="H25">
            <v>128.74502489387621</v>
          </cell>
          <cell r="I25">
            <v>128.74502489387621</v>
          </cell>
          <cell r="J25">
            <v>128.74502489387621</v>
          </cell>
          <cell r="K25">
            <v>128.74502489387621</v>
          </cell>
          <cell r="L25">
            <v>128.74502489387621</v>
          </cell>
          <cell r="M25">
            <v>128.74502489387621</v>
          </cell>
          <cell r="N25">
            <v>128.74502489387621</v>
          </cell>
          <cell r="O25">
            <v>128.74502489387621</v>
          </cell>
          <cell r="P25">
            <v>128.74502489387621</v>
          </cell>
          <cell r="Q25">
            <v>128.74502489387621</v>
          </cell>
          <cell r="R25">
            <v>128.74502489387621</v>
          </cell>
          <cell r="S25">
            <v>128.74502489387621</v>
          </cell>
          <cell r="T25">
            <v>128.74502489387621</v>
          </cell>
          <cell r="U25">
            <v>128.74502489387621</v>
          </cell>
        </row>
        <row r="26">
          <cell r="E26">
            <v>126.59348080607253</v>
          </cell>
          <cell r="F26">
            <v>127.80337128611654</v>
          </cell>
          <cell r="G26">
            <v>127.80337128611654</v>
          </cell>
          <cell r="H26">
            <v>127.80337128611654</v>
          </cell>
          <cell r="I26">
            <v>127.80337128611654</v>
          </cell>
          <cell r="J26">
            <v>127.80337128611654</v>
          </cell>
          <cell r="K26">
            <v>127.80337128611654</v>
          </cell>
          <cell r="L26">
            <v>127.80337128611654</v>
          </cell>
          <cell r="M26">
            <v>127.80337128611654</v>
          </cell>
          <cell r="N26">
            <v>127.80337128611654</v>
          </cell>
          <cell r="O26">
            <v>127.80337128611654</v>
          </cell>
          <cell r="P26">
            <v>127.80337128611654</v>
          </cell>
          <cell r="Q26">
            <v>127.80337128611654</v>
          </cell>
          <cell r="R26">
            <v>127.80337128611654</v>
          </cell>
          <cell r="S26">
            <v>127.80337128611654</v>
          </cell>
          <cell r="T26">
            <v>127.80337128611654</v>
          </cell>
          <cell r="U26">
            <v>127.80337128611654</v>
          </cell>
        </row>
        <row r="27">
          <cell r="E27">
            <v>126.59348080607317</v>
          </cell>
          <cell r="F27">
            <v>127.78123393479864</v>
          </cell>
          <cell r="G27">
            <v>128.67110449906966</v>
          </cell>
          <cell r="H27">
            <v>128.67110449906966</v>
          </cell>
          <cell r="I27">
            <v>128.67110449906966</v>
          </cell>
          <cell r="J27">
            <v>128.67110449906966</v>
          </cell>
          <cell r="K27">
            <v>128.67110449906966</v>
          </cell>
          <cell r="L27">
            <v>128.67110449906966</v>
          </cell>
          <cell r="M27">
            <v>128.67110449906966</v>
          </cell>
          <cell r="N27">
            <v>128.67110449906966</v>
          </cell>
          <cell r="O27">
            <v>128.67110449906966</v>
          </cell>
          <cell r="P27">
            <v>128.67110449906966</v>
          </cell>
          <cell r="Q27">
            <v>128.67110449906966</v>
          </cell>
          <cell r="R27">
            <v>128.67110449906966</v>
          </cell>
          <cell r="S27">
            <v>128.67110449906966</v>
          </cell>
          <cell r="T27">
            <v>128.67110449906966</v>
          </cell>
          <cell r="U27">
            <v>128.67110449906966</v>
          </cell>
        </row>
        <row r="28">
          <cell r="E28">
            <v>126.59348080609122</v>
          </cell>
          <cell r="F28">
            <v>127.76561690592918</v>
          </cell>
          <cell r="G28">
            <v>128.65115763088701</v>
          </cell>
          <cell r="H28">
            <v>128.65115763088701</v>
          </cell>
          <cell r="I28">
            <v>128.65115763088701</v>
          </cell>
          <cell r="J28">
            <v>128.65115763088701</v>
          </cell>
          <cell r="K28">
            <v>128.65115763088701</v>
          </cell>
          <cell r="L28">
            <v>128.65115763088701</v>
          </cell>
          <cell r="M28">
            <v>128.65115763088701</v>
          </cell>
          <cell r="N28">
            <v>128.65115763088701</v>
          </cell>
          <cell r="O28">
            <v>128.65115763088701</v>
          </cell>
          <cell r="P28">
            <v>128.65115763088701</v>
          </cell>
          <cell r="Q28">
            <v>128.65115763088701</v>
          </cell>
          <cell r="R28">
            <v>128.65115763088701</v>
          </cell>
          <cell r="S28">
            <v>128.65115763088701</v>
          </cell>
          <cell r="T28">
            <v>128.65115763088701</v>
          </cell>
          <cell r="U28">
            <v>128.65115763088701</v>
          </cell>
        </row>
        <row r="29">
          <cell r="E29">
            <v>126.59348121758198</v>
          </cell>
          <cell r="F29">
            <v>127.86355673733898</v>
          </cell>
          <cell r="G29">
            <v>128.78462643658702</v>
          </cell>
          <cell r="H29">
            <v>128.78462643658702</v>
          </cell>
          <cell r="I29">
            <v>128.78462643658702</v>
          </cell>
          <cell r="J29">
            <v>128.78462643658702</v>
          </cell>
          <cell r="K29">
            <v>128.78462643658702</v>
          </cell>
          <cell r="L29">
            <v>128.78462643658702</v>
          </cell>
          <cell r="M29">
            <v>128.78462643658702</v>
          </cell>
          <cell r="N29">
            <v>128.78462643658702</v>
          </cell>
          <cell r="O29">
            <v>128.78462643658702</v>
          </cell>
          <cell r="P29">
            <v>128.78462643658702</v>
          </cell>
          <cell r="Q29">
            <v>128.78462643658702</v>
          </cell>
          <cell r="R29">
            <v>128.78462643658702</v>
          </cell>
          <cell r="S29">
            <v>128.78462643658702</v>
          </cell>
          <cell r="T29">
            <v>128.78462643658702</v>
          </cell>
          <cell r="U29">
            <v>128.78462643658702</v>
          </cell>
        </row>
        <row r="30">
          <cell r="E30">
            <v>126.59348079485981</v>
          </cell>
          <cell r="F30">
            <v>127.89082135919365</v>
          </cell>
          <cell r="G30">
            <v>127.89082135919365</v>
          </cell>
          <cell r="H30">
            <v>127.89082135919365</v>
          </cell>
          <cell r="I30">
            <v>127.89082135919365</v>
          </cell>
          <cell r="J30">
            <v>127.89082135919365</v>
          </cell>
          <cell r="K30">
            <v>127.89082135919365</v>
          </cell>
          <cell r="L30">
            <v>127.89082135919365</v>
          </cell>
          <cell r="M30">
            <v>127.89082135919365</v>
          </cell>
          <cell r="N30">
            <v>127.89082135919365</v>
          </cell>
          <cell r="O30">
            <v>127.89082135919365</v>
          </cell>
          <cell r="P30">
            <v>127.89082135919365</v>
          </cell>
          <cell r="Q30">
            <v>127.89082135919365</v>
          </cell>
          <cell r="R30">
            <v>127.89082135919365</v>
          </cell>
          <cell r="S30">
            <v>127.89082135919365</v>
          </cell>
          <cell r="T30">
            <v>127.89082135919365</v>
          </cell>
          <cell r="U30">
            <v>127.89082135919365</v>
          </cell>
        </row>
        <row r="31">
          <cell r="E31">
            <v>126.59348079474273</v>
          </cell>
          <cell r="F31">
            <v>127.78724383208561</v>
          </cell>
          <cell r="G31">
            <v>128.71888893461116</v>
          </cell>
          <cell r="H31">
            <v>128.71888893461116</v>
          </cell>
          <cell r="I31">
            <v>128.71888893461116</v>
          </cell>
          <cell r="J31">
            <v>128.71888893461116</v>
          </cell>
          <cell r="K31">
            <v>128.71888893461116</v>
          </cell>
          <cell r="L31">
            <v>128.71888893461116</v>
          </cell>
          <cell r="M31">
            <v>128.71888893461116</v>
          </cell>
          <cell r="N31">
            <v>128.71888893461116</v>
          </cell>
          <cell r="O31">
            <v>128.71888893461116</v>
          </cell>
          <cell r="P31">
            <v>128.71888893461116</v>
          </cell>
          <cell r="Q31">
            <v>128.71888893461116</v>
          </cell>
          <cell r="R31">
            <v>128.71888893461116</v>
          </cell>
          <cell r="S31">
            <v>128.71888893461116</v>
          </cell>
          <cell r="T31">
            <v>128.71888893461116</v>
          </cell>
          <cell r="U31">
            <v>128.71888893461116</v>
          </cell>
        </row>
        <row r="32">
          <cell r="E32">
            <v>126.59348080402388</v>
          </cell>
          <cell r="F32">
            <v>127.76853504112724</v>
          </cell>
          <cell r="G32">
            <v>128.61216280505317</v>
          </cell>
          <cell r="H32">
            <v>128.61216280505317</v>
          </cell>
          <cell r="I32">
            <v>128.61216280505317</v>
          </cell>
          <cell r="J32">
            <v>128.61216280505317</v>
          </cell>
          <cell r="K32">
            <v>128.61216280505317</v>
          </cell>
          <cell r="L32">
            <v>128.61216280505317</v>
          </cell>
          <cell r="M32">
            <v>128.61216280505317</v>
          </cell>
          <cell r="N32">
            <v>128.61216280505317</v>
          </cell>
          <cell r="O32">
            <v>128.61216280505317</v>
          </cell>
          <cell r="P32">
            <v>128.61216280505317</v>
          </cell>
          <cell r="Q32">
            <v>128.61216280505317</v>
          </cell>
          <cell r="R32">
            <v>128.61216280505317</v>
          </cell>
          <cell r="S32">
            <v>128.61216280505317</v>
          </cell>
          <cell r="T32">
            <v>128.61216280505317</v>
          </cell>
          <cell r="U32">
            <v>128.61216280505317</v>
          </cell>
        </row>
        <row r="33">
          <cell r="E33">
            <v>126.59348102170259</v>
          </cell>
          <cell r="F33">
            <v>127.89223522873479</v>
          </cell>
          <cell r="G33">
            <v>128.76234283153079</v>
          </cell>
          <cell r="H33">
            <v>128.76234283153079</v>
          </cell>
          <cell r="I33">
            <v>128.76234283153079</v>
          </cell>
          <cell r="J33">
            <v>128.76234283153079</v>
          </cell>
          <cell r="K33">
            <v>128.76234283153079</v>
          </cell>
          <cell r="L33">
            <v>128.76234283153079</v>
          </cell>
          <cell r="M33">
            <v>128.76234283153079</v>
          </cell>
          <cell r="N33">
            <v>128.76234283153079</v>
          </cell>
          <cell r="O33">
            <v>128.76234283153079</v>
          </cell>
          <cell r="P33">
            <v>128.76234283153079</v>
          </cell>
          <cell r="Q33">
            <v>128.76234283153079</v>
          </cell>
          <cell r="R33">
            <v>128.76234283153079</v>
          </cell>
          <cell r="S33">
            <v>128.76234283153079</v>
          </cell>
          <cell r="T33">
            <v>128.76234283153079</v>
          </cell>
          <cell r="U33">
            <v>128.76234283153079</v>
          </cell>
        </row>
        <row r="34">
          <cell r="E34">
            <v>126.59348080607634</v>
          </cell>
          <cell r="F34">
            <v>127.84323283363491</v>
          </cell>
          <cell r="G34">
            <v>128.7822234754608</v>
          </cell>
          <cell r="H34">
            <v>128.7822234754608</v>
          </cell>
          <cell r="I34">
            <v>128.7822234754608</v>
          </cell>
          <cell r="J34">
            <v>128.7822234754608</v>
          </cell>
          <cell r="K34">
            <v>128.7822234754608</v>
          </cell>
          <cell r="L34">
            <v>128.7822234754608</v>
          </cell>
          <cell r="M34">
            <v>128.7822234754608</v>
          </cell>
          <cell r="N34">
            <v>128.7822234754608</v>
          </cell>
          <cell r="O34">
            <v>128.7822234754608</v>
          </cell>
          <cell r="P34">
            <v>128.7822234754608</v>
          </cell>
          <cell r="Q34">
            <v>128.7822234754608</v>
          </cell>
          <cell r="R34">
            <v>128.7822234754608</v>
          </cell>
          <cell r="S34">
            <v>128.7822234754608</v>
          </cell>
          <cell r="T34">
            <v>128.7822234754608</v>
          </cell>
          <cell r="U34">
            <v>128.7822234754608</v>
          </cell>
        </row>
        <row r="35">
          <cell r="E35">
            <v>126.59348103404939</v>
          </cell>
          <cell r="F35">
            <v>127.96408566764646</v>
          </cell>
          <cell r="G35">
            <v>127.96408566764646</v>
          </cell>
          <cell r="H35">
            <v>127.96408566764646</v>
          </cell>
          <cell r="I35">
            <v>127.96408566764646</v>
          </cell>
          <cell r="J35">
            <v>127.96408566764646</v>
          </cell>
          <cell r="K35">
            <v>127.96408566764646</v>
          </cell>
          <cell r="L35">
            <v>127.96408566764646</v>
          </cell>
          <cell r="M35">
            <v>127.96408566764646</v>
          </cell>
          <cell r="N35">
            <v>127.96408566764646</v>
          </cell>
          <cell r="O35">
            <v>127.96408566764646</v>
          </cell>
          <cell r="P35">
            <v>127.96408566764646</v>
          </cell>
          <cell r="Q35">
            <v>127.96408566764646</v>
          </cell>
          <cell r="R35">
            <v>127.96408566764646</v>
          </cell>
          <cell r="S35">
            <v>127.96408566764646</v>
          </cell>
          <cell r="T35">
            <v>127.96408566764646</v>
          </cell>
          <cell r="U35">
            <v>127.96408566764646</v>
          </cell>
        </row>
        <row r="36">
          <cell r="E36">
            <v>126.59348027212427</v>
          </cell>
          <cell r="F36">
            <v>127.78793781412553</v>
          </cell>
          <cell r="G36">
            <v>128.68485273188227</v>
          </cell>
          <cell r="H36">
            <v>128.68485273188227</v>
          </cell>
          <cell r="I36">
            <v>128.68485273188227</v>
          </cell>
          <cell r="J36">
            <v>128.68485273188227</v>
          </cell>
          <cell r="K36">
            <v>128.68485273188227</v>
          </cell>
          <cell r="L36">
            <v>128.68485273188227</v>
          </cell>
          <cell r="M36">
            <v>128.68485273188227</v>
          </cell>
          <cell r="N36">
            <v>128.68485273188227</v>
          </cell>
          <cell r="O36">
            <v>128.68485273188227</v>
          </cell>
          <cell r="P36">
            <v>128.68485273188227</v>
          </cell>
          <cell r="Q36">
            <v>128.68485273188227</v>
          </cell>
          <cell r="R36">
            <v>128.68485273188227</v>
          </cell>
          <cell r="S36">
            <v>128.68485273188227</v>
          </cell>
          <cell r="T36">
            <v>128.68485273188227</v>
          </cell>
          <cell r="U36">
            <v>128.68485273188227</v>
          </cell>
        </row>
        <row r="37">
          <cell r="E37">
            <v>126.59348080593254</v>
          </cell>
          <cell r="F37">
            <v>127.79848230725591</v>
          </cell>
          <cell r="G37">
            <v>128.74115187473595</v>
          </cell>
          <cell r="H37">
            <v>128.74115187473595</v>
          </cell>
          <cell r="I37">
            <v>128.74115187473595</v>
          </cell>
          <cell r="J37">
            <v>128.74115187473595</v>
          </cell>
          <cell r="K37">
            <v>128.74115187473595</v>
          </cell>
          <cell r="L37">
            <v>128.74115187473595</v>
          </cell>
          <cell r="M37">
            <v>128.74115187473595</v>
          </cell>
          <cell r="N37">
            <v>128.74115187473595</v>
          </cell>
          <cell r="O37">
            <v>128.74115187473595</v>
          </cell>
          <cell r="P37">
            <v>128.74115187473595</v>
          </cell>
          <cell r="Q37">
            <v>128.74115187473595</v>
          </cell>
          <cell r="R37">
            <v>128.74115187473595</v>
          </cell>
          <cell r="S37">
            <v>128.74115187473595</v>
          </cell>
          <cell r="T37">
            <v>128.74115187473595</v>
          </cell>
          <cell r="U37">
            <v>128.74115187473595</v>
          </cell>
        </row>
        <row r="38">
          <cell r="E38">
            <v>126.59348080700939</v>
          </cell>
          <cell r="F38">
            <v>127.88233231778565</v>
          </cell>
          <cell r="G38">
            <v>128.81031473739966</v>
          </cell>
          <cell r="H38">
            <v>128.81031473739966</v>
          </cell>
          <cell r="I38">
            <v>128.81031473739966</v>
          </cell>
          <cell r="J38">
            <v>128.81031473739966</v>
          </cell>
          <cell r="K38">
            <v>128.81031473739966</v>
          </cell>
          <cell r="L38">
            <v>128.81031473739966</v>
          </cell>
          <cell r="M38">
            <v>128.81031473739966</v>
          </cell>
          <cell r="N38">
            <v>128.81031473739966</v>
          </cell>
          <cell r="O38">
            <v>128.81031473739966</v>
          </cell>
          <cell r="P38">
            <v>128.81031473739966</v>
          </cell>
          <cell r="Q38">
            <v>128.81031473739966</v>
          </cell>
          <cell r="R38">
            <v>128.81031473739966</v>
          </cell>
          <cell r="S38">
            <v>128.81031473739966</v>
          </cell>
          <cell r="T38">
            <v>128.81031473739966</v>
          </cell>
          <cell r="U38">
            <v>128.81031473739966</v>
          </cell>
        </row>
        <row r="39">
          <cell r="E39">
            <v>126.59348080643959</v>
          </cell>
          <cell r="F39">
            <v>127.78788656261901</v>
          </cell>
          <cell r="G39">
            <v>128.68266476950291</v>
          </cell>
          <cell r="H39">
            <v>128.68266476950291</v>
          </cell>
          <cell r="I39">
            <v>128.68266476950291</v>
          </cell>
          <cell r="J39">
            <v>128.68266476950291</v>
          </cell>
          <cell r="K39">
            <v>128.68266476950291</v>
          </cell>
          <cell r="L39">
            <v>128.68266476950291</v>
          </cell>
          <cell r="M39">
            <v>128.68266476950291</v>
          </cell>
          <cell r="N39">
            <v>128.68266476950291</v>
          </cell>
          <cell r="O39">
            <v>128.68266476950291</v>
          </cell>
          <cell r="P39">
            <v>128.68266476950291</v>
          </cell>
          <cell r="Q39">
            <v>128.68266476950291</v>
          </cell>
          <cell r="R39">
            <v>128.68266476950291</v>
          </cell>
          <cell r="S39">
            <v>128.68266476950291</v>
          </cell>
          <cell r="T39">
            <v>128.68266476950291</v>
          </cell>
          <cell r="U39">
            <v>128.68266476950291</v>
          </cell>
        </row>
        <row r="40">
          <cell r="E40">
            <v>126.59348080610772</v>
          </cell>
          <cell r="F40">
            <v>127.81461168324846</v>
          </cell>
          <cell r="G40">
            <v>128.72069904005966</v>
          </cell>
          <cell r="H40">
            <v>128.72069904005966</v>
          </cell>
          <cell r="I40">
            <v>128.72069904005966</v>
          </cell>
          <cell r="J40">
            <v>128.72069904005966</v>
          </cell>
          <cell r="K40">
            <v>128.72069904005966</v>
          </cell>
          <cell r="L40">
            <v>128.72069904005966</v>
          </cell>
          <cell r="M40">
            <v>128.72069904005966</v>
          </cell>
          <cell r="N40">
            <v>128.72069904005966</v>
          </cell>
          <cell r="O40">
            <v>128.72069904005966</v>
          </cell>
          <cell r="P40">
            <v>128.72069904005966</v>
          </cell>
          <cell r="Q40">
            <v>128.72069904005966</v>
          </cell>
          <cell r="R40">
            <v>128.72069904005966</v>
          </cell>
          <cell r="S40">
            <v>128.72069904005966</v>
          </cell>
          <cell r="T40">
            <v>128.72069904005966</v>
          </cell>
          <cell r="U40">
            <v>128.72069904005966</v>
          </cell>
        </row>
        <row r="41">
          <cell r="E41">
            <v>126.59348080608414</v>
          </cell>
          <cell r="F41">
            <v>127.8303831210103</v>
          </cell>
          <cell r="G41">
            <v>128.74135339767304</v>
          </cell>
          <cell r="H41">
            <v>128.74135339767304</v>
          </cell>
          <cell r="I41">
            <v>128.74135339767304</v>
          </cell>
          <cell r="J41">
            <v>128.74135339767304</v>
          </cell>
          <cell r="K41">
            <v>128.74135339767304</v>
          </cell>
          <cell r="L41">
            <v>128.74135339767304</v>
          </cell>
          <cell r="M41">
            <v>128.74135339767304</v>
          </cell>
          <cell r="N41">
            <v>128.74135339767304</v>
          </cell>
          <cell r="O41">
            <v>128.74135339767304</v>
          </cell>
          <cell r="P41">
            <v>128.74135339767304</v>
          </cell>
          <cell r="Q41">
            <v>128.74135339767304</v>
          </cell>
          <cell r="R41">
            <v>128.74135339767304</v>
          </cell>
          <cell r="S41">
            <v>128.74135339767304</v>
          </cell>
          <cell r="T41">
            <v>128.74135339767304</v>
          </cell>
          <cell r="U41">
            <v>128.74135339767304</v>
          </cell>
        </row>
        <row r="42">
          <cell r="E42">
            <v>126.59348080683121</v>
          </cell>
          <cell r="F42">
            <v>127.84965878483229</v>
          </cell>
          <cell r="G42">
            <v>128.7107613494276</v>
          </cell>
          <cell r="H42">
            <v>128.7107613494276</v>
          </cell>
          <cell r="I42">
            <v>128.7107613494276</v>
          </cell>
          <cell r="J42">
            <v>128.7107613494276</v>
          </cell>
          <cell r="K42">
            <v>128.7107613494276</v>
          </cell>
          <cell r="L42">
            <v>128.7107613494276</v>
          </cell>
          <cell r="M42">
            <v>128.7107613494276</v>
          </cell>
          <cell r="N42">
            <v>128.7107613494276</v>
          </cell>
          <cell r="O42">
            <v>128.7107613494276</v>
          </cell>
          <cell r="P42">
            <v>128.7107613494276</v>
          </cell>
          <cell r="Q42">
            <v>128.7107613494276</v>
          </cell>
          <cell r="R42">
            <v>128.7107613494276</v>
          </cell>
          <cell r="S42">
            <v>128.7107613494276</v>
          </cell>
          <cell r="T42">
            <v>128.7107613494276</v>
          </cell>
          <cell r="U42">
            <v>128.7107613494276</v>
          </cell>
        </row>
        <row r="43">
          <cell r="E43">
            <v>126.5934807943032</v>
          </cell>
          <cell r="F43">
            <v>127.89267992435265</v>
          </cell>
          <cell r="G43">
            <v>128.84560216753701</v>
          </cell>
          <cell r="H43">
            <v>128.84560216753701</v>
          </cell>
          <cell r="I43">
            <v>128.84560216753701</v>
          </cell>
          <cell r="J43">
            <v>128.84560216753701</v>
          </cell>
          <cell r="K43">
            <v>128.84560216753701</v>
          </cell>
          <cell r="L43">
            <v>128.84560216753701</v>
          </cell>
          <cell r="M43">
            <v>128.84560216753701</v>
          </cell>
          <cell r="N43">
            <v>128.84560216753701</v>
          </cell>
          <cell r="O43">
            <v>128.84560216753701</v>
          </cell>
          <cell r="P43">
            <v>128.84560216753701</v>
          </cell>
          <cell r="Q43">
            <v>128.84560216753701</v>
          </cell>
          <cell r="R43">
            <v>128.84560216753701</v>
          </cell>
          <cell r="S43">
            <v>128.84560216753701</v>
          </cell>
          <cell r="T43">
            <v>128.84560216753701</v>
          </cell>
          <cell r="U43">
            <v>128.84560216753701</v>
          </cell>
        </row>
        <row r="44">
          <cell r="E44">
            <v>126.59348066286941</v>
          </cell>
          <cell r="F44">
            <v>127.87365111331785</v>
          </cell>
          <cell r="G44">
            <v>127.87365111331785</v>
          </cell>
          <cell r="H44">
            <v>127.87365111331785</v>
          </cell>
          <cell r="I44">
            <v>127.87365111331785</v>
          </cell>
          <cell r="J44">
            <v>127.87365111331785</v>
          </cell>
          <cell r="K44">
            <v>127.87365111331785</v>
          </cell>
          <cell r="L44">
            <v>127.87365111331785</v>
          </cell>
          <cell r="M44">
            <v>127.87365111331785</v>
          </cell>
          <cell r="N44">
            <v>127.87365111331785</v>
          </cell>
          <cell r="O44">
            <v>127.87365111331785</v>
          </cell>
          <cell r="P44">
            <v>127.87365111331785</v>
          </cell>
          <cell r="Q44">
            <v>127.87365111331785</v>
          </cell>
          <cell r="R44">
            <v>127.87365111331785</v>
          </cell>
          <cell r="S44">
            <v>127.87365111331785</v>
          </cell>
          <cell r="T44">
            <v>127.87365111331785</v>
          </cell>
          <cell r="U44">
            <v>127.87365111331785</v>
          </cell>
        </row>
        <row r="45">
          <cell r="E45">
            <v>126.5934809731133</v>
          </cell>
          <cell r="F45">
            <v>127.76650940984284</v>
          </cell>
          <cell r="G45">
            <v>128.65725502771605</v>
          </cell>
          <cell r="H45">
            <v>128.62537598445797</v>
          </cell>
          <cell r="I45">
            <v>128.62537598445797</v>
          </cell>
          <cell r="J45">
            <v>128.62537598445797</v>
          </cell>
          <cell r="K45">
            <v>128.62537598445797</v>
          </cell>
          <cell r="L45">
            <v>128.62537598445797</v>
          </cell>
          <cell r="M45">
            <v>128.62537598445797</v>
          </cell>
          <cell r="N45">
            <v>128.62537598445797</v>
          </cell>
          <cell r="O45">
            <v>128.62537598445797</v>
          </cell>
          <cell r="P45">
            <v>128.62537598445797</v>
          </cell>
          <cell r="Q45">
            <v>128.62537598445797</v>
          </cell>
          <cell r="R45">
            <v>128.62537598445797</v>
          </cell>
          <cell r="S45">
            <v>128.62537598445797</v>
          </cell>
          <cell r="T45">
            <v>128.62537598445797</v>
          </cell>
          <cell r="U45">
            <v>128.62537598445797</v>
          </cell>
        </row>
        <row r="46">
          <cell r="E46">
            <v>126.59348080601875</v>
          </cell>
          <cell r="F46">
            <v>127.90383862747511</v>
          </cell>
          <cell r="G46">
            <v>127.90383862747511</v>
          </cell>
          <cell r="H46">
            <v>127.90383862747511</v>
          </cell>
          <cell r="I46">
            <v>127.90383862747511</v>
          </cell>
          <cell r="J46">
            <v>127.90383862747511</v>
          </cell>
          <cell r="K46">
            <v>127.90383862747511</v>
          </cell>
          <cell r="L46">
            <v>127.90383862747511</v>
          </cell>
          <cell r="M46">
            <v>127.90383862747511</v>
          </cell>
          <cell r="N46">
            <v>127.90383862747511</v>
          </cell>
          <cell r="O46">
            <v>127.90383862747511</v>
          </cell>
          <cell r="P46">
            <v>127.90383862747511</v>
          </cell>
          <cell r="Q46">
            <v>127.90383862747511</v>
          </cell>
          <cell r="R46">
            <v>127.90383862747511</v>
          </cell>
          <cell r="S46">
            <v>127.90383862747511</v>
          </cell>
          <cell r="T46">
            <v>127.90383862747511</v>
          </cell>
          <cell r="U46">
            <v>127.90383862747511</v>
          </cell>
        </row>
        <row r="47">
          <cell r="E47">
            <v>126.59348080608598</v>
          </cell>
          <cell r="F47">
            <v>127.88707901106339</v>
          </cell>
          <cell r="G47">
            <v>128.88499053204899</v>
          </cell>
          <cell r="H47">
            <v>128.88499053204899</v>
          </cell>
          <cell r="I47">
            <v>128.88499053204899</v>
          </cell>
          <cell r="J47">
            <v>128.88499053204899</v>
          </cell>
          <cell r="K47">
            <v>128.88499053204899</v>
          </cell>
          <cell r="L47">
            <v>128.88499053204899</v>
          </cell>
          <cell r="M47">
            <v>128.88499053204899</v>
          </cell>
          <cell r="N47">
            <v>128.88499053204899</v>
          </cell>
          <cell r="O47">
            <v>128.88499053204899</v>
          </cell>
          <cell r="P47">
            <v>128.88499053204899</v>
          </cell>
          <cell r="Q47">
            <v>128.88499053204899</v>
          </cell>
          <cell r="R47">
            <v>128.88499053204899</v>
          </cell>
          <cell r="S47">
            <v>128.88499053204899</v>
          </cell>
          <cell r="T47">
            <v>128.88499053204899</v>
          </cell>
          <cell r="U47">
            <v>128.88499053204899</v>
          </cell>
        </row>
        <row r="48">
          <cell r="E48">
            <v>126.59348079430598</v>
          </cell>
          <cell r="F48">
            <v>127.97090022255006</v>
          </cell>
          <cell r="G48">
            <v>127.97090022255006</v>
          </cell>
          <cell r="H48">
            <v>127.97090022255006</v>
          </cell>
          <cell r="I48">
            <v>127.97090022255006</v>
          </cell>
          <cell r="J48">
            <v>127.97090022255006</v>
          </cell>
          <cell r="K48">
            <v>127.97090022255006</v>
          </cell>
          <cell r="L48">
            <v>127.97090022255006</v>
          </cell>
          <cell r="M48">
            <v>127.97090022255006</v>
          </cell>
          <cell r="N48">
            <v>127.97090022255006</v>
          </cell>
          <cell r="O48">
            <v>127.97090022255006</v>
          </cell>
          <cell r="P48">
            <v>127.97090022255006</v>
          </cell>
          <cell r="Q48">
            <v>127.97090022255006</v>
          </cell>
          <cell r="R48">
            <v>127.97090022255006</v>
          </cell>
          <cell r="S48">
            <v>127.97090022255006</v>
          </cell>
          <cell r="T48">
            <v>127.97090022255006</v>
          </cell>
          <cell r="U48">
            <v>127.97090022255006</v>
          </cell>
        </row>
        <row r="49">
          <cell r="E49">
            <v>126.59348080593465</v>
          </cell>
          <cell r="F49">
            <v>127.85720872999937</v>
          </cell>
          <cell r="G49">
            <v>128.84925351595967</v>
          </cell>
          <cell r="H49">
            <v>128.84925351595967</v>
          </cell>
          <cell r="I49">
            <v>128.84925351595967</v>
          </cell>
          <cell r="J49">
            <v>128.84925351595967</v>
          </cell>
          <cell r="K49">
            <v>128.84925351595967</v>
          </cell>
          <cell r="L49">
            <v>128.84925351595967</v>
          </cell>
          <cell r="M49">
            <v>128.84925351595967</v>
          </cell>
          <cell r="N49">
            <v>128.84925351595967</v>
          </cell>
          <cell r="O49">
            <v>128.84925351595967</v>
          </cell>
          <cell r="P49">
            <v>128.84925351595967</v>
          </cell>
          <cell r="Q49">
            <v>128.84925351595967</v>
          </cell>
          <cell r="R49">
            <v>128.84925351595967</v>
          </cell>
          <cell r="S49">
            <v>128.84925351595967</v>
          </cell>
          <cell r="T49">
            <v>128.84925351595967</v>
          </cell>
          <cell r="U49">
            <v>128.84925351595967</v>
          </cell>
        </row>
        <row r="50">
          <cell r="E50">
            <v>126.59348080607487</v>
          </cell>
          <cell r="F50">
            <v>127.83235293345183</v>
          </cell>
          <cell r="G50">
            <v>128.79508908238608</v>
          </cell>
          <cell r="H50">
            <v>128.79508908238608</v>
          </cell>
          <cell r="I50">
            <v>128.79508908238608</v>
          </cell>
          <cell r="J50">
            <v>128.79508908238608</v>
          </cell>
          <cell r="K50">
            <v>128.79508908238608</v>
          </cell>
          <cell r="L50">
            <v>128.79508908238608</v>
          </cell>
          <cell r="M50">
            <v>128.79508908238608</v>
          </cell>
          <cell r="N50">
            <v>128.79508908238608</v>
          </cell>
          <cell r="O50">
            <v>128.79508908238608</v>
          </cell>
          <cell r="P50">
            <v>128.79508908238608</v>
          </cell>
          <cell r="Q50">
            <v>128.79508908238608</v>
          </cell>
          <cell r="R50">
            <v>128.79508908238608</v>
          </cell>
          <cell r="S50">
            <v>128.79508908238608</v>
          </cell>
          <cell r="T50">
            <v>128.79508908238608</v>
          </cell>
          <cell r="U50">
            <v>128.79508908238608</v>
          </cell>
        </row>
        <row r="51">
          <cell r="E51">
            <v>126.59349913656401</v>
          </cell>
          <cell r="F51">
            <v>127.88586640671335</v>
          </cell>
          <cell r="G51">
            <v>128.85795283134311</v>
          </cell>
          <cell r="H51">
            <v>128.85795283134311</v>
          </cell>
          <cell r="I51">
            <v>128.85795283134311</v>
          </cell>
          <cell r="J51">
            <v>128.85795283134311</v>
          </cell>
          <cell r="K51">
            <v>128.85795283134311</v>
          </cell>
          <cell r="L51">
            <v>128.85795283134311</v>
          </cell>
          <cell r="M51">
            <v>128.85795283134311</v>
          </cell>
          <cell r="N51">
            <v>128.85795283134311</v>
          </cell>
          <cell r="O51">
            <v>128.85795283134311</v>
          </cell>
          <cell r="P51">
            <v>128.85795283134311</v>
          </cell>
          <cell r="Q51">
            <v>128.85795283134311</v>
          </cell>
          <cell r="R51">
            <v>128.85795283134311</v>
          </cell>
          <cell r="S51">
            <v>128.85795283134311</v>
          </cell>
          <cell r="T51">
            <v>128.85795283134311</v>
          </cell>
          <cell r="U51">
            <v>128.85795283134311</v>
          </cell>
        </row>
        <row r="52">
          <cell r="E52">
            <v>126.59348080608764</v>
          </cell>
          <cell r="F52">
            <v>127.76396520582595</v>
          </cell>
          <cell r="G52">
            <v>128.68849905539381</v>
          </cell>
          <cell r="H52">
            <v>128.68849905539381</v>
          </cell>
          <cell r="I52">
            <v>128.68849905539381</v>
          </cell>
          <cell r="J52">
            <v>128.68849905539381</v>
          </cell>
          <cell r="K52">
            <v>128.68849905539381</v>
          </cell>
          <cell r="L52">
            <v>128.68849905539381</v>
          </cell>
          <cell r="M52">
            <v>128.68849905539381</v>
          </cell>
          <cell r="N52">
            <v>128.68849905539381</v>
          </cell>
          <cell r="O52">
            <v>128.68849905539381</v>
          </cell>
          <cell r="P52">
            <v>128.68849905539381</v>
          </cell>
          <cell r="Q52">
            <v>128.68849905539381</v>
          </cell>
          <cell r="R52">
            <v>128.68849905539381</v>
          </cell>
          <cell r="S52">
            <v>128.68849905539381</v>
          </cell>
          <cell r="T52">
            <v>128.68849905539381</v>
          </cell>
          <cell r="U52">
            <v>128.68849905539381</v>
          </cell>
        </row>
        <row r="53">
          <cell r="E53">
            <v>126.59348029144621</v>
          </cell>
          <cell r="F53">
            <v>127.89837805671702</v>
          </cell>
          <cell r="G53">
            <v>128.89019862675133</v>
          </cell>
          <cell r="H53">
            <v>128.89019862675133</v>
          </cell>
          <cell r="I53">
            <v>128.89019862675133</v>
          </cell>
          <cell r="J53">
            <v>128.89019862675133</v>
          </cell>
          <cell r="K53">
            <v>128.89019862675133</v>
          </cell>
          <cell r="L53">
            <v>128.89019862675133</v>
          </cell>
          <cell r="M53">
            <v>128.89019862675133</v>
          </cell>
          <cell r="N53">
            <v>128.89019862675133</v>
          </cell>
          <cell r="O53">
            <v>128.89019862675133</v>
          </cell>
          <cell r="P53">
            <v>128.89019862675133</v>
          </cell>
          <cell r="Q53">
            <v>128.89019862675133</v>
          </cell>
          <cell r="R53">
            <v>128.89019862675133</v>
          </cell>
          <cell r="S53">
            <v>128.89019862675133</v>
          </cell>
          <cell r="T53">
            <v>128.89019862675133</v>
          </cell>
          <cell r="U53">
            <v>128.89019862675133</v>
          </cell>
        </row>
        <row r="54">
          <cell r="E54">
            <v>126.59348029829236</v>
          </cell>
          <cell r="F54">
            <v>127.73167710076633</v>
          </cell>
          <cell r="G54">
            <v>127.73167710076633</v>
          </cell>
          <cell r="H54">
            <v>127.73167710076633</v>
          </cell>
          <cell r="I54">
            <v>127.73167710076633</v>
          </cell>
          <cell r="J54">
            <v>127.73167710076633</v>
          </cell>
          <cell r="K54">
            <v>127.73167710076633</v>
          </cell>
          <cell r="L54">
            <v>127.73167710076633</v>
          </cell>
          <cell r="M54">
            <v>127.73167710076633</v>
          </cell>
          <cell r="N54">
            <v>127.73167710076633</v>
          </cell>
          <cell r="O54">
            <v>127.73167710076633</v>
          </cell>
          <cell r="P54">
            <v>127.73167710076633</v>
          </cell>
          <cell r="Q54">
            <v>127.73167710076633</v>
          </cell>
          <cell r="R54">
            <v>127.73167710076633</v>
          </cell>
          <cell r="S54">
            <v>127.73167710076633</v>
          </cell>
          <cell r="T54">
            <v>127.73167710076633</v>
          </cell>
          <cell r="U54">
            <v>127.73167710076633</v>
          </cell>
        </row>
        <row r="55">
          <cell r="E55">
            <v>126.59348033200932</v>
          </cell>
          <cell r="F55">
            <v>127.8184613947907</v>
          </cell>
          <cell r="G55">
            <v>128.75528504505505</v>
          </cell>
          <cell r="H55">
            <v>128.75528504505505</v>
          </cell>
          <cell r="I55">
            <v>128.75528504505505</v>
          </cell>
          <cell r="J55">
            <v>128.75528504505505</v>
          </cell>
          <cell r="K55">
            <v>128.75528504505505</v>
          </cell>
          <cell r="L55">
            <v>128.75528504505505</v>
          </cell>
          <cell r="M55">
            <v>128.75528504505505</v>
          </cell>
          <cell r="N55">
            <v>128.75528504505505</v>
          </cell>
          <cell r="O55">
            <v>128.75528504505505</v>
          </cell>
          <cell r="P55">
            <v>128.75528504505505</v>
          </cell>
          <cell r="Q55">
            <v>128.75528504505505</v>
          </cell>
          <cell r="R55">
            <v>128.75528504505505</v>
          </cell>
          <cell r="S55">
            <v>128.75528504505505</v>
          </cell>
          <cell r="T55">
            <v>128.75528504505505</v>
          </cell>
          <cell r="U55">
            <v>128.75528504505505</v>
          </cell>
        </row>
        <row r="56">
          <cell r="E56">
            <v>126.59348066292785</v>
          </cell>
          <cell r="F56">
            <v>127.86128714552068</v>
          </cell>
          <cell r="G56">
            <v>128.76537889735556</v>
          </cell>
          <cell r="H56">
            <v>128.76537889735556</v>
          </cell>
          <cell r="I56">
            <v>128.76537889735556</v>
          </cell>
          <cell r="J56">
            <v>128.76537889735556</v>
          </cell>
          <cell r="K56">
            <v>128.76537889735556</v>
          </cell>
          <cell r="L56">
            <v>128.76537889735556</v>
          </cell>
          <cell r="M56">
            <v>128.76537889735556</v>
          </cell>
          <cell r="N56">
            <v>128.76537889735556</v>
          </cell>
          <cell r="O56">
            <v>128.76537889735556</v>
          </cell>
          <cell r="P56">
            <v>128.76537889735556</v>
          </cell>
          <cell r="Q56">
            <v>128.76537889735556</v>
          </cell>
          <cell r="R56">
            <v>128.76537889735556</v>
          </cell>
          <cell r="S56">
            <v>128.76537889735556</v>
          </cell>
          <cell r="T56">
            <v>128.76537889735556</v>
          </cell>
          <cell r="U56">
            <v>128.76537889735556</v>
          </cell>
        </row>
        <row r="57">
          <cell r="E57">
            <v>126.59348029380507</v>
          </cell>
          <cell r="F57">
            <v>127.85417026947006</v>
          </cell>
          <cell r="G57">
            <v>128.75291438982219</v>
          </cell>
          <cell r="H57">
            <v>128.72080584754252</v>
          </cell>
          <cell r="I57">
            <v>128.72080584754252</v>
          </cell>
          <cell r="J57">
            <v>128.72080584754252</v>
          </cell>
          <cell r="K57">
            <v>128.72080584754252</v>
          </cell>
          <cell r="L57">
            <v>128.72080584754252</v>
          </cell>
          <cell r="M57">
            <v>128.72080584754252</v>
          </cell>
          <cell r="N57">
            <v>128.72080584754252</v>
          </cell>
          <cell r="O57">
            <v>128.72080584754252</v>
          </cell>
          <cell r="P57">
            <v>128.72080584754252</v>
          </cell>
          <cell r="Q57">
            <v>128.72080584754252</v>
          </cell>
          <cell r="R57">
            <v>128.72080584754252</v>
          </cell>
          <cell r="S57">
            <v>128.72080584754252</v>
          </cell>
          <cell r="T57">
            <v>128.72080584754252</v>
          </cell>
          <cell r="U57">
            <v>128.72080584754252</v>
          </cell>
        </row>
        <row r="58">
          <cell r="E58">
            <v>126.59348079436343</v>
          </cell>
          <cell r="F58">
            <v>127.88119112828188</v>
          </cell>
          <cell r="G58">
            <v>128.84021732771802</v>
          </cell>
          <cell r="H58">
            <v>128.84021732771802</v>
          </cell>
          <cell r="I58">
            <v>128.84021732771802</v>
          </cell>
          <cell r="J58">
            <v>128.84021732771802</v>
          </cell>
          <cell r="K58">
            <v>128.84021732771802</v>
          </cell>
          <cell r="L58">
            <v>128.84021732771802</v>
          </cell>
          <cell r="M58">
            <v>128.84021732771802</v>
          </cell>
          <cell r="N58">
            <v>128.84021732771802</v>
          </cell>
          <cell r="O58">
            <v>128.84021732771802</v>
          </cell>
          <cell r="P58">
            <v>128.84021732771802</v>
          </cell>
          <cell r="Q58">
            <v>128.84021732771802</v>
          </cell>
          <cell r="R58">
            <v>128.84021732771802</v>
          </cell>
          <cell r="S58">
            <v>128.84021732771802</v>
          </cell>
          <cell r="T58">
            <v>128.84021732771802</v>
          </cell>
          <cell r="U58">
            <v>128.84021732771802</v>
          </cell>
        </row>
        <row r="59">
          <cell r="E59">
            <v>126.59348029062056</v>
          </cell>
          <cell r="F59">
            <v>127.91542948512416</v>
          </cell>
          <cell r="G59">
            <v>128.89476319855524</v>
          </cell>
          <cell r="H59">
            <v>128.89476319855524</v>
          </cell>
          <cell r="I59">
            <v>128.89476319855524</v>
          </cell>
          <cell r="J59">
            <v>128.89476319855524</v>
          </cell>
          <cell r="K59">
            <v>128.89476319855524</v>
          </cell>
          <cell r="L59">
            <v>128.89476319855524</v>
          </cell>
          <cell r="M59">
            <v>128.89476319855524</v>
          </cell>
          <cell r="N59">
            <v>128.89476319855524</v>
          </cell>
          <cell r="O59">
            <v>128.89476319855524</v>
          </cell>
          <cell r="P59">
            <v>128.89476319855524</v>
          </cell>
          <cell r="Q59">
            <v>128.89476319855524</v>
          </cell>
          <cell r="R59">
            <v>128.89476319855524</v>
          </cell>
          <cell r="S59">
            <v>128.89476319855524</v>
          </cell>
          <cell r="T59">
            <v>128.89476319855524</v>
          </cell>
          <cell r="U59">
            <v>128.89476319855524</v>
          </cell>
        </row>
        <row r="60">
          <cell r="E60">
            <v>126.59348080604023</v>
          </cell>
          <cell r="F60">
            <v>127.93379772488436</v>
          </cell>
          <cell r="G60">
            <v>127.93379772488436</v>
          </cell>
          <cell r="H60">
            <v>127.93379772488436</v>
          </cell>
          <cell r="I60">
            <v>127.93379772488436</v>
          </cell>
          <cell r="J60">
            <v>127.93379772488436</v>
          </cell>
          <cell r="K60">
            <v>127.93379772488436</v>
          </cell>
          <cell r="L60">
            <v>127.93379772488436</v>
          </cell>
          <cell r="M60">
            <v>127.93379772488436</v>
          </cell>
          <cell r="N60">
            <v>127.93379772488436</v>
          </cell>
          <cell r="O60">
            <v>127.93379772488436</v>
          </cell>
          <cell r="P60">
            <v>127.93379772488436</v>
          </cell>
          <cell r="Q60">
            <v>127.93379772488436</v>
          </cell>
          <cell r="R60">
            <v>127.93379772488436</v>
          </cell>
          <cell r="S60">
            <v>127.93379772488436</v>
          </cell>
          <cell r="T60">
            <v>127.93379772488436</v>
          </cell>
          <cell r="U60">
            <v>127.93379772488436</v>
          </cell>
        </row>
        <row r="61">
          <cell r="E61">
            <v>126.5934806612123</v>
          </cell>
          <cell r="F61">
            <v>127.81470760287158</v>
          </cell>
          <cell r="G61">
            <v>127.81470760287158</v>
          </cell>
          <cell r="H61">
            <v>127.81470760287158</v>
          </cell>
          <cell r="I61">
            <v>127.81470760287158</v>
          </cell>
          <cell r="J61">
            <v>127.81470760287158</v>
          </cell>
          <cell r="K61">
            <v>127.81470760287158</v>
          </cell>
          <cell r="L61">
            <v>127.81470760287158</v>
          </cell>
          <cell r="M61">
            <v>127.81470760287158</v>
          </cell>
          <cell r="N61">
            <v>127.81470760287158</v>
          </cell>
          <cell r="O61">
            <v>127.81470760287158</v>
          </cell>
          <cell r="P61">
            <v>127.81470760287158</v>
          </cell>
          <cell r="Q61">
            <v>127.81470760287158</v>
          </cell>
          <cell r="R61">
            <v>127.81470760287158</v>
          </cell>
          <cell r="S61">
            <v>127.81470760287158</v>
          </cell>
          <cell r="T61">
            <v>127.81470760287158</v>
          </cell>
          <cell r="U61">
            <v>127.81470760287158</v>
          </cell>
        </row>
        <row r="62">
          <cell r="E62">
            <v>126.59348079433086</v>
          </cell>
          <cell r="F62">
            <v>127.92632190203096</v>
          </cell>
          <cell r="G62">
            <v>127.92632190203096</v>
          </cell>
          <cell r="H62">
            <v>127.92632190203096</v>
          </cell>
          <cell r="I62">
            <v>127.92632190203096</v>
          </cell>
          <cell r="J62">
            <v>127.92632190203096</v>
          </cell>
          <cell r="K62">
            <v>127.92632190203096</v>
          </cell>
          <cell r="L62">
            <v>127.92632190203096</v>
          </cell>
          <cell r="M62">
            <v>127.92632190203096</v>
          </cell>
          <cell r="N62">
            <v>127.92632190203096</v>
          </cell>
          <cell r="O62">
            <v>127.92632190203096</v>
          </cell>
          <cell r="P62">
            <v>127.92632190203096</v>
          </cell>
          <cell r="Q62">
            <v>127.92632190203096</v>
          </cell>
          <cell r="R62">
            <v>127.92632190203096</v>
          </cell>
          <cell r="S62">
            <v>127.92632190203096</v>
          </cell>
          <cell r="T62">
            <v>127.92632190203096</v>
          </cell>
          <cell r="U62">
            <v>127.92632190203096</v>
          </cell>
        </row>
        <row r="63">
          <cell r="E63">
            <v>126.59348080605565</v>
          </cell>
          <cell r="F63">
            <v>127.75048960018871</v>
          </cell>
          <cell r="G63">
            <v>127.75048960018871</v>
          </cell>
          <cell r="H63">
            <v>127.75048960018871</v>
          </cell>
          <cell r="I63">
            <v>127.75048960018871</v>
          </cell>
          <cell r="J63">
            <v>127.75048960018871</v>
          </cell>
          <cell r="K63">
            <v>127.75048960018871</v>
          </cell>
          <cell r="L63">
            <v>127.75048960018871</v>
          </cell>
          <cell r="M63">
            <v>127.75048960018871</v>
          </cell>
          <cell r="N63">
            <v>127.75048960018871</v>
          </cell>
          <cell r="O63">
            <v>127.75048960018871</v>
          </cell>
          <cell r="P63">
            <v>127.75048960018871</v>
          </cell>
          <cell r="Q63">
            <v>127.75048960018871</v>
          </cell>
          <cell r="R63">
            <v>127.75048960018871</v>
          </cell>
          <cell r="S63">
            <v>127.75048960018871</v>
          </cell>
          <cell r="T63">
            <v>127.75048960018871</v>
          </cell>
          <cell r="U63">
            <v>127.75048960018871</v>
          </cell>
        </row>
        <row r="64">
          <cell r="E64">
            <v>126.59348066513004</v>
          </cell>
          <cell r="F64">
            <v>127.86576297146155</v>
          </cell>
          <cell r="G64">
            <v>128.83940132824947</v>
          </cell>
          <cell r="H64">
            <v>128.83940132824947</v>
          </cell>
          <cell r="I64">
            <v>128.83940132824947</v>
          </cell>
          <cell r="J64">
            <v>128.83940132824947</v>
          </cell>
          <cell r="K64">
            <v>128.83940132824947</v>
          </cell>
          <cell r="L64">
            <v>128.83940132824947</v>
          </cell>
          <cell r="M64">
            <v>128.83940132824947</v>
          </cell>
          <cell r="N64">
            <v>128.83940132824947</v>
          </cell>
          <cell r="O64">
            <v>128.83940132824947</v>
          </cell>
          <cell r="P64">
            <v>128.83940132824947</v>
          </cell>
          <cell r="Q64">
            <v>128.83940132824947</v>
          </cell>
          <cell r="R64">
            <v>128.83940132824947</v>
          </cell>
          <cell r="S64">
            <v>128.83940132824947</v>
          </cell>
          <cell r="T64">
            <v>128.83940132824947</v>
          </cell>
          <cell r="U64">
            <v>128.83940132824947</v>
          </cell>
        </row>
        <row r="65">
          <cell r="E65">
            <v>126.59348080612597</v>
          </cell>
          <cell r="F65">
            <v>127.86576311227846</v>
          </cell>
          <cell r="G65">
            <v>128.83940146877862</v>
          </cell>
          <cell r="H65">
            <v>128.83940146877862</v>
          </cell>
          <cell r="I65">
            <v>128.83940146877862</v>
          </cell>
          <cell r="J65">
            <v>128.83940146877862</v>
          </cell>
          <cell r="K65">
            <v>128.83940146877862</v>
          </cell>
          <cell r="L65">
            <v>128.83940146877862</v>
          </cell>
          <cell r="M65">
            <v>128.83940146877862</v>
          </cell>
          <cell r="N65">
            <v>128.83940146877862</v>
          </cell>
          <cell r="O65">
            <v>128.83940146877862</v>
          </cell>
          <cell r="P65">
            <v>128.83940146877862</v>
          </cell>
          <cell r="Q65">
            <v>128.83940146877862</v>
          </cell>
          <cell r="R65">
            <v>128.83940146877862</v>
          </cell>
          <cell r="S65">
            <v>128.83940146877862</v>
          </cell>
          <cell r="T65">
            <v>128.83940146877862</v>
          </cell>
          <cell r="U65">
            <v>128.83940146877862</v>
          </cell>
        </row>
        <row r="66">
          <cell r="E66">
            <v>126.59348079440495</v>
          </cell>
          <cell r="F66">
            <v>127.89375270207093</v>
          </cell>
          <cell r="G66">
            <v>127.89375270207093</v>
          </cell>
          <cell r="H66">
            <v>127.89375270207093</v>
          </cell>
          <cell r="I66">
            <v>127.89375270207093</v>
          </cell>
          <cell r="J66">
            <v>127.89375270207093</v>
          </cell>
          <cell r="K66">
            <v>127.89375270207093</v>
          </cell>
          <cell r="L66">
            <v>127.89375270207093</v>
          </cell>
          <cell r="M66">
            <v>127.89375270207093</v>
          </cell>
          <cell r="N66">
            <v>127.89375270207093</v>
          </cell>
          <cell r="O66">
            <v>127.89375270207093</v>
          </cell>
          <cell r="P66">
            <v>127.89375270207093</v>
          </cell>
          <cell r="Q66">
            <v>127.89375270207093</v>
          </cell>
          <cell r="R66">
            <v>127.89375270207093</v>
          </cell>
          <cell r="S66">
            <v>127.89375270207093</v>
          </cell>
          <cell r="T66">
            <v>127.89375270207093</v>
          </cell>
          <cell r="U66">
            <v>127.89375270207093</v>
          </cell>
        </row>
        <row r="67">
          <cell r="E67">
            <v>126.5934808060868</v>
          </cell>
          <cell r="F67">
            <v>127.76904234827222</v>
          </cell>
          <cell r="G67">
            <v>128.63043263589117</v>
          </cell>
          <cell r="H67">
            <v>128.63043263589117</v>
          </cell>
          <cell r="I67">
            <v>128.63043263589117</v>
          </cell>
          <cell r="J67">
            <v>128.63043263589117</v>
          </cell>
          <cell r="K67">
            <v>128.63043263589117</v>
          </cell>
          <cell r="L67">
            <v>128.63043263589117</v>
          </cell>
          <cell r="M67">
            <v>128.63043263589117</v>
          </cell>
          <cell r="N67">
            <v>128.63043263589117</v>
          </cell>
          <cell r="O67">
            <v>128.63043263589117</v>
          </cell>
          <cell r="P67">
            <v>128.63043263589117</v>
          </cell>
          <cell r="Q67">
            <v>128.63043263589117</v>
          </cell>
          <cell r="R67">
            <v>128.63043263589117</v>
          </cell>
          <cell r="S67">
            <v>128.63043263589117</v>
          </cell>
          <cell r="T67">
            <v>128.63043263589117</v>
          </cell>
          <cell r="U67">
            <v>128.63043263589117</v>
          </cell>
        </row>
        <row r="68">
          <cell r="E68">
            <v>126.59348080604704</v>
          </cell>
          <cell r="F68">
            <v>127.83737682956097</v>
          </cell>
          <cell r="G68">
            <v>127.83737682956097</v>
          </cell>
          <cell r="H68">
            <v>127.83737682956097</v>
          </cell>
          <cell r="I68">
            <v>127.83737682956097</v>
          </cell>
          <cell r="J68">
            <v>127.83737682956097</v>
          </cell>
          <cell r="K68">
            <v>127.83737682956097</v>
          </cell>
          <cell r="L68">
            <v>127.83737682956097</v>
          </cell>
          <cell r="M68">
            <v>127.83737682956097</v>
          </cell>
          <cell r="N68">
            <v>127.83737682956097</v>
          </cell>
          <cell r="O68">
            <v>127.83737682956097</v>
          </cell>
          <cell r="P68">
            <v>127.83737682956097</v>
          </cell>
          <cell r="Q68">
            <v>127.83737682956097</v>
          </cell>
          <cell r="R68">
            <v>127.83737682956097</v>
          </cell>
          <cell r="S68">
            <v>127.83737682956097</v>
          </cell>
          <cell r="T68">
            <v>127.83737682956097</v>
          </cell>
          <cell r="U68">
            <v>127.83737682956097</v>
          </cell>
        </row>
        <row r="69">
          <cell r="E69">
            <v>126.59348080598114</v>
          </cell>
          <cell r="F69">
            <v>127.80661542483097</v>
          </cell>
          <cell r="G69">
            <v>128.72546006953519</v>
          </cell>
          <cell r="H69">
            <v>128.72546006953519</v>
          </cell>
          <cell r="I69">
            <v>128.72546006953519</v>
          </cell>
          <cell r="J69">
            <v>128.72546006953519</v>
          </cell>
          <cell r="K69">
            <v>128.72546006953519</v>
          </cell>
          <cell r="L69">
            <v>128.72546006953519</v>
          </cell>
          <cell r="M69">
            <v>128.72546006953519</v>
          </cell>
          <cell r="N69">
            <v>128.72546006953519</v>
          </cell>
          <cell r="O69">
            <v>128.72546006953519</v>
          </cell>
          <cell r="P69">
            <v>128.72546006953519</v>
          </cell>
          <cell r="Q69">
            <v>128.72546006953519</v>
          </cell>
          <cell r="R69">
            <v>128.72546006953519</v>
          </cell>
          <cell r="S69">
            <v>128.72546006953519</v>
          </cell>
          <cell r="T69">
            <v>128.72546006953519</v>
          </cell>
          <cell r="U69">
            <v>128.72546006953519</v>
          </cell>
        </row>
        <row r="70">
          <cell r="E70">
            <v>126.59348079432355</v>
          </cell>
          <cell r="F70">
            <v>127.76454404629776</v>
          </cell>
          <cell r="G70">
            <v>128.6657753177164</v>
          </cell>
          <cell r="H70">
            <v>128.6657753177164</v>
          </cell>
          <cell r="I70">
            <v>128.6657753177164</v>
          </cell>
          <cell r="J70">
            <v>128.6657753177164</v>
          </cell>
          <cell r="K70">
            <v>128.6657753177164</v>
          </cell>
          <cell r="L70">
            <v>128.6657753177164</v>
          </cell>
          <cell r="M70">
            <v>128.6657753177164</v>
          </cell>
          <cell r="N70">
            <v>128.6657753177164</v>
          </cell>
          <cell r="O70">
            <v>128.6657753177164</v>
          </cell>
          <cell r="P70">
            <v>128.6657753177164</v>
          </cell>
          <cell r="Q70">
            <v>128.6657753177164</v>
          </cell>
          <cell r="R70">
            <v>128.6657753177164</v>
          </cell>
          <cell r="S70">
            <v>128.6657753177164</v>
          </cell>
          <cell r="T70">
            <v>128.6657753177164</v>
          </cell>
          <cell r="U70">
            <v>128.6657753177164</v>
          </cell>
        </row>
        <row r="71">
          <cell r="E71">
            <v>126.59348080606267</v>
          </cell>
          <cell r="F71">
            <v>127.89055502848881</v>
          </cell>
          <cell r="G71">
            <v>129.00469013088372</v>
          </cell>
          <cell r="H71">
            <v>129.00469013088372</v>
          </cell>
          <cell r="I71">
            <v>129.00469013088372</v>
          </cell>
          <cell r="J71">
            <v>129.00469013088372</v>
          </cell>
          <cell r="K71">
            <v>129.00469013088372</v>
          </cell>
          <cell r="L71">
            <v>129.00469013088372</v>
          </cell>
          <cell r="M71">
            <v>129.00469013088372</v>
          </cell>
          <cell r="N71">
            <v>129.00469013088372</v>
          </cell>
          <cell r="O71">
            <v>129.00469013088372</v>
          </cell>
          <cell r="P71">
            <v>129.00469013088372</v>
          </cell>
          <cell r="Q71">
            <v>129.00469013088372</v>
          </cell>
          <cell r="R71">
            <v>129.00469013088372</v>
          </cell>
          <cell r="S71">
            <v>129.00469013088372</v>
          </cell>
          <cell r="T71">
            <v>129.00469013088372</v>
          </cell>
          <cell r="U71">
            <v>129.00469013088372</v>
          </cell>
        </row>
        <row r="72">
          <cell r="E72">
            <v>126.59349813962181</v>
          </cell>
          <cell r="F72">
            <v>127.81194181327734</v>
          </cell>
          <cell r="G72">
            <v>128.74399111389803</v>
          </cell>
          <cell r="H72">
            <v>128.70936035519736</v>
          </cell>
          <cell r="I72">
            <v>128.70936035519736</v>
          </cell>
          <cell r="J72">
            <v>128.70936035519736</v>
          </cell>
          <cell r="K72">
            <v>128.70936035519736</v>
          </cell>
          <cell r="L72">
            <v>128.70936035519736</v>
          </cell>
          <cell r="M72">
            <v>128.70936035519736</v>
          </cell>
          <cell r="N72">
            <v>128.70936035519736</v>
          </cell>
          <cell r="O72">
            <v>128.70936035519736</v>
          </cell>
          <cell r="P72">
            <v>128.70936035519736</v>
          </cell>
          <cell r="Q72">
            <v>128.70936035519736</v>
          </cell>
          <cell r="R72">
            <v>128.70936035519736</v>
          </cell>
          <cell r="S72">
            <v>128.70936035519736</v>
          </cell>
          <cell r="T72">
            <v>128.70936035519736</v>
          </cell>
          <cell r="U72">
            <v>128.70936035519736</v>
          </cell>
        </row>
        <row r="73">
          <cell r="E73">
            <v>126.59348086690021</v>
          </cell>
          <cell r="F73">
            <v>127.91352146434747</v>
          </cell>
          <cell r="G73">
            <v>127.91352146434747</v>
          </cell>
          <cell r="H73">
            <v>127.91352146434747</v>
          </cell>
          <cell r="I73">
            <v>127.91352146434747</v>
          </cell>
          <cell r="J73">
            <v>127.91352146434747</v>
          </cell>
          <cell r="K73">
            <v>127.91352146434747</v>
          </cell>
          <cell r="L73">
            <v>127.91352146434747</v>
          </cell>
          <cell r="M73">
            <v>127.91352146434747</v>
          </cell>
          <cell r="N73">
            <v>127.91352146434747</v>
          </cell>
          <cell r="O73">
            <v>127.91352146434747</v>
          </cell>
          <cell r="P73">
            <v>127.91352146434747</v>
          </cell>
          <cell r="Q73">
            <v>127.91352146434747</v>
          </cell>
          <cell r="R73">
            <v>127.91352146434747</v>
          </cell>
          <cell r="S73">
            <v>127.91352146434747</v>
          </cell>
          <cell r="T73">
            <v>127.91352146434747</v>
          </cell>
          <cell r="U73">
            <v>127.91352146434747</v>
          </cell>
        </row>
        <row r="74">
          <cell r="E74">
            <v>126.59349812832998</v>
          </cell>
          <cell r="F74">
            <v>127.91380786888389</v>
          </cell>
          <cell r="G74">
            <v>127.91380786888389</v>
          </cell>
          <cell r="H74">
            <v>127.91380786888389</v>
          </cell>
          <cell r="I74">
            <v>127.91380786888389</v>
          </cell>
          <cell r="J74">
            <v>127.91380786888389</v>
          </cell>
          <cell r="K74">
            <v>127.91380786888389</v>
          </cell>
          <cell r="L74">
            <v>127.91380786888389</v>
          </cell>
          <cell r="M74">
            <v>127.91380786888389</v>
          </cell>
          <cell r="N74">
            <v>127.91380786888389</v>
          </cell>
          <cell r="O74">
            <v>127.91380786888389</v>
          </cell>
          <cell r="P74">
            <v>127.91380786888389</v>
          </cell>
          <cell r="Q74">
            <v>127.91380786888389</v>
          </cell>
          <cell r="R74">
            <v>127.91380786888389</v>
          </cell>
          <cell r="S74">
            <v>127.91380786888389</v>
          </cell>
          <cell r="T74">
            <v>127.91380786888389</v>
          </cell>
          <cell r="U74">
            <v>127.91380786888389</v>
          </cell>
        </row>
        <row r="75">
          <cell r="E75">
            <v>126.59348080606983</v>
          </cell>
          <cell r="F75">
            <v>127.76147754587649</v>
          </cell>
          <cell r="G75">
            <v>127.76147754587649</v>
          </cell>
          <cell r="H75">
            <v>127.76147754587649</v>
          </cell>
          <cell r="I75">
            <v>127.76147754587649</v>
          </cell>
          <cell r="J75">
            <v>127.76147754587649</v>
          </cell>
          <cell r="K75">
            <v>127.76147754587649</v>
          </cell>
          <cell r="L75">
            <v>127.76147754587649</v>
          </cell>
          <cell r="M75">
            <v>127.76147754587649</v>
          </cell>
          <cell r="N75">
            <v>127.76147754587649</v>
          </cell>
          <cell r="O75">
            <v>127.76147754587649</v>
          </cell>
          <cell r="P75">
            <v>127.76147754587649</v>
          </cell>
          <cell r="Q75">
            <v>127.76147754587649</v>
          </cell>
          <cell r="R75">
            <v>127.76147754587649</v>
          </cell>
          <cell r="S75">
            <v>127.76147754587649</v>
          </cell>
          <cell r="T75">
            <v>127.76147754587649</v>
          </cell>
          <cell r="U75">
            <v>127.76147754587649</v>
          </cell>
        </row>
        <row r="76">
          <cell r="E76">
            <v>126.59348080607809</v>
          </cell>
          <cell r="F76">
            <v>127.90004209743172</v>
          </cell>
          <cell r="G76">
            <v>128.92013199906697</v>
          </cell>
          <cell r="H76">
            <v>128.92013199906697</v>
          </cell>
          <cell r="I76">
            <v>128.92013199906697</v>
          </cell>
          <cell r="J76">
            <v>128.92013199906697</v>
          </cell>
          <cell r="K76">
            <v>128.92013199906697</v>
          </cell>
          <cell r="L76">
            <v>128.92013199906697</v>
          </cell>
          <cell r="M76">
            <v>128.92013199906697</v>
          </cell>
          <cell r="N76">
            <v>128.92013199906697</v>
          </cell>
          <cell r="O76">
            <v>128.92013199906697</v>
          </cell>
          <cell r="P76">
            <v>128.92013199906697</v>
          </cell>
          <cell r="Q76">
            <v>128.92013199906697</v>
          </cell>
          <cell r="R76">
            <v>128.92013199906697</v>
          </cell>
          <cell r="S76">
            <v>128.92013199906697</v>
          </cell>
          <cell r="T76">
            <v>128.92013199906697</v>
          </cell>
          <cell r="U76">
            <v>128.92013199906697</v>
          </cell>
        </row>
        <row r="77">
          <cell r="E77">
            <v>126.59348080607306</v>
          </cell>
          <cell r="F77">
            <v>127.87700547954435</v>
          </cell>
          <cell r="G77">
            <v>127.87700547954435</v>
          </cell>
          <cell r="H77">
            <v>127.87700547954435</v>
          </cell>
          <cell r="I77">
            <v>127.87700547954435</v>
          </cell>
          <cell r="J77">
            <v>127.87700547954435</v>
          </cell>
          <cell r="K77">
            <v>127.87700547954435</v>
          </cell>
          <cell r="L77">
            <v>127.87700547954435</v>
          </cell>
          <cell r="M77">
            <v>127.87700547954435</v>
          </cell>
          <cell r="N77">
            <v>127.87700547954435</v>
          </cell>
          <cell r="O77">
            <v>127.87700547954435</v>
          </cell>
          <cell r="P77">
            <v>127.87700547954435</v>
          </cell>
          <cell r="Q77">
            <v>127.87700547954435</v>
          </cell>
          <cell r="R77">
            <v>127.87700547954435</v>
          </cell>
          <cell r="S77">
            <v>127.87700547954435</v>
          </cell>
          <cell r="T77">
            <v>127.87700547954435</v>
          </cell>
          <cell r="U77">
            <v>127.87700547954435</v>
          </cell>
        </row>
        <row r="78">
          <cell r="E78">
            <v>126.5934808059785</v>
          </cell>
          <cell r="F78">
            <v>127.97893339477608</v>
          </cell>
          <cell r="G78">
            <v>127.97893339477608</v>
          </cell>
          <cell r="H78">
            <v>127.97893339477608</v>
          </cell>
          <cell r="I78">
            <v>127.97893339477608</v>
          </cell>
          <cell r="J78">
            <v>127.97893339477608</v>
          </cell>
          <cell r="K78">
            <v>127.97893339477608</v>
          </cell>
          <cell r="L78">
            <v>127.97893339477608</v>
          </cell>
          <cell r="M78">
            <v>127.97893339477608</v>
          </cell>
          <cell r="N78">
            <v>127.97893339477608</v>
          </cell>
          <cell r="O78">
            <v>127.97893339477608</v>
          </cell>
          <cell r="P78">
            <v>127.97893339477608</v>
          </cell>
          <cell r="Q78">
            <v>127.97893339477608</v>
          </cell>
          <cell r="R78">
            <v>127.97893339477608</v>
          </cell>
          <cell r="S78">
            <v>127.97893339477608</v>
          </cell>
          <cell r="T78">
            <v>127.97893339477608</v>
          </cell>
          <cell r="U78">
            <v>127.97893339477608</v>
          </cell>
        </row>
        <row r="79">
          <cell r="E79">
            <v>126.59348079454291</v>
          </cell>
          <cell r="F79">
            <v>127.87214697354523</v>
          </cell>
          <cell r="G79">
            <v>128.8338495190138</v>
          </cell>
          <cell r="H79">
            <v>128.8338495190138</v>
          </cell>
          <cell r="I79">
            <v>128.8338495190138</v>
          </cell>
          <cell r="J79">
            <v>128.8338495190138</v>
          </cell>
          <cell r="K79">
            <v>128.8338495190138</v>
          </cell>
          <cell r="L79">
            <v>128.8338495190138</v>
          </cell>
          <cell r="M79">
            <v>128.8338495190138</v>
          </cell>
          <cell r="N79">
            <v>128.8338495190138</v>
          </cell>
          <cell r="O79">
            <v>128.8338495190138</v>
          </cell>
          <cell r="P79">
            <v>128.8338495190138</v>
          </cell>
          <cell r="Q79">
            <v>128.8338495190138</v>
          </cell>
          <cell r="R79">
            <v>128.8338495190138</v>
          </cell>
          <cell r="S79">
            <v>128.8338495190138</v>
          </cell>
          <cell r="T79">
            <v>128.8338495190138</v>
          </cell>
          <cell r="U79">
            <v>128.8338495190138</v>
          </cell>
        </row>
        <row r="80">
          <cell r="E80">
            <v>126.59348080602766</v>
          </cell>
          <cell r="F80">
            <v>127.89326127883731</v>
          </cell>
          <cell r="G80">
            <v>128.82998633988595</v>
          </cell>
          <cell r="H80">
            <v>128.82998633988595</v>
          </cell>
          <cell r="I80">
            <v>128.82998633988595</v>
          </cell>
          <cell r="J80">
            <v>128.82998633988595</v>
          </cell>
          <cell r="K80">
            <v>128.82998633988595</v>
          </cell>
          <cell r="L80">
            <v>128.82998633988595</v>
          </cell>
          <cell r="M80">
            <v>128.82998633988595</v>
          </cell>
          <cell r="N80">
            <v>128.82998633988595</v>
          </cell>
          <cell r="O80">
            <v>128.82998633988595</v>
          </cell>
          <cell r="P80">
            <v>128.82998633988595</v>
          </cell>
          <cell r="Q80">
            <v>128.82998633988595</v>
          </cell>
          <cell r="R80">
            <v>128.82998633988595</v>
          </cell>
          <cell r="S80">
            <v>128.82998633988595</v>
          </cell>
          <cell r="T80">
            <v>128.82998633988595</v>
          </cell>
          <cell r="U80">
            <v>128.82998633988595</v>
          </cell>
        </row>
        <row r="81">
          <cell r="E81">
            <v>126.5934808061461</v>
          </cell>
          <cell r="F81">
            <v>127.93363912141993</v>
          </cell>
          <cell r="G81">
            <v>127.93363912141993</v>
          </cell>
          <cell r="H81">
            <v>127.93363912141993</v>
          </cell>
          <cell r="I81">
            <v>127.93363912141993</v>
          </cell>
          <cell r="J81">
            <v>127.93363912141993</v>
          </cell>
          <cell r="K81">
            <v>127.93363912141993</v>
          </cell>
          <cell r="L81">
            <v>127.93363912141993</v>
          </cell>
          <cell r="M81">
            <v>127.93363912141993</v>
          </cell>
          <cell r="N81">
            <v>127.93363912141993</v>
          </cell>
          <cell r="O81">
            <v>127.93363912141993</v>
          </cell>
          <cell r="P81">
            <v>127.93363912141993</v>
          </cell>
          <cell r="Q81">
            <v>127.93363912141993</v>
          </cell>
          <cell r="R81">
            <v>127.93363912141993</v>
          </cell>
          <cell r="S81">
            <v>127.93363912141993</v>
          </cell>
          <cell r="T81">
            <v>127.93363912141993</v>
          </cell>
          <cell r="U81">
            <v>127.93363912141993</v>
          </cell>
        </row>
        <row r="82">
          <cell r="E82">
            <v>126.59348080605871</v>
          </cell>
          <cell r="F82">
            <v>127.72708910865035</v>
          </cell>
          <cell r="G82">
            <v>128.5966733286981</v>
          </cell>
          <cell r="H82">
            <v>128.5966733286981</v>
          </cell>
          <cell r="I82">
            <v>128.5966733286981</v>
          </cell>
          <cell r="J82">
            <v>128.5966733286981</v>
          </cell>
          <cell r="K82">
            <v>128.5966733286981</v>
          </cell>
          <cell r="L82">
            <v>128.5966733286981</v>
          </cell>
          <cell r="M82">
            <v>128.5966733286981</v>
          </cell>
          <cell r="N82">
            <v>128.5966733286981</v>
          </cell>
          <cell r="O82">
            <v>128.5966733286981</v>
          </cell>
          <cell r="P82">
            <v>128.5966733286981</v>
          </cell>
          <cell r="Q82">
            <v>128.5966733286981</v>
          </cell>
          <cell r="R82">
            <v>128.5966733286981</v>
          </cell>
          <cell r="S82">
            <v>128.5966733286981</v>
          </cell>
          <cell r="T82">
            <v>128.5966733286981</v>
          </cell>
          <cell r="U82">
            <v>128.5966733286981</v>
          </cell>
        </row>
        <row r="83">
          <cell r="E83">
            <v>126.5934807946753</v>
          </cell>
          <cell r="F83">
            <v>127.88212776538448</v>
          </cell>
          <cell r="G83">
            <v>128.82598618939082</v>
          </cell>
          <cell r="H83">
            <v>128.82598618939082</v>
          </cell>
          <cell r="I83">
            <v>128.82598618939082</v>
          </cell>
          <cell r="J83">
            <v>128.82598618939082</v>
          </cell>
          <cell r="K83">
            <v>128.82598618939082</v>
          </cell>
          <cell r="L83">
            <v>128.82598618939082</v>
          </cell>
          <cell r="M83">
            <v>128.82598618939082</v>
          </cell>
          <cell r="N83">
            <v>128.82598618939082</v>
          </cell>
          <cell r="O83">
            <v>128.82598618939082</v>
          </cell>
          <cell r="P83">
            <v>128.82598618939082</v>
          </cell>
          <cell r="Q83">
            <v>128.82598618939082</v>
          </cell>
          <cell r="R83">
            <v>128.82598618939082</v>
          </cell>
          <cell r="S83">
            <v>128.82598618939082</v>
          </cell>
          <cell r="T83">
            <v>128.82598618939082</v>
          </cell>
          <cell r="U83">
            <v>128.82598618939082</v>
          </cell>
        </row>
        <row r="84">
          <cell r="E84">
            <v>126.5934807945992</v>
          </cell>
          <cell r="F84">
            <v>127.91812309659299</v>
          </cell>
          <cell r="G84">
            <v>127.91812309659299</v>
          </cell>
          <cell r="H84">
            <v>127.91812309659299</v>
          </cell>
          <cell r="I84">
            <v>127.91812309659299</v>
          </cell>
          <cell r="J84">
            <v>127.91812309659299</v>
          </cell>
          <cell r="K84">
            <v>127.91812309659299</v>
          </cell>
          <cell r="L84">
            <v>127.91812309659299</v>
          </cell>
          <cell r="M84">
            <v>127.91812309659299</v>
          </cell>
          <cell r="N84">
            <v>127.91812309659299</v>
          </cell>
          <cell r="O84">
            <v>127.91812309659299</v>
          </cell>
          <cell r="P84">
            <v>127.91812309659299</v>
          </cell>
          <cell r="Q84">
            <v>127.91812309659299</v>
          </cell>
          <cell r="R84">
            <v>127.91812309659299</v>
          </cell>
          <cell r="S84">
            <v>127.91812309659299</v>
          </cell>
          <cell r="T84">
            <v>127.91812309659299</v>
          </cell>
          <cell r="U84">
            <v>127.91812309659299</v>
          </cell>
        </row>
        <row r="85">
          <cell r="E85">
            <v>126.593480794231</v>
          </cell>
          <cell r="F85">
            <v>127.88574312828307</v>
          </cell>
          <cell r="G85">
            <v>128.86749053886516</v>
          </cell>
          <cell r="H85">
            <v>128.86749053886516</v>
          </cell>
          <cell r="I85">
            <v>128.86749053886516</v>
          </cell>
          <cell r="J85">
            <v>128.86749053886516</v>
          </cell>
          <cell r="K85">
            <v>128.86749053886516</v>
          </cell>
          <cell r="L85">
            <v>128.86749053886516</v>
          </cell>
          <cell r="M85">
            <v>128.86749053886516</v>
          </cell>
          <cell r="N85">
            <v>128.86749053886516</v>
          </cell>
          <cell r="O85">
            <v>128.86749053886516</v>
          </cell>
          <cell r="P85">
            <v>128.86749053886516</v>
          </cell>
          <cell r="Q85">
            <v>128.86749053886516</v>
          </cell>
          <cell r="R85">
            <v>128.86749053886516</v>
          </cell>
          <cell r="S85">
            <v>128.86749053886516</v>
          </cell>
          <cell r="T85">
            <v>128.86749053886516</v>
          </cell>
          <cell r="U85">
            <v>128.86749053886516</v>
          </cell>
        </row>
        <row r="86">
          <cell r="E86">
            <v>126.5934807944696</v>
          </cell>
          <cell r="F86">
            <v>127.81539587664022</v>
          </cell>
          <cell r="G86">
            <v>127.81539587664022</v>
          </cell>
          <cell r="H86">
            <v>127.81539587664022</v>
          </cell>
          <cell r="I86">
            <v>127.81539587664022</v>
          </cell>
          <cell r="J86">
            <v>127.81539587664022</v>
          </cell>
          <cell r="K86">
            <v>127.81539587664022</v>
          </cell>
          <cell r="L86">
            <v>127.81539587664022</v>
          </cell>
          <cell r="M86">
            <v>127.81539587664022</v>
          </cell>
          <cell r="N86">
            <v>127.81539587664022</v>
          </cell>
          <cell r="O86">
            <v>127.81539587664022</v>
          </cell>
          <cell r="P86">
            <v>127.81539587664022</v>
          </cell>
          <cell r="Q86">
            <v>127.81539587664022</v>
          </cell>
          <cell r="R86">
            <v>127.81539587664022</v>
          </cell>
          <cell r="S86">
            <v>127.81539587664022</v>
          </cell>
          <cell r="T86">
            <v>127.81539587664022</v>
          </cell>
          <cell r="U86">
            <v>127.81539587664022</v>
          </cell>
        </row>
        <row r="87">
          <cell r="E87">
            <v>126.5934807943331</v>
          </cell>
          <cell r="F87">
            <v>127.93194344508655</v>
          </cell>
          <cell r="G87">
            <v>127.93194344508655</v>
          </cell>
          <cell r="H87">
            <v>127.93194344508655</v>
          </cell>
          <cell r="I87">
            <v>127.93194344508655</v>
          </cell>
          <cell r="J87">
            <v>127.93194344508655</v>
          </cell>
          <cell r="K87">
            <v>127.93194344508655</v>
          </cell>
          <cell r="L87">
            <v>127.93194344508655</v>
          </cell>
          <cell r="M87">
            <v>127.93194344508655</v>
          </cell>
          <cell r="N87">
            <v>127.93194344508655</v>
          </cell>
          <cell r="O87">
            <v>127.93194344508655</v>
          </cell>
          <cell r="P87">
            <v>127.93194344508655</v>
          </cell>
          <cell r="Q87">
            <v>127.93194344508655</v>
          </cell>
          <cell r="R87">
            <v>127.93194344508655</v>
          </cell>
          <cell r="S87">
            <v>127.93194344508655</v>
          </cell>
          <cell r="T87">
            <v>127.93194344508655</v>
          </cell>
          <cell r="U87">
            <v>127.93194344508655</v>
          </cell>
        </row>
        <row r="88">
          <cell r="E88">
            <v>126.59348080608164</v>
          </cell>
          <cell r="F88">
            <v>127.90498755776396</v>
          </cell>
          <cell r="G88">
            <v>128.93150255235176</v>
          </cell>
          <cell r="H88">
            <v>128.93150255235176</v>
          </cell>
          <cell r="I88">
            <v>128.93150255235176</v>
          </cell>
          <cell r="J88">
            <v>128.93150255235176</v>
          </cell>
          <cell r="K88">
            <v>128.93150255235176</v>
          </cell>
          <cell r="L88">
            <v>128.93150255235176</v>
          </cell>
          <cell r="M88">
            <v>128.93150255235176</v>
          </cell>
          <cell r="N88">
            <v>128.93150255235176</v>
          </cell>
          <cell r="O88">
            <v>128.93150255235176</v>
          </cell>
          <cell r="P88">
            <v>128.93150255235176</v>
          </cell>
          <cell r="Q88">
            <v>128.93150255235176</v>
          </cell>
          <cell r="R88">
            <v>128.93150255235176</v>
          </cell>
          <cell r="S88">
            <v>128.93150255235176</v>
          </cell>
          <cell r="T88">
            <v>128.93150255235176</v>
          </cell>
          <cell r="U88">
            <v>128.93150255235176</v>
          </cell>
        </row>
        <row r="89">
          <cell r="E89">
            <v>126.59349813949299</v>
          </cell>
          <cell r="F89">
            <v>127.93334425136956</v>
          </cell>
          <cell r="G89">
            <v>127.93334425136956</v>
          </cell>
          <cell r="H89">
            <v>127.93334425136956</v>
          </cell>
          <cell r="I89">
            <v>127.93334425136956</v>
          </cell>
          <cell r="J89">
            <v>127.93334425136956</v>
          </cell>
          <cell r="K89">
            <v>127.93334425136956</v>
          </cell>
          <cell r="L89">
            <v>127.93334425136956</v>
          </cell>
          <cell r="M89">
            <v>127.93334425136956</v>
          </cell>
          <cell r="N89">
            <v>127.93334425136956</v>
          </cell>
          <cell r="O89">
            <v>127.93334425136956</v>
          </cell>
          <cell r="P89">
            <v>127.93334425136956</v>
          </cell>
          <cell r="Q89">
            <v>127.93334425136956</v>
          </cell>
          <cell r="R89">
            <v>127.93334425136956</v>
          </cell>
          <cell r="S89">
            <v>127.93334425136956</v>
          </cell>
          <cell r="T89">
            <v>127.93334425136956</v>
          </cell>
          <cell r="U89">
            <v>127.93334425136956</v>
          </cell>
        </row>
        <row r="90">
          <cell r="E90">
            <v>126.59348080611255</v>
          </cell>
          <cell r="F90">
            <v>127.84939807873121</v>
          </cell>
          <cell r="G90">
            <v>127.84939807873121</v>
          </cell>
          <cell r="H90">
            <v>127.84939807873121</v>
          </cell>
          <cell r="I90">
            <v>127.84939807873121</v>
          </cell>
          <cell r="J90">
            <v>127.84939807873121</v>
          </cell>
          <cell r="K90">
            <v>127.84939807873121</v>
          </cell>
          <cell r="L90">
            <v>127.84939807873121</v>
          </cell>
          <cell r="M90">
            <v>127.84939807873121</v>
          </cell>
          <cell r="N90">
            <v>127.84939807873121</v>
          </cell>
          <cell r="O90">
            <v>127.84939807873121</v>
          </cell>
          <cell r="P90">
            <v>127.84939807873121</v>
          </cell>
          <cell r="Q90">
            <v>127.84939807873121</v>
          </cell>
          <cell r="R90">
            <v>127.84939807873121</v>
          </cell>
          <cell r="S90">
            <v>127.84939807873121</v>
          </cell>
          <cell r="T90">
            <v>127.84939807873121</v>
          </cell>
          <cell r="U90">
            <v>127.84939807873121</v>
          </cell>
        </row>
        <row r="91">
          <cell r="E91">
            <v>126.59348080596895</v>
          </cell>
          <cell r="F91">
            <v>127.90153162179314</v>
          </cell>
          <cell r="G91">
            <v>128.8399819920275</v>
          </cell>
          <cell r="H91">
            <v>128.8399819920275</v>
          </cell>
          <cell r="I91">
            <v>128.8399819920275</v>
          </cell>
          <cell r="J91">
            <v>128.8399819920275</v>
          </cell>
          <cell r="K91">
            <v>128.8399819920275</v>
          </cell>
          <cell r="L91">
            <v>128.8399819920275</v>
          </cell>
          <cell r="M91">
            <v>128.8399819920275</v>
          </cell>
          <cell r="N91">
            <v>128.8399819920275</v>
          </cell>
          <cell r="O91">
            <v>128.8399819920275</v>
          </cell>
          <cell r="P91">
            <v>128.8399819920275</v>
          </cell>
          <cell r="Q91">
            <v>128.8399819920275</v>
          </cell>
          <cell r="R91">
            <v>128.8399819920275</v>
          </cell>
          <cell r="S91">
            <v>128.8399819920275</v>
          </cell>
          <cell r="T91">
            <v>128.8399819920275</v>
          </cell>
          <cell r="U91">
            <v>128.8399819920275</v>
          </cell>
        </row>
        <row r="92">
          <cell r="E92">
            <v>126.59348079412133</v>
          </cell>
          <cell r="F92">
            <v>127.85002041715765</v>
          </cell>
          <cell r="G92">
            <v>127.85002041715765</v>
          </cell>
          <cell r="H92">
            <v>127.85002041715765</v>
          </cell>
          <cell r="I92">
            <v>127.85002041715765</v>
          </cell>
          <cell r="J92">
            <v>127.85002041715765</v>
          </cell>
          <cell r="K92">
            <v>127.85002041715765</v>
          </cell>
          <cell r="L92">
            <v>127.85002041715765</v>
          </cell>
          <cell r="M92">
            <v>127.85002041715765</v>
          </cell>
          <cell r="N92">
            <v>127.85002041715765</v>
          </cell>
          <cell r="O92">
            <v>127.85002041715765</v>
          </cell>
          <cell r="P92">
            <v>127.85002041715765</v>
          </cell>
          <cell r="Q92">
            <v>127.85002041715765</v>
          </cell>
          <cell r="R92">
            <v>127.85002041715765</v>
          </cell>
          <cell r="S92">
            <v>127.85002041715765</v>
          </cell>
          <cell r="T92">
            <v>127.85002041715765</v>
          </cell>
          <cell r="U92">
            <v>127.85002041715765</v>
          </cell>
        </row>
        <row r="93">
          <cell r="E93">
            <v>126.59348079449018</v>
          </cell>
          <cell r="F93">
            <v>127.83850182129306</v>
          </cell>
          <cell r="G93">
            <v>128.77822124310021</v>
          </cell>
          <cell r="H93">
            <v>128.77822124310021</v>
          </cell>
          <cell r="I93">
            <v>128.77822124310021</v>
          </cell>
          <cell r="J93">
            <v>128.77822124310021</v>
          </cell>
          <cell r="K93">
            <v>128.77822124310021</v>
          </cell>
          <cell r="L93">
            <v>128.77822124310021</v>
          </cell>
          <cell r="M93">
            <v>128.77822124310021</v>
          </cell>
          <cell r="N93">
            <v>128.77822124310021</v>
          </cell>
          <cell r="O93">
            <v>128.77822124310021</v>
          </cell>
          <cell r="P93">
            <v>128.77822124310021</v>
          </cell>
          <cell r="Q93">
            <v>128.77822124310021</v>
          </cell>
          <cell r="R93">
            <v>128.77822124310021</v>
          </cell>
          <cell r="S93">
            <v>128.77822124310021</v>
          </cell>
          <cell r="T93">
            <v>128.77822124310021</v>
          </cell>
          <cell r="U93">
            <v>128.77822124310021</v>
          </cell>
        </row>
        <row r="94">
          <cell r="E94">
            <v>126.59348080607003</v>
          </cell>
          <cell r="F94">
            <v>127.81908035754348</v>
          </cell>
          <cell r="G94">
            <v>127.81908035754348</v>
          </cell>
          <cell r="H94">
            <v>127.81908035754348</v>
          </cell>
          <cell r="I94">
            <v>127.81908035754348</v>
          </cell>
          <cell r="J94">
            <v>127.81908035754348</v>
          </cell>
          <cell r="K94">
            <v>127.81908035754348</v>
          </cell>
          <cell r="L94">
            <v>127.81908035754348</v>
          </cell>
          <cell r="M94">
            <v>127.81908035754348</v>
          </cell>
          <cell r="N94">
            <v>127.81908035754348</v>
          </cell>
          <cell r="O94">
            <v>127.81908035754348</v>
          </cell>
          <cell r="P94">
            <v>127.81908035754348</v>
          </cell>
          <cell r="Q94">
            <v>127.81908035754348</v>
          </cell>
          <cell r="R94">
            <v>127.81908035754348</v>
          </cell>
          <cell r="S94">
            <v>127.81908035754348</v>
          </cell>
          <cell r="T94">
            <v>127.81908035754348</v>
          </cell>
          <cell r="U94">
            <v>127.81908035754348</v>
          </cell>
        </row>
        <row r="95">
          <cell r="E95">
            <v>126.5934807943616</v>
          </cell>
          <cell r="F95">
            <v>127.83769358902509</v>
          </cell>
          <cell r="G95">
            <v>128.81085162137757</v>
          </cell>
          <cell r="H95">
            <v>128.81085162137757</v>
          </cell>
          <cell r="I95">
            <v>128.81085162137757</v>
          </cell>
          <cell r="J95">
            <v>128.81085162137757</v>
          </cell>
          <cell r="K95">
            <v>128.81085162137757</v>
          </cell>
          <cell r="L95">
            <v>128.81085162137757</v>
          </cell>
          <cell r="M95">
            <v>128.81085162137757</v>
          </cell>
          <cell r="N95">
            <v>128.81085162137757</v>
          </cell>
          <cell r="O95">
            <v>128.81085162137757</v>
          </cell>
          <cell r="P95">
            <v>128.81085162137757</v>
          </cell>
          <cell r="Q95">
            <v>128.81085162137757</v>
          </cell>
          <cell r="R95">
            <v>128.81085162137757</v>
          </cell>
          <cell r="S95">
            <v>128.81085162137757</v>
          </cell>
          <cell r="T95">
            <v>128.81085162137757</v>
          </cell>
          <cell r="U95">
            <v>128.81085162137757</v>
          </cell>
        </row>
        <row r="96">
          <cell r="E96">
            <v>126.5934808060576</v>
          </cell>
          <cell r="F96">
            <v>127.83289095539286</v>
          </cell>
          <cell r="G96">
            <v>128.84988429733642</v>
          </cell>
          <cell r="H96">
            <v>128.84988429733642</v>
          </cell>
          <cell r="I96">
            <v>128.84988429733642</v>
          </cell>
          <cell r="J96">
            <v>128.84988429733642</v>
          </cell>
          <cell r="K96">
            <v>128.84988429733642</v>
          </cell>
          <cell r="L96">
            <v>128.84988429733642</v>
          </cell>
          <cell r="M96">
            <v>128.84988429733642</v>
          </cell>
          <cell r="N96">
            <v>128.84988429733642</v>
          </cell>
          <cell r="O96">
            <v>128.84988429733642</v>
          </cell>
          <cell r="P96">
            <v>128.84988429733642</v>
          </cell>
          <cell r="Q96">
            <v>128.84988429733642</v>
          </cell>
          <cell r="R96">
            <v>128.84988429733642</v>
          </cell>
          <cell r="S96">
            <v>128.84988429733642</v>
          </cell>
          <cell r="T96">
            <v>128.84988429733642</v>
          </cell>
          <cell r="U96">
            <v>128.84988429733642</v>
          </cell>
        </row>
        <row r="97">
          <cell r="E97">
            <v>126.59348079457416</v>
          </cell>
          <cell r="F97">
            <v>127.8750633789472</v>
          </cell>
          <cell r="G97">
            <v>128.79961176080576</v>
          </cell>
          <cell r="H97">
            <v>128.79961176080576</v>
          </cell>
          <cell r="I97">
            <v>128.79961176080576</v>
          </cell>
          <cell r="J97">
            <v>128.79961176080576</v>
          </cell>
          <cell r="K97">
            <v>128.79961176080576</v>
          </cell>
          <cell r="L97">
            <v>128.79961176080576</v>
          </cell>
          <cell r="M97">
            <v>128.79961176080576</v>
          </cell>
          <cell r="N97">
            <v>128.79961176080576</v>
          </cell>
          <cell r="O97">
            <v>128.79961176080576</v>
          </cell>
          <cell r="P97">
            <v>128.79961176080576</v>
          </cell>
          <cell r="Q97">
            <v>128.79961176080576</v>
          </cell>
          <cell r="R97">
            <v>128.79961176080576</v>
          </cell>
          <cell r="S97">
            <v>128.79961176080576</v>
          </cell>
          <cell r="T97">
            <v>128.79961176080576</v>
          </cell>
          <cell r="U97">
            <v>128.79961176080576</v>
          </cell>
        </row>
        <row r="98">
          <cell r="E98">
            <v>126.59350029946596</v>
          </cell>
          <cell r="F98">
            <v>127.89082549598581</v>
          </cell>
          <cell r="G98">
            <v>128.88220475961393</v>
          </cell>
          <cell r="H98">
            <v>128.88220475961393</v>
          </cell>
          <cell r="I98">
            <v>128.88220475961393</v>
          </cell>
          <cell r="J98">
            <v>128.88220475961393</v>
          </cell>
          <cell r="K98">
            <v>128.88220475961393</v>
          </cell>
          <cell r="L98">
            <v>128.88220475961393</v>
          </cell>
          <cell r="M98">
            <v>128.88220475961393</v>
          </cell>
          <cell r="N98">
            <v>128.88220475961393</v>
          </cell>
          <cell r="O98">
            <v>128.88220475961393</v>
          </cell>
          <cell r="P98">
            <v>128.88220475961393</v>
          </cell>
          <cell r="Q98">
            <v>128.88220475961393</v>
          </cell>
          <cell r="R98">
            <v>128.88220475961393</v>
          </cell>
          <cell r="S98">
            <v>128.88220475961393</v>
          </cell>
          <cell r="T98">
            <v>128.88220475961393</v>
          </cell>
          <cell r="U98">
            <v>128.88220475961393</v>
          </cell>
        </row>
        <row r="99">
          <cell r="E99">
            <v>126.59348079444686</v>
          </cell>
          <cell r="F99">
            <v>127.77678052102027</v>
          </cell>
          <cell r="G99">
            <v>128.66018519277554</v>
          </cell>
          <cell r="H99">
            <v>128.66018519277554</v>
          </cell>
          <cell r="I99">
            <v>128.66018519277554</v>
          </cell>
          <cell r="J99">
            <v>128.66018519277554</v>
          </cell>
          <cell r="K99">
            <v>128.66018519277554</v>
          </cell>
          <cell r="L99">
            <v>128.66018519277554</v>
          </cell>
          <cell r="M99">
            <v>128.66018519277554</v>
          </cell>
          <cell r="N99">
            <v>128.66018519277554</v>
          </cell>
          <cell r="O99">
            <v>128.66018519277554</v>
          </cell>
          <cell r="P99">
            <v>128.66018519277554</v>
          </cell>
          <cell r="Q99">
            <v>128.66018519277554</v>
          </cell>
          <cell r="R99">
            <v>128.66018519277554</v>
          </cell>
          <cell r="S99">
            <v>128.66018519277554</v>
          </cell>
          <cell r="T99">
            <v>128.66018519277554</v>
          </cell>
          <cell r="U99">
            <v>128.66018519277554</v>
          </cell>
        </row>
        <row r="100">
          <cell r="E100">
            <v>126.59348066238553</v>
          </cell>
          <cell r="F100">
            <v>127.83021688591258</v>
          </cell>
          <cell r="G100">
            <v>128.70793002538133</v>
          </cell>
          <cell r="H100">
            <v>128.70793002538133</v>
          </cell>
          <cell r="I100">
            <v>128.70793002538133</v>
          </cell>
          <cell r="J100">
            <v>128.70793002538133</v>
          </cell>
          <cell r="K100">
            <v>128.70793002538133</v>
          </cell>
          <cell r="L100">
            <v>128.70793002538133</v>
          </cell>
          <cell r="M100">
            <v>128.70793002538133</v>
          </cell>
          <cell r="N100">
            <v>128.70793002538133</v>
          </cell>
          <cell r="O100">
            <v>128.70793002538133</v>
          </cell>
          <cell r="P100">
            <v>128.70793002538133</v>
          </cell>
          <cell r="Q100">
            <v>128.70793002538133</v>
          </cell>
          <cell r="R100">
            <v>128.70793002538133</v>
          </cell>
          <cell r="S100">
            <v>128.70793002538133</v>
          </cell>
          <cell r="T100">
            <v>128.70793002538133</v>
          </cell>
          <cell r="U100">
            <v>128.70793002538133</v>
          </cell>
        </row>
        <row r="101">
          <cell r="E101">
            <v>126.59348066325418</v>
          </cell>
          <cell r="F101">
            <v>127.86592767089189</v>
          </cell>
          <cell r="G101">
            <v>128.77807121260776</v>
          </cell>
          <cell r="H101">
            <v>128.77807121260776</v>
          </cell>
          <cell r="I101">
            <v>128.77807121260776</v>
          </cell>
          <cell r="J101">
            <v>128.77807121260776</v>
          </cell>
          <cell r="K101">
            <v>128.77807121260776</v>
          </cell>
          <cell r="L101">
            <v>128.77807121260776</v>
          </cell>
          <cell r="M101">
            <v>128.77807121260776</v>
          </cell>
          <cell r="N101">
            <v>128.77807121260776</v>
          </cell>
          <cell r="O101">
            <v>128.77807121260776</v>
          </cell>
          <cell r="P101">
            <v>128.77807121260776</v>
          </cell>
          <cell r="Q101">
            <v>128.77807121260776</v>
          </cell>
          <cell r="R101">
            <v>128.77807121260776</v>
          </cell>
          <cell r="S101">
            <v>128.77807121260776</v>
          </cell>
          <cell r="T101">
            <v>128.77807121260776</v>
          </cell>
          <cell r="U101">
            <v>128.77807121260776</v>
          </cell>
        </row>
        <row r="102">
          <cell r="E102">
            <v>126.59348080606779</v>
          </cell>
          <cell r="F102">
            <v>127.86093383991992</v>
          </cell>
          <cell r="G102">
            <v>127.86093383991992</v>
          </cell>
          <cell r="H102">
            <v>127.86093383991992</v>
          </cell>
          <cell r="I102">
            <v>127.86093383991992</v>
          </cell>
          <cell r="J102">
            <v>127.86093383991992</v>
          </cell>
          <cell r="K102">
            <v>127.86093383991992</v>
          </cell>
          <cell r="L102">
            <v>127.86093383991992</v>
          </cell>
          <cell r="M102">
            <v>127.86093383991992</v>
          </cell>
          <cell r="N102">
            <v>127.86093383991992</v>
          </cell>
          <cell r="O102">
            <v>127.86093383991992</v>
          </cell>
          <cell r="P102">
            <v>127.86093383991992</v>
          </cell>
          <cell r="Q102">
            <v>127.86093383991992</v>
          </cell>
          <cell r="R102">
            <v>127.86093383991992</v>
          </cell>
          <cell r="S102">
            <v>127.86093383991992</v>
          </cell>
          <cell r="T102">
            <v>127.86093383991992</v>
          </cell>
          <cell r="U102">
            <v>127.86093383991992</v>
          </cell>
        </row>
        <row r="103">
          <cell r="E103">
            <v>126.59348080614238</v>
          </cell>
          <cell r="F103">
            <v>127.84268893509237</v>
          </cell>
          <cell r="G103">
            <v>128.78673673008751</v>
          </cell>
          <cell r="H103">
            <v>128.78673673008751</v>
          </cell>
          <cell r="I103">
            <v>128.78673673008751</v>
          </cell>
          <cell r="J103">
            <v>128.78673673008751</v>
          </cell>
          <cell r="K103">
            <v>128.78673673008751</v>
          </cell>
          <cell r="L103">
            <v>128.78673673008751</v>
          </cell>
          <cell r="M103">
            <v>128.78673673008751</v>
          </cell>
          <cell r="N103">
            <v>128.78673673008751</v>
          </cell>
          <cell r="O103">
            <v>128.78673673008751</v>
          </cell>
          <cell r="P103">
            <v>128.78673673008751</v>
          </cell>
          <cell r="Q103">
            <v>128.78673673008751</v>
          </cell>
          <cell r="R103">
            <v>128.78673673008751</v>
          </cell>
          <cell r="S103">
            <v>128.78673673008751</v>
          </cell>
          <cell r="T103">
            <v>128.78673673008751</v>
          </cell>
          <cell r="U103">
            <v>128.78673673008751</v>
          </cell>
        </row>
        <row r="104">
          <cell r="E104">
            <v>126.59348079461168</v>
          </cell>
          <cell r="F104">
            <v>127.88229365316299</v>
          </cell>
          <cell r="G104">
            <v>127.88229365316299</v>
          </cell>
          <cell r="H104">
            <v>127.88229365316299</v>
          </cell>
          <cell r="I104">
            <v>127.88229365316299</v>
          </cell>
          <cell r="J104">
            <v>127.88229365316299</v>
          </cell>
          <cell r="K104">
            <v>127.88229365316299</v>
          </cell>
          <cell r="L104">
            <v>127.88229365316299</v>
          </cell>
          <cell r="M104">
            <v>127.88229365316299</v>
          </cell>
          <cell r="N104">
            <v>127.88229365316299</v>
          </cell>
          <cell r="O104">
            <v>127.88229365316299</v>
          </cell>
          <cell r="P104">
            <v>127.88229365316299</v>
          </cell>
          <cell r="Q104">
            <v>127.88229365316299</v>
          </cell>
          <cell r="R104">
            <v>127.88229365316299</v>
          </cell>
          <cell r="S104">
            <v>127.88229365316299</v>
          </cell>
          <cell r="T104">
            <v>127.88229365316299</v>
          </cell>
          <cell r="U104">
            <v>127.88229365316299</v>
          </cell>
        </row>
        <row r="105">
          <cell r="E105">
            <v>126.5934808060691</v>
          </cell>
          <cell r="F105">
            <v>127.85237953653952</v>
          </cell>
          <cell r="G105">
            <v>128.79535760428226</v>
          </cell>
          <cell r="H105">
            <v>128.79535760428226</v>
          </cell>
          <cell r="I105">
            <v>128.79535760428226</v>
          </cell>
          <cell r="J105">
            <v>128.79535760428226</v>
          </cell>
          <cell r="K105">
            <v>128.79535760428226</v>
          </cell>
          <cell r="L105">
            <v>128.79535760428226</v>
          </cell>
          <cell r="M105">
            <v>128.79535760428226</v>
          </cell>
          <cell r="N105">
            <v>128.79535760428226</v>
          </cell>
          <cell r="O105">
            <v>128.79535760428226</v>
          </cell>
          <cell r="P105">
            <v>128.79535760428226</v>
          </cell>
          <cell r="Q105">
            <v>128.79535760428226</v>
          </cell>
          <cell r="R105">
            <v>128.79535760428226</v>
          </cell>
          <cell r="S105">
            <v>128.79535760428226</v>
          </cell>
          <cell r="T105">
            <v>128.79535760428226</v>
          </cell>
          <cell r="U105">
            <v>128.79535760428226</v>
          </cell>
        </row>
        <row r="106">
          <cell r="E106">
            <v>126.59348079464459</v>
          </cell>
          <cell r="F106">
            <v>127.80720651205691</v>
          </cell>
          <cell r="G106">
            <v>127.80720651205691</v>
          </cell>
          <cell r="H106">
            <v>127.80720651205691</v>
          </cell>
          <cell r="I106">
            <v>127.80720651205691</v>
          </cell>
          <cell r="J106">
            <v>127.80720651205691</v>
          </cell>
          <cell r="K106">
            <v>127.80720651205691</v>
          </cell>
          <cell r="L106">
            <v>127.80720651205691</v>
          </cell>
          <cell r="M106">
            <v>127.80720651205691</v>
          </cell>
          <cell r="N106">
            <v>127.80720651205691</v>
          </cell>
          <cell r="O106">
            <v>127.80720651205691</v>
          </cell>
          <cell r="P106">
            <v>127.80720651205691</v>
          </cell>
          <cell r="Q106">
            <v>127.80720651205691</v>
          </cell>
          <cell r="R106">
            <v>127.80720651205691</v>
          </cell>
          <cell r="S106">
            <v>127.80720651205691</v>
          </cell>
          <cell r="T106">
            <v>127.80720651205691</v>
          </cell>
          <cell r="U106">
            <v>127.80720651205691</v>
          </cell>
        </row>
        <row r="107">
          <cell r="E107">
            <v>126.59349799819395</v>
          </cell>
          <cell r="F107">
            <v>127.97057951100683</v>
          </cell>
          <cell r="G107">
            <v>127.97057951100683</v>
          </cell>
          <cell r="H107">
            <v>127.97057951100683</v>
          </cell>
          <cell r="I107">
            <v>127.97057951100683</v>
          </cell>
          <cell r="J107">
            <v>127.97057951100683</v>
          </cell>
          <cell r="K107">
            <v>127.97057951100683</v>
          </cell>
          <cell r="L107">
            <v>127.97057951100683</v>
          </cell>
          <cell r="M107">
            <v>127.97057951100683</v>
          </cell>
          <cell r="N107">
            <v>127.97057951100683</v>
          </cell>
          <cell r="O107">
            <v>127.97057951100683</v>
          </cell>
          <cell r="P107">
            <v>127.97057951100683</v>
          </cell>
          <cell r="Q107">
            <v>127.97057951100683</v>
          </cell>
          <cell r="R107">
            <v>127.97057951100683</v>
          </cell>
          <cell r="S107">
            <v>127.97057951100683</v>
          </cell>
          <cell r="T107">
            <v>127.97057951100683</v>
          </cell>
          <cell r="U107">
            <v>127.97057951100683</v>
          </cell>
        </row>
        <row r="108">
          <cell r="E108">
            <v>126.59348079482835</v>
          </cell>
          <cell r="F108">
            <v>127.86795025008897</v>
          </cell>
          <cell r="G108">
            <v>128.76466533313601</v>
          </cell>
          <cell r="H108">
            <v>128.76466533313601</v>
          </cell>
          <cell r="I108">
            <v>128.76466533313601</v>
          </cell>
          <cell r="J108">
            <v>128.76466533313601</v>
          </cell>
          <cell r="K108">
            <v>128.76466533313601</v>
          </cell>
          <cell r="L108">
            <v>128.76466533313601</v>
          </cell>
          <cell r="M108">
            <v>128.76466533313601</v>
          </cell>
          <cell r="N108">
            <v>128.76466533313601</v>
          </cell>
          <cell r="O108">
            <v>128.76466533313601</v>
          </cell>
          <cell r="P108">
            <v>128.76466533313601</v>
          </cell>
          <cell r="Q108">
            <v>128.76466533313601</v>
          </cell>
          <cell r="R108">
            <v>128.76466533313601</v>
          </cell>
          <cell r="S108">
            <v>128.76466533313601</v>
          </cell>
          <cell r="T108">
            <v>128.76466533313601</v>
          </cell>
          <cell r="U108">
            <v>128.76466533313601</v>
          </cell>
        </row>
        <row r="109">
          <cell r="E109">
            <v>126.59348080518528</v>
          </cell>
          <cell r="F109">
            <v>127.83249884530913</v>
          </cell>
          <cell r="G109">
            <v>128.69623142881619</v>
          </cell>
          <cell r="H109">
            <v>128.69623142881619</v>
          </cell>
          <cell r="I109">
            <v>128.69623142881619</v>
          </cell>
          <cell r="J109">
            <v>128.69623142881619</v>
          </cell>
          <cell r="K109">
            <v>128.69623142881619</v>
          </cell>
          <cell r="L109">
            <v>128.69623142881619</v>
          </cell>
          <cell r="M109">
            <v>128.69623142881619</v>
          </cell>
          <cell r="N109">
            <v>128.69623142881619</v>
          </cell>
          <cell r="O109">
            <v>128.69623142881619</v>
          </cell>
          <cell r="P109">
            <v>128.69623142881619</v>
          </cell>
          <cell r="Q109">
            <v>128.69623142881619</v>
          </cell>
          <cell r="R109">
            <v>128.69623142881619</v>
          </cell>
          <cell r="S109">
            <v>128.69623142881619</v>
          </cell>
          <cell r="T109">
            <v>128.69623142881619</v>
          </cell>
          <cell r="U109">
            <v>128.69623142881619</v>
          </cell>
        </row>
        <row r="110">
          <cell r="E110">
            <v>126.59348029201286</v>
          </cell>
          <cell r="F110">
            <v>127.83084259563525</v>
          </cell>
          <cell r="G110">
            <v>127.83084259563525</v>
          </cell>
          <cell r="H110">
            <v>127.83084259563525</v>
          </cell>
          <cell r="I110">
            <v>127.83084259563525</v>
          </cell>
          <cell r="J110">
            <v>127.83084259563525</v>
          </cell>
          <cell r="K110">
            <v>127.83084259563525</v>
          </cell>
          <cell r="L110">
            <v>127.83084259563525</v>
          </cell>
          <cell r="M110">
            <v>127.83084259563525</v>
          </cell>
          <cell r="N110">
            <v>127.83084259563525</v>
          </cell>
          <cell r="O110">
            <v>127.83084259563525</v>
          </cell>
          <cell r="P110">
            <v>127.83084259563525</v>
          </cell>
          <cell r="Q110">
            <v>127.83084259563525</v>
          </cell>
          <cell r="R110">
            <v>127.83084259563525</v>
          </cell>
          <cell r="S110">
            <v>127.83084259563525</v>
          </cell>
          <cell r="T110">
            <v>127.83084259563525</v>
          </cell>
          <cell r="U110">
            <v>127.83084259563525</v>
          </cell>
        </row>
        <row r="111">
          <cell r="E111">
            <v>126.59348080622082</v>
          </cell>
          <cell r="F111">
            <v>127.91558555623595</v>
          </cell>
          <cell r="G111">
            <v>128.84082328305999</v>
          </cell>
          <cell r="H111">
            <v>128.84082328305999</v>
          </cell>
          <cell r="I111">
            <v>128.84082328305999</v>
          </cell>
          <cell r="J111">
            <v>128.84082328305999</v>
          </cell>
          <cell r="K111">
            <v>128.84082328305999</v>
          </cell>
          <cell r="L111">
            <v>128.84082328305999</v>
          </cell>
          <cell r="M111">
            <v>128.84082328305999</v>
          </cell>
          <cell r="N111">
            <v>128.84082328305999</v>
          </cell>
          <cell r="O111">
            <v>128.84082328305999</v>
          </cell>
          <cell r="P111">
            <v>128.84082328305999</v>
          </cell>
          <cell r="Q111">
            <v>128.84082328305999</v>
          </cell>
          <cell r="R111">
            <v>128.84082328305999</v>
          </cell>
          <cell r="S111">
            <v>128.84082328305999</v>
          </cell>
          <cell r="T111">
            <v>128.84082328305999</v>
          </cell>
          <cell r="U111">
            <v>128.84082328305999</v>
          </cell>
        </row>
        <row r="112">
          <cell r="E112">
            <v>126.5934808076495</v>
          </cell>
          <cell r="F112">
            <v>127.88804693550576</v>
          </cell>
          <cell r="G112">
            <v>128.78191209441519</v>
          </cell>
          <cell r="H112">
            <v>128.78191209441519</v>
          </cell>
          <cell r="I112">
            <v>128.78191209441519</v>
          </cell>
          <cell r="J112">
            <v>128.78191209441519</v>
          </cell>
          <cell r="K112">
            <v>128.78191209441519</v>
          </cell>
          <cell r="L112">
            <v>128.78191209441519</v>
          </cell>
          <cell r="M112">
            <v>128.78191209441519</v>
          </cell>
          <cell r="N112">
            <v>128.78191209441519</v>
          </cell>
          <cell r="O112">
            <v>128.78191209441519</v>
          </cell>
          <cell r="P112">
            <v>128.78191209441519</v>
          </cell>
          <cell r="Q112">
            <v>128.78191209441519</v>
          </cell>
          <cell r="R112">
            <v>128.78191209441519</v>
          </cell>
          <cell r="S112">
            <v>128.78191209441519</v>
          </cell>
          <cell r="T112">
            <v>128.78191209441519</v>
          </cell>
          <cell r="U112">
            <v>128.78191209441519</v>
          </cell>
        </row>
        <row r="113">
          <cell r="E113">
            <v>126.59348080606659</v>
          </cell>
          <cell r="F113">
            <v>127.8669229121182</v>
          </cell>
          <cell r="G113">
            <v>128.7716358585827</v>
          </cell>
          <cell r="H113">
            <v>128.7716358585827</v>
          </cell>
          <cell r="I113">
            <v>128.7716358585827</v>
          </cell>
          <cell r="J113">
            <v>128.7716358585827</v>
          </cell>
          <cell r="K113">
            <v>128.7716358585827</v>
          </cell>
          <cell r="L113">
            <v>128.7716358585827</v>
          </cell>
          <cell r="M113">
            <v>128.7716358585827</v>
          </cell>
          <cell r="N113">
            <v>128.7716358585827</v>
          </cell>
          <cell r="O113">
            <v>128.7716358585827</v>
          </cell>
          <cell r="P113">
            <v>128.7716358585827</v>
          </cell>
          <cell r="Q113">
            <v>128.7716358585827</v>
          </cell>
          <cell r="R113">
            <v>128.7716358585827</v>
          </cell>
          <cell r="S113">
            <v>128.7716358585827</v>
          </cell>
          <cell r="T113">
            <v>128.7716358585827</v>
          </cell>
          <cell r="U113">
            <v>128.7716358585827</v>
          </cell>
        </row>
        <row r="114">
          <cell r="E114">
            <v>126.59348080604963</v>
          </cell>
          <cell r="F114">
            <v>127.78834836585497</v>
          </cell>
          <cell r="G114">
            <v>128.76292971901046</v>
          </cell>
          <cell r="H114">
            <v>128.76292971901046</v>
          </cell>
          <cell r="I114">
            <v>128.76292971901046</v>
          </cell>
          <cell r="J114">
            <v>128.76292971901046</v>
          </cell>
          <cell r="K114">
            <v>128.76292971901046</v>
          </cell>
          <cell r="L114">
            <v>128.76292971901046</v>
          </cell>
          <cell r="M114">
            <v>128.76292971901046</v>
          </cell>
          <cell r="N114">
            <v>128.76292971901046</v>
          </cell>
          <cell r="O114">
            <v>128.76292971901046</v>
          </cell>
          <cell r="P114">
            <v>128.76292971901046</v>
          </cell>
          <cell r="Q114">
            <v>128.76292971901046</v>
          </cell>
          <cell r="R114">
            <v>128.76292971901046</v>
          </cell>
          <cell r="S114">
            <v>128.76292971901046</v>
          </cell>
          <cell r="T114">
            <v>128.76292971901046</v>
          </cell>
          <cell r="U114">
            <v>128.76292971901046</v>
          </cell>
        </row>
        <row r="115">
          <cell r="E115">
            <v>126.59348096682032</v>
          </cell>
          <cell r="F115">
            <v>127.80225882920094</v>
          </cell>
          <cell r="G115">
            <v>128.65216259671109</v>
          </cell>
          <cell r="H115">
            <v>128.65216259671109</v>
          </cell>
          <cell r="I115">
            <v>128.65216259671109</v>
          </cell>
          <cell r="J115">
            <v>128.65216259671109</v>
          </cell>
          <cell r="K115">
            <v>128.65216259671109</v>
          </cell>
          <cell r="L115">
            <v>128.65216259671109</v>
          </cell>
          <cell r="M115">
            <v>128.65216259671109</v>
          </cell>
          <cell r="N115">
            <v>128.65216259671109</v>
          </cell>
          <cell r="O115">
            <v>128.65216259671109</v>
          </cell>
          <cell r="P115">
            <v>128.65216259671109</v>
          </cell>
          <cell r="Q115">
            <v>128.65216259671109</v>
          </cell>
          <cell r="R115">
            <v>128.65216259671109</v>
          </cell>
          <cell r="S115">
            <v>128.65216259671109</v>
          </cell>
          <cell r="T115">
            <v>128.65216259671109</v>
          </cell>
          <cell r="U115">
            <v>128.65216259671109</v>
          </cell>
        </row>
        <row r="116">
          <cell r="E116">
            <v>126.59348080578674</v>
          </cell>
          <cell r="F116">
            <v>127.89336032710352</v>
          </cell>
          <cell r="G116">
            <v>128.87238949738381</v>
          </cell>
          <cell r="H116">
            <v>128.87238949738381</v>
          </cell>
          <cell r="I116">
            <v>128.87238949738381</v>
          </cell>
          <cell r="J116">
            <v>128.87238949738381</v>
          </cell>
          <cell r="K116">
            <v>128.87238949738381</v>
          </cell>
          <cell r="L116">
            <v>128.87238949738381</v>
          </cell>
          <cell r="M116">
            <v>128.87238949738381</v>
          </cell>
          <cell r="N116">
            <v>128.87238949738381</v>
          </cell>
          <cell r="O116">
            <v>128.87238949738381</v>
          </cell>
          <cell r="P116">
            <v>128.87238949738381</v>
          </cell>
          <cell r="Q116">
            <v>128.87238949738381</v>
          </cell>
          <cell r="R116">
            <v>128.87238949738381</v>
          </cell>
          <cell r="S116">
            <v>128.87238949738381</v>
          </cell>
          <cell r="T116">
            <v>128.87238949738381</v>
          </cell>
          <cell r="U116">
            <v>128.87238949738381</v>
          </cell>
        </row>
        <row r="117">
          <cell r="E117">
            <v>126.59348080607137</v>
          </cell>
          <cell r="F117">
            <v>127.89336403937938</v>
          </cell>
          <cell r="G117">
            <v>127.89336403937938</v>
          </cell>
          <cell r="H117">
            <v>127.89336403937938</v>
          </cell>
          <cell r="I117">
            <v>127.89336403937938</v>
          </cell>
          <cell r="J117">
            <v>127.89336403937938</v>
          </cell>
          <cell r="K117">
            <v>127.89336403937938</v>
          </cell>
          <cell r="L117">
            <v>127.89336403937938</v>
          </cell>
          <cell r="M117">
            <v>127.89336403937938</v>
          </cell>
          <cell r="N117">
            <v>127.89336403937938</v>
          </cell>
          <cell r="O117">
            <v>127.89336403937938</v>
          </cell>
          <cell r="P117">
            <v>127.89336403937938</v>
          </cell>
          <cell r="Q117">
            <v>127.89336403937938</v>
          </cell>
          <cell r="R117">
            <v>127.89336403937938</v>
          </cell>
          <cell r="S117">
            <v>127.89336403937938</v>
          </cell>
          <cell r="T117">
            <v>127.89336403937938</v>
          </cell>
          <cell r="U117">
            <v>127.89336403937938</v>
          </cell>
        </row>
        <row r="118">
          <cell r="E118">
            <v>126.59348080607484</v>
          </cell>
          <cell r="F118">
            <v>127.93748038775276</v>
          </cell>
          <cell r="G118">
            <v>127.93748038775276</v>
          </cell>
          <cell r="H118">
            <v>127.93748038775276</v>
          </cell>
          <cell r="I118">
            <v>127.93748038775276</v>
          </cell>
          <cell r="J118">
            <v>127.93748038775276</v>
          </cell>
          <cell r="K118">
            <v>127.93748038775276</v>
          </cell>
          <cell r="L118">
            <v>127.93748038775276</v>
          </cell>
          <cell r="M118">
            <v>127.93748038775276</v>
          </cell>
          <cell r="N118">
            <v>127.93748038775276</v>
          </cell>
          <cell r="O118">
            <v>127.93748038775276</v>
          </cell>
          <cell r="P118">
            <v>127.93748038775276</v>
          </cell>
          <cell r="Q118">
            <v>127.93748038775276</v>
          </cell>
          <cell r="R118">
            <v>127.93748038775276</v>
          </cell>
          <cell r="S118">
            <v>127.93748038775276</v>
          </cell>
          <cell r="T118">
            <v>127.93748038775276</v>
          </cell>
          <cell r="U118">
            <v>127.93748038775276</v>
          </cell>
        </row>
        <row r="119">
          <cell r="E119">
            <v>126.5935002993136</v>
          </cell>
          <cell r="F119">
            <v>127.91855813958635</v>
          </cell>
          <cell r="G119">
            <v>128.89604703612648</v>
          </cell>
          <cell r="H119">
            <v>128.85801829965803</v>
          </cell>
          <cell r="I119">
            <v>128.85801829965803</v>
          </cell>
          <cell r="J119">
            <v>128.85801829965803</v>
          </cell>
          <cell r="K119">
            <v>128.85801829965803</v>
          </cell>
          <cell r="L119">
            <v>128.85801829965803</v>
          </cell>
          <cell r="M119">
            <v>128.85801829965803</v>
          </cell>
          <cell r="N119">
            <v>128.85801829965803</v>
          </cell>
          <cell r="O119">
            <v>128.85801829965803</v>
          </cell>
          <cell r="P119">
            <v>128.85801829965803</v>
          </cell>
          <cell r="Q119">
            <v>128.85801829965803</v>
          </cell>
          <cell r="R119">
            <v>128.85801829965803</v>
          </cell>
          <cell r="S119">
            <v>128.85801829965803</v>
          </cell>
          <cell r="T119">
            <v>128.85801829965803</v>
          </cell>
          <cell r="U119">
            <v>128.85801829965803</v>
          </cell>
        </row>
        <row r="120">
          <cell r="E120">
            <v>126.59348079458991</v>
          </cell>
          <cell r="F120">
            <v>127.8445397897521</v>
          </cell>
          <cell r="G120">
            <v>128.82161814397244</v>
          </cell>
          <cell r="H120">
            <v>128.78582814987178</v>
          </cell>
          <cell r="I120">
            <v>128.78582814987178</v>
          </cell>
          <cell r="J120">
            <v>128.78582814987178</v>
          </cell>
          <cell r="K120">
            <v>128.78582814987178</v>
          </cell>
          <cell r="L120">
            <v>128.78582814987178</v>
          </cell>
          <cell r="M120">
            <v>128.78582814987178</v>
          </cell>
          <cell r="N120">
            <v>128.78582814987178</v>
          </cell>
          <cell r="O120">
            <v>128.78582814987178</v>
          </cell>
          <cell r="P120">
            <v>128.78582814987178</v>
          </cell>
          <cell r="Q120">
            <v>128.78582814987178</v>
          </cell>
          <cell r="R120">
            <v>128.78582814987178</v>
          </cell>
          <cell r="S120">
            <v>128.78582814987178</v>
          </cell>
          <cell r="T120">
            <v>128.78582814987178</v>
          </cell>
          <cell r="U120">
            <v>128.78582814987178</v>
          </cell>
        </row>
        <row r="121">
          <cell r="E121">
            <v>126.59348080626329</v>
          </cell>
          <cell r="F121">
            <v>127.81582637232147</v>
          </cell>
          <cell r="G121">
            <v>128.75546088114498</v>
          </cell>
          <cell r="H121">
            <v>128.75546088114498</v>
          </cell>
          <cell r="I121">
            <v>128.75546088114498</v>
          </cell>
          <cell r="J121">
            <v>128.75546088114498</v>
          </cell>
          <cell r="K121">
            <v>128.75546088114498</v>
          </cell>
          <cell r="L121">
            <v>128.75546088114498</v>
          </cell>
          <cell r="M121">
            <v>128.75546088114498</v>
          </cell>
          <cell r="N121">
            <v>128.75546088114498</v>
          </cell>
          <cell r="O121">
            <v>128.75546088114498</v>
          </cell>
          <cell r="P121">
            <v>128.75546088114498</v>
          </cell>
          <cell r="Q121">
            <v>128.75546088114498</v>
          </cell>
          <cell r="R121">
            <v>128.75546088114498</v>
          </cell>
          <cell r="S121">
            <v>128.75546088114498</v>
          </cell>
          <cell r="T121">
            <v>128.75546088114498</v>
          </cell>
          <cell r="U121">
            <v>128.75546088114498</v>
          </cell>
        </row>
        <row r="122">
          <cell r="E122">
            <v>126.59348079454628</v>
          </cell>
          <cell r="F122">
            <v>127.84112729278294</v>
          </cell>
          <cell r="G122">
            <v>128.75420224597659</v>
          </cell>
          <cell r="H122">
            <v>128.75420224597659</v>
          </cell>
          <cell r="I122">
            <v>128.75420224597659</v>
          </cell>
          <cell r="J122">
            <v>128.75420224597659</v>
          </cell>
          <cell r="K122">
            <v>128.75420224597659</v>
          </cell>
          <cell r="L122">
            <v>128.75420224597659</v>
          </cell>
          <cell r="M122">
            <v>128.75420224597659</v>
          </cell>
          <cell r="N122">
            <v>128.75420224597659</v>
          </cell>
          <cell r="O122">
            <v>128.75420224597659</v>
          </cell>
          <cell r="P122">
            <v>128.75420224597659</v>
          </cell>
          <cell r="Q122">
            <v>128.75420224597659</v>
          </cell>
          <cell r="R122">
            <v>128.75420224597659</v>
          </cell>
          <cell r="S122">
            <v>128.75420224597659</v>
          </cell>
          <cell r="T122">
            <v>128.75420224597659</v>
          </cell>
          <cell r="U122">
            <v>128.75420224597659</v>
          </cell>
        </row>
        <row r="123">
          <cell r="E123">
            <v>126.59348080616748</v>
          </cell>
          <cell r="F123">
            <v>127.88569621570778</v>
          </cell>
          <cell r="G123">
            <v>128.79872438951827</v>
          </cell>
          <cell r="H123">
            <v>128.79872438951827</v>
          </cell>
          <cell r="I123">
            <v>128.79872438951827</v>
          </cell>
          <cell r="J123">
            <v>128.79872438951827</v>
          </cell>
          <cell r="K123">
            <v>128.79872438951827</v>
          </cell>
          <cell r="L123">
            <v>128.79872438951827</v>
          </cell>
          <cell r="M123">
            <v>128.79872438951827</v>
          </cell>
          <cell r="N123">
            <v>128.79872438951827</v>
          </cell>
          <cell r="O123">
            <v>128.79872438951827</v>
          </cell>
          <cell r="P123">
            <v>128.79872438951827</v>
          </cell>
          <cell r="Q123">
            <v>128.79872438951827</v>
          </cell>
          <cell r="R123">
            <v>128.79872438951827</v>
          </cell>
          <cell r="S123">
            <v>128.79872438951827</v>
          </cell>
          <cell r="T123">
            <v>128.79872438951827</v>
          </cell>
          <cell r="U123">
            <v>128.79872438951827</v>
          </cell>
        </row>
        <row r="124">
          <cell r="E124">
            <v>126.59349813962857</v>
          </cell>
          <cell r="F124">
            <v>127.81914645698632</v>
          </cell>
          <cell r="G124">
            <v>128.72974894644713</v>
          </cell>
          <cell r="H124">
            <v>128.72974894644713</v>
          </cell>
          <cell r="I124">
            <v>128.72974894644713</v>
          </cell>
          <cell r="J124">
            <v>128.72974894644713</v>
          </cell>
          <cell r="K124">
            <v>128.72974894644713</v>
          </cell>
          <cell r="L124">
            <v>128.72974894644713</v>
          </cell>
          <cell r="M124">
            <v>128.72974894644713</v>
          </cell>
          <cell r="N124">
            <v>128.72974894644713</v>
          </cell>
          <cell r="O124">
            <v>128.72974894644713</v>
          </cell>
          <cell r="P124">
            <v>128.72974894644713</v>
          </cell>
          <cell r="Q124">
            <v>128.72974894644713</v>
          </cell>
          <cell r="R124">
            <v>128.72974894644713</v>
          </cell>
          <cell r="S124">
            <v>128.72974894644713</v>
          </cell>
          <cell r="T124">
            <v>128.72974894644713</v>
          </cell>
          <cell r="U124">
            <v>128.72974894644713</v>
          </cell>
        </row>
        <row r="125">
          <cell r="E125">
            <v>126.59348080607764</v>
          </cell>
          <cell r="F125">
            <v>127.88139799732552</v>
          </cell>
          <cell r="G125">
            <v>128.847877860474</v>
          </cell>
          <cell r="H125">
            <v>128.847877860474</v>
          </cell>
          <cell r="I125">
            <v>128.847877860474</v>
          </cell>
          <cell r="J125">
            <v>128.847877860474</v>
          </cell>
          <cell r="K125">
            <v>128.847877860474</v>
          </cell>
          <cell r="L125">
            <v>128.847877860474</v>
          </cell>
          <cell r="M125">
            <v>128.847877860474</v>
          </cell>
          <cell r="N125">
            <v>128.847877860474</v>
          </cell>
          <cell r="O125">
            <v>128.847877860474</v>
          </cell>
          <cell r="P125">
            <v>128.847877860474</v>
          </cell>
          <cell r="Q125">
            <v>128.847877860474</v>
          </cell>
          <cell r="R125">
            <v>128.847877860474</v>
          </cell>
          <cell r="S125">
            <v>128.847877860474</v>
          </cell>
          <cell r="T125">
            <v>128.847877860474</v>
          </cell>
          <cell r="U125">
            <v>128.847877860474</v>
          </cell>
        </row>
        <row r="126">
          <cell r="E126">
            <v>126.59348066374645</v>
          </cell>
          <cell r="F126">
            <v>127.84597401253154</v>
          </cell>
          <cell r="G126">
            <v>128.76759598874872</v>
          </cell>
          <cell r="H126">
            <v>128.76759598874872</v>
          </cell>
          <cell r="I126">
            <v>128.76759598874872</v>
          </cell>
          <cell r="J126">
            <v>128.76759598874872</v>
          </cell>
          <cell r="K126">
            <v>128.76759598874872</v>
          </cell>
          <cell r="L126">
            <v>128.76759598874872</v>
          </cell>
          <cell r="M126">
            <v>128.76759598874872</v>
          </cell>
          <cell r="N126">
            <v>128.76759598874872</v>
          </cell>
          <cell r="O126">
            <v>128.76759598874872</v>
          </cell>
          <cell r="P126">
            <v>128.76759598874872</v>
          </cell>
          <cell r="Q126">
            <v>128.76759598874872</v>
          </cell>
          <cell r="R126">
            <v>128.76759598874872</v>
          </cell>
          <cell r="S126">
            <v>128.76759598874872</v>
          </cell>
          <cell r="T126">
            <v>128.76759598874872</v>
          </cell>
          <cell r="U126">
            <v>128.76759598874872</v>
          </cell>
        </row>
        <row r="127">
          <cell r="E127">
            <v>126.59348066637939</v>
          </cell>
          <cell r="F127">
            <v>127.91348903970656</v>
          </cell>
          <cell r="G127">
            <v>127.91348903970656</v>
          </cell>
          <cell r="H127">
            <v>127.91348903970656</v>
          </cell>
          <cell r="I127">
            <v>127.91348903970656</v>
          </cell>
          <cell r="J127">
            <v>127.91348903970656</v>
          </cell>
          <cell r="K127">
            <v>127.91348903970656</v>
          </cell>
          <cell r="L127">
            <v>127.91348903970656</v>
          </cell>
          <cell r="M127">
            <v>127.91348903970656</v>
          </cell>
          <cell r="N127">
            <v>127.91348903970656</v>
          </cell>
          <cell r="O127">
            <v>127.91348903970656</v>
          </cell>
          <cell r="P127">
            <v>127.91348903970656</v>
          </cell>
          <cell r="Q127">
            <v>127.91348903970656</v>
          </cell>
          <cell r="R127">
            <v>127.91348903970656</v>
          </cell>
          <cell r="S127">
            <v>127.91348903970656</v>
          </cell>
          <cell r="T127">
            <v>127.91348903970656</v>
          </cell>
          <cell r="U127">
            <v>127.91348903970656</v>
          </cell>
        </row>
        <row r="128">
          <cell r="E128">
            <v>126.59348080607722</v>
          </cell>
          <cell r="F128">
            <v>127.81106189213665</v>
          </cell>
          <cell r="G128">
            <v>128.75017512729073</v>
          </cell>
          <cell r="H128">
            <v>128.75017512729073</v>
          </cell>
          <cell r="I128">
            <v>128.75017512729073</v>
          </cell>
          <cell r="J128">
            <v>128.75017512729073</v>
          </cell>
          <cell r="K128">
            <v>128.75017512729073</v>
          </cell>
          <cell r="L128">
            <v>128.75017512729073</v>
          </cell>
          <cell r="M128">
            <v>128.75017512729073</v>
          </cell>
          <cell r="N128">
            <v>128.75017512729073</v>
          </cell>
          <cell r="O128">
            <v>128.75017512729073</v>
          </cell>
          <cell r="P128">
            <v>128.75017512729073</v>
          </cell>
          <cell r="Q128">
            <v>128.75017512729073</v>
          </cell>
          <cell r="R128">
            <v>128.75017512729073</v>
          </cell>
          <cell r="S128">
            <v>128.75017512729073</v>
          </cell>
          <cell r="T128">
            <v>128.75017512729073</v>
          </cell>
          <cell r="U128">
            <v>128.75017512729073</v>
          </cell>
        </row>
        <row r="129">
          <cell r="E129">
            <v>126.59348079442</v>
          </cell>
          <cell r="F129">
            <v>127.9120798216571</v>
          </cell>
          <cell r="G129">
            <v>128.86182698413123</v>
          </cell>
          <cell r="H129">
            <v>128.86182698413123</v>
          </cell>
          <cell r="I129">
            <v>128.86182698413123</v>
          </cell>
          <cell r="J129">
            <v>128.86182698413123</v>
          </cell>
          <cell r="K129">
            <v>128.86182698413123</v>
          </cell>
          <cell r="L129">
            <v>128.86182698413123</v>
          </cell>
          <cell r="M129">
            <v>128.86182698413123</v>
          </cell>
          <cell r="N129">
            <v>128.86182698413123</v>
          </cell>
          <cell r="O129">
            <v>128.86182698413123</v>
          </cell>
          <cell r="P129">
            <v>128.86182698413123</v>
          </cell>
          <cell r="Q129">
            <v>128.86182698413123</v>
          </cell>
          <cell r="R129">
            <v>128.86182698413123</v>
          </cell>
          <cell r="S129">
            <v>128.86182698413123</v>
          </cell>
          <cell r="T129">
            <v>128.86182698413123</v>
          </cell>
          <cell r="U129">
            <v>128.86182698413123</v>
          </cell>
        </row>
        <row r="130">
          <cell r="E130">
            <v>126.59348080620255</v>
          </cell>
          <cell r="F130">
            <v>127.89915357768963</v>
          </cell>
          <cell r="G130">
            <v>128.88161013323375</v>
          </cell>
          <cell r="H130">
            <v>128.88161013323375</v>
          </cell>
          <cell r="I130">
            <v>128.88161013323375</v>
          </cell>
          <cell r="J130">
            <v>128.88161013323375</v>
          </cell>
          <cell r="K130">
            <v>128.88161013323375</v>
          </cell>
          <cell r="L130">
            <v>128.88161013323375</v>
          </cell>
          <cell r="M130">
            <v>128.88161013323375</v>
          </cell>
          <cell r="N130">
            <v>128.88161013323375</v>
          </cell>
          <cell r="O130">
            <v>128.88161013323375</v>
          </cell>
          <cell r="P130">
            <v>128.88161013323375</v>
          </cell>
          <cell r="Q130">
            <v>128.88161013323375</v>
          </cell>
          <cell r="R130">
            <v>128.88161013323375</v>
          </cell>
          <cell r="S130">
            <v>128.88161013323375</v>
          </cell>
          <cell r="T130">
            <v>128.88161013323375</v>
          </cell>
          <cell r="U130">
            <v>128.88161013323375</v>
          </cell>
        </row>
        <row r="131">
          <cell r="E131">
            <v>126.59348080606576</v>
          </cell>
          <cell r="F131">
            <v>127.83082303828752</v>
          </cell>
          <cell r="G131">
            <v>128.86245767803629</v>
          </cell>
          <cell r="H131">
            <v>128.86245767803629</v>
          </cell>
          <cell r="I131">
            <v>128.86245767803629</v>
          </cell>
          <cell r="J131">
            <v>128.86245767803629</v>
          </cell>
          <cell r="K131">
            <v>128.86245767803629</v>
          </cell>
          <cell r="L131">
            <v>128.86245767803629</v>
          </cell>
          <cell r="M131">
            <v>128.86245767803629</v>
          </cell>
          <cell r="N131">
            <v>128.86245767803629</v>
          </cell>
          <cell r="O131">
            <v>128.86245767803629</v>
          </cell>
          <cell r="P131">
            <v>128.86245767803629</v>
          </cell>
          <cell r="Q131">
            <v>128.86245767803629</v>
          </cell>
          <cell r="R131">
            <v>128.86245767803629</v>
          </cell>
          <cell r="S131">
            <v>128.86245767803629</v>
          </cell>
          <cell r="T131">
            <v>128.86245767803629</v>
          </cell>
          <cell r="U131">
            <v>128.86245767803629</v>
          </cell>
        </row>
        <row r="132">
          <cell r="E132">
            <v>126.59348080608444</v>
          </cell>
          <cell r="F132">
            <v>127.82868534431822</v>
          </cell>
          <cell r="G132">
            <v>128.72559238490962</v>
          </cell>
          <cell r="H132">
            <v>128.72559238490962</v>
          </cell>
          <cell r="I132">
            <v>128.72559238490962</v>
          </cell>
          <cell r="J132">
            <v>128.72559238490962</v>
          </cell>
          <cell r="K132">
            <v>128.72559238490962</v>
          </cell>
          <cell r="L132">
            <v>128.72559238490962</v>
          </cell>
          <cell r="M132">
            <v>128.72559238490962</v>
          </cell>
          <cell r="N132">
            <v>128.72559238490962</v>
          </cell>
          <cell r="O132">
            <v>128.72559238490962</v>
          </cell>
          <cell r="P132">
            <v>128.72559238490962</v>
          </cell>
          <cell r="Q132">
            <v>128.72559238490962</v>
          </cell>
          <cell r="R132">
            <v>128.72559238490962</v>
          </cell>
          <cell r="S132">
            <v>128.72559238490962</v>
          </cell>
          <cell r="T132">
            <v>128.72559238490962</v>
          </cell>
          <cell r="U132">
            <v>128.72559238490962</v>
          </cell>
        </row>
        <row r="133">
          <cell r="E133">
            <v>126.59348080610752</v>
          </cell>
          <cell r="F133">
            <v>127.84247559725273</v>
          </cell>
          <cell r="G133">
            <v>128.76962998714481</v>
          </cell>
          <cell r="H133">
            <v>128.76962998714481</v>
          </cell>
          <cell r="I133">
            <v>128.76962998714481</v>
          </cell>
          <cell r="J133">
            <v>128.76962998714481</v>
          </cell>
          <cell r="K133">
            <v>128.76962998714481</v>
          </cell>
          <cell r="L133">
            <v>128.76962998714481</v>
          </cell>
          <cell r="M133">
            <v>128.76962998714481</v>
          </cell>
          <cell r="N133">
            <v>128.76962998714481</v>
          </cell>
          <cell r="O133">
            <v>128.76962998714481</v>
          </cell>
          <cell r="P133">
            <v>128.76962998714481</v>
          </cell>
          <cell r="Q133">
            <v>128.76962998714481</v>
          </cell>
          <cell r="R133">
            <v>128.76962998714481</v>
          </cell>
          <cell r="S133">
            <v>128.76962998714481</v>
          </cell>
          <cell r="T133">
            <v>128.76962998714481</v>
          </cell>
          <cell r="U133">
            <v>128.76962998714481</v>
          </cell>
        </row>
        <row r="134">
          <cell r="E134">
            <v>126.59348103541357</v>
          </cell>
          <cell r="F134">
            <v>128.02312627361329</v>
          </cell>
          <cell r="G134">
            <v>128.02312627361329</v>
          </cell>
          <cell r="H134">
            <v>128.02312627361329</v>
          </cell>
          <cell r="I134">
            <v>128.02312627361329</v>
          </cell>
          <cell r="J134">
            <v>128.02312627361329</v>
          </cell>
          <cell r="K134">
            <v>128.02312627361329</v>
          </cell>
          <cell r="L134">
            <v>128.02312627361329</v>
          </cell>
          <cell r="M134">
            <v>128.02312627361329</v>
          </cell>
          <cell r="N134">
            <v>128.02312627361329</v>
          </cell>
          <cell r="O134">
            <v>128.02312627361329</v>
          </cell>
          <cell r="P134">
            <v>128.02312627361329</v>
          </cell>
          <cell r="Q134">
            <v>128.02312627361329</v>
          </cell>
          <cell r="R134">
            <v>128.02312627361329</v>
          </cell>
          <cell r="S134">
            <v>128.02312627361329</v>
          </cell>
          <cell r="T134">
            <v>128.02312627361329</v>
          </cell>
          <cell r="U134">
            <v>128.02312627361329</v>
          </cell>
        </row>
        <row r="135">
          <cell r="E135">
            <v>126.5934808060689</v>
          </cell>
          <cell r="F135">
            <v>127.87644055453011</v>
          </cell>
          <cell r="G135">
            <v>128.76381774019805</v>
          </cell>
          <cell r="H135">
            <v>128.76381774019805</v>
          </cell>
          <cell r="I135">
            <v>128.76381774019805</v>
          </cell>
          <cell r="J135">
            <v>128.76381774019805</v>
          </cell>
          <cell r="K135">
            <v>128.76381774019805</v>
          </cell>
          <cell r="L135">
            <v>128.76381774019805</v>
          </cell>
          <cell r="M135">
            <v>128.76381774019805</v>
          </cell>
          <cell r="N135">
            <v>128.76381774019805</v>
          </cell>
          <cell r="O135">
            <v>128.76381774019805</v>
          </cell>
          <cell r="P135">
            <v>128.76381774019805</v>
          </cell>
          <cell r="Q135">
            <v>128.76381774019805</v>
          </cell>
          <cell r="R135">
            <v>128.76381774019805</v>
          </cell>
          <cell r="S135">
            <v>128.76381774019805</v>
          </cell>
          <cell r="T135">
            <v>128.76381774019805</v>
          </cell>
          <cell r="U135">
            <v>128.76381774019805</v>
          </cell>
        </row>
        <row r="136">
          <cell r="E136">
            <v>126.59348080657671</v>
          </cell>
          <cell r="F136">
            <v>127.8475692945715</v>
          </cell>
          <cell r="G136">
            <v>128.7605716579279</v>
          </cell>
          <cell r="H136">
            <v>128.7605716579279</v>
          </cell>
          <cell r="I136">
            <v>128.7605716579279</v>
          </cell>
          <cell r="J136">
            <v>128.7605716579279</v>
          </cell>
          <cell r="K136">
            <v>128.7605716579279</v>
          </cell>
          <cell r="L136">
            <v>128.7605716579279</v>
          </cell>
          <cell r="M136">
            <v>128.7605716579279</v>
          </cell>
          <cell r="N136">
            <v>128.7605716579279</v>
          </cell>
          <cell r="O136">
            <v>128.7605716579279</v>
          </cell>
          <cell r="P136">
            <v>128.7605716579279</v>
          </cell>
          <cell r="Q136">
            <v>128.7605716579279</v>
          </cell>
          <cell r="R136">
            <v>128.7605716579279</v>
          </cell>
          <cell r="S136">
            <v>128.7605716579279</v>
          </cell>
          <cell r="T136">
            <v>128.7605716579279</v>
          </cell>
          <cell r="U136">
            <v>128.7605716579279</v>
          </cell>
        </row>
        <row r="137">
          <cell r="E137">
            <v>126.59348080609998</v>
          </cell>
          <cell r="F137">
            <v>127.77719935627006</v>
          </cell>
          <cell r="G137">
            <v>128.71886918407859</v>
          </cell>
          <cell r="H137">
            <v>128.71886918407859</v>
          </cell>
          <cell r="I137">
            <v>128.71886918407859</v>
          </cell>
          <cell r="J137">
            <v>128.71886918407859</v>
          </cell>
          <cell r="K137">
            <v>128.71886918407859</v>
          </cell>
          <cell r="L137">
            <v>128.71886918407859</v>
          </cell>
          <cell r="M137">
            <v>128.71886918407859</v>
          </cell>
          <cell r="N137">
            <v>128.71886918407859</v>
          </cell>
          <cell r="O137">
            <v>128.71886918407859</v>
          </cell>
          <cell r="P137">
            <v>128.71886918407859</v>
          </cell>
          <cell r="Q137">
            <v>128.71886918407859</v>
          </cell>
          <cell r="R137">
            <v>128.71886918407859</v>
          </cell>
          <cell r="S137">
            <v>128.71886918407859</v>
          </cell>
          <cell r="T137">
            <v>128.71886918407859</v>
          </cell>
          <cell r="U137">
            <v>128.71886918407859</v>
          </cell>
        </row>
        <row r="138">
          <cell r="E138">
            <v>126.59348079461913</v>
          </cell>
          <cell r="F138">
            <v>127.88294702855029</v>
          </cell>
          <cell r="G138">
            <v>127.88294702855029</v>
          </cell>
          <cell r="H138">
            <v>127.88294702855029</v>
          </cell>
          <cell r="I138">
            <v>127.88294702855029</v>
          </cell>
          <cell r="J138">
            <v>127.88294702855029</v>
          </cell>
          <cell r="K138">
            <v>127.88294702855029</v>
          </cell>
          <cell r="L138">
            <v>127.88294702855029</v>
          </cell>
          <cell r="M138">
            <v>127.88294702855029</v>
          </cell>
          <cell r="N138">
            <v>127.88294702855029</v>
          </cell>
          <cell r="O138">
            <v>127.88294702855029</v>
          </cell>
          <cell r="P138">
            <v>127.88294702855029</v>
          </cell>
          <cell r="Q138">
            <v>127.88294702855029</v>
          </cell>
          <cell r="R138">
            <v>127.88294702855029</v>
          </cell>
          <cell r="S138">
            <v>127.88294702855029</v>
          </cell>
          <cell r="T138">
            <v>127.88294702855029</v>
          </cell>
          <cell r="U138">
            <v>127.88294702855029</v>
          </cell>
        </row>
        <row r="139">
          <cell r="E139">
            <v>126.59348079445211</v>
          </cell>
          <cell r="F139">
            <v>127.91956586849064</v>
          </cell>
          <cell r="G139">
            <v>127.91956586849064</v>
          </cell>
          <cell r="H139">
            <v>127.91956586849064</v>
          </cell>
          <cell r="I139">
            <v>127.91956586849064</v>
          </cell>
          <cell r="J139">
            <v>127.91956586849064</v>
          </cell>
          <cell r="K139">
            <v>127.91956586849064</v>
          </cell>
          <cell r="L139">
            <v>127.91956586849064</v>
          </cell>
          <cell r="M139">
            <v>127.91956586849064</v>
          </cell>
          <cell r="N139">
            <v>127.91956586849064</v>
          </cell>
          <cell r="O139">
            <v>127.91956586849064</v>
          </cell>
          <cell r="P139">
            <v>127.91956586849064</v>
          </cell>
          <cell r="Q139">
            <v>127.91956586849064</v>
          </cell>
          <cell r="R139">
            <v>127.91956586849064</v>
          </cell>
          <cell r="S139">
            <v>127.91956586849064</v>
          </cell>
          <cell r="T139">
            <v>127.91956586849064</v>
          </cell>
          <cell r="U139">
            <v>127.91956586849064</v>
          </cell>
        </row>
        <row r="140">
          <cell r="E140">
            <v>126.59348080629314</v>
          </cell>
          <cell r="F140">
            <v>127.81162301570748</v>
          </cell>
          <cell r="G140">
            <v>128.7058228040961</v>
          </cell>
          <cell r="H140">
            <v>128.7058228040961</v>
          </cell>
          <cell r="I140">
            <v>128.7058228040961</v>
          </cell>
          <cell r="J140">
            <v>128.7058228040961</v>
          </cell>
          <cell r="K140">
            <v>128.7058228040961</v>
          </cell>
          <cell r="L140">
            <v>128.7058228040961</v>
          </cell>
          <cell r="M140">
            <v>128.7058228040961</v>
          </cell>
          <cell r="N140">
            <v>128.7058228040961</v>
          </cell>
          <cell r="O140">
            <v>128.7058228040961</v>
          </cell>
          <cell r="P140">
            <v>128.7058228040961</v>
          </cell>
          <cell r="Q140">
            <v>128.7058228040961</v>
          </cell>
          <cell r="R140">
            <v>128.7058228040961</v>
          </cell>
          <cell r="S140">
            <v>128.7058228040961</v>
          </cell>
          <cell r="T140">
            <v>128.7058228040961</v>
          </cell>
          <cell r="U140">
            <v>128.7058228040961</v>
          </cell>
        </row>
        <row r="141">
          <cell r="E141">
            <v>126.59348079446566</v>
          </cell>
          <cell r="F141">
            <v>127.90522262974436</v>
          </cell>
          <cell r="G141">
            <v>128.83523361322372</v>
          </cell>
          <cell r="H141">
            <v>128.83523361322372</v>
          </cell>
          <cell r="I141">
            <v>128.83523361322372</v>
          </cell>
          <cell r="J141">
            <v>128.83523361322372</v>
          </cell>
          <cell r="K141">
            <v>128.83523361322372</v>
          </cell>
          <cell r="L141">
            <v>128.83523361322372</v>
          </cell>
          <cell r="M141">
            <v>128.83523361322372</v>
          </cell>
          <cell r="N141">
            <v>128.83523361322372</v>
          </cell>
          <cell r="O141">
            <v>128.83523361322372</v>
          </cell>
          <cell r="P141">
            <v>128.83523361322372</v>
          </cell>
          <cell r="Q141">
            <v>128.83523361322372</v>
          </cell>
          <cell r="R141">
            <v>128.83523361322372</v>
          </cell>
          <cell r="S141">
            <v>128.83523361322372</v>
          </cell>
          <cell r="T141">
            <v>128.83523361322372</v>
          </cell>
          <cell r="U141">
            <v>128.83523361322372</v>
          </cell>
        </row>
        <row r="142">
          <cell r="E142">
            <v>126.59348080606992</v>
          </cell>
          <cell r="F142">
            <v>127.74822941963055</v>
          </cell>
          <cell r="G142">
            <v>128.55965165487612</v>
          </cell>
          <cell r="H142">
            <v>128.55965165487612</v>
          </cell>
          <cell r="I142">
            <v>128.55965165487612</v>
          </cell>
          <cell r="J142">
            <v>128.55965165487612</v>
          </cell>
          <cell r="K142">
            <v>128.55965165487612</v>
          </cell>
          <cell r="L142">
            <v>128.55965165487612</v>
          </cell>
          <cell r="M142">
            <v>128.55965165487612</v>
          </cell>
          <cell r="N142">
            <v>128.55965165487612</v>
          </cell>
          <cell r="O142">
            <v>128.55965165487612</v>
          </cell>
          <cell r="P142">
            <v>128.55965165487612</v>
          </cell>
          <cell r="Q142">
            <v>128.55965165487612</v>
          </cell>
          <cell r="R142">
            <v>128.55965165487612</v>
          </cell>
          <cell r="S142">
            <v>128.55965165487612</v>
          </cell>
          <cell r="T142">
            <v>128.55965165487612</v>
          </cell>
          <cell r="U142">
            <v>128.55965165487612</v>
          </cell>
        </row>
        <row r="143">
          <cell r="E143">
            <v>126.59348079391162</v>
          </cell>
          <cell r="F143">
            <v>127.86233252325054</v>
          </cell>
          <cell r="G143">
            <v>127.86233252325054</v>
          </cell>
          <cell r="H143">
            <v>127.86233252325054</v>
          </cell>
          <cell r="I143">
            <v>127.86233252325054</v>
          </cell>
          <cell r="J143">
            <v>127.86233252325054</v>
          </cell>
          <cell r="K143">
            <v>127.86233252325054</v>
          </cell>
          <cell r="L143">
            <v>127.86233252325054</v>
          </cell>
          <cell r="M143">
            <v>127.86233252325054</v>
          </cell>
          <cell r="N143">
            <v>127.86233252325054</v>
          </cell>
          <cell r="O143">
            <v>127.86233252325054</v>
          </cell>
          <cell r="P143">
            <v>127.86233252325054</v>
          </cell>
          <cell r="Q143">
            <v>127.86233252325054</v>
          </cell>
          <cell r="R143">
            <v>127.86233252325054</v>
          </cell>
          <cell r="S143">
            <v>127.86233252325054</v>
          </cell>
          <cell r="T143">
            <v>127.86233252325054</v>
          </cell>
          <cell r="U143">
            <v>127.86233252325054</v>
          </cell>
        </row>
        <row r="144">
          <cell r="E144">
            <v>126.59348080607892</v>
          </cell>
          <cell r="F144">
            <v>127.87620971269816</v>
          </cell>
          <cell r="G144">
            <v>127.87620971269816</v>
          </cell>
          <cell r="H144">
            <v>127.87620971269816</v>
          </cell>
          <cell r="I144">
            <v>127.87620971269816</v>
          </cell>
          <cell r="J144">
            <v>127.87620971269816</v>
          </cell>
          <cell r="K144">
            <v>127.87620971269816</v>
          </cell>
          <cell r="L144">
            <v>127.87620971269816</v>
          </cell>
          <cell r="M144">
            <v>127.87620971269816</v>
          </cell>
          <cell r="N144">
            <v>127.87620971269816</v>
          </cell>
          <cell r="O144">
            <v>127.87620971269816</v>
          </cell>
          <cell r="P144">
            <v>127.87620971269816</v>
          </cell>
          <cell r="Q144">
            <v>127.87620971269816</v>
          </cell>
          <cell r="R144">
            <v>127.87620971269816</v>
          </cell>
          <cell r="S144">
            <v>127.87620971269816</v>
          </cell>
          <cell r="T144">
            <v>127.87620971269816</v>
          </cell>
          <cell r="U144">
            <v>127.87620971269816</v>
          </cell>
        </row>
        <row r="145">
          <cell r="E145">
            <v>126.5934803224245</v>
          </cell>
          <cell r="F145">
            <v>127.82800557710583</v>
          </cell>
          <cell r="G145">
            <v>127.82800557710583</v>
          </cell>
          <cell r="H145">
            <v>127.82800557710583</v>
          </cell>
          <cell r="I145">
            <v>127.82800557710583</v>
          </cell>
          <cell r="J145">
            <v>127.82800557710583</v>
          </cell>
          <cell r="K145">
            <v>127.82800557710583</v>
          </cell>
          <cell r="L145">
            <v>127.82800557710583</v>
          </cell>
          <cell r="M145">
            <v>127.82800557710583</v>
          </cell>
          <cell r="N145">
            <v>127.82800557710583</v>
          </cell>
          <cell r="O145">
            <v>127.82800557710583</v>
          </cell>
          <cell r="P145">
            <v>127.82800557710583</v>
          </cell>
          <cell r="Q145">
            <v>127.82800557710583</v>
          </cell>
          <cell r="R145">
            <v>127.82800557710583</v>
          </cell>
          <cell r="S145">
            <v>127.82800557710583</v>
          </cell>
          <cell r="T145">
            <v>127.82800557710583</v>
          </cell>
          <cell r="U145">
            <v>127.82800557710583</v>
          </cell>
        </row>
        <row r="146">
          <cell r="E146">
            <v>126.59348080664175</v>
          </cell>
          <cell r="F146">
            <v>127.90456953153014</v>
          </cell>
          <cell r="G146">
            <v>128.87686078812732</v>
          </cell>
          <cell r="H146">
            <v>128.87686078812732</v>
          </cell>
          <cell r="I146">
            <v>128.87686078812732</v>
          </cell>
          <cell r="J146">
            <v>128.87686078812732</v>
          </cell>
          <cell r="K146">
            <v>128.87686078812732</v>
          </cell>
          <cell r="L146">
            <v>128.87686078812732</v>
          </cell>
          <cell r="M146">
            <v>128.87686078812732</v>
          </cell>
          <cell r="N146">
            <v>128.87686078812732</v>
          </cell>
          <cell r="O146">
            <v>128.87686078812732</v>
          </cell>
          <cell r="P146">
            <v>128.87686078812732</v>
          </cell>
          <cell r="Q146">
            <v>128.87686078812732</v>
          </cell>
          <cell r="R146">
            <v>128.87686078812732</v>
          </cell>
          <cell r="S146">
            <v>128.87686078812732</v>
          </cell>
          <cell r="T146">
            <v>128.87686078812732</v>
          </cell>
          <cell r="U146">
            <v>135.59258327382042</v>
          </cell>
        </row>
        <row r="147">
          <cell r="E147">
            <v>126.59348079467399</v>
          </cell>
          <cell r="F147">
            <v>127.79021777325033</v>
          </cell>
          <cell r="G147">
            <v>128.69136013480804</v>
          </cell>
          <cell r="H147">
            <v>128.69136013480804</v>
          </cell>
          <cell r="I147">
            <v>128.69136013480804</v>
          </cell>
          <cell r="J147">
            <v>128.69136013480804</v>
          </cell>
          <cell r="K147">
            <v>128.69136013480804</v>
          </cell>
          <cell r="L147">
            <v>128.69136013480804</v>
          </cell>
          <cell r="M147">
            <v>128.69136013480804</v>
          </cell>
          <cell r="N147">
            <v>128.69136013480804</v>
          </cell>
          <cell r="O147">
            <v>128.69136013480804</v>
          </cell>
          <cell r="P147">
            <v>128.69136013480804</v>
          </cell>
          <cell r="Q147">
            <v>128.69136013480804</v>
          </cell>
          <cell r="R147">
            <v>128.69136013480804</v>
          </cell>
          <cell r="S147">
            <v>128.69136013480804</v>
          </cell>
          <cell r="T147">
            <v>128.69136013480804</v>
          </cell>
          <cell r="U147">
            <v>128.69136013480804</v>
          </cell>
        </row>
        <row r="148">
          <cell r="E148">
            <v>126.59348079469204</v>
          </cell>
          <cell r="F148">
            <v>127.86635226404336</v>
          </cell>
          <cell r="G148">
            <v>128.79958877071931</v>
          </cell>
          <cell r="H148">
            <v>128.79958877071931</v>
          </cell>
          <cell r="I148">
            <v>128.79958877071931</v>
          </cell>
          <cell r="J148">
            <v>128.79958877071931</v>
          </cell>
          <cell r="K148">
            <v>128.79958877071931</v>
          </cell>
          <cell r="L148">
            <v>128.79958877071931</v>
          </cell>
          <cell r="M148">
            <v>128.79958877071931</v>
          </cell>
          <cell r="N148">
            <v>128.79958877071931</v>
          </cell>
          <cell r="O148">
            <v>128.79958877071931</v>
          </cell>
          <cell r="P148">
            <v>128.79958877071931</v>
          </cell>
          <cell r="Q148">
            <v>128.79958877071931</v>
          </cell>
          <cell r="R148">
            <v>128.79958877071931</v>
          </cell>
          <cell r="S148">
            <v>128.79958877071931</v>
          </cell>
          <cell r="T148">
            <v>128.79958877071931</v>
          </cell>
          <cell r="U148">
            <v>128.79958877071931</v>
          </cell>
        </row>
        <row r="149">
          <cell r="E149">
            <v>126.59348079447754</v>
          </cell>
          <cell r="F149">
            <v>127.89256351402722</v>
          </cell>
          <cell r="G149">
            <v>128.85097734811436</v>
          </cell>
          <cell r="H149">
            <v>128.85097734811436</v>
          </cell>
          <cell r="I149">
            <v>128.85097734811436</v>
          </cell>
          <cell r="J149">
            <v>128.85097734811436</v>
          </cell>
          <cell r="K149">
            <v>128.85097734811436</v>
          </cell>
          <cell r="L149">
            <v>128.85097734811436</v>
          </cell>
          <cell r="M149">
            <v>128.85097734811436</v>
          </cell>
          <cell r="N149">
            <v>128.85097734811436</v>
          </cell>
          <cell r="O149">
            <v>128.85097734811436</v>
          </cell>
          <cell r="P149">
            <v>128.85097734811436</v>
          </cell>
          <cell r="Q149">
            <v>128.85097734811436</v>
          </cell>
          <cell r="R149">
            <v>128.85097734811436</v>
          </cell>
          <cell r="S149">
            <v>128.85097734811436</v>
          </cell>
          <cell r="T149">
            <v>128.85097734811436</v>
          </cell>
          <cell r="U149">
            <v>128.85097734811436</v>
          </cell>
        </row>
        <row r="150">
          <cell r="E150">
            <v>126.59348080586473</v>
          </cell>
          <cell r="F150">
            <v>127.82613059834293</v>
          </cell>
          <cell r="G150">
            <v>127.82613059834293</v>
          </cell>
          <cell r="H150">
            <v>127.82613059834293</v>
          </cell>
          <cell r="I150">
            <v>127.82613059834293</v>
          </cell>
          <cell r="J150">
            <v>127.82613059834293</v>
          </cell>
          <cell r="K150">
            <v>127.82613059834293</v>
          </cell>
          <cell r="L150">
            <v>127.82613059834293</v>
          </cell>
          <cell r="M150">
            <v>127.82613059834293</v>
          </cell>
          <cell r="N150">
            <v>127.82613059834293</v>
          </cell>
          <cell r="O150">
            <v>127.82613059834293</v>
          </cell>
          <cell r="P150">
            <v>127.82613059834293</v>
          </cell>
          <cell r="Q150">
            <v>127.82613059834293</v>
          </cell>
          <cell r="R150">
            <v>127.82613059834293</v>
          </cell>
          <cell r="S150">
            <v>127.82613059834293</v>
          </cell>
          <cell r="T150">
            <v>127.82613059834293</v>
          </cell>
          <cell r="U150">
            <v>127.82613059834293</v>
          </cell>
        </row>
        <row r="151">
          <cell r="E151">
            <v>126.59349813963557</v>
          </cell>
          <cell r="F151">
            <v>127.99428892671183</v>
          </cell>
          <cell r="G151">
            <v>127.99428892671183</v>
          </cell>
          <cell r="H151">
            <v>127.99428892671183</v>
          </cell>
          <cell r="I151">
            <v>127.99428892671183</v>
          </cell>
          <cell r="J151">
            <v>127.99428892671183</v>
          </cell>
          <cell r="K151">
            <v>127.99428892671183</v>
          </cell>
          <cell r="L151">
            <v>127.99428892671183</v>
          </cell>
          <cell r="M151">
            <v>127.99428892671183</v>
          </cell>
          <cell r="N151">
            <v>127.99428892671183</v>
          </cell>
          <cell r="O151">
            <v>127.99428892671183</v>
          </cell>
          <cell r="P151">
            <v>127.99428892671183</v>
          </cell>
          <cell r="Q151">
            <v>127.99428892671183</v>
          </cell>
          <cell r="R151">
            <v>127.99428892671183</v>
          </cell>
          <cell r="S151">
            <v>127.99428892671183</v>
          </cell>
          <cell r="T151">
            <v>127.99428892671183</v>
          </cell>
          <cell r="U151">
            <v>127.99428892671183</v>
          </cell>
        </row>
        <row r="152">
          <cell r="E152">
            <v>126.59348080611866</v>
          </cell>
          <cell r="F152">
            <v>127.88917337596732</v>
          </cell>
          <cell r="G152">
            <v>127.88917337596732</v>
          </cell>
          <cell r="H152">
            <v>127.88917337596732</v>
          </cell>
          <cell r="I152">
            <v>127.88917337596732</v>
          </cell>
          <cell r="J152">
            <v>127.88917337596732</v>
          </cell>
          <cell r="K152">
            <v>127.88917337596732</v>
          </cell>
          <cell r="L152">
            <v>127.88917337596732</v>
          </cell>
          <cell r="M152">
            <v>127.88917337596732</v>
          </cell>
          <cell r="N152">
            <v>127.88917337596732</v>
          </cell>
          <cell r="O152">
            <v>127.88917337596732</v>
          </cell>
          <cell r="P152">
            <v>127.88917337596732</v>
          </cell>
          <cell r="Q152">
            <v>127.88917337596732</v>
          </cell>
          <cell r="R152">
            <v>127.88917337596732</v>
          </cell>
          <cell r="S152">
            <v>127.88917337596732</v>
          </cell>
          <cell r="T152">
            <v>127.88917337596732</v>
          </cell>
          <cell r="U152">
            <v>127.88917337596732</v>
          </cell>
        </row>
        <row r="153">
          <cell r="E153">
            <v>126.59348027119917</v>
          </cell>
          <cell r="F153">
            <v>127.87389991008112</v>
          </cell>
          <cell r="G153">
            <v>128.79753784162881</v>
          </cell>
          <cell r="H153">
            <v>128.79753784162881</v>
          </cell>
          <cell r="I153">
            <v>128.79753784162881</v>
          </cell>
          <cell r="J153">
            <v>128.79753784162881</v>
          </cell>
          <cell r="K153">
            <v>128.79753784162881</v>
          </cell>
          <cell r="L153">
            <v>128.79753784162881</v>
          </cell>
          <cell r="M153">
            <v>128.79753784162881</v>
          </cell>
          <cell r="N153">
            <v>128.79753784162881</v>
          </cell>
          <cell r="O153">
            <v>128.79753784162881</v>
          </cell>
          <cell r="P153">
            <v>128.79753784162881</v>
          </cell>
          <cell r="Q153">
            <v>128.79753784162881</v>
          </cell>
          <cell r="R153">
            <v>128.79753784162881</v>
          </cell>
          <cell r="S153">
            <v>128.79753784162881</v>
          </cell>
          <cell r="T153">
            <v>128.79753784162881</v>
          </cell>
          <cell r="U153">
            <v>128.79753784162881</v>
          </cell>
        </row>
        <row r="154">
          <cell r="E154">
            <v>126.59348080632444</v>
          </cell>
          <cell r="F154">
            <v>127.93402355364434</v>
          </cell>
          <cell r="G154">
            <v>127.93402355364434</v>
          </cell>
          <cell r="H154">
            <v>127.93402355364434</v>
          </cell>
          <cell r="I154">
            <v>127.93402355364434</v>
          </cell>
          <cell r="J154">
            <v>127.93402355364434</v>
          </cell>
          <cell r="K154">
            <v>127.93402355364434</v>
          </cell>
          <cell r="L154">
            <v>127.93402355364434</v>
          </cell>
          <cell r="M154">
            <v>127.93402355364434</v>
          </cell>
          <cell r="N154">
            <v>127.93402355364434</v>
          </cell>
          <cell r="O154">
            <v>127.93402355364434</v>
          </cell>
          <cell r="P154">
            <v>127.93402355364434</v>
          </cell>
          <cell r="Q154">
            <v>127.93402355364434</v>
          </cell>
          <cell r="R154">
            <v>127.93402355364434</v>
          </cell>
          <cell r="S154">
            <v>127.93402355364434</v>
          </cell>
          <cell r="T154">
            <v>127.93402355364434</v>
          </cell>
          <cell r="U154">
            <v>127.93402355364434</v>
          </cell>
        </row>
        <row r="155">
          <cell r="E155">
            <v>126.59348033321916</v>
          </cell>
          <cell r="F155">
            <v>127.76811468848398</v>
          </cell>
          <cell r="G155">
            <v>128.69351112719716</v>
          </cell>
          <cell r="H155">
            <v>128.69351112719716</v>
          </cell>
          <cell r="I155">
            <v>128.69351112719716</v>
          </cell>
          <cell r="J155">
            <v>128.69351112719716</v>
          </cell>
          <cell r="K155">
            <v>128.69351112719716</v>
          </cell>
          <cell r="L155">
            <v>128.69351112719716</v>
          </cell>
          <cell r="M155">
            <v>128.69351112719716</v>
          </cell>
          <cell r="N155">
            <v>128.69351112719716</v>
          </cell>
          <cell r="O155">
            <v>128.69351112719716</v>
          </cell>
          <cell r="P155">
            <v>128.69351112719716</v>
          </cell>
          <cell r="Q155">
            <v>128.69351112719716</v>
          </cell>
          <cell r="R155">
            <v>128.69351112719716</v>
          </cell>
          <cell r="S155">
            <v>128.69351112719716</v>
          </cell>
          <cell r="T155">
            <v>128.69351112719716</v>
          </cell>
          <cell r="U155">
            <v>128.69351112719716</v>
          </cell>
        </row>
        <row r="156">
          <cell r="E156">
            <v>126.59348079436904</v>
          </cell>
          <cell r="F156">
            <v>127.85439228531619</v>
          </cell>
          <cell r="G156">
            <v>127.85439228531619</v>
          </cell>
          <cell r="H156">
            <v>127.85439228531619</v>
          </cell>
          <cell r="I156">
            <v>127.85439228531619</v>
          </cell>
          <cell r="J156">
            <v>127.85439228531619</v>
          </cell>
          <cell r="K156">
            <v>127.85439228531619</v>
          </cell>
          <cell r="L156">
            <v>127.85439228531619</v>
          </cell>
          <cell r="M156">
            <v>127.85439228531619</v>
          </cell>
          <cell r="N156">
            <v>127.85439228531619</v>
          </cell>
          <cell r="O156">
            <v>127.85439228531619</v>
          </cell>
          <cell r="P156">
            <v>127.85439228531619</v>
          </cell>
          <cell r="Q156">
            <v>127.85439228531619</v>
          </cell>
          <cell r="R156">
            <v>127.85439228531619</v>
          </cell>
          <cell r="S156">
            <v>127.85439228531619</v>
          </cell>
          <cell r="T156">
            <v>127.85439228531619</v>
          </cell>
          <cell r="U156">
            <v>127.85439228531619</v>
          </cell>
        </row>
        <row r="157">
          <cell r="E157">
            <v>126.59348080606846</v>
          </cell>
          <cell r="F157">
            <v>127.8270401422877</v>
          </cell>
          <cell r="G157">
            <v>128.71842704406731</v>
          </cell>
          <cell r="H157">
            <v>128.71842704406731</v>
          </cell>
          <cell r="I157">
            <v>128.71842704406731</v>
          </cell>
          <cell r="J157">
            <v>128.71842704406731</v>
          </cell>
          <cell r="K157">
            <v>128.71842704406731</v>
          </cell>
          <cell r="L157">
            <v>128.71842704406731</v>
          </cell>
          <cell r="M157">
            <v>128.71842704406731</v>
          </cell>
          <cell r="N157">
            <v>128.71842704406731</v>
          </cell>
          <cell r="O157">
            <v>128.71842704406731</v>
          </cell>
          <cell r="P157">
            <v>128.71842704406731</v>
          </cell>
          <cell r="Q157">
            <v>128.71842704406731</v>
          </cell>
          <cell r="R157">
            <v>128.71842704406731</v>
          </cell>
          <cell r="S157">
            <v>128.71842704406731</v>
          </cell>
          <cell r="T157">
            <v>128.71842704406731</v>
          </cell>
          <cell r="U157">
            <v>128.71842704406731</v>
          </cell>
        </row>
        <row r="158">
          <cell r="E158">
            <v>126.59348079457914</v>
          </cell>
          <cell r="F158">
            <v>127.88522997266075</v>
          </cell>
          <cell r="G158">
            <v>128.81710423547648</v>
          </cell>
          <cell r="H158">
            <v>128.81710423547648</v>
          </cell>
          <cell r="I158">
            <v>128.81710423547648</v>
          </cell>
          <cell r="J158">
            <v>128.81710423547648</v>
          </cell>
          <cell r="K158">
            <v>128.81710423547648</v>
          </cell>
          <cell r="L158">
            <v>128.81710423547648</v>
          </cell>
          <cell r="M158">
            <v>128.81710423547648</v>
          </cell>
          <cell r="N158">
            <v>128.81710423547648</v>
          </cell>
          <cell r="O158">
            <v>128.81710423547648</v>
          </cell>
          <cell r="P158">
            <v>128.81710423547648</v>
          </cell>
          <cell r="Q158">
            <v>128.81710423547648</v>
          </cell>
          <cell r="R158">
            <v>128.81710423547648</v>
          </cell>
          <cell r="S158">
            <v>128.81710423547648</v>
          </cell>
          <cell r="T158">
            <v>128.81710423547648</v>
          </cell>
          <cell r="U158">
            <v>128.81710423547648</v>
          </cell>
        </row>
        <row r="159">
          <cell r="E159">
            <v>126.59348080607687</v>
          </cell>
          <cell r="F159">
            <v>127.91678265394231</v>
          </cell>
          <cell r="G159">
            <v>128.99816036365385</v>
          </cell>
          <cell r="H159">
            <v>128.99816036365385</v>
          </cell>
          <cell r="I159">
            <v>128.99816036365385</v>
          </cell>
          <cell r="J159">
            <v>128.99816036365385</v>
          </cell>
          <cell r="K159">
            <v>128.99816036365385</v>
          </cell>
          <cell r="L159">
            <v>128.99816036365385</v>
          </cell>
          <cell r="M159">
            <v>128.99816036365385</v>
          </cell>
          <cell r="N159">
            <v>128.99816036365385</v>
          </cell>
          <cell r="O159">
            <v>128.99816036365385</v>
          </cell>
          <cell r="P159">
            <v>128.99816036365385</v>
          </cell>
          <cell r="Q159">
            <v>128.99816036365385</v>
          </cell>
          <cell r="R159">
            <v>128.99816036365385</v>
          </cell>
          <cell r="S159">
            <v>128.99816036365385</v>
          </cell>
          <cell r="T159">
            <v>128.99816036365385</v>
          </cell>
          <cell r="U159">
            <v>128.99816036365385</v>
          </cell>
        </row>
        <row r="160">
          <cell r="E160">
            <v>126.59348079460479</v>
          </cell>
          <cell r="F160">
            <v>127.8464544407036</v>
          </cell>
          <cell r="G160">
            <v>128.76497144666752</v>
          </cell>
          <cell r="H160">
            <v>128.72885567133773</v>
          </cell>
          <cell r="I160">
            <v>128.72885567133773</v>
          </cell>
          <cell r="J160">
            <v>128.72885567133773</v>
          </cell>
          <cell r="K160">
            <v>128.72885567133773</v>
          </cell>
          <cell r="L160">
            <v>128.72885567133773</v>
          </cell>
          <cell r="M160">
            <v>128.72885567133773</v>
          </cell>
          <cell r="N160">
            <v>128.72885567133773</v>
          </cell>
          <cell r="O160">
            <v>128.72885567133773</v>
          </cell>
          <cell r="P160">
            <v>128.72885567133773</v>
          </cell>
          <cell r="Q160">
            <v>128.72885567133773</v>
          </cell>
          <cell r="R160">
            <v>128.72885567133773</v>
          </cell>
          <cell r="S160">
            <v>128.72885567133773</v>
          </cell>
          <cell r="T160">
            <v>128.72885567133773</v>
          </cell>
          <cell r="U160">
            <v>128.72885567133773</v>
          </cell>
        </row>
        <row r="161">
          <cell r="E161">
            <v>126.59348079459623</v>
          </cell>
          <cell r="F161">
            <v>127.92719623645782</v>
          </cell>
          <cell r="G161">
            <v>127.92719623645782</v>
          </cell>
          <cell r="H161">
            <v>127.92719623645782</v>
          </cell>
          <cell r="I161">
            <v>127.92719623645782</v>
          </cell>
          <cell r="J161">
            <v>127.92719623645782</v>
          </cell>
          <cell r="K161">
            <v>127.92719623645782</v>
          </cell>
          <cell r="L161">
            <v>127.92719623645782</v>
          </cell>
          <cell r="M161">
            <v>127.92719623645782</v>
          </cell>
          <cell r="N161">
            <v>127.92719623645782</v>
          </cell>
          <cell r="O161">
            <v>127.92719623645782</v>
          </cell>
          <cell r="P161">
            <v>127.92719623645782</v>
          </cell>
          <cell r="Q161">
            <v>127.92719623645782</v>
          </cell>
          <cell r="R161">
            <v>127.92719623645782</v>
          </cell>
          <cell r="S161">
            <v>127.92719623645782</v>
          </cell>
          <cell r="T161">
            <v>127.92719623645782</v>
          </cell>
          <cell r="U161">
            <v>127.92719623645782</v>
          </cell>
        </row>
        <row r="162">
          <cell r="E162">
            <v>126.5934808060624</v>
          </cell>
          <cell r="F162">
            <v>127.79520561653138</v>
          </cell>
          <cell r="G162">
            <v>128.74410739423044</v>
          </cell>
          <cell r="H162">
            <v>128.74410739423044</v>
          </cell>
          <cell r="I162">
            <v>128.74410739423044</v>
          </cell>
          <cell r="J162">
            <v>128.74410739423044</v>
          </cell>
          <cell r="K162">
            <v>128.74410739423044</v>
          </cell>
          <cell r="L162">
            <v>128.74410739423044</v>
          </cell>
          <cell r="M162">
            <v>128.74410739423044</v>
          </cell>
          <cell r="N162">
            <v>128.74410739423044</v>
          </cell>
          <cell r="O162">
            <v>128.74410739423044</v>
          </cell>
          <cell r="P162">
            <v>128.74410739423044</v>
          </cell>
          <cell r="Q162">
            <v>128.74410739423044</v>
          </cell>
          <cell r="R162">
            <v>128.74410739423044</v>
          </cell>
          <cell r="S162">
            <v>128.74410739423044</v>
          </cell>
          <cell r="T162">
            <v>128.74410739423044</v>
          </cell>
          <cell r="U162">
            <v>128.74410739423044</v>
          </cell>
        </row>
        <row r="163">
          <cell r="E163">
            <v>126.59348079448415</v>
          </cell>
          <cell r="F163">
            <v>127.9476107069619</v>
          </cell>
          <cell r="G163">
            <v>127.9476107069619</v>
          </cell>
          <cell r="H163">
            <v>127.9476107069619</v>
          </cell>
          <cell r="I163">
            <v>127.9476107069619</v>
          </cell>
          <cell r="J163">
            <v>127.9476107069619</v>
          </cell>
          <cell r="K163">
            <v>127.9476107069619</v>
          </cell>
          <cell r="L163">
            <v>127.9476107069619</v>
          </cell>
          <cell r="M163">
            <v>127.9476107069619</v>
          </cell>
          <cell r="N163">
            <v>127.9476107069619</v>
          </cell>
          <cell r="O163">
            <v>127.9476107069619</v>
          </cell>
          <cell r="P163">
            <v>127.9476107069619</v>
          </cell>
          <cell r="Q163">
            <v>127.9476107069619</v>
          </cell>
          <cell r="R163">
            <v>127.9476107069619</v>
          </cell>
          <cell r="S163">
            <v>127.9476107069619</v>
          </cell>
          <cell r="T163">
            <v>127.9476107069619</v>
          </cell>
          <cell r="U163">
            <v>127.9476107069619</v>
          </cell>
        </row>
        <row r="164">
          <cell r="E164">
            <v>126.59348080608889</v>
          </cell>
          <cell r="F164">
            <v>127.93854478354625</v>
          </cell>
          <cell r="G164">
            <v>127.93854478354625</v>
          </cell>
          <cell r="H164">
            <v>127.93854478354625</v>
          </cell>
          <cell r="I164">
            <v>127.93854478354625</v>
          </cell>
          <cell r="J164">
            <v>127.93854478354625</v>
          </cell>
          <cell r="K164">
            <v>127.93854478354625</v>
          </cell>
          <cell r="L164">
            <v>127.93854478354625</v>
          </cell>
          <cell r="M164">
            <v>127.93854478354625</v>
          </cell>
          <cell r="N164">
            <v>127.93854478354625</v>
          </cell>
          <cell r="O164">
            <v>127.93854478354625</v>
          </cell>
          <cell r="P164">
            <v>127.93854478354625</v>
          </cell>
          <cell r="Q164">
            <v>127.93854478354625</v>
          </cell>
          <cell r="R164">
            <v>127.93854478354625</v>
          </cell>
          <cell r="S164">
            <v>127.93854478354625</v>
          </cell>
          <cell r="T164">
            <v>127.93854478354625</v>
          </cell>
          <cell r="U164">
            <v>127.93854478354625</v>
          </cell>
        </row>
        <row r="165">
          <cell r="E165">
            <v>126.59348080612629</v>
          </cell>
          <cell r="F165">
            <v>127.87966949618398</v>
          </cell>
          <cell r="G165">
            <v>127.87966949618398</v>
          </cell>
          <cell r="H165">
            <v>127.87966949618398</v>
          </cell>
          <cell r="I165">
            <v>127.87966949618398</v>
          </cell>
          <cell r="J165">
            <v>127.87966949618398</v>
          </cell>
          <cell r="K165">
            <v>127.87966949618398</v>
          </cell>
          <cell r="L165">
            <v>127.87966949618398</v>
          </cell>
          <cell r="M165">
            <v>127.87966949618398</v>
          </cell>
          <cell r="N165">
            <v>127.87966949618398</v>
          </cell>
          <cell r="O165">
            <v>127.87966949618398</v>
          </cell>
          <cell r="P165">
            <v>127.87966949618398</v>
          </cell>
          <cell r="Q165">
            <v>127.87966949618398</v>
          </cell>
          <cell r="R165">
            <v>127.87966949618398</v>
          </cell>
          <cell r="S165">
            <v>127.87966949618398</v>
          </cell>
          <cell r="T165">
            <v>127.87966949618398</v>
          </cell>
          <cell r="U165">
            <v>127.87966949618398</v>
          </cell>
        </row>
        <row r="166">
          <cell r="E166">
            <v>126.59348080606919</v>
          </cell>
          <cell r="F166">
            <v>127.91010965412254</v>
          </cell>
          <cell r="G166">
            <v>127.91010965412254</v>
          </cell>
          <cell r="H166">
            <v>127.91010965412254</v>
          </cell>
          <cell r="I166">
            <v>127.91010965412254</v>
          </cell>
          <cell r="J166">
            <v>127.91010965412254</v>
          </cell>
          <cell r="K166">
            <v>127.91010965412254</v>
          </cell>
          <cell r="L166">
            <v>127.91010965412254</v>
          </cell>
          <cell r="M166">
            <v>127.91010965412254</v>
          </cell>
          <cell r="N166">
            <v>127.91010965412254</v>
          </cell>
          <cell r="O166">
            <v>127.91010965412254</v>
          </cell>
          <cell r="P166">
            <v>127.91010965412254</v>
          </cell>
          <cell r="Q166">
            <v>127.91010965412254</v>
          </cell>
          <cell r="R166">
            <v>127.91010965412254</v>
          </cell>
          <cell r="S166">
            <v>127.91010965412254</v>
          </cell>
          <cell r="T166">
            <v>127.91010965412254</v>
          </cell>
          <cell r="U166">
            <v>127.91010965412254</v>
          </cell>
        </row>
        <row r="167">
          <cell r="E167">
            <v>126.59348066281513</v>
          </cell>
          <cell r="F167">
            <v>127.86963269626472</v>
          </cell>
          <cell r="G167">
            <v>128.78008406996028</v>
          </cell>
          <cell r="H167">
            <v>128.78008406996028</v>
          </cell>
          <cell r="I167">
            <v>128.78008406996028</v>
          </cell>
          <cell r="J167">
            <v>128.78008406996028</v>
          </cell>
          <cell r="K167">
            <v>128.78008406996028</v>
          </cell>
          <cell r="L167">
            <v>128.78008406996028</v>
          </cell>
          <cell r="M167">
            <v>128.78008406996028</v>
          </cell>
          <cell r="N167">
            <v>128.78008406996028</v>
          </cell>
          <cell r="O167">
            <v>128.78008406996028</v>
          </cell>
          <cell r="P167">
            <v>128.78008406996028</v>
          </cell>
          <cell r="Q167">
            <v>128.78008406996028</v>
          </cell>
          <cell r="R167">
            <v>128.78008406996028</v>
          </cell>
          <cell r="S167">
            <v>128.78008406996028</v>
          </cell>
          <cell r="T167">
            <v>128.78008406996028</v>
          </cell>
          <cell r="U167">
            <v>128.78008406996028</v>
          </cell>
        </row>
        <row r="168">
          <cell r="E168">
            <v>126.59348080606328</v>
          </cell>
          <cell r="F168">
            <v>127.90488503686964</v>
          </cell>
          <cell r="G168">
            <v>127.90488503686964</v>
          </cell>
          <cell r="H168">
            <v>127.90488503686964</v>
          </cell>
          <cell r="I168">
            <v>127.90488503686964</v>
          </cell>
          <cell r="J168">
            <v>127.90488503686964</v>
          </cell>
          <cell r="K168">
            <v>127.90488503686964</v>
          </cell>
          <cell r="L168">
            <v>127.90488503686964</v>
          </cell>
          <cell r="M168">
            <v>127.90488503686964</v>
          </cell>
          <cell r="N168">
            <v>127.90488503686964</v>
          </cell>
          <cell r="O168">
            <v>127.90488503686964</v>
          </cell>
          <cell r="P168">
            <v>127.90488503686964</v>
          </cell>
          <cell r="Q168">
            <v>127.90488503686964</v>
          </cell>
          <cell r="R168">
            <v>127.90488503686964</v>
          </cell>
          <cell r="S168">
            <v>127.90488503686964</v>
          </cell>
          <cell r="T168">
            <v>127.90488503686964</v>
          </cell>
          <cell r="U168">
            <v>127.90488503686964</v>
          </cell>
        </row>
        <row r="169">
          <cell r="E169">
            <v>126.59348079453534</v>
          </cell>
          <cell r="F169">
            <v>127.82201588075573</v>
          </cell>
          <cell r="G169">
            <v>128.71309631511028</v>
          </cell>
          <cell r="H169">
            <v>128.71309631511028</v>
          </cell>
          <cell r="I169">
            <v>128.71309631511028</v>
          </cell>
          <cell r="J169">
            <v>128.71309631511028</v>
          </cell>
          <cell r="K169">
            <v>128.71309631511028</v>
          </cell>
          <cell r="L169">
            <v>128.71309631511028</v>
          </cell>
          <cell r="M169">
            <v>128.71309631511028</v>
          </cell>
          <cell r="N169">
            <v>128.71309631511028</v>
          </cell>
          <cell r="O169">
            <v>128.71309631511028</v>
          </cell>
          <cell r="P169">
            <v>128.71309631511028</v>
          </cell>
          <cell r="Q169">
            <v>128.71309631511028</v>
          </cell>
          <cell r="R169">
            <v>128.71309631511028</v>
          </cell>
          <cell r="S169">
            <v>128.71309631511028</v>
          </cell>
          <cell r="T169">
            <v>128.71309631511028</v>
          </cell>
          <cell r="U169">
            <v>128.71309631511028</v>
          </cell>
        </row>
        <row r="170">
          <cell r="E170">
            <v>126.59348080605159</v>
          </cell>
          <cell r="F170">
            <v>127.80035111313741</v>
          </cell>
          <cell r="G170">
            <v>128.68097583942028</v>
          </cell>
          <cell r="H170">
            <v>128.68097583942028</v>
          </cell>
          <cell r="I170">
            <v>128.68097583942028</v>
          </cell>
          <cell r="J170">
            <v>128.68097583942028</v>
          </cell>
          <cell r="K170">
            <v>128.68097583942028</v>
          </cell>
          <cell r="L170">
            <v>128.68097583942028</v>
          </cell>
          <cell r="M170">
            <v>128.68097583942028</v>
          </cell>
          <cell r="N170">
            <v>128.68097583942028</v>
          </cell>
          <cell r="O170">
            <v>128.68097583942028</v>
          </cell>
          <cell r="P170">
            <v>128.68097583942028</v>
          </cell>
          <cell r="Q170">
            <v>128.68097583942028</v>
          </cell>
          <cell r="R170">
            <v>128.68097583942028</v>
          </cell>
          <cell r="S170">
            <v>128.68097583942028</v>
          </cell>
          <cell r="T170">
            <v>128.68097583942028</v>
          </cell>
          <cell r="U170">
            <v>128.68097583942028</v>
          </cell>
        </row>
        <row r="171">
          <cell r="E171">
            <v>126.59348080607947</v>
          </cell>
          <cell r="F171">
            <v>127.78711068239835</v>
          </cell>
          <cell r="G171">
            <v>127.78711068239835</v>
          </cell>
          <cell r="H171">
            <v>127.78711068239835</v>
          </cell>
          <cell r="I171">
            <v>127.78711068239835</v>
          </cell>
          <cell r="J171">
            <v>127.78711068239835</v>
          </cell>
          <cell r="K171">
            <v>127.78711068239835</v>
          </cell>
          <cell r="L171">
            <v>127.78711068239835</v>
          </cell>
          <cell r="M171">
            <v>127.78711068239835</v>
          </cell>
          <cell r="N171">
            <v>127.78711068239835</v>
          </cell>
          <cell r="O171">
            <v>127.78711068239835</v>
          </cell>
          <cell r="P171">
            <v>127.78711068239835</v>
          </cell>
          <cell r="Q171">
            <v>127.78711068239835</v>
          </cell>
          <cell r="R171">
            <v>127.78711068239835</v>
          </cell>
          <cell r="S171">
            <v>127.78711068239835</v>
          </cell>
          <cell r="T171">
            <v>127.78711068239835</v>
          </cell>
          <cell r="U171">
            <v>127.78711068239835</v>
          </cell>
        </row>
        <row r="172">
          <cell r="E172">
            <v>126.59348080607886</v>
          </cell>
          <cell r="F172">
            <v>127.79432554586904</v>
          </cell>
          <cell r="G172">
            <v>128.74322744112146</v>
          </cell>
          <cell r="H172">
            <v>128.74322744112146</v>
          </cell>
          <cell r="I172">
            <v>128.74322744112146</v>
          </cell>
          <cell r="J172">
            <v>128.74322744112146</v>
          </cell>
          <cell r="K172">
            <v>128.74322744112146</v>
          </cell>
          <cell r="L172">
            <v>128.74322744112146</v>
          </cell>
          <cell r="M172">
            <v>128.74322744112146</v>
          </cell>
          <cell r="N172">
            <v>128.74322744112146</v>
          </cell>
          <cell r="O172">
            <v>128.74322744112146</v>
          </cell>
          <cell r="P172">
            <v>128.74322744112146</v>
          </cell>
          <cell r="Q172">
            <v>128.74322744112146</v>
          </cell>
          <cell r="R172">
            <v>128.74322744112146</v>
          </cell>
          <cell r="S172">
            <v>128.74322744112146</v>
          </cell>
          <cell r="T172">
            <v>128.74322744112146</v>
          </cell>
          <cell r="U172">
            <v>128.74322744112146</v>
          </cell>
        </row>
        <row r="173">
          <cell r="E173">
            <v>126.59348080608054</v>
          </cell>
          <cell r="F173">
            <v>127.84690618349089</v>
          </cell>
          <cell r="G173">
            <v>127.84690618349089</v>
          </cell>
          <cell r="H173">
            <v>127.84690618349089</v>
          </cell>
          <cell r="I173">
            <v>127.84690618349089</v>
          </cell>
          <cell r="J173">
            <v>127.84690618349089</v>
          </cell>
          <cell r="K173">
            <v>127.84690618349089</v>
          </cell>
          <cell r="L173">
            <v>127.84690618349089</v>
          </cell>
          <cell r="M173">
            <v>127.84690618349089</v>
          </cell>
          <cell r="N173">
            <v>127.84690618349089</v>
          </cell>
          <cell r="O173">
            <v>127.84690618349089</v>
          </cell>
          <cell r="P173">
            <v>127.84690618349089</v>
          </cell>
          <cell r="Q173">
            <v>127.84690618349089</v>
          </cell>
          <cell r="R173">
            <v>127.84690618349089</v>
          </cell>
          <cell r="S173">
            <v>127.84690618349089</v>
          </cell>
          <cell r="T173">
            <v>127.84690618349089</v>
          </cell>
          <cell r="U173">
            <v>127.84690618349089</v>
          </cell>
        </row>
        <row r="174">
          <cell r="E174">
            <v>126.59348066245288</v>
          </cell>
          <cell r="F174">
            <v>127.86503086883174</v>
          </cell>
          <cell r="G174">
            <v>127.86503086883174</v>
          </cell>
          <cell r="H174">
            <v>127.86503086883174</v>
          </cell>
          <cell r="I174">
            <v>127.86503086883174</v>
          </cell>
          <cell r="J174">
            <v>127.86503086883174</v>
          </cell>
          <cell r="K174">
            <v>127.86503086883174</v>
          </cell>
          <cell r="L174">
            <v>127.86503086883174</v>
          </cell>
          <cell r="M174">
            <v>127.86503086883174</v>
          </cell>
          <cell r="N174">
            <v>127.86503086883174</v>
          </cell>
          <cell r="O174">
            <v>127.86503086883174</v>
          </cell>
          <cell r="P174">
            <v>127.86503086883174</v>
          </cell>
          <cell r="Q174">
            <v>127.86503086883174</v>
          </cell>
          <cell r="R174">
            <v>127.86503086883174</v>
          </cell>
          <cell r="S174">
            <v>127.86503086883174</v>
          </cell>
          <cell r="T174">
            <v>127.86503086883174</v>
          </cell>
          <cell r="U174">
            <v>127.86503086883174</v>
          </cell>
        </row>
        <row r="175">
          <cell r="E175">
            <v>126.59348028879258</v>
          </cell>
          <cell r="F175">
            <v>127.85335582711745</v>
          </cell>
          <cell r="G175">
            <v>127.85335582711745</v>
          </cell>
          <cell r="H175">
            <v>127.85335582711745</v>
          </cell>
          <cell r="I175">
            <v>127.85335582711745</v>
          </cell>
          <cell r="J175">
            <v>127.85335582711745</v>
          </cell>
          <cell r="K175">
            <v>127.85335582711745</v>
          </cell>
          <cell r="L175">
            <v>127.85335582711745</v>
          </cell>
          <cell r="M175">
            <v>127.85335582711745</v>
          </cell>
          <cell r="N175">
            <v>127.85335582711745</v>
          </cell>
          <cell r="O175">
            <v>127.85335582711745</v>
          </cell>
          <cell r="P175">
            <v>127.85335582711745</v>
          </cell>
          <cell r="Q175">
            <v>127.85335582711745</v>
          </cell>
          <cell r="R175">
            <v>127.85335582711745</v>
          </cell>
          <cell r="S175">
            <v>127.85335582711745</v>
          </cell>
          <cell r="T175">
            <v>127.85335582711745</v>
          </cell>
          <cell r="U175">
            <v>127.85335582711745</v>
          </cell>
        </row>
        <row r="176">
          <cell r="E176">
            <v>126.59348080609585</v>
          </cell>
          <cell r="F176">
            <v>127.86661613436713</v>
          </cell>
          <cell r="G176">
            <v>127.86661613436713</v>
          </cell>
          <cell r="H176">
            <v>127.86661613436713</v>
          </cell>
          <cell r="I176">
            <v>127.86661613436713</v>
          </cell>
          <cell r="J176">
            <v>127.86661613436713</v>
          </cell>
          <cell r="K176">
            <v>127.86661613436713</v>
          </cell>
          <cell r="L176">
            <v>127.86661613436713</v>
          </cell>
          <cell r="M176">
            <v>127.86661613436713</v>
          </cell>
          <cell r="N176">
            <v>127.86661613436713</v>
          </cell>
          <cell r="O176">
            <v>127.86661613436713</v>
          </cell>
          <cell r="P176">
            <v>127.86661613436713</v>
          </cell>
          <cell r="Q176">
            <v>127.86661613436713</v>
          </cell>
          <cell r="R176">
            <v>127.86661613436713</v>
          </cell>
          <cell r="S176">
            <v>127.86661613436713</v>
          </cell>
          <cell r="T176">
            <v>127.86661613436713</v>
          </cell>
          <cell r="U176">
            <v>127.86661613436713</v>
          </cell>
        </row>
        <row r="177">
          <cell r="E177">
            <v>126.59348079504693</v>
          </cell>
          <cell r="F177">
            <v>127.69206470723657</v>
          </cell>
          <cell r="G177">
            <v>127.69206470723657</v>
          </cell>
          <cell r="H177">
            <v>127.69206470723657</v>
          </cell>
          <cell r="I177">
            <v>127.69206470723657</v>
          </cell>
          <cell r="J177">
            <v>127.69206470723657</v>
          </cell>
          <cell r="K177">
            <v>127.69206470723657</v>
          </cell>
          <cell r="L177">
            <v>127.69206470723657</v>
          </cell>
          <cell r="M177">
            <v>127.69206470723657</v>
          </cell>
          <cell r="N177">
            <v>127.69206470723657</v>
          </cell>
          <cell r="O177">
            <v>127.69206470723657</v>
          </cell>
          <cell r="P177">
            <v>127.69206470723657</v>
          </cell>
          <cell r="Q177">
            <v>127.69206470723657</v>
          </cell>
          <cell r="R177">
            <v>127.69206470723657</v>
          </cell>
          <cell r="S177">
            <v>127.69206470723657</v>
          </cell>
          <cell r="T177">
            <v>127.69206470723657</v>
          </cell>
          <cell r="U177">
            <v>127.69206470723657</v>
          </cell>
        </row>
        <row r="178">
          <cell r="E178">
            <v>126.59348075174051</v>
          </cell>
          <cell r="F178">
            <v>127.86754276489808</v>
          </cell>
          <cell r="G178">
            <v>127.86754276489808</v>
          </cell>
          <cell r="H178">
            <v>127.86754276489808</v>
          </cell>
          <cell r="I178">
            <v>127.86754276489808</v>
          </cell>
          <cell r="J178">
            <v>127.86754276489808</v>
          </cell>
          <cell r="K178">
            <v>127.86754276489808</v>
          </cell>
          <cell r="L178">
            <v>127.86754276489808</v>
          </cell>
          <cell r="M178">
            <v>127.86754276489808</v>
          </cell>
          <cell r="N178">
            <v>127.86754276489808</v>
          </cell>
          <cell r="O178">
            <v>127.86754276489808</v>
          </cell>
          <cell r="P178">
            <v>127.86754276489808</v>
          </cell>
          <cell r="Q178">
            <v>127.86754276489808</v>
          </cell>
          <cell r="R178">
            <v>127.86754276489808</v>
          </cell>
          <cell r="S178">
            <v>127.86754276489808</v>
          </cell>
          <cell r="T178">
            <v>127.86754276489808</v>
          </cell>
          <cell r="U178">
            <v>127.86754276489808</v>
          </cell>
        </row>
        <row r="179">
          <cell r="E179">
            <v>126.59348080085984</v>
          </cell>
          <cell r="F179">
            <v>127.96241926035573</v>
          </cell>
          <cell r="G179">
            <v>127.96241926035573</v>
          </cell>
          <cell r="H179">
            <v>127.96241926035573</v>
          </cell>
          <cell r="I179">
            <v>127.96241926035573</v>
          </cell>
          <cell r="J179">
            <v>127.96241926035573</v>
          </cell>
          <cell r="K179">
            <v>127.96241926035573</v>
          </cell>
          <cell r="L179">
            <v>127.96241926035573</v>
          </cell>
          <cell r="M179">
            <v>127.96241926035573</v>
          </cell>
          <cell r="N179">
            <v>127.96241926035573</v>
          </cell>
          <cell r="O179">
            <v>127.96241926035573</v>
          </cell>
          <cell r="P179">
            <v>127.96241926035573</v>
          </cell>
          <cell r="Q179">
            <v>127.96241926035573</v>
          </cell>
          <cell r="R179">
            <v>127.96241926035573</v>
          </cell>
          <cell r="S179">
            <v>127.96241926035573</v>
          </cell>
          <cell r="T179">
            <v>127.96241926035573</v>
          </cell>
          <cell r="U179">
            <v>127.96241926035573</v>
          </cell>
        </row>
        <row r="180">
          <cell r="E180">
            <v>126.59348080634996</v>
          </cell>
          <cell r="F180">
            <v>127.80329186195854</v>
          </cell>
          <cell r="G180">
            <v>128.74565386462396</v>
          </cell>
          <cell r="H180">
            <v>128.74565386462396</v>
          </cell>
          <cell r="I180">
            <v>128.74565386462396</v>
          </cell>
          <cell r="J180">
            <v>128.74565386462396</v>
          </cell>
          <cell r="K180">
            <v>128.74565386462396</v>
          </cell>
          <cell r="L180">
            <v>128.74565386462396</v>
          </cell>
          <cell r="M180">
            <v>128.74565386462396</v>
          </cell>
          <cell r="N180">
            <v>128.74565386462396</v>
          </cell>
          <cell r="O180">
            <v>128.74565386462396</v>
          </cell>
          <cell r="P180">
            <v>128.74565386462396</v>
          </cell>
          <cell r="Q180">
            <v>128.74565386462396</v>
          </cell>
          <cell r="R180">
            <v>128.74565386462396</v>
          </cell>
          <cell r="S180">
            <v>128.74565386462396</v>
          </cell>
          <cell r="T180">
            <v>128.74565386462396</v>
          </cell>
          <cell r="U180">
            <v>128.74565386462396</v>
          </cell>
        </row>
        <row r="181">
          <cell r="E181">
            <v>126.5934806616462</v>
          </cell>
          <cell r="F181">
            <v>127.88138184140469</v>
          </cell>
          <cell r="G181">
            <v>127.88138184140469</v>
          </cell>
          <cell r="H181">
            <v>127.88138184140469</v>
          </cell>
          <cell r="I181">
            <v>127.88138184140469</v>
          </cell>
          <cell r="J181">
            <v>127.88138184140469</v>
          </cell>
          <cell r="K181">
            <v>127.88138184140469</v>
          </cell>
          <cell r="L181">
            <v>127.88138184140469</v>
          </cell>
          <cell r="M181">
            <v>127.88138184140469</v>
          </cell>
          <cell r="N181">
            <v>127.88138184140469</v>
          </cell>
          <cell r="O181">
            <v>127.88138184140469</v>
          </cell>
          <cell r="P181">
            <v>127.88138184140469</v>
          </cell>
          <cell r="Q181">
            <v>127.88138184140469</v>
          </cell>
          <cell r="R181">
            <v>127.88138184140469</v>
          </cell>
          <cell r="S181">
            <v>127.88138184140469</v>
          </cell>
          <cell r="T181">
            <v>127.88138184140469</v>
          </cell>
          <cell r="U181">
            <v>127.88138184140469</v>
          </cell>
        </row>
        <row r="182">
          <cell r="E182">
            <v>126.5934808061001</v>
          </cell>
          <cell r="F182">
            <v>127.91683409267236</v>
          </cell>
          <cell r="G182">
            <v>128.81619645058171</v>
          </cell>
          <cell r="H182">
            <v>128.81619645058171</v>
          </cell>
          <cell r="I182">
            <v>128.81619645058171</v>
          </cell>
          <cell r="J182">
            <v>128.81619645058171</v>
          </cell>
          <cell r="K182">
            <v>128.81619645058171</v>
          </cell>
          <cell r="L182">
            <v>128.81619645058171</v>
          </cell>
          <cell r="M182">
            <v>128.81619645058171</v>
          </cell>
          <cell r="N182">
            <v>128.81619645058171</v>
          </cell>
          <cell r="O182">
            <v>128.81619645058171</v>
          </cell>
          <cell r="P182">
            <v>128.81619645058171</v>
          </cell>
          <cell r="Q182">
            <v>128.81619645058171</v>
          </cell>
          <cell r="R182">
            <v>128.81619645058171</v>
          </cell>
          <cell r="S182">
            <v>128.81619645058171</v>
          </cell>
          <cell r="T182">
            <v>128.81619645058171</v>
          </cell>
          <cell r="U182">
            <v>128.81619645058171</v>
          </cell>
        </row>
        <row r="183">
          <cell r="E183">
            <v>126.59348080606642</v>
          </cell>
          <cell r="F183">
            <v>127.89582993148326</v>
          </cell>
          <cell r="G183">
            <v>127.89582993148326</v>
          </cell>
          <cell r="H183">
            <v>127.89582993148326</v>
          </cell>
          <cell r="I183">
            <v>127.89582993148326</v>
          </cell>
          <cell r="J183">
            <v>127.89582993148326</v>
          </cell>
          <cell r="K183">
            <v>127.89582993148326</v>
          </cell>
          <cell r="L183">
            <v>127.89582993148326</v>
          </cell>
          <cell r="M183">
            <v>127.89582993148326</v>
          </cell>
          <cell r="N183">
            <v>129.05045232218421</v>
          </cell>
          <cell r="O183">
            <v>129.80404604161154</v>
          </cell>
          <cell r="P183">
            <v>129.80404604161154</v>
          </cell>
          <cell r="Q183">
            <v>129.80404604161154</v>
          </cell>
          <cell r="R183">
            <v>129.80404604161154</v>
          </cell>
          <cell r="S183">
            <v>129.80404604161154</v>
          </cell>
          <cell r="T183">
            <v>129.80404604161154</v>
          </cell>
          <cell r="U183">
            <v>129.80404604161154</v>
          </cell>
        </row>
        <row r="184">
          <cell r="E184">
            <v>126.59348028886831</v>
          </cell>
          <cell r="F184">
            <v>127.89890046651227</v>
          </cell>
          <cell r="G184">
            <v>128.8352746186564</v>
          </cell>
          <cell r="H184">
            <v>128.8352746186564</v>
          </cell>
          <cell r="I184">
            <v>128.8352746186564</v>
          </cell>
          <cell r="J184">
            <v>128.8352746186564</v>
          </cell>
          <cell r="K184">
            <v>128.8352746186564</v>
          </cell>
          <cell r="L184">
            <v>128.8352746186564</v>
          </cell>
          <cell r="M184">
            <v>128.8352746186564</v>
          </cell>
          <cell r="N184">
            <v>128.8352746186564</v>
          </cell>
          <cell r="O184">
            <v>128.8352746186564</v>
          </cell>
          <cell r="P184">
            <v>128.8352746186564</v>
          </cell>
          <cell r="Q184">
            <v>128.8352746186564</v>
          </cell>
          <cell r="R184">
            <v>128.8352746186564</v>
          </cell>
          <cell r="S184">
            <v>128.8352746186564</v>
          </cell>
          <cell r="T184">
            <v>128.8352746186564</v>
          </cell>
          <cell r="U184">
            <v>128.8352746186564</v>
          </cell>
        </row>
        <row r="185">
          <cell r="E185">
            <v>126.59349813962915</v>
          </cell>
          <cell r="F185">
            <v>127.91175077949794</v>
          </cell>
          <cell r="G185">
            <v>128.95101687587371</v>
          </cell>
          <cell r="H185">
            <v>128.95101687587371</v>
          </cell>
          <cell r="I185">
            <v>128.95101687587371</v>
          </cell>
          <cell r="J185">
            <v>128.95101687587371</v>
          </cell>
          <cell r="K185">
            <v>128.95101687587371</v>
          </cell>
          <cell r="L185">
            <v>128.95101687587371</v>
          </cell>
          <cell r="M185">
            <v>128.95101687587371</v>
          </cell>
          <cell r="N185">
            <v>128.95101687587371</v>
          </cell>
          <cell r="O185">
            <v>128.95101687587371</v>
          </cell>
          <cell r="P185">
            <v>128.95101687587371</v>
          </cell>
          <cell r="Q185">
            <v>128.95101687587371</v>
          </cell>
          <cell r="R185">
            <v>128.95101687587371</v>
          </cell>
          <cell r="S185">
            <v>128.95101687587371</v>
          </cell>
          <cell r="T185">
            <v>128.95101687587371</v>
          </cell>
          <cell r="U185">
            <v>128.95101687587371</v>
          </cell>
        </row>
        <row r="186">
          <cell r="E186">
            <v>126.5934808060684</v>
          </cell>
          <cell r="F186">
            <v>127.81851678446034</v>
          </cell>
          <cell r="G186">
            <v>128.73039295265713</v>
          </cell>
          <cell r="H186">
            <v>128.73039295265713</v>
          </cell>
          <cell r="I186">
            <v>128.73039295265713</v>
          </cell>
          <cell r="J186">
            <v>128.73039295265713</v>
          </cell>
          <cell r="K186">
            <v>128.73039295265713</v>
          </cell>
          <cell r="L186">
            <v>128.73039295265713</v>
          </cell>
          <cell r="M186">
            <v>128.73039295265713</v>
          </cell>
          <cell r="N186">
            <v>128.73039295265713</v>
          </cell>
          <cell r="O186">
            <v>128.73039295265713</v>
          </cell>
          <cell r="P186">
            <v>128.73039295265713</v>
          </cell>
          <cell r="Q186">
            <v>128.73039295265713</v>
          </cell>
          <cell r="R186">
            <v>128.73039295265713</v>
          </cell>
          <cell r="S186">
            <v>128.73039295265713</v>
          </cell>
          <cell r="T186">
            <v>128.73039295265713</v>
          </cell>
          <cell r="U186">
            <v>128.73039295265713</v>
          </cell>
        </row>
        <row r="187">
          <cell r="E187">
            <v>126.5934808059955</v>
          </cell>
          <cell r="F187">
            <v>127.92337691084764</v>
          </cell>
          <cell r="G187">
            <v>127.92337691084764</v>
          </cell>
          <cell r="H187">
            <v>127.92337691084764</v>
          </cell>
          <cell r="I187">
            <v>127.92337691084764</v>
          </cell>
          <cell r="J187">
            <v>127.92337691084764</v>
          </cell>
          <cell r="K187">
            <v>127.92337691084764</v>
          </cell>
          <cell r="L187">
            <v>127.92337691084764</v>
          </cell>
          <cell r="M187">
            <v>127.92337691084764</v>
          </cell>
          <cell r="N187">
            <v>127.92337691084764</v>
          </cell>
          <cell r="O187">
            <v>127.92337691084764</v>
          </cell>
          <cell r="P187">
            <v>127.92337691084764</v>
          </cell>
          <cell r="Q187">
            <v>127.92337691084764</v>
          </cell>
          <cell r="R187">
            <v>127.92337691084764</v>
          </cell>
          <cell r="S187">
            <v>127.92337691084764</v>
          </cell>
          <cell r="T187">
            <v>127.92337691084764</v>
          </cell>
          <cell r="U187">
            <v>127.92337691084764</v>
          </cell>
        </row>
        <row r="188">
          <cell r="E188">
            <v>126.5934808060521</v>
          </cell>
          <cell r="F188">
            <v>127.92625239263083</v>
          </cell>
          <cell r="G188">
            <v>127.92625239263083</v>
          </cell>
          <cell r="H188">
            <v>127.92625239263083</v>
          </cell>
          <cell r="I188">
            <v>127.92625239263083</v>
          </cell>
          <cell r="J188">
            <v>127.92625239263083</v>
          </cell>
          <cell r="K188">
            <v>127.92625239263083</v>
          </cell>
          <cell r="L188">
            <v>127.92625239263083</v>
          </cell>
          <cell r="M188">
            <v>127.92625239263083</v>
          </cell>
          <cell r="N188">
            <v>127.92625239263083</v>
          </cell>
          <cell r="O188">
            <v>127.92625239263083</v>
          </cell>
          <cell r="P188">
            <v>127.92625239263083</v>
          </cell>
          <cell r="Q188">
            <v>127.92625239263083</v>
          </cell>
          <cell r="R188">
            <v>127.92625239263083</v>
          </cell>
          <cell r="S188">
            <v>127.92625239263083</v>
          </cell>
          <cell r="T188">
            <v>127.92625239263083</v>
          </cell>
          <cell r="U188">
            <v>127.92625239263083</v>
          </cell>
        </row>
        <row r="189">
          <cell r="E189">
            <v>126.59348080607882</v>
          </cell>
          <cell r="F189">
            <v>127.83347255128486</v>
          </cell>
          <cell r="G189">
            <v>128.83895956241398</v>
          </cell>
          <cell r="H189">
            <v>128.83895956241398</v>
          </cell>
          <cell r="I189">
            <v>128.83895956241398</v>
          </cell>
          <cell r="J189">
            <v>128.83895956241398</v>
          </cell>
          <cell r="K189">
            <v>128.83895956241398</v>
          </cell>
          <cell r="L189">
            <v>128.83895956241398</v>
          </cell>
          <cell r="M189">
            <v>128.83895956241398</v>
          </cell>
          <cell r="N189">
            <v>128.83895956241398</v>
          </cell>
          <cell r="O189">
            <v>128.83895956241398</v>
          </cell>
          <cell r="P189">
            <v>128.83895956241398</v>
          </cell>
          <cell r="Q189">
            <v>128.83895956241398</v>
          </cell>
          <cell r="R189">
            <v>128.83895956241398</v>
          </cell>
          <cell r="S189">
            <v>128.83895956241398</v>
          </cell>
          <cell r="T189">
            <v>128.83895956241398</v>
          </cell>
          <cell r="U189">
            <v>128.83895956241398</v>
          </cell>
        </row>
        <row r="190">
          <cell r="E190">
            <v>126.59348080604201</v>
          </cell>
          <cell r="F190">
            <v>127.86113860976342</v>
          </cell>
          <cell r="G190">
            <v>127.86113860976342</v>
          </cell>
          <cell r="H190">
            <v>127.86113860976342</v>
          </cell>
          <cell r="I190">
            <v>127.86113860976342</v>
          </cell>
          <cell r="J190">
            <v>127.86113860976342</v>
          </cell>
          <cell r="K190">
            <v>127.86113860976342</v>
          </cell>
          <cell r="L190">
            <v>127.86113860976342</v>
          </cell>
          <cell r="M190">
            <v>127.86113860976342</v>
          </cell>
          <cell r="N190">
            <v>127.86113860976342</v>
          </cell>
          <cell r="O190">
            <v>127.86113860976342</v>
          </cell>
          <cell r="P190">
            <v>127.86113860976342</v>
          </cell>
          <cell r="Q190">
            <v>127.86113860976342</v>
          </cell>
          <cell r="R190">
            <v>127.86113860976342</v>
          </cell>
          <cell r="S190">
            <v>127.86113860976342</v>
          </cell>
          <cell r="T190">
            <v>127.86113860976342</v>
          </cell>
          <cell r="U190">
            <v>127.86113860976342</v>
          </cell>
        </row>
        <row r="191">
          <cell r="E191">
            <v>126.5934808060717</v>
          </cell>
          <cell r="F191">
            <v>127.79941496846205</v>
          </cell>
          <cell r="G191">
            <v>128.72266090722081</v>
          </cell>
          <cell r="H191">
            <v>128.72266090722081</v>
          </cell>
          <cell r="I191">
            <v>128.72266090722081</v>
          </cell>
          <cell r="J191">
            <v>128.72266090722081</v>
          </cell>
          <cell r="K191">
            <v>128.72266090722081</v>
          </cell>
          <cell r="L191">
            <v>128.72266090722081</v>
          </cell>
          <cell r="M191">
            <v>128.72266090722081</v>
          </cell>
          <cell r="N191">
            <v>128.72266090722081</v>
          </cell>
          <cell r="O191">
            <v>128.72266090722081</v>
          </cell>
          <cell r="P191">
            <v>128.72266090722081</v>
          </cell>
          <cell r="Q191">
            <v>128.72266090722081</v>
          </cell>
          <cell r="R191">
            <v>128.72266090722081</v>
          </cell>
          <cell r="S191">
            <v>128.72266090722081</v>
          </cell>
          <cell r="T191">
            <v>128.72266090722081</v>
          </cell>
          <cell r="U191">
            <v>128.72266090722081</v>
          </cell>
        </row>
        <row r="192">
          <cell r="E192">
            <v>126.59348079469655</v>
          </cell>
          <cell r="F192">
            <v>127.87938097416354</v>
          </cell>
          <cell r="G192">
            <v>127.87938097416354</v>
          </cell>
          <cell r="H192">
            <v>127.87938097416354</v>
          </cell>
          <cell r="I192">
            <v>127.87938097416354</v>
          </cell>
          <cell r="J192">
            <v>127.87938097416354</v>
          </cell>
          <cell r="K192">
            <v>127.87938097416354</v>
          </cell>
          <cell r="L192">
            <v>127.87938097416354</v>
          </cell>
          <cell r="M192">
            <v>127.87938097416354</v>
          </cell>
          <cell r="N192">
            <v>127.87938097416354</v>
          </cell>
          <cell r="O192">
            <v>127.87938097416354</v>
          </cell>
          <cell r="P192">
            <v>127.87938097416354</v>
          </cell>
          <cell r="Q192">
            <v>127.87938097416354</v>
          </cell>
          <cell r="R192">
            <v>127.87938097416354</v>
          </cell>
          <cell r="S192">
            <v>127.87938097416354</v>
          </cell>
          <cell r="T192">
            <v>127.87938097416354</v>
          </cell>
          <cell r="U192">
            <v>127.87938097416354</v>
          </cell>
        </row>
        <row r="193">
          <cell r="E193">
            <v>126.59348066178119</v>
          </cell>
          <cell r="F193">
            <v>127.80204335942591</v>
          </cell>
          <cell r="G193">
            <v>128.72373233331018</v>
          </cell>
          <cell r="H193">
            <v>128.72373233331018</v>
          </cell>
          <cell r="I193">
            <v>128.72373233331018</v>
          </cell>
          <cell r="J193">
            <v>128.72373233331018</v>
          </cell>
          <cell r="K193">
            <v>128.72373233331018</v>
          </cell>
          <cell r="L193">
            <v>128.72373233331018</v>
          </cell>
          <cell r="M193">
            <v>128.72373233331018</v>
          </cell>
          <cell r="N193">
            <v>128.72373233331018</v>
          </cell>
          <cell r="O193">
            <v>128.72373233331018</v>
          </cell>
          <cell r="P193">
            <v>128.72373233331018</v>
          </cell>
          <cell r="Q193">
            <v>128.72373233331018</v>
          </cell>
          <cell r="R193">
            <v>128.72373233331018</v>
          </cell>
          <cell r="S193">
            <v>128.72373233331018</v>
          </cell>
          <cell r="T193">
            <v>128.72373233331018</v>
          </cell>
          <cell r="U193">
            <v>128.72373233331018</v>
          </cell>
        </row>
        <row r="194">
          <cell r="E194">
            <v>126.59348079483252</v>
          </cell>
          <cell r="F194">
            <v>127.88853189672466</v>
          </cell>
          <cell r="G194">
            <v>127.88853189672466</v>
          </cell>
          <cell r="H194">
            <v>127.88853189672466</v>
          </cell>
          <cell r="I194">
            <v>127.88853189672466</v>
          </cell>
          <cell r="J194">
            <v>127.88853189672466</v>
          </cell>
          <cell r="K194">
            <v>127.88853189672466</v>
          </cell>
          <cell r="L194">
            <v>127.88853189672466</v>
          </cell>
          <cell r="M194">
            <v>127.88853189672466</v>
          </cell>
          <cell r="N194">
            <v>127.88853189672466</v>
          </cell>
          <cell r="O194">
            <v>127.88853189672466</v>
          </cell>
          <cell r="P194">
            <v>127.88853189672466</v>
          </cell>
          <cell r="Q194">
            <v>127.88853189672466</v>
          </cell>
          <cell r="R194">
            <v>127.88853189672466</v>
          </cell>
          <cell r="S194">
            <v>127.88853189672466</v>
          </cell>
          <cell r="T194">
            <v>127.88853189672466</v>
          </cell>
          <cell r="U194">
            <v>127.88853189672466</v>
          </cell>
        </row>
        <row r="195">
          <cell r="E195">
            <v>126.59347842075792</v>
          </cell>
          <cell r="F195">
            <v>127.80585776916516</v>
          </cell>
          <cell r="G195">
            <v>128.67534595202244</v>
          </cell>
          <cell r="H195">
            <v>128.67534595202244</v>
          </cell>
          <cell r="I195">
            <v>128.67534595202244</v>
          </cell>
          <cell r="J195">
            <v>128.67534595202244</v>
          </cell>
          <cell r="K195">
            <v>128.67534595202244</v>
          </cell>
          <cell r="L195">
            <v>128.67534595202244</v>
          </cell>
          <cell r="M195">
            <v>128.67534595202244</v>
          </cell>
          <cell r="N195">
            <v>128.67534595202244</v>
          </cell>
          <cell r="O195">
            <v>128.67534595202244</v>
          </cell>
          <cell r="P195">
            <v>128.67534595202244</v>
          </cell>
          <cell r="Q195">
            <v>128.67534595202244</v>
          </cell>
          <cell r="R195">
            <v>128.67534595202244</v>
          </cell>
          <cell r="S195">
            <v>128.67534595202244</v>
          </cell>
          <cell r="T195">
            <v>128.67534595202244</v>
          </cell>
          <cell r="U195">
            <v>128.67534595202244</v>
          </cell>
        </row>
        <row r="196">
          <cell r="E196">
            <v>126.59348025014977</v>
          </cell>
          <cell r="F196">
            <v>127.78223837644686</v>
          </cell>
          <cell r="G196">
            <v>128.61714086759565</v>
          </cell>
          <cell r="H196">
            <v>128.61714086759565</v>
          </cell>
          <cell r="I196">
            <v>128.61714086759565</v>
          </cell>
          <cell r="J196">
            <v>128.61714086759565</v>
          </cell>
          <cell r="K196">
            <v>128.61714086759565</v>
          </cell>
          <cell r="L196">
            <v>128.61714086759565</v>
          </cell>
          <cell r="M196">
            <v>128.61714086759565</v>
          </cell>
          <cell r="N196">
            <v>128.61714086759565</v>
          </cell>
          <cell r="O196">
            <v>128.61714086759565</v>
          </cell>
          <cell r="P196">
            <v>128.61714086759565</v>
          </cell>
          <cell r="Q196">
            <v>128.61714086759565</v>
          </cell>
          <cell r="R196">
            <v>128.61714086759565</v>
          </cell>
          <cell r="S196">
            <v>128.61714086759565</v>
          </cell>
          <cell r="T196">
            <v>128.61714086759565</v>
          </cell>
          <cell r="U196">
            <v>128.61714086759565</v>
          </cell>
        </row>
        <row r="197">
          <cell r="E197">
            <v>126.59348079440815</v>
          </cell>
          <cell r="F197">
            <v>127.78223892011444</v>
          </cell>
          <cell r="G197">
            <v>128.61714141052394</v>
          </cell>
          <cell r="H197">
            <v>128.58528002504698</v>
          </cell>
          <cell r="I197">
            <v>128.58528002504698</v>
          </cell>
          <cell r="J197">
            <v>128.58528002504698</v>
          </cell>
          <cell r="K197">
            <v>128.58528002504698</v>
          </cell>
          <cell r="L197">
            <v>128.58528002504698</v>
          </cell>
          <cell r="M197">
            <v>128.58528002504698</v>
          </cell>
          <cell r="N197">
            <v>128.58528002504698</v>
          </cell>
          <cell r="O197">
            <v>128.58528002504698</v>
          </cell>
          <cell r="P197">
            <v>128.58528002504698</v>
          </cell>
          <cell r="Q197">
            <v>128.58528002504698</v>
          </cell>
          <cell r="R197">
            <v>128.58528002504698</v>
          </cell>
          <cell r="S197">
            <v>128.58528002504698</v>
          </cell>
          <cell r="T197">
            <v>128.58528002504698</v>
          </cell>
          <cell r="U197">
            <v>128.58528002504698</v>
          </cell>
        </row>
        <row r="198">
          <cell r="E198">
            <v>126.59348029780662</v>
          </cell>
          <cell r="F198">
            <v>127.80135671394831</v>
          </cell>
          <cell r="G198">
            <v>128.66233429702075</v>
          </cell>
          <cell r="H198">
            <v>128.66233429702075</v>
          </cell>
          <cell r="I198">
            <v>128.66233429702075</v>
          </cell>
          <cell r="J198">
            <v>128.66233429702075</v>
          </cell>
          <cell r="K198">
            <v>128.66233429702075</v>
          </cell>
          <cell r="L198">
            <v>128.66233429702075</v>
          </cell>
          <cell r="M198">
            <v>128.66233429702075</v>
          </cell>
          <cell r="N198">
            <v>128.66233429702075</v>
          </cell>
          <cell r="O198">
            <v>128.66233429702075</v>
          </cell>
          <cell r="P198">
            <v>128.66233429702075</v>
          </cell>
          <cell r="Q198">
            <v>128.66233429702075</v>
          </cell>
          <cell r="R198">
            <v>128.66233429702075</v>
          </cell>
          <cell r="S198">
            <v>128.66233429702075</v>
          </cell>
          <cell r="T198">
            <v>128.66233429702075</v>
          </cell>
          <cell r="U198">
            <v>128.66233429702075</v>
          </cell>
        </row>
        <row r="199">
          <cell r="E199">
            <v>126.59348079444113</v>
          </cell>
          <cell r="F199">
            <v>127.85073679754261</v>
          </cell>
          <cell r="G199">
            <v>128.79507474968</v>
          </cell>
          <cell r="H199">
            <v>128.79507474968</v>
          </cell>
          <cell r="I199">
            <v>128.79507474968</v>
          </cell>
          <cell r="J199">
            <v>128.79507474968</v>
          </cell>
          <cell r="K199">
            <v>128.79507474968</v>
          </cell>
          <cell r="L199">
            <v>128.79507474968</v>
          </cell>
          <cell r="M199">
            <v>128.79507474968</v>
          </cell>
          <cell r="N199">
            <v>128.79507474968</v>
          </cell>
          <cell r="O199">
            <v>128.79507474968</v>
          </cell>
          <cell r="P199">
            <v>128.79507474968</v>
          </cell>
          <cell r="Q199">
            <v>128.79507474968</v>
          </cell>
          <cell r="R199">
            <v>128.79507474968</v>
          </cell>
          <cell r="S199">
            <v>128.79507474968</v>
          </cell>
          <cell r="T199">
            <v>128.79507474968</v>
          </cell>
          <cell r="U199">
            <v>128.79507474968</v>
          </cell>
        </row>
        <row r="200">
          <cell r="E200">
            <v>126.59348080607434</v>
          </cell>
          <cell r="F200">
            <v>127.94587635599162</v>
          </cell>
          <cell r="G200">
            <v>127.94587635599162</v>
          </cell>
          <cell r="H200">
            <v>127.94587635599162</v>
          </cell>
          <cell r="I200">
            <v>127.94587635599162</v>
          </cell>
          <cell r="J200">
            <v>127.94587635599162</v>
          </cell>
          <cell r="K200">
            <v>127.94587635599162</v>
          </cell>
          <cell r="L200">
            <v>127.94587635599162</v>
          </cell>
          <cell r="M200">
            <v>127.94587635599162</v>
          </cell>
          <cell r="N200">
            <v>127.94587635599162</v>
          </cell>
          <cell r="O200">
            <v>127.94587635599162</v>
          </cell>
          <cell r="P200">
            <v>127.94587635599162</v>
          </cell>
          <cell r="Q200">
            <v>127.94587635599162</v>
          </cell>
          <cell r="R200">
            <v>127.94587635599162</v>
          </cell>
          <cell r="S200">
            <v>127.94587635599162</v>
          </cell>
          <cell r="T200">
            <v>127.94587635599162</v>
          </cell>
          <cell r="U200">
            <v>127.94587635599162</v>
          </cell>
        </row>
        <row r="201">
          <cell r="E201">
            <v>126.59348066281818</v>
          </cell>
          <cell r="F201">
            <v>127.86703247114745</v>
          </cell>
          <cell r="G201">
            <v>128.82424396890465</v>
          </cell>
          <cell r="H201">
            <v>128.78738261304525</v>
          </cell>
          <cell r="I201">
            <v>128.78738261304525</v>
          </cell>
          <cell r="J201">
            <v>128.78738261304525</v>
          </cell>
          <cell r="K201">
            <v>128.78738261304525</v>
          </cell>
          <cell r="L201">
            <v>128.78738261304525</v>
          </cell>
          <cell r="M201">
            <v>128.78738261304525</v>
          </cell>
          <cell r="N201">
            <v>128.78738261304525</v>
          </cell>
          <cell r="O201">
            <v>128.78738261304525</v>
          </cell>
          <cell r="P201">
            <v>128.78738261304525</v>
          </cell>
          <cell r="Q201">
            <v>128.78738261304525</v>
          </cell>
          <cell r="R201">
            <v>128.78738261304525</v>
          </cell>
          <cell r="S201">
            <v>128.78738261304525</v>
          </cell>
          <cell r="T201">
            <v>128.78738261304525</v>
          </cell>
          <cell r="U201">
            <v>128.78738261304525</v>
          </cell>
        </row>
        <row r="202">
          <cell r="E202">
            <v>126.59348080607009</v>
          </cell>
          <cell r="F202">
            <v>127.83941842289472</v>
          </cell>
          <cell r="G202">
            <v>128.74315971733688</v>
          </cell>
          <cell r="H202">
            <v>128.74315971733688</v>
          </cell>
          <cell r="I202">
            <v>128.74315971733688</v>
          </cell>
          <cell r="J202">
            <v>128.74315971733688</v>
          </cell>
          <cell r="K202">
            <v>128.74315971733688</v>
          </cell>
          <cell r="L202">
            <v>128.74315971733688</v>
          </cell>
          <cell r="M202">
            <v>128.74315971733688</v>
          </cell>
          <cell r="N202">
            <v>128.74315971733688</v>
          </cell>
          <cell r="O202">
            <v>128.74315971733688</v>
          </cell>
          <cell r="P202">
            <v>128.74315971733688</v>
          </cell>
          <cell r="Q202">
            <v>128.74315971733688</v>
          </cell>
          <cell r="R202">
            <v>128.74315971733688</v>
          </cell>
          <cell r="S202">
            <v>128.74315971733688</v>
          </cell>
          <cell r="T202">
            <v>128.74315971733688</v>
          </cell>
          <cell r="U202">
            <v>128.74315971733688</v>
          </cell>
        </row>
        <row r="203">
          <cell r="E203">
            <v>126.59348079435618</v>
          </cell>
          <cell r="F203">
            <v>127.8637844759766</v>
          </cell>
          <cell r="G203">
            <v>127.8637844759766</v>
          </cell>
          <cell r="H203">
            <v>127.8637844759766</v>
          </cell>
          <cell r="I203">
            <v>127.8637844759766</v>
          </cell>
          <cell r="J203">
            <v>127.8637844759766</v>
          </cell>
          <cell r="K203">
            <v>127.8637844759766</v>
          </cell>
          <cell r="L203">
            <v>127.8637844759766</v>
          </cell>
          <cell r="M203">
            <v>127.8637844759766</v>
          </cell>
          <cell r="N203">
            <v>127.8637844759766</v>
          </cell>
          <cell r="O203">
            <v>127.8637844759766</v>
          </cell>
          <cell r="P203">
            <v>127.8637844759766</v>
          </cell>
          <cell r="Q203">
            <v>127.8637844759766</v>
          </cell>
          <cell r="R203">
            <v>127.8637844759766</v>
          </cell>
          <cell r="S203">
            <v>127.8637844759766</v>
          </cell>
          <cell r="T203">
            <v>127.8637844759766</v>
          </cell>
          <cell r="U203">
            <v>127.8637844759766</v>
          </cell>
        </row>
        <row r="204">
          <cell r="E204">
            <v>126.59348079460679</v>
          </cell>
          <cell r="F204">
            <v>127.939893893009</v>
          </cell>
          <cell r="G204">
            <v>127.939893893009</v>
          </cell>
          <cell r="H204">
            <v>127.939893893009</v>
          </cell>
          <cell r="I204">
            <v>127.939893893009</v>
          </cell>
          <cell r="J204">
            <v>127.939893893009</v>
          </cell>
          <cell r="K204">
            <v>127.939893893009</v>
          </cell>
          <cell r="L204">
            <v>127.939893893009</v>
          </cell>
          <cell r="M204">
            <v>127.939893893009</v>
          </cell>
          <cell r="N204">
            <v>127.939893893009</v>
          </cell>
          <cell r="O204">
            <v>127.939893893009</v>
          </cell>
          <cell r="P204">
            <v>127.939893893009</v>
          </cell>
          <cell r="Q204">
            <v>127.939893893009</v>
          </cell>
          <cell r="R204">
            <v>127.939893893009</v>
          </cell>
          <cell r="S204">
            <v>127.939893893009</v>
          </cell>
          <cell r="T204">
            <v>127.939893893009</v>
          </cell>
          <cell r="U204">
            <v>127.939893893009</v>
          </cell>
        </row>
        <row r="205">
          <cell r="E205">
            <v>126.59348080606829</v>
          </cell>
          <cell r="F205">
            <v>127.82042977112393</v>
          </cell>
          <cell r="G205">
            <v>128.76151850181998</v>
          </cell>
          <cell r="H205">
            <v>128.72844259839098</v>
          </cell>
          <cell r="I205">
            <v>128.72844259839098</v>
          </cell>
          <cell r="J205">
            <v>128.72844259839098</v>
          </cell>
          <cell r="K205">
            <v>128.72844259839098</v>
          </cell>
          <cell r="L205">
            <v>128.72844259839098</v>
          </cell>
          <cell r="M205">
            <v>128.72844259839098</v>
          </cell>
          <cell r="N205">
            <v>128.72844259839098</v>
          </cell>
          <cell r="O205">
            <v>128.72844259839098</v>
          </cell>
          <cell r="P205">
            <v>128.72844259839098</v>
          </cell>
          <cell r="Q205">
            <v>128.72844259839098</v>
          </cell>
          <cell r="R205">
            <v>128.72844259839098</v>
          </cell>
          <cell r="S205">
            <v>128.72844259839098</v>
          </cell>
          <cell r="T205">
            <v>128.72844259839098</v>
          </cell>
          <cell r="U205">
            <v>128.72844259839098</v>
          </cell>
        </row>
        <row r="206">
          <cell r="E206">
            <v>126.59348080607728</v>
          </cell>
          <cell r="F206">
            <v>127.90323791325578</v>
          </cell>
          <cell r="G206">
            <v>128.81105181848255</v>
          </cell>
          <cell r="H206">
            <v>128.81105181848255</v>
          </cell>
          <cell r="I206">
            <v>128.81105181848255</v>
          </cell>
          <cell r="J206">
            <v>128.81105181848255</v>
          </cell>
          <cell r="K206">
            <v>128.81105181848255</v>
          </cell>
          <cell r="L206">
            <v>128.81105181848255</v>
          </cell>
          <cell r="M206">
            <v>128.81105181848255</v>
          </cell>
          <cell r="N206">
            <v>128.81105181848255</v>
          </cell>
          <cell r="O206">
            <v>128.81105181848255</v>
          </cell>
          <cell r="P206">
            <v>128.81105181848255</v>
          </cell>
          <cell r="Q206">
            <v>128.81105181848255</v>
          </cell>
          <cell r="R206">
            <v>128.81105181848255</v>
          </cell>
          <cell r="S206">
            <v>128.81105181848255</v>
          </cell>
          <cell r="T206">
            <v>128.81105181848255</v>
          </cell>
          <cell r="U206">
            <v>128.81105181848255</v>
          </cell>
        </row>
        <row r="207">
          <cell r="E207">
            <v>126.59348080609358</v>
          </cell>
          <cell r="F207">
            <v>127.87031486305243</v>
          </cell>
          <cell r="G207">
            <v>128.77423446118698</v>
          </cell>
          <cell r="H207">
            <v>128.77423446118698</v>
          </cell>
          <cell r="I207">
            <v>128.77423446118698</v>
          </cell>
          <cell r="J207">
            <v>128.77423446118698</v>
          </cell>
          <cell r="K207">
            <v>128.77423446118698</v>
          </cell>
          <cell r="L207">
            <v>128.77423446118698</v>
          </cell>
          <cell r="M207">
            <v>128.77423446118698</v>
          </cell>
          <cell r="N207">
            <v>128.77423446118698</v>
          </cell>
          <cell r="O207">
            <v>128.77423446118698</v>
          </cell>
          <cell r="P207">
            <v>128.77423446118698</v>
          </cell>
          <cell r="Q207">
            <v>128.77423446118698</v>
          </cell>
          <cell r="R207">
            <v>128.77423446118698</v>
          </cell>
          <cell r="S207">
            <v>128.77423446118698</v>
          </cell>
          <cell r="T207">
            <v>128.77423446118698</v>
          </cell>
          <cell r="U207">
            <v>128.77423446118698</v>
          </cell>
        </row>
        <row r="208">
          <cell r="E208">
            <v>126.59348066182231</v>
          </cell>
          <cell r="F208">
            <v>127.83082550924286</v>
          </cell>
          <cell r="G208">
            <v>128.69821675840191</v>
          </cell>
          <cell r="H208">
            <v>128.69821675840191</v>
          </cell>
          <cell r="I208">
            <v>128.69821675840191</v>
          </cell>
          <cell r="J208">
            <v>128.69821675840191</v>
          </cell>
          <cell r="K208">
            <v>128.69821675840191</v>
          </cell>
          <cell r="L208">
            <v>128.69821675840191</v>
          </cell>
          <cell r="M208">
            <v>128.69821675840191</v>
          </cell>
          <cell r="N208">
            <v>128.69821675840191</v>
          </cell>
          <cell r="O208">
            <v>128.69821675840191</v>
          </cell>
          <cell r="P208">
            <v>128.69821675840191</v>
          </cell>
          <cell r="Q208">
            <v>128.69821675840191</v>
          </cell>
          <cell r="R208">
            <v>128.69821675840191</v>
          </cell>
          <cell r="S208">
            <v>128.69821675840191</v>
          </cell>
          <cell r="T208">
            <v>128.69821675840191</v>
          </cell>
          <cell r="U208">
            <v>128.69821675840191</v>
          </cell>
        </row>
        <row r="209">
          <cell r="E209">
            <v>126.59348080602379</v>
          </cell>
          <cell r="F209">
            <v>127.76293364259438</v>
          </cell>
          <cell r="G209">
            <v>128.62095749970288</v>
          </cell>
          <cell r="H209">
            <v>128.62095749970288</v>
          </cell>
          <cell r="I209">
            <v>128.62095749970288</v>
          </cell>
          <cell r="J209">
            <v>128.62095749970288</v>
          </cell>
          <cell r="K209">
            <v>128.62095749970288</v>
          </cell>
          <cell r="L209">
            <v>128.62095749970288</v>
          </cell>
          <cell r="M209">
            <v>128.62095749970288</v>
          </cell>
          <cell r="N209">
            <v>128.62095749970288</v>
          </cell>
          <cell r="O209">
            <v>128.62095749970288</v>
          </cell>
          <cell r="P209">
            <v>128.62095749970288</v>
          </cell>
          <cell r="Q209">
            <v>128.62095749970288</v>
          </cell>
          <cell r="R209">
            <v>128.62095749970288</v>
          </cell>
          <cell r="S209">
            <v>128.62095749970288</v>
          </cell>
          <cell r="T209">
            <v>128.62095749970288</v>
          </cell>
          <cell r="U209">
            <v>128.62095749970288</v>
          </cell>
        </row>
        <row r="210">
          <cell r="E210">
            <v>126.59348123014017</v>
          </cell>
          <cell r="F210">
            <v>127.74573209587606</v>
          </cell>
          <cell r="G210">
            <v>127.74573209587606</v>
          </cell>
          <cell r="H210">
            <v>127.74573209587606</v>
          </cell>
          <cell r="I210">
            <v>127.74573209587606</v>
          </cell>
          <cell r="J210">
            <v>127.74573209587606</v>
          </cell>
          <cell r="K210">
            <v>127.74573209587606</v>
          </cell>
          <cell r="L210">
            <v>127.74573209587606</v>
          </cell>
          <cell r="M210">
            <v>127.74573209587606</v>
          </cell>
          <cell r="N210">
            <v>127.74573209587606</v>
          </cell>
          <cell r="O210">
            <v>127.74573209587606</v>
          </cell>
          <cell r="P210">
            <v>127.74573209587606</v>
          </cell>
          <cell r="Q210">
            <v>127.74573209587606</v>
          </cell>
          <cell r="R210">
            <v>127.74573209587606</v>
          </cell>
          <cell r="S210">
            <v>127.74573209587606</v>
          </cell>
          <cell r="T210">
            <v>127.74573209587606</v>
          </cell>
          <cell r="U210">
            <v>127.74573209587606</v>
          </cell>
        </row>
        <row r="211">
          <cell r="E211">
            <v>126.5934808060812</v>
          </cell>
          <cell r="F211">
            <v>127.84684199000729</v>
          </cell>
          <cell r="G211">
            <v>128.78051680766274</v>
          </cell>
          <cell r="H211">
            <v>128.78051680766274</v>
          </cell>
          <cell r="I211">
            <v>128.78051680766274</v>
          </cell>
          <cell r="J211">
            <v>128.78051680766274</v>
          </cell>
          <cell r="K211">
            <v>128.78051680766274</v>
          </cell>
          <cell r="L211">
            <v>128.78051680766274</v>
          </cell>
          <cell r="M211">
            <v>128.78051680766274</v>
          </cell>
          <cell r="N211">
            <v>128.78051680766274</v>
          </cell>
          <cell r="O211">
            <v>128.78051680766274</v>
          </cell>
          <cell r="P211">
            <v>128.78051680766274</v>
          </cell>
          <cell r="Q211">
            <v>128.78051680766274</v>
          </cell>
          <cell r="R211">
            <v>128.78051680766274</v>
          </cell>
          <cell r="S211">
            <v>128.78051680766274</v>
          </cell>
          <cell r="T211">
            <v>128.78051680766274</v>
          </cell>
          <cell r="U211">
            <v>128.78051680766274</v>
          </cell>
        </row>
        <row r="212">
          <cell r="E212">
            <v>126.59348102437795</v>
          </cell>
          <cell r="F212">
            <v>127.96639980987861</v>
          </cell>
          <cell r="G212">
            <v>127.96639980987861</v>
          </cell>
          <cell r="H212">
            <v>127.96639980987861</v>
          </cell>
          <cell r="I212">
            <v>127.96639980987861</v>
          </cell>
          <cell r="J212">
            <v>127.96639980987861</v>
          </cell>
          <cell r="K212">
            <v>127.96639980987861</v>
          </cell>
          <cell r="L212">
            <v>127.96639980987861</v>
          </cell>
          <cell r="M212">
            <v>127.96639980987861</v>
          </cell>
          <cell r="N212">
            <v>127.96639980987861</v>
          </cell>
          <cell r="O212">
            <v>127.96639980987861</v>
          </cell>
          <cell r="P212">
            <v>127.96639980987861</v>
          </cell>
          <cell r="Q212">
            <v>127.96639980987861</v>
          </cell>
          <cell r="R212">
            <v>127.96639980987861</v>
          </cell>
          <cell r="S212">
            <v>127.96639980987861</v>
          </cell>
          <cell r="T212">
            <v>127.96639980987861</v>
          </cell>
          <cell r="U212">
            <v>127.96639980987861</v>
          </cell>
        </row>
        <row r="213">
          <cell r="E213">
            <v>126.59348080606919</v>
          </cell>
          <cell r="F213">
            <v>127.89273757778321</v>
          </cell>
          <cell r="G213">
            <v>128.83912461547442</v>
          </cell>
          <cell r="H213">
            <v>128.83912461547442</v>
          </cell>
          <cell r="I213">
            <v>128.83912461547442</v>
          </cell>
          <cell r="J213">
            <v>128.83912461547442</v>
          </cell>
          <cell r="K213">
            <v>128.83912461547442</v>
          </cell>
          <cell r="L213">
            <v>128.83912461547442</v>
          </cell>
          <cell r="M213">
            <v>128.83912461547442</v>
          </cell>
          <cell r="N213">
            <v>128.83912461547442</v>
          </cell>
          <cell r="O213">
            <v>128.83912461547442</v>
          </cell>
          <cell r="P213">
            <v>128.83912461547442</v>
          </cell>
          <cell r="Q213">
            <v>128.83912461547442</v>
          </cell>
          <cell r="R213">
            <v>128.83912461547442</v>
          </cell>
          <cell r="S213">
            <v>128.83912461547442</v>
          </cell>
          <cell r="T213">
            <v>128.83912461547442</v>
          </cell>
          <cell r="U213">
            <v>128.83912461547442</v>
          </cell>
        </row>
        <row r="214">
          <cell r="E214">
            <v>126.59348026896076</v>
          </cell>
          <cell r="F214">
            <v>127.80475978863728</v>
          </cell>
          <cell r="G214">
            <v>128.74357943865047</v>
          </cell>
          <cell r="H214">
            <v>128.74357943865047</v>
          </cell>
          <cell r="I214">
            <v>128.74357943865047</v>
          </cell>
          <cell r="J214">
            <v>128.74357943865047</v>
          </cell>
          <cell r="K214">
            <v>128.74357943865047</v>
          </cell>
          <cell r="L214">
            <v>128.74357943865047</v>
          </cell>
          <cell r="M214">
            <v>128.74357943865047</v>
          </cell>
          <cell r="N214">
            <v>128.74357943865047</v>
          </cell>
          <cell r="O214">
            <v>128.74357943865047</v>
          </cell>
          <cell r="P214">
            <v>128.74357943865047</v>
          </cell>
          <cell r="Q214">
            <v>128.74357943865047</v>
          </cell>
          <cell r="R214">
            <v>128.74357943865047</v>
          </cell>
          <cell r="S214">
            <v>128.74357943865047</v>
          </cell>
          <cell r="T214">
            <v>128.74357943865047</v>
          </cell>
          <cell r="U214">
            <v>128.74357943865047</v>
          </cell>
        </row>
        <row r="215">
          <cell r="E215">
            <v>126.59348029354453</v>
          </cell>
          <cell r="F215">
            <v>127.83809030582898</v>
          </cell>
          <cell r="G215">
            <v>128.78300109285308</v>
          </cell>
          <cell r="H215">
            <v>128.78300109285308</v>
          </cell>
          <cell r="I215">
            <v>128.78300109285308</v>
          </cell>
          <cell r="J215">
            <v>128.78300109285308</v>
          </cell>
          <cell r="K215">
            <v>128.78300109285308</v>
          </cell>
          <cell r="L215">
            <v>128.78300109285308</v>
          </cell>
          <cell r="M215">
            <v>128.78300109285308</v>
          </cell>
          <cell r="N215">
            <v>128.78300109285308</v>
          </cell>
          <cell r="O215">
            <v>128.78300109285308</v>
          </cell>
          <cell r="P215">
            <v>128.78300109285308</v>
          </cell>
          <cell r="Q215">
            <v>128.78300109285308</v>
          </cell>
          <cell r="R215">
            <v>128.78300109285308</v>
          </cell>
          <cell r="S215">
            <v>128.78300109285308</v>
          </cell>
          <cell r="T215">
            <v>128.78300109285308</v>
          </cell>
          <cell r="U215">
            <v>128.78300109285308</v>
          </cell>
        </row>
        <row r="216">
          <cell r="E216">
            <v>126.59348080581101</v>
          </cell>
          <cell r="F216">
            <v>127.83166842554542</v>
          </cell>
          <cell r="G216">
            <v>128.70531648459345</v>
          </cell>
          <cell r="H216">
            <v>128.70531648459345</v>
          </cell>
          <cell r="I216">
            <v>128.70531648459345</v>
          </cell>
          <cell r="J216">
            <v>128.70531648459345</v>
          </cell>
          <cell r="K216">
            <v>128.70531648459345</v>
          </cell>
          <cell r="L216">
            <v>128.70531648459345</v>
          </cell>
          <cell r="M216">
            <v>128.70531648459345</v>
          </cell>
          <cell r="N216">
            <v>128.70531648459345</v>
          </cell>
          <cell r="O216">
            <v>128.70531648459345</v>
          </cell>
          <cell r="P216">
            <v>128.70531648459345</v>
          </cell>
          <cell r="Q216">
            <v>128.70531648459345</v>
          </cell>
          <cell r="R216">
            <v>128.70531648459345</v>
          </cell>
          <cell r="S216">
            <v>128.70531648459345</v>
          </cell>
          <cell r="T216">
            <v>128.70531648459345</v>
          </cell>
          <cell r="U216">
            <v>128.70531648459345</v>
          </cell>
        </row>
        <row r="217">
          <cell r="E217">
            <v>126.59348080607059</v>
          </cell>
          <cell r="F217">
            <v>127.89133373236653</v>
          </cell>
          <cell r="G217">
            <v>128.87490427589347</v>
          </cell>
          <cell r="H217">
            <v>128.87490427589347</v>
          </cell>
          <cell r="I217">
            <v>128.87490427589347</v>
          </cell>
          <cell r="J217">
            <v>128.87490427589347</v>
          </cell>
          <cell r="K217">
            <v>128.87490427589347</v>
          </cell>
          <cell r="L217">
            <v>128.87490427589347</v>
          </cell>
          <cell r="M217">
            <v>128.87490427589347</v>
          </cell>
          <cell r="N217">
            <v>128.87490427589347</v>
          </cell>
          <cell r="O217">
            <v>128.87490427589347</v>
          </cell>
          <cell r="P217">
            <v>128.87490427589347</v>
          </cell>
          <cell r="Q217">
            <v>128.87490427589347</v>
          </cell>
          <cell r="R217">
            <v>128.87490427589347</v>
          </cell>
          <cell r="S217">
            <v>128.87490427589347</v>
          </cell>
          <cell r="T217">
            <v>128.87490427589347</v>
          </cell>
          <cell r="U217">
            <v>128.87490427589347</v>
          </cell>
        </row>
        <row r="218">
          <cell r="E218">
            <v>126.59348080605204</v>
          </cell>
          <cell r="F218">
            <v>127.79514925636637</v>
          </cell>
          <cell r="G218">
            <v>128.76612135230016</v>
          </cell>
          <cell r="H218">
            <v>128.76612135230016</v>
          </cell>
          <cell r="I218">
            <v>128.76612135230016</v>
          </cell>
          <cell r="J218">
            <v>128.76612135230016</v>
          </cell>
          <cell r="K218">
            <v>128.76612135230016</v>
          </cell>
          <cell r="L218">
            <v>128.76612135230016</v>
          </cell>
          <cell r="M218">
            <v>128.76612135230016</v>
          </cell>
          <cell r="N218">
            <v>128.76612135230016</v>
          </cell>
          <cell r="O218">
            <v>128.76612135230016</v>
          </cell>
          <cell r="P218">
            <v>128.76612135230016</v>
          </cell>
          <cell r="Q218">
            <v>128.76612135230016</v>
          </cell>
          <cell r="R218">
            <v>128.76612135230016</v>
          </cell>
          <cell r="S218">
            <v>128.76612135230016</v>
          </cell>
          <cell r="T218">
            <v>128.76612135230016</v>
          </cell>
          <cell r="U218">
            <v>128.76612135230016</v>
          </cell>
        </row>
        <row r="219">
          <cell r="E219">
            <v>126.5934806634782</v>
          </cell>
          <cell r="F219">
            <v>127.81217434712744</v>
          </cell>
          <cell r="G219">
            <v>128.69112091846975</v>
          </cell>
          <cell r="H219">
            <v>128.69112091846975</v>
          </cell>
          <cell r="I219">
            <v>128.69112091846975</v>
          </cell>
          <cell r="J219">
            <v>128.69112091846975</v>
          </cell>
          <cell r="K219">
            <v>128.69112091846975</v>
          </cell>
          <cell r="L219">
            <v>128.69112091846975</v>
          </cell>
          <cell r="M219">
            <v>128.69112091846975</v>
          </cell>
          <cell r="N219">
            <v>128.69112091846975</v>
          </cell>
          <cell r="O219">
            <v>128.69112091846975</v>
          </cell>
          <cell r="P219">
            <v>128.69112091846975</v>
          </cell>
          <cell r="Q219">
            <v>128.69112091846975</v>
          </cell>
          <cell r="R219">
            <v>128.69112091846975</v>
          </cell>
          <cell r="S219">
            <v>128.69112091846975</v>
          </cell>
          <cell r="T219">
            <v>128.69112091846975</v>
          </cell>
          <cell r="U219">
            <v>128.69112091846975</v>
          </cell>
        </row>
        <row r="220">
          <cell r="E220">
            <v>126.59348080597228</v>
          </cell>
          <cell r="F220">
            <v>127.9432455017709</v>
          </cell>
          <cell r="G220">
            <v>127.9432455017709</v>
          </cell>
          <cell r="H220">
            <v>127.9432455017709</v>
          </cell>
          <cell r="I220">
            <v>127.9432455017709</v>
          </cell>
          <cell r="J220">
            <v>127.9432455017709</v>
          </cell>
          <cell r="K220">
            <v>127.9432455017709</v>
          </cell>
          <cell r="L220">
            <v>127.9432455017709</v>
          </cell>
          <cell r="M220">
            <v>127.9432455017709</v>
          </cell>
          <cell r="N220">
            <v>127.9432455017709</v>
          </cell>
          <cell r="O220">
            <v>127.9432455017709</v>
          </cell>
          <cell r="P220">
            <v>127.9432455017709</v>
          </cell>
          <cell r="Q220">
            <v>127.9432455017709</v>
          </cell>
          <cell r="R220">
            <v>127.9432455017709</v>
          </cell>
          <cell r="S220">
            <v>127.9432455017709</v>
          </cell>
          <cell r="T220">
            <v>127.9432455017709</v>
          </cell>
          <cell r="U220">
            <v>127.9432455017709</v>
          </cell>
        </row>
        <row r="221">
          <cell r="E221">
            <v>126.59348079452579</v>
          </cell>
          <cell r="F221">
            <v>127.84821963445083</v>
          </cell>
          <cell r="G221">
            <v>128.76127626696504</v>
          </cell>
          <cell r="H221">
            <v>128.76127626696504</v>
          </cell>
          <cell r="I221">
            <v>128.76127626696504</v>
          </cell>
          <cell r="J221">
            <v>128.76127626696504</v>
          </cell>
          <cell r="K221">
            <v>128.76127626696504</v>
          </cell>
          <cell r="L221">
            <v>128.76127626696504</v>
          </cell>
          <cell r="M221">
            <v>128.76127626696504</v>
          </cell>
          <cell r="N221">
            <v>128.76127626696504</v>
          </cell>
          <cell r="O221">
            <v>128.76127626696504</v>
          </cell>
          <cell r="P221">
            <v>128.76127626696504</v>
          </cell>
          <cell r="Q221">
            <v>128.76127626696504</v>
          </cell>
          <cell r="R221">
            <v>128.76127626696504</v>
          </cell>
          <cell r="S221">
            <v>128.76127626696504</v>
          </cell>
          <cell r="T221">
            <v>128.76127626696504</v>
          </cell>
          <cell r="U221">
            <v>128.76127626696504</v>
          </cell>
        </row>
        <row r="222">
          <cell r="E222">
            <v>126.59348079451404</v>
          </cell>
          <cell r="F222">
            <v>127.76918343582729</v>
          </cell>
          <cell r="G222">
            <v>127.76918343582729</v>
          </cell>
          <cell r="H222">
            <v>127.76918343582729</v>
          </cell>
          <cell r="I222">
            <v>127.76918343582729</v>
          </cell>
          <cell r="J222">
            <v>127.76918343582729</v>
          </cell>
          <cell r="K222">
            <v>127.76918343582729</v>
          </cell>
          <cell r="L222">
            <v>127.76918343582729</v>
          </cell>
          <cell r="M222">
            <v>127.76918343582729</v>
          </cell>
          <cell r="N222">
            <v>127.76918343582729</v>
          </cell>
          <cell r="O222">
            <v>127.76918343582729</v>
          </cell>
          <cell r="P222">
            <v>127.76918343582729</v>
          </cell>
          <cell r="Q222">
            <v>127.76918343582729</v>
          </cell>
          <cell r="R222">
            <v>127.76918343582729</v>
          </cell>
          <cell r="S222">
            <v>127.76918343582729</v>
          </cell>
          <cell r="T222">
            <v>127.76918343582729</v>
          </cell>
          <cell r="U222">
            <v>127.76918343582729</v>
          </cell>
        </row>
        <row r="223">
          <cell r="E223">
            <v>126.59348080085981</v>
          </cell>
          <cell r="F223">
            <v>127.95899293032478</v>
          </cell>
          <cell r="G223">
            <v>127.95899293032478</v>
          </cell>
          <cell r="H223">
            <v>127.95899293032478</v>
          </cell>
          <cell r="I223">
            <v>127.95899293032478</v>
          </cell>
          <cell r="J223">
            <v>127.95899293032478</v>
          </cell>
          <cell r="K223">
            <v>127.95899293032478</v>
          </cell>
          <cell r="L223">
            <v>127.95899293032478</v>
          </cell>
          <cell r="M223">
            <v>127.95899293032478</v>
          </cell>
          <cell r="N223">
            <v>127.95899293032478</v>
          </cell>
          <cell r="O223">
            <v>127.95899293032478</v>
          </cell>
          <cell r="P223">
            <v>127.95899293032478</v>
          </cell>
          <cell r="Q223">
            <v>127.95899293032478</v>
          </cell>
          <cell r="R223">
            <v>127.95899293032478</v>
          </cell>
          <cell r="S223">
            <v>127.95899293032478</v>
          </cell>
          <cell r="T223">
            <v>127.95899293032478</v>
          </cell>
          <cell r="U223">
            <v>127.95899293032478</v>
          </cell>
        </row>
        <row r="224">
          <cell r="E224">
            <v>126.59348026369327</v>
          </cell>
          <cell r="F224">
            <v>127.85655589458213</v>
          </cell>
          <cell r="G224">
            <v>127.85655589458213</v>
          </cell>
          <cell r="H224">
            <v>127.85655589458213</v>
          </cell>
          <cell r="I224">
            <v>127.85655589458213</v>
          </cell>
          <cell r="J224">
            <v>127.85655589458213</v>
          </cell>
          <cell r="K224">
            <v>127.85655589458213</v>
          </cell>
          <cell r="L224">
            <v>127.85655589458213</v>
          </cell>
          <cell r="M224">
            <v>127.85655589458213</v>
          </cell>
          <cell r="N224">
            <v>127.85655589458213</v>
          </cell>
          <cell r="O224">
            <v>127.85655589458213</v>
          </cell>
          <cell r="P224">
            <v>127.85655589458213</v>
          </cell>
          <cell r="Q224">
            <v>127.85655589458213</v>
          </cell>
          <cell r="R224">
            <v>127.85655589458213</v>
          </cell>
          <cell r="S224">
            <v>127.85655589458213</v>
          </cell>
          <cell r="T224">
            <v>127.85655589458213</v>
          </cell>
          <cell r="U224">
            <v>127.85655589458213</v>
          </cell>
        </row>
        <row r="225">
          <cell r="E225">
            <v>126.59348079443802</v>
          </cell>
          <cell r="F225">
            <v>127.93082841736675</v>
          </cell>
          <cell r="G225">
            <v>127.93082841736675</v>
          </cell>
          <cell r="H225">
            <v>127.93082841736675</v>
          </cell>
          <cell r="I225">
            <v>127.93082841736675</v>
          </cell>
          <cell r="J225">
            <v>127.93082841736675</v>
          </cell>
          <cell r="K225">
            <v>127.93082841736675</v>
          </cell>
          <cell r="L225">
            <v>127.93082841736675</v>
          </cell>
          <cell r="M225">
            <v>127.93082841736675</v>
          </cell>
          <cell r="N225">
            <v>127.93082841736675</v>
          </cell>
          <cell r="O225">
            <v>127.93082841736675</v>
          </cell>
          <cell r="P225">
            <v>127.93082841736675</v>
          </cell>
          <cell r="Q225">
            <v>127.93082841736675</v>
          </cell>
          <cell r="R225">
            <v>127.93082841736675</v>
          </cell>
          <cell r="S225">
            <v>127.93082841736675</v>
          </cell>
          <cell r="T225">
            <v>127.93082841736675</v>
          </cell>
          <cell r="U225">
            <v>127.93082841736675</v>
          </cell>
        </row>
        <row r="226">
          <cell r="E226">
            <v>126.593480287088</v>
          </cell>
          <cell r="F226">
            <v>127.94729341499234</v>
          </cell>
          <cell r="G226">
            <v>127.94729341499234</v>
          </cell>
          <cell r="H226">
            <v>127.94729341499234</v>
          </cell>
          <cell r="I226">
            <v>127.94729341499234</v>
          </cell>
          <cell r="J226">
            <v>127.94729341499234</v>
          </cell>
          <cell r="K226">
            <v>127.94729341499234</v>
          </cell>
          <cell r="L226">
            <v>127.94729341499234</v>
          </cell>
          <cell r="M226">
            <v>127.94729341499234</v>
          </cell>
          <cell r="N226">
            <v>127.94729341499234</v>
          </cell>
          <cell r="O226">
            <v>127.94729341499234</v>
          </cell>
          <cell r="P226">
            <v>127.94729341499234</v>
          </cell>
          <cell r="Q226">
            <v>127.94729341499234</v>
          </cell>
          <cell r="R226">
            <v>127.94729341499234</v>
          </cell>
          <cell r="S226">
            <v>127.94729341499234</v>
          </cell>
          <cell r="T226">
            <v>127.94729341499234</v>
          </cell>
          <cell r="U226">
            <v>127.94729341499234</v>
          </cell>
        </row>
        <row r="227">
          <cell r="E227">
            <v>126.59348080608127</v>
          </cell>
          <cell r="F227">
            <v>127.83120734803754</v>
          </cell>
          <cell r="G227">
            <v>127.83120734803754</v>
          </cell>
          <cell r="H227">
            <v>127.83120734803754</v>
          </cell>
          <cell r="I227">
            <v>127.83120734803754</v>
          </cell>
          <cell r="J227">
            <v>127.83120734803754</v>
          </cell>
          <cell r="K227">
            <v>127.83120734803754</v>
          </cell>
          <cell r="L227">
            <v>127.83120734803754</v>
          </cell>
          <cell r="M227">
            <v>127.83120734803754</v>
          </cell>
          <cell r="N227">
            <v>127.83120734803754</v>
          </cell>
          <cell r="O227">
            <v>127.83120734803754</v>
          </cell>
          <cell r="P227">
            <v>127.83120734803754</v>
          </cell>
          <cell r="Q227">
            <v>127.83120734803754</v>
          </cell>
          <cell r="R227">
            <v>127.83120734803754</v>
          </cell>
          <cell r="S227">
            <v>127.83120734803754</v>
          </cell>
          <cell r="T227">
            <v>127.83120734803754</v>
          </cell>
          <cell r="U227">
            <v>127.83120734803754</v>
          </cell>
        </row>
        <row r="228">
          <cell r="E228">
            <v>126.59348080609414</v>
          </cell>
          <cell r="F228">
            <v>127.82932625606307</v>
          </cell>
          <cell r="G228">
            <v>128.83700684154817</v>
          </cell>
          <cell r="H228">
            <v>128.83700684154817</v>
          </cell>
          <cell r="I228">
            <v>128.83700684154817</v>
          </cell>
          <cell r="J228">
            <v>128.83700684154817</v>
          </cell>
          <cell r="K228">
            <v>128.83700684154817</v>
          </cell>
          <cell r="L228">
            <v>128.83700684154817</v>
          </cell>
          <cell r="M228">
            <v>128.83700684154817</v>
          </cell>
          <cell r="N228">
            <v>128.83700684154817</v>
          </cell>
          <cell r="O228">
            <v>128.83700684154817</v>
          </cell>
          <cell r="P228">
            <v>128.83700684154817</v>
          </cell>
          <cell r="Q228">
            <v>128.83700684154817</v>
          </cell>
          <cell r="R228">
            <v>128.83700684154817</v>
          </cell>
          <cell r="S228">
            <v>128.83700684154817</v>
          </cell>
          <cell r="T228">
            <v>128.83700684154817</v>
          </cell>
          <cell r="U228">
            <v>128.83700684154817</v>
          </cell>
        </row>
        <row r="229">
          <cell r="E229">
            <v>126.59348080607725</v>
          </cell>
          <cell r="F229">
            <v>127.82165057944719</v>
          </cell>
          <cell r="G229">
            <v>128.77816588955324</v>
          </cell>
          <cell r="H229">
            <v>128.77816588955324</v>
          </cell>
          <cell r="I229">
            <v>128.77816588955324</v>
          </cell>
          <cell r="J229">
            <v>128.77816588955324</v>
          </cell>
          <cell r="K229">
            <v>128.77816588955324</v>
          </cell>
          <cell r="L229">
            <v>128.77816588955324</v>
          </cell>
          <cell r="M229">
            <v>128.77816588955324</v>
          </cell>
          <cell r="N229">
            <v>128.77816588955324</v>
          </cell>
          <cell r="O229">
            <v>128.77816588955324</v>
          </cell>
          <cell r="P229">
            <v>128.77816588955324</v>
          </cell>
          <cell r="Q229">
            <v>128.77816588955324</v>
          </cell>
          <cell r="R229">
            <v>128.77816588955324</v>
          </cell>
          <cell r="S229">
            <v>128.77816588955324</v>
          </cell>
          <cell r="T229">
            <v>128.77816588955324</v>
          </cell>
          <cell r="U229">
            <v>128.77816588955324</v>
          </cell>
        </row>
        <row r="230">
          <cell r="E230">
            <v>126.5934806607501</v>
          </cell>
          <cell r="F230">
            <v>127.76541747622129</v>
          </cell>
          <cell r="G230">
            <v>128.72928090293735</v>
          </cell>
          <cell r="H230">
            <v>128.72928090293735</v>
          </cell>
          <cell r="I230">
            <v>128.72928090293735</v>
          </cell>
          <cell r="J230">
            <v>128.72928090293735</v>
          </cell>
          <cell r="K230">
            <v>128.72928090293735</v>
          </cell>
          <cell r="L230">
            <v>128.72928090293735</v>
          </cell>
          <cell r="M230">
            <v>128.72928090293735</v>
          </cell>
          <cell r="N230">
            <v>128.72928090293735</v>
          </cell>
          <cell r="O230">
            <v>128.72928090293735</v>
          </cell>
          <cell r="P230">
            <v>128.72928090293735</v>
          </cell>
          <cell r="Q230">
            <v>128.72928090293735</v>
          </cell>
          <cell r="R230">
            <v>128.72928090293735</v>
          </cell>
          <cell r="S230">
            <v>128.72928090293735</v>
          </cell>
          <cell r="T230">
            <v>128.72928090293735</v>
          </cell>
          <cell r="U230">
            <v>128.72928090293735</v>
          </cell>
        </row>
        <row r="231">
          <cell r="E231">
            <v>126.593480800897</v>
          </cell>
          <cell r="F231">
            <v>127.80929371276035</v>
          </cell>
          <cell r="G231">
            <v>128.71880922156953</v>
          </cell>
          <cell r="H231">
            <v>128.71880922156953</v>
          </cell>
          <cell r="I231">
            <v>128.71880922156953</v>
          </cell>
          <cell r="J231">
            <v>128.71880922156953</v>
          </cell>
          <cell r="K231">
            <v>128.71880922156953</v>
          </cell>
          <cell r="L231">
            <v>128.71880922156953</v>
          </cell>
          <cell r="M231">
            <v>128.71880922156953</v>
          </cell>
          <cell r="N231">
            <v>128.71880922156953</v>
          </cell>
          <cell r="O231">
            <v>128.71880922156953</v>
          </cell>
          <cell r="P231">
            <v>128.71880922156953</v>
          </cell>
          <cell r="Q231">
            <v>128.71880922156953</v>
          </cell>
          <cell r="R231">
            <v>128.71880922156953</v>
          </cell>
          <cell r="S231">
            <v>128.71880922156953</v>
          </cell>
          <cell r="T231">
            <v>128.71880922156953</v>
          </cell>
          <cell r="U231">
            <v>128.71880922156953</v>
          </cell>
        </row>
        <row r="232">
          <cell r="E232">
            <v>126.59348080579026</v>
          </cell>
          <cell r="F232">
            <v>127.8668795631711</v>
          </cell>
          <cell r="G232">
            <v>128.78208368137632</v>
          </cell>
          <cell r="H232">
            <v>128.78208368137632</v>
          </cell>
          <cell r="I232">
            <v>128.78208368137632</v>
          </cell>
          <cell r="J232">
            <v>128.78208368137632</v>
          </cell>
          <cell r="K232">
            <v>128.78208368137632</v>
          </cell>
          <cell r="L232">
            <v>128.78208368137632</v>
          </cell>
          <cell r="M232">
            <v>128.78208368137632</v>
          </cell>
          <cell r="N232">
            <v>128.78208368137632</v>
          </cell>
          <cell r="O232">
            <v>128.78208368137632</v>
          </cell>
          <cell r="P232">
            <v>128.78208368137632</v>
          </cell>
          <cell r="Q232">
            <v>128.78208368137632</v>
          </cell>
          <cell r="R232">
            <v>128.78208368137632</v>
          </cell>
          <cell r="S232">
            <v>128.78208368137632</v>
          </cell>
          <cell r="T232">
            <v>128.78208368137632</v>
          </cell>
          <cell r="U232">
            <v>128.78208368137632</v>
          </cell>
        </row>
        <row r="233">
          <cell r="E233">
            <v>126.59348080405037</v>
          </cell>
          <cell r="F233">
            <v>127.86600999590365</v>
          </cell>
          <cell r="G233">
            <v>127.86600999590365</v>
          </cell>
          <cell r="H233">
            <v>127.86600999590365</v>
          </cell>
          <cell r="I233">
            <v>127.86600999590365</v>
          </cell>
          <cell r="J233">
            <v>127.86600999590365</v>
          </cell>
          <cell r="K233">
            <v>127.86600999590365</v>
          </cell>
          <cell r="L233">
            <v>127.86600999590365</v>
          </cell>
          <cell r="M233">
            <v>127.86600999590365</v>
          </cell>
          <cell r="N233">
            <v>127.86600999590365</v>
          </cell>
          <cell r="O233">
            <v>127.86600999590365</v>
          </cell>
          <cell r="P233">
            <v>127.86600999590365</v>
          </cell>
          <cell r="Q233">
            <v>127.86600999590365</v>
          </cell>
          <cell r="R233">
            <v>127.86600999590365</v>
          </cell>
          <cell r="S233">
            <v>127.86600999590365</v>
          </cell>
          <cell r="T233">
            <v>127.86600999590365</v>
          </cell>
          <cell r="U233">
            <v>127.86600999590365</v>
          </cell>
        </row>
        <row r="234">
          <cell r="E234">
            <v>126.59348080616753</v>
          </cell>
          <cell r="F234">
            <v>127.77795243951294</v>
          </cell>
          <cell r="G234">
            <v>128.67022939150365</v>
          </cell>
          <cell r="H234">
            <v>128.67022939150365</v>
          </cell>
          <cell r="I234">
            <v>128.67022939150365</v>
          </cell>
          <cell r="J234">
            <v>128.67022939150365</v>
          </cell>
          <cell r="K234">
            <v>128.67022939150365</v>
          </cell>
          <cell r="L234">
            <v>128.67022939150365</v>
          </cell>
          <cell r="M234">
            <v>128.67022939150365</v>
          </cell>
          <cell r="N234">
            <v>128.67022939150365</v>
          </cell>
          <cell r="O234">
            <v>128.67022939150365</v>
          </cell>
          <cell r="P234">
            <v>128.67022939150365</v>
          </cell>
          <cell r="Q234">
            <v>128.67022939150365</v>
          </cell>
          <cell r="R234">
            <v>128.67022939150365</v>
          </cell>
          <cell r="S234">
            <v>128.67022939150365</v>
          </cell>
          <cell r="T234">
            <v>128.67022939150365</v>
          </cell>
          <cell r="U234">
            <v>128.67022939150365</v>
          </cell>
        </row>
        <row r="235">
          <cell r="E235">
            <v>126.59348066298166</v>
          </cell>
          <cell r="F235">
            <v>127.82142454925358</v>
          </cell>
          <cell r="G235">
            <v>127.82142454925358</v>
          </cell>
          <cell r="H235">
            <v>127.82142454925358</v>
          </cell>
          <cell r="I235">
            <v>127.82142454925358</v>
          </cell>
          <cell r="J235">
            <v>127.82142454925358</v>
          </cell>
          <cell r="K235">
            <v>127.82142454925358</v>
          </cell>
          <cell r="L235">
            <v>127.82142454925358</v>
          </cell>
          <cell r="M235">
            <v>127.82142454925358</v>
          </cell>
          <cell r="N235">
            <v>127.82142454925358</v>
          </cell>
          <cell r="O235">
            <v>127.82142454925358</v>
          </cell>
          <cell r="P235">
            <v>127.82142454925358</v>
          </cell>
          <cell r="Q235">
            <v>127.82142454925358</v>
          </cell>
          <cell r="R235">
            <v>127.82142454925358</v>
          </cell>
          <cell r="S235">
            <v>127.82142454925358</v>
          </cell>
          <cell r="T235">
            <v>127.82142454925358</v>
          </cell>
          <cell r="U235">
            <v>127.82142454925358</v>
          </cell>
        </row>
        <row r="236">
          <cell r="E236">
            <v>126.59348124129366</v>
          </cell>
          <cell r="F236">
            <v>127.93491648148533</v>
          </cell>
          <cell r="G236">
            <v>127.93491648148533</v>
          </cell>
          <cell r="H236">
            <v>127.93491648148533</v>
          </cell>
          <cell r="I236">
            <v>127.93491648148533</v>
          </cell>
          <cell r="J236">
            <v>127.93491648148533</v>
          </cell>
          <cell r="K236">
            <v>127.93491648148533</v>
          </cell>
          <cell r="L236">
            <v>127.93491648148533</v>
          </cell>
          <cell r="M236">
            <v>127.93491648148533</v>
          </cell>
          <cell r="N236">
            <v>127.93491648148533</v>
          </cell>
          <cell r="O236">
            <v>127.93491648148533</v>
          </cell>
          <cell r="P236">
            <v>127.93491648148533</v>
          </cell>
          <cell r="Q236">
            <v>127.93491648148533</v>
          </cell>
          <cell r="R236">
            <v>127.93491648148533</v>
          </cell>
          <cell r="S236">
            <v>127.93491648148533</v>
          </cell>
          <cell r="T236">
            <v>127.93491648148533</v>
          </cell>
          <cell r="U236">
            <v>127.93491648148533</v>
          </cell>
        </row>
        <row r="237">
          <cell r="E237">
            <v>126.59348080607047</v>
          </cell>
          <cell r="F237">
            <v>127.91807281061344</v>
          </cell>
          <cell r="G237">
            <v>128.90003314673507</v>
          </cell>
          <cell r="H237">
            <v>128.90003314673507</v>
          </cell>
          <cell r="I237">
            <v>128.90003314673507</v>
          </cell>
          <cell r="J237">
            <v>128.90003314673507</v>
          </cell>
          <cell r="K237">
            <v>128.90003314673507</v>
          </cell>
          <cell r="L237">
            <v>128.90003314673507</v>
          </cell>
          <cell r="M237">
            <v>128.90003314673507</v>
          </cell>
          <cell r="N237">
            <v>128.90003314673507</v>
          </cell>
          <cell r="O237">
            <v>128.90003314673507</v>
          </cell>
          <cell r="P237">
            <v>128.90003314673507</v>
          </cell>
          <cell r="Q237">
            <v>128.90003314673507</v>
          </cell>
          <cell r="R237">
            <v>128.90003314673507</v>
          </cell>
          <cell r="S237">
            <v>128.90003314673507</v>
          </cell>
          <cell r="T237">
            <v>128.90003314673507</v>
          </cell>
          <cell r="U237">
            <v>128.90003314673507</v>
          </cell>
        </row>
        <row r="238">
          <cell r="E238">
            <v>126.59348080601521</v>
          </cell>
          <cell r="F238">
            <v>127.78677462053267</v>
          </cell>
          <cell r="G238">
            <v>128.64533601709871</v>
          </cell>
          <cell r="H238">
            <v>128.64533601709871</v>
          </cell>
          <cell r="I238">
            <v>128.64533601709871</v>
          </cell>
          <cell r="J238">
            <v>128.64533601709871</v>
          </cell>
          <cell r="K238">
            <v>128.64533601709871</v>
          </cell>
          <cell r="L238">
            <v>128.64533601709871</v>
          </cell>
          <cell r="M238">
            <v>128.64533601709871</v>
          </cell>
          <cell r="N238">
            <v>128.64533601709871</v>
          </cell>
          <cell r="O238">
            <v>128.64533601709871</v>
          </cell>
          <cell r="P238">
            <v>128.64533601709871</v>
          </cell>
          <cell r="Q238">
            <v>128.64533601709871</v>
          </cell>
          <cell r="R238">
            <v>128.64533601709871</v>
          </cell>
          <cell r="S238">
            <v>128.64533601709871</v>
          </cell>
          <cell r="T238">
            <v>128.64533601709871</v>
          </cell>
          <cell r="U238">
            <v>128.64533601709871</v>
          </cell>
        </row>
        <row r="239">
          <cell r="E239">
            <v>126.59348080609564</v>
          </cell>
          <cell r="F239">
            <v>127.73525941814526</v>
          </cell>
          <cell r="G239">
            <v>127.73525941814526</v>
          </cell>
          <cell r="H239">
            <v>127.73525941814526</v>
          </cell>
          <cell r="I239">
            <v>127.73525941814526</v>
          </cell>
          <cell r="J239">
            <v>127.73525941814526</v>
          </cell>
          <cell r="K239">
            <v>127.73525941814526</v>
          </cell>
          <cell r="L239">
            <v>127.73525941814526</v>
          </cell>
          <cell r="M239">
            <v>127.73525941814526</v>
          </cell>
          <cell r="N239">
            <v>127.73525941814526</v>
          </cell>
          <cell r="O239">
            <v>127.73525941814526</v>
          </cell>
          <cell r="P239">
            <v>127.73525941814526</v>
          </cell>
          <cell r="Q239">
            <v>127.73525941814526</v>
          </cell>
          <cell r="R239">
            <v>127.73525941814526</v>
          </cell>
          <cell r="S239">
            <v>127.73525941814526</v>
          </cell>
          <cell r="T239">
            <v>127.73525941814526</v>
          </cell>
          <cell r="U239">
            <v>127.73525941814526</v>
          </cell>
        </row>
        <row r="240">
          <cell r="E240">
            <v>126.59348080601232</v>
          </cell>
          <cell r="F240">
            <v>127.86476891819161</v>
          </cell>
          <cell r="G240">
            <v>128.75621297029917</v>
          </cell>
          <cell r="H240">
            <v>128.75621297029917</v>
          </cell>
          <cell r="I240">
            <v>128.75621297029917</v>
          </cell>
          <cell r="J240">
            <v>128.75621297029917</v>
          </cell>
          <cell r="K240">
            <v>128.75621297029917</v>
          </cell>
          <cell r="L240">
            <v>128.75621297029917</v>
          </cell>
          <cell r="M240">
            <v>128.75621297029917</v>
          </cell>
          <cell r="N240">
            <v>128.75621297029917</v>
          </cell>
          <cell r="O240">
            <v>128.75621297029917</v>
          </cell>
          <cell r="P240">
            <v>128.75621297029917</v>
          </cell>
          <cell r="Q240">
            <v>128.75621297029917</v>
          </cell>
          <cell r="R240">
            <v>128.75621297029917</v>
          </cell>
          <cell r="S240">
            <v>128.75621297029917</v>
          </cell>
          <cell r="T240">
            <v>128.75621297029917</v>
          </cell>
          <cell r="U240">
            <v>128.75621297029917</v>
          </cell>
        </row>
        <row r="241">
          <cell r="E241">
            <v>126.59348080609475</v>
          </cell>
          <cell r="F241">
            <v>127.87671287195504</v>
          </cell>
          <cell r="G241">
            <v>127.87671287195504</v>
          </cell>
          <cell r="H241">
            <v>127.87671287195504</v>
          </cell>
          <cell r="I241">
            <v>127.87671287195504</v>
          </cell>
          <cell r="J241">
            <v>127.87671287195504</v>
          </cell>
          <cell r="K241">
            <v>127.87671287195504</v>
          </cell>
          <cell r="L241">
            <v>127.87671287195504</v>
          </cell>
          <cell r="M241">
            <v>127.87671287195504</v>
          </cell>
          <cell r="N241">
            <v>127.87671287195504</v>
          </cell>
          <cell r="O241">
            <v>127.87671287195504</v>
          </cell>
          <cell r="P241">
            <v>127.87671287195504</v>
          </cell>
          <cell r="Q241">
            <v>127.87671287195504</v>
          </cell>
          <cell r="R241">
            <v>127.87671287195504</v>
          </cell>
          <cell r="S241">
            <v>127.87671287195504</v>
          </cell>
          <cell r="T241">
            <v>127.87671287195504</v>
          </cell>
          <cell r="U241">
            <v>127.87671287195504</v>
          </cell>
        </row>
        <row r="242">
          <cell r="E242">
            <v>126.59348080608258</v>
          </cell>
          <cell r="F242">
            <v>127.75432912066542</v>
          </cell>
          <cell r="G242">
            <v>127.75432912066542</v>
          </cell>
          <cell r="H242">
            <v>127.75432912066542</v>
          </cell>
          <cell r="I242">
            <v>127.75432912066542</v>
          </cell>
          <cell r="J242">
            <v>127.75432912066542</v>
          </cell>
          <cell r="K242">
            <v>127.75432912066542</v>
          </cell>
          <cell r="L242">
            <v>127.75432912066542</v>
          </cell>
          <cell r="M242">
            <v>127.75432912066542</v>
          </cell>
          <cell r="N242">
            <v>127.75432912066542</v>
          </cell>
          <cell r="O242">
            <v>127.75432912066542</v>
          </cell>
          <cell r="P242">
            <v>127.75432912066542</v>
          </cell>
          <cell r="Q242">
            <v>127.75432912066542</v>
          </cell>
          <cell r="R242">
            <v>127.75432912066542</v>
          </cell>
          <cell r="S242">
            <v>127.75432912066542</v>
          </cell>
          <cell r="T242">
            <v>127.75432912066542</v>
          </cell>
          <cell r="U242">
            <v>127.75432912066542</v>
          </cell>
        </row>
        <row r="243">
          <cell r="E243">
            <v>126.59348080586054</v>
          </cell>
          <cell r="F243">
            <v>127.77378047612559</v>
          </cell>
          <cell r="G243">
            <v>128.66603849877441</v>
          </cell>
          <cell r="H243">
            <v>128.66603849877441</v>
          </cell>
          <cell r="I243">
            <v>128.66603849877441</v>
          </cell>
          <cell r="J243">
            <v>128.66603849877441</v>
          </cell>
          <cell r="K243">
            <v>128.66603849877441</v>
          </cell>
          <cell r="L243">
            <v>128.66603849877441</v>
          </cell>
          <cell r="M243">
            <v>128.66603849877441</v>
          </cell>
          <cell r="N243">
            <v>128.66603849877441</v>
          </cell>
          <cell r="O243">
            <v>128.66603849877441</v>
          </cell>
          <cell r="P243">
            <v>128.66603849877441</v>
          </cell>
          <cell r="Q243">
            <v>128.66603849877441</v>
          </cell>
          <cell r="R243">
            <v>128.66603849877441</v>
          </cell>
          <cell r="S243">
            <v>128.66603849877441</v>
          </cell>
          <cell r="T243">
            <v>128.66603849877441</v>
          </cell>
          <cell r="U243">
            <v>128.66603849877441</v>
          </cell>
        </row>
        <row r="244">
          <cell r="E244">
            <v>126.59348079461012</v>
          </cell>
          <cell r="F244">
            <v>127.84793329132512</v>
          </cell>
          <cell r="G244">
            <v>128.7719834307369</v>
          </cell>
          <cell r="H244">
            <v>128.73607790351602</v>
          </cell>
          <cell r="I244">
            <v>128.73607790351602</v>
          </cell>
          <cell r="J244">
            <v>128.73607790351602</v>
          </cell>
          <cell r="K244">
            <v>128.73607790351602</v>
          </cell>
          <cell r="L244">
            <v>128.73607790351602</v>
          </cell>
          <cell r="M244">
            <v>128.73607790351602</v>
          </cell>
          <cell r="N244">
            <v>128.73607790351602</v>
          </cell>
          <cell r="O244">
            <v>128.73607790351602</v>
          </cell>
          <cell r="P244">
            <v>128.73607790351602</v>
          </cell>
          <cell r="Q244">
            <v>128.73607790351602</v>
          </cell>
          <cell r="R244">
            <v>128.73607790351602</v>
          </cell>
          <cell r="S244">
            <v>128.73607790351602</v>
          </cell>
          <cell r="T244">
            <v>128.73607790351602</v>
          </cell>
          <cell r="U244">
            <v>128.73607790351602</v>
          </cell>
        </row>
        <row r="245">
          <cell r="E245">
            <v>126.59348079435921</v>
          </cell>
          <cell r="F245">
            <v>127.8554758247539</v>
          </cell>
          <cell r="G245">
            <v>128.87890527034921</v>
          </cell>
          <cell r="H245">
            <v>128.87890527034921</v>
          </cell>
          <cell r="I245">
            <v>128.87890527034921</v>
          </cell>
          <cell r="J245">
            <v>128.87890527034921</v>
          </cell>
          <cell r="K245">
            <v>128.87890527034921</v>
          </cell>
          <cell r="L245">
            <v>128.87890527034921</v>
          </cell>
          <cell r="M245">
            <v>128.87890527034921</v>
          </cell>
          <cell r="N245">
            <v>128.87890527034921</v>
          </cell>
          <cell r="O245">
            <v>128.87890527034921</v>
          </cell>
          <cell r="P245">
            <v>128.87890527034921</v>
          </cell>
          <cell r="Q245">
            <v>128.87890527034921</v>
          </cell>
          <cell r="R245">
            <v>128.87890527034921</v>
          </cell>
          <cell r="S245">
            <v>128.87890527034921</v>
          </cell>
          <cell r="T245">
            <v>128.87890527034921</v>
          </cell>
          <cell r="U245">
            <v>128.87890527034921</v>
          </cell>
        </row>
        <row r="246">
          <cell r="E246">
            <v>126.59348066358129</v>
          </cell>
          <cell r="F246">
            <v>127.76180229449558</v>
          </cell>
          <cell r="G246">
            <v>127.76180229449558</v>
          </cell>
          <cell r="H246">
            <v>127.76180229449558</v>
          </cell>
          <cell r="I246">
            <v>127.76180229449558</v>
          </cell>
          <cell r="J246">
            <v>127.76180229449558</v>
          </cell>
          <cell r="K246">
            <v>127.76180229449558</v>
          </cell>
          <cell r="L246">
            <v>127.76180229449558</v>
          </cell>
          <cell r="M246">
            <v>127.76180229449558</v>
          </cell>
          <cell r="N246">
            <v>127.76180229449558</v>
          </cell>
          <cell r="O246">
            <v>127.76180229449558</v>
          </cell>
          <cell r="P246">
            <v>127.76180229449558</v>
          </cell>
          <cell r="Q246">
            <v>127.76180229449558</v>
          </cell>
          <cell r="R246">
            <v>127.76180229449558</v>
          </cell>
          <cell r="S246">
            <v>127.76180229449558</v>
          </cell>
          <cell r="T246">
            <v>127.76180229449558</v>
          </cell>
          <cell r="U246">
            <v>127.76180229449558</v>
          </cell>
        </row>
        <row r="247">
          <cell r="E247">
            <v>126.59348080604276</v>
          </cell>
          <cell r="F247">
            <v>127.86035066496572</v>
          </cell>
          <cell r="G247">
            <v>128.83825136512371</v>
          </cell>
          <cell r="H247">
            <v>128.83825136512371</v>
          </cell>
          <cell r="I247">
            <v>128.83825136512371</v>
          </cell>
          <cell r="J247">
            <v>128.83825136512371</v>
          </cell>
          <cell r="K247">
            <v>128.83825136512371</v>
          </cell>
          <cell r="L247">
            <v>128.83825136512371</v>
          </cell>
          <cell r="M247">
            <v>128.83825136512371</v>
          </cell>
          <cell r="N247">
            <v>128.83825136512371</v>
          </cell>
          <cell r="O247">
            <v>128.83825136512371</v>
          </cell>
          <cell r="P247">
            <v>128.83825136512371</v>
          </cell>
          <cell r="Q247">
            <v>128.83825136512371</v>
          </cell>
          <cell r="R247">
            <v>128.83825136512371</v>
          </cell>
          <cell r="S247">
            <v>128.83825136512371</v>
          </cell>
          <cell r="T247">
            <v>128.83825136512371</v>
          </cell>
          <cell r="U247">
            <v>128.83825136512371</v>
          </cell>
        </row>
        <row r="248">
          <cell r="E248">
            <v>126.59348079429412</v>
          </cell>
          <cell r="F248">
            <v>127.7917252776317</v>
          </cell>
          <cell r="G248">
            <v>128.75232896243139</v>
          </cell>
          <cell r="H248">
            <v>128.75232896243139</v>
          </cell>
          <cell r="I248">
            <v>128.75232896243139</v>
          </cell>
          <cell r="J248">
            <v>128.75232896243139</v>
          </cell>
          <cell r="K248">
            <v>128.75232896243139</v>
          </cell>
          <cell r="L248">
            <v>128.75232896243139</v>
          </cell>
          <cell r="M248">
            <v>128.75232896243139</v>
          </cell>
          <cell r="N248">
            <v>128.75232896243139</v>
          </cell>
          <cell r="O248">
            <v>128.75232896243139</v>
          </cell>
          <cell r="P248">
            <v>128.75232896243139</v>
          </cell>
          <cell r="Q248">
            <v>128.75232896243139</v>
          </cell>
          <cell r="R248">
            <v>128.75232896243139</v>
          </cell>
          <cell r="S248">
            <v>128.75232896243139</v>
          </cell>
          <cell r="T248">
            <v>128.75232896243139</v>
          </cell>
          <cell r="U248">
            <v>128.75232896243139</v>
          </cell>
        </row>
        <row r="249">
          <cell r="E249">
            <v>126.59348080607303</v>
          </cell>
          <cell r="F249">
            <v>127.90790385091795</v>
          </cell>
          <cell r="G249">
            <v>128.85346356243005</v>
          </cell>
          <cell r="H249">
            <v>128.85346356243005</v>
          </cell>
          <cell r="I249">
            <v>128.85346356243005</v>
          </cell>
          <cell r="J249">
            <v>128.85346356243005</v>
          </cell>
          <cell r="K249">
            <v>128.85346356243005</v>
          </cell>
          <cell r="L249">
            <v>128.85346356243005</v>
          </cell>
          <cell r="M249">
            <v>128.85346356243005</v>
          </cell>
          <cell r="N249">
            <v>128.85346356243005</v>
          </cell>
          <cell r="O249">
            <v>128.85346356243005</v>
          </cell>
          <cell r="P249">
            <v>128.85346356243005</v>
          </cell>
          <cell r="Q249">
            <v>128.85346356243005</v>
          </cell>
          <cell r="R249">
            <v>128.85346356243005</v>
          </cell>
          <cell r="S249">
            <v>128.85346356243005</v>
          </cell>
          <cell r="T249">
            <v>128.85346356243005</v>
          </cell>
          <cell r="U249">
            <v>128.85346356243005</v>
          </cell>
        </row>
        <row r="250">
          <cell r="E250">
            <v>126.59348079430498</v>
          </cell>
          <cell r="F250">
            <v>127.89601046244451</v>
          </cell>
          <cell r="G250">
            <v>127.89601046244451</v>
          </cell>
          <cell r="H250">
            <v>127.89601046244451</v>
          </cell>
          <cell r="I250">
            <v>127.89601046244451</v>
          </cell>
          <cell r="J250">
            <v>127.89601046244451</v>
          </cell>
          <cell r="K250">
            <v>127.89601046244451</v>
          </cell>
          <cell r="L250">
            <v>127.89601046244451</v>
          </cell>
          <cell r="M250">
            <v>127.89601046244451</v>
          </cell>
          <cell r="N250">
            <v>127.89601046244451</v>
          </cell>
          <cell r="O250">
            <v>127.89601046244451</v>
          </cell>
          <cell r="P250">
            <v>127.89601046244451</v>
          </cell>
          <cell r="Q250">
            <v>127.89601046244451</v>
          </cell>
          <cell r="R250">
            <v>127.89601046244451</v>
          </cell>
          <cell r="S250">
            <v>127.89601046244451</v>
          </cell>
          <cell r="T250">
            <v>127.89601046244451</v>
          </cell>
          <cell r="U250">
            <v>127.89601046244451</v>
          </cell>
        </row>
        <row r="251">
          <cell r="E251">
            <v>126.59348028969079</v>
          </cell>
          <cell r="F251">
            <v>127.83905526725381</v>
          </cell>
          <cell r="G251">
            <v>127.83905526725381</v>
          </cell>
          <cell r="H251">
            <v>127.83905526725381</v>
          </cell>
          <cell r="I251">
            <v>127.83905526725381</v>
          </cell>
          <cell r="J251">
            <v>127.83905526725381</v>
          </cell>
          <cell r="K251">
            <v>127.83905526725381</v>
          </cell>
          <cell r="L251">
            <v>127.83905526725381</v>
          </cell>
          <cell r="M251">
            <v>127.83905526725381</v>
          </cell>
          <cell r="N251">
            <v>127.83905526725381</v>
          </cell>
          <cell r="O251">
            <v>127.83905526725381</v>
          </cell>
          <cell r="P251">
            <v>127.83905526725381</v>
          </cell>
          <cell r="Q251">
            <v>127.83905526725381</v>
          </cell>
          <cell r="R251">
            <v>127.83905526725381</v>
          </cell>
          <cell r="S251">
            <v>127.83905526725381</v>
          </cell>
          <cell r="T251">
            <v>127.83905526725381</v>
          </cell>
          <cell r="U251">
            <v>127.83905526725381</v>
          </cell>
        </row>
        <row r="252">
          <cell r="E252">
            <v>126.59348080601877</v>
          </cell>
          <cell r="F252">
            <v>127.88182521152159</v>
          </cell>
          <cell r="G252">
            <v>128.77451158250449</v>
          </cell>
          <cell r="H252">
            <v>128.77451158250449</v>
          </cell>
          <cell r="I252">
            <v>128.77451158250449</v>
          </cell>
          <cell r="J252">
            <v>128.77451158250449</v>
          </cell>
          <cell r="K252">
            <v>128.77451158250449</v>
          </cell>
          <cell r="L252">
            <v>128.77451158250449</v>
          </cell>
          <cell r="M252">
            <v>128.77451158250449</v>
          </cell>
          <cell r="N252">
            <v>128.77451158250449</v>
          </cell>
          <cell r="O252">
            <v>128.77451158250449</v>
          </cell>
          <cell r="P252">
            <v>128.77451158250449</v>
          </cell>
          <cell r="Q252">
            <v>128.77451158250449</v>
          </cell>
          <cell r="R252">
            <v>128.77451158250449</v>
          </cell>
          <cell r="S252">
            <v>128.77451158250449</v>
          </cell>
          <cell r="T252">
            <v>128.77451158250449</v>
          </cell>
          <cell r="U252">
            <v>128.77451158250449</v>
          </cell>
        </row>
        <row r="253">
          <cell r="E253">
            <v>126.59348080623327</v>
          </cell>
          <cell r="F253">
            <v>127.90832728905944</v>
          </cell>
          <cell r="G253">
            <v>128.8784953103758</v>
          </cell>
          <cell r="H253">
            <v>128.8784953103758</v>
          </cell>
          <cell r="I253">
            <v>128.8784953103758</v>
          </cell>
          <cell r="J253">
            <v>128.8784953103758</v>
          </cell>
          <cell r="K253">
            <v>128.8784953103758</v>
          </cell>
          <cell r="L253">
            <v>128.8784953103758</v>
          </cell>
          <cell r="M253">
            <v>128.8784953103758</v>
          </cell>
          <cell r="N253">
            <v>128.8784953103758</v>
          </cell>
          <cell r="O253">
            <v>128.8784953103758</v>
          </cell>
          <cell r="P253">
            <v>128.8784953103758</v>
          </cell>
          <cell r="Q253">
            <v>128.8784953103758</v>
          </cell>
          <cell r="R253">
            <v>128.8784953103758</v>
          </cell>
          <cell r="S253">
            <v>128.8784953103758</v>
          </cell>
          <cell r="T253">
            <v>128.8784953103758</v>
          </cell>
          <cell r="U253">
            <v>128.8784953103758</v>
          </cell>
        </row>
        <row r="254">
          <cell r="E254">
            <v>126.59348114181645</v>
          </cell>
          <cell r="F254">
            <v>127.83500745157275</v>
          </cell>
          <cell r="G254">
            <v>128.74385609926028</v>
          </cell>
          <cell r="H254">
            <v>128.74385609926028</v>
          </cell>
          <cell r="I254">
            <v>128.74385609926028</v>
          </cell>
          <cell r="J254">
            <v>128.74385609926028</v>
          </cell>
          <cell r="K254">
            <v>128.74385609926028</v>
          </cell>
          <cell r="L254">
            <v>128.74385609926028</v>
          </cell>
          <cell r="M254">
            <v>128.74385609926028</v>
          </cell>
          <cell r="N254">
            <v>128.74385609926028</v>
          </cell>
          <cell r="O254">
            <v>128.74385609926028</v>
          </cell>
          <cell r="P254">
            <v>128.74385609926028</v>
          </cell>
          <cell r="Q254">
            <v>128.74385609926028</v>
          </cell>
          <cell r="R254">
            <v>128.74385609926028</v>
          </cell>
          <cell r="S254">
            <v>128.74385609926028</v>
          </cell>
          <cell r="T254">
            <v>128.74385609926028</v>
          </cell>
          <cell r="U254">
            <v>128.74385609926028</v>
          </cell>
        </row>
        <row r="255">
          <cell r="E255">
            <v>126.59348080606262</v>
          </cell>
          <cell r="F255">
            <v>127.87474700709232</v>
          </cell>
          <cell r="G255">
            <v>127.87474700709232</v>
          </cell>
          <cell r="H255">
            <v>127.87474700709232</v>
          </cell>
          <cell r="I255">
            <v>127.87474700709232</v>
          </cell>
          <cell r="J255">
            <v>127.87474700709232</v>
          </cell>
          <cell r="K255">
            <v>127.87474700709232</v>
          </cell>
          <cell r="L255">
            <v>127.87474700709232</v>
          </cell>
          <cell r="M255">
            <v>127.87474700709232</v>
          </cell>
          <cell r="N255">
            <v>127.87474700709232</v>
          </cell>
          <cell r="O255">
            <v>127.87474700709232</v>
          </cell>
          <cell r="P255">
            <v>127.87474700709232</v>
          </cell>
          <cell r="Q255">
            <v>127.87474700709232</v>
          </cell>
          <cell r="R255">
            <v>127.87474700709232</v>
          </cell>
          <cell r="S255">
            <v>127.87474700709232</v>
          </cell>
          <cell r="T255">
            <v>127.87474700709232</v>
          </cell>
          <cell r="U255">
            <v>127.87474700709232</v>
          </cell>
        </row>
        <row r="256">
          <cell r="E256">
            <v>126.59348080606512</v>
          </cell>
          <cell r="F256">
            <v>127.89546477808999</v>
          </cell>
          <cell r="G256">
            <v>127.89546477808999</v>
          </cell>
          <cell r="H256">
            <v>127.89546477808999</v>
          </cell>
          <cell r="I256">
            <v>127.89546477808999</v>
          </cell>
          <cell r="J256">
            <v>127.89546477808999</v>
          </cell>
          <cell r="K256">
            <v>127.89546477808999</v>
          </cell>
          <cell r="L256">
            <v>127.89546477808999</v>
          </cell>
          <cell r="M256">
            <v>127.89546477808999</v>
          </cell>
          <cell r="N256">
            <v>127.89546477808999</v>
          </cell>
          <cell r="O256">
            <v>127.89546477808999</v>
          </cell>
          <cell r="P256">
            <v>127.89546477808999</v>
          </cell>
          <cell r="Q256">
            <v>127.89546477808999</v>
          </cell>
          <cell r="R256">
            <v>127.89546477808999</v>
          </cell>
          <cell r="S256">
            <v>127.89546477808999</v>
          </cell>
          <cell r="T256">
            <v>127.89546477808999</v>
          </cell>
          <cell r="U256">
            <v>127.89546477808999</v>
          </cell>
        </row>
        <row r="257">
          <cell r="E257">
            <v>126.59348080643211</v>
          </cell>
          <cell r="F257">
            <v>127.92471148725335</v>
          </cell>
          <cell r="G257">
            <v>127.92471148725335</v>
          </cell>
          <cell r="H257">
            <v>127.92471148725335</v>
          </cell>
          <cell r="I257">
            <v>127.92471148725335</v>
          </cell>
          <cell r="J257">
            <v>127.92471148725335</v>
          </cell>
          <cell r="K257">
            <v>127.92471148725335</v>
          </cell>
          <cell r="L257">
            <v>127.92471148725335</v>
          </cell>
          <cell r="M257">
            <v>127.92471148725335</v>
          </cell>
          <cell r="N257">
            <v>127.92471148725335</v>
          </cell>
          <cell r="O257">
            <v>127.92471148725335</v>
          </cell>
          <cell r="P257">
            <v>127.92471148725335</v>
          </cell>
          <cell r="Q257">
            <v>127.92471148725335</v>
          </cell>
          <cell r="R257">
            <v>127.92471148725335</v>
          </cell>
          <cell r="S257">
            <v>127.92471148725335</v>
          </cell>
          <cell r="T257">
            <v>127.92471148725335</v>
          </cell>
          <cell r="U257">
            <v>127.92471148725335</v>
          </cell>
        </row>
        <row r="258">
          <cell r="E258">
            <v>126.59348080608461</v>
          </cell>
          <cell r="F258">
            <v>127.84430526580013</v>
          </cell>
          <cell r="G258">
            <v>128.82935104077669</v>
          </cell>
          <cell r="H258">
            <v>128.82935104077669</v>
          </cell>
          <cell r="I258">
            <v>128.82935104077669</v>
          </cell>
          <cell r="J258">
            <v>128.82935104077669</v>
          </cell>
          <cell r="K258">
            <v>128.82935104077669</v>
          </cell>
          <cell r="L258">
            <v>128.82935104077669</v>
          </cell>
          <cell r="M258">
            <v>128.82935104077669</v>
          </cell>
          <cell r="N258">
            <v>128.82935104077669</v>
          </cell>
          <cell r="O258">
            <v>128.82935104077669</v>
          </cell>
          <cell r="P258">
            <v>128.82935104077669</v>
          </cell>
          <cell r="Q258">
            <v>128.82935104077669</v>
          </cell>
          <cell r="R258">
            <v>128.82935104077669</v>
          </cell>
          <cell r="S258">
            <v>128.82935104077669</v>
          </cell>
          <cell r="T258">
            <v>128.82935104077669</v>
          </cell>
          <cell r="U258">
            <v>128.82935104077669</v>
          </cell>
        </row>
        <row r="259">
          <cell r="E259">
            <v>126.59348066335193</v>
          </cell>
          <cell r="F259">
            <v>127.83122793670212</v>
          </cell>
          <cell r="G259">
            <v>128.74630343892176</v>
          </cell>
          <cell r="H259">
            <v>128.71089937162765</v>
          </cell>
          <cell r="I259">
            <v>128.71089937162765</v>
          </cell>
          <cell r="J259">
            <v>128.71089937162765</v>
          </cell>
          <cell r="K259">
            <v>128.71089937162765</v>
          </cell>
          <cell r="L259">
            <v>128.71089937162765</v>
          </cell>
          <cell r="M259">
            <v>128.71089937162765</v>
          </cell>
          <cell r="N259">
            <v>128.71089937162765</v>
          </cell>
          <cell r="O259">
            <v>128.71089937162765</v>
          </cell>
          <cell r="P259">
            <v>128.71089937162765</v>
          </cell>
          <cell r="Q259">
            <v>128.71089937162765</v>
          </cell>
          <cell r="R259">
            <v>128.71089937162765</v>
          </cell>
          <cell r="S259">
            <v>128.71089937162765</v>
          </cell>
          <cell r="T259">
            <v>128.71089937162765</v>
          </cell>
          <cell r="U259">
            <v>128.71089937162765</v>
          </cell>
        </row>
        <row r="260">
          <cell r="E260">
            <v>126.59348080608127</v>
          </cell>
          <cell r="F260">
            <v>127.87549609001094</v>
          </cell>
          <cell r="G260">
            <v>128.8290431086252</v>
          </cell>
          <cell r="H260">
            <v>128.8290431086252</v>
          </cell>
          <cell r="I260">
            <v>128.8290431086252</v>
          </cell>
          <cell r="J260">
            <v>128.8290431086252</v>
          </cell>
          <cell r="K260">
            <v>128.8290431086252</v>
          </cell>
          <cell r="L260">
            <v>128.8290431086252</v>
          </cell>
          <cell r="M260">
            <v>128.8290431086252</v>
          </cell>
          <cell r="N260">
            <v>128.8290431086252</v>
          </cell>
          <cell r="O260">
            <v>128.8290431086252</v>
          </cell>
          <cell r="P260">
            <v>128.8290431086252</v>
          </cell>
          <cell r="Q260">
            <v>128.8290431086252</v>
          </cell>
          <cell r="R260">
            <v>128.8290431086252</v>
          </cell>
          <cell r="S260">
            <v>128.8290431086252</v>
          </cell>
          <cell r="T260">
            <v>128.8290431086252</v>
          </cell>
          <cell r="U260">
            <v>128.8290431086252</v>
          </cell>
        </row>
        <row r="261">
          <cell r="E261">
            <v>126.59348066569449</v>
          </cell>
          <cell r="F261">
            <v>127.75704478175392</v>
          </cell>
          <cell r="G261">
            <v>128.70700431882443</v>
          </cell>
          <cell r="H261">
            <v>128.70700431882443</v>
          </cell>
          <cell r="I261">
            <v>128.70700431882443</v>
          </cell>
          <cell r="J261">
            <v>128.70700431882443</v>
          </cell>
          <cell r="K261">
            <v>128.70700431882443</v>
          </cell>
          <cell r="L261">
            <v>128.70700431882443</v>
          </cell>
          <cell r="M261">
            <v>128.70700431882443</v>
          </cell>
          <cell r="N261">
            <v>128.70700431882443</v>
          </cell>
          <cell r="O261">
            <v>128.70700431882443</v>
          </cell>
          <cell r="P261">
            <v>128.70700431882443</v>
          </cell>
          <cell r="Q261">
            <v>128.70700431882443</v>
          </cell>
          <cell r="R261">
            <v>128.70700431882443</v>
          </cell>
          <cell r="S261">
            <v>128.70700431882443</v>
          </cell>
          <cell r="T261">
            <v>128.70700431882443</v>
          </cell>
          <cell r="U261">
            <v>128.70700431882443</v>
          </cell>
        </row>
        <row r="262">
          <cell r="E262">
            <v>126.59348079464847</v>
          </cell>
          <cell r="F262">
            <v>127.84469246200312</v>
          </cell>
          <cell r="G262">
            <v>127.84469246200312</v>
          </cell>
          <cell r="H262">
            <v>127.84469246200312</v>
          </cell>
          <cell r="I262">
            <v>127.84469246200312</v>
          </cell>
          <cell r="J262">
            <v>127.84469246200312</v>
          </cell>
          <cell r="K262">
            <v>127.84469246200312</v>
          </cell>
          <cell r="L262">
            <v>127.84469246200312</v>
          </cell>
          <cell r="M262">
            <v>127.84469246200312</v>
          </cell>
          <cell r="N262">
            <v>127.84469246200312</v>
          </cell>
          <cell r="O262">
            <v>127.84469246200312</v>
          </cell>
          <cell r="P262">
            <v>127.84469246200312</v>
          </cell>
          <cell r="Q262">
            <v>127.84469246200312</v>
          </cell>
          <cell r="R262">
            <v>127.84469246200312</v>
          </cell>
          <cell r="S262">
            <v>127.84469246200312</v>
          </cell>
          <cell r="T262">
            <v>127.84469246200312</v>
          </cell>
          <cell r="U262">
            <v>127.84469246200312</v>
          </cell>
        </row>
        <row r="263">
          <cell r="E263">
            <v>126.59348026712111</v>
          </cell>
          <cell r="F263">
            <v>127.88573069079416</v>
          </cell>
          <cell r="G263">
            <v>128.87669865932335</v>
          </cell>
          <cell r="H263">
            <v>128.87669865932335</v>
          </cell>
          <cell r="I263">
            <v>128.87669865932335</v>
          </cell>
          <cell r="J263">
            <v>128.87669865932335</v>
          </cell>
          <cell r="K263">
            <v>128.87669865932335</v>
          </cell>
          <cell r="L263">
            <v>128.87669865932335</v>
          </cell>
          <cell r="M263">
            <v>128.87669865932335</v>
          </cell>
          <cell r="N263">
            <v>128.87669865932335</v>
          </cell>
          <cell r="O263">
            <v>128.87669865932335</v>
          </cell>
          <cell r="P263">
            <v>128.87669865932335</v>
          </cell>
          <cell r="Q263">
            <v>128.87669865932335</v>
          </cell>
          <cell r="R263">
            <v>128.87669865932335</v>
          </cell>
          <cell r="S263">
            <v>128.87669865932335</v>
          </cell>
          <cell r="T263">
            <v>128.87669865932335</v>
          </cell>
          <cell r="U263">
            <v>128.87669865932335</v>
          </cell>
        </row>
        <row r="264">
          <cell r="E264">
            <v>126.59348079453586</v>
          </cell>
          <cell r="F264">
            <v>127.81563326693475</v>
          </cell>
          <cell r="G264">
            <v>128.72563804571575</v>
          </cell>
          <cell r="H264">
            <v>128.72563804571575</v>
          </cell>
          <cell r="I264">
            <v>128.72563804571575</v>
          </cell>
          <cell r="J264">
            <v>128.72563804571575</v>
          </cell>
          <cell r="K264">
            <v>128.72563804571575</v>
          </cell>
          <cell r="L264">
            <v>128.72563804571575</v>
          </cell>
          <cell r="M264">
            <v>128.72563804571575</v>
          </cell>
          <cell r="N264">
            <v>128.72563804571575</v>
          </cell>
          <cell r="O264">
            <v>128.72563804571575</v>
          </cell>
          <cell r="P264">
            <v>128.72563804571575</v>
          </cell>
          <cell r="Q264">
            <v>128.72563804571575</v>
          </cell>
          <cell r="R264">
            <v>128.72563804571575</v>
          </cell>
          <cell r="S264">
            <v>128.72563804571575</v>
          </cell>
          <cell r="T264">
            <v>128.72563804571575</v>
          </cell>
          <cell r="U264">
            <v>128.72563804571575</v>
          </cell>
        </row>
        <row r="265">
          <cell r="E265">
            <v>126.59348080607167</v>
          </cell>
          <cell r="F265">
            <v>127.85126269198102</v>
          </cell>
          <cell r="G265">
            <v>127.85126269198102</v>
          </cell>
          <cell r="H265">
            <v>127.85126269198102</v>
          </cell>
          <cell r="I265">
            <v>127.85126269198102</v>
          </cell>
          <cell r="J265">
            <v>127.85126269198102</v>
          </cell>
          <cell r="K265">
            <v>127.85126269198102</v>
          </cell>
          <cell r="L265">
            <v>127.85126269198102</v>
          </cell>
          <cell r="M265">
            <v>127.85126269198102</v>
          </cell>
          <cell r="N265">
            <v>127.85126269198102</v>
          </cell>
          <cell r="O265">
            <v>127.85126269198102</v>
          </cell>
          <cell r="P265">
            <v>127.85126269198102</v>
          </cell>
          <cell r="Q265">
            <v>127.85126269198102</v>
          </cell>
          <cell r="R265">
            <v>127.85126269198102</v>
          </cell>
          <cell r="S265">
            <v>127.85126269198102</v>
          </cell>
          <cell r="T265">
            <v>127.85126269198102</v>
          </cell>
          <cell r="U265">
            <v>127.85126269198102</v>
          </cell>
        </row>
        <row r="266">
          <cell r="E266">
            <v>126.59348028932939</v>
          </cell>
          <cell r="F266">
            <v>127.89152050964924</v>
          </cell>
          <cell r="G266">
            <v>128.86862874900061</v>
          </cell>
          <cell r="H266">
            <v>128.86862874900061</v>
          </cell>
          <cell r="I266">
            <v>128.86862874900061</v>
          </cell>
          <cell r="J266">
            <v>128.86862874900061</v>
          </cell>
          <cell r="K266">
            <v>128.86862874900061</v>
          </cell>
          <cell r="L266">
            <v>128.86862874900061</v>
          </cell>
          <cell r="M266">
            <v>128.86862874900061</v>
          </cell>
          <cell r="N266">
            <v>128.86862874900061</v>
          </cell>
          <cell r="O266">
            <v>128.86862874900061</v>
          </cell>
          <cell r="P266">
            <v>128.86862874900061</v>
          </cell>
          <cell r="Q266">
            <v>128.86862874900061</v>
          </cell>
          <cell r="R266">
            <v>128.86862874900061</v>
          </cell>
          <cell r="S266">
            <v>128.86862874900061</v>
          </cell>
          <cell r="T266">
            <v>128.86862874900061</v>
          </cell>
          <cell r="U266">
            <v>128.86862874900061</v>
          </cell>
        </row>
        <row r="267">
          <cell r="E267">
            <v>126.59348080609448</v>
          </cell>
          <cell r="F267">
            <v>127.89274041585462</v>
          </cell>
          <cell r="G267">
            <v>128.91903972370648</v>
          </cell>
          <cell r="H267">
            <v>128.91903972370648</v>
          </cell>
          <cell r="I267">
            <v>128.91903972370648</v>
          </cell>
          <cell r="J267">
            <v>128.91903972370648</v>
          </cell>
          <cell r="K267">
            <v>128.91903972370648</v>
          </cell>
          <cell r="L267">
            <v>128.91903972370648</v>
          </cell>
          <cell r="M267">
            <v>128.91903972370648</v>
          </cell>
          <cell r="N267">
            <v>128.91903972370648</v>
          </cell>
          <cell r="O267">
            <v>128.91903972370648</v>
          </cell>
          <cell r="P267">
            <v>128.91903972370648</v>
          </cell>
          <cell r="Q267">
            <v>128.91903972370648</v>
          </cell>
          <cell r="R267">
            <v>128.91903972370648</v>
          </cell>
          <cell r="S267">
            <v>128.91903972370648</v>
          </cell>
          <cell r="T267">
            <v>128.91903972370648</v>
          </cell>
          <cell r="U267">
            <v>128.91903972370648</v>
          </cell>
        </row>
        <row r="268">
          <cell r="E268">
            <v>126.59348198504077</v>
          </cell>
          <cell r="F268">
            <v>127.79287829211893</v>
          </cell>
          <cell r="G268">
            <v>128.68843508074988</v>
          </cell>
          <cell r="H268">
            <v>128.68843508074988</v>
          </cell>
          <cell r="I268">
            <v>128.68843508074988</v>
          </cell>
          <cell r="J268">
            <v>128.68843508074988</v>
          </cell>
          <cell r="K268">
            <v>128.68843508074988</v>
          </cell>
          <cell r="L268">
            <v>128.68843508074988</v>
          </cell>
          <cell r="M268">
            <v>128.68843508074988</v>
          </cell>
          <cell r="N268">
            <v>128.68843508074988</v>
          </cell>
          <cell r="O268">
            <v>128.68843508074988</v>
          </cell>
          <cell r="P268">
            <v>128.68843508074988</v>
          </cell>
          <cell r="Q268">
            <v>128.68843508074988</v>
          </cell>
          <cell r="R268">
            <v>128.68843508074988</v>
          </cell>
          <cell r="S268">
            <v>128.68843508074988</v>
          </cell>
          <cell r="T268">
            <v>128.68843508074988</v>
          </cell>
          <cell r="U268">
            <v>128.68843508074988</v>
          </cell>
        </row>
        <row r="269">
          <cell r="E269">
            <v>126.5934806615093</v>
          </cell>
          <cell r="F269">
            <v>127.88915573411533</v>
          </cell>
          <cell r="G269">
            <v>127.88915573411533</v>
          </cell>
          <cell r="H269">
            <v>127.88915573411533</v>
          </cell>
          <cell r="I269">
            <v>127.88915573411533</v>
          </cell>
          <cell r="J269">
            <v>127.88915573411533</v>
          </cell>
          <cell r="K269">
            <v>127.88915573411533</v>
          </cell>
          <cell r="L269">
            <v>127.88915573411533</v>
          </cell>
          <cell r="M269">
            <v>127.88915573411533</v>
          </cell>
          <cell r="N269">
            <v>127.88915573411533</v>
          </cell>
          <cell r="O269">
            <v>127.88915573411533</v>
          </cell>
          <cell r="P269">
            <v>127.88915573411533</v>
          </cell>
          <cell r="Q269">
            <v>127.88915573411533</v>
          </cell>
          <cell r="R269">
            <v>127.88915573411533</v>
          </cell>
          <cell r="S269">
            <v>127.88915573411533</v>
          </cell>
          <cell r="T269">
            <v>127.88915573411533</v>
          </cell>
          <cell r="U269">
            <v>127.88915573411533</v>
          </cell>
        </row>
        <row r="270">
          <cell r="E270">
            <v>126.59348030013038</v>
          </cell>
          <cell r="F270">
            <v>127.92873126917419</v>
          </cell>
          <cell r="G270">
            <v>127.92873126917419</v>
          </cell>
          <cell r="H270">
            <v>127.92873126917419</v>
          </cell>
          <cell r="I270">
            <v>127.92873126917419</v>
          </cell>
          <cell r="J270">
            <v>127.92873126917419</v>
          </cell>
          <cell r="K270">
            <v>127.92873126917419</v>
          </cell>
          <cell r="L270">
            <v>127.92873126917419</v>
          </cell>
          <cell r="M270">
            <v>127.92873126917419</v>
          </cell>
          <cell r="N270">
            <v>127.92873126917419</v>
          </cell>
          <cell r="O270">
            <v>127.92873126917419</v>
          </cell>
          <cell r="P270">
            <v>127.92873126917419</v>
          </cell>
          <cell r="Q270">
            <v>127.92873126917419</v>
          </cell>
          <cell r="R270">
            <v>127.92873126917419</v>
          </cell>
          <cell r="S270">
            <v>127.92873126917419</v>
          </cell>
          <cell r="T270">
            <v>127.92873126917419</v>
          </cell>
          <cell r="U270">
            <v>127.92873126917419</v>
          </cell>
        </row>
        <row r="271">
          <cell r="E271">
            <v>126.59348066377702</v>
          </cell>
          <cell r="F271">
            <v>127.87579428959486</v>
          </cell>
          <cell r="G271">
            <v>127.87579428959486</v>
          </cell>
          <cell r="H271">
            <v>127.87579428959486</v>
          </cell>
          <cell r="I271">
            <v>127.87579428959486</v>
          </cell>
          <cell r="J271">
            <v>127.87579428959486</v>
          </cell>
          <cell r="K271">
            <v>127.87579428959486</v>
          </cell>
          <cell r="L271">
            <v>127.87579428959486</v>
          </cell>
          <cell r="M271">
            <v>127.87579428959486</v>
          </cell>
          <cell r="N271">
            <v>127.87579428959486</v>
          </cell>
          <cell r="O271">
            <v>127.87579428959486</v>
          </cell>
          <cell r="P271">
            <v>127.87579428959486</v>
          </cell>
          <cell r="Q271">
            <v>127.87579428959486</v>
          </cell>
          <cell r="R271">
            <v>127.87579428959486</v>
          </cell>
          <cell r="S271">
            <v>127.87579428959486</v>
          </cell>
          <cell r="T271">
            <v>127.87579428959486</v>
          </cell>
          <cell r="U271">
            <v>127.87579428959486</v>
          </cell>
        </row>
        <row r="272">
          <cell r="E272">
            <v>126.59348080619353</v>
          </cell>
          <cell r="F272">
            <v>127.98074448375343</v>
          </cell>
          <cell r="G272">
            <v>127.98074448375343</v>
          </cell>
          <cell r="H272">
            <v>127.98074448375343</v>
          </cell>
          <cell r="I272">
            <v>127.98074448375343</v>
          </cell>
          <cell r="J272">
            <v>127.98074448375343</v>
          </cell>
          <cell r="K272">
            <v>127.98074448375343</v>
          </cell>
          <cell r="L272">
            <v>127.98074448375343</v>
          </cell>
          <cell r="M272">
            <v>127.98074448375343</v>
          </cell>
          <cell r="N272">
            <v>127.98074448375343</v>
          </cell>
          <cell r="O272">
            <v>127.98074448375343</v>
          </cell>
          <cell r="P272">
            <v>127.98074448375343</v>
          </cell>
          <cell r="Q272">
            <v>127.98074448375343</v>
          </cell>
          <cell r="R272">
            <v>127.98074448375343</v>
          </cell>
          <cell r="S272">
            <v>127.98074448375343</v>
          </cell>
          <cell r="T272">
            <v>127.98074448375343</v>
          </cell>
          <cell r="U272">
            <v>127.98074448375343</v>
          </cell>
        </row>
        <row r="273">
          <cell r="E273">
            <v>126.59348079437615</v>
          </cell>
          <cell r="F273">
            <v>127.87989199920915</v>
          </cell>
          <cell r="G273">
            <v>128.83596607904289</v>
          </cell>
          <cell r="H273">
            <v>128.83596607904289</v>
          </cell>
          <cell r="I273">
            <v>128.83596607904289</v>
          </cell>
          <cell r="J273">
            <v>128.83596607904289</v>
          </cell>
          <cell r="K273">
            <v>128.83596607904289</v>
          </cell>
          <cell r="L273">
            <v>128.83596607904289</v>
          </cell>
          <cell r="M273">
            <v>128.83596607904289</v>
          </cell>
          <cell r="N273">
            <v>128.83596607904289</v>
          </cell>
          <cell r="O273">
            <v>128.83596607904289</v>
          </cell>
          <cell r="P273">
            <v>128.83596607904289</v>
          </cell>
          <cell r="Q273">
            <v>128.83596607904289</v>
          </cell>
          <cell r="R273">
            <v>128.83596607904289</v>
          </cell>
          <cell r="S273">
            <v>128.83596607904289</v>
          </cell>
          <cell r="T273">
            <v>128.83596607904289</v>
          </cell>
          <cell r="U273">
            <v>128.83596607904289</v>
          </cell>
        </row>
        <row r="274">
          <cell r="E274">
            <v>126.59348080617109</v>
          </cell>
          <cell r="F274">
            <v>127.81936216410364</v>
          </cell>
          <cell r="G274">
            <v>128.77902284579363</v>
          </cell>
          <cell r="H274">
            <v>128.77902284579363</v>
          </cell>
          <cell r="I274">
            <v>128.77902284579363</v>
          </cell>
          <cell r="J274">
            <v>128.77902284579363</v>
          </cell>
          <cell r="K274">
            <v>128.77902284579363</v>
          </cell>
          <cell r="L274">
            <v>128.77902284579363</v>
          </cell>
          <cell r="M274">
            <v>128.77902284579363</v>
          </cell>
          <cell r="N274">
            <v>128.77902284579363</v>
          </cell>
          <cell r="O274">
            <v>128.77902284579363</v>
          </cell>
          <cell r="P274">
            <v>128.77902284579363</v>
          </cell>
          <cell r="Q274">
            <v>128.77902284579363</v>
          </cell>
          <cell r="R274">
            <v>128.77902284579363</v>
          </cell>
          <cell r="S274">
            <v>128.77902284579363</v>
          </cell>
          <cell r="T274">
            <v>128.77902284579363</v>
          </cell>
          <cell r="U274">
            <v>128.77902284579363</v>
          </cell>
        </row>
        <row r="275">
          <cell r="E275">
            <v>126.59348080606848</v>
          </cell>
          <cell r="F275">
            <v>127.8674743111922</v>
          </cell>
          <cell r="G275">
            <v>128.82544833348473</v>
          </cell>
          <cell r="H275">
            <v>128.82544833348473</v>
          </cell>
          <cell r="I275">
            <v>128.82544833348473</v>
          </cell>
          <cell r="J275">
            <v>128.82544833348473</v>
          </cell>
          <cell r="K275">
            <v>128.82544833348473</v>
          </cell>
          <cell r="L275">
            <v>128.82544833348473</v>
          </cell>
          <cell r="M275">
            <v>128.82544833348473</v>
          </cell>
          <cell r="N275">
            <v>128.82544833348473</v>
          </cell>
          <cell r="O275">
            <v>128.82544833348473</v>
          </cell>
          <cell r="P275">
            <v>128.82544833348473</v>
          </cell>
          <cell r="Q275">
            <v>128.82544833348473</v>
          </cell>
          <cell r="R275">
            <v>128.82544833348473</v>
          </cell>
          <cell r="S275">
            <v>128.82544833348473</v>
          </cell>
          <cell r="T275">
            <v>128.82544833348473</v>
          </cell>
          <cell r="U275">
            <v>128.82544833348473</v>
          </cell>
        </row>
        <row r="276">
          <cell r="E276">
            <v>126.59348066521355</v>
          </cell>
          <cell r="F276">
            <v>128.03048711768889</v>
          </cell>
          <cell r="G276">
            <v>128.03048711768889</v>
          </cell>
          <cell r="H276">
            <v>128.03048711768889</v>
          </cell>
          <cell r="I276">
            <v>128.03048711768889</v>
          </cell>
          <cell r="J276">
            <v>128.03048711768889</v>
          </cell>
          <cell r="K276">
            <v>128.03048711768889</v>
          </cell>
          <cell r="L276">
            <v>128.03048711768889</v>
          </cell>
          <cell r="M276">
            <v>128.03048711768889</v>
          </cell>
          <cell r="N276">
            <v>128.03048711768889</v>
          </cell>
          <cell r="O276">
            <v>128.03048711768889</v>
          </cell>
          <cell r="P276">
            <v>128.03048711768889</v>
          </cell>
          <cell r="Q276">
            <v>128.03048711768889</v>
          </cell>
          <cell r="R276">
            <v>128.03048711768889</v>
          </cell>
          <cell r="S276">
            <v>128.03048711768889</v>
          </cell>
          <cell r="T276">
            <v>128.03048711768889</v>
          </cell>
          <cell r="U276">
            <v>128.03048711768889</v>
          </cell>
        </row>
        <row r="277">
          <cell r="E277">
            <v>126.59348025961562</v>
          </cell>
          <cell r="F277">
            <v>127.79708286458441</v>
          </cell>
          <cell r="G277">
            <v>128.71590057889151</v>
          </cell>
          <cell r="H277">
            <v>128.71590057889151</v>
          </cell>
          <cell r="I277">
            <v>128.71590057889151</v>
          </cell>
          <cell r="J277">
            <v>128.71590057889151</v>
          </cell>
          <cell r="K277">
            <v>128.71590057889151</v>
          </cell>
          <cell r="L277">
            <v>128.71590057889151</v>
          </cell>
          <cell r="M277">
            <v>128.71590057889151</v>
          </cell>
          <cell r="N277">
            <v>128.71590057889151</v>
          </cell>
          <cell r="O277">
            <v>128.71590057889151</v>
          </cell>
          <cell r="P277">
            <v>128.71590057889151</v>
          </cell>
          <cell r="Q277">
            <v>128.71590057889151</v>
          </cell>
          <cell r="R277">
            <v>128.71590057889151</v>
          </cell>
          <cell r="S277">
            <v>128.71590057889151</v>
          </cell>
          <cell r="T277">
            <v>128.71590057889151</v>
          </cell>
          <cell r="U277">
            <v>128.71590057889151</v>
          </cell>
        </row>
        <row r="278">
          <cell r="E278">
            <v>126.59348080644394</v>
          </cell>
          <cell r="F278">
            <v>127.90497280964783</v>
          </cell>
          <cell r="G278">
            <v>127.90497280964783</v>
          </cell>
          <cell r="H278">
            <v>127.90497280964783</v>
          </cell>
          <cell r="I278">
            <v>127.90497280964783</v>
          </cell>
          <cell r="J278">
            <v>127.90497280964783</v>
          </cell>
          <cell r="K278">
            <v>127.90497280964783</v>
          </cell>
          <cell r="L278">
            <v>127.90497280964783</v>
          </cell>
          <cell r="M278">
            <v>127.90497280964783</v>
          </cell>
          <cell r="N278">
            <v>127.90497280964783</v>
          </cell>
          <cell r="O278">
            <v>127.90497280964783</v>
          </cell>
          <cell r="P278">
            <v>127.90497280964783</v>
          </cell>
          <cell r="Q278">
            <v>127.90497280964783</v>
          </cell>
          <cell r="R278">
            <v>127.90497280964783</v>
          </cell>
          <cell r="S278">
            <v>127.90497280964783</v>
          </cell>
          <cell r="T278">
            <v>127.90497280964783</v>
          </cell>
          <cell r="U278">
            <v>127.90497280964783</v>
          </cell>
        </row>
        <row r="279">
          <cell r="E279">
            <v>126.59348080266705</v>
          </cell>
          <cell r="F279">
            <v>127.92471546770706</v>
          </cell>
          <cell r="G279">
            <v>127.92471546770706</v>
          </cell>
          <cell r="H279">
            <v>127.92471546770706</v>
          </cell>
          <cell r="I279">
            <v>127.92471546770706</v>
          </cell>
          <cell r="J279">
            <v>127.92471546770706</v>
          </cell>
          <cell r="K279">
            <v>127.92471546770706</v>
          </cell>
          <cell r="L279">
            <v>127.92471546770706</v>
          </cell>
          <cell r="M279">
            <v>127.92471546770706</v>
          </cell>
          <cell r="N279">
            <v>127.92471546770706</v>
          </cell>
          <cell r="O279">
            <v>127.92471546770706</v>
          </cell>
          <cell r="P279">
            <v>127.92471546770706</v>
          </cell>
          <cell r="Q279">
            <v>127.92471546770706</v>
          </cell>
          <cell r="R279">
            <v>127.92471546770706</v>
          </cell>
          <cell r="S279">
            <v>127.92471546770706</v>
          </cell>
          <cell r="T279">
            <v>127.92471546770706</v>
          </cell>
          <cell r="U279">
            <v>127.92471546770706</v>
          </cell>
        </row>
        <row r="280">
          <cell r="E280">
            <v>126.59348079449148</v>
          </cell>
          <cell r="F280">
            <v>127.99114219921685</v>
          </cell>
          <cell r="G280">
            <v>127.99114219921685</v>
          </cell>
          <cell r="H280">
            <v>127.99114219921685</v>
          </cell>
          <cell r="I280">
            <v>127.99114219921685</v>
          </cell>
          <cell r="J280">
            <v>127.99114219921685</v>
          </cell>
          <cell r="K280">
            <v>127.99114219921685</v>
          </cell>
          <cell r="L280">
            <v>127.99114219921685</v>
          </cell>
          <cell r="M280">
            <v>127.99114219921685</v>
          </cell>
          <cell r="N280">
            <v>127.99114219921685</v>
          </cell>
          <cell r="O280">
            <v>127.99114219921685</v>
          </cell>
          <cell r="P280">
            <v>127.99114219921685</v>
          </cell>
          <cell r="Q280">
            <v>127.99114219921685</v>
          </cell>
          <cell r="R280">
            <v>127.99114219921685</v>
          </cell>
          <cell r="S280">
            <v>127.99114219921685</v>
          </cell>
          <cell r="T280">
            <v>127.99114219921685</v>
          </cell>
          <cell r="U280">
            <v>127.99114219921685</v>
          </cell>
        </row>
        <row r="281">
          <cell r="E281">
            <v>126.59348029397803</v>
          </cell>
          <cell r="F281">
            <v>127.98474828188243</v>
          </cell>
          <cell r="G281">
            <v>127.98474828188243</v>
          </cell>
          <cell r="H281">
            <v>127.98474828188243</v>
          </cell>
          <cell r="I281">
            <v>127.98474828188243</v>
          </cell>
          <cell r="J281">
            <v>127.98474828188243</v>
          </cell>
          <cell r="K281">
            <v>127.98474828188243</v>
          </cell>
          <cell r="L281">
            <v>127.98474828188243</v>
          </cell>
          <cell r="M281">
            <v>127.98474828188243</v>
          </cell>
          <cell r="N281">
            <v>127.98474828188243</v>
          </cell>
          <cell r="O281">
            <v>127.98474828188243</v>
          </cell>
          <cell r="P281">
            <v>127.98474828188243</v>
          </cell>
          <cell r="Q281">
            <v>127.98474828188243</v>
          </cell>
          <cell r="R281">
            <v>127.98474828188243</v>
          </cell>
          <cell r="S281">
            <v>127.98474828188243</v>
          </cell>
          <cell r="T281">
            <v>127.98474828188243</v>
          </cell>
          <cell r="U281">
            <v>127.98474828188243</v>
          </cell>
        </row>
        <row r="282">
          <cell r="E282">
            <v>126.59348079448601</v>
          </cell>
          <cell r="F282">
            <v>127.82310209433327</v>
          </cell>
          <cell r="G282">
            <v>127.82310209433327</v>
          </cell>
          <cell r="H282">
            <v>127.82310209433327</v>
          </cell>
          <cell r="I282">
            <v>127.82310209433327</v>
          </cell>
          <cell r="J282">
            <v>127.82310209433327</v>
          </cell>
          <cell r="K282">
            <v>127.82310209433327</v>
          </cell>
          <cell r="L282">
            <v>127.82310209433327</v>
          </cell>
          <cell r="M282">
            <v>127.82310209433327</v>
          </cell>
          <cell r="N282">
            <v>127.82310209433327</v>
          </cell>
          <cell r="O282">
            <v>127.82310209433327</v>
          </cell>
          <cell r="P282">
            <v>127.82310209433327</v>
          </cell>
          <cell r="Q282">
            <v>127.82310209433327</v>
          </cell>
          <cell r="R282">
            <v>127.82310209433327</v>
          </cell>
          <cell r="S282">
            <v>127.82310209433327</v>
          </cell>
          <cell r="T282">
            <v>127.82310209433327</v>
          </cell>
          <cell r="U282">
            <v>127.82310209433327</v>
          </cell>
        </row>
        <row r="283">
          <cell r="E283">
            <v>126.59348080754211</v>
          </cell>
          <cell r="F283">
            <v>127.89619131054823</v>
          </cell>
          <cell r="G283">
            <v>128.85727864221994</v>
          </cell>
          <cell r="H283">
            <v>128.85727864221994</v>
          </cell>
          <cell r="I283">
            <v>128.85727864221994</v>
          </cell>
          <cell r="J283">
            <v>128.85727864221994</v>
          </cell>
          <cell r="K283">
            <v>128.85727864221994</v>
          </cell>
          <cell r="L283">
            <v>128.85727864221994</v>
          </cell>
          <cell r="M283">
            <v>128.85727864221994</v>
          </cell>
          <cell r="N283">
            <v>128.85727864221994</v>
          </cell>
          <cell r="O283">
            <v>128.85727864221994</v>
          </cell>
          <cell r="P283">
            <v>128.85727864221994</v>
          </cell>
          <cell r="Q283">
            <v>128.85727864221994</v>
          </cell>
          <cell r="R283">
            <v>128.85727864221994</v>
          </cell>
          <cell r="S283">
            <v>128.85727864221994</v>
          </cell>
          <cell r="T283">
            <v>128.85727864221994</v>
          </cell>
          <cell r="U283">
            <v>128.85727864221994</v>
          </cell>
        </row>
        <row r="284">
          <cell r="E284">
            <v>126.59348080640409</v>
          </cell>
          <cell r="F284">
            <v>127.84804026266578</v>
          </cell>
          <cell r="G284">
            <v>128.78950693682748</v>
          </cell>
          <cell r="H284">
            <v>128.78950693682748</v>
          </cell>
          <cell r="I284">
            <v>128.78950693682748</v>
          </cell>
          <cell r="J284">
            <v>128.78950693682748</v>
          </cell>
          <cell r="K284">
            <v>128.78950693682748</v>
          </cell>
          <cell r="L284">
            <v>128.78950693682748</v>
          </cell>
          <cell r="M284">
            <v>128.78950693682748</v>
          </cell>
          <cell r="N284">
            <v>128.78950693682748</v>
          </cell>
          <cell r="O284">
            <v>128.78950693682748</v>
          </cell>
          <cell r="P284">
            <v>128.78950693682748</v>
          </cell>
          <cell r="Q284">
            <v>128.78950693682748</v>
          </cell>
          <cell r="R284">
            <v>128.78950693682748</v>
          </cell>
          <cell r="S284">
            <v>128.78950693682748</v>
          </cell>
          <cell r="T284">
            <v>128.78950693682748</v>
          </cell>
          <cell r="U284">
            <v>128.78950693682748</v>
          </cell>
        </row>
        <row r="285">
          <cell r="E285">
            <v>126.59348080607248</v>
          </cell>
          <cell r="F285">
            <v>127.89061317407861</v>
          </cell>
          <cell r="G285">
            <v>128.84203575126105</v>
          </cell>
          <cell r="H285">
            <v>128.84203575126105</v>
          </cell>
          <cell r="I285">
            <v>128.84203575126105</v>
          </cell>
          <cell r="J285">
            <v>128.84203575126105</v>
          </cell>
          <cell r="K285">
            <v>128.84203575126105</v>
          </cell>
          <cell r="L285">
            <v>128.84203575126105</v>
          </cell>
          <cell r="M285">
            <v>128.84203575126105</v>
          </cell>
          <cell r="N285">
            <v>128.84203575126105</v>
          </cell>
          <cell r="O285">
            <v>128.84203575126105</v>
          </cell>
          <cell r="P285">
            <v>128.84203575126105</v>
          </cell>
          <cell r="Q285">
            <v>128.84203575126105</v>
          </cell>
          <cell r="R285">
            <v>128.84203575126105</v>
          </cell>
          <cell r="S285">
            <v>128.84203575126105</v>
          </cell>
          <cell r="T285">
            <v>128.84203575126105</v>
          </cell>
          <cell r="U285">
            <v>128.84203575126105</v>
          </cell>
        </row>
        <row r="286">
          <cell r="E286">
            <v>126.59348080603071</v>
          </cell>
          <cell r="F286">
            <v>127.99542627299085</v>
          </cell>
          <cell r="G286">
            <v>127.99542627299085</v>
          </cell>
          <cell r="H286">
            <v>127.99542627299085</v>
          </cell>
          <cell r="I286">
            <v>127.99542627299085</v>
          </cell>
          <cell r="J286">
            <v>127.99542627299085</v>
          </cell>
          <cell r="K286">
            <v>127.99542627299085</v>
          </cell>
          <cell r="L286">
            <v>127.99542627299085</v>
          </cell>
          <cell r="M286">
            <v>127.99542627299085</v>
          </cell>
          <cell r="N286">
            <v>127.99542627299085</v>
          </cell>
          <cell r="O286">
            <v>127.99542627299085</v>
          </cell>
          <cell r="P286">
            <v>127.99542627299085</v>
          </cell>
          <cell r="Q286">
            <v>127.99542627299085</v>
          </cell>
          <cell r="R286">
            <v>127.99542627299085</v>
          </cell>
          <cell r="S286">
            <v>127.99542627299085</v>
          </cell>
          <cell r="T286">
            <v>127.99542627299085</v>
          </cell>
          <cell r="U286">
            <v>127.99542627299085</v>
          </cell>
        </row>
        <row r="287">
          <cell r="E287">
            <v>126.59348080609291</v>
          </cell>
          <cell r="F287">
            <v>127.79359013209772</v>
          </cell>
          <cell r="G287">
            <v>127.79359013209772</v>
          </cell>
          <cell r="H287">
            <v>127.79359013209772</v>
          </cell>
          <cell r="I287">
            <v>127.79359013209772</v>
          </cell>
          <cell r="J287">
            <v>127.79359013209772</v>
          </cell>
          <cell r="K287">
            <v>127.79359013209772</v>
          </cell>
          <cell r="L287">
            <v>127.79359013209772</v>
          </cell>
          <cell r="M287">
            <v>127.79359013209772</v>
          </cell>
          <cell r="N287">
            <v>127.79359013209772</v>
          </cell>
          <cell r="O287">
            <v>127.79359013209772</v>
          </cell>
          <cell r="P287">
            <v>127.79359013209772</v>
          </cell>
          <cell r="Q287">
            <v>127.79359013209772</v>
          </cell>
          <cell r="R287">
            <v>127.79359013209772</v>
          </cell>
          <cell r="S287">
            <v>127.79359013209772</v>
          </cell>
          <cell r="T287">
            <v>127.79359013209772</v>
          </cell>
          <cell r="U287">
            <v>127.79359013209772</v>
          </cell>
        </row>
        <row r="288">
          <cell r="E288">
            <v>126.59348079473997</v>
          </cell>
          <cell r="F288">
            <v>127.87302651032471</v>
          </cell>
          <cell r="G288">
            <v>128.83873330863312</v>
          </cell>
          <cell r="H288">
            <v>128.80330101903786</v>
          </cell>
          <cell r="I288">
            <v>128.80330101903786</v>
          </cell>
          <cell r="J288">
            <v>128.80330101903786</v>
          </cell>
          <cell r="K288">
            <v>128.80330101903786</v>
          </cell>
          <cell r="L288">
            <v>128.80330101903786</v>
          </cell>
          <cell r="M288">
            <v>128.80330101903786</v>
          </cell>
          <cell r="N288">
            <v>128.80330101903786</v>
          </cell>
          <cell r="O288">
            <v>128.80330101903786</v>
          </cell>
          <cell r="P288">
            <v>128.80330101903786</v>
          </cell>
          <cell r="Q288">
            <v>128.80330101903786</v>
          </cell>
          <cell r="R288">
            <v>128.80330101903786</v>
          </cell>
          <cell r="S288">
            <v>128.80330101903786</v>
          </cell>
          <cell r="T288">
            <v>128.80330101903786</v>
          </cell>
          <cell r="U288">
            <v>128.80330101903786</v>
          </cell>
        </row>
        <row r="289">
          <cell r="E289">
            <v>126.59349975786996</v>
          </cell>
          <cell r="F289">
            <v>127.89049690912064</v>
          </cell>
          <cell r="G289">
            <v>128.90491709538972</v>
          </cell>
          <cell r="H289">
            <v>128.90491709538972</v>
          </cell>
          <cell r="I289">
            <v>128.90491709538972</v>
          </cell>
          <cell r="J289">
            <v>128.90491709538972</v>
          </cell>
          <cell r="K289">
            <v>128.90491709538972</v>
          </cell>
          <cell r="L289">
            <v>128.90491709538972</v>
          </cell>
          <cell r="M289">
            <v>128.90491709538972</v>
          </cell>
          <cell r="N289">
            <v>128.90491709538972</v>
          </cell>
          <cell r="O289">
            <v>128.90491709538972</v>
          </cell>
          <cell r="P289">
            <v>128.90491709538972</v>
          </cell>
          <cell r="Q289">
            <v>128.90491709538972</v>
          </cell>
          <cell r="R289">
            <v>128.90491709538972</v>
          </cell>
          <cell r="S289">
            <v>128.90491709538972</v>
          </cell>
          <cell r="T289">
            <v>128.90491709538972</v>
          </cell>
          <cell r="U289">
            <v>128.90491709538972</v>
          </cell>
        </row>
        <row r="290">
          <cell r="E290">
            <v>126.59348080607081</v>
          </cell>
          <cell r="F290">
            <v>127.8298655438922</v>
          </cell>
          <cell r="G290">
            <v>128.6951193127781</v>
          </cell>
          <cell r="H290">
            <v>128.6951193127781</v>
          </cell>
          <cell r="I290">
            <v>128.6951193127781</v>
          </cell>
          <cell r="J290">
            <v>128.6951193127781</v>
          </cell>
          <cell r="K290">
            <v>128.6951193127781</v>
          </cell>
          <cell r="L290">
            <v>128.6951193127781</v>
          </cell>
          <cell r="M290">
            <v>128.6951193127781</v>
          </cell>
          <cell r="N290">
            <v>128.6951193127781</v>
          </cell>
          <cell r="O290">
            <v>128.6951193127781</v>
          </cell>
          <cell r="P290">
            <v>128.6951193127781</v>
          </cell>
          <cell r="Q290">
            <v>128.6951193127781</v>
          </cell>
          <cell r="R290">
            <v>128.6951193127781</v>
          </cell>
          <cell r="S290">
            <v>128.6951193127781</v>
          </cell>
          <cell r="T290">
            <v>128.6951193127781</v>
          </cell>
          <cell r="U290">
            <v>128.6951193127781</v>
          </cell>
        </row>
        <row r="291">
          <cell r="E291">
            <v>126.59348080623968</v>
          </cell>
          <cell r="F291">
            <v>127.85573403632185</v>
          </cell>
          <cell r="G291">
            <v>128.80692498294457</v>
          </cell>
          <cell r="H291">
            <v>128.80692498294457</v>
          </cell>
          <cell r="I291">
            <v>128.80692498294457</v>
          </cell>
          <cell r="J291">
            <v>128.80692498294457</v>
          </cell>
          <cell r="K291">
            <v>128.80692498294457</v>
          </cell>
          <cell r="L291">
            <v>128.80692498294457</v>
          </cell>
          <cell r="M291">
            <v>128.80692498294457</v>
          </cell>
          <cell r="N291">
            <v>128.80692498294457</v>
          </cell>
          <cell r="O291">
            <v>128.80692498294457</v>
          </cell>
          <cell r="P291">
            <v>128.80692498294457</v>
          </cell>
          <cell r="Q291">
            <v>128.80692498294457</v>
          </cell>
          <cell r="R291">
            <v>128.80692498294457</v>
          </cell>
          <cell r="S291">
            <v>128.80692498294457</v>
          </cell>
          <cell r="T291">
            <v>128.80692498294457</v>
          </cell>
          <cell r="U291">
            <v>128.80692498294457</v>
          </cell>
        </row>
        <row r="292">
          <cell r="E292">
            <v>126.59348029532711</v>
          </cell>
          <cell r="F292">
            <v>127.86791385063442</v>
          </cell>
          <cell r="G292">
            <v>127.86791385063442</v>
          </cell>
          <cell r="H292">
            <v>127.86791385063442</v>
          </cell>
          <cell r="I292">
            <v>127.86791385063442</v>
          </cell>
          <cell r="J292">
            <v>127.86791385063442</v>
          </cell>
          <cell r="K292">
            <v>127.86791385063442</v>
          </cell>
          <cell r="L292">
            <v>127.86791385063442</v>
          </cell>
          <cell r="M292">
            <v>127.86791385063442</v>
          </cell>
          <cell r="N292">
            <v>127.86791385063442</v>
          </cell>
          <cell r="O292">
            <v>127.86791385063442</v>
          </cell>
          <cell r="P292">
            <v>127.86791385063442</v>
          </cell>
          <cell r="Q292">
            <v>127.86791385063442</v>
          </cell>
          <cell r="R292">
            <v>127.86791385063442</v>
          </cell>
          <cell r="S292">
            <v>127.86791385063442</v>
          </cell>
          <cell r="T292">
            <v>127.86791385063442</v>
          </cell>
          <cell r="U292">
            <v>127.86791385063442</v>
          </cell>
        </row>
        <row r="293">
          <cell r="E293">
            <v>126.59348080726312</v>
          </cell>
          <cell r="F293">
            <v>127.90834598121725</v>
          </cell>
          <cell r="G293">
            <v>127.90834598121725</v>
          </cell>
          <cell r="H293">
            <v>127.90834598121725</v>
          </cell>
          <cell r="I293">
            <v>127.90834598121725</v>
          </cell>
          <cell r="J293">
            <v>127.90834598121725</v>
          </cell>
          <cell r="K293">
            <v>127.90834598121725</v>
          </cell>
          <cell r="L293">
            <v>127.90834598121725</v>
          </cell>
          <cell r="M293">
            <v>127.90834598121725</v>
          </cell>
          <cell r="N293">
            <v>127.90834598121725</v>
          </cell>
          <cell r="O293">
            <v>127.90834598121725</v>
          </cell>
          <cell r="P293">
            <v>127.90834598121725</v>
          </cell>
          <cell r="Q293">
            <v>127.90834598121725</v>
          </cell>
          <cell r="R293">
            <v>127.90834598121725</v>
          </cell>
          <cell r="S293">
            <v>127.90834598121725</v>
          </cell>
          <cell r="T293">
            <v>127.90834598121725</v>
          </cell>
          <cell r="U293">
            <v>127.90834598121725</v>
          </cell>
        </row>
        <row r="294">
          <cell r="E294">
            <v>126.59348066404995</v>
          </cell>
          <cell r="F294">
            <v>127.84056299426508</v>
          </cell>
          <cell r="G294">
            <v>127.84056299426508</v>
          </cell>
          <cell r="H294">
            <v>127.84056299426508</v>
          </cell>
          <cell r="I294">
            <v>127.84056299426508</v>
          </cell>
          <cell r="J294">
            <v>127.84056299426508</v>
          </cell>
          <cell r="K294">
            <v>127.84056299426508</v>
          </cell>
          <cell r="L294">
            <v>127.84056299426508</v>
          </cell>
          <cell r="M294">
            <v>127.84056299426508</v>
          </cell>
          <cell r="N294">
            <v>127.84056299426508</v>
          </cell>
          <cell r="O294">
            <v>127.84056299426508</v>
          </cell>
          <cell r="P294">
            <v>127.84056299426508</v>
          </cell>
          <cell r="Q294">
            <v>127.84056299426508</v>
          </cell>
          <cell r="R294">
            <v>127.84056299426508</v>
          </cell>
          <cell r="S294">
            <v>127.84056299426508</v>
          </cell>
          <cell r="T294">
            <v>127.84056299426508</v>
          </cell>
          <cell r="U294">
            <v>127.84056299426508</v>
          </cell>
        </row>
        <row r="295">
          <cell r="E295">
            <v>126.59348080628982</v>
          </cell>
          <cell r="F295">
            <v>127.88466695939738</v>
          </cell>
          <cell r="G295">
            <v>128.84570029034612</v>
          </cell>
          <cell r="H295">
            <v>128.84570029034612</v>
          </cell>
          <cell r="I295">
            <v>128.84570029034612</v>
          </cell>
          <cell r="J295">
            <v>128.84570029034612</v>
          </cell>
          <cell r="K295">
            <v>128.84570029034612</v>
          </cell>
          <cell r="L295">
            <v>128.84570029034612</v>
          </cell>
          <cell r="M295">
            <v>128.84570029034612</v>
          </cell>
          <cell r="N295">
            <v>128.84570029034612</v>
          </cell>
          <cell r="O295">
            <v>128.84570029034612</v>
          </cell>
          <cell r="P295">
            <v>128.84570029034612</v>
          </cell>
          <cell r="Q295">
            <v>128.84570029034612</v>
          </cell>
          <cell r="R295">
            <v>128.84570029034612</v>
          </cell>
          <cell r="S295">
            <v>128.84570029034612</v>
          </cell>
          <cell r="T295">
            <v>128.84570029034612</v>
          </cell>
          <cell r="U295">
            <v>128.84570029034612</v>
          </cell>
        </row>
        <row r="296">
          <cell r="E296">
            <v>126.59348080607379</v>
          </cell>
          <cell r="F296">
            <v>127.89266873762874</v>
          </cell>
          <cell r="G296">
            <v>127.89266873762874</v>
          </cell>
          <cell r="H296">
            <v>127.89266873762874</v>
          </cell>
          <cell r="I296">
            <v>127.89266873762874</v>
          </cell>
          <cell r="J296">
            <v>127.89266873762874</v>
          </cell>
          <cell r="K296">
            <v>127.89266873762874</v>
          </cell>
          <cell r="L296">
            <v>127.89266873762874</v>
          </cell>
          <cell r="M296">
            <v>127.89266873762874</v>
          </cell>
          <cell r="N296">
            <v>127.89266873762874</v>
          </cell>
          <cell r="O296">
            <v>127.89266873762874</v>
          </cell>
          <cell r="P296">
            <v>127.89266873762874</v>
          </cell>
          <cell r="Q296">
            <v>127.89266873762874</v>
          </cell>
          <cell r="R296">
            <v>127.89266873762874</v>
          </cell>
          <cell r="S296">
            <v>127.89266873762874</v>
          </cell>
          <cell r="T296">
            <v>127.89266873762874</v>
          </cell>
          <cell r="U296">
            <v>127.89266873762874</v>
          </cell>
        </row>
        <row r="297">
          <cell r="E297">
            <v>126.59348080602857</v>
          </cell>
          <cell r="F297">
            <v>127.91398309888321</v>
          </cell>
          <cell r="G297">
            <v>127.91398309888321</v>
          </cell>
          <cell r="H297">
            <v>127.91398309888321</v>
          </cell>
          <cell r="I297">
            <v>127.91398309888321</v>
          </cell>
          <cell r="J297">
            <v>127.91398309888321</v>
          </cell>
          <cell r="K297">
            <v>127.91398309888321</v>
          </cell>
          <cell r="L297">
            <v>127.91398309888321</v>
          </cell>
          <cell r="M297">
            <v>127.91398309888321</v>
          </cell>
          <cell r="N297">
            <v>127.91398309888321</v>
          </cell>
          <cell r="O297">
            <v>127.91398309888321</v>
          </cell>
          <cell r="P297">
            <v>127.91398309888321</v>
          </cell>
          <cell r="Q297">
            <v>127.91398309888321</v>
          </cell>
          <cell r="R297">
            <v>127.91398309888321</v>
          </cell>
          <cell r="S297">
            <v>127.91398309888321</v>
          </cell>
          <cell r="T297">
            <v>127.91398309888321</v>
          </cell>
          <cell r="U297">
            <v>127.91398309888321</v>
          </cell>
        </row>
        <row r="298">
          <cell r="E298">
            <v>126.59348080607228</v>
          </cell>
          <cell r="F298">
            <v>127.92496909427358</v>
          </cell>
          <cell r="G298">
            <v>127.92496909427358</v>
          </cell>
          <cell r="H298">
            <v>127.92496909427358</v>
          </cell>
          <cell r="I298">
            <v>127.92496909427358</v>
          </cell>
          <cell r="J298">
            <v>127.92496909427358</v>
          </cell>
          <cell r="K298">
            <v>127.92496909427358</v>
          </cell>
          <cell r="L298">
            <v>127.92496909427358</v>
          </cell>
          <cell r="M298">
            <v>127.92496909427358</v>
          </cell>
          <cell r="N298">
            <v>127.92496909427358</v>
          </cell>
          <cell r="O298">
            <v>127.92496909427358</v>
          </cell>
          <cell r="P298">
            <v>127.92496909427358</v>
          </cell>
          <cell r="Q298">
            <v>127.92496909427358</v>
          </cell>
          <cell r="R298">
            <v>127.92496909427358</v>
          </cell>
          <cell r="S298">
            <v>127.92496909427358</v>
          </cell>
          <cell r="T298">
            <v>127.92496909427358</v>
          </cell>
          <cell r="U298">
            <v>127.92496909427358</v>
          </cell>
        </row>
        <row r="299">
          <cell r="E299">
            <v>126.59348080600085</v>
          </cell>
          <cell r="F299">
            <v>127.85411348717852</v>
          </cell>
          <cell r="G299">
            <v>127.85411348717852</v>
          </cell>
          <cell r="H299">
            <v>127.85411348717852</v>
          </cell>
          <cell r="I299">
            <v>127.85411348717852</v>
          </cell>
          <cell r="J299">
            <v>127.85411348717852</v>
          </cell>
          <cell r="K299">
            <v>127.85411348717852</v>
          </cell>
          <cell r="L299">
            <v>127.85411348717852</v>
          </cell>
          <cell r="M299">
            <v>127.85411348717852</v>
          </cell>
          <cell r="N299">
            <v>127.85411348717852</v>
          </cell>
          <cell r="O299">
            <v>127.85411348717852</v>
          </cell>
          <cell r="P299">
            <v>127.85411348717852</v>
          </cell>
          <cell r="Q299">
            <v>127.85411348717852</v>
          </cell>
          <cell r="R299">
            <v>127.85411348717852</v>
          </cell>
          <cell r="S299">
            <v>127.85411348717852</v>
          </cell>
          <cell r="T299">
            <v>127.85411348717852</v>
          </cell>
          <cell r="U299">
            <v>127.85411348717852</v>
          </cell>
        </row>
        <row r="300">
          <cell r="E300">
            <v>126.59348079451203</v>
          </cell>
          <cell r="F300">
            <v>127.94529852464457</v>
          </cell>
          <cell r="G300">
            <v>127.94529852464457</v>
          </cell>
          <cell r="H300">
            <v>127.94529852464457</v>
          </cell>
          <cell r="I300">
            <v>127.94529852464457</v>
          </cell>
          <cell r="J300">
            <v>127.94529852464457</v>
          </cell>
          <cell r="K300">
            <v>127.94529852464457</v>
          </cell>
          <cell r="L300">
            <v>127.94529852464457</v>
          </cell>
          <cell r="M300">
            <v>127.94529852464457</v>
          </cell>
          <cell r="N300">
            <v>127.94529852464457</v>
          </cell>
          <cell r="O300">
            <v>127.94529852464457</v>
          </cell>
          <cell r="P300">
            <v>127.94529852464457</v>
          </cell>
          <cell r="Q300">
            <v>127.94529852464457</v>
          </cell>
          <cell r="R300">
            <v>127.94529852464457</v>
          </cell>
          <cell r="S300">
            <v>127.94529852464457</v>
          </cell>
          <cell r="T300">
            <v>127.94529852464457</v>
          </cell>
          <cell r="U300">
            <v>127.94529852464457</v>
          </cell>
        </row>
        <row r="301">
          <cell r="E301">
            <v>126.59348079427679</v>
          </cell>
          <cell r="F301">
            <v>127.83142953835387</v>
          </cell>
          <cell r="G301">
            <v>128.72410272225233</v>
          </cell>
          <cell r="H301">
            <v>128.72410272225233</v>
          </cell>
          <cell r="I301">
            <v>128.72410272225233</v>
          </cell>
          <cell r="J301">
            <v>128.72410272225233</v>
          </cell>
          <cell r="K301">
            <v>128.72410272225233</v>
          </cell>
          <cell r="L301">
            <v>128.72410272225233</v>
          </cell>
          <cell r="M301">
            <v>128.72410272225233</v>
          </cell>
          <cell r="N301">
            <v>128.72410272225233</v>
          </cell>
          <cell r="O301">
            <v>128.72410272225233</v>
          </cell>
          <cell r="P301">
            <v>128.72410272225233</v>
          </cell>
          <cell r="Q301">
            <v>128.72410272225233</v>
          </cell>
          <cell r="R301">
            <v>128.72410272225233</v>
          </cell>
          <cell r="S301">
            <v>128.72410272225233</v>
          </cell>
          <cell r="T301">
            <v>128.72410272225233</v>
          </cell>
          <cell r="U301">
            <v>128.72410272225233</v>
          </cell>
        </row>
        <row r="302">
          <cell r="E302">
            <v>126.59348079474096</v>
          </cell>
          <cell r="F302">
            <v>127.81577328862177</v>
          </cell>
          <cell r="G302">
            <v>128.70147430349061</v>
          </cell>
          <cell r="H302">
            <v>128.70147430349061</v>
          </cell>
          <cell r="I302">
            <v>128.70147430349061</v>
          </cell>
          <cell r="J302">
            <v>128.70147430349061</v>
          </cell>
          <cell r="K302">
            <v>128.70147430349061</v>
          </cell>
          <cell r="L302">
            <v>128.70147430349061</v>
          </cell>
          <cell r="M302">
            <v>128.70147430349061</v>
          </cell>
          <cell r="N302">
            <v>128.70147430349061</v>
          </cell>
          <cell r="O302">
            <v>128.70147430349061</v>
          </cell>
          <cell r="P302">
            <v>128.70147430349061</v>
          </cell>
          <cell r="Q302">
            <v>128.70147430349061</v>
          </cell>
          <cell r="R302">
            <v>128.70147430349061</v>
          </cell>
          <cell r="S302">
            <v>128.70147430349061</v>
          </cell>
          <cell r="T302">
            <v>128.70147430349061</v>
          </cell>
          <cell r="U302">
            <v>128.70147430349061</v>
          </cell>
        </row>
        <row r="303">
          <cell r="E303">
            <v>126.59348080606773</v>
          </cell>
          <cell r="F303">
            <v>127.92652440148248</v>
          </cell>
          <cell r="G303">
            <v>127.92652440148248</v>
          </cell>
          <cell r="H303">
            <v>127.92652440148248</v>
          </cell>
          <cell r="I303">
            <v>127.92652440148248</v>
          </cell>
          <cell r="J303">
            <v>127.92652440148248</v>
          </cell>
          <cell r="K303">
            <v>127.92652440148248</v>
          </cell>
          <cell r="L303">
            <v>127.92652440148248</v>
          </cell>
          <cell r="M303">
            <v>127.92652440148248</v>
          </cell>
          <cell r="N303">
            <v>127.92652440148248</v>
          </cell>
          <cell r="O303">
            <v>127.92652440148248</v>
          </cell>
          <cell r="P303">
            <v>127.92652440148248</v>
          </cell>
          <cell r="Q303">
            <v>127.92652440148248</v>
          </cell>
          <cell r="R303">
            <v>127.92652440148248</v>
          </cell>
          <cell r="S303">
            <v>127.92652440148248</v>
          </cell>
          <cell r="T303">
            <v>127.92652440148248</v>
          </cell>
          <cell r="U303">
            <v>127.92652440148248</v>
          </cell>
        </row>
        <row r="304">
          <cell r="E304">
            <v>126.59348079473209</v>
          </cell>
          <cell r="F304">
            <v>127.96841906797391</v>
          </cell>
          <cell r="G304">
            <v>127.96841906797391</v>
          </cell>
          <cell r="H304">
            <v>127.96841906797391</v>
          </cell>
          <cell r="I304">
            <v>127.96841906797391</v>
          </cell>
          <cell r="J304">
            <v>127.96841906797391</v>
          </cell>
          <cell r="K304">
            <v>127.96841906797391</v>
          </cell>
          <cell r="L304">
            <v>127.96841906797391</v>
          </cell>
          <cell r="M304">
            <v>127.96841906797391</v>
          </cell>
          <cell r="N304">
            <v>127.96841906797391</v>
          </cell>
          <cell r="O304">
            <v>127.96841906797391</v>
          </cell>
          <cell r="P304">
            <v>127.96841906797391</v>
          </cell>
          <cell r="Q304">
            <v>127.96841906797391</v>
          </cell>
          <cell r="R304">
            <v>127.96841906797391</v>
          </cell>
          <cell r="S304">
            <v>127.96841906797391</v>
          </cell>
          <cell r="T304">
            <v>127.96841906797391</v>
          </cell>
          <cell r="U304">
            <v>127.96841906797391</v>
          </cell>
        </row>
        <row r="305">
          <cell r="E305">
            <v>126.59348080608072</v>
          </cell>
          <cell r="F305">
            <v>127.78571782084278</v>
          </cell>
          <cell r="G305">
            <v>128.55054439998759</v>
          </cell>
          <cell r="H305">
            <v>128.55054439998759</v>
          </cell>
          <cell r="I305">
            <v>128.55054439998759</v>
          </cell>
          <cell r="J305">
            <v>128.55054439998759</v>
          </cell>
          <cell r="K305">
            <v>128.55054439998759</v>
          </cell>
          <cell r="L305">
            <v>128.55054439998759</v>
          </cell>
          <cell r="M305">
            <v>128.55054439998759</v>
          </cell>
          <cell r="N305">
            <v>128.55054439998759</v>
          </cell>
          <cell r="O305">
            <v>128.55054439998759</v>
          </cell>
          <cell r="P305">
            <v>128.55054439998759</v>
          </cell>
          <cell r="Q305">
            <v>128.55054439998759</v>
          </cell>
          <cell r="R305">
            <v>128.55054439998759</v>
          </cell>
          <cell r="S305">
            <v>128.55054439998759</v>
          </cell>
          <cell r="T305">
            <v>128.55054439998759</v>
          </cell>
          <cell r="U305">
            <v>128.55054439998759</v>
          </cell>
        </row>
        <row r="306">
          <cell r="E306">
            <v>126.59348079457163</v>
          </cell>
          <cell r="F306">
            <v>127.88006787389726</v>
          </cell>
          <cell r="G306">
            <v>127.88006787389726</v>
          </cell>
          <cell r="H306">
            <v>127.88006787389726</v>
          </cell>
          <cell r="I306">
            <v>127.88006787389726</v>
          </cell>
          <cell r="J306">
            <v>127.88006787389726</v>
          </cell>
          <cell r="K306">
            <v>127.88006787389726</v>
          </cell>
          <cell r="L306">
            <v>127.88006787389726</v>
          </cell>
          <cell r="M306">
            <v>127.88006787389726</v>
          </cell>
          <cell r="N306">
            <v>127.88006787389726</v>
          </cell>
          <cell r="O306">
            <v>127.88006787389726</v>
          </cell>
          <cell r="P306">
            <v>127.88006787389726</v>
          </cell>
          <cell r="Q306">
            <v>127.88006787389726</v>
          </cell>
          <cell r="R306">
            <v>127.88006787389726</v>
          </cell>
          <cell r="S306">
            <v>127.88006787389726</v>
          </cell>
          <cell r="T306">
            <v>127.88006787389726</v>
          </cell>
          <cell r="U306">
            <v>127.88006787389726</v>
          </cell>
        </row>
        <row r="307">
          <cell r="E307">
            <v>126.59348080621392</v>
          </cell>
          <cell r="F307">
            <v>127.91382191524742</v>
          </cell>
          <cell r="G307">
            <v>127.91382191524742</v>
          </cell>
          <cell r="H307">
            <v>127.91382191524742</v>
          </cell>
          <cell r="I307">
            <v>127.91382191524742</v>
          </cell>
          <cell r="J307">
            <v>127.91382191524742</v>
          </cell>
          <cell r="K307">
            <v>127.91382191524742</v>
          </cell>
          <cell r="L307">
            <v>127.91382191524742</v>
          </cell>
          <cell r="M307">
            <v>127.91382191524742</v>
          </cell>
          <cell r="N307">
            <v>127.91382191524742</v>
          </cell>
          <cell r="O307">
            <v>127.91382191524742</v>
          </cell>
          <cell r="P307">
            <v>127.91382191524742</v>
          </cell>
          <cell r="Q307">
            <v>127.91382191524742</v>
          </cell>
          <cell r="R307">
            <v>127.91382191524742</v>
          </cell>
          <cell r="S307">
            <v>127.91382191524742</v>
          </cell>
          <cell r="T307">
            <v>127.91382191524742</v>
          </cell>
          <cell r="U307">
            <v>127.91382191524742</v>
          </cell>
        </row>
        <row r="308">
          <cell r="E308">
            <v>126.59348029715257</v>
          </cell>
          <cell r="F308">
            <v>127.72042860894773</v>
          </cell>
          <cell r="G308">
            <v>128.54193348253597</v>
          </cell>
          <cell r="H308">
            <v>128.54193348253597</v>
          </cell>
          <cell r="I308">
            <v>128.54193348253597</v>
          </cell>
          <cell r="J308">
            <v>128.54193348253597</v>
          </cell>
          <cell r="K308">
            <v>128.54193348253597</v>
          </cell>
          <cell r="L308">
            <v>128.54193348253597</v>
          </cell>
          <cell r="M308">
            <v>128.54193348253597</v>
          </cell>
          <cell r="N308">
            <v>128.54193348253597</v>
          </cell>
          <cell r="O308">
            <v>128.54193348253597</v>
          </cell>
          <cell r="P308">
            <v>128.54193348253597</v>
          </cell>
          <cell r="Q308">
            <v>128.54193348253597</v>
          </cell>
          <cell r="R308">
            <v>128.54193348253597</v>
          </cell>
          <cell r="S308">
            <v>128.54193348253597</v>
          </cell>
          <cell r="T308">
            <v>128.54193348253597</v>
          </cell>
          <cell r="U308">
            <v>128.54193348253597</v>
          </cell>
        </row>
        <row r="309">
          <cell r="E309">
            <v>126.59348080090233</v>
          </cell>
          <cell r="F309">
            <v>127.84778213425857</v>
          </cell>
          <cell r="G309">
            <v>127.84778213425857</v>
          </cell>
          <cell r="H309">
            <v>127.84778213425857</v>
          </cell>
          <cell r="I309">
            <v>127.84778213425857</v>
          </cell>
          <cell r="J309">
            <v>127.84778213425857</v>
          </cell>
          <cell r="K309">
            <v>127.84778213425857</v>
          </cell>
          <cell r="L309">
            <v>127.84778213425857</v>
          </cell>
          <cell r="M309">
            <v>127.84778213425857</v>
          </cell>
          <cell r="N309">
            <v>127.84778213425857</v>
          </cell>
          <cell r="O309">
            <v>127.84778213425857</v>
          </cell>
          <cell r="P309">
            <v>127.84778213425857</v>
          </cell>
          <cell r="Q309">
            <v>127.84778213425857</v>
          </cell>
          <cell r="R309">
            <v>127.84778213425857</v>
          </cell>
          <cell r="S309">
            <v>127.84778213425857</v>
          </cell>
          <cell r="T309">
            <v>127.84778213425857</v>
          </cell>
          <cell r="U309">
            <v>127.84778213425857</v>
          </cell>
        </row>
        <row r="310">
          <cell r="E310">
            <v>126.59348096526176</v>
          </cell>
          <cell r="F310">
            <v>127.86064011765531</v>
          </cell>
          <cell r="G310">
            <v>128.6943624718169</v>
          </cell>
          <cell r="H310">
            <v>128.6943624718169</v>
          </cell>
          <cell r="I310">
            <v>128.6943624718169</v>
          </cell>
          <cell r="J310">
            <v>128.6943624718169</v>
          </cell>
          <cell r="K310">
            <v>128.6943624718169</v>
          </cell>
          <cell r="L310">
            <v>128.6943624718169</v>
          </cell>
          <cell r="M310">
            <v>128.6943624718169</v>
          </cell>
          <cell r="N310">
            <v>128.6943624718169</v>
          </cell>
          <cell r="O310">
            <v>128.6943624718169</v>
          </cell>
          <cell r="P310">
            <v>128.6943624718169</v>
          </cell>
          <cell r="Q310">
            <v>128.6943624718169</v>
          </cell>
          <cell r="R310">
            <v>128.6943624718169</v>
          </cell>
          <cell r="S310">
            <v>128.6943624718169</v>
          </cell>
          <cell r="T310">
            <v>128.6943624718169</v>
          </cell>
          <cell r="U310">
            <v>128.6943624718169</v>
          </cell>
        </row>
        <row r="311">
          <cell r="E311">
            <v>126.59348066555749</v>
          </cell>
          <cell r="F311">
            <v>127.82455033319636</v>
          </cell>
          <cell r="G311">
            <v>128.77288186730553</v>
          </cell>
          <cell r="H311">
            <v>128.77288186730553</v>
          </cell>
          <cell r="I311">
            <v>128.77288186730553</v>
          </cell>
          <cell r="J311">
            <v>128.77288186730553</v>
          </cell>
          <cell r="K311">
            <v>128.77288186730553</v>
          </cell>
          <cell r="L311">
            <v>128.77288186730553</v>
          </cell>
          <cell r="M311">
            <v>128.77288186730553</v>
          </cell>
          <cell r="N311">
            <v>128.77288186730553</v>
          </cell>
          <cell r="O311">
            <v>128.77288186730553</v>
          </cell>
          <cell r="P311">
            <v>128.77288186730553</v>
          </cell>
          <cell r="Q311">
            <v>128.77288186730553</v>
          </cell>
          <cell r="R311">
            <v>128.77288186730553</v>
          </cell>
          <cell r="S311">
            <v>128.77288186730553</v>
          </cell>
          <cell r="T311">
            <v>128.77288186730553</v>
          </cell>
          <cell r="U311">
            <v>128.77288186730553</v>
          </cell>
        </row>
        <row r="312">
          <cell r="E312">
            <v>126.59348080689541</v>
          </cell>
          <cell r="F312">
            <v>127.78409066331757</v>
          </cell>
          <cell r="G312">
            <v>128.68239569906046</v>
          </cell>
          <cell r="H312">
            <v>128.68239569906046</v>
          </cell>
          <cell r="I312">
            <v>128.68239569906046</v>
          </cell>
          <cell r="J312">
            <v>128.68239569906046</v>
          </cell>
          <cell r="K312">
            <v>128.68239569906046</v>
          </cell>
          <cell r="L312">
            <v>128.68239569906046</v>
          </cell>
          <cell r="M312">
            <v>128.68239569906046</v>
          </cell>
          <cell r="N312">
            <v>128.68239569906046</v>
          </cell>
          <cell r="O312">
            <v>128.68239569906046</v>
          </cell>
          <cell r="P312">
            <v>128.68239569906046</v>
          </cell>
          <cell r="Q312">
            <v>128.68239569906046</v>
          </cell>
          <cell r="R312">
            <v>128.68239569906046</v>
          </cell>
          <cell r="S312">
            <v>128.68239569906046</v>
          </cell>
          <cell r="T312">
            <v>128.68239569906046</v>
          </cell>
          <cell r="U312">
            <v>128.68239569906046</v>
          </cell>
        </row>
        <row r="313">
          <cell r="E313">
            <v>126.59348080605918</v>
          </cell>
          <cell r="F313">
            <v>127.95407667769847</v>
          </cell>
          <cell r="G313">
            <v>127.95407667769847</v>
          </cell>
          <cell r="H313">
            <v>127.95407667769847</v>
          </cell>
          <cell r="I313">
            <v>127.95407667769847</v>
          </cell>
          <cell r="J313">
            <v>127.95407667769847</v>
          </cell>
          <cell r="K313">
            <v>127.95407667769847</v>
          </cell>
          <cell r="L313">
            <v>127.95407667769847</v>
          </cell>
          <cell r="M313">
            <v>127.95407667769847</v>
          </cell>
          <cell r="N313">
            <v>127.95407667769847</v>
          </cell>
          <cell r="O313">
            <v>127.95407667769847</v>
          </cell>
          <cell r="P313">
            <v>127.95407667769847</v>
          </cell>
          <cell r="Q313">
            <v>127.95407667769847</v>
          </cell>
          <cell r="R313">
            <v>127.95407667769847</v>
          </cell>
          <cell r="S313">
            <v>127.95407667769847</v>
          </cell>
          <cell r="T313">
            <v>127.95407667769847</v>
          </cell>
          <cell r="U313">
            <v>127.95407667769847</v>
          </cell>
        </row>
        <row r="314">
          <cell r="E314">
            <v>126.59348079433461</v>
          </cell>
          <cell r="F314">
            <v>127.86363930433814</v>
          </cell>
          <cell r="G314">
            <v>128.7933852129463</v>
          </cell>
          <cell r="H314">
            <v>128.7933852129463</v>
          </cell>
          <cell r="I314">
            <v>128.7933852129463</v>
          </cell>
          <cell r="J314">
            <v>128.7933852129463</v>
          </cell>
          <cell r="K314">
            <v>128.7933852129463</v>
          </cell>
          <cell r="L314">
            <v>128.7933852129463</v>
          </cell>
          <cell r="M314">
            <v>128.7933852129463</v>
          </cell>
          <cell r="N314">
            <v>128.7933852129463</v>
          </cell>
          <cell r="O314">
            <v>128.7933852129463</v>
          </cell>
          <cell r="P314">
            <v>128.7933852129463</v>
          </cell>
          <cell r="Q314">
            <v>128.7933852129463</v>
          </cell>
          <cell r="R314">
            <v>128.7933852129463</v>
          </cell>
          <cell r="S314">
            <v>128.7933852129463</v>
          </cell>
          <cell r="T314">
            <v>128.7933852129463</v>
          </cell>
          <cell r="U314">
            <v>128.7933852129463</v>
          </cell>
        </row>
        <row r="315">
          <cell r="E315">
            <v>126.59348080608314</v>
          </cell>
          <cell r="F315">
            <v>127.81963935136018</v>
          </cell>
          <cell r="G315">
            <v>128.77197944101519</v>
          </cell>
          <cell r="H315">
            <v>128.77197944101519</v>
          </cell>
          <cell r="I315">
            <v>128.77197944101519</v>
          </cell>
          <cell r="J315">
            <v>128.77197944101519</v>
          </cell>
          <cell r="K315">
            <v>128.77197944101519</v>
          </cell>
          <cell r="L315">
            <v>128.77197944101519</v>
          </cell>
          <cell r="M315">
            <v>128.77197944101519</v>
          </cell>
          <cell r="N315">
            <v>128.77197944101519</v>
          </cell>
          <cell r="O315">
            <v>128.77197944101519</v>
          </cell>
          <cell r="P315">
            <v>128.77197944101519</v>
          </cell>
          <cell r="Q315">
            <v>128.77197944101519</v>
          </cell>
          <cell r="R315">
            <v>128.77197944101519</v>
          </cell>
          <cell r="S315">
            <v>128.77197944101519</v>
          </cell>
          <cell r="T315">
            <v>128.77197944101519</v>
          </cell>
          <cell r="U315">
            <v>128.77197944101519</v>
          </cell>
        </row>
        <row r="316">
          <cell r="E316">
            <v>126.59348079418886</v>
          </cell>
          <cell r="F316">
            <v>127.83043105045351</v>
          </cell>
          <cell r="G316">
            <v>128.80650487392853</v>
          </cell>
          <cell r="H316">
            <v>128.80650487392853</v>
          </cell>
          <cell r="I316">
            <v>128.80650487392853</v>
          </cell>
          <cell r="J316">
            <v>128.80650487392853</v>
          </cell>
          <cell r="K316">
            <v>128.80650487392853</v>
          </cell>
          <cell r="L316">
            <v>128.80650487392853</v>
          </cell>
          <cell r="M316">
            <v>128.80650487392853</v>
          </cell>
          <cell r="N316">
            <v>128.80650487392853</v>
          </cell>
          <cell r="O316">
            <v>128.80650487392853</v>
          </cell>
          <cell r="P316">
            <v>128.80650487392853</v>
          </cell>
          <cell r="Q316">
            <v>128.80650487392853</v>
          </cell>
          <cell r="R316">
            <v>128.80650487392853</v>
          </cell>
          <cell r="S316">
            <v>128.80650487392853</v>
          </cell>
          <cell r="T316">
            <v>128.80650487392853</v>
          </cell>
          <cell r="U316">
            <v>128.80650487392853</v>
          </cell>
        </row>
        <row r="317">
          <cell r="E317">
            <v>126.59348079463756</v>
          </cell>
          <cell r="F317">
            <v>127.81887868513785</v>
          </cell>
          <cell r="G317">
            <v>127.81887868513785</v>
          </cell>
          <cell r="H317">
            <v>127.81887868513785</v>
          </cell>
          <cell r="I317">
            <v>127.81887868513785</v>
          </cell>
          <cell r="J317">
            <v>127.81887868513785</v>
          </cell>
          <cell r="K317">
            <v>127.81887868513785</v>
          </cell>
          <cell r="L317">
            <v>127.81887868513785</v>
          </cell>
          <cell r="M317">
            <v>127.81887868513785</v>
          </cell>
          <cell r="N317">
            <v>127.81887868513785</v>
          </cell>
          <cell r="O317">
            <v>127.81887868513785</v>
          </cell>
          <cell r="P317">
            <v>127.81887868513785</v>
          </cell>
          <cell r="Q317">
            <v>127.81887868513785</v>
          </cell>
          <cell r="R317">
            <v>127.81887868513785</v>
          </cell>
          <cell r="S317">
            <v>127.81887868513785</v>
          </cell>
          <cell r="T317">
            <v>127.81887868513785</v>
          </cell>
          <cell r="U317">
            <v>127.81887868513785</v>
          </cell>
        </row>
        <row r="318">
          <cell r="E318">
            <v>126.5934808055537</v>
          </cell>
          <cell r="F318">
            <v>127.85498727359244</v>
          </cell>
          <cell r="G318">
            <v>128.76244229603418</v>
          </cell>
          <cell r="H318">
            <v>128.76244229603418</v>
          </cell>
          <cell r="I318">
            <v>128.76244229603418</v>
          </cell>
          <cell r="J318">
            <v>128.76244229603418</v>
          </cell>
          <cell r="K318">
            <v>128.76244229603418</v>
          </cell>
          <cell r="L318">
            <v>128.76244229603418</v>
          </cell>
          <cell r="M318">
            <v>128.76244229603418</v>
          </cell>
          <cell r="N318">
            <v>128.76244229603418</v>
          </cell>
          <cell r="O318">
            <v>128.76244229603418</v>
          </cell>
          <cell r="P318">
            <v>128.76244229603418</v>
          </cell>
          <cell r="Q318">
            <v>128.76244229603418</v>
          </cell>
          <cell r="R318">
            <v>128.76244229603418</v>
          </cell>
          <cell r="S318">
            <v>128.76244229603418</v>
          </cell>
          <cell r="T318">
            <v>128.76244229603418</v>
          </cell>
          <cell r="U318">
            <v>128.76244229603418</v>
          </cell>
        </row>
        <row r="319">
          <cell r="E319">
            <v>126.59348066394622</v>
          </cell>
          <cell r="F319">
            <v>127.89431219206564</v>
          </cell>
          <cell r="G319">
            <v>127.89431219206564</v>
          </cell>
          <cell r="H319">
            <v>127.89431219206564</v>
          </cell>
          <cell r="I319">
            <v>127.89431219206564</v>
          </cell>
          <cell r="J319">
            <v>127.89431219206564</v>
          </cell>
          <cell r="K319">
            <v>127.89431219206564</v>
          </cell>
          <cell r="L319">
            <v>127.89431219206564</v>
          </cell>
          <cell r="M319">
            <v>127.89431219206564</v>
          </cell>
          <cell r="N319">
            <v>127.89431219206564</v>
          </cell>
          <cell r="O319">
            <v>127.89431219206564</v>
          </cell>
          <cell r="P319">
            <v>127.89431219206564</v>
          </cell>
          <cell r="Q319">
            <v>127.89431219206564</v>
          </cell>
          <cell r="R319">
            <v>127.89431219206564</v>
          </cell>
          <cell r="S319">
            <v>127.89431219206564</v>
          </cell>
          <cell r="T319">
            <v>127.89431219206564</v>
          </cell>
          <cell r="U319">
            <v>127.89431219206564</v>
          </cell>
        </row>
        <row r="320">
          <cell r="E320">
            <v>126.59348097356947</v>
          </cell>
          <cell r="F320">
            <v>127.87579706686812</v>
          </cell>
          <cell r="G320">
            <v>128.83895630885681</v>
          </cell>
          <cell r="H320">
            <v>128.83895630885681</v>
          </cell>
          <cell r="I320">
            <v>128.83895630885681</v>
          </cell>
          <cell r="J320">
            <v>128.83895630885681</v>
          </cell>
          <cell r="K320">
            <v>128.83895630885681</v>
          </cell>
          <cell r="L320">
            <v>128.83895630885681</v>
          </cell>
          <cell r="M320">
            <v>128.83895630885681</v>
          </cell>
          <cell r="N320">
            <v>128.83895630885681</v>
          </cell>
          <cell r="O320">
            <v>128.83895630885681</v>
          </cell>
          <cell r="P320">
            <v>128.83895630885681</v>
          </cell>
          <cell r="Q320">
            <v>128.83895630885681</v>
          </cell>
          <cell r="R320">
            <v>128.83895630885681</v>
          </cell>
          <cell r="S320">
            <v>128.83895630885681</v>
          </cell>
          <cell r="T320">
            <v>128.83895630885681</v>
          </cell>
          <cell r="U320">
            <v>128.83895630885681</v>
          </cell>
        </row>
        <row r="321">
          <cell r="E321">
            <v>126.59348080607676</v>
          </cell>
          <cell r="F321">
            <v>127.93167272033016</v>
          </cell>
          <cell r="G321">
            <v>127.93167272033016</v>
          </cell>
          <cell r="H321">
            <v>127.93167272033016</v>
          </cell>
          <cell r="I321">
            <v>127.93167272033016</v>
          </cell>
          <cell r="J321">
            <v>127.93167272033016</v>
          </cell>
          <cell r="K321">
            <v>127.93167272033016</v>
          </cell>
          <cell r="L321">
            <v>127.93167272033016</v>
          </cell>
          <cell r="M321">
            <v>127.93167272033016</v>
          </cell>
          <cell r="N321">
            <v>127.93167272033016</v>
          </cell>
          <cell r="O321">
            <v>127.93167272033016</v>
          </cell>
          <cell r="P321">
            <v>127.93167272033016</v>
          </cell>
          <cell r="Q321">
            <v>127.93167272033016</v>
          </cell>
          <cell r="R321">
            <v>127.93167272033016</v>
          </cell>
          <cell r="S321">
            <v>127.93167272033016</v>
          </cell>
          <cell r="T321">
            <v>127.93167272033016</v>
          </cell>
          <cell r="U321">
            <v>127.93167272033016</v>
          </cell>
        </row>
        <row r="322">
          <cell r="E322">
            <v>126.59348080608837</v>
          </cell>
          <cell r="F322">
            <v>127.83050063890336</v>
          </cell>
          <cell r="G322">
            <v>128.7337449293484</v>
          </cell>
          <cell r="H322">
            <v>128.7337449293484</v>
          </cell>
          <cell r="I322">
            <v>128.7337449293484</v>
          </cell>
          <cell r="J322">
            <v>128.7337449293484</v>
          </cell>
          <cell r="K322">
            <v>128.7337449293484</v>
          </cell>
          <cell r="L322">
            <v>128.7337449293484</v>
          </cell>
          <cell r="M322">
            <v>128.7337449293484</v>
          </cell>
          <cell r="N322">
            <v>128.7337449293484</v>
          </cell>
          <cell r="O322">
            <v>128.7337449293484</v>
          </cell>
          <cell r="P322">
            <v>128.7337449293484</v>
          </cell>
          <cell r="Q322">
            <v>128.7337449293484</v>
          </cell>
          <cell r="R322">
            <v>128.7337449293484</v>
          </cell>
          <cell r="S322">
            <v>128.7337449293484</v>
          </cell>
          <cell r="T322">
            <v>128.7337449293484</v>
          </cell>
          <cell r="U322">
            <v>128.7337449293484</v>
          </cell>
        </row>
        <row r="323">
          <cell r="E323">
            <v>126.59349578031156</v>
          </cell>
          <cell r="F323">
            <v>127.87726894088306</v>
          </cell>
          <cell r="G323">
            <v>127.87726894088306</v>
          </cell>
          <cell r="H323">
            <v>127.87726894088306</v>
          </cell>
          <cell r="I323">
            <v>127.87726894088306</v>
          </cell>
          <cell r="J323">
            <v>127.87726894088306</v>
          </cell>
          <cell r="K323">
            <v>127.87726894088306</v>
          </cell>
          <cell r="L323">
            <v>127.87726894088306</v>
          </cell>
          <cell r="M323">
            <v>127.87726894088306</v>
          </cell>
          <cell r="N323">
            <v>127.87726894088306</v>
          </cell>
          <cell r="O323">
            <v>127.87726894088306</v>
          </cell>
          <cell r="P323">
            <v>127.87726894088306</v>
          </cell>
          <cell r="Q323">
            <v>127.87726894088306</v>
          </cell>
          <cell r="R323">
            <v>127.87726894088306</v>
          </cell>
          <cell r="S323">
            <v>127.87726894088306</v>
          </cell>
          <cell r="T323">
            <v>127.87726894088306</v>
          </cell>
          <cell r="U323">
            <v>127.87726894088306</v>
          </cell>
        </row>
        <row r="324">
          <cell r="E324">
            <v>126.59348079484529</v>
          </cell>
          <cell r="F324">
            <v>127.85609590945658</v>
          </cell>
          <cell r="G324">
            <v>128.74084758176073</v>
          </cell>
          <cell r="H324">
            <v>128.74084758176073</v>
          </cell>
          <cell r="I324">
            <v>128.74084758176073</v>
          </cell>
          <cell r="J324">
            <v>128.74084758176073</v>
          </cell>
          <cell r="K324">
            <v>128.74084758176073</v>
          </cell>
          <cell r="L324">
            <v>128.74084758176073</v>
          </cell>
          <cell r="M324">
            <v>128.74084758176073</v>
          </cell>
          <cell r="N324">
            <v>128.74084758176073</v>
          </cell>
          <cell r="O324">
            <v>128.74084758176073</v>
          </cell>
          <cell r="P324">
            <v>128.74084758176073</v>
          </cell>
          <cell r="Q324">
            <v>128.74084758176073</v>
          </cell>
          <cell r="R324">
            <v>128.74084758176073</v>
          </cell>
          <cell r="S324">
            <v>128.74084758176073</v>
          </cell>
          <cell r="T324">
            <v>128.74084758176073</v>
          </cell>
          <cell r="U324">
            <v>128.74084758176073</v>
          </cell>
        </row>
        <row r="325">
          <cell r="E325">
            <v>126.59348080610386</v>
          </cell>
          <cell r="F325">
            <v>127.80469368531256</v>
          </cell>
          <cell r="G325">
            <v>128.70327063206301</v>
          </cell>
          <cell r="H325">
            <v>128.70327063206301</v>
          </cell>
          <cell r="I325">
            <v>128.70327063206301</v>
          </cell>
          <cell r="J325">
            <v>128.70327063206301</v>
          </cell>
          <cell r="K325">
            <v>128.70327063206301</v>
          </cell>
          <cell r="L325">
            <v>128.70327063206301</v>
          </cell>
          <cell r="M325">
            <v>128.70327063206301</v>
          </cell>
          <cell r="N325">
            <v>128.70327063206301</v>
          </cell>
          <cell r="O325">
            <v>128.70327063206301</v>
          </cell>
          <cell r="P325">
            <v>128.70327063206301</v>
          </cell>
          <cell r="Q325">
            <v>128.70327063206301</v>
          </cell>
          <cell r="R325">
            <v>128.70327063206301</v>
          </cell>
          <cell r="S325">
            <v>128.70327063206301</v>
          </cell>
          <cell r="T325">
            <v>128.70327063206301</v>
          </cell>
          <cell r="U325">
            <v>128.70327063206301</v>
          </cell>
        </row>
        <row r="326">
          <cell r="E326">
            <v>126.59348066304645</v>
          </cell>
          <cell r="F326">
            <v>127.8238196810791</v>
          </cell>
          <cell r="G326">
            <v>128.72629131915343</v>
          </cell>
          <cell r="H326">
            <v>128.72629131915343</v>
          </cell>
          <cell r="I326">
            <v>128.72629131915343</v>
          </cell>
          <cell r="J326">
            <v>128.72629131915343</v>
          </cell>
          <cell r="K326">
            <v>128.72629131915343</v>
          </cell>
          <cell r="L326">
            <v>128.72629131915343</v>
          </cell>
          <cell r="M326">
            <v>128.72629131915343</v>
          </cell>
          <cell r="N326">
            <v>128.72629131915343</v>
          </cell>
          <cell r="O326">
            <v>128.72629131915343</v>
          </cell>
          <cell r="P326">
            <v>128.72629131915343</v>
          </cell>
          <cell r="Q326">
            <v>128.72629131915343</v>
          </cell>
          <cell r="R326">
            <v>128.72629131915343</v>
          </cell>
          <cell r="S326">
            <v>128.72629131915343</v>
          </cell>
          <cell r="T326">
            <v>128.72629131915343</v>
          </cell>
          <cell r="U326">
            <v>128.72629131915343</v>
          </cell>
        </row>
        <row r="327">
          <cell r="E327">
            <v>126.59348080606617</v>
          </cell>
          <cell r="F327">
            <v>127.89965671658993</v>
          </cell>
          <cell r="G327">
            <v>128.87744213235905</v>
          </cell>
          <cell r="H327">
            <v>128.87744213235905</v>
          </cell>
          <cell r="I327">
            <v>128.87744213235905</v>
          </cell>
          <cell r="J327">
            <v>128.87744213235905</v>
          </cell>
          <cell r="K327">
            <v>128.87744213235905</v>
          </cell>
          <cell r="L327">
            <v>128.87744213235905</v>
          </cell>
          <cell r="M327">
            <v>128.87744213235905</v>
          </cell>
          <cell r="N327">
            <v>128.87744213235905</v>
          </cell>
          <cell r="O327">
            <v>128.87744213235905</v>
          </cell>
          <cell r="P327">
            <v>128.87744213235905</v>
          </cell>
          <cell r="Q327">
            <v>128.87744213235905</v>
          </cell>
          <cell r="R327">
            <v>128.87744213235905</v>
          </cell>
          <cell r="S327">
            <v>128.87744213235905</v>
          </cell>
          <cell r="T327">
            <v>128.87744213235905</v>
          </cell>
          <cell r="U327">
            <v>128.87744213235905</v>
          </cell>
        </row>
        <row r="328">
          <cell r="E328">
            <v>126.59348079485187</v>
          </cell>
          <cell r="F328">
            <v>127.88368384064472</v>
          </cell>
          <cell r="G328">
            <v>127.88368384064472</v>
          </cell>
          <cell r="H328">
            <v>127.88368384064472</v>
          </cell>
          <cell r="I328">
            <v>127.88368384064472</v>
          </cell>
          <cell r="J328">
            <v>127.88368384064472</v>
          </cell>
          <cell r="K328">
            <v>127.88368384064472</v>
          </cell>
          <cell r="L328">
            <v>127.88368384064472</v>
          </cell>
          <cell r="M328">
            <v>127.88368384064472</v>
          </cell>
          <cell r="N328">
            <v>127.88368384064472</v>
          </cell>
          <cell r="O328">
            <v>127.88368384064472</v>
          </cell>
          <cell r="P328">
            <v>127.88368384064472</v>
          </cell>
          <cell r="Q328">
            <v>127.88368384064472</v>
          </cell>
          <cell r="R328">
            <v>127.88368384064472</v>
          </cell>
          <cell r="S328">
            <v>127.88368384064472</v>
          </cell>
          <cell r="T328">
            <v>127.88368384064472</v>
          </cell>
          <cell r="U328">
            <v>127.88368384064472</v>
          </cell>
        </row>
        <row r="329">
          <cell r="E329">
            <v>126.59348080612438</v>
          </cell>
          <cell r="F329">
            <v>127.86961824923262</v>
          </cell>
          <cell r="G329">
            <v>127.86961824923262</v>
          </cell>
          <cell r="H329">
            <v>127.86961824923262</v>
          </cell>
          <cell r="I329">
            <v>127.86961824923262</v>
          </cell>
          <cell r="J329">
            <v>127.86961824923262</v>
          </cell>
          <cell r="K329">
            <v>127.86961824923262</v>
          </cell>
          <cell r="L329">
            <v>127.86961824923262</v>
          </cell>
          <cell r="M329">
            <v>127.86961824923262</v>
          </cell>
          <cell r="N329">
            <v>127.86961824923262</v>
          </cell>
          <cell r="O329">
            <v>127.86961824923262</v>
          </cell>
          <cell r="P329">
            <v>127.86961824923262</v>
          </cell>
          <cell r="Q329">
            <v>127.86961824923262</v>
          </cell>
          <cell r="R329">
            <v>127.86961824923262</v>
          </cell>
          <cell r="S329">
            <v>127.86961824923262</v>
          </cell>
          <cell r="T329">
            <v>127.86961824923262</v>
          </cell>
          <cell r="U329">
            <v>127.86961824923262</v>
          </cell>
        </row>
        <row r="330">
          <cell r="E330">
            <v>126.59348080608464</v>
          </cell>
          <cell r="F330">
            <v>127.92855949545029</v>
          </cell>
          <cell r="G330">
            <v>127.92855949545029</v>
          </cell>
          <cell r="H330">
            <v>127.92855949545029</v>
          </cell>
          <cell r="I330">
            <v>127.92855949545029</v>
          </cell>
          <cell r="J330">
            <v>127.92855949545029</v>
          </cell>
          <cell r="K330">
            <v>127.92855949545029</v>
          </cell>
          <cell r="L330">
            <v>127.92855949545029</v>
          </cell>
          <cell r="M330">
            <v>127.92855949545029</v>
          </cell>
          <cell r="N330">
            <v>127.92855949545029</v>
          </cell>
          <cell r="O330">
            <v>127.92855949545029</v>
          </cell>
          <cell r="P330">
            <v>127.92855949545029</v>
          </cell>
          <cell r="Q330">
            <v>127.92855949545029</v>
          </cell>
          <cell r="R330">
            <v>127.92855949545029</v>
          </cell>
          <cell r="S330">
            <v>127.92855949545029</v>
          </cell>
          <cell r="T330">
            <v>127.92855949545029</v>
          </cell>
          <cell r="U330">
            <v>127.92855949545029</v>
          </cell>
        </row>
        <row r="331">
          <cell r="E331">
            <v>126.59348079460143</v>
          </cell>
          <cell r="F331">
            <v>127.89763058153417</v>
          </cell>
          <cell r="G331">
            <v>127.89763058153417</v>
          </cell>
          <cell r="H331">
            <v>127.89763058153417</v>
          </cell>
          <cell r="I331">
            <v>127.89763058153417</v>
          </cell>
          <cell r="J331">
            <v>127.89763058153417</v>
          </cell>
          <cell r="K331">
            <v>127.89763058153417</v>
          </cell>
          <cell r="L331">
            <v>127.89763058153417</v>
          </cell>
          <cell r="M331">
            <v>127.89763058153417</v>
          </cell>
          <cell r="N331">
            <v>127.89763058153417</v>
          </cell>
          <cell r="O331">
            <v>127.89763058153417</v>
          </cell>
          <cell r="P331">
            <v>127.89763058153417</v>
          </cell>
          <cell r="Q331">
            <v>127.89763058153417</v>
          </cell>
          <cell r="R331">
            <v>127.89763058153417</v>
          </cell>
          <cell r="S331">
            <v>127.89763058153417</v>
          </cell>
          <cell r="T331">
            <v>127.89763058153417</v>
          </cell>
          <cell r="U331">
            <v>127.89763058153417</v>
          </cell>
        </row>
        <row r="332">
          <cell r="E332">
            <v>126.59348080607306</v>
          </cell>
          <cell r="F332">
            <v>127.80791433531125</v>
          </cell>
          <cell r="G332">
            <v>128.64549470130845</v>
          </cell>
          <cell r="H332">
            <v>128.64549470130845</v>
          </cell>
          <cell r="I332">
            <v>128.64549470130845</v>
          </cell>
          <cell r="J332">
            <v>128.64549470130845</v>
          </cell>
          <cell r="K332">
            <v>128.64549470130845</v>
          </cell>
          <cell r="L332">
            <v>128.64549470130845</v>
          </cell>
          <cell r="M332">
            <v>128.64549470130845</v>
          </cell>
          <cell r="N332">
            <v>128.64549470130845</v>
          </cell>
          <cell r="O332">
            <v>128.64549470130845</v>
          </cell>
          <cell r="P332">
            <v>128.64549470130845</v>
          </cell>
          <cell r="Q332">
            <v>128.64549470130845</v>
          </cell>
          <cell r="R332">
            <v>128.64549470130845</v>
          </cell>
          <cell r="S332">
            <v>128.64549470130845</v>
          </cell>
          <cell r="T332">
            <v>128.64549470130845</v>
          </cell>
          <cell r="U332">
            <v>128.64549470130845</v>
          </cell>
        </row>
        <row r="333">
          <cell r="E333">
            <v>126.59348080608706</v>
          </cell>
          <cell r="F333">
            <v>127.83114076705097</v>
          </cell>
          <cell r="G333">
            <v>128.82584818632014</v>
          </cell>
          <cell r="H333">
            <v>128.82584818632014</v>
          </cell>
          <cell r="I333">
            <v>128.82584818632014</v>
          </cell>
          <cell r="J333">
            <v>128.82584818632014</v>
          </cell>
          <cell r="K333">
            <v>128.82584818632014</v>
          </cell>
          <cell r="L333">
            <v>128.82584818632014</v>
          </cell>
          <cell r="M333">
            <v>128.82584818632014</v>
          </cell>
          <cell r="N333">
            <v>128.82584818632014</v>
          </cell>
          <cell r="O333">
            <v>128.82584818632014</v>
          </cell>
          <cell r="P333">
            <v>128.82584818632014</v>
          </cell>
          <cell r="Q333">
            <v>128.82584818632014</v>
          </cell>
          <cell r="R333">
            <v>128.82584818632014</v>
          </cell>
          <cell r="S333">
            <v>128.82584818632014</v>
          </cell>
          <cell r="T333">
            <v>128.82584818632014</v>
          </cell>
          <cell r="U333">
            <v>128.82584818632014</v>
          </cell>
        </row>
        <row r="334">
          <cell r="E334">
            <v>126.59348030586567</v>
          </cell>
          <cell r="F334">
            <v>127.8871771599257</v>
          </cell>
          <cell r="G334">
            <v>127.8871771599257</v>
          </cell>
          <cell r="H334">
            <v>127.8871771599257</v>
          </cell>
          <cell r="I334">
            <v>127.8871771599257</v>
          </cell>
          <cell r="J334">
            <v>127.8871771599257</v>
          </cell>
          <cell r="K334">
            <v>127.8871771599257</v>
          </cell>
          <cell r="L334">
            <v>127.8871771599257</v>
          </cell>
          <cell r="M334">
            <v>127.8871771599257</v>
          </cell>
          <cell r="N334">
            <v>127.8871771599257</v>
          </cell>
          <cell r="O334">
            <v>127.8871771599257</v>
          </cell>
          <cell r="P334">
            <v>127.8871771599257</v>
          </cell>
          <cell r="Q334">
            <v>127.8871771599257</v>
          </cell>
          <cell r="R334">
            <v>127.8871771599257</v>
          </cell>
          <cell r="S334">
            <v>127.8871771599257</v>
          </cell>
          <cell r="T334">
            <v>127.8871771599257</v>
          </cell>
          <cell r="U334">
            <v>127.8871771599257</v>
          </cell>
        </row>
        <row r="335">
          <cell r="E335">
            <v>126.59348030610772</v>
          </cell>
          <cell r="F335">
            <v>127.86513491587122</v>
          </cell>
          <cell r="G335">
            <v>128.85441698685563</v>
          </cell>
          <cell r="H335">
            <v>128.85441698685563</v>
          </cell>
          <cell r="I335">
            <v>128.85441698685563</v>
          </cell>
          <cell r="J335">
            <v>128.85441698685563</v>
          </cell>
          <cell r="K335">
            <v>128.85441698685563</v>
          </cell>
          <cell r="L335">
            <v>128.85441698685563</v>
          </cell>
          <cell r="M335">
            <v>128.85441698685563</v>
          </cell>
          <cell r="N335">
            <v>128.85441698685563</v>
          </cell>
          <cell r="O335">
            <v>128.85441698685563</v>
          </cell>
          <cell r="P335">
            <v>128.85441698685563</v>
          </cell>
          <cell r="Q335">
            <v>128.85441698685563</v>
          </cell>
          <cell r="R335">
            <v>128.85441698685563</v>
          </cell>
          <cell r="S335">
            <v>128.85441698685563</v>
          </cell>
          <cell r="T335">
            <v>128.85441698685563</v>
          </cell>
          <cell r="U335">
            <v>128.85441698685563</v>
          </cell>
        </row>
        <row r="336">
          <cell r="E336">
            <v>126.59348080609233</v>
          </cell>
          <cell r="F336">
            <v>127.89067195005535</v>
          </cell>
          <cell r="G336">
            <v>128.86010881870016</v>
          </cell>
          <cell r="H336">
            <v>128.86010881870016</v>
          </cell>
          <cell r="I336">
            <v>128.86010881870016</v>
          </cell>
          <cell r="J336">
            <v>128.86010881870016</v>
          </cell>
          <cell r="K336">
            <v>128.86010881870016</v>
          </cell>
          <cell r="L336">
            <v>128.86010881870016</v>
          </cell>
          <cell r="M336">
            <v>128.86010881870016</v>
          </cell>
          <cell r="N336">
            <v>128.86010881870016</v>
          </cell>
          <cell r="O336">
            <v>128.86010881870016</v>
          </cell>
          <cell r="P336">
            <v>128.86010881870016</v>
          </cell>
          <cell r="Q336">
            <v>128.86010881870016</v>
          </cell>
          <cell r="R336">
            <v>128.86010881870016</v>
          </cell>
          <cell r="S336">
            <v>128.86010881870016</v>
          </cell>
          <cell r="T336">
            <v>128.86010881870016</v>
          </cell>
          <cell r="U336">
            <v>128.86010881870016</v>
          </cell>
        </row>
        <row r="337">
          <cell r="E337">
            <v>126.59348080605848</v>
          </cell>
          <cell r="F337">
            <v>127.9541417683147</v>
          </cell>
          <cell r="G337">
            <v>127.9541417683147</v>
          </cell>
          <cell r="H337">
            <v>127.9541417683147</v>
          </cell>
          <cell r="I337">
            <v>127.9541417683147</v>
          </cell>
          <cell r="J337">
            <v>127.9541417683147</v>
          </cell>
          <cell r="K337">
            <v>127.9541417683147</v>
          </cell>
          <cell r="L337">
            <v>127.9541417683147</v>
          </cell>
          <cell r="M337">
            <v>127.9541417683147</v>
          </cell>
          <cell r="N337">
            <v>127.9541417683147</v>
          </cell>
          <cell r="O337">
            <v>127.9541417683147</v>
          </cell>
          <cell r="P337">
            <v>127.9541417683147</v>
          </cell>
          <cell r="Q337">
            <v>127.9541417683147</v>
          </cell>
          <cell r="R337">
            <v>127.9541417683147</v>
          </cell>
          <cell r="S337">
            <v>127.9541417683147</v>
          </cell>
          <cell r="T337">
            <v>127.9541417683147</v>
          </cell>
          <cell r="U337">
            <v>127.9541417683147</v>
          </cell>
        </row>
        <row r="338">
          <cell r="E338">
            <v>126.59348080615329</v>
          </cell>
          <cell r="F338">
            <v>127.8076551880592</v>
          </cell>
          <cell r="G338">
            <v>128.69384140974384</v>
          </cell>
          <cell r="H338">
            <v>128.69384140974384</v>
          </cell>
          <cell r="I338">
            <v>128.69384140974384</v>
          </cell>
          <cell r="J338">
            <v>128.69384140974384</v>
          </cell>
          <cell r="K338">
            <v>128.69384140974384</v>
          </cell>
          <cell r="L338">
            <v>128.69384140974384</v>
          </cell>
          <cell r="M338">
            <v>128.69384140974384</v>
          </cell>
          <cell r="N338">
            <v>128.69384140974384</v>
          </cell>
          <cell r="O338">
            <v>128.69384140974384</v>
          </cell>
          <cell r="P338">
            <v>128.69384140974384</v>
          </cell>
          <cell r="Q338">
            <v>128.69384140974384</v>
          </cell>
          <cell r="R338">
            <v>128.69384140974384</v>
          </cell>
          <cell r="S338">
            <v>128.69384140974384</v>
          </cell>
          <cell r="T338">
            <v>128.69384140974384</v>
          </cell>
          <cell r="U338">
            <v>128.69384140974384</v>
          </cell>
        </row>
        <row r="339">
          <cell r="E339">
            <v>126.5934806648051</v>
          </cell>
          <cell r="F339">
            <v>127.84595792916686</v>
          </cell>
          <cell r="G339">
            <v>128.73209018324607</v>
          </cell>
          <cell r="H339">
            <v>128.73209018324607</v>
          </cell>
          <cell r="I339">
            <v>128.73209018324607</v>
          </cell>
          <cell r="J339">
            <v>128.73209018324607</v>
          </cell>
          <cell r="K339">
            <v>128.73209018324607</v>
          </cell>
          <cell r="L339">
            <v>128.73209018324607</v>
          </cell>
          <cell r="M339">
            <v>128.73209018324607</v>
          </cell>
          <cell r="N339">
            <v>128.73209018324607</v>
          </cell>
          <cell r="O339">
            <v>128.73209018324607</v>
          </cell>
          <cell r="P339">
            <v>128.73209018324607</v>
          </cell>
          <cell r="Q339">
            <v>128.73209018324607</v>
          </cell>
          <cell r="R339">
            <v>128.73209018324607</v>
          </cell>
          <cell r="S339">
            <v>128.73209018324607</v>
          </cell>
          <cell r="T339">
            <v>128.73209018324607</v>
          </cell>
          <cell r="U339">
            <v>128.73209018324607</v>
          </cell>
        </row>
        <row r="340">
          <cell r="E340">
            <v>126.59348080607681</v>
          </cell>
          <cell r="F340">
            <v>127.80878902078138</v>
          </cell>
          <cell r="G340">
            <v>128.69610972284934</v>
          </cell>
          <cell r="H340">
            <v>128.69610972284934</v>
          </cell>
          <cell r="I340">
            <v>128.69610972284934</v>
          </cell>
          <cell r="J340">
            <v>128.69610972284934</v>
          </cell>
          <cell r="K340">
            <v>128.69610972284934</v>
          </cell>
          <cell r="L340">
            <v>128.69610972284934</v>
          </cell>
          <cell r="M340">
            <v>128.69610972284934</v>
          </cell>
          <cell r="N340">
            <v>128.69610972284934</v>
          </cell>
          <cell r="O340">
            <v>128.69610972284934</v>
          </cell>
          <cell r="P340">
            <v>128.69610972284934</v>
          </cell>
          <cell r="Q340">
            <v>128.69610972284934</v>
          </cell>
          <cell r="R340">
            <v>128.69610972284934</v>
          </cell>
          <cell r="S340">
            <v>128.69610972284934</v>
          </cell>
          <cell r="T340">
            <v>128.69610972284934</v>
          </cell>
          <cell r="U340">
            <v>128.69610972284934</v>
          </cell>
        </row>
        <row r="341">
          <cell r="E341">
            <v>126.59348080650676</v>
          </cell>
          <cell r="F341">
            <v>127.82295946759123</v>
          </cell>
          <cell r="G341">
            <v>128.70355152288241</v>
          </cell>
          <cell r="H341">
            <v>128.70355152288241</v>
          </cell>
          <cell r="I341">
            <v>128.70355152288241</v>
          </cell>
          <cell r="J341">
            <v>128.70355152288241</v>
          </cell>
          <cell r="K341">
            <v>128.70355152288241</v>
          </cell>
          <cell r="L341">
            <v>128.70355152288241</v>
          </cell>
          <cell r="M341">
            <v>128.70355152288241</v>
          </cell>
          <cell r="N341">
            <v>128.70355152288241</v>
          </cell>
          <cell r="O341">
            <v>128.70355152288241</v>
          </cell>
          <cell r="P341">
            <v>128.70355152288241</v>
          </cell>
          <cell r="Q341">
            <v>128.70355152288241</v>
          </cell>
          <cell r="R341">
            <v>128.70355152288241</v>
          </cell>
          <cell r="S341">
            <v>128.70355152288241</v>
          </cell>
          <cell r="T341">
            <v>128.70355152288241</v>
          </cell>
          <cell r="U341">
            <v>128.70355152288241</v>
          </cell>
        </row>
        <row r="342">
          <cell r="E342">
            <v>126.59348080591299</v>
          </cell>
          <cell r="F342">
            <v>127.82355019838282</v>
          </cell>
          <cell r="G342">
            <v>127.82355019838282</v>
          </cell>
          <cell r="H342">
            <v>127.82355019838282</v>
          </cell>
          <cell r="I342">
            <v>127.82355019838282</v>
          </cell>
          <cell r="J342">
            <v>127.82355019838282</v>
          </cell>
          <cell r="K342">
            <v>127.82355019838282</v>
          </cell>
          <cell r="L342">
            <v>127.82355019838282</v>
          </cell>
          <cell r="M342">
            <v>127.82355019838282</v>
          </cell>
          <cell r="N342">
            <v>127.82355019838282</v>
          </cell>
          <cell r="O342">
            <v>127.82355019838282</v>
          </cell>
          <cell r="P342">
            <v>127.82355019838282</v>
          </cell>
          <cell r="Q342">
            <v>127.82355019838282</v>
          </cell>
          <cell r="R342">
            <v>127.82355019838282</v>
          </cell>
          <cell r="S342">
            <v>127.82355019838282</v>
          </cell>
          <cell r="T342">
            <v>127.82355019838282</v>
          </cell>
          <cell r="U342">
            <v>127.82355019838282</v>
          </cell>
        </row>
        <row r="343">
          <cell r="E343">
            <v>126.59346939504299</v>
          </cell>
          <cell r="F343">
            <v>127.82794645759394</v>
          </cell>
          <cell r="G343">
            <v>128.75669538453204</v>
          </cell>
          <cell r="H343">
            <v>128.75669538453204</v>
          </cell>
          <cell r="I343">
            <v>128.75669538453204</v>
          </cell>
          <cell r="J343">
            <v>128.75669538453204</v>
          </cell>
          <cell r="K343">
            <v>128.75669538453204</v>
          </cell>
          <cell r="L343">
            <v>128.75669538453204</v>
          </cell>
          <cell r="M343">
            <v>128.75669538453204</v>
          </cell>
          <cell r="N343">
            <v>128.75669538453204</v>
          </cell>
          <cell r="O343">
            <v>128.75669538453204</v>
          </cell>
          <cell r="P343">
            <v>128.75669538453204</v>
          </cell>
          <cell r="Q343">
            <v>128.75669538453204</v>
          </cell>
          <cell r="R343">
            <v>128.75669538453204</v>
          </cell>
          <cell r="S343">
            <v>128.75669538453204</v>
          </cell>
          <cell r="T343">
            <v>128.75669538453204</v>
          </cell>
          <cell r="U343">
            <v>128.75669538453204</v>
          </cell>
        </row>
        <row r="344">
          <cell r="E344">
            <v>126.59348028911755</v>
          </cell>
          <cell r="F344">
            <v>127.7475237697607</v>
          </cell>
          <cell r="G344">
            <v>127.7475237697607</v>
          </cell>
          <cell r="H344">
            <v>127.7475237697607</v>
          </cell>
          <cell r="I344">
            <v>127.7475237697607</v>
          </cell>
          <cell r="J344">
            <v>127.7475237697607</v>
          </cell>
          <cell r="K344">
            <v>127.7475237697607</v>
          </cell>
          <cell r="L344">
            <v>127.7475237697607</v>
          </cell>
          <cell r="M344">
            <v>127.7475237697607</v>
          </cell>
          <cell r="N344">
            <v>127.7475237697607</v>
          </cell>
          <cell r="O344">
            <v>127.7475237697607</v>
          </cell>
          <cell r="P344">
            <v>127.7475237697607</v>
          </cell>
          <cell r="Q344">
            <v>127.7475237697607</v>
          </cell>
          <cell r="R344">
            <v>127.7475237697607</v>
          </cell>
          <cell r="S344">
            <v>127.7475237697607</v>
          </cell>
          <cell r="T344">
            <v>127.7475237697607</v>
          </cell>
          <cell r="U344">
            <v>127.7475237697607</v>
          </cell>
        </row>
        <row r="345">
          <cell r="E345">
            <v>126.59348066203223</v>
          </cell>
          <cell r="F345">
            <v>127.82620969299818</v>
          </cell>
          <cell r="G345">
            <v>127.82620969299818</v>
          </cell>
          <cell r="H345">
            <v>127.82620969299818</v>
          </cell>
          <cell r="I345">
            <v>127.82620969299818</v>
          </cell>
          <cell r="J345">
            <v>127.82620969299818</v>
          </cell>
          <cell r="K345">
            <v>127.82620969299818</v>
          </cell>
          <cell r="L345">
            <v>127.82620969299818</v>
          </cell>
          <cell r="M345">
            <v>127.82620969299818</v>
          </cell>
          <cell r="N345">
            <v>127.82620969299818</v>
          </cell>
          <cell r="O345">
            <v>127.82620969299818</v>
          </cell>
          <cell r="P345">
            <v>127.82620969299818</v>
          </cell>
          <cell r="Q345">
            <v>127.82620969299818</v>
          </cell>
          <cell r="R345">
            <v>127.82620969299818</v>
          </cell>
          <cell r="S345">
            <v>127.82620969299818</v>
          </cell>
          <cell r="T345">
            <v>127.82620969299818</v>
          </cell>
          <cell r="U345">
            <v>127.82620969299818</v>
          </cell>
        </row>
        <row r="346">
          <cell r="E346">
            <v>126.59348080608164</v>
          </cell>
          <cell r="F346">
            <v>127.88093748176861</v>
          </cell>
          <cell r="G346">
            <v>127.88093748176861</v>
          </cell>
          <cell r="H346">
            <v>127.88093748176861</v>
          </cell>
          <cell r="I346">
            <v>127.88093748176861</v>
          </cell>
          <cell r="J346">
            <v>127.88093748176861</v>
          </cell>
          <cell r="K346">
            <v>127.88093748176861</v>
          </cell>
          <cell r="L346">
            <v>127.88093748176861</v>
          </cell>
          <cell r="M346">
            <v>127.88093748176861</v>
          </cell>
          <cell r="N346">
            <v>127.88093748176861</v>
          </cell>
          <cell r="O346">
            <v>127.88093748176861</v>
          </cell>
          <cell r="P346">
            <v>127.88093748176861</v>
          </cell>
          <cell r="Q346">
            <v>127.88093748176861</v>
          </cell>
          <cell r="R346">
            <v>127.88093748176861</v>
          </cell>
          <cell r="S346">
            <v>127.88093748176861</v>
          </cell>
          <cell r="T346">
            <v>127.88093748176861</v>
          </cell>
          <cell r="U346">
            <v>127.88093748176861</v>
          </cell>
        </row>
        <row r="347">
          <cell r="E347">
            <v>126.59348066277761</v>
          </cell>
          <cell r="F347">
            <v>127.92759810266976</v>
          </cell>
          <cell r="G347">
            <v>127.92759810266976</v>
          </cell>
          <cell r="H347">
            <v>127.92759810266976</v>
          </cell>
          <cell r="I347">
            <v>127.92759810266976</v>
          </cell>
          <cell r="J347">
            <v>127.92759810266976</v>
          </cell>
          <cell r="K347">
            <v>127.92759810266976</v>
          </cell>
          <cell r="L347">
            <v>127.92759810266976</v>
          </cell>
          <cell r="M347">
            <v>127.92759810266976</v>
          </cell>
          <cell r="N347">
            <v>127.92759810266976</v>
          </cell>
          <cell r="O347">
            <v>127.92759810266976</v>
          </cell>
          <cell r="P347">
            <v>127.92759810266976</v>
          </cell>
          <cell r="Q347">
            <v>127.92759810266976</v>
          </cell>
          <cell r="R347">
            <v>127.92759810266976</v>
          </cell>
          <cell r="S347">
            <v>127.92759810266976</v>
          </cell>
          <cell r="T347">
            <v>127.92759810266976</v>
          </cell>
          <cell r="U347">
            <v>127.92759810266976</v>
          </cell>
        </row>
        <row r="348">
          <cell r="E348">
            <v>126.59348079444206</v>
          </cell>
          <cell r="F348">
            <v>127.83515633045631</v>
          </cell>
          <cell r="G348">
            <v>127.83515633045631</v>
          </cell>
          <cell r="H348">
            <v>127.83515633045631</v>
          </cell>
          <cell r="I348">
            <v>127.83515633045631</v>
          </cell>
          <cell r="J348">
            <v>127.83515633045631</v>
          </cell>
          <cell r="K348">
            <v>127.83515633045631</v>
          </cell>
          <cell r="L348">
            <v>127.83515633045631</v>
          </cell>
          <cell r="M348">
            <v>127.83515633045631</v>
          </cell>
          <cell r="N348">
            <v>127.83515633045631</v>
          </cell>
          <cell r="O348">
            <v>127.83515633045631</v>
          </cell>
          <cell r="P348">
            <v>127.83515633045631</v>
          </cell>
          <cell r="Q348">
            <v>127.83515633045631</v>
          </cell>
          <cell r="R348">
            <v>127.83515633045631</v>
          </cell>
          <cell r="S348">
            <v>127.83515633045631</v>
          </cell>
          <cell r="T348">
            <v>127.83515633045631</v>
          </cell>
          <cell r="U348">
            <v>127.83515633045631</v>
          </cell>
        </row>
        <row r="349">
          <cell r="E349">
            <v>126.59348080606628</v>
          </cell>
          <cell r="F349">
            <v>127.81832881465476</v>
          </cell>
          <cell r="G349">
            <v>127.81832881465476</v>
          </cell>
          <cell r="H349">
            <v>127.81832881465476</v>
          </cell>
          <cell r="I349">
            <v>127.81832881465476</v>
          </cell>
          <cell r="J349">
            <v>127.81832881465476</v>
          </cell>
          <cell r="K349">
            <v>127.81832881465476</v>
          </cell>
          <cell r="L349">
            <v>127.81832881465476</v>
          </cell>
          <cell r="M349">
            <v>127.81832881465476</v>
          </cell>
          <cell r="N349">
            <v>127.81832881465476</v>
          </cell>
          <cell r="O349">
            <v>127.81832881465476</v>
          </cell>
          <cell r="P349">
            <v>127.81832881465476</v>
          </cell>
          <cell r="Q349">
            <v>127.81832881465476</v>
          </cell>
          <cell r="R349">
            <v>127.81832881465476</v>
          </cell>
          <cell r="S349">
            <v>127.81832881465476</v>
          </cell>
          <cell r="T349">
            <v>127.81832881465476</v>
          </cell>
          <cell r="U349">
            <v>127.81832881465476</v>
          </cell>
        </row>
        <row r="350">
          <cell r="E350">
            <v>126.59348080609283</v>
          </cell>
          <cell r="F350">
            <v>127.77884220334076</v>
          </cell>
          <cell r="G350">
            <v>127.77884220334076</v>
          </cell>
          <cell r="H350">
            <v>127.77884220334076</v>
          </cell>
          <cell r="I350">
            <v>127.77884220334076</v>
          </cell>
          <cell r="J350">
            <v>127.77884220334076</v>
          </cell>
          <cell r="K350">
            <v>127.77884220334076</v>
          </cell>
          <cell r="L350">
            <v>127.77884220334076</v>
          </cell>
          <cell r="M350">
            <v>127.77884220334076</v>
          </cell>
          <cell r="N350">
            <v>127.77884220334076</v>
          </cell>
          <cell r="O350">
            <v>127.77884220334076</v>
          </cell>
          <cell r="P350">
            <v>127.77884220334076</v>
          </cell>
          <cell r="Q350">
            <v>127.77884220334076</v>
          </cell>
          <cell r="R350">
            <v>127.77884220334076</v>
          </cell>
          <cell r="S350">
            <v>127.77884220334076</v>
          </cell>
          <cell r="T350">
            <v>127.77884220334076</v>
          </cell>
          <cell r="U350">
            <v>127.77884220334076</v>
          </cell>
        </row>
        <row r="351">
          <cell r="E351">
            <v>126.59348066077038</v>
          </cell>
          <cell r="F351">
            <v>127.78858111255524</v>
          </cell>
          <cell r="G351">
            <v>127.78858111255524</v>
          </cell>
          <cell r="H351">
            <v>127.78858111255524</v>
          </cell>
          <cell r="I351">
            <v>127.78858111255524</v>
          </cell>
          <cell r="J351">
            <v>127.78858111255524</v>
          </cell>
          <cell r="K351">
            <v>127.78858111255524</v>
          </cell>
          <cell r="L351">
            <v>127.78858111255524</v>
          </cell>
          <cell r="M351">
            <v>127.78858111255524</v>
          </cell>
          <cell r="N351">
            <v>127.78858111255524</v>
          </cell>
          <cell r="O351">
            <v>127.78858111255524</v>
          </cell>
          <cell r="P351">
            <v>127.78858111255524</v>
          </cell>
          <cell r="Q351">
            <v>127.78858111255524</v>
          </cell>
          <cell r="R351">
            <v>127.78858111255524</v>
          </cell>
          <cell r="S351">
            <v>127.78858111255524</v>
          </cell>
          <cell r="T351">
            <v>127.78858111255524</v>
          </cell>
          <cell r="U351">
            <v>127.78858111255524</v>
          </cell>
        </row>
        <row r="352">
          <cell r="E352">
            <v>126.5934808063205</v>
          </cell>
          <cell r="F352">
            <v>127.81039417749757</v>
          </cell>
          <cell r="G352">
            <v>128.80384692285838</v>
          </cell>
          <cell r="H352">
            <v>128.80384692285838</v>
          </cell>
          <cell r="I352">
            <v>128.80384692285838</v>
          </cell>
          <cell r="J352">
            <v>128.80384692285838</v>
          </cell>
          <cell r="K352">
            <v>128.80384692285838</v>
          </cell>
          <cell r="L352">
            <v>128.80384692285838</v>
          </cell>
          <cell r="M352">
            <v>128.80384692285838</v>
          </cell>
          <cell r="N352">
            <v>128.80384692285838</v>
          </cell>
          <cell r="O352">
            <v>128.80384692285838</v>
          </cell>
          <cell r="P352">
            <v>128.80384692285838</v>
          </cell>
          <cell r="Q352">
            <v>128.80384692285838</v>
          </cell>
          <cell r="R352">
            <v>128.80384692285838</v>
          </cell>
          <cell r="S352">
            <v>128.80384692285838</v>
          </cell>
          <cell r="T352">
            <v>128.80384692285838</v>
          </cell>
          <cell r="U352">
            <v>128.80384692285838</v>
          </cell>
        </row>
        <row r="353">
          <cell r="E353">
            <v>126.5934808060624</v>
          </cell>
          <cell r="F353">
            <v>127.89580915326474</v>
          </cell>
          <cell r="G353">
            <v>127.89580915326474</v>
          </cell>
          <cell r="H353">
            <v>127.89580915326474</v>
          </cell>
          <cell r="I353">
            <v>127.89580915326474</v>
          </cell>
          <cell r="J353">
            <v>127.89580915326474</v>
          </cell>
          <cell r="K353">
            <v>127.89580915326474</v>
          </cell>
          <cell r="L353">
            <v>127.89580915326474</v>
          </cell>
          <cell r="M353">
            <v>127.89580915326474</v>
          </cell>
          <cell r="N353">
            <v>127.89580915326474</v>
          </cell>
          <cell r="O353">
            <v>127.89580915326474</v>
          </cell>
          <cell r="P353">
            <v>127.89580915326474</v>
          </cell>
          <cell r="Q353">
            <v>127.89580915326474</v>
          </cell>
          <cell r="R353">
            <v>127.89580915326474</v>
          </cell>
          <cell r="S353">
            <v>127.89580915326474</v>
          </cell>
          <cell r="T353">
            <v>127.89580915326474</v>
          </cell>
          <cell r="U353">
            <v>127.89580915326474</v>
          </cell>
        </row>
        <row r="354">
          <cell r="E354">
            <v>126.59348079456043</v>
          </cell>
          <cell r="F354">
            <v>127.83251344994939</v>
          </cell>
          <cell r="G354">
            <v>128.69643699681546</v>
          </cell>
          <cell r="H354">
            <v>128.69643699681546</v>
          </cell>
          <cell r="I354">
            <v>128.69643699681546</v>
          </cell>
          <cell r="J354">
            <v>128.69643699681546</v>
          </cell>
          <cell r="K354">
            <v>128.69643699681546</v>
          </cell>
          <cell r="L354">
            <v>128.69643699681546</v>
          </cell>
          <cell r="M354">
            <v>128.69643699681546</v>
          </cell>
          <cell r="N354">
            <v>128.69643699681546</v>
          </cell>
          <cell r="O354">
            <v>128.69643699681546</v>
          </cell>
          <cell r="P354">
            <v>128.69643699681546</v>
          </cell>
          <cell r="Q354">
            <v>128.69643699681546</v>
          </cell>
          <cell r="R354">
            <v>128.69643699681546</v>
          </cell>
          <cell r="S354">
            <v>128.69643699681546</v>
          </cell>
          <cell r="T354">
            <v>128.69643699681546</v>
          </cell>
          <cell r="U354">
            <v>128.69643699681546</v>
          </cell>
        </row>
        <row r="355">
          <cell r="E355">
            <v>126.59348079473074</v>
          </cell>
          <cell r="F355">
            <v>127.88334817375205</v>
          </cell>
          <cell r="G355">
            <v>128.80493700380956</v>
          </cell>
          <cell r="H355">
            <v>128.80493700380956</v>
          </cell>
          <cell r="I355">
            <v>128.80493700380956</v>
          </cell>
          <cell r="J355">
            <v>128.80493700380956</v>
          </cell>
          <cell r="K355">
            <v>128.80493700380956</v>
          </cell>
          <cell r="L355">
            <v>128.80493700380956</v>
          </cell>
          <cell r="M355">
            <v>128.80493700380956</v>
          </cell>
          <cell r="N355">
            <v>128.80493700380956</v>
          </cell>
          <cell r="O355">
            <v>128.80493700380956</v>
          </cell>
          <cell r="P355">
            <v>128.80493700380956</v>
          </cell>
          <cell r="Q355">
            <v>128.80493700380956</v>
          </cell>
          <cell r="R355">
            <v>128.80493700380956</v>
          </cell>
          <cell r="S355">
            <v>128.80493700380956</v>
          </cell>
          <cell r="T355">
            <v>128.80493700380956</v>
          </cell>
          <cell r="U355">
            <v>128.80493700380956</v>
          </cell>
        </row>
        <row r="356">
          <cell r="E356">
            <v>126.59348079475514</v>
          </cell>
          <cell r="F356">
            <v>127.83642050318592</v>
          </cell>
          <cell r="G356">
            <v>127.83642050318592</v>
          </cell>
          <cell r="H356">
            <v>127.83642050318592</v>
          </cell>
          <cell r="I356">
            <v>127.83642050318592</v>
          </cell>
          <cell r="J356">
            <v>127.83642050318592</v>
          </cell>
          <cell r="K356">
            <v>127.83642050318592</v>
          </cell>
          <cell r="L356">
            <v>127.83642050318592</v>
          </cell>
          <cell r="M356">
            <v>127.83642050318592</v>
          </cell>
          <cell r="N356">
            <v>127.83642050318592</v>
          </cell>
          <cell r="O356">
            <v>127.83642050318592</v>
          </cell>
          <cell r="P356">
            <v>127.83642050318592</v>
          </cell>
          <cell r="Q356">
            <v>127.83642050318592</v>
          </cell>
          <cell r="R356">
            <v>127.83642050318592</v>
          </cell>
          <cell r="S356">
            <v>127.83642050318592</v>
          </cell>
          <cell r="T356">
            <v>127.83642050318592</v>
          </cell>
          <cell r="U356">
            <v>127.83642050318592</v>
          </cell>
        </row>
        <row r="357">
          <cell r="E357">
            <v>126.59348080646105</v>
          </cell>
          <cell r="F357">
            <v>127.90506280701541</v>
          </cell>
          <cell r="G357">
            <v>128.84331630857997</v>
          </cell>
          <cell r="H357">
            <v>128.84331630857997</v>
          </cell>
          <cell r="I357">
            <v>128.84331630857997</v>
          </cell>
          <cell r="J357">
            <v>128.84331630857997</v>
          </cell>
          <cell r="K357">
            <v>128.84331630857997</v>
          </cell>
          <cell r="L357">
            <v>128.84331630857997</v>
          </cell>
          <cell r="M357">
            <v>128.84331630857997</v>
          </cell>
          <cell r="N357">
            <v>128.84331630857997</v>
          </cell>
          <cell r="O357">
            <v>128.84331630857997</v>
          </cell>
          <cell r="P357">
            <v>128.84331630857997</v>
          </cell>
          <cell r="Q357">
            <v>128.84331630857997</v>
          </cell>
          <cell r="R357">
            <v>128.84331630857997</v>
          </cell>
          <cell r="S357">
            <v>128.84331630857997</v>
          </cell>
          <cell r="T357">
            <v>128.84331630857997</v>
          </cell>
          <cell r="U357">
            <v>128.84331630857997</v>
          </cell>
        </row>
        <row r="358">
          <cell r="E358">
            <v>126.59348080607212</v>
          </cell>
          <cell r="F358">
            <v>127.86724445056467</v>
          </cell>
          <cell r="G358">
            <v>128.79435537021413</v>
          </cell>
          <cell r="H358">
            <v>128.79435537021413</v>
          </cell>
          <cell r="I358">
            <v>128.79435537021413</v>
          </cell>
          <cell r="J358">
            <v>128.79435537021413</v>
          </cell>
          <cell r="K358">
            <v>128.79435537021413</v>
          </cell>
          <cell r="L358">
            <v>128.79435537021413</v>
          </cell>
          <cell r="M358">
            <v>128.79435537021413</v>
          </cell>
          <cell r="N358">
            <v>128.79435537021413</v>
          </cell>
          <cell r="O358">
            <v>128.79435537021413</v>
          </cell>
          <cell r="P358">
            <v>128.79435537021413</v>
          </cell>
          <cell r="Q358">
            <v>128.79435537021413</v>
          </cell>
          <cell r="R358">
            <v>128.79435537021413</v>
          </cell>
          <cell r="S358">
            <v>128.79435537021413</v>
          </cell>
          <cell r="T358">
            <v>128.79435537021413</v>
          </cell>
          <cell r="U358">
            <v>128.79435537021413</v>
          </cell>
        </row>
        <row r="359">
          <cell r="E359">
            <v>126.59348066179693</v>
          </cell>
          <cell r="F359">
            <v>127.8299683515245</v>
          </cell>
          <cell r="G359">
            <v>128.83292362324201</v>
          </cell>
          <cell r="H359">
            <v>128.83292362324201</v>
          </cell>
          <cell r="I359">
            <v>128.83292362324201</v>
          </cell>
          <cell r="J359">
            <v>128.83292362324201</v>
          </cell>
          <cell r="K359">
            <v>128.83292362324201</v>
          </cell>
          <cell r="L359">
            <v>128.83292362324201</v>
          </cell>
          <cell r="M359">
            <v>128.83292362324201</v>
          </cell>
          <cell r="N359">
            <v>128.83292362324201</v>
          </cell>
          <cell r="O359">
            <v>128.83292362324201</v>
          </cell>
          <cell r="P359">
            <v>128.83292362324201</v>
          </cell>
          <cell r="Q359">
            <v>128.83292362324201</v>
          </cell>
          <cell r="R359">
            <v>128.83292362324201</v>
          </cell>
          <cell r="S359">
            <v>128.83292362324201</v>
          </cell>
          <cell r="T359">
            <v>128.83292362324201</v>
          </cell>
          <cell r="U359">
            <v>128.83292362324201</v>
          </cell>
        </row>
        <row r="360">
          <cell r="E360">
            <v>126.59348080610539</v>
          </cell>
          <cell r="F360">
            <v>127.82261084140738</v>
          </cell>
          <cell r="G360">
            <v>128.77620746800517</v>
          </cell>
          <cell r="H360">
            <v>128.77620746800517</v>
          </cell>
          <cell r="I360">
            <v>128.77620746800517</v>
          </cell>
          <cell r="J360">
            <v>128.77620746800517</v>
          </cell>
          <cell r="K360">
            <v>128.77620746800517</v>
          </cell>
          <cell r="L360">
            <v>128.77620746800517</v>
          </cell>
          <cell r="M360">
            <v>128.77620746800517</v>
          </cell>
          <cell r="N360">
            <v>128.77620746800517</v>
          </cell>
          <cell r="O360">
            <v>128.77620746800517</v>
          </cell>
          <cell r="P360">
            <v>128.77620746800517</v>
          </cell>
          <cell r="Q360">
            <v>128.77620746800517</v>
          </cell>
          <cell r="R360">
            <v>128.77620746800517</v>
          </cell>
          <cell r="S360">
            <v>128.77620746800517</v>
          </cell>
          <cell r="T360">
            <v>128.77620746800517</v>
          </cell>
          <cell r="U360">
            <v>128.77620746800517</v>
          </cell>
        </row>
        <row r="361">
          <cell r="E361">
            <v>126.59349180288747</v>
          </cell>
          <cell r="F361">
            <v>127.78863625636325</v>
          </cell>
          <cell r="G361">
            <v>128.68911345528153</v>
          </cell>
          <cell r="H361">
            <v>128.68911345528153</v>
          </cell>
          <cell r="I361">
            <v>128.68911345528153</v>
          </cell>
          <cell r="J361">
            <v>128.68911345528153</v>
          </cell>
          <cell r="K361">
            <v>128.68911345528153</v>
          </cell>
          <cell r="L361">
            <v>128.68911345528153</v>
          </cell>
          <cell r="M361">
            <v>128.68911345528153</v>
          </cell>
          <cell r="N361">
            <v>128.68911345528153</v>
          </cell>
          <cell r="O361">
            <v>128.68911345528153</v>
          </cell>
          <cell r="P361">
            <v>128.68911345528153</v>
          </cell>
          <cell r="Q361">
            <v>128.68911345528153</v>
          </cell>
          <cell r="R361">
            <v>128.68911345528153</v>
          </cell>
          <cell r="S361">
            <v>128.68911345528153</v>
          </cell>
          <cell r="T361">
            <v>128.68911345528153</v>
          </cell>
          <cell r="U361">
            <v>128.68911345528153</v>
          </cell>
        </row>
        <row r="362">
          <cell r="E362">
            <v>126.59348080605085</v>
          </cell>
          <cell r="F362">
            <v>127.92370090833569</v>
          </cell>
          <cell r="G362">
            <v>127.92370090833569</v>
          </cell>
          <cell r="H362">
            <v>127.92370090833569</v>
          </cell>
          <cell r="I362">
            <v>127.92370090833569</v>
          </cell>
          <cell r="J362">
            <v>127.92370090833569</v>
          </cell>
          <cell r="K362">
            <v>127.92370090833569</v>
          </cell>
          <cell r="L362">
            <v>127.92370090833569</v>
          </cell>
          <cell r="M362">
            <v>127.92370090833569</v>
          </cell>
          <cell r="N362">
            <v>127.92370090833569</v>
          </cell>
          <cell r="O362">
            <v>127.92370090833569</v>
          </cell>
          <cell r="P362">
            <v>127.92370090833569</v>
          </cell>
          <cell r="Q362">
            <v>127.92370090833569</v>
          </cell>
          <cell r="R362">
            <v>127.92370090833569</v>
          </cell>
          <cell r="S362">
            <v>127.92370090833569</v>
          </cell>
          <cell r="T362">
            <v>127.92370090833569</v>
          </cell>
          <cell r="U362">
            <v>127.92370090833569</v>
          </cell>
        </row>
        <row r="363">
          <cell r="E363">
            <v>126.59348080607298</v>
          </cell>
          <cell r="F363">
            <v>127.91224948634877</v>
          </cell>
          <cell r="G363">
            <v>127.91224948634877</v>
          </cell>
          <cell r="H363">
            <v>127.91224948634877</v>
          </cell>
          <cell r="I363">
            <v>127.91224948634877</v>
          </cell>
          <cell r="J363">
            <v>127.91224948634877</v>
          </cell>
          <cell r="K363">
            <v>127.91224948634877</v>
          </cell>
          <cell r="L363">
            <v>127.91224948634877</v>
          </cell>
          <cell r="M363">
            <v>127.91224948634877</v>
          </cell>
          <cell r="N363">
            <v>127.91224948634877</v>
          </cell>
          <cell r="O363">
            <v>127.91224948634877</v>
          </cell>
          <cell r="P363">
            <v>127.91224948634877</v>
          </cell>
          <cell r="Q363">
            <v>127.91224948634877</v>
          </cell>
          <cell r="R363">
            <v>127.91224948634877</v>
          </cell>
          <cell r="S363">
            <v>127.91224948634877</v>
          </cell>
          <cell r="T363">
            <v>127.91224948634877</v>
          </cell>
          <cell r="U363">
            <v>127.91224948634877</v>
          </cell>
        </row>
        <row r="364">
          <cell r="E364">
            <v>126.59348079418382</v>
          </cell>
          <cell r="F364">
            <v>127.84306090411395</v>
          </cell>
          <cell r="G364">
            <v>127.84306090411395</v>
          </cell>
          <cell r="H364">
            <v>127.84306090411395</v>
          </cell>
          <cell r="I364">
            <v>127.84306090411395</v>
          </cell>
          <cell r="J364">
            <v>127.84306090411395</v>
          </cell>
          <cell r="K364">
            <v>127.84306090411395</v>
          </cell>
          <cell r="L364">
            <v>127.84306090411395</v>
          </cell>
          <cell r="M364">
            <v>127.84306090411395</v>
          </cell>
          <cell r="N364">
            <v>127.84306090411395</v>
          </cell>
          <cell r="O364">
            <v>127.84306090411395</v>
          </cell>
          <cell r="P364">
            <v>127.84306090411395</v>
          </cell>
          <cell r="Q364">
            <v>127.84306090411395</v>
          </cell>
          <cell r="R364">
            <v>127.84306090411395</v>
          </cell>
          <cell r="S364">
            <v>127.84306090411395</v>
          </cell>
          <cell r="T364">
            <v>127.84306090411395</v>
          </cell>
          <cell r="U364">
            <v>127.84306090411395</v>
          </cell>
        </row>
        <row r="365">
          <cell r="E365">
            <v>126.59348080607573</v>
          </cell>
          <cell r="F365">
            <v>127.7826598285163</v>
          </cell>
          <cell r="G365">
            <v>128.68042397111196</v>
          </cell>
          <cell r="H365">
            <v>128.68042397111196</v>
          </cell>
          <cell r="I365">
            <v>128.68042397111196</v>
          </cell>
          <cell r="J365">
            <v>128.68042397111196</v>
          </cell>
          <cell r="K365">
            <v>128.68042397111196</v>
          </cell>
          <cell r="L365">
            <v>128.68042397111196</v>
          </cell>
          <cell r="M365">
            <v>128.68042397111196</v>
          </cell>
          <cell r="N365">
            <v>128.68042397111196</v>
          </cell>
          <cell r="O365">
            <v>128.68042397111196</v>
          </cell>
          <cell r="P365">
            <v>128.68042397111196</v>
          </cell>
          <cell r="Q365">
            <v>128.68042397111196</v>
          </cell>
          <cell r="R365">
            <v>128.68042397111196</v>
          </cell>
          <cell r="S365">
            <v>128.68042397111196</v>
          </cell>
          <cell r="T365">
            <v>128.68042397111196</v>
          </cell>
          <cell r="U365">
            <v>128.68042397111196</v>
          </cell>
        </row>
        <row r="366">
          <cell r="E366">
            <v>126.59348066512877</v>
          </cell>
          <cell r="F366">
            <v>127.84899706630566</v>
          </cell>
          <cell r="G366">
            <v>127.84899706630566</v>
          </cell>
          <cell r="H366">
            <v>127.84899706630566</v>
          </cell>
          <cell r="I366">
            <v>127.84899706630566</v>
          </cell>
          <cell r="J366">
            <v>127.84899706630566</v>
          </cell>
          <cell r="K366">
            <v>127.84899706630566</v>
          </cell>
          <cell r="L366">
            <v>127.84899706630566</v>
          </cell>
          <cell r="M366">
            <v>127.84899706630566</v>
          </cell>
          <cell r="N366">
            <v>127.84899706630566</v>
          </cell>
          <cell r="O366">
            <v>127.84899706630566</v>
          </cell>
          <cell r="P366">
            <v>127.84899706630566</v>
          </cell>
          <cell r="Q366">
            <v>127.84899706630566</v>
          </cell>
          <cell r="R366">
            <v>127.84899706630566</v>
          </cell>
          <cell r="S366">
            <v>127.84899706630566</v>
          </cell>
          <cell r="T366">
            <v>127.84899706630566</v>
          </cell>
          <cell r="U366">
            <v>127.84899706630566</v>
          </cell>
        </row>
        <row r="367">
          <cell r="E367">
            <v>126.59348080606503</v>
          </cell>
          <cell r="F367">
            <v>127.89685430042769</v>
          </cell>
          <cell r="G367">
            <v>128.91490114333234</v>
          </cell>
          <cell r="H367">
            <v>128.91490114333234</v>
          </cell>
          <cell r="I367">
            <v>128.91490114333234</v>
          </cell>
          <cell r="J367">
            <v>128.91490114333234</v>
          </cell>
          <cell r="K367">
            <v>128.91490114333234</v>
          </cell>
          <cell r="L367">
            <v>128.91490114333234</v>
          </cell>
          <cell r="M367">
            <v>128.91490114333234</v>
          </cell>
          <cell r="N367">
            <v>128.91490114333234</v>
          </cell>
          <cell r="O367">
            <v>128.91490114333234</v>
          </cell>
          <cell r="P367">
            <v>128.91490114333234</v>
          </cell>
          <cell r="Q367">
            <v>128.91490114333234</v>
          </cell>
          <cell r="R367">
            <v>128.91490114333234</v>
          </cell>
          <cell r="S367">
            <v>128.91490114333234</v>
          </cell>
          <cell r="T367">
            <v>128.91490114333234</v>
          </cell>
          <cell r="U367">
            <v>128.91490114333234</v>
          </cell>
        </row>
        <row r="368">
          <cell r="E368">
            <v>126.59348080618467</v>
          </cell>
          <cell r="F368">
            <v>127.86617937925482</v>
          </cell>
          <cell r="G368">
            <v>128.84071116020036</v>
          </cell>
          <cell r="H368">
            <v>128.84071116020036</v>
          </cell>
          <cell r="I368">
            <v>128.84071116020036</v>
          </cell>
          <cell r="J368">
            <v>128.84071116020036</v>
          </cell>
          <cell r="K368">
            <v>128.84071116020036</v>
          </cell>
          <cell r="L368">
            <v>128.84071116020036</v>
          </cell>
          <cell r="M368">
            <v>128.84071116020036</v>
          </cell>
          <cell r="N368">
            <v>128.84071116020036</v>
          </cell>
          <cell r="O368">
            <v>128.84071116020036</v>
          </cell>
          <cell r="P368">
            <v>128.84071116020036</v>
          </cell>
          <cell r="Q368">
            <v>128.84071116020036</v>
          </cell>
          <cell r="R368">
            <v>128.84071116020036</v>
          </cell>
          <cell r="S368">
            <v>128.84071116020036</v>
          </cell>
          <cell r="T368">
            <v>128.84071116020036</v>
          </cell>
          <cell r="U368">
            <v>128.84071116020036</v>
          </cell>
        </row>
        <row r="369">
          <cell r="E369">
            <v>126.59348080593377</v>
          </cell>
          <cell r="F369">
            <v>127.84824771357759</v>
          </cell>
          <cell r="G369">
            <v>128.76980025107289</v>
          </cell>
          <cell r="H369">
            <v>128.76980025107289</v>
          </cell>
          <cell r="I369">
            <v>128.76980025107289</v>
          </cell>
          <cell r="J369">
            <v>128.76980025107289</v>
          </cell>
          <cell r="K369">
            <v>128.76980025107289</v>
          </cell>
          <cell r="L369">
            <v>128.76980025107289</v>
          </cell>
          <cell r="M369">
            <v>128.76980025107289</v>
          </cell>
          <cell r="N369">
            <v>128.76980025107289</v>
          </cell>
          <cell r="O369">
            <v>128.76980025107289</v>
          </cell>
          <cell r="P369">
            <v>128.76980025107289</v>
          </cell>
          <cell r="Q369">
            <v>128.76980025107289</v>
          </cell>
          <cell r="R369">
            <v>128.76980025107289</v>
          </cell>
          <cell r="S369">
            <v>128.76980025107289</v>
          </cell>
          <cell r="T369">
            <v>128.76980025107289</v>
          </cell>
          <cell r="U369">
            <v>128.76980025107289</v>
          </cell>
        </row>
        <row r="370">
          <cell r="E370">
            <v>126.59348080600874</v>
          </cell>
          <cell r="F370">
            <v>127.87484694555847</v>
          </cell>
          <cell r="G370">
            <v>127.87484694555847</v>
          </cell>
          <cell r="H370">
            <v>127.87484694555847</v>
          </cell>
          <cell r="I370">
            <v>127.87484694555847</v>
          </cell>
          <cell r="J370">
            <v>127.87484694555847</v>
          </cell>
          <cell r="K370">
            <v>127.87484694555847</v>
          </cell>
          <cell r="L370">
            <v>127.87484694555847</v>
          </cell>
          <cell r="M370">
            <v>127.87484694555847</v>
          </cell>
          <cell r="N370">
            <v>127.87484694555847</v>
          </cell>
          <cell r="O370">
            <v>127.87484694555847</v>
          </cell>
          <cell r="P370">
            <v>127.87484694555847</v>
          </cell>
          <cell r="Q370">
            <v>127.87484694555847</v>
          </cell>
          <cell r="R370">
            <v>127.87484694555847</v>
          </cell>
          <cell r="S370">
            <v>127.87484694555847</v>
          </cell>
          <cell r="T370">
            <v>127.87484694555847</v>
          </cell>
          <cell r="U370">
            <v>127.87484694555847</v>
          </cell>
        </row>
        <row r="371">
          <cell r="E371">
            <v>126.59348117526443</v>
          </cell>
          <cell r="F371">
            <v>127.88742797469892</v>
          </cell>
          <cell r="G371">
            <v>127.88742797469892</v>
          </cell>
          <cell r="H371">
            <v>127.88742797469892</v>
          </cell>
          <cell r="I371">
            <v>127.88742797469892</v>
          </cell>
          <cell r="J371">
            <v>127.88742797469892</v>
          </cell>
          <cell r="K371">
            <v>127.88742797469892</v>
          </cell>
          <cell r="L371">
            <v>127.88742797469892</v>
          </cell>
          <cell r="M371">
            <v>127.88742797469892</v>
          </cell>
          <cell r="N371">
            <v>127.88742797469892</v>
          </cell>
          <cell r="O371">
            <v>127.88742797469892</v>
          </cell>
          <cell r="P371">
            <v>127.88742797469892</v>
          </cell>
          <cell r="Q371">
            <v>127.88742797469892</v>
          </cell>
          <cell r="R371">
            <v>127.88742797469892</v>
          </cell>
          <cell r="S371">
            <v>127.88742797469892</v>
          </cell>
          <cell r="T371">
            <v>127.88742797469892</v>
          </cell>
          <cell r="U371">
            <v>127.88742797469892</v>
          </cell>
        </row>
        <row r="372">
          <cell r="E372">
            <v>126.59348080614687</v>
          </cell>
          <cell r="F372">
            <v>127.8415563925994</v>
          </cell>
          <cell r="G372">
            <v>127.8415563925994</v>
          </cell>
          <cell r="H372">
            <v>127.8415563925994</v>
          </cell>
          <cell r="I372">
            <v>127.8415563925994</v>
          </cell>
          <cell r="J372">
            <v>127.8415563925994</v>
          </cell>
          <cell r="K372">
            <v>127.8415563925994</v>
          </cell>
          <cell r="L372">
            <v>127.8415563925994</v>
          </cell>
          <cell r="M372">
            <v>127.8415563925994</v>
          </cell>
          <cell r="N372">
            <v>127.8415563925994</v>
          </cell>
          <cell r="O372">
            <v>127.8415563925994</v>
          </cell>
          <cell r="P372">
            <v>127.8415563925994</v>
          </cell>
          <cell r="Q372">
            <v>127.8415563925994</v>
          </cell>
          <cell r="R372">
            <v>127.8415563925994</v>
          </cell>
          <cell r="S372">
            <v>127.8415563925994</v>
          </cell>
          <cell r="T372">
            <v>127.8415563925994</v>
          </cell>
          <cell r="U372">
            <v>127.8415563925994</v>
          </cell>
        </row>
        <row r="373">
          <cell r="E373">
            <v>126.59348080607623</v>
          </cell>
          <cell r="F373">
            <v>127.87316952921896</v>
          </cell>
          <cell r="G373">
            <v>128.74066215000721</v>
          </cell>
          <cell r="H373">
            <v>128.70701495202852</v>
          </cell>
          <cell r="I373">
            <v>128.70701495202852</v>
          </cell>
          <cell r="J373">
            <v>128.70701495202852</v>
          </cell>
          <cell r="K373">
            <v>128.70701495202852</v>
          </cell>
          <cell r="L373">
            <v>128.70701495202852</v>
          </cell>
          <cell r="M373">
            <v>128.70701495202852</v>
          </cell>
          <cell r="N373">
            <v>128.70701495202852</v>
          </cell>
          <cell r="O373">
            <v>128.70701495202852</v>
          </cell>
          <cell r="P373">
            <v>128.70701495202852</v>
          </cell>
          <cell r="Q373">
            <v>128.70701495202852</v>
          </cell>
          <cell r="R373">
            <v>128.70701495202852</v>
          </cell>
          <cell r="S373">
            <v>128.70701495202852</v>
          </cell>
          <cell r="T373">
            <v>128.70701495202852</v>
          </cell>
          <cell r="U373">
            <v>128.70701495202852</v>
          </cell>
        </row>
        <row r="374">
          <cell r="E374">
            <v>126.59349813961238</v>
          </cell>
          <cell r="F374">
            <v>127.89516608843533</v>
          </cell>
          <cell r="G374">
            <v>128.86157734245654</v>
          </cell>
          <cell r="H374">
            <v>128.86157734245654</v>
          </cell>
          <cell r="I374">
            <v>128.86157734245654</v>
          </cell>
          <cell r="J374">
            <v>128.86157734245654</v>
          </cell>
          <cell r="K374">
            <v>128.86157734245654</v>
          </cell>
          <cell r="L374">
            <v>128.86157734245654</v>
          </cell>
          <cell r="M374">
            <v>128.86157734245654</v>
          </cell>
          <cell r="N374">
            <v>128.86157734245654</v>
          </cell>
          <cell r="O374">
            <v>128.86157734245654</v>
          </cell>
          <cell r="P374">
            <v>128.86157734245654</v>
          </cell>
          <cell r="Q374">
            <v>128.86157734245654</v>
          </cell>
          <cell r="R374">
            <v>128.86157734245654</v>
          </cell>
          <cell r="S374">
            <v>128.86157734245654</v>
          </cell>
          <cell r="T374">
            <v>128.86157734245654</v>
          </cell>
          <cell r="U374">
            <v>128.86157734245654</v>
          </cell>
        </row>
        <row r="375">
          <cell r="E375">
            <v>126.59347878723557</v>
          </cell>
          <cell r="F375">
            <v>127.95168206534308</v>
          </cell>
          <cell r="G375">
            <v>127.95168206534308</v>
          </cell>
          <cell r="H375">
            <v>127.95168206534308</v>
          </cell>
          <cell r="I375">
            <v>127.95168206534308</v>
          </cell>
          <cell r="J375">
            <v>127.95168206534308</v>
          </cell>
          <cell r="K375">
            <v>127.95168206534308</v>
          </cell>
          <cell r="L375">
            <v>127.95168206534308</v>
          </cell>
          <cell r="M375">
            <v>127.95168206534308</v>
          </cell>
          <cell r="N375">
            <v>127.95168206534308</v>
          </cell>
          <cell r="O375">
            <v>127.95168206534308</v>
          </cell>
          <cell r="P375">
            <v>127.95168206534308</v>
          </cell>
          <cell r="Q375">
            <v>127.95168206534308</v>
          </cell>
          <cell r="R375">
            <v>127.95168206534308</v>
          </cell>
          <cell r="S375">
            <v>127.95168206534308</v>
          </cell>
          <cell r="T375">
            <v>127.95168206534308</v>
          </cell>
          <cell r="U375">
            <v>127.95168206534308</v>
          </cell>
        </row>
        <row r="376">
          <cell r="E376">
            <v>126.59348066326895</v>
          </cell>
          <cell r="F376">
            <v>127.83405033373766</v>
          </cell>
          <cell r="G376">
            <v>127.83405033373766</v>
          </cell>
          <cell r="H376">
            <v>127.83405033373766</v>
          </cell>
          <cell r="I376">
            <v>127.83405033373766</v>
          </cell>
          <cell r="J376">
            <v>127.83405033373766</v>
          </cell>
          <cell r="K376">
            <v>127.83405033373766</v>
          </cell>
          <cell r="L376">
            <v>127.83405033373766</v>
          </cell>
          <cell r="M376">
            <v>127.83405033373766</v>
          </cell>
          <cell r="N376">
            <v>127.83405033373766</v>
          </cell>
          <cell r="O376">
            <v>127.83405033373766</v>
          </cell>
          <cell r="P376">
            <v>127.83405033373766</v>
          </cell>
          <cell r="Q376">
            <v>127.83405033373766</v>
          </cell>
          <cell r="R376">
            <v>127.83405033373766</v>
          </cell>
          <cell r="S376">
            <v>127.83405033373766</v>
          </cell>
          <cell r="T376">
            <v>127.83405033373766</v>
          </cell>
          <cell r="U376">
            <v>127.83405033373766</v>
          </cell>
        </row>
        <row r="377">
          <cell r="E377">
            <v>126.59348080607717</v>
          </cell>
          <cell r="F377">
            <v>127.73572618012527</v>
          </cell>
          <cell r="G377">
            <v>128.62112075213454</v>
          </cell>
          <cell r="H377">
            <v>128.62112075213454</v>
          </cell>
          <cell r="I377">
            <v>128.62112075213454</v>
          </cell>
          <cell r="J377">
            <v>128.62112075213454</v>
          </cell>
          <cell r="K377">
            <v>128.62112075213454</v>
          </cell>
          <cell r="L377">
            <v>128.62112075213454</v>
          </cell>
          <cell r="M377">
            <v>128.62112075213454</v>
          </cell>
          <cell r="N377">
            <v>128.62112075213454</v>
          </cell>
          <cell r="O377">
            <v>128.62112075213454</v>
          </cell>
          <cell r="P377">
            <v>128.62112075213454</v>
          </cell>
          <cell r="Q377">
            <v>128.62112075213454</v>
          </cell>
          <cell r="R377">
            <v>128.62112075213454</v>
          </cell>
          <cell r="S377">
            <v>128.62112075213454</v>
          </cell>
          <cell r="T377">
            <v>128.62112075213454</v>
          </cell>
          <cell r="U377">
            <v>128.62112075213454</v>
          </cell>
        </row>
        <row r="378">
          <cell r="E378">
            <v>126.59348066141172</v>
          </cell>
          <cell r="F378">
            <v>127.77291546781274</v>
          </cell>
          <cell r="G378">
            <v>127.77291546781274</v>
          </cell>
          <cell r="H378">
            <v>127.77291546781274</v>
          </cell>
          <cell r="I378">
            <v>127.77291546781274</v>
          </cell>
          <cell r="J378">
            <v>127.77291546781274</v>
          </cell>
          <cell r="K378">
            <v>127.77291546781274</v>
          </cell>
          <cell r="L378">
            <v>127.77291546781274</v>
          </cell>
          <cell r="M378">
            <v>127.77291546781274</v>
          </cell>
          <cell r="N378">
            <v>127.77291546781274</v>
          </cell>
          <cell r="O378">
            <v>127.77291546781274</v>
          </cell>
          <cell r="P378">
            <v>127.77291546781274</v>
          </cell>
          <cell r="Q378">
            <v>127.77291546781274</v>
          </cell>
          <cell r="R378">
            <v>127.77291546781274</v>
          </cell>
          <cell r="S378">
            <v>127.77291546781274</v>
          </cell>
          <cell r="T378">
            <v>127.77291546781274</v>
          </cell>
          <cell r="U378">
            <v>127.77291546781274</v>
          </cell>
        </row>
        <row r="379">
          <cell r="E379">
            <v>126.59348080597825</v>
          </cell>
          <cell r="F379">
            <v>127.85481627264852</v>
          </cell>
          <cell r="G379">
            <v>128.78216882464253</v>
          </cell>
          <cell r="H379">
            <v>128.78216882464253</v>
          </cell>
          <cell r="I379">
            <v>128.78216882464253</v>
          </cell>
          <cell r="J379">
            <v>128.78216882464253</v>
          </cell>
          <cell r="K379">
            <v>128.78216882464253</v>
          </cell>
          <cell r="L379">
            <v>128.78216882464253</v>
          </cell>
          <cell r="M379">
            <v>128.78216882464253</v>
          </cell>
          <cell r="N379">
            <v>128.78216882464253</v>
          </cell>
          <cell r="O379">
            <v>128.78216882464253</v>
          </cell>
          <cell r="P379">
            <v>128.78216882464253</v>
          </cell>
          <cell r="Q379">
            <v>128.78216882464253</v>
          </cell>
          <cell r="R379">
            <v>128.78216882464253</v>
          </cell>
          <cell r="S379">
            <v>128.78216882464253</v>
          </cell>
          <cell r="T379">
            <v>128.78216882464253</v>
          </cell>
          <cell r="U379">
            <v>128.78216882464253</v>
          </cell>
        </row>
        <row r="380">
          <cell r="E380">
            <v>126.59348080606928</v>
          </cell>
          <cell r="F380">
            <v>127.75604134781621</v>
          </cell>
          <cell r="G380">
            <v>127.75604134781621</v>
          </cell>
          <cell r="H380">
            <v>127.75604134781621</v>
          </cell>
          <cell r="I380">
            <v>127.75604134781621</v>
          </cell>
          <cell r="J380">
            <v>127.75604134781621</v>
          </cell>
          <cell r="K380">
            <v>127.75604134781621</v>
          </cell>
          <cell r="L380">
            <v>127.75604134781621</v>
          </cell>
          <cell r="M380">
            <v>127.75604134781621</v>
          </cell>
          <cell r="N380">
            <v>127.75604134781621</v>
          </cell>
          <cell r="O380">
            <v>127.75604134781621</v>
          </cell>
          <cell r="P380">
            <v>127.75604134781621</v>
          </cell>
          <cell r="Q380">
            <v>127.75604134781621</v>
          </cell>
          <cell r="R380">
            <v>127.75604134781621</v>
          </cell>
          <cell r="S380">
            <v>127.75604134781621</v>
          </cell>
          <cell r="T380">
            <v>127.75604134781621</v>
          </cell>
          <cell r="U380">
            <v>127.75604134781621</v>
          </cell>
        </row>
        <row r="381">
          <cell r="E381">
            <v>126.59348079474282</v>
          </cell>
          <cell r="F381">
            <v>127.89310654856774</v>
          </cell>
          <cell r="G381">
            <v>127.89310654856774</v>
          </cell>
          <cell r="H381">
            <v>127.89310654856774</v>
          </cell>
          <cell r="I381">
            <v>127.89310654856774</v>
          </cell>
          <cell r="J381">
            <v>127.89310654856774</v>
          </cell>
          <cell r="K381">
            <v>127.89310654856774</v>
          </cell>
          <cell r="L381">
            <v>127.89310654856774</v>
          </cell>
          <cell r="M381">
            <v>127.89310654856774</v>
          </cell>
          <cell r="N381">
            <v>127.89310654856774</v>
          </cell>
          <cell r="O381">
            <v>127.89310654856774</v>
          </cell>
          <cell r="P381">
            <v>127.89310654856774</v>
          </cell>
          <cell r="Q381">
            <v>127.89310654856774</v>
          </cell>
          <cell r="R381">
            <v>127.89310654856774</v>
          </cell>
          <cell r="S381">
            <v>127.89310654856774</v>
          </cell>
          <cell r="T381">
            <v>127.89310654856774</v>
          </cell>
          <cell r="U381">
            <v>127.89310654856774</v>
          </cell>
        </row>
        <row r="382">
          <cell r="E382">
            <v>126.59348079422335</v>
          </cell>
          <cell r="F382">
            <v>127.81330132486063</v>
          </cell>
          <cell r="G382">
            <v>127.81330132486063</v>
          </cell>
          <cell r="H382">
            <v>127.81330132486063</v>
          </cell>
          <cell r="I382">
            <v>127.81330132486063</v>
          </cell>
          <cell r="J382">
            <v>127.81330132486063</v>
          </cell>
          <cell r="K382">
            <v>127.81330132486063</v>
          </cell>
          <cell r="L382">
            <v>127.81330132486063</v>
          </cell>
          <cell r="M382">
            <v>127.81330132486063</v>
          </cell>
          <cell r="N382">
            <v>127.81330132486063</v>
          </cell>
          <cell r="O382">
            <v>127.81330132486063</v>
          </cell>
          <cell r="P382">
            <v>127.81330132486063</v>
          </cell>
          <cell r="Q382">
            <v>127.81330132486063</v>
          </cell>
          <cell r="R382">
            <v>127.81330132486063</v>
          </cell>
          <cell r="S382">
            <v>127.81330132486063</v>
          </cell>
          <cell r="T382">
            <v>127.81330132486063</v>
          </cell>
          <cell r="U382">
            <v>127.81330132486063</v>
          </cell>
        </row>
        <row r="383">
          <cell r="E383">
            <v>126.59348080606026</v>
          </cell>
          <cell r="F383">
            <v>127.85472325948108</v>
          </cell>
          <cell r="G383">
            <v>128.83166236120155</v>
          </cell>
          <cell r="H383">
            <v>128.83166236120155</v>
          </cell>
          <cell r="I383">
            <v>128.83166236120155</v>
          </cell>
          <cell r="J383">
            <v>128.83166236120155</v>
          </cell>
          <cell r="K383">
            <v>128.83166236120155</v>
          </cell>
          <cell r="L383">
            <v>128.83166236120155</v>
          </cell>
          <cell r="M383">
            <v>128.83166236120155</v>
          </cell>
          <cell r="N383">
            <v>128.83166236120155</v>
          </cell>
          <cell r="O383">
            <v>128.83166236120155</v>
          </cell>
          <cell r="P383">
            <v>128.83166236120155</v>
          </cell>
          <cell r="Q383">
            <v>128.83166236120155</v>
          </cell>
          <cell r="R383">
            <v>128.83166236120155</v>
          </cell>
          <cell r="S383">
            <v>128.83166236120155</v>
          </cell>
          <cell r="T383">
            <v>128.83166236120155</v>
          </cell>
          <cell r="U383">
            <v>128.83166236120155</v>
          </cell>
        </row>
        <row r="384">
          <cell r="E384">
            <v>126.59348080613549</v>
          </cell>
          <cell r="F384">
            <v>127.91192154343628</v>
          </cell>
          <cell r="G384">
            <v>127.91192154343628</v>
          </cell>
          <cell r="H384">
            <v>127.91192154343628</v>
          </cell>
          <cell r="I384">
            <v>127.91192154343628</v>
          </cell>
          <cell r="J384">
            <v>127.91192154343628</v>
          </cell>
          <cell r="K384">
            <v>127.91192154343628</v>
          </cell>
          <cell r="L384">
            <v>127.91192154343628</v>
          </cell>
          <cell r="M384">
            <v>127.91192154343628</v>
          </cell>
          <cell r="N384">
            <v>127.91192154343628</v>
          </cell>
          <cell r="O384">
            <v>127.91192154343628</v>
          </cell>
          <cell r="P384">
            <v>127.91192154343628</v>
          </cell>
          <cell r="Q384">
            <v>127.91192154343628</v>
          </cell>
          <cell r="R384">
            <v>127.91192154343628</v>
          </cell>
          <cell r="S384">
            <v>127.91192154343628</v>
          </cell>
          <cell r="T384">
            <v>127.91192154343628</v>
          </cell>
          <cell r="U384">
            <v>127.91192154343628</v>
          </cell>
        </row>
        <row r="385">
          <cell r="E385">
            <v>126.59348094376978</v>
          </cell>
          <cell r="F385">
            <v>127.87300730169282</v>
          </cell>
          <cell r="G385">
            <v>127.87300730169282</v>
          </cell>
          <cell r="H385">
            <v>127.87300730169282</v>
          </cell>
          <cell r="I385">
            <v>127.87300730169282</v>
          </cell>
          <cell r="J385">
            <v>127.87300730169282</v>
          </cell>
          <cell r="K385">
            <v>127.87300730169282</v>
          </cell>
          <cell r="L385">
            <v>127.87300730169282</v>
          </cell>
          <cell r="M385">
            <v>127.87300730169282</v>
          </cell>
          <cell r="N385">
            <v>127.87300730169282</v>
          </cell>
          <cell r="O385">
            <v>127.87300730169282</v>
          </cell>
          <cell r="P385">
            <v>127.87300730169282</v>
          </cell>
          <cell r="Q385">
            <v>127.87300730169282</v>
          </cell>
          <cell r="R385">
            <v>127.87300730169282</v>
          </cell>
          <cell r="S385">
            <v>127.87300730169282</v>
          </cell>
          <cell r="T385">
            <v>127.87300730169282</v>
          </cell>
          <cell r="U385">
            <v>127.87300730169282</v>
          </cell>
        </row>
        <row r="386">
          <cell r="E386">
            <v>126.59348080564683</v>
          </cell>
          <cell r="F386">
            <v>127.86154142458868</v>
          </cell>
          <cell r="G386">
            <v>127.86154142458868</v>
          </cell>
          <cell r="H386">
            <v>127.86154142458868</v>
          </cell>
          <cell r="I386">
            <v>127.86154142458868</v>
          </cell>
          <cell r="J386">
            <v>127.86154142458868</v>
          </cell>
          <cell r="K386">
            <v>127.86154142458868</v>
          </cell>
          <cell r="L386">
            <v>127.86154142458868</v>
          </cell>
          <cell r="M386">
            <v>127.86154142458868</v>
          </cell>
          <cell r="N386">
            <v>127.86154142458868</v>
          </cell>
          <cell r="O386">
            <v>127.86154142458868</v>
          </cell>
          <cell r="P386">
            <v>127.86154142458868</v>
          </cell>
          <cell r="Q386">
            <v>127.86154142458868</v>
          </cell>
          <cell r="R386">
            <v>127.86154142458868</v>
          </cell>
          <cell r="S386">
            <v>127.86154142458868</v>
          </cell>
          <cell r="T386">
            <v>127.86154142458868</v>
          </cell>
          <cell r="U386">
            <v>127.86154142458868</v>
          </cell>
        </row>
        <row r="387">
          <cell r="E387">
            <v>126.59348079455609</v>
          </cell>
          <cell r="F387">
            <v>127.92936919878792</v>
          </cell>
          <cell r="G387">
            <v>127.92936919878792</v>
          </cell>
          <cell r="H387">
            <v>127.92936919878792</v>
          </cell>
          <cell r="I387">
            <v>127.92936919878792</v>
          </cell>
          <cell r="J387">
            <v>127.92936919878792</v>
          </cell>
          <cell r="K387">
            <v>127.92936919878792</v>
          </cell>
          <cell r="L387">
            <v>127.92936919878792</v>
          </cell>
          <cell r="M387">
            <v>127.92936919878792</v>
          </cell>
          <cell r="N387">
            <v>127.92936919878792</v>
          </cell>
          <cell r="O387">
            <v>127.92936919878792</v>
          </cell>
          <cell r="P387">
            <v>127.92936919878792</v>
          </cell>
          <cell r="Q387">
            <v>127.92936919878792</v>
          </cell>
          <cell r="R387">
            <v>127.92936919878792</v>
          </cell>
          <cell r="S387">
            <v>127.92936919878792</v>
          </cell>
          <cell r="T387">
            <v>127.92936919878792</v>
          </cell>
          <cell r="U387">
            <v>127.92936919878792</v>
          </cell>
        </row>
        <row r="388">
          <cell r="E388">
            <v>126.59348080608936</v>
          </cell>
          <cell r="F388">
            <v>127.89488280280982</v>
          </cell>
          <cell r="G388">
            <v>128.85478485373181</v>
          </cell>
          <cell r="H388">
            <v>128.85478485373181</v>
          </cell>
          <cell r="I388">
            <v>128.85478485373181</v>
          </cell>
          <cell r="J388">
            <v>128.85478485373181</v>
          </cell>
          <cell r="K388">
            <v>128.85478485373181</v>
          </cell>
          <cell r="L388">
            <v>128.85478485373181</v>
          </cell>
          <cell r="M388">
            <v>128.85478485373181</v>
          </cell>
          <cell r="N388">
            <v>128.85478485373181</v>
          </cell>
          <cell r="O388">
            <v>128.85478485373181</v>
          </cell>
          <cell r="P388">
            <v>128.85478485373181</v>
          </cell>
          <cell r="Q388">
            <v>128.85478485373181</v>
          </cell>
          <cell r="R388">
            <v>128.85478485373181</v>
          </cell>
          <cell r="S388">
            <v>128.85478485373181</v>
          </cell>
          <cell r="T388">
            <v>128.85478485373181</v>
          </cell>
          <cell r="U388">
            <v>128.85478485373181</v>
          </cell>
        </row>
        <row r="389">
          <cell r="E389">
            <v>126.5934802681987</v>
          </cell>
          <cell r="F389">
            <v>127.85091513490327</v>
          </cell>
          <cell r="G389">
            <v>127.85091513490327</v>
          </cell>
          <cell r="H389">
            <v>127.85091513490327</v>
          </cell>
          <cell r="I389">
            <v>127.85091513490327</v>
          </cell>
          <cell r="J389">
            <v>127.85091513490327</v>
          </cell>
          <cell r="K389">
            <v>127.85091513490327</v>
          </cell>
          <cell r="L389">
            <v>127.85091513490327</v>
          </cell>
          <cell r="M389">
            <v>127.85091513490327</v>
          </cell>
          <cell r="N389">
            <v>127.85091513490327</v>
          </cell>
          <cell r="O389">
            <v>127.85091513490327</v>
          </cell>
          <cell r="P389">
            <v>127.85091513490327</v>
          </cell>
          <cell r="Q389">
            <v>127.85091513490327</v>
          </cell>
          <cell r="R389">
            <v>127.85091513490327</v>
          </cell>
          <cell r="S389">
            <v>127.85091513490327</v>
          </cell>
          <cell r="T389">
            <v>127.85091513490327</v>
          </cell>
          <cell r="U389">
            <v>127.85091513490327</v>
          </cell>
        </row>
        <row r="390">
          <cell r="E390">
            <v>126.59348080597078</v>
          </cell>
          <cell r="F390">
            <v>127.76772803835728</v>
          </cell>
          <cell r="G390">
            <v>128.70224371216946</v>
          </cell>
          <cell r="H390">
            <v>128.70224371216946</v>
          </cell>
          <cell r="I390">
            <v>128.70224371216946</v>
          </cell>
          <cell r="J390">
            <v>128.70224371216946</v>
          </cell>
          <cell r="K390">
            <v>128.70224371216946</v>
          </cell>
          <cell r="L390">
            <v>128.70224371216946</v>
          </cell>
          <cell r="M390">
            <v>128.70224371216946</v>
          </cell>
          <cell r="N390">
            <v>128.70224371216946</v>
          </cell>
          <cell r="O390">
            <v>128.70224371216946</v>
          </cell>
          <cell r="P390">
            <v>128.70224371216946</v>
          </cell>
          <cell r="Q390">
            <v>128.70224371216946</v>
          </cell>
          <cell r="R390">
            <v>128.70224371216946</v>
          </cell>
          <cell r="S390">
            <v>128.70224371216946</v>
          </cell>
          <cell r="T390">
            <v>128.70224371216946</v>
          </cell>
          <cell r="U390">
            <v>128.70224371216946</v>
          </cell>
        </row>
        <row r="391">
          <cell r="E391">
            <v>126.59348079451995</v>
          </cell>
          <cell r="F391">
            <v>127.81347150462612</v>
          </cell>
          <cell r="G391">
            <v>127.81347150462612</v>
          </cell>
          <cell r="H391">
            <v>127.81347150462612</v>
          </cell>
          <cell r="I391">
            <v>127.81347150462612</v>
          </cell>
          <cell r="J391">
            <v>127.81347150462612</v>
          </cell>
          <cell r="K391">
            <v>127.81347150462612</v>
          </cell>
          <cell r="L391">
            <v>127.81347150462612</v>
          </cell>
          <cell r="M391">
            <v>127.81347150462612</v>
          </cell>
          <cell r="N391">
            <v>127.81347150462612</v>
          </cell>
          <cell r="O391">
            <v>127.81347150462612</v>
          </cell>
          <cell r="P391">
            <v>127.81347150462612</v>
          </cell>
          <cell r="Q391">
            <v>127.81347150462612</v>
          </cell>
          <cell r="R391">
            <v>127.81347150462612</v>
          </cell>
          <cell r="S391">
            <v>127.81347150462612</v>
          </cell>
          <cell r="T391">
            <v>127.81347150462612</v>
          </cell>
          <cell r="U391">
            <v>127.81347150462612</v>
          </cell>
        </row>
        <row r="392">
          <cell r="E392">
            <v>126.59348066309327</v>
          </cell>
          <cell r="F392">
            <v>127.81347137345435</v>
          </cell>
          <cell r="G392">
            <v>128.73498419650883</v>
          </cell>
          <cell r="H392">
            <v>128.73498419650883</v>
          </cell>
          <cell r="I392">
            <v>128.73498419650883</v>
          </cell>
          <cell r="J392">
            <v>128.73498419650883</v>
          </cell>
          <cell r="K392">
            <v>128.73498419650883</v>
          </cell>
          <cell r="L392">
            <v>128.73498419650883</v>
          </cell>
          <cell r="M392">
            <v>128.73498419650883</v>
          </cell>
          <cell r="N392">
            <v>128.73498419650883</v>
          </cell>
          <cell r="O392">
            <v>128.73498419650883</v>
          </cell>
          <cell r="P392">
            <v>128.73498419650883</v>
          </cell>
          <cell r="Q392">
            <v>128.73498419650883</v>
          </cell>
          <cell r="R392">
            <v>128.73498419650883</v>
          </cell>
          <cell r="S392">
            <v>128.73498419650883</v>
          </cell>
          <cell r="T392">
            <v>128.73498419650883</v>
          </cell>
          <cell r="U392">
            <v>128.73498419650883</v>
          </cell>
        </row>
        <row r="393">
          <cell r="E393">
            <v>126.59348079449224</v>
          </cell>
          <cell r="F393">
            <v>127.84118553199843</v>
          </cell>
          <cell r="G393">
            <v>128.77682925253708</v>
          </cell>
          <cell r="H393">
            <v>128.77682925253708</v>
          </cell>
          <cell r="I393">
            <v>128.77682925253708</v>
          </cell>
          <cell r="J393">
            <v>128.77682925253708</v>
          </cell>
          <cell r="K393">
            <v>128.77682925253708</v>
          </cell>
          <cell r="L393">
            <v>128.77682925253708</v>
          </cell>
          <cell r="M393">
            <v>128.77682925253708</v>
          </cell>
          <cell r="N393">
            <v>128.77682925253708</v>
          </cell>
          <cell r="O393">
            <v>128.77682925253708</v>
          </cell>
          <cell r="P393">
            <v>128.77682925253708</v>
          </cell>
          <cell r="Q393">
            <v>128.77682925253708</v>
          </cell>
          <cell r="R393">
            <v>128.77682925253708</v>
          </cell>
          <cell r="S393">
            <v>128.77682925253708</v>
          </cell>
          <cell r="T393">
            <v>128.77682925253708</v>
          </cell>
          <cell r="U393">
            <v>128.77682925253708</v>
          </cell>
        </row>
        <row r="394">
          <cell r="E394">
            <v>126.59348080862901</v>
          </cell>
          <cell r="F394">
            <v>127.87085381372123</v>
          </cell>
          <cell r="G394">
            <v>128.84161214450839</v>
          </cell>
          <cell r="H394">
            <v>128.80572028862917</v>
          </cell>
          <cell r="I394">
            <v>128.80572028862917</v>
          </cell>
          <cell r="J394">
            <v>128.80572028862917</v>
          </cell>
          <cell r="K394">
            <v>128.80572028862917</v>
          </cell>
          <cell r="L394">
            <v>128.80572028862917</v>
          </cell>
          <cell r="M394">
            <v>128.80572028862917</v>
          </cell>
          <cell r="N394">
            <v>128.80572028862917</v>
          </cell>
          <cell r="O394">
            <v>128.80572028862917</v>
          </cell>
          <cell r="P394">
            <v>128.80572028862917</v>
          </cell>
          <cell r="Q394">
            <v>128.80572028862917</v>
          </cell>
          <cell r="R394">
            <v>128.80572028862917</v>
          </cell>
          <cell r="S394">
            <v>128.80572028862917</v>
          </cell>
          <cell r="T394">
            <v>128.80572028862917</v>
          </cell>
          <cell r="U394">
            <v>128.80572028862917</v>
          </cell>
        </row>
        <row r="395">
          <cell r="E395">
            <v>126.59348080607634</v>
          </cell>
          <cell r="F395">
            <v>127.90887455241985</v>
          </cell>
          <cell r="G395">
            <v>127.90887455241985</v>
          </cell>
          <cell r="H395">
            <v>127.90887455241985</v>
          </cell>
          <cell r="I395">
            <v>127.90887455241985</v>
          </cell>
          <cell r="J395">
            <v>127.90887455241985</v>
          </cell>
          <cell r="K395">
            <v>127.90887455241985</v>
          </cell>
          <cell r="L395">
            <v>127.90887455241985</v>
          </cell>
          <cell r="M395">
            <v>127.90887455241985</v>
          </cell>
          <cell r="N395">
            <v>127.90887455241985</v>
          </cell>
          <cell r="O395">
            <v>127.90887455241985</v>
          </cell>
          <cell r="P395">
            <v>127.90887455241985</v>
          </cell>
          <cell r="Q395">
            <v>127.90887455241985</v>
          </cell>
          <cell r="R395">
            <v>127.90887455241985</v>
          </cell>
          <cell r="S395">
            <v>127.90887455241985</v>
          </cell>
          <cell r="T395">
            <v>127.90887455241985</v>
          </cell>
          <cell r="U395">
            <v>127.90887455241985</v>
          </cell>
        </row>
        <row r="396">
          <cell r="E396">
            <v>126.59348080632492</v>
          </cell>
          <cell r="F396">
            <v>127.94638017906551</v>
          </cell>
          <cell r="G396">
            <v>127.94638017906551</v>
          </cell>
          <cell r="H396">
            <v>127.94638017906551</v>
          </cell>
          <cell r="I396">
            <v>127.94638017906551</v>
          </cell>
          <cell r="J396">
            <v>127.94638017906551</v>
          </cell>
          <cell r="K396">
            <v>127.94638017906551</v>
          </cell>
          <cell r="L396">
            <v>127.94638017906551</v>
          </cell>
          <cell r="M396">
            <v>127.94638017906551</v>
          </cell>
          <cell r="N396">
            <v>127.94638017906551</v>
          </cell>
          <cell r="O396">
            <v>127.94638017906551</v>
          </cell>
          <cell r="P396">
            <v>127.94638017906551</v>
          </cell>
          <cell r="Q396">
            <v>127.94638017906551</v>
          </cell>
          <cell r="R396">
            <v>127.94638017906551</v>
          </cell>
          <cell r="S396">
            <v>127.94638017906551</v>
          </cell>
          <cell r="T396">
            <v>127.94638017906551</v>
          </cell>
          <cell r="U396">
            <v>127.94638017906551</v>
          </cell>
        </row>
        <row r="397">
          <cell r="E397">
            <v>126.59348080608167</v>
          </cell>
          <cell r="F397">
            <v>127.90273023199752</v>
          </cell>
          <cell r="G397">
            <v>127.90273023199752</v>
          </cell>
          <cell r="H397">
            <v>127.90273023199752</v>
          </cell>
          <cell r="I397">
            <v>127.90273023199752</v>
          </cell>
          <cell r="J397">
            <v>127.90273023199752</v>
          </cell>
          <cell r="K397">
            <v>127.90273023199752</v>
          </cell>
          <cell r="L397">
            <v>127.90273023199752</v>
          </cell>
          <cell r="M397">
            <v>127.90273023199752</v>
          </cell>
          <cell r="N397">
            <v>127.90273023199752</v>
          </cell>
          <cell r="O397">
            <v>127.90273023199752</v>
          </cell>
          <cell r="P397">
            <v>127.90273023199752</v>
          </cell>
          <cell r="Q397">
            <v>127.90273023199752</v>
          </cell>
          <cell r="R397">
            <v>127.90273023199752</v>
          </cell>
          <cell r="S397">
            <v>127.90273023199752</v>
          </cell>
          <cell r="T397">
            <v>127.90273023199752</v>
          </cell>
          <cell r="U397">
            <v>127.90273023199752</v>
          </cell>
        </row>
        <row r="398">
          <cell r="E398">
            <v>126.59348080653695</v>
          </cell>
          <cell r="F398">
            <v>127.87354785213381</v>
          </cell>
          <cell r="G398">
            <v>127.87354785213381</v>
          </cell>
          <cell r="H398">
            <v>127.87354785213381</v>
          </cell>
          <cell r="I398">
            <v>127.87354785213381</v>
          </cell>
          <cell r="J398">
            <v>127.87354785213381</v>
          </cell>
          <cell r="K398">
            <v>127.87354785213381</v>
          </cell>
          <cell r="L398">
            <v>127.87354785213381</v>
          </cell>
          <cell r="M398">
            <v>127.87354785213381</v>
          </cell>
          <cell r="N398">
            <v>127.87354785213381</v>
          </cell>
          <cell r="O398">
            <v>127.87354785213381</v>
          </cell>
          <cell r="P398">
            <v>127.87354785213381</v>
          </cell>
          <cell r="Q398">
            <v>127.87354785213381</v>
          </cell>
          <cell r="R398">
            <v>127.87354785213381</v>
          </cell>
          <cell r="S398">
            <v>127.87354785213381</v>
          </cell>
          <cell r="T398">
            <v>127.87354785213381</v>
          </cell>
          <cell r="U398">
            <v>127.87354785213381</v>
          </cell>
        </row>
        <row r="399">
          <cell r="E399">
            <v>126.59348080609597</v>
          </cell>
          <cell r="F399">
            <v>127.92723908770803</v>
          </cell>
          <cell r="G399">
            <v>127.92723908770803</v>
          </cell>
          <cell r="H399">
            <v>127.92723908770803</v>
          </cell>
          <cell r="I399">
            <v>127.92723908770803</v>
          </cell>
          <cell r="J399">
            <v>127.92723908770803</v>
          </cell>
          <cell r="K399">
            <v>127.92723908770803</v>
          </cell>
          <cell r="L399">
            <v>127.92723908770803</v>
          </cell>
          <cell r="M399">
            <v>127.92723908770803</v>
          </cell>
          <cell r="N399">
            <v>127.92723908770803</v>
          </cell>
          <cell r="O399">
            <v>127.92723908770803</v>
          </cell>
          <cell r="P399">
            <v>127.92723908770803</v>
          </cell>
          <cell r="Q399">
            <v>127.92723908770803</v>
          </cell>
          <cell r="R399">
            <v>127.92723908770803</v>
          </cell>
          <cell r="S399">
            <v>127.92723908770803</v>
          </cell>
          <cell r="T399">
            <v>127.92723908770803</v>
          </cell>
          <cell r="U399">
            <v>127.92723908770803</v>
          </cell>
        </row>
        <row r="400">
          <cell r="E400">
            <v>126.5934982800235</v>
          </cell>
          <cell r="F400">
            <v>128.00395141536694</v>
          </cell>
          <cell r="G400">
            <v>128.00395141536694</v>
          </cell>
          <cell r="H400">
            <v>128.00395141536694</v>
          </cell>
          <cell r="I400">
            <v>128.00395141536694</v>
          </cell>
          <cell r="J400">
            <v>128.00395141536694</v>
          </cell>
          <cell r="K400">
            <v>128.00395141536694</v>
          </cell>
          <cell r="L400">
            <v>128.00395141536694</v>
          </cell>
          <cell r="M400">
            <v>128.00395141536694</v>
          </cell>
          <cell r="N400">
            <v>128.00395141536694</v>
          </cell>
          <cell r="O400">
            <v>128.00395141536694</v>
          </cell>
          <cell r="P400">
            <v>128.00395141536694</v>
          </cell>
          <cell r="Q400">
            <v>128.00395141536694</v>
          </cell>
          <cell r="R400">
            <v>128.00395141536694</v>
          </cell>
          <cell r="S400">
            <v>128.00395141536694</v>
          </cell>
          <cell r="T400">
            <v>128.00395141536694</v>
          </cell>
          <cell r="U400">
            <v>128.00395141536694</v>
          </cell>
        </row>
        <row r="401">
          <cell r="E401">
            <v>126.59348080607178</v>
          </cell>
          <cell r="F401">
            <v>127.94452680640775</v>
          </cell>
          <cell r="G401">
            <v>127.94452680640775</v>
          </cell>
          <cell r="H401">
            <v>127.94452680640775</v>
          </cell>
          <cell r="I401">
            <v>127.94452680640775</v>
          </cell>
          <cell r="J401">
            <v>127.94452680640775</v>
          </cell>
          <cell r="K401">
            <v>127.94452680640775</v>
          </cell>
          <cell r="L401">
            <v>127.94452680640775</v>
          </cell>
          <cell r="M401">
            <v>127.94452680640775</v>
          </cell>
          <cell r="N401">
            <v>127.94452680640775</v>
          </cell>
          <cell r="O401">
            <v>127.94452680640775</v>
          </cell>
          <cell r="P401">
            <v>127.94452680640775</v>
          </cell>
          <cell r="Q401">
            <v>127.94452680640775</v>
          </cell>
          <cell r="R401">
            <v>127.94452680640775</v>
          </cell>
          <cell r="S401">
            <v>127.94452680640775</v>
          </cell>
          <cell r="T401">
            <v>127.94452680640775</v>
          </cell>
          <cell r="U401">
            <v>127.94452680640775</v>
          </cell>
        </row>
      </sheetData>
      <sheetData sheetId="7">
        <row r="2">
          <cell r="E2">
            <v>36.470854125608874</v>
          </cell>
          <cell r="F2">
            <v>36.451136272480014</v>
          </cell>
          <cell r="G2">
            <v>36.434271123082659</v>
          </cell>
          <cell r="H2">
            <v>36.419743255115627</v>
          </cell>
          <cell r="I2">
            <v>36.408028189758426</v>
          </cell>
          <cell r="J2">
            <v>36.408028189758426</v>
          </cell>
          <cell r="K2">
            <v>38.022722052768309</v>
          </cell>
          <cell r="L2">
            <v>40.582734552562641</v>
          </cell>
          <cell r="M2">
            <v>43.437233143479297</v>
          </cell>
          <cell r="N2">
            <v>50.258249019907467</v>
          </cell>
          <cell r="O2">
            <v>50.258249019907467</v>
          </cell>
          <cell r="P2">
            <v>50.258249019907467</v>
          </cell>
          <cell r="Q2">
            <v>50.258249019907467</v>
          </cell>
          <cell r="R2">
            <v>50.258249019907467</v>
          </cell>
          <cell r="S2">
            <v>50.258249019907467</v>
          </cell>
          <cell r="T2">
            <v>50.258249019907467</v>
          </cell>
          <cell r="U2">
            <v>50.258249019907467</v>
          </cell>
        </row>
        <row r="3">
          <cell r="E3">
            <v>36.470857389281242</v>
          </cell>
          <cell r="F3">
            <v>36.449079333832522</v>
          </cell>
          <cell r="G3">
            <v>36.434251554543366</v>
          </cell>
          <cell r="H3">
            <v>36.421814373494826</v>
          </cell>
          <cell r="I3">
            <v>36.409371777357414</v>
          </cell>
          <cell r="J3">
            <v>37.84639892608272</v>
          </cell>
          <cell r="K3">
            <v>39.354836313394649</v>
          </cell>
          <cell r="L3">
            <v>40.559218603903773</v>
          </cell>
          <cell r="M3">
            <v>40.559218603903773</v>
          </cell>
          <cell r="N3">
            <v>42.0158454197596</v>
          </cell>
          <cell r="O3">
            <v>42.0158454197596</v>
          </cell>
          <cell r="P3">
            <v>42.0158454197596</v>
          </cell>
          <cell r="Q3">
            <v>42.0158454197596</v>
          </cell>
          <cell r="R3">
            <v>42.0158454197596</v>
          </cell>
          <cell r="S3">
            <v>43.729825632389669</v>
          </cell>
          <cell r="T3">
            <v>43.729825632389669</v>
          </cell>
          <cell r="U3">
            <v>43.729825632389669</v>
          </cell>
        </row>
        <row r="4">
          <cell r="E4">
            <v>36.470854133847894</v>
          </cell>
          <cell r="F4">
            <v>36.451136122626934</v>
          </cell>
          <cell r="G4">
            <v>36.434270972840046</v>
          </cell>
          <cell r="H4">
            <v>36.419743077685439</v>
          </cell>
          <cell r="I4">
            <v>36.419743077685439</v>
          </cell>
          <cell r="J4">
            <v>38.165966136709486</v>
          </cell>
          <cell r="K4">
            <v>40.132353173270445</v>
          </cell>
          <cell r="L4">
            <v>40.547582057617248</v>
          </cell>
          <cell r="M4">
            <v>43.579839396967664</v>
          </cell>
          <cell r="N4">
            <v>43.579839396967664</v>
          </cell>
          <cell r="O4">
            <v>43.579839396967664</v>
          </cell>
          <cell r="P4">
            <v>43.579839396967664</v>
          </cell>
          <cell r="Q4">
            <v>43.579839396967664</v>
          </cell>
          <cell r="R4">
            <v>43.579839396967664</v>
          </cell>
          <cell r="S4">
            <v>43.579839396967664</v>
          </cell>
          <cell r="T4">
            <v>43.579839396967664</v>
          </cell>
          <cell r="U4">
            <v>43.579839396967664</v>
          </cell>
        </row>
        <row r="5">
          <cell r="E5">
            <v>36.47085412832471</v>
          </cell>
          <cell r="F5">
            <v>36.450681010251806</v>
          </cell>
          <cell r="G5">
            <v>36.437661715162804</v>
          </cell>
          <cell r="H5">
            <v>36.428416418589009</v>
          </cell>
          <cell r="I5">
            <v>36.419476755747304</v>
          </cell>
          <cell r="J5">
            <v>36.419476755747304</v>
          </cell>
          <cell r="K5">
            <v>36.419476755747304</v>
          </cell>
          <cell r="L5">
            <v>39.067645705378347</v>
          </cell>
          <cell r="M5">
            <v>40.356669008161198</v>
          </cell>
          <cell r="N5">
            <v>40.356669008161198</v>
          </cell>
          <cell r="O5">
            <v>40.356669008161198</v>
          </cell>
          <cell r="P5">
            <v>40.356669008161198</v>
          </cell>
          <cell r="Q5">
            <v>40.356669008161198</v>
          </cell>
          <cell r="R5">
            <v>40.356669008161198</v>
          </cell>
          <cell r="S5">
            <v>40.356669008161198</v>
          </cell>
          <cell r="T5">
            <v>40.356669008161198</v>
          </cell>
          <cell r="U5">
            <v>40.356669008161198</v>
          </cell>
        </row>
        <row r="6">
          <cell r="E6">
            <v>36.470854127880301</v>
          </cell>
          <cell r="F6">
            <v>36.454092835300898</v>
          </cell>
          <cell r="G6">
            <v>36.442434719074825</v>
          </cell>
          <cell r="H6">
            <v>36.43300593561284</v>
          </cell>
          <cell r="I6">
            <v>36.425134043030823</v>
          </cell>
          <cell r="J6">
            <v>36.425134043030823</v>
          </cell>
          <cell r="K6">
            <v>36.425134043030823</v>
          </cell>
          <cell r="L6">
            <v>36.425134043030823</v>
          </cell>
          <cell r="M6">
            <v>36.425134043030823</v>
          </cell>
          <cell r="N6">
            <v>36.425134043030823</v>
          </cell>
          <cell r="O6">
            <v>36.425134043030823</v>
          </cell>
          <cell r="P6">
            <v>36.425134043030823</v>
          </cell>
          <cell r="Q6">
            <v>36.425134043030823</v>
          </cell>
          <cell r="R6">
            <v>36.423629734338896</v>
          </cell>
          <cell r="S6">
            <v>36.421419243578271</v>
          </cell>
          <cell r="T6">
            <v>36.41920770133239</v>
          </cell>
          <cell r="U6">
            <v>36.41920770133239</v>
          </cell>
        </row>
        <row r="7">
          <cell r="E7">
            <v>36.470854127762408</v>
          </cell>
          <cell r="F7">
            <v>36.452615817089658</v>
          </cell>
          <cell r="G7">
            <v>36.438640069637323</v>
          </cell>
          <cell r="H7">
            <v>36.428668685109884</v>
          </cell>
          <cell r="I7">
            <v>36.419920611955341</v>
          </cell>
          <cell r="J7">
            <v>36.419920611955341</v>
          </cell>
          <cell r="K7">
            <v>36.419920611955341</v>
          </cell>
          <cell r="L7">
            <v>36.419920611955341</v>
          </cell>
          <cell r="M7">
            <v>36.419920611955341</v>
          </cell>
          <cell r="N7">
            <v>36.419920611955341</v>
          </cell>
          <cell r="O7">
            <v>36.419920611955341</v>
          </cell>
          <cell r="P7">
            <v>36.419920611955341</v>
          </cell>
          <cell r="Q7">
            <v>36.417570250846801</v>
          </cell>
          <cell r="R7">
            <v>36.417570250846801</v>
          </cell>
          <cell r="S7">
            <v>36.417570250846801</v>
          </cell>
          <cell r="T7">
            <v>36.417570250846801</v>
          </cell>
          <cell r="U7">
            <v>36.417570250846801</v>
          </cell>
        </row>
        <row r="8">
          <cell r="E8">
            <v>36.470854134045311</v>
          </cell>
          <cell r="F8">
            <v>36.449215684234105</v>
          </cell>
          <cell r="G8">
            <v>36.428853831662941</v>
          </cell>
          <cell r="H8">
            <v>36.418374569781498</v>
          </cell>
          <cell r="I8">
            <v>36.528157391243703</v>
          </cell>
          <cell r="J8">
            <v>41.634687094093778</v>
          </cell>
          <cell r="K8">
            <v>46.456671656321134</v>
          </cell>
          <cell r="L8">
            <v>46.456671656321134</v>
          </cell>
          <cell r="M8">
            <v>46.456671656321134</v>
          </cell>
          <cell r="N8">
            <v>46.456671656321134</v>
          </cell>
          <cell r="O8">
            <v>46.456671656321134</v>
          </cell>
          <cell r="P8">
            <v>46.456671656321134</v>
          </cell>
          <cell r="Q8">
            <v>46.456671656321134</v>
          </cell>
          <cell r="R8">
            <v>46.456671656321134</v>
          </cell>
          <cell r="S8">
            <v>46.456671656321134</v>
          </cell>
          <cell r="T8">
            <v>46.456671656321134</v>
          </cell>
          <cell r="U8">
            <v>46.456671656321134</v>
          </cell>
        </row>
        <row r="9">
          <cell r="E9">
            <v>36.470854128150243</v>
          </cell>
          <cell r="F9">
            <v>36.44900908996533</v>
          </cell>
          <cell r="G9">
            <v>36.431293084036305</v>
          </cell>
          <cell r="H9">
            <v>36.431293084036305</v>
          </cell>
          <cell r="I9">
            <v>36.431293084036305</v>
          </cell>
          <cell r="J9">
            <v>40.419515855206825</v>
          </cell>
          <cell r="K9">
            <v>40.419515855206825</v>
          </cell>
          <cell r="L9">
            <v>41.606938782823583</v>
          </cell>
          <cell r="M9">
            <v>42.645573682393795</v>
          </cell>
          <cell r="N9">
            <v>43.824201408731625</v>
          </cell>
          <cell r="O9">
            <v>43.824201408731625</v>
          </cell>
          <cell r="P9">
            <v>43.824201408731625</v>
          </cell>
          <cell r="Q9">
            <v>43.824201408731625</v>
          </cell>
          <cell r="R9">
            <v>43.824201408731625</v>
          </cell>
          <cell r="S9">
            <v>43.824201408731625</v>
          </cell>
          <cell r="T9">
            <v>43.824201408731625</v>
          </cell>
          <cell r="U9">
            <v>43.824201408731625</v>
          </cell>
        </row>
        <row r="10">
          <cell r="E10">
            <v>36.470854097409401</v>
          </cell>
          <cell r="F10">
            <v>36.454289701299487</v>
          </cell>
          <cell r="G10">
            <v>36.441967024123961</v>
          </cell>
          <cell r="H10">
            <v>36.430693348633575</v>
          </cell>
          <cell r="I10">
            <v>36.422059507632838</v>
          </cell>
          <cell r="J10">
            <v>36.41380866040106</v>
          </cell>
          <cell r="K10">
            <v>36.41380866040106</v>
          </cell>
          <cell r="L10">
            <v>36.41380866040106</v>
          </cell>
          <cell r="M10">
            <v>37.503421762704406</v>
          </cell>
          <cell r="N10">
            <v>37.503421762704406</v>
          </cell>
          <cell r="O10">
            <v>37.503421762704406</v>
          </cell>
          <cell r="P10">
            <v>37.503421762704406</v>
          </cell>
          <cell r="Q10">
            <v>37.503421762704406</v>
          </cell>
          <cell r="R10">
            <v>37.503421762704406</v>
          </cell>
          <cell r="S10">
            <v>37.503421762704406</v>
          </cell>
          <cell r="T10">
            <v>37.500418591894771</v>
          </cell>
          <cell r="U10">
            <v>37.497428893634996</v>
          </cell>
        </row>
        <row r="11">
          <cell r="E11">
            <v>36.470854128462122</v>
          </cell>
          <cell r="F11">
            <v>36.451650093956751</v>
          </cell>
          <cell r="G11">
            <v>36.433721681501936</v>
          </cell>
          <cell r="H11">
            <v>36.433721681501936</v>
          </cell>
          <cell r="I11">
            <v>36.433721681501936</v>
          </cell>
          <cell r="J11">
            <v>36.433721681501936</v>
          </cell>
          <cell r="K11">
            <v>36.433721681501936</v>
          </cell>
          <cell r="L11">
            <v>36.433721681501936</v>
          </cell>
          <cell r="M11">
            <v>36.433721681501936</v>
          </cell>
          <cell r="N11">
            <v>36.433721681501936</v>
          </cell>
          <cell r="O11">
            <v>36.433721681501936</v>
          </cell>
          <cell r="P11">
            <v>36.433721681501936</v>
          </cell>
          <cell r="Q11">
            <v>36.432366192407144</v>
          </cell>
          <cell r="R11">
            <v>36.430955691083298</v>
          </cell>
          <cell r="S11">
            <v>36.429787058443054</v>
          </cell>
          <cell r="T11">
            <v>36.428691513673279</v>
          </cell>
          <cell r="U11">
            <v>36.427708897719697</v>
          </cell>
        </row>
        <row r="12">
          <cell r="E12">
            <v>36.470854133420517</v>
          </cell>
          <cell r="F12">
            <v>36.449052587241674</v>
          </cell>
          <cell r="G12">
            <v>36.434966448959152</v>
          </cell>
          <cell r="H12">
            <v>36.423007758957269</v>
          </cell>
          <cell r="I12">
            <v>36.413329407236617</v>
          </cell>
          <cell r="J12">
            <v>36.413329407236617</v>
          </cell>
          <cell r="K12">
            <v>36.413329407236617</v>
          </cell>
          <cell r="L12">
            <v>36.413329407236617</v>
          </cell>
          <cell r="M12">
            <v>36.484077468952748</v>
          </cell>
          <cell r="N12">
            <v>39.842636674074448</v>
          </cell>
          <cell r="O12">
            <v>41.490572304994153</v>
          </cell>
          <cell r="P12">
            <v>41.490572304994153</v>
          </cell>
          <cell r="Q12">
            <v>41.490572304994153</v>
          </cell>
          <cell r="R12">
            <v>41.490572304994153</v>
          </cell>
          <cell r="S12">
            <v>41.490572304994153</v>
          </cell>
          <cell r="T12">
            <v>41.490572304994153</v>
          </cell>
          <cell r="U12">
            <v>41.490572304994153</v>
          </cell>
        </row>
        <row r="13">
          <cell r="E13">
            <v>36.470854101654993</v>
          </cell>
          <cell r="F13">
            <v>36.449052555583044</v>
          </cell>
          <cell r="G13">
            <v>36.434966417202894</v>
          </cell>
          <cell r="H13">
            <v>36.422927467831009</v>
          </cell>
          <cell r="I13">
            <v>36.413249184934308</v>
          </cell>
          <cell r="J13">
            <v>36.413249184934308</v>
          </cell>
          <cell r="K13">
            <v>36.413249184934308</v>
          </cell>
          <cell r="L13">
            <v>36.413249184934308</v>
          </cell>
          <cell r="M13">
            <v>36.413249184934308</v>
          </cell>
          <cell r="N13">
            <v>36.413249184934308</v>
          </cell>
          <cell r="O13">
            <v>36.413249184934308</v>
          </cell>
          <cell r="P13">
            <v>36.413249184934308</v>
          </cell>
          <cell r="Q13">
            <v>36.413249184934308</v>
          </cell>
          <cell r="R13">
            <v>36.413249184934308</v>
          </cell>
          <cell r="S13">
            <v>36.413249184934308</v>
          </cell>
          <cell r="T13">
            <v>36.413249184934308</v>
          </cell>
          <cell r="U13">
            <v>36.413249184934308</v>
          </cell>
        </row>
        <row r="14">
          <cell r="E14">
            <v>36.470854134189501</v>
          </cell>
          <cell r="F14">
            <v>36.45072024653593</v>
          </cell>
          <cell r="G14">
            <v>36.43665121234622</v>
          </cell>
          <cell r="H14">
            <v>36.424084962538885</v>
          </cell>
          <cell r="I14">
            <v>36.412323759526572</v>
          </cell>
          <cell r="J14">
            <v>36.412323759526572</v>
          </cell>
          <cell r="K14">
            <v>41.753806028678291</v>
          </cell>
          <cell r="L14">
            <v>43.273977213918755</v>
          </cell>
          <cell r="M14">
            <v>43.273977213918755</v>
          </cell>
          <cell r="N14">
            <v>43.273977213918755</v>
          </cell>
          <cell r="O14">
            <v>43.273977213918755</v>
          </cell>
          <cell r="P14">
            <v>43.273977213918755</v>
          </cell>
          <cell r="Q14">
            <v>43.273977213918755</v>
          </cell>
          <cell r="R14">
            <v>43.273977213918755</v>
          </cell>
          <cell r="S14">
            <v>43.273977213918755</v>
          </cell>
          <cell r="T14">
            <v>43.967037524756599</v>
          </cell>
          <cell r="U14">
            <v>43.967037524756599</v>
          </cell>
        </row>
        <row r="15">
          <cell r="E15">
            <v>36.470854134078124</v>
          </cell>
          <cell r="F15">
            <v>36.450467684900104</v>
          </cell>
          <cell r="G15">
            <v>36.428634895558012</v>
          </cell>
          <cell r="H15">
            <v>36.428634895558012</v>
          </cell>
          <cell r="I15">
            <v>37.59560786615026</v>
          </cell>
          <cell r="J15">
            <v>43.278773882195239</v>
          </cell>
          <cell r="K15">
            <v>46.900507433009686</v>
          </cell>
          <cell r="L15">
            <v>46.900507433009686</v>
          </cell>
          <cell r="M15">
            <v>46.900507433009686</v>
          </cell>
          <cell r="N15">
            <v>46.900507433009686</v>
          </cell>
          <cell r="O15">
            <v>46.900507433009686</v>
          </cell>
          <cell r="P15">
            <v>46.900507433009686</v>
          </cell>
          <cell r="Q15">
            <v>46.900507433009686</v>
          </cell>
          <cell r="R15">
            <v>46.900507433009686</v>
          </cell>
          <cell r="S15">
            <v>46.900507433009686</v>
          </cell>
          <cell r="T15">
            <v>46.900507433009686</v>
          </cell>
          <cell r="U15">
            <v>46.900507433009686</v>
          </cell>
        </row>
        <row r="16">
          <cell r="E16">
            <v>36.470854127953643</v>
          </cell>
          <cell r="F16">
            <v>36.4504676789144</v>
          </cell>
          <cell r="G16">
            <v>36.428634889066437</v>
          </cell>
          <cell r="H16">
            <v>36.428634889066437</v>
          </cell>
          <cell r="I16">
            <v>36.428634889066437</v>
          </cell>
          <cell r="J16">
            <v>37.439794666245632</v>
          </cell>
          <cell r="K16">
            <v>41.587557408627248</v>
          </cell>
          <cell r="L16">
            <v>45.402609950153526</v>
          </cell>
          <cell r="M16">
            <v>45.402609950153526</v>
          </cell>
          <cell r="N16">
            <v>45.402609950153526</v>
          </cell>
          <cell r="O16">
            <v>45.402609950153526</v>
          </cell>
          <cell r="P16">
            <v>45.402609950153526</v>
          </cell>
          <cell r="Q16">
            <v>45.402609950153526</v>
          </cell>
          <cell r="R16">
            <v>45.402609950153526</v>
          </cell>
          <cell r="S16">
            <v>45.402609950153526</v>
          </cell>
          <cell r="T16">
            <v>45.402609950153526</v>
          </cell>
          <cell r="U16">
            <v>45.402609950153526</v>
          </cell>
        </row>
        <row r="17">
          <cell r="E17">
            <v>36.470854133263714</v>
          </cell>
          <cell r="F17">
            <v>36.444428464765281</v>
          </cell>
          <cell r="G17">
            <v>36.42344624604371</v>
          </cell>
          <cell r="H17">
            <v>36.42344624604371</v>
          </cell>
          <cell r="I17">
            <v>36.42344624604371</v>
          </cell>
          <cell r="J17">
            <v>38.617362494595788</v>
          </cell>
          <cell r="K17">
            <v>46.028259027108483</v>
          </cell>
          <cell r="L17">
            <v>46.028259027108483</v>
          </cell>
          <cell r="M17">
            <v>46.028259027108483</v>
          </cell>
          <cell r="N17">
            <v>46.028259027108483</v>
          </cell>
          <cell r="O17">
            <v>46.028259027108483</v>
          </cell>
          <cell r="P17">
            <v>46.028259027108483</v>
          </cell>
          <cell r="Q17">
            <v>46.028259027108483</v>
          </cell>
          <cell r="R17">
            <v>46.028259027108483</v>
          </cell>
          <cell r="S17">
            <v>46.028259027108483</v>
          </cell>
          <cell r="T17">
            <v>46.028259027108483</v>
          </cell>
          <cell r="U17">
            <v>46.028259027108483</v>
          </cell>
        </row>
        <row r="18">
          <cell r="E18">
            <v>36.470854126843783</v>
          </cell>
          <cell r="F18">
            <v>36.451729927389053</v>
          </cell>
          <cell r="G18">
            <v>36.434621883707351</v>
          </cell>
          <cell r="H18">
            <v>36.434621883707351</v>
          </cell>
          <cell r="I18">
            <v>36.42733763000966</v>
          </cell>
          <cell r="J18">
            <v>36.42733763000966</v>
          </cell>
          <cell r="K18">
            <v>36.422349623118095</v>
          </cell>
          <cell r="L18">
            <v>36.422349623118095</v>
          </cell>
          <cell r="M18">
            <v>36.422349623118095</v>
          </cell>
          <cell r="N18">
            <v>36.422349623118095</v>
          </cell>
          <cell r="O18">
            <v>36.419527737792194</v>
          </cell>
          <cell r="P18">
            <v>36.416664027699547</v>
          </cell>
          <cell r="Q18">
            <v>36.413841849228561</v>
          </cell>
          <cell r="R18">
            <v>36.410861470140226</v>
          </cell>
          <cell r="S18">
            <v>36.407825685263433</v>
          </cell>
          <cell r="T18">
            <v>36.404675091439998</v>
          </cell>
          <cell r="U18">
            <v>36.401479172708875</v>
          </cell>
        </row>
        <row r="19">
          <cell r="E19">
            <v>36.47085412783953</v>
          </cell>
          <cell r="F19">
            <v>36.452460994608266</v>
          </cell>
          <cell r="G19">
            <v>36.438141725636349</v>
          </cell>
          <cell r="H19">
            <v>36.427489074745971</v>
          </cell>
          <cell r="I19">
            <v>36.417596836470523</v>
          </cell>
          <cell r="J19">
            <v>36.417596836470523</v>
          </cell>
          <cell r="K19">
            <v>36.417596836470523</v>
          </cell>
          <cell r="L19">
            <v>36.417596836470523</v>
          </cell>
          <cell r="M19">
            <v>36.883395665293556</v>
          </cell>
          <cell r="N19">
            <v>38.909553360911424</v>
          </cell>
          <cell r="O19">
            <v>38.960155131558331</v>
          </cell>
          <cell r="P19">
            <v>38.960155131558331</v>
          </cell>
          <cell r="Q19">
            <v>38.960155131558331</v>
          </cell>
          <cell r="R19">
            <v>38.960155131558331</v>
          </cell>
          <cell r="S19">
            <v>38.960155131558331</v>
          </cell>
          <cell r="T19">
            <v>38.960155131558331</v>
          </cell>
          <cell r="U19">
            <v>38.960155131558331</v>
          </cell>
        </row>
        <row r="20">
          <cell r="E20">
            <v>36.470854134041751</v>
          </cell>
          <cell r="F20">
            <v>36.448337511416796</v>
          </cell>
          <cell r="G20">
            <v>36.431318279468378</v>
          </cell>
          <cell r="H20">
            <v>36.41320106925339</v>
          </cell>
          <cell r="I20">
            <v>36.41320106925339</v>
          </cell>
          <cell r="J20">
            <v>36.766335941672502</v>
          </cell>
          <cell r="K20">
            <v>36.766335941672502</v>
          </cell>
          <cell r="L20">
            <v>36.766335941672502</v>
          </cell>
          <cell r="M20">
            <v>36.766335941672502</v>
          </cell>
          <cell r="N20">
            <v>36.766335941672502</v>
          </cell>
          <cell r="O20">
            <v>36.766335941672502</v>
          </cell>
          <cell r="P20">
            <v>36.766335941672502</v>
          </cell>
          <cell r="Q20">
            <v>36.766335941672502</v>
          </cell>
          <cell r="R20">
            <v>36.763865820067174</v>
          </cell>
          <cell r="S20">
            <v>36.76070867619638</v>
          </cell>
          <cell r="T20">
            <v>36.758125931573751</v>
          </cell>
          <cell r="U20">
            <v>36.75592475216974</v>
          </cell>
        </row>
        <row r="21">
          <cell r="E21">
            <v>36.470854129763445</v>
          </cell>
          <cell r="F21">
            <v>36.447679669471327</v>
          </cell>
          <cell r="G21">
            <v>36.432173768017236</v>
          </cell>
          <cell r="H21">
            <v>36.42076636920595</v>
          </cell>
          <cell r="I21">
            <v>36.411943195421024</v>
          </cell>
          <cell r="J21">
            <v>36.411943195421024</v>
          </cell>
          <cell r="K21">
            <v>36.411943195421024</v>
          </cell>
          <cell r="L21">
            <v>36.411943195421024</v>
          </cell>
          <cell r="M21">
            <v>36.411943195421024</v>
          </cell>
          <cell r="N21">
            <v>36.411943195421024</v>
          </cell>
          <cell r="O21">
            <v>36.411943195421024</v>
          </cell>
          <cell r="P21">
            <v>36.40998728947276</v>
          </cell>
          <cell r="Q21">
            <v>36.408223136990642</v>
          </cell>
          <cell r="R21">
            <v>36.406345193590333</v>
          </cell>
          <cell r="S21">
            <v>36.406345193590333</v>
          </cell>
          <cell r="T21">
            <v>36.406345193590333</v>
          </cell>
          <cell r="U21">
            <v>36.406345193590333</v>
          </cell>
        </row>
        <row r="22">
          <cell r="E22">
            <v>36.470854126430424</v>
          </cell>
          <cell r="F22">
            <v>36.452349470358968</v>
          </cell>
          <cell r="G22">
            <v>36.436808540058564</v>
          </cell>
          <cell r="H22">
            <v>36.423621612118019</v>
          </cell>
          <cell r="I22">
            <v>36.410469637570806</v>
          </cell>
          <cell r="J22">
            <v>36.410469637570806</v>
          </cell>
          <cell r="K22">
            <v>39.080659876370575</v>
          </cell>
          <cell r="L22">
            <v>39.080659876370575</v>
          </cell>
          <cell r="M22">
            <v>39.080659876370575</v>
          </cell>
          <cell r="N22">
            <v>39.080659876370575</v>
          </cell>
          <cell r="O22">
            <v>39.080659876370575</v>
          </cell>
          <cell r="P22">
            <v>39.080659876370575</v>
          </cell>
          <cell r="Q22">
            <v>39.080659876370575</v>
          </cell>
          <cell r="R22">
            <v>39.076551980821613</v>
          </cell>
          <cell r="S22">
            <v>39.073962312468566</v>
          </cell>
          <cell r="T22">
            <v>39.071521314522904</v>
          </cell>
          <cell r="U22">
            <v>39.069356679675188</v>
          </cell>
        </row>
        <row r="23">
          <cell r="E23">
            <v>36.47085413394894</v>
          </cell>
          <cell r="F23">
            <v>36.450597567740814</v>
          </cell>
          <cell r="G23">
            <v>36.428551350723737</v>
          </cell>
          <cell r="H23">
            <v>36.428551350723737</v>
          </cell>
          <cell r="I23">
            <v>37.995247232188987</v>
          </cell>
          <cell r="J23">
            <v>37.995247232188987</v>
          </cell>
          <cell r="K23">
            <v>37.995247232188987</v>
          </cell>
          <cell r="L23">
            <v>37.995247232188987</v>
          </cell>
          <cell r="M23">
            <v>37.995247232188987</v>
          </cell>
          <cell r="N23">
            <v>37.995247232188987</v>
          </cell>
          <cell r="O23">
            <v>37.991389608655496</v>
          </cell>
          <cell r="P23">
            <v>37.987937816011588</v>
          </cell>
          <cell r="Q23">
            <v>37.987937816011588</v>
          </cell>
          <cell r="R23">
            <v>37.987937816011588</v>
          </cell>
          <cell r="S23">
            <v>37.987937816011588</v>
          </cell>
          <cell r="T23">
            <v>37.987937816011588</v>
          </cell>
          <cell r="U23">
            <v>37.987937816011588</v>
          </cell>
        </row>
        <row r="24">
          <cell r="E24">
            <v>36.470853807270551</v>
          </cell>
          <cell r="F24">
            <v>36.452402223258574</v>
          </cell>
          <cell r="G24">
            <v>36.43972098025862</v>
          </cell>
          <cell r="H24">
            <v>36.428902656603505</v>
          </cell>
          <cell r="I24">
            <v>36.418171317879874</v>
          </cell>
          <cell r="J24">
            <v>36.418171317879874</v>
          </cell>
          <cell r="K24">
            <v>36.418171317879874</v>
          </cell>
          <cell r="L24">
            <v>36.418171317879874</v>
          </cell>
          <cell r="M24">
            <v>36.418171317879874</v>
          </cell>
          <cell r="N24">
            <v>36.418171317879874</v>
          </cell>
          <cell r="O24">
            <v>36.418171317879874</v>
          </cell>
          <cell r="P24">
            <v>36.418171317879874</v>
          </cell>
          <cell r="Q24">
            <v>36.418171317879874</v>
          </cell>
          <cell r="R24">
            <v>36.418171317879874</v>
          </cell>
          <cell r="S24">
            <v>36.415175875098711</v>
          </cell>
          <cell r="T24">
            <v>36.412933111077692</v>
          </cell>
          <cell r="U24">
            <v>36.411000828381312</v>
          </cell>
        </row>
        <row r="25">
          <cell r="E25">
            <v>36.47085405047676</v>
          </cell>
          <cell r="F25">
            <v>36.451499928016723</v>
          </cell>
          <cell r="G25">
            <v>36.437392267203492</v>
          </cell>
          <cell r="H25">
            <v>36.426561554697557</v>
          </cell>
          <cell r="I25">
            <v>36.417832441194747</v>
          </cell>
          <cell r="J25">
            <v>36.417832441194747</v>
          </cell>
          <cell r="K25">
            <v>36.417832441194747</v>
          </cell>
          <cell r="L25">
            <v>36.417832441194747</v>
          </cell>
          <cell r="M25">
            <v>36.417832441194747</v>
          </cell>
          <cell r="N25">
            <v>36.417832441194747</v>
          </cell>
          <cell r="O25">
            <v>36.417832441194747</v>
          </cell>
          <cell r="P25">
            <v>36.417832441194747</v>
          </cell>
          <cell r="Q25">
            <v>36.417832441194747</v>
          </cell>
          <cell r="R25">
            <v>36.415383634694777</v>
          </cell>
          <cell r="S25">
            <v>36.413580805186129</v>
          </cell>
          <cell r="T25">
            <v>36.411955789986777</v>
          </cell>
          <cell r="U25">
            <v>36.410649616178929</v>
          </cell>
        </row>
        <row r="26">
          <cell r="E26">
            <v>36.47085413323672</v>
          </cell>
          <cell r="F26">
            <v>36.453088506347207</v>
          </cell>
          <cell r="G26">
            <v>36.43596453986769</v>
          </cell>
          <cell r="H26">
            <v>36.43596453986769</v>
          </cell>
          <cell r="I26">
            <v>36.43596453986769</v>
          </cell>
          <cell r="J26">
            <v>36.43596453986769</v>
          </cell>
          <cell r="K26">
            <v>36.43596453986769</v>
          </cell>
          <cell r="L26">
            <v>36.43596453986769</v>
          </cell>
          <cell r="M26">
            <v>36.43596453986769</v>
          </cell>
          <cell r="N26">
            <v>36.43596453986769</v>
          </cell>
          <cell r="O26">
            <v>36.43596453986769</v>
          </cell>
          <cell r="P26">
            <v>36.43596453986769</v>
          </cell>
          <cell r="Q26">
            <v>36.43596453986769</v>
          </cell>
          <cell r="R26">
            <v>36.433139583243452</v>
          </cell>
          <cell r="S26">
            <v>36.433139583243452</v>
          </cell>
          <cell r="T26">
            <v>36.433139583243452</v>
          </cell>
          <cell r="U26">
            <v>36.433139583243452</v>
          </cell>
        </row>
        <row r="27">
          <cell r="E27">
            <v>36.470854134062897</v>
          </cell>
          <cell r="F27">
            <v>36.451395711970115</v>
          </cell>
          <cell r="G27">
            <v>36.438417368346499</v>
          </cell>
          <cell r="H27">
            <v>36.423875755149218</v>
          </cell>
          <cell r="I27">
            <v>36.423875755149218</v>
          </cell>
          <cell r="J27">
            <v>38.836150482462806</v>
          </cell>
          <cell r="K27">
            <v>38.836150482462806</v>
          </cell>
          <cell r="L27">
            <v>39.365618840988205</v>
          </cell>
          <cell r="M27">
            <v>40.595869546958575</v>
          </cell>
          <cell r="N27">
            <v>42.623989193019334</v>
          </cell>
          <cell r="O27">
            <v>42.623989193019334</v>
          </cell>
          <cell r="P27">
            <v>42.623989193019334</v>
          </cell>
          <cell r="Q27">
            <v>42.623989193019334</v>
          </cell>
          <cell r="R27">
            <v>42.623989193019334</v>
          </cell>
          <cell r="S27">
            <v>42.623989193019334</v>
          </cell>
          <cell r="T27">
            <v>42.623989193019334</v>
          </cell>
          <cell r="U27">
            <v>42.623989193019334</v>
          </cell>
        </row>
        <row r="28">
          <cell r="E28">
            <v>36.47085413365032</v>
          </cell>
          <cell r="F28">
            <v>36.45214991535552</v>
          </cell>
          <cell r="G28">
            <v>36.436288378705314</v>
          </cell>
          <cell r="H28">
            <v>36.42471782610324</v>
          </cell>
          <cell r="I28">
            <v>36.415882363767111</v>
          </cell>
          <cell r="J28">
            <v>36.415882363767111</v>
          </cell>
          <cell r="K28">
            <v>36.415882363767111</v>
          </cell>
          <cell r="L28">
            <v>36.415882363767111</v>
          </cell>
          <cell r="M28">
            <v>36.415882363767111</v>
          </cell>
          <cell r="N28">
            <v>36.415882363767111</v>
          </cell>
          <cell r="O28">
            <v>39.215897019104283</v>
          </cell>
          <cell r="P28">
            <v>41.214335184680401</v>
          </cell>
          <cell r="Q28">
            <v>41.214335184680401</v>
          </cell>
          <cell r="R28">
            <v>41.214335184680401</v>
          </cell>
          <cell r="S28">
            <v>41.214335184680401</v>
          </cell>
          <cell r="T28">
            <v>41.214335184680401</v>
          </cell>
          <cell r="U28">
            <v>41.214335184680401</v>
          </cell>
        </row>
        <row r="29">
          <cell r="E29">
            <v>36.470854142367699</v>
          </cell>
          <cell r="F29">
            <v>36.451433523481448</v>
          </cell>
          <cell r="G29">
            <v>36.436522458696885</v>
          </cell>
          <cell r="H29">
            <v>36.436522458696885</v>
          </cell>
          <cell r="I29">
            <v>36.436522458696885</v>
          </cell>
          <cell r="J29">
            <v>36.436522458696885</v>
          </cell>
          <cell r="K29">
            <v>36.436522458696885</v>
          </cell>
          <cell r="L29">
            <v>36.436522458696885</v>
          </cell>
          <cell r="M29">
            <v>36.436522458696885</v>
          </cell>
          <cell r="N29">
            <v>36.436522458696885</v>
          </cell>
          <cell r="O29">
            <v>36.436522458696885</v>
          </cell>
          <cell r="P29">
            <v>36.436522458696885</v>
          </cell>
          <cell r="Q29">
            <v>36.436522458696885</v>
          </cell>
          <cell r="R29">
            <v>36.436522458696885</v>
          </cell>
          <cell r="S29">
            <v>36.436522458696885</v>
          </cell>
          <cell r="T29">
            <v>36.436522458696885</v>
          </cell>
          <cell r="U29">
            <v>36.436522458696885</v>
          </cell>
        </row>
        <row r="30">
          <cell r="E30">
            <v>36.470854127815763</v>
          </cell>
          <cell r="F30">
            <v>36.452679275090212</v>
          </cell>
          <cell r="G30">
            <v>36.43224031538535</v>
          </cell>
          <cell r="H30">
            <v>44.522507560597575</v>
          </cell>
          <cell r="I30">
            <v>44.522507560597575</v>
          </cell>
          <cell r="J30">
            <v>47.179908037271417</v>
          </cell>
          <cell r="K30">
            <v>47.179908037271417</v>
          </cell>
          <cell r="L30">
            <v>47.179908037271417</v>
          </cell>
          <cell r="M30">
            <v>47.179908037271417</v>
          </cell>
          <cell r="N30">
            <v>47.179908037271417</v>
          </cell>
          <cell r="O30">
            <v>47.179908037271417</v>
          </cell>
          <cell r="P30">
            <v>47.179908037271417</v>
          </cell>
          <cell r="Q30">
            <v>47.179908037271417</v>
          </cell>
          <cell r="R30">
            <v>47.179908037271417</v>
          </cell>
          <cell r="S30">
            <v>47.179908037271417</v>
          </cell>
          <cell r="T30">
            <v>47.179908037271417</v>
          </cell>
          <cell r="U30">
            <v>47.179908037271417</v>
          </cell>
        </row>
        <row r="31">
          <cell r="E31">
            <v>36.47085412778484</v>
          </cell>
          <cell r="F31">
            <v>36.453156358353169</v>
          </cell>
          <cell r="G31">
            <v>36.438345556012273</v>
          </cell>
          <cell r="H31">
            <v>36.426564941259912</v>
          </cell>
          <cell r="I31">
            <v>36.417920750195798</v>
          </cell>
          <cell r="J31">
            <v>36.410960539412464</v>
          </cell>
          <cell r="K31">
            <v>36.410960539412464</v>
          </cell>
          <cell r="L31">
            <v>36.410960539412464</v>
          </cell>
          <cell r="M31">
            <v>36.410960539412464</v>
          </cell>
          <cell r="N31">
            <v>36.410960539412464</v>
          </cell>
          <cell r="O31">
            <v>36.410960539412464</v>
          </cell>
          <cell r="P31">
            <v>36.410960539412464</v>
          </cell>
          <cell r="Q31">
            <v>36.410960539412464</v>
          </cell>
          <cell r="R31">
            <v>36.408790120698171</v>
          </cell>
          <cell r="S31">
            <v>36.406609114183595</v>
          </cell>
          <cell r="T31">
            <v>36.404773229470997</v>
          </cell>
          <cell r="U31">
            <v>36.404773229470997</v>
          </cell>
        </row>
        <row r="32">
          <cell r="E32">
            <v>36.470854133463718</v>
          </cell>
          <cell r="F32">
            <v>36.451918182549328</v>
          </cell>
          <cell r="G32">
            <v>36.43738448131964</v>
          </cell>
          <cell r="H32">
            <v>36.423006692523451</v>
          </cell>
          <cell r="I32">
            <v>36.423006692523451</v>
          </cell>
          <cell r="J32">
            <v>36.423006692523451</v>
          </cell>
          <cell r="K32">
            <v>36.423006692523451</v>
          </cell>
          <cell r="L32">
            <v>36.423006692523451</v>
          </cell>
          <cell r="M32">
            <v>36.423006692523451</v>
          </cell>
          <cell r="N32">
            <v>37.337469432802351</v>
          </cell>
          <cell r="O32">
            <v>37.337469432802351</v>
          </cell>
          <cell r="P32">
            <v>37.337469432802351</v>
          </cell>
          <cell r="Q32">
            <v>37.337469432802351</v>
          </cell>
          <cell r="R32">
            <v>37.337469432802351</v>
          </cell>
          <cell r="S32">
            <v>37.337469432802351</v>
          </cell>
          <cell r="T32">
            <v>37.337469432802351</v>
          </cell>
          <cell r="U32">
            <v>37.337469432802351</v>
          </cell>
        </row>
        <row r="33">
          <cell r="E33">
            <v>36.470856541774232</v>
          </cell>
          <cell r="F33">
            <v>36.454978394661509</v>
          </cell>
          <cell r="G33">
            <v>36.443581521818899</v>
          </cell>
          <cell r="H33">
            <v>36.433715243203217</v>
          </cell>
          <cell r="I33">
            <v>36.42518239912944</v>
          </cell>
          <cell r="J33">
            <v>36.417957209983335</v>
          </cell>
          <cell r="K33">
            <v>36.417957209983335</v>
          </cell>
          <cell r="L33">
            <v>36.417957209983335</v>
          </cell>
          <cell r="M33">
            <v>36.417957209983335</v>
          </cell>
          <cell r="N33">
            <v>36.417957209983335</v>
          </cell>
          <cell r="O33">
            <v>36.415863653919942</v>
          </cell>
          <cell r="P33">
            <v>36.41419811130887</v>
          </cell>
          <cell r="Q33">
            <v>36.412811289621011</v>
          </cell>
          <cell r="R33">
            <v>36.411609552705457</v>
          </cell>
          <cell r="S33">
            <v>36.4103910126139</v>
          </cell>
          <cell r="T33">
            <v>36.408783538326752</v>
          </cell>
          <cell r="U33">
            <v>36.407486988140633</v>
          </cell>
        </row>
        <row r="34">
          <cell r="E34">
            <v>36.470854134256264</v>
          </cell>
          <cell r="F34">
            <v>36.451260568243725</v>
          </cell>
          <cell r="G34">
            <v>36.433885534029294</v>
          </cell>
          <cell r="H34">
            <v>36.421510926957232</v>
          </cell>
          <cell r="I34">
            <v>36.411984196976618</v>
          </cell>
          <cell r="J34">
            <v>36.411984196976618</v>
          </cell>
          <cell r="K34">
            <v>36.411984196976618</v>
          </cell>
          <cell r="L34">
            <v>36.411984196976618</v>
          </cell>
          <cell r="M34">
            <v>36.411984196976618</v>
          </cell>
          <cell r="N34">
            <v>36.408720402784553</v>
          </cell>
          <cell r="O34">
            <v>36.406222871352448</v>
          </cell>
          <cell r="P34">
            <v>36.404376176005698</v>
          </cell>
          <cell r="Q34">
            <v>36.402832174225118</v>
          </cell>
          <cell r="R34">
            <v>36.40162928546156</v>
          </cell>
          <cell r="S34">
            <v>36.400753803478345</v>
          </cell>
          <cell r="T34">
            <v>36.400098049359961</v>
          </cell>
          <cell r="U34">
            <v>36.399634890237223</v>
          </cell>
        </row>
        <row r="35">
          <cell r="E35">
            <v>36.470856605552974</v>
          </cell>
          <cell r="F35">
            <v>36.44417176148864</v>
          </cell>
          <cell r="G35">
            <v>36.421945967348748</v>
          </cell>
          <cell r="H35">
            <v>36.421945967348748</v>
          </cell>
          <cell r="I35">
            <v>37.273995992214154</v>
          </cell>
          <cell r="J35">
            <v>37.273995992214154</v>
          </cell>
          <cell r="K35">
            <v>37.273995992214154</v>
          </cell>
          <cell r="L35">
            <v>38.288577941614925</v>
          </cell>
          <cell r="M35">
            <v>38.41852816769898</v>
          </cell>
          <cell r="N35">
            <v>38.41852816769898</v>
          </cell>
          <cell r="O35">
            <v>38.41852816769898</v>
          </cell>
          <cell r="P35">
            <v>38.41852816769898</v>
          </cell>
          <cell r="Q35">
            <v>38.41852816769898</v>
          </cell>
          <cell r="R35">
            <v>38.41532313365213</v>
          </cell>
          <cell r="S35">
            <v>38.41532313365213</v>
          </cell>
          <cell r="T35">
            <v>38.41532313365213</v>
          </cell>
          <cell r="U35">
            <v>38.41532313365213</v>
          </cell>
        </row>
        <row r="36">
          <cell r="E36">
            <v>36.470853815637511</v>
          </cell>
          <cell r="F36">
            <v>36.453876535641896</v>
          </cell>
          <cell r="G36">
            <v>36.437637975307709</v>
          </cell>
          <cell r="H36">
            <v>36.423074151022767</v>
          </cell>
          <cell r="I36">
            <v>36.408120954730812</v>
          </cell>
          <cell r="J36">
            <v>36.512050075883806</v>
          </cell>
          <cell r="K36">
            <v>43.497151509161078</v>
          </cell>
          <cell r="L36">
            <v>43.497151509161078</v>
          </cell>
          <cell r="M36">
            <v>43.497151509161078</v>
          </cell>
          <cell r="N36">
            <v>43.497151509161078</v>
          </cell>
          <cell r="O36">
            <v>43.497151509161078</v>
          </cell>
          <cell r="P36">
            <v>43.497151509161078</v>
          </cell>
          <cell r="Q36">
            <v>43.497151509161078</v>
          </cell>
          <cell r="R36">
            <v>43.497151509161078</v>
          </cell>
          <cell r="S36">
            <v>43.497151509161078</v>
          </cell>
          <cell r="T36">
            <v>43.497151509161078</v>
          </cell>
          <cell r="U36">
            <v>43.497151509161078</v>
          </cell>
        </row>
        <row r="37">
          <cell r="E37">
            <v>36.470854134292544</v>
          </cell>
          <cell r="F37">
            <v>36.451754442428928</v>
          </cell>
          <cell r="G37">
            <v>36.435513538893098</v>
          </cell>
          <cell r="H37">
            <v>36.435513538893098</v>
          </cell>
          <cell r="I37">
            <v>36.435513538893098</v>
          </cell>
          <cell r="J37">
            <v>36.435513538893098</v>
          </cell>
          <cell r="K37">
            <v>36.435513538893098</v>
          </cell>
          <cell r="L37">
            <v>37.143451323349268</v>
          </cell>
          <cell r="M37">
            <v>37.143451323349268</v>
          </cell>
          <cell r="N37">
            <v>37.143451323349268</v>
          </cell>
          <cell r="O37">
            <v>37.751296590988744</v>
          </cell>
          <cell r="P37">
            <v>37.751296590988744</v>
          </cell>
          <cell r="Q37">
            <v>37.751296590988744</v>
          </cell>
          <cell r="R37">
            <v>37.751296590988744</v>
          </cell>
          <cell r="S37">
            <v>37.751296590988744</v>
          </cell>
          <cell r="T37">
            <v>37.751296590988744</v>
          </cell>
          <cell r="U37">
            <v>37.751296590988744</v>
          </cell>
        </row>
        <row r="38">
          <cell r="E38">
            <v>36.470854134116401</v>
          </cell>
          <cell r="F38">
            <v>36.442807612455432</v>
          </cell>
          <cell r="G38">
            <v>36.419323056754124</v>
          </cell>
          <cell r="H38">
            <v>36.419323056754124</v>
          </cell>
          <cell r="I38">
            <v>37.37768368792797</v>
          </cell>
          <cell r="J38">
            <v>37.37768368792797</v>
          </cell>
          <cell r="K38">
            <v>37.37768368792797</v>
          </cell>
          <cell r="L38">
            <v>37.37768368792797</v>
          </cell>
          <cell r="M38">
            <v>37.37768368792797</v>
          </cell>
          <cell r="N38">
            <v>37.37768368792797</v>
          </cell>
          <cell r="O38">
            <v>37.37768368792797</v>
          </cell>
          <cell r="P38">
            <v>37.37768368792797</v>
          </cell>
          <cell r="Q38">
            <v>37.375112975014488</v>
          </cell>
          <cell r="R38">
            <v>37.375112975014488</v>
          </cell>
          <cell r="S38">
            <v>37.375112975014488</v>
          </cell>
          <cell r="T38">
            <v>37.375112975014488</v>
          </cell>
          <cell r="U38">
            <v>37.375112975014488</v>
          </cell>
        </row>
        <row r="39">
          <cell r="E39">
            <v>36.470854134025387</v>
          </cell>
          <cell r="F39">
            <v>36.447045281935154</v>
          </cell>
          <cell r="G39">
            <v>36.433219154862691</v>
          </cell>
          <cell r="H39">
            <v>36.422570152464196</v>
          </cell>
          <cell r="I39">
            <v>36.412263827200356</v>
          </cell>
          <cell r="J39">
            <v>36.412263827200356</v>
          </cell>
          <cell r="K39">
            <v>36.412263827200356</v>
          </cell>
          <cell r="L39">
            <v>36.412263827200356</v>
          </cell>
          <cell r="M39">
            <v>36.412263827200356</v>
          </cell>
          <cell r="N39">
            <v>36.412263827200356</v>
          </cell>
          <cell r="O39">
            <v>36.412263827200356</v>
          </cell>
          <cell r="P39">
            <v>36.412263827200356</v>
          </cell>
          <cell r="Q39">
            <v>36.412263827200356</v>
          </cell>
          <cell r="R39">
            <v>36.412263827200356</v>
          </cell>
          <cell r="S39">
            <v>36.412263827200356</v>
          </cell>
          <cell r="T39">
            <v>36.412263827200356</v>
          </cell>
          <cell r="U39">
            <v>36.412263827200356</v>
          </cell>
        </row>
        <row r="40">
          <cell r="E40">
            <v>36.470854134086402</v>
          </cell>
          <cell r="F40">
            <v>36.452160009823864</v>
          </cell>
          <cell r="G40">
            <v>36.436255549954296</v>
          </cell>
          <cell r="H40">
            <v>36.436255549954296</v>
          </cell>
          <cell r="I40">
            <v>36.436255549954296</v>
          </cell>
          <cell r="J40">
            <v>36.436255549954296</v>
          </cell>
          <cell r="K40">
            <v>36.436255549954296</v>
          </cell>
          <cell r="L40">
            <v>36.436255549954296</v>
          </cell>
          <cell r="M40">
            <v>37.350594676011184</v>
          </cell>
          <cell r="N40">
            <v>37.350594676011184</v>
          </cell>
          <cell r="O40">
            <v>37.350594676011184</v>
          </cell>
          <cell r="P40">
            <v>37.350594676011184</v>
          </cell>
          <cell r="Q40">
            <v>37.347856158031362</v>
          </cell>
          <cell r="R40">
            <v>37.345771255946609</v>
          </cell>
          <cell r="S40">
            <v>37.345771255946609</v>
          </cell>
          <cell r="T40">
            <v>37.345771255946609</v>
          </cell>
          <cell r="U40">
            <v>37.345771255946609</v>
          </cell>
        </row>
        <row r="41">
          <cell r="E41">
            <v>36.470854133174761</v>
          </cell>
          <cell r="F41">
            <v>36.452365662625503</v>
          </cell>
          <cell r="G41">
            <v>36.438936991000155</v>
          </cell>
          <cell r="H41">
            <v>36.427599713091084</v>
          </cell>
          <cell r="I41">
            <v>36.41888271933847</v>
          </cell>
          <cell r="J41">
            <v>36.41888271933847</v>
          </cell>
          <cell r="K41">
            <v>36.41888271933847</v>
          </cell>
          <cell r="L41">
            <v>36.41888271933847</v>
          </cell>
          <cell r="M41">
            <v>36.41888271933847</v>
          </cell>
          <cell r="N41">
            <v>36.41888271933847</v>
          </cell>
          <cell r="O41">
            <v>36.41888271933847</v>
          </cell>
          <cell r="P41">
            <v>36.41888271933847</v>
          </cell>
          <cell r="Q41">
            <v>36.41888271933847</v>
          </cell>
          <cell r="R41">
            <v>36.41888271933847</v>
          </cell>
          <cell r="S41">
            <v>36.416167389338007</v>
          </cell>
          <cell r="T41">
            <v>36.416167389338007</v>
          </cell>
          <cell r="U41">
            <v>36.416167389338007</v>
          </cell>
        </row>
        <row r="42">
          <cell r="E42">
            <v>36.470854134047869</v>
          </cell>
          <cell r="F42">
            <v>36.448491667699493</v>
          </cell>
          <cell r="G42">
            <v>36.430553365929526</v>
          </cell>
          <cell r="H42">
            <v>36.7013641979147</v>
          </cell>
          <cell r="I42">
            <v>43.010458173227093</v>
          </cell>
          <cell r="J42">
            <v>43.010458173227093</v>
          </cell>
          <cell r="K42">
            <v>43.010458173227093</v>
          </cell>
          <cell r="L42">
            <v>43.010458173227093</v>
          </cell>
          <cell r="M42">
            <v>43.010458173227093</v>
          </cell>
          <cell r="N42">
            <v>43.010458173227093</v>
          </cell>
          <cell r="O42">
            <v>43.010458173227093</v>
          </cell>
          <cell r="P42">
            <v>43.010458173227093</v>
          </cell>
          <cell r="Q42">
            <v>43.010458173227093</v>
          </cell>
          <cell r="R42">
            <v>43.010458173227093</v>
          </cell>
          <cell r="S42">
            <v>43.010458173227093</v>
          </cell>
          <cell r="T42">
            <v>43.010458173227093</v>
          </cell>
          <cell r="U42">
            <v>43.010458173227093</v>
          </cell>
        </row>
        <row r="43">
          <cell r="E43">
            <v>36.47085412780681</v>
          </cell>
          <cell r="F43">
            <v>36.450041333066814</v>
          </cell>
          <cell r="G43">
            <v>36.43612466518492</v>
          </cell>
          <cell r="H43">
            <v>36.423348508379206</v>
          </cell>
          <cell r="I43">
            <v>36.414049020040657</v>
          </cell>
          <cell r="J43">
            <v>36.414049020040657</v>
          </cell>
          <cell r="K43">
            <v>36.414049020040657</v>
          </cell>
          <cell r="L43">
            <v>36.414049020040657</v>
          </cell>
          <cell r="M43">
            <v>36.414049020040657</v>
          </cell>
          <cell r="N43">
            <v>36.414049020040657</v>
          </cell>
          <cell r="O43">
            <v>36.414049020040657</v>
          </cell>
          <cell r="P43">
            <v>36.414049020040657</v>
          </cell>
          <cell r="Q43">
            <v>36.414049020040657</v>
          </cell>
          <cell r="R43">
            <v>36.411912592950898</v>
          </cell>
          <cell r="S43">
            <v>36.41020893785128</v>
          </cell>
          <cell r="T43">
            <v>36.408842356826653</v>
          </cell>
          <cell r="U43">
            <v>36.407597785920139</v>
          </cell>
        </row>
        <row r="44">
          <cell r="E44">
            <v>36.470854049375504</v>
          </cell>
          <cell r="F44">
            <v>36.449062215634036</v>
          </cell>
          <cell r="G44">
            <v>36.433446178885241</v>
          </cell>
          <cell r="H44">
            <v>36.42071050676298</v>
          </cell>
          <cell r="I44">
            <v>36.412108062397628</v>
          </cell>
          <cell r="J44">
            <v>36.412108062397628</v>
          </cell>
          <cell r="K44">
            <v>36.412108062397628</v>
          </cell>
          <cell r="L44">
            <v>36.412108062397628</v>
          </cell>
          <cell r="M44">
            <v>36.412108062397628</v>
          </cell>
          <cell r="N44">
            <v>36.412108062397628</v>
          </cell>
          <cell r="O44">
            <v>36.412108062397628</v>
          </cell>
          <cell r="P44">
            <v>36.4098546904412</v>
          </cell>
          <cell r="Q44">
            <v>36.407493108840399</v>
          </cell>
          <cell r="R44">
            <v>36.404885213164853</v>
          </cell>
          <cell r="S44">
            <v>36.402976547242204</v>
          </cell>
          <cell r="T44">
            <v>36.401382224924085</v>
          </cell>
          <cell r="U44">
            <v>36.401382224924085</v>
          </cell>
        </row>
        <row r="45">
          <cell r="E45">
            <v>36.470854661032135</v>
          </cell>
          <cell r="F45">
            <v>36.455492681503245</v>
          </cell>
          <cell r="G45">
            <v>36.442728425270474</v>
          </cell>
          <cell r="H45">
            <v>36.434268087203314</v>
          </cell>
          <cell r="I45">
            <v>36.42620820412376</v>
          </cell>
          <cell r="J45">
            <v>36.42620820412376</v>
          </cell>
          <cell r="K45">
            <v>36.42620820412376</v>
          </cell>
          <cell r="L45">
            <v>36.42620820412376</v>
          </cell>
          <cell r="M45">
            <v>36.754688385541172</v>
          </cell>
          <cell r="N45">
            <v>36.754688385541172</v>
          </cell>
          <cell r="O45">
            <v>36.754688385541172</v>
          </cell>
          <cell r="P45">
            <v>36.752995058305828</v>
          </cell>
          <cell r="Q45">
            <v>36.751223354751843</v>
          </cell>
          <cell r="R45">
            <v>36.749583808828859</v>
          </cell>
          <cell r="S45">
            <v>36.748211214885373</v>
          </cell>
          <cell r="T45">
            <v>36.747276298808536</v>
          </cell>
          <cell r="U45">
            <v>36.746648663025994</v>
          </cell>
        </row>
        <row r="46">
          <cell r="E46">
            <v>36.470854134179504</v>
          </cell>
          <cell r="F46">
            <v>36.447934362266146</v>
          </cell>
          <cell r="G46">
            <v>36.429705718520985</v>
          </cell>
          <cell r="H46">
            <v>36.41535163757964</v>
          </cell>
          <cell r="I46">
            <v>36.41535163757964</v>
          </cell>
          <cell r="J46">
            <v>36.41535163757964</v>
          </cell>
          <cell r="K46">
            <v>37.644951265865508</v>
          </cell>
          <cell r="L46">
            <v>37.866692933268361</v>
          </cell>
          <cell r="M46">
            <v>41.009883322448424</v>
          </cell>
          <cell r="N46">
            <v>44.761031302244987</v>
          </cell>
          <cell r="O46">
            <v>44.761031302244987</v>
          </cell>
          <cell r="P46">
            <v>44.761031302244987</v>
          </cell>
          <cell r="Q46">
            <v>44.761031302244987</v>
          </cell>
          <cell r="R46">
            <v>44.761031302244987</v>
          </cell>
          <cell r="S46">
            <v>44.761031302244987</v>
          </cell>
          <cell r="T46">
            <v>44.761031302244987</v>
          </cell>
          <cell r="U46">
            <v>44.761031302244987</v>
          </cell>
        </row>
        <row r="47">
          <cell r="E47">
            <v>36.47085413414618</v>
          </cell>
          <cell r="F47">
            <v>36.45110341475219</v>
          </cell>
          <cell r="G47">
            <v>36.435581600538178</v>
          </cell>
          <cell r="H47">
            <v>36.435581600538178</v>
          </cell>
          <cell r="I47">
            <v>36.422898422526124</v>
          </cell>
          <cell r="J47">
            <v>37.319160784528954</v>
          </cell>
          <cell r="K47">
            <v>38.89453684786745</v>
          </cell>
          <cell r="L47">
            <v>40.137313660474653</v>
          </cell>
          <cell r="M47">
            <v>40.980221688184074</v>
          </cell>
          <cell r="N47">
            <v>43.106170546214472</v>
          </cell>
          <cell r="O47">
            <v>43.106170546214472</v>
          </cell>
          <cell r="P47">
            <v>43.106170546214472</v>
          </cell>
          <cell r="Q47">
            <v>43.106170546214472</v>
          </cell>
          <cell r="R47">
            <v>43.106170546214472</v>
          </cell>
          <cell r="S47">
            <v>43.106170546214472</v>
          </cell>
          <cell r="T47">
            <v>43.106170546214472</v>
          </cell>
          <cell r="U47">
            <v>43.106170546214472</v>
          </cell>
        </row>
        <row r="48">
          <cell r="E48">
            <v>36.470854127935198</v>
          </cell>
          <cell r="F48">
            <v>36.447459970568779</v>
          </cell>
          <cell r="G48">
            <v>36.431044244485683</v>
          </cell>
          <cell r="H48">
            <v>36.431044244485683</v>
          </cell>
          <cell r="I48">
            <v>36.431044244485683</v>
          </cell>
          <cell r="J48">
            <v>36.431044244485683</v>
          </cell>
          <cell r="K48">
            <v>36.431044244485683</v>
          </cell>
          <cell r="L48">
            <v>36.62312034246704</v>
          </cell>
          <cell r="M48">
            <v>36.62312034246704</v>
          </cell>
          <cell r="N48">
            <v>38.664112336952165</v>
          </cell>
          <cell r="O48">
            <v>41.882689373574046</v>
          </cell>
          <cell r="P48">
            <v>41.882689373574046</v>
          </cell>
          <cell r="Q48">
            <v>41.882689373574046</v>
          </cell>
          <cell r="R48">
            <v>41.882689373574046</v>
          </cell>
          <cell r="S48">
            <v>41.882689373574046</v>
          </cell>
          <cell r="T48">
            <v>41.882689373574046</v>
          </cell>
          <cell r="U48">
            <v>41.882689373574046</v>
          </cell>
        </row>
        <row r="49">
          <cell r="E49">
            <v>36.470854134110063</v>
          </cell>
          <cell r="F49">
            <v>36.454584090240843</v>
          </cell>
          <cell r="G49">
            <v>36.438381208858914</v>
          </cell>
          <cell r="H49">
            <v>36.421454736285135</v>
          </cell>
          <cell r="I49">
            <v>36.421454736285135</v>
          </cell>
          <cell r="J49">
            <v>36.421454736285135</v>
          </cell>
          <cell r="K49">
            <v>41.562597403350139</v>
          </cell>
          <cell r="L49">
            <v>46.553365209564497</v>
          </cell>
          <cell r="M49">
            <v>46.553365209564497</v>
          </cell>
          <cell r="N49">
            <v>46.553365209564497</v>
          </cell>
          <cell r="O49">
            <v>46.553365209564497</v>
          </cell>
          <cell r="P49">
            <v>46.553365209564497</v>
          </cell>
          <cell r="Q49">
            <v>46.553365209564497</v>
          </cell>
          <cell r="R49">
            <v>46.553365209564497</v>
          </cell>
          <cell r="S49">
            <v>46.553365209564497</v>
          </cell>
          <cell r="T49">
            <v>46.553365209564497</v>
          </cell>
          <cell r="U49">
            <v>46.553365209564497</v>
          </cell>
        </row>
        <row r="50">
          <cell r="E50">
            <v>36.47085413416324</v>
          </cell>
          <cell r="F50">
            <v>36.447624615000166</v>
          </cell>
          <cell r="G50">
            <v>36.428806459940347</v>
          </cell>
          <cell r="H50">
            <v>36.492986184554418</v>
          </cell>
          <cell r="I50">
            <v>36.492986184554418</v>
          </cell>
          <cell r="J50">
            <v>36.492986184554418</v>
          </cell>
          <cell r="K50">
            <v>36.492986184554418</v>
          </cell>
          <cell r="L50">
            <v>36.492986184554418</v>
          </cell>
          <cell r="M50">
            <v>36.492986184554418</v>
          </cell>
          <cell r="N50">
            <v>36.492986184554418</v>
          </cell>
          <cell r="O50">
            <v>36.492986184554418</v>
          </cell>
          <cell r="P50">
            <v>36.492986184554418</v>
          </cell>
          <cell r="Q50">
            <v>36.492986184554418</v>
          </cell>
          <cell r="R50">
            <v>36.492986184554418</v>
          </cell>
          <cell r="S50">
            <v>36.492986184554418</v>
          </cell>
          <cell r="T50">
            <v>36.492986184554418</v>
          </cell>
          <cell r="U50">
            <v>36.492986184554418</v>
          </cell>
        </row>
        <row r="51">
          <cell r="E51">
            <v>36.4708578635842</v>
          </cell>
          <cell r="F51">
            <v>36.451659991033139</v>
          </cell>
          <cell r="G51">
            <v>36.433736753228857</v>
          </cell>
          <cell r="H51">
            <v>36.420744851385884</v>
          </cell>
          <cell r="I51">
            <v>36.410942160580355</v>
          </cell>
          <cell r="J51">
            <v>36.410942160580355</v>
          </cell>
          <cell r="K51">
            <v>36.410942160580355</v>
          </cell>
          <cell r="L51">
            <v>36.410942160580355</v>
          </cell>
          <cell r="M51">
            <v>36.410942160580355</v>
          </cell>
          <cell r="N51">
            <v>36.410942160580355</v>
          </cell>
          <cell r="O51">
            <v>36.410942160580355</v>
          </cell>
          <cell r="P51">
            <v>36.40919407462053</v>
          </cell>
          <cell r="Q51">
            <v>36.4078576569067</v>
          </cell>
          <cell r="R51">
            <v>36.406454443434676</v>
          </cell>
          <cell r="S51">
            <v>36.405251217904073</v>
          </cell>
          <cell r="T51">
            <v>36.401995026695545</v>
          </cell>
          <cell r="U51">
            <v>36.401995026695545</v>
          </cell>
        </row>
        <row r="52">
          <cell r="E52">
            <v>36.470854134099739</v>
          </cell>
          <cell r="F52">
            <v>36.452910914245244</v>
          </cell>
          <cell r="G52">
            <v>36.43650840152614</v>
          </cell>
          <cell r="H52">
            <v>36.43650840152614</v>
          </cell>
          <cell r="I52">
            <v>36.43650840152614</v>
          </cell>
          <cell r="J52">
            <v>40.026492044863865</v>
          </cell>
          <cell r="K52">
            <v>45.347536245727127</v>
          </cell>
          <cell r="L52">
            <v>45.347536245727127</v>
          </cell>
          <cell r="M52">
            <v>45.347536245727127</v>
          </cell>
          <cell r="N52">
            <v>45.347536245727127</v>
          </cell>
          <cell r="O52">
            <v>45.347536245727127</v>
          </cell>
          <cell r="P52">
            <v>45.347536245727127</v>
          </cell>
          <cell r="Q52">
            <v>45.347536245727127</v>
          </cell>
          <cell r="R52">
            <v>45.347536245727127</v>
          </cell>
          <cell r="S52">
            <v>45.347536245727127</v>
          </cell>
          <cell r="T52">
            <v>45.347536245727127</v>
          </cell>
          <cell r="U52">
            <v>45.347536245727127</v>
          </cell>
        </row>
        <row r="53">
          <cell r="E53">
            <v>36.47085382685416</v>
          </cell>
          <cell r="F53">
            <v>36.451899669974992</v>
          </cell>
          <cell r="G53">
            <v>36.438654733858542</v>
          </cell>
          <cell r="H53">
            <v>36.428969568185678</v>
          </cell>
          <cell r="I53">
            <v>36.420883020579211</v>
          </cell>
          <cell r="J53">
            <v>36.420883020579211</v>
          </cell>
          <cell r="K53">
            <v>36.420883020579211</v>
          </cell>
          <cell r="L53">
            <v>36.420883020579211</v>
          </cell>
          <cell r="M53">
            <v>36.420883020579211</v>
          </cell>
          <cell r="N53">
            <v>36.420883020579211</v>
          </cell>
          <cell r="O53">
            <v>36.420883020579211</v>
          </cell>
          <cell r="P53">
            <v>36.420883020579211</v>
          </cell>
          <cell r="Q53">
            <v>36.420883020579211</v>
          </cell>
          <cell r="R53">
            <v>36.420883020579211</v>
          </cell>
          <cell r="S53">
            <v>36.420883020579211</v>
          </cell>
          <cell r="T53">
            <v>36.420883020579211</v>
          </cell>
          <cell r="U53">
            <v>36.420883020579211</v>
          </cell>
        </row>
        <row r="54">
          <cell r="E54">
            <v>36.4708538240995</v>
          </cell>
          <cell r="F54">
            <v>36.453012774776418</v>
          </cell>
          <cell r="G54">
            <v>36.43971530216389</v>
          </cell>
          <cell r="H54">
            <v>36.429693390739644</v>
          </cell>
          <cell r="I54">
            <v>36.421874918630635</v>
          </cell>
          <cell r="J54">
            <v>36.412905658078479</v>
          </cell>
          <cell r="K54">
            <v>36.412905658078479</v>
          </cell>
          <cell r="L54">
            <v>36.412905658078479</v>
          </cell>
          <cell r="M54">
            <v>36.412905658078479</v>
          </cell>
          <cell r="N54">
            <v>36.412905658078479</v>
          </cell>
          <cell r="O54">
            <v>36.412905658078479</v>
          </cell>
          <cell r="P54">
            <v>36.409386771245629</v>
          </cell>
          <cell r="Q54">
            <v>36.406317040618163</v>
          </cell>
          <cell r="R54">
            <v>36.403597516510438</v>
          </cell>
          <cell r="S54">
            <v>36.401032596355705</v>
          </cell>
          <cell r="T54">
            <v>36.398395308277713</v>
          </cell>
          <cell r="U54">
            <v>36.395783645575321</v>
          </cell>
        </row>
        <row r="55">
          <cell r="E55">
            <v>36.470853866979589</v>
          </cell>
          <cell r="F55">
            <v>36.448654726616361</v>
          </cell>
          <cell r="G55">
            <v>36.430721047647616</v>
          </cell>
          <cell r="H55">
            <v>36.430721047647616</v>
          </cell>
          <cell r="I55">
            <v>36.430721047647616</v>
          </cell>
          <cell r="J55">
            <v>36.430721047647616</v>
          </cell>
          <cell r="K55">
            <v>36.430721047647616</v>
          </cell>
          <cell r="L55">
            <v>36.430721047647616</v>
          </cell>
          <cell r="M55">
            <v>36.430721047647616</v>
          </cell>
          <cell r="N55">
            <v>36.430721047647616</v>
          </cell>
          <cell r="O55">
            <v>36.430721047647616</v>
          </cell>
          <cell r="P55">
            <v>36.430721047647616</v>
          </cell>
          <cell r="Q55">
            <v>36.430721047647616</v>
          </cell>
          <cell r="R55">
            <v>36.428891948591684</v>
          </cell>
          <cell r="S55">
            <v>36.427234626027754</v>
          </cell>
          <cell r="T55">
            <v>36.425765031336887</v>
          </cell>
          <cell r="U55">
            <v>36.425765031336887</v>
          </cell>
        </row>
        <row r="56">
          <cell r="E56">
            <v>36.470854047818726</v>
          </cell>
          <cell r="F56">
            <v>36.444381019218412</v>
          </cell>
          <cell r="G56">
            <v>36.427302321138711</v>
          </cell>
          <cell r="H56">
            <v>36.413589650287854</v>
          </cell>
          <cell r="I56">
            <v>36.413589650287854</v>
          </cell>
          <cell r="J56">
            <v>36.413589650287854</v>
          </cell>
          <cell r="K56">
            <v>36.413589650287854</v>
          </cell>
          <cell r="L56">
            <v>36.413589650287854</v>
          </cell>
          <cell r="M56">
            <v>36.413589650287854</v>
          </cell>
          <cell r="N56">
            <v>36.413589650287854</v>
          </cell>
          <cell r="O56">
            <v>36.413589650287854</v>
          </cell>
          <cell r="P56">
            <v>36.413589650287854</v>
          </cell>
          <cell r="Q56">
            <v>36.413589650287854</v>
          </cell>
          <cell r="R56">
            <v>36.413589650287854</v>
          </cell>
          <cell r="S56">
            <v>36.413589650287854</v>
          </cell>
          <cell r="T56">
            <v>36.413589650287854</v>
          </cell>
          <cell r="U56">
            <v>36.413589650287854</v>
          </cell>
        </row>
        <row r="57">
          <cell r="E57">
            <v>36.470853827747163</v>
          </cell>
          <cell r="F57">
            <v>36.451826490955817</v>
          </cell>
          <cell r="G57">
            <v>36.43666025675536</v>
          </cell>
          <cell r="H57">
            <v>36.426669773523216</v>
          </cell>
          <cell r="I57">
            <v>36.417173685655072</v>
          </cell>
          <cell r="J57">
            <v>36.417173685655072</v>
          </cell>
          <cell r="K57">
            <v>36.417173685655072</v>
          </cell>
          <cell r="L57">
            <v>36.417173685655072</v>
          </cell>
          <cell r="M57">
            <v>36.417173685655072</v>
          </cell>
          <cell r="N57">
            <v>38.172281859836659</v>
          </cell>
          <cell r="O57">
            <v>40.354345405032426</v>
          </cell>
          <cell r="P57">
            <v>40.354345405032426</v>
          </cell>
          <cell r="Q57">
            <v>40.354345405032426</v>
          </cell>
          <cell r="R57">
            <v>40.354345405032426</v>
          </cell>
          <cell r="S57">
            <v>40.354345405032426</v>
          </cell>
          <cell r="T57">
            <v>40.354345405032426</v>
          </cell>
          <cell r="U57">
            <v>40.354345405032426</v>
          </cell>
        </row>
        <row r="58">
          <cell r="E58">
            <v>36.470854126786584</v>
          </cell>
          <cell r="F58">
            <v>36.453823213881321</v>
          </cell>
          <cell r="G58">
            <v>36.436642678279178</v>
          </cell>
          <cell r="H58">
            <v>36.436642678279178</v>
          </cell>
          <cell r="I58">
            <v>36.436642678279178</v>
          </cell>
          <cell r="J58">
            <v>36.436642678279178</v>
          </cell>
          <cell r="K58">
            <v>39.729872456367474</v>
          </cell>
          <cell r="L58">
            <v>39.729872456367474</v>
          </cell>
          <cell r="M58">
            <v>39.729872456367474</v>
          </cell>
          <cell r="N58">
            <v>39.729872456367474</v>
          </cell>
          <cell r="O58">
            <v>39.729872456367474</v>
          </cell>
          <cell r="P58">
            <v>39.729872456367474</v>
          </cell>
          <cell r="Q58">
            <v>39.729872456367474</v>
          </cell>
          <cell r="R58">
            <v>39.729872456367474</v>
          </cell>
          <cell r="S58">
            <v>39.729872456367474</v>
          </cell>
          <cell r="T58">
            <v>39.729872456367474</v>
          </cell>
          <cell r="U58">
            <v>39.729872456367474</v>
          </cell>
        </row>
        <row r="59">
          <cell r="E59">
            <v>36.470853825713647</v>
          </cell>
          <cell r="F59">
            <v>36.446904453563242</v>
          </cell>
          <cell r="G59">
            <v>36.429426350277595</v>
          </cell>
          <cell r="H59">
            <v>36.415789885026534</v>
          </cell>
          <cell r="I59">
            <v>36.40627014788511</v>
          </cell>
          <cell r="J59">
            <v>36.40627014788511</v>
          </cell>
          <cell r="K59">
            <v>36.40627014788511</v>
          </cell>
          <cell r="L59">
            <v>36.40627014788511</v>
          </cell>
          <cell r="M59">
            <v>36.40627014788511</v>
          </cell>
          <cell r="N59">
            <v>36.40627014788511</v>
          </cell>
          <cell r="O59">
            <v>36.40627014788511</v>
          </cell>
          <cell r="P59">
            <v>36.40627014788511</v>
          </cell>
          <cell r="Q59">
            <v>36.40627014788511</v>
          </cell>
          <cell r="R59">
            <v>36.40627014788511</v>
          </cell>
          <cell r="S59">
            <v>38.180435886749926</v>
          </cell>
          <cell r="T59">
            <v>38.180435886749926</v>
          </cell>
          <cell r="U59">
            <v>38.180435886749926</v>
          </cell>
        </row>
        <row r="60">
          <cell r="E60">
            <v>36.470854133259422</v>
          </cell>
          <cell r="F60">
            <v>36.444744260112557</v>
          </cell>
          <cell r="G60">
            <v>36.428840166671179</v>
          </cell>
          <cell r="H60">
            <v>36.413401935346535</v>
          </cell>
          <cell r="I60">
            <v>36.402701342212183</v>
          </cell>
          <cell r="J60">
            <v>36.402701342212183</v>
          </cell>
          <cell r="K60">
            <v>38.156256237187911</v>
          </cell>
          <cell r="L60">
            <v>38.23125033878415</v>
          </cell>
          <cell r="M60">
            <v>38.23125033878415</v>
          </cell>
          <cell r="N60">
            <v>38.23125033878415</v>
          </cell>
          <cell r="O60">
            <v>38.23125033878415</v>
          </cell>
          <cell r="P60">
            <v>38.227263447795778</v>
          </cell>
          <cell r="Q60">
            <v>38.224086595104936</v>
          </cell>
          <cell r="R60">
            <v>38.221153704706225</v>
          </cell>
          <cell r="S60">
            <v>38.218624697960657</v>
          </cell>
          <cell r="T60">
            <v>38.215766101061682</v>
          </cell>
          <cell r="U60">
            <v>38.213020325335428</v>
          </cell>
        </row>
        <row r="61">
          <cell r="E61">
            <v>36.470854049275935</v>
          </cell>
          <cell r="F61">
            <v>36.446437437054392</v>
          </cell>
          <cell r="G61">
            <v>36.424492593202942</v>
          </cell>
          <cell r="H61">
            <v>36.424492593202942</v>
          </cell>
          <cell r="I61">
            <v>37.952148250577991</v>
          </cell>
          <cell r="J61">
            <v>42.037321284787375</v>
          </cell>
          <cell r="K61">
            <v>42.037321284787375</v>
          </cell>
          <cell r="L61">
            <v>42.037321284787375</v>
          </cell>
          <cell r="M61">
            <v>42.037321284787375</v>
          </cell>
          <cell r="N61">
            <v>42.037321284787375</v>
          </cell>
          <cell r="O61">
            <v>42.037321284787375</v>
          </cell>
          <cell r="P61">
            <v>42.037321284787375</v>
          </cell>
          <cell r="Q61">
            <v>42.037321284787375</v>
          </cell>
          <cell r="R61">
            <v>42.037321284787375</v>
          </cell>
          <cell r="S61">
            <v>42.037321284787375</v>
          </cell>
          <cell r="T61">
            <v>42.037321284787375</v>
          </cell>
          <cell r="U61">
            <v>42.037321284787375</v>
          </cell>
        </row>
        <row r="62">
          <cell r="E62">
            <v>36.470854127738917</v>
          </cell>
          <cell r="F62">
            <v>36.44931701860952</v>
          </cell>
          <cell r="G62">
            <v>36.427520106666194</v>
          </cell>
          <cell r="H62">
            <v>36.427520106666194</v>
          </cell>
          <cell r="I62">
            <v>36.417442774543645</v>
          </cell>
          <cell r="J62">
            <v>36.417442774543645</v>
          </cell>
          <cell r="K62">
            <v>36.417442774543645</v>
          </cell>
          <cell r="L62">
            <v>37.434535632120053</v>
          </cell>
          <cell r="M62">
            <v>38.244009544617334</v>
          </cell>
          <cell r="N62">
            <v>40.671247515258074</v>
          </cell>
          <cell r="O62">
            <v>42.906275209267129</v>
          </cell>
          <cell r="P62">
            <v>42.906275209267129</v>
          </cell>
          <cell r="Q62">
            <v>42.906275209267129</v>
          </cell>
          <cell r="R62">
            <v>42.906275209267129</v>
          </cell>
          <cell r="S62">
            <v>42.906275209267129</v>
          </cell>
          <cell r="T62">
            <v>42.906275209267129</v>
          </cell>
          <cell r="U62">
            <v>42.906275209267129</v>
          </cell>
        </row>
        <row r="63">
          <cell r="E63">
            <v>36.470854134052708</v>
          </cell>
          <cell r="F63">
            <v>36.450596444369467</v>
          </cell>
          <cell r="G63">
            <v>36.435869424031949</v>
          </cell>
          <cell r="H63">
            <v>36.435869424031949</v>
          </cell>
          <cell r="I63">
            <v>36.435869424031949</v>
          </cell>
          <cell r="J63">
            <v>36.435869424031949</v>
          </cell>
          <cell r="K63">
            <v>36.435869424031949</v>
          </cell>
          <cell r="L63">
            <v>36.435869424031949</v>
          </cell>
          <cell r="M63">
            <v>36.435869424031949</v>
          </cell>
          <cell r="N63">
            <v>36.432524055470502</v>
          </cell>
          <cell r="O63">
            <v>36.429566855658258</v>
          </cell>
          <cell r="P63">
            <v>36.427325305420283</v>
          </cell>
          <cell r="Q63">
            <v>36.425314806426421</v>
          </cell>
          <cell r="R63">
            <v>36.423457771405246</v>
          </cell>
          <cell r="S63">
            <v>36.421942595028895</v>
          </cell>
          <cell r="T63">
            <v>36.420265027743589</v>
          </cell>
          <cell r="U63">
            <v>36.420265027743589</v>
          </cell>
        </row>
        <row r="64">
          <cell r="E64">
            <v>36.470854052310351</v>
          </cell>
          <cell r="F64">
            <v>36.449203233391607</v>
          </cell>
          <cell r="G64">
            <v>36.432508762334635</v>
          </cell>
          <cell r="H64">
            <v>36.432508762334635</v>
          </cell>
          <cell r="I64">
            <v>36.432508762334635</v>
          </cell>
          <cell r="J64">
            <v>40.399356721676867</v>
          </cell>
          <cell r="K64">
            <v>40.399356721676867</v>
          </cell>
          <cell r="L64">
            <v>42.627921745409566</v>
          </cell>
          <cell r="M64">
            <v>42.627921745409566</v>
          </cell>
          <cell r="N64">
            <v>42.627921745409566</v>
          </cell>
          <cell r="O64">
            <v>42.627921745409566</v>
          </cell>
          <cell r="P64">
            <v>42.627921745409566</v>
          </cell>
          <cell r="Q64">
            <v>42.627921745409566</v>
          </cell>
          <cell r="R64">
            <v>42.627921745409566</v>
          </cell>
          <cell r="S64">
            <v>42.627921745409566</v>
          </cell>
          <cell r="T64">
            <v>42.627921745409566</v>
          </cell>
          <cell r="U64">
            <v>42.627921745409566</v>
          </cell>
        </row>
        <row r="65">
          <cell r="E65">
            <v>36.470854134023412</v>
          </cell>
          <cell r="F65">
            <v>36.449203314997142</v>
          </cell>
          <cell r="G65">
            <v>36.43250884385953</v>
          </cell>
          <cell r="H65">
            <v>36.43250884385953</v>
          </cell>
          <cell r="I65">
            <v>36.43250884385953</v>
          </cell>
          <cell r="J65">
            <v>36.537953624928107</v>
          </cell>
          <cell r="K65">
            <v>38.846987947555746</v>
          </cell>
          <cell r="L65">
            <v>39.138674019722338</v>
          </cell>
          <cell r="M65">
            <v>39.62364109611768</v>
          </cell>
          <cell r="N65">
            <v>39.62364109611768</v>
          </cell>
          <cell r="O65">
            <v>39.62364109611768</v>
          </cell>
          <cell r="P65">
            <v>39.62364109611768</v>
          </cell>
          <cell r="Q65">
            <v>39.62364109611768</v>
          </cell>
          <cell r="R65">
            <v>39.62364109611768</v>
          </cell>
          <cell r="S65">
            <v>39.62364109611768</v>
          </cell>
          <cell r="T65">
            <v>39.62364109611768</v>
          </cell>
          <cell r="U65">
            <v>39.62364109611768</v>
          </cell>
        </row>
        <row r="66">
          <cell r="E66">
            <v>36.470854128113935</v>
          </cell>
          <cell r="F66">
            <v>36.452351805808753</v>
          </cell>
          <cell r="G66">
            <v>36.435507125608311</v>
          </cell>
          <cell r="H66">
            <v>36.421111403278765</v>
          </cell>
          <cell r="I66">
            <v>36.421111403278765</v>
          </cell>
          <cell r="J66">
            <v>36.421111403278765</v>
          </cell>
          <cell r="K66">
            <v>36.421111403278765</v>
          </cell>
          <cell r="L66">
            <v>36.421111403278765</v>
          </cell>
          <cell r="M66">
            <v>36.421111403278765</v>
          </cell>
          <cell r="N66">
            <v>36.421111403278765</v>
          </cell>
          <cell r="O66">
            <v>36.421111403278765</v>
          </cell>
          <cell r="P66">
            <v>36.421111403278765</v>
          </cell>
          <cell r="Q66">
            <v>36.421111403278765</v>
          </cell>
          <cell r="R66">
            <v>36.417725300143132</v>
          </cell>
          <cell r="S66">
            <v>36.414910336364393</v>
          </cell>
          <cell r="T66">
            <v>36.414910336364393</v>
          </cell>
          <cell r="U66">
            <v>36.414910336364393</v>
          </cell>
        </row>
        <row r="67">
          <cell r="E67">
            <v>36.470854135453003</v>
          </cell>
          <cell r="F67">
            <v>36.4498360191117</v>
          </cell>
          <cell r="G67">
            <v>36.435592633275974</v>
          </cell>
          <cell r="H67">
            <v>36.424088463519425</v>
          </cell>
          <cell r="I67">
            <v>36.424088463519425</v>
          </cell>
          <cell r="J67">
            <v>36.424088463519425</v>
          </cell>
          <cell r="K67">
            <v>36.72159387939346</v>
          </cell>
          <cell r="L67">
            <v>36.72159387939346</v>
          </cell>
          <cell r="M67">
            <v>36.72159387939346</v>
          </cell>
          <cell r="N67">
            <v>36.72159387939346</v>
          </cell>
          <cell r="O67">
            <v>36.72159387939346</v>
          </cell>
          <cell r="P67">
            <v>36.72159387939346</v>
          </cell>
          <cell r="Q67">
            <v>36.72159387939346</v>
          </cell>
          <cell r="R67">
            <v>36.72159387939346</v>
          </cell>
          <cell r="S67">
            <v>36.719124754768117</v>
          </cell>
          <cell r="T67">
            <v>36.716494368754333</v>
          </cell>
          <cell r="U67">
            <v>36.716494368754333</v>
          </cell>
        </row>
        <row r="68">
          <cell r="E68">
            <v>36.47085413404983</v>
          </cell>
          <cell r="F68">
            <v>36.446219595898036</v>
          </cell>
          <cell r="G68">
            <v>36.432370255887101</v>
          </cell>
          <cell r="H68">
            <v>36.432370255887101</v>
          </cell>
          <cell r="I68">
            <v>36.432370255887101</v>
          </cell>
          <cell r="J68">
            <v>36.432370255887101</v>
          </cell>
          <cell r="K68">
            <v>36.432370255887101</v>
          </cell>
          <cell r="L68">
            <v>36.432370255887101</v>
          </cell>
          <cell r="M68">
            <v>39.121015903796888</v>
          </cell>
          <cell r="N68">
            <v>42.005109534514759</v>
          </cell>
          <cell r="O68">
            <v>42.005109534514759</v>
          </cell>
          <cell r="P68">
            <v>42.005109534514759</v>
          </cell>
          <cell r="Q68">
            <v>42.005109534514759</v>
          </cell>
          <cell r="R68">
            <v>42.005109534514759</v>
          </cell>
          <cell r="S68">
            <v>42.005109534514759</v>
          </cell>
          <cell r="T68">
            <v>42.005109534514759</v>
          </cell>
          <cell r="U68">
            <v>42.005109534514759</v>
          </cell>
        </row>
        <row r="69">
          <cell r="E69">
            <v>36.47085413405923</v>
          </cell>
          <cell r="F69">
            <v>36.452331478149553</v>
          </cell>
          <cell r="G69">
            <v>36.439307232565739</v>
          </cell>
          <cell r="H69">
            <v>36.428230945479733</v>
          </cell>
          <cell r="I69">
            <v>36.420132787786855</v>
          </cell>
          <cell r="J69">
            <v>36.420132787786855</v>
          </cell>
          <cell r="K69">
            <v>36.420132787786855</v>
          </cell>
          <cell r="L69">
            <v>36.420132787786855</v>
          </cell>
          <cell r="M69">
            <v>36.420132787786855</v>
          </cell>
          <cell r="N69">
            <v>36.420132787786855</v>
          </cell>
          <cell r="O69">
            <v>36.417736854068941</v>
          </cell>
          <cell r="P69">
            <v>36.415884985089164</v>
          </cell>
          <cell r="Q69">
            <v>36.414492288860764</v>
          </cell>
          <cell r="R69">
            <v>36.413376250874251</v>
          </cell>
          <cell r="S69">
            <v>36.412514242229946</v>
          </cell>
          <cell r="T69">
            <v>36.411649186554584</v>
          </cell>
          <cell r="U69">
            <v>36.410964931313643</v>
          </cell>
        </row>
        <row r="70">
          <cell r="E70">
            <v>36.470854128325328</v>
          </cell>
          <cell r="F70">
            <v>36.449860313141521</v>
          </cell>
          <cell r="G70">
            <v>36.433269637266733</v>
          </cell>
          <cell r="H70">
            <v>36.433269637266733</v>
          </cell>
          <cell r="I70">
            <v>36.433269637266733</v>
          </cell>
          <cell r="J70">
            <v>36.433269637266733</v>
          </cell>
          <cell r="K70">
            <v>36.433269637266733</v>
          </cell>
          <cell r="L70">
            <v>36.433269637266733</v>
          </cell>
          <cell r="M70">
            <v>36.433269637266733</v>
          </cell>
          <cell r="N70">
            <v>36.433269637266733</v>
          </cell>
          <cell r="O70">
            <v>36.433269637266733</v>
          </cell>
          <cell r="P70">
            <v>36.433269637266733</v>
          </cell>
          <cell r="Q70">
            <v>36.433269637266733</v>
          </cell>
          <cell r="R70">
            <v>36.433269637266733</v>
          </cell>
          <cell r="S70">
            <v>36.433269637266733</v>
          </cell>
          <cell r="T70">
            <v>36.433269637266733</v>
          </cell>
          <cell r="U70">
            <v>36.433269637266733</v>
          </cell>
        </row>
        <row r="71">
          <cell r="E71">
            <v>36.470854133607901</v>
          </cell>
          <cell r="F71">
            <v>36.447496474886577</v>
          </cell>
          <cell r="G71">
            <v>36.424175507618102</v>
          </cell>
          <cell r="H71">
            <v>37.29731047512027</v>
          </cell>
          <cell r="I71">
            <v>40.455680728988561</v>
          </cell>
          <cell r="J71">
            <v>42.353854003894703</v>
          </cell>
          <cell r="K71">
            <v>42.353854003894703</v>
          </cell>
          <cell r="L71">
            <v>42.353854003894703</v>
          </cell>
          <cell r="M71">
            <v>42.973749915898495</v>
          </cell>
          <cell r="N71">
            <v>44.292925561978386</v>
          </cell>
          <cell r="O71">
            <v>44.292925561978386</v>
          </cell>
          <cell r="P71">
            <v>44.292925561978386</v>
          </cell>
          <cell r="Q71">
            <v>44.292925561978386</v>
          </cell>
          <cell r="R71">
            <v>44.292925561978386</v>
          </cell>
          <cell r="S71">
            <v>44.292925561978386</v>
          </cell>
          <cell r="T71">
            <v>44.292925561978386</v>
          </cell>
          <cell r="U71">
            <v>44.292925561978386</v>
          </cell>
        </row>
        <row r="72">
          <cell r="E72">
            <v>36.470857710750671</v>
          </cell>
          <cell r="F72">
            <v>36.451351002626232</v>
          </cell>
          <cell r="G72">
            <v>36.434649748205103</v>
          </cell>
          <cell r="H72">
            <v>36.419457903252628</v>
          </cell>
          <cell r="I72">
            <v>36.419457903252628</v>
          </cell>
          <cell r="J72">
            <v>38.249908847172605</v>
          </cell>
          <cell r="K72">
            <v>41.376120618167064</v>
          </cell>
          <cell r="L72">
            <v>42.489968383195475</v>
          </cell>
          <cell r="M72">
            <v>43.825245926705769</v>
          </cell>
          <cell r="N72">
            <v>45.717323779421179</v>
          </cell>
          <cell r="O72">
            <v>45.717323779421179</v>
          </cell>
          <cell r="P72">
            <v>45.717323779421179</v>
          </cell>
          <cell r="Q72">
            <v>45.717323779421179</v>
          </cell>
          <cell r="R72">
            <v>45.717323779421179</v>
          </cell>
          <cell r="S72">
            <v>45.717323779421179</v>
          </cell>
          <cell r="T72">
            <v>45.717323779421179</v>
          </cell>
          <cell r="U72">
            <v>45.717323779421179</v>
          </cell>
        </row>
        <row r="73">
          <cell r="E73">
            <v>36.470854096083428</v>
          </cell>
          <cell r="F73">
            <v>36.447759568143788</v>
          </cell>
          <cell r="G73">
            <v>36.427829060291508</v>
          </cell>
          <cell r="H73">
            <v>36.427829060291508</v>
          </cell>
          <cell r="I73">
            <v>36.427829060291508</v>
          </cell>
          <cell r="J73">
            <v>36.427829060291508</v>
          </cell>
          <cell r="K73">
            <v>36.427829060291508</v>
          </cell>
          <cell r="L73">
            <v>36.427829060291508</v>
          </cell>
          <cell r="M73">
            <v>36.427829060291508</v>
          </cell>
          <cell r="N73">
            <v>36.427829060291508</v>
          </cell>
          <cell r="O73">
            <v>36.427829060291508</v>
          </cell>
          <cell r="P73">
            <v>36.427829060291508</v>
          </cell>
          <cell r="Q73">
            <v>36.427829060291508</v>
          </cell>
          <cell r="R73">
            <v>36.425450914085765</v>
          </cell>
          <cell r="S73">
            <v>36.425450914085765</v>
          </cell>
          <cell r="T73">
            <v>36.425450914085765</v>
          </cell>
          <cell r="U73">
            <v>36.425450914085765</v>
          </cell>
        </row>
        <row r="74">
          <cell r="E74">
            <v>36.470857704627043</v>
          </cell>
          <cell r="F74">
            <v>36.447766813189475</v>
          </cell>
          <cell r="G74">
            <v>36.427838788370451</v>
          </cell>
          <cell r="H74">
            <v>36.427838788370451</v>
          </cell>
          <cell r="I74">
            <v>36.427838788370451</v>
          </cell>
          <cell r="J74">
            <v>37.70502117860061</v>
          </cell>
          <cell r="K74">
            <v>37.70502117860061</v>
          </cell>
          <cell r="L74">
            <v>37.709092111161908</v>
          </cell>
          <cell r="M74">
            <v>39.51407201717528</v>
          </cell>
          <cell r="N74">
            <v>40.367500838482862</v>
          </cell>
          <cell r="O74">
            <v>40.367500838482862</v>
          </cell>
          <cell r="P74">
            <v>40.367500838482862</v>
          </cell>
          <cell r="Q74">
            <v>40.367500838482862</v>
          </cell>
          <cell r="R74">
            <v>40.367500838482862</v>
          </cell>
          <cell r="S74">
            <v>40.367500838482862</v>
          </cell>
          <cell r="T74">
            <v>40.367500838482862</v>
          </cell>
          <cell r="U74">
            <v>40.367500838482862</v>
          </cell>
        </row>
        <row r="75">
          <cell r="E75">
            <v>36.470854134081534</v>
          </cell>
          <cell r="F75">
            <v>36.451089379247193</v>
          </cell>
          <cell r="G75">
            <v>36.434316605895454</v>
          </cell>
          <cell r="H75">
            <v>36.41745627746235</v>
          </cell>
          <cell r="I75">
            <v>36.41745627746235</v>
          </cell>
          <cell r="J75">
            <v>38.719068969969456</v>
          </cell>
          <cell r="K75">
            <v>41.747033314820392</v>
          </cell>
          <cell r="L75">
            <v>41.747033314820392</v>
          </cell>
          <cell r="M75">
            <v>41.747033314820392</v>
          </cell>
          <cell r="N75">
            <v>41.747033314820392</v>
          </cell>
          <cell r="O75">
            <v>41.747033314820392</v>
          </cell>
          <cell r="P75">
            <v>41.747033314820392</v>
          </cell>
          <cell r="Q75">
            <v>41.747033314820392</v>
          </cell>
          <cell r="R75">
            <v>41.747033314820392</v>
          </cell>
          <cell r="S75">
            <v>41.73841260157765</v>
          </cell>
          <cell r="T75">
            <v>41.73841260157765</v>
          </cell>
          <cell r="U75">
            <v>41.73841260157765</v>
          </cell>
        </row>
        <row r="76">
          <cell r="E76">
            <v>36.470854134074244</v>
          </cell>
          <cell r="F76">
            <v>36.451861787779286</v>
          </cell>
          <cell r="G76">
            <v>36.437745850857695</v>
          </cell>
          <cell r="H76">
            <v>36.426779699286612</v>
          </cell>
          <cell r="I76">
            <v>36.417699441521137</v>
          </cell>
          <cell r="J76">
            <v>36.417699441521137</v>
          </cell>
          <cell r="K76">
            <v>36.417699441521137</v>
          </cell>
          <cell r="L76">
            <v>36.417699441521137</v>
          </cell>
          <cell r="M76">
            <v>36.417699441521137</v>
          </cell>
          <cell r="N76">
            <v>36.417699441521137</v>
          </cell>
          <cell r="O76">
            <v>36.417699441521137</v>
          </cell>
          <cell r="P76">
            <v>36.417699441521137</v>
          </cell>
          <cell r="Q76">
            <v>36.417699441521137</v>
          </cell>
          <cell r="R76">
            <v>36.417699441521137</v>
          </cell>
          <cell r="S76">
            <v>36.417699441521137</v>
          </cell>
          <cell r="T76">
            <v>36.41482242170887</v>
          </cell>
          <cell r="U76">
            <v>36.41482242170887</v>
          </cell>
        </row>
        <row r="77">
          <cell r="E77">
            <v>36.470854133189967</v>
          </cell>
          <cell r="F77">
            <v>36.450673830327588</v>
          </cell>
          <cell r="G77">
            <v>36.434495507910945</v>
          </cell>
          <cell r="H77">
            <v>36.423075729350742</v>
          </cell>
          <cell r="I77">
            <v>36.423075729350742</v>
          </cell>
          <cell r="J77">
            <v>36.423075729350742</v>
          </cell>
          <cell r="K77">
            <v>36.423075729350742</v>
          </cell>
          <cell r="L77">
            <v>36.423075729350742</v>
          </cell>
          <cell r="M77">
            <v>36.423075729350742</v>
          </cell>
          <cell r="N77">
            <v>36.423075729350742</v>
          </cell>
          <cell r="O77">
            <v>36.423075729350742</v>
          </cell>
          <cell r="P77">
            <v>36.423075729350742</v>
          </cell>
          <cell r="Q77">
            <v>36.423075729350742</v>
          </cell>
          <cell r="R77">
            <v>36.423075729350742</v>
          </cell>
          <cell r="S77">
            <v>36.423075729350742</v>
          </cell>
          <cell r="T77">
            <v>36.423075729350742</v>
          </cell>
          <cell r="U77">
            <v>36.423075729350742</v>
          </cell>
        </row>
        <row r="78">
          <cell r="E78">
            <v>36.470854134057483</v>
          </cell>
          <cell r="F78">
            <v>36.447800194662427</v>
          </cell>
          <cell r="G78">
            <v>36.430465040162147</v>
          </cell>
          <cell r="H78">
            <v>36.417160192505932</v>
          </cell>
          <cell r="I78">
            <v>36.40535887060021</v>
          </cell>
          <cell r="J78">
            <v>36.40535887060021</v>
          </cell>
          <cell r="K78">
            <v>38.537409060821084</v>
          </cell>
          <cell r="L78">
            <v>42.880186042586629</v>
          </cell>
          <cell r="M78">
            <v>44.677642875926907</v>
          </cell>
          <cell r="N78">
            <v>44.677642875926907</v>
          </cell>
          <cell r="O78">
            <v>44.677642875926907</v>
          </cell>
          <cell r="P78">
            <v>44.677642875926907</v>
          </cell>
          <cell r="Q78">
            <v>44.677642875926907</v>
          </cell>
          <cell r="R78">
            <v>44.677642875926907</v>
          </cell>
          <cell r="S78">
            <v>44.677642875926907</v>
          </cell>
          <cell r="T78">
            <v>44.677642875926907</v>
          </cell>
          <cell r="U78">
            <v>44.677642875926907</v>
          </cell>
        </row>
        <row r="79">
          <cell r="E79">
            <v>36.470854127802006</v>
          </cell>
          <cell r="F79">
            <v>36.450902103143271</v>
          </cell>
          <cell r="G79">
            <v>36.433806351640747</v>
          </cell>
          <cell r="H79">
            <v>36.433806351640747</v>
          </cell>
          <cell r="I79">
            <v>36.433806351640747</v>
          </cell>
          <cell r="J79">
            <v>36.433806351640747</v>
          </cell>
          <cell r="K79">
            <v>36.433806351640747</v>
          </cell>
          <cell r="L79">
            <v>36.433806351640747</v>
          </cell>
          <cell r="M79">
            <v>36.433806351640747</v>
          </cell>
          <cell r="N79">
            <v>36.433806351640747</v>
          </cell>
          <cell r="O79">
            <v>36.433806351640747</v>
          </cell>
          <cell r="P79">
            <v>36.431490545642653</v>
          </cell>
          <cell r="Q79">
            <v>36.429178524756992</v>
          </cell>
          <cell r="R79">
            <v>36.42720068100234</v>
          </cell>
          <cell r="S79">
            <v>36.425019523311263</v>
          </cell>
          <cell r="T79">
            <v>36.423209996112597</v>
          </cell>
          <cell r="U79">
            <v>36.421820284055663</v>
          </cell>
        </row>
        <row r="80">
          <cell r="E80">
            <v>36.470854134075779</v>
          </cell>
          <cell r="F80">
            <v>36.448105872824407</v>
          </cell>
          <cell r="G80">
            <v>36.429113542069885</v>
          </cell>
          <cell r="H80">
            <v>36.412551501806988</v>
          </cell>
          <cell r="I80">
            <v>36.412551501806988</v>
          </cell>
          <cell r="J80">
            <v>38.378960387125986</v>
          </cell>
          <cell r="K80">
            <v>38.378960387125986</v>
          </cell>
          <cell r="L80">
            <v>38.378960387125986</v>
          </cell>
          <cell r="M80">
            <v>38.378960387125986</v>
          </cell>
          <cell r="N80">
            <v>38.378960387125986</v>
          </cell>
          <cell r="O80">
            <v>38.376352576431898</v>
          </cell>
          <cell r="P80">
            <v>38.374163237471919</v>
          </cell>
          <cell r="Q80">
            <v>38.372066360611434</v>
          </cell>
          <cell r="R80">
            <v>38.370533143578029</v>
          </cell>
          <cell r="S80">
            <v>38.368923954027572</v>
          </cell>
          <cell r="T80">
            <v>38.367273971932541</v>
          </cell>
          <cell r="U80">
            <v>38.365298169572355</v>
          </cell>
        </row>
        <row r="81">
          <cell r="E81">
            <v>36.470854134084469</v>
          </cell>
          <cell r="F81">
            <v>36.449779148473773</v>
          </cell>
          <cell r="G81">
            <v>36.432301997169034</v>
          </cell>
          <cell r="H81">
            <v>36.416719360574689</v>
          </cell>
          <cell r="I81">
            <v>36.416719360574689</v>
          </cell>
          <cell r="J81">
            <v>37.203824085855445</v>
          </cell>
          <cell r="K81">
            <v>43.057838799507884</v>
          </cell>
          <cell r="L81">
            <v>43.057838799507884</v>
          </cell>
          <cell r="M81">
            <v>43.057838799507884</v>
          </cell>
          <cell r="N81">
            <v>43.057838799507884</v>
          </cell>
          <cell r="O81">
            <v>43.057838799507884</v>
          </cell>
          <cell r="P81">
            <v>43.057838799507884</v>
          </cell>
          <cell r="Q81">
            <v>43.057838799507884</v>
          </cell>
          <cell r="R81">
            <v>43.057838799507884</v>
          </cell>
          <cell r="S81">
            <v>43.057838799507884</v>
          </cell>
          <cell r="T81">
            <v>43.057838799507884</v>
          </cell>
          <cell r="U81">
            <v>43.057838799507884</v>
          </cell>
        </row>
        <row r="82">
          <cell r="E82">
            <v>36.470854133478142</v>
          </cell>
          <cell r="F82">
            <v>36.451872121623339</v>
          </cell>
          <cell r="G82">
            <v>36.435781600485605</v>
          </cell>
          <cell r="H82">
            <v>36.423515384387613</v>
          </cell>
          <cell r="I82">
            <v>36.412836453503736</v>
          </cell>
          <cell r="J82">
            <v>36.412836453503736</v>
          </cell>
          <cell r="K82">
            <v>36.698794223780396</v>
          </cell>
          <cell r="L82">
            <v>36.698794223780396</v>
          </cell>
          <cell r="M82">
            <v>36.698794223780396</v>
          </cell>
          <cell r="N82">
            <v>36.698794223780396</v>
          </cell>
          <cell r="O82">
            <v>36.698794223780396</v>
          </cell>
          <cell r="P82">
            <v>36.698794223780396</v>
          </cell>
          <cell r="Q82">
            <v>36.698794223780396</v>
          </cell>
          <cell r="R82">
            <v>36.698794223780396</v>
          </cell>
          <cell r="S82">
            <v>36.696235529679988</v>
          </cell>
          <cell r="T82">
            <v>36.694180976247793</v>
          </cell>
          <cell r="U82">
            <v>36.692490776681254</v>
          </cell>
        </row>
        <row r="83">
          <cell r="E83">
            <v>36.470854128056828</v>
          </cell>
          <cell r="F83">
            <v>36.452827541190551</v>
          </cell>
          <cell r="G83">
            <v>36.437969893336401</v>
          </cell>
          <cell r="H83">
            <v>36.426406320536685</v>
          </cell>
          <cell r="I83">
            <v>36.416637121254162</v>
          </cell>
          <cell r="J83">
            <v>36.416637121254162</v>
          </cell>
          <cell r="K83">
            <v>36.416637121254162</v>
          </cell>
          <cell r="L83">
            <v>36.416637121254162</v>
          </cell>
          <cell r="M83">
            <v>36.416637121254162</v>
          </cell>
          <cell r="N83">
            <v>36.416637121254162</v>
          </cell>
          <cell r="O83">
            <v>36.416637121254162</v>
          </cell>
          <cell r="P83">
            <v>36.416637121254162</v>
          </cell>
          <cell r="Q83">
            <v>36.414784893480139</v>
          </cell>
          <cell r="R83">
            <v>36.413452791202538</v>
          </cell>
          <cell r="S83">
            <v>36.412293855271542</v>
          </cell>
          <cell r="T83">
            <v>36.410968331525467</v>
          </cell>
          <cell r="U83">
            <v>36.40961554335766</v>
          </cell>
        </row>
        <row r="84">
          <cell r="E84">
            <v>36.470854127973368</v>
          </cell>
          <cell r="F84">
            <v>36.440812155344098</v>
          </cell>
          <cell r="G84">
            <v>36.420458362825428</v>
          </cell>
          <cell r="H84">
            <v>36.400113359414078</v>
          </cell>
          <cell r="I84">
            <v>36.400113359414078</v>
          </cell>
          <cell r="J84">
            <v>45.374758552629302</v>
          </cell>
          <cell r="K84">
            <v>48.895602681593751</v>
          </cell>
          <cell r="L84">
            <v>48.895602681593751</v>
          </cell>
          <cell r="M84">
            <v>48.895602681593751</v>
          </cell>
          <cell r="N84">
            <v>48.895602681593751</v>
          </cell>
          <cell r="O84">
            <v>48.895602681593751</v>
          </cell>
          <cell r="P84">
            <v>48.895602681593751</v>
          </cell>
          <cell r="Q84">
            <v>48.895602681593751</v>
          </cell>
          <cell r="R84">
            <v>48.895602681593751</v>
          </cell>
          <cell r="S84">
            <v>48.895602681593751</v>
          </cell>
          <cell r="T84">
            <v>48.895602681593751</v>
          </cell>
          <cell r="U84">
            <v>48.895602681593751</v>
          </cell>
        </row>
        <row r="85">
          <cell r="E85">
            <v>36.470854127733809</v>
          </cell>
          <cell r="F85">
            <v>36.447224964718473</v>
          </cell>
          <cell r="G85">
            <v>36.424442153324691</v>
          </cell>
          <cell r="H85">
            <v>36.424442153324691</v>
          </cell>
          <cell r="I85">
            <v>36.424442153324691</v>
          </cell>
          <cell r="J85">
            <v>40.200035335845641</v>
          </cell>
          <cell r="K85">
            <v>44.026160902571625</v>
          </cell>
          <cell r="L85">
            <v>47.530533726698842</v>
          </cell>
          <cell r="M85">
            <v>47.530533726698842</v>
          </cell>
          <cell r="N85">
            <v>47.530533726698842</v>
          </cell>
          <cell r="O85">
            <v>47.530533726698842</v>
          </cell>
          <cell r="P85">
            <v>47.530533726698842</v>
          </cell>
          <cell r="Q85">
            <v>47.530533726698842</v>
          </cell>
          <cell r="R85">
            <v>47.530533726698842</v>
          </cell>
          <cell r="S85">
            <v>47.530533726698842</v>
          </cell>
          <cell r="T85">
            <v>47.530533726698842</v>
          </cell>
          <cell r="U85">
            <v>47.530533726698842</v>
          </cell>
        </row>
        <row r="86">
          <cell r="E86">
            <v>36.470854127781394</v>
          </cell>
          <cell r="F86">
            <v>36.455680926368849</v>
          </cell>
          <cell r="G86">
            <v>36.445321316381111</v>
          </cell>
          <cell r="H86">
            <v>36.436855299143268</v>
          </cell>
          <cell r="I86">
            <v>36.428412419656766</v>
          </cell>
          <cell r="J86">
            <v>36.428412419656766</v>
          </cell>
          <cell r="K86">
            <v>36.428412419656766</v>
          </cell>
          <cell r="L86">
            <v>36.428412419656766</v>
          </cell>
          <cell r="M86">
            <v>36.424931714179266</v>
          </cell>
          <cell r="N86">
            <v>36.421865834183421</v>
          </cell>
          <cell r="O86">
            <v>36.419116413660248</v>
          </cell>
          <cell r="P86">
            <v>36.416734759340095</v>
          </cell>
          <cell r="Q86">
            <v>36.414262963874485</v>
          </cell>
          <cell r="R86">
            <v>36.412033775697736</v>
          </cell>
          <cell r="S86">
            <v>36.410188637610055</v>
          </cell>
          <cell r="T86">
            <v>36.408472475467192</v>
          </cell>
          <cell r="U86">
            <v>36.406757844284314</v>
          </cell>
        </row>
        <row r="87">
          <cell r="E87">
            <v>36.470854128127556</v>
          </cell>
          <cell r="F87">
            <v>36.448480697536489</v>
          </cell>
          <cell r="G87">
            <v>36.433621299886752</v>
          </cell>
          <cell r="H87">
            <v>36.433621299886752</v>
          </cell>
          <cell r="I87">
            <v>36.433621299886752</v>
          </cell>
          <cell r="J87">
            <v>36.433621299886752</v>
          </cell>
          <cell r="K87">
            <v>36.433621299886752</v>
          </cell>
          <cell r="L87">
            <v>36.433621299886752</v>
          </cell>
          <cell r="M87">
            <v>36.433621299886752</v>
          </cell>
          <cell r="N87">
            <v>36.433621299886752</v>
          </cell>
          <cell r="O87">
            <v>36.433621299886752</v>
          </cell>
          <cell r="P87">
            <v>36.433621299886752</v>
          </cell>
          <cell r="Q87">
            <v>36.433621299886752</v>
          </cell>
          <cell r="R87">
            <v>36.433621299886752</v>
          </cell>
          <cell r="S87">
            <v>36.433621299886752</v>
          </cell>
          <cell r="T87">
            <v>36.433621299886752</v>
          </cell>
          <cell r="U87">
            <v>36.433621299886752</v>
          </cell>
        </row>
        <row r="88">
          <cell r="E88">
            <v>36.470854134130747</v>
          </cell>
          <cell r="F88">
            <v>36.449693754215268</v>
          </cell>
          <cell r="G88">
            <v>36.430990577876244</v>
          </cell>
          <cell r="H88">
            <v>36.430990577876244</v>
          </cell>
          <cell r="I88">
            <v>36.803048559536165</v>
          </cell>
          <cell r="J88">
            <v>43.825204715815609</v>
          </cell>
          <cell r="K88">
            <v>43.825204715815609</v>
          </cell>
          <cell r="L88">
            <v>49.131575896065719</v>
          </cell>
          <cell r="M88">
            <v>49.131575896065719</v>
          </cell>
          <cell r="N88">
            <v>49.131575896065719</v>
          </cell>
          <cell r="O88">
            <v>49.131575896065719</v>
          </cell>
          <cell r="P88">
            <v>49.131575896065719</v>
          </cell>
          <cell r="Q88">
            <v>49.131575896065719</v>
          </cell>
          <cell r="R88">
            <v>49.131575896065719</v>
          </cell>
          <cell r="S88">
            <v>49.131575896065719</v>
          </cell>
          <cell r="T88">
            <v>49.131575896065719</v>
          </cell>
          <cell r="U88">
            <v>49.131575896065719</v>
          </cell>
        </row>
        <row r="89">
          <cell r="E89">
            <v>36.470857710714029</v>
          </cell>
          <cell r="F89">
            <v>36.44817399247772</v>
          </cell>
          <cell r="G89">
            <v>36.432119564169511</v>
          </cell>
          <cell r="H89">
            <v>36.417384955246767</v>
          </cell>
          <cell r="I89">
            <v>36.417384955246767</v>
          </cell>
          <cell r="J89">
            <v>39.419157432126582</v>
          </cell>
          <cell r="K89">
            <v>42.032511555850164</v>
          </cell>
          <cell r="L89">
            <v>42.749986426188109</v>
          </cell>
          <cell r="M89">
            <v>45.531767050811013</v>
          </cell>
          <cell r="N89">
            <v>45.531767050811013</v>
          </cell>
          <cell r="O89">
            <v>45.531767050811013</v>
          </cell>
          <cell r="P89">
            <v>45.531767050811013</v>
          </cell>
          <cell r="Q89">
            <v>45.531767050811013</v>
          </cell>
          <cell r="R89">
            <v>45.531767050811013</v>
          </cell>
          <cell r="S89">
            <v>45.531767050811013</v>
          </cell>
          <cell r="T89">
            <v>45.531767050811013</v>
          </cell>
          <cell r="U89">
            <v>45.531767050811013</v>
          </cell>
        </row>
        <row r="90">
          <cell r="E90">
            <v>36.470854133392621</v>
          </cell>
          <cell r="F90">
            <v>36.454465060642889</v>
          </cell>
          <cell r="G90">
            <v>36.441823646726384</v>
          </cell>
          <cell r="H90">
            <v>36.432964077749979</v>
          </cell>
          <cell r="I90">
            <v>36.424456288506789</v>
          </cell>
          <cell r="J90">
            <v>36.424456288506789</v>
          </cell>
          <cell r="K90">
            <v>36.424456288506789</v>
          </cell>
          <cell r="L90">
            <v>36.424456288506789</v>
          </cell>
          <cell r="M90">
            <v>36.424456288506789</v>
          </cell>
          <cell r="N90">
            <v>36.424456288506789</v>
          </cell>
          <cell r="O90">
            <v>36.424456288506789</v>
          </cell>
          <cell r="P90">
            <v>36.424456288506789</v>
          </cell>
          <cell r="Q90">
            <v>36.424456288506789</v>
          </cell>
          <cell r="R90">
            <v>36.422101146244202</v>
          </cell>
          <cell r="S90">
            <v>36.419617853329768</v>
          </cell>
          <cell r="T90">
            <v>36.417376647866341</v>
          </cell>
          <cell r="U90">
            <v>36.417376647866341</v>
          </cell>
        </row>
        <row r="91">
          <cell r="E91">
            <v>36.470854134058641</v>
          </cell>
          <cell r="F91">
            <v>36.44345899415157</v>
          </cell>
          <cell r="G91">
            <v>36.420806318170897</v>
          </cell>
          <cell r="H91">
            <v>40.862159275114607</v>
          </cell>
          <cell r="I91">
            <v>40.862159275114607</v>
          </cell>
          <cell r="J91">
            <v>40.862159275114607</v>
          </cell>
          <cell r="K91">
            <v>40.862159275114607</v>
          </cell>
          <cell r="L91">
            <v>44.15558499595619</v>
          </cell>
          <cell r="M91">
            <v>44.15558499595619</v>
          </cell>
          <cell r="N91">
            <v>44.15558499595619</v>
          </cell>
          <cell r="O91">
            <v>44.15558499595619</v>
          </cell>
          <cell r="P91">
            <v>44.15558499595619</v>
          </cell>
          <cell r="Q91">
            <v>44.15558499595619</v>
          </cell>
          <cell r="R91">
            <v>44.15558499595619</v>
          </cell>
          <cell r="S91">
            <v>44.15558499595619</v>
          </cell>
          <cell r="T91">
            <v>44.15558499595619</v>
          </cell>
          <cell r="U91">
            <v>44.15558499595619</v>
          </cell>
        </row>
        <row r="92">
          <cell r="E92">
            <v>36.470854128061475</v>
          </cell>
          <cell r="F92">
            <v>36.453338424229251</v>
          </cell>
          <cell r="G92">
            <v>36.438104030513998</v>
          </cell>
          <cell r="H92">
            <v>36.438104030513998</v>
          </cell>
          <cell r="I92">
            <v>36.438104030513998</v>
          </cell>
          <cell r="J92">
            <v>36.438104030513998</v>
          </cell>
          <cell r="K92">
            <v>36.438104030513998</v>
          </cell>
          <cell r="L92">
            <v>36.438104030513998</v>
          </cell>
          <cell r="M92">
            <v>36.438104030513998</v>
          </cell>
          <cell r="N92">
            <v>36.438104030513998</v>
          </cell>
          <cell r="O92">
            <v>36.438104030513998</v>
          </cell>
          <cell r="P92">
            <v>36.434950822350295</v>
          </cell>
          <cell r="Q92">
            <v>36.432040777013462</v>
          </cell>
          <cell r="R92">
            <v>36.432040777013462</v>
          </cell>
          <cell r="S92">
            <v>36.432040777013462</v>
          </cell>
          <cell r="T92">
            <v>36.432040777013462</v>
          </cell>
          <cell r="U92">
            <v>36.432040777013462</v>
          </cell>
        </row>
        <row r="93">
          <cell r="E93">
            <v>36.470854127872016</v>
          </cell>
          <cell r="F93">
            <v>36.450710449525744</v>
          </cell>
          <cell r="G93">
            <v>36.4341531238966</v>
          </cell>
          <cell r="H93">
            <v>36.420506511451435</v>
          </cell>
          <cell r="I93">
            <v>36.420506511451435</v>
          </cell>
          <cell r="J93">
            <v>36.420506511451435</v>
          </cell>
          <cell r="K93">
            <v>36.420506511451435</v>
          </cell>
          <cell r="L93">
            <v>36.486960009967014</v>
          </cell>
          <cell r="M93">
            <v>36.486960009967014</v>
          </cell>
          <cell r="N93">
            <v>36.486960009967014</v>
          </cell>
          <cell r="O93">
            <v>36.486960009967014</v>
          </cell>
          <cell r="P93">
            <v>36.486960009967014</v>
          </cell>
          <cell r="Q93">
            <v>36.484369774136411</v>
          </cell>
          <cell r="R93">
            <v>36.482231770133787</v>
          </cell>
          <cell r="S93">
            <v>36.480477401474545</v>
          </cell>
          <cell r="T93">
            <v>36.480477401474545</v>
          </cell>
          <cell r="U93">
            <v>36.480477401474545</v>
          </cell>
        </row>
        <row r="94">
          <cell r="E94">
            <v>36.470854134086721</v>
          </cell>
          <cell r="F94">
            <v>36.454232507999571</v>
          </cell>
          <cell r="G94">
            <v>36.442183263867932</v>
          </cell>
          <cell r="H94">
            <v>36.433081886897249</v>
          </cell>
          <cell r="I94">
            <v>36.425993504812872</v>
          </cell>
          <cell r="J94">
            <v>36.418943924471598</v>
          </cell>
          <cell r="K94">
            <v>36.418943924471598</v>
          </cell>
          <cell r="L94">
            <v>36.418943924471598</v>
          </cell>
          <cell r="M94">
            <v>36.418943924471598</v>
          </cell>
          <cell r="N94">
            <v>36.418943924471598</v>
          </cell>
          <cell r="O94">
            <v>36.418943924471598</v>
          </cell>
          <cell r="P94">
            <v>36.418943924471598</v>
          </cell>
          <cell r="Q94">
            <v>36.418943924471598</v>
          </cell>
          <cell r="R94">
            <v>36.418943924471598</v>
          </cell>
          <cell r="S94">
            <v>36.416113315780919</v>
          </cell>
          <cell r="T94">
            <v>36.413818427118855</v>
          </cell>
          <cell r="U94">
            <v>36.411776223391975</v>
          </cell>
        </row>
        <row r="95">
          <cell r="E95">
            <v>36.470854127822591</v>
          </cell>
          <cell r="F95">
            <v>36.452039202723199</v>
          </cell>
          <cell r="G95">
            <v>36.436545705945598</v>
          </cell>
          <cell r="H95">
            <v>36.436545705945598</v>
          </cell>
          <cell r="I95">
            <v>36.436545705945598</v>
          </cell>
          <cell r="J95">
            <v>36.436545705945598</v>
          </cell>
          <cell r="K95">
            <v>36.790025390276583</v>
          </cell>
          <cell r="L95">
            <v>36.790025390276583</v>
          </cell>
          <cell r="M95">
            <v>36.790025390276583</v>
          </cell>
          <cell r="N95">
            <v>36.790025390276583</v>
          </cell>
          <cell r="O95">
            <v>36.790025390276583</v>
          </cell>
          <cell r="P95">
            <v>36.788333428296781</v>
          </cell>
          <cell r="Q95">
            <v>36.78674141705342</v>
          </cell>
          <cell r="R95">
            <v>36.78502749073445</v>
          </cell>
          <cell r="S95">
            <v>36.783441880637533</v>
          </cell>
          <cell r="T95">
            <v>36.781864729735716</v>
          </cell>
          <cell r="U95">
            <v>36.780968353910495</v>
          </cell>
        </row>
        <row r="96">
          <cell r="E96">
            <v>36.470854133866744</v>
          </cell>
          <cell r="F96">
            <v>36.449413551140637</v>
          </cell>
          <cell r="G96">
            <v>36.428937042061207</v>
          </cell>
          <cell r="H96">
            <v>36.432165042669943</v>
          </cell>
          <cell r="I96">
            <v>38.996917053477581</v>
          </cell>
          <cell r="J96">
            <v>43.267278903318513</v>
          </cell>
          <cell r="K96">
            <v>47.057250237049644</v>
          </cell>
          <cell r="L96">
            <v>47.057250237049644</v>
          </cell>
          <cell r="M96">
            <v>47.057250237049644</v>
          </cell>
          <cell r="N96">
            <v>47.057250237049644</v>
          </cell>
          <cell r="O96">
            <v>47.057250237049644</v>
          </cell>
          <cell r="P96">
            <v>47.057250237049644</v>
          </cell>
          <cell r="Q96">
            <v>47.057250237049644</v>
          </cell>
          <cell r="R96">
            <v>47.057250237049644</v>
          </cell>
          <cell r="S96">
            <v>47.057250237049644</v>
          </cell>
          <cell r="T96">
            <v>47.057250237049644</v>
          </cell>
          <cell r="U96">
            <v>47.057250237049644</v>
          </cell>
        </row>
        <row r="97">
          <cell r="E97">
            <v>36.470854128098082</v>
          </cell>
          <cell r="F97">
            <v>36.450330367901657</v>
          </cell>
          <cell r="G97">
            <v>36.437371375505798</v>
          </cell>
          <cell r="H97">
            <v>36.426950304976337</v>
          </cell>
          <cell r="I97">
            <v>36.41586516249621</v>
          </cell>
          <cell r="J97">
            <v>36.834838091229003</v>
          </cell>
          <cell r="K97">
            <v>37.263651922658283</v>
          </cell>
          <cell r="L97">
            <v>37.263651922658283</v>
          </cell>
          <cell r="M97">
            <v>37.263651922658283</v>
          </cell>
          <cell r="N97">
            <v>37.263651922658283</v>
          </cell>
          <cell r="O97">
            <v>37.396295497194181</v>
          </cell>
          <cell r="P97">
            <v>37.617204173617388</v>
          </cell>
          <cell r="Q97">
            <v>38.935850088365022</v>
          </cell>
          <cell r="R97">
            <v>39.247539473820765</v>
          </cell>
          <cell r="S97">
            <v>39.247539473820765</v>
          </cell>
          <cell r="T97">
            <v>39.247539473820765</v>
          </cell>
          <cell r="U97">
            <v>39.247539473820765</v>
          </cell>
        </row>
        <row r="98">
          <cell r="E98">
            <v>36.470977721336268</v>
          </cell>
          <cell r="F98">
            <v>36.453105708757285</v>
          </cell>
          <cell r="G98">
            <v>36.435646265784328</v>
          </cell>
          <cell r="H98">
            <v>36.435646265784328</v>
          </cell>
          <cell r="I98">
            <v>36.435646265784328</v>
          </cell>
          <cell r="J98">
            <v>38.442558462057342</v>
          </cell>
          <cell r="K98">
            <v>43.114671870750698</v>
          </cell>
          <cell r="L98">
            <v>43.114671870750698</v>
          </cell>
          <cell r="M98">
            <v>43.114671870750698</v>
          </cell>
          <cell r="N98">
            <v>43.114671870750698</v>
          </cell>
          <cell r="O98">
            <v>43.114671870750698</v>
          </cell>
          <cell r="P98">
            <v>43.114671870750698</v>
          </cell>
          <cell r="Q98">
            <v>43.114671870750698</v>
          </cell>
          <cell r="R98">
            <v>43.114671870750698</v>
          </cell>
          <cell r="S98">
            <v>43.114671870750698</v>
          </cell>
          <cell r="T98">
            <v>43.114671870750698</v>
          </cell>
          <cell r="U98">
            <v>43.114671870750698</v>
          </cell>
        </row>
        <row r="99">
          <cell r="E99">
            <v>36.470854127875533</v>
          </cell>
          <cell r="F99">
            <v>36.451504080124366</v>
          </cell>
          <cell r="G99">
            <v>36.432525904627319</v>
          </cell>
          <cell r="H99">
            <v>36.432525904627319</v>
          </cell>
          <cell r="I99">
            <v>36.432525904627319</v>
          </cell>
          <cell r="J99">
            <v>36.432525904627319</v>
          </cell>
          <cell r="K99">
            <v>36.432525904627319</v>
          </cell>
          <cell r="L99">
            <v>36.432525904627319</v>
          </cell>
          <cell r="M99">
            <v>36.432525904627319</v>
          </cell>
          <cell r="N99">
            <v>36.432525904627319</v>
          </cell>
          <cell r="O99">
            <v>36.432525904627319</v>
          </cell>
          <cell r="P99">
            <v>36.432525904627319</v>
          </cell>
          <cell r="Q99">
            <v>36.432525904627319</v>
          </cell>
          <cell r="R99">
            <v>36.432525904627319</v>
          </cell>
          <cell r="S99">
            <v>36.429576884527293</v>
          </cell>
          <cell r="T99">
            <v>36.429576884527293</v>
          </cell>
          <cell r="U99">
            <v>36.429576884527293</v>
          </cell>
        </row>
        <row r="100">
          <cell r="E100">
            <v>36.470854048801151</v>
          </cell>
          <cell r="F100">
            <v>36.450507025128765</v>
          </cell>
          <cell r="G100">
            <v>36.432506148786288</v>
          </cell>
          <cell r="H100">
            <v>36.417130487374536</v>
          </cell>
          <cell r="I100">
            <v>36.399552960381897</v>
          </cell>
          <cell r="J100">
            <v>45.269162908765892</v>
          </cell>
          <cell r="K100">
            <v>51.613601696382226</v>
          </cell>
          <cell r="L100">
            <v>51.613601696382226</v>
          </cell>
          <cell r="M100">
            <v>51.613601696382226</v>
          </cell>
          <cell r="N100">
            <v>51.613601696382226</v>
          </cell>
          <cell r="O100">
            <v>51.613601696382226</v>
          </cell>
          <cell r="P100">
            <v>51.613601696382226</v>
          </cell>
          <cell r="Q100">
            <v>51.613601696382226</v>
          </cell>
          <cell r="R100">
            <v>51.613601696382226</v>
          </cell>
          <cell r="S100">
            <v>51.613601696382226</v>
          </cell>
          <cell r="T100">
            <v>51.613601696382226</v>
          </cell>
          <cell r="U100">
            <v>51.613601696382226</v>
          </cell>
        </row>
        <row r="101">
          <cell r="E101">
            <v>36.470854047979081</v>
          </cell>
          <cell r="F101">
            <v>36.453522017049963</v>
          </cell>
          <cell r="G101">
            <v>36.438057256525958</v>
          </cell>
          <cell r="H101">
            <v>36.422833603032416</v>
          </cell>
          <cell r="I101">
            <v>36.422833603032416</v>
          </cell>
          <cell r="J101">
            <v>38.132177494583424</v>
          </cell>
          <cell r="K101">
            <v>40.48869329985655</v>
          </cell>
          <cell r="L101">
            <v>41.021263359564159</v>
          </cell>
          <cell r="M101">
            <v>41.021263359564159</v>
          </cell>
          <cell r="N101">
            <v>41.021263359564159</v>
          </cell>
          <cell r="O101">
            <v>41.021263359564159</v>
          </cell>
          <cell r="P101">
            <v>41.021263359564159</v>
          </cell>
          <cell r="Q101">
            <v>41.021263359564159</v>
          </cell>
          <cell r="R101">
            <v>41.021263359564159</v>
          </cell>
          <cell r="S101">
            <v>41.021263359564159</v>
          </cell>
          <cell r="T101">
            <v>41.021263359564159</v>
          </cell>
          <cell r="U101">
            <v>41.021263359564159</v>
          </cell>
        </row>
        <row r="102">
          <cell r="E102">
            <v>36.470854133123694</v>
          </cell>
          <cell r="F102">
            <v>36.45425281902979</v>
          </cell>
          <cell r="G102">
            <v>36.440934438153654</v>
          </cell>
          <cell r="H102">
            <v>36.431516463322893</v>
          </cell>
          <cell r="I102">
            <v>36.424100953789704</v>
          </cell>
          <cell r="J102">
            <v>36.417829187562724</v>
          </cell>
          <cell r="K102">
            <v>36.412644776886566</v>
          </cell>
          <cell r="L102">
            <v>36.412644776886566</v>
          </cell>
          <cell r="M102">
            <v>36.412644776886566</v>
          </cell>
          <cell r="N102">
            <v>36.412644776886566</v>
          </cell>
          <cell r="O102">
            <v>36.411491591394331</v>
          </cell>
          <cell r="P102">
            <v>36.410665584753524</v>
          </cell>
          <cell r="Q102">
            <v>36.410075960018567</v>
          </cell>
          <cell r="R102">
            <v>36.40955582383738</v>
          </cell>
          <cell r="S102">
            <v>36.409306575518606</v>
          </cell>
          <cell r="T102">
            <v>36.409148779838077</v>
          </cell>
          <cell r="U102">
            <v>36.412399852095596</v>
          </cell>
        </row>
        <row r="103">
          <cell r="E103">
            <v>36.470854134031626</v>
          </cell>
          <cell r="F103">
            <v>36.450736938938647</v>
          </cell>
          <cell r="G103">
            <v>36.433916483649384</v>
          </cell>
          <cell r="H103">
            <v>36.418003127524493</v>
          </cell>
          <cell r="I103">
            <v>36.418003127524493</v>
          </cell>
          <cell r="J103">
            <v>38.591789603330142</v>
          </cell>
          <cell r="K103">
            <v>41.586072576762156</v>
          </cell>
          <cell r="L103">
            <v>42.655125021103416</v>
          </cell>
          <cell r="M103">
            <v>42.655125021103416</v>
          </cell>
          <cell r="N103">
            <v>42.655125021103416</v>
          </cell>
          <cell r="O103">
            <v>42.655125021103416</v>
          </cell>
          <cell r="P103">
            <v>42.655125021103416</v>
          </cell>
          <cell r="Q103">
            <v>42.655125021103416</v>
          </cell>
          <cell r="R103">
            <v>42.655125021103416</v>
          </cell>
          <cell r="S103">
            <v>42.655125021103416</v>
          </cell>
          <cell r="T103">
            <v>42.655125021103416</v>
          </cell>
          <cell r="U103">
            <v>42.655125021103416</v>
          </cell>
        </row>
        <row r="104">
          <cell r="E104">
            <v>36.470854127686493</v>
          </cell>
          <cell r="F104">
            <v>36.448989959024019</v>
          </cell>
          <cell r="G104">
            <v>36.429407609302203</v>
          </cell>
          <cell r="H104">
            <v>37.828925805794221</v>
          </cell>
          <cell r="I104">
            <v>37.828925805794221</v>
          </cell>
          <cell r="J104">
            <v>37.961317131481294</v>
          </cell>
          <cell r="K104">
            <v>37.961317131481294</v>
          </cell>
          <cell r="L104">
            <v>37.961317131481294</v>
          </cell>
          <cell r="M104">
            <v>37.961317131481294</v>
          </cell>
          <cell r="N104">
            <v>37.961317131481294</v>
          </cell>
          <cell r="O104">
            <v>37.961317131481294</v>
          </cell>
          <cell r="P104">
            <v>37.961317131481294</v>
          </cell>
          <cell r="Q104">
            <v>37.961317131481294</v>
          </cell>
          <cell r="R104">
            <v>37.961317131481294</v>
          </cell>
          <cell r="S104">
            <v>37.961317131481294</v>
          </cell>
          <cell r="T104">
            <v>37.961317131481294</v>
          </cell>
          <cell r="U104">
            <v>37.961317131481294</v>
          </cell>
        </row>
        <row r="105">
          <cell r="E105">
            <v>36.470854134052921</v>
          </cell>
          <cell r="F105">
            <v>36.45146354434479</v>
          </cell>
          <cell r="G105">
            <v>36.433485016275846</v>
          </cell>
          <cell r="H105">
            <v>36.411762302090672</v>
          </cell>
          <cell r="I105">
            <v>36.411762302090672</v>
          </cell>
          <cell r="J105">
            <v>46.555373439406665</v>
          </cell>
          <cell r="K105">
            <v>46.555373439406665</v>
          </cell>
          <cell r="L105">
            <v>46.555373439406665</v>
          </cell>
          <cell r="M105">
            <v>46.555373439406665</v>
          </cell>
          <cell r="N105">
            <v>46.555373439406665</v>
          </cell>
          <cell r="O105">
            <v>46.555373439406665</v>
          </cell>
          <cell r="P105">
            <v>46.555373439406665</v>
          </cell>
          <cell r="Q105">
            <v>46.555373439406665</v>
          </cell>
          <cell r="R105">
            <v>46.555373439406665</v>
          </cell>
          <cell r="S105">
            <v>46.555373439406665</v>
          </cell>
          <cell r="T105">
            <v>46.555373439406665</v>
          </cell>
          <cell r="U105">
            <v>46.555373439406665</v>
          </cell>
        </row>
        <row r="106">
          <cell r="E106">
            <v>36.47085412795532</v>
          </cell>
          <cell r="F106">
            <v>36.449090231731496</v>
          </cell>
          <cell r="G106">
            <v>36.433087926912044</v>
          </cell>
          <cell r="H106">
            <v>36.422297409756275</v>
          </cell>
          <cell r="I106">
            <v>36.411738795259531</v>
          </cell>
          <cell r="J106">
            <v>36.411738795259531</v>
          </cell>
          <cell r="K106">
            <v>36.411738795259531</v>
          </cell>
          <cell r="L106">
            <v>36.411738795259531</v>
          </cell>
          <cell r="M106">
            <v>36.411738795259531</v>
          </cell>
          <cell r="N106">
            <v>36.411738795259531</v>
          </cell>
          <cell r="O106">
            <v>36.411738795259531</v>
          </cell>
          <cell r="P106">
            <v>36.411738795259531</v>
          </cell>
          <cell r="Q106">
            <v>36.411738795259531</v>
          </cell>
          <cell r="R106">
            <v>36.411738795259531</v>
          </cell>
          <cell r="S106">
            <v>36.411738795259531</v>
          </cell>
          <cell r="T106">
            <v>36.411738795259531</v>
          </cell>
          <cell r="U106">
            <v>36.411738795259531</v>
          </cell>
        </row>
        <row r="107">
          <cell r="E107">
            <v>36.470857623725408</v>
          </cell>
          <cell r="F107">
            <v>36.451618776654172</v>
          </cell>
          <cell r="G107">
            <v>36.434825553559904</v>
          </cell>
          <cell r="H107">
            <v>36.422266310538049</v>
          </cell>
          <cell r="I107">
            <v>36.422266310538049</v>
          </cell>
          <cell r="J107">
            <v>36.422266310538049</v>
          </cell>
          <cell r="K107">
            <v>36.422266310538049</v>
          </cell>
          <cell r="L107">
            <v>36.422266310538049</v>
          </cell>
          <cell r="M107">
            <v>38.306758460922133</v>
          </cell>
          <cell r="N107">
            <v>43.265962192423991</v>
          </cell>
          <cell r="O107">
            <v>43.265962192423991</v>
          </cell>
          <cell r="P107">
            <v>43.265962192423991</v>
          </cell>
          <cell r="Q107">
            <v>43.265962192423991</v>
          </cell>
          <cell r="R107">
            <v>43.265962192423991</v>
          </cell>
          <cell r="S107">
            <v>43.265962192423991</v>
          </cell>
          <cell r="T107">
            <v>43.265962192423991</v>
          </cell>
          <cell r="U107">
            <v>43.265962192423991</v>
          </cell>
        </row>
        <row r="108">
          <cell r="E108">
            <v>36.470854128071942</v>
          </cell>
          <cell r="F108">
            <v>36.448053855830388</v>
          </cell>
          <cell r="G108">
            <v>36.427986325622108</v>
          </cell>
          <cell r="H108">
            <v>36.427986325622108</v>
          </cell>
          <cell r="I108">
            <v>36.427986325622108</v>
          </cell>
          <cell r="J108">
            <v>36.547139102951284</v>
          </cell>
          <cell r="K108">
            <v>39.068176295494517</v>
          </cell>
          <cell r="L108">
            <v>39.068176295494517</v>
          </cell>
          <cell r="M108">
            <v>42.641839119335934</v>
          </cell>
          <cell r="N108">
            <v>42.641839119335934</v>
          </cell>
          <cell r="O108">
            <v>42.641839119335934</v>
          </cell>
          <cell r="P108">
            <v>42.641839119335934</v>
          </cell>
          <cell r="Q108">
            <v>42.641839119335934</v>
          </cell>
          <cell r="R108">
            <v>42.641839119335934</v>
          </cell>
          <cell r="S108">
            <v>42.641839119335934</v>
          </cell>
          <cell r="T108">
            <v>42.641839119335934</v>
          </cell>
          <cell r="U108">
            <v>42.641839119335934</v>
          </cell>
        </row>
        <row r="109">
          <cell r="E109">
            <v>36.470854132111242</v>
          </cell>
          <cell r="F109">
            <v>36.451129489530615</v>
          </cell>
          <cell r="G109">
            <v>36.435843101675395</v>
          </cell>
          <cell r="H109">
            <v>36.425705127454457</v>
          </cell>
          <cell r="I109">
            <v>36.418842818430711</v>
          </cell>
          <cell r="J109">
            <v>36.418842818430711</v>
          </cell>
          <cell r="K109">
            <v>36.418842818430711</v>
          </cell>
          <cell r="L109">
            <v>36.418842818430711</v>
          </cell>
          <cell r="M109">
            <v>36.418842818430711</v>
          </cell>
          <cell r="N109">
            <v>36.418842818430711</v>
          </cell>
          <cell r="O109">
            <v>36.418842818430711</v>
          </cell>
          <cell r="P109">
            <v>36.41745703928693</v>
          </cell>
          <cell r="Q109">
            <v>36.414749761315896</v>
          </cell>
          <cell r="R109">
            <v>36.41221020753143</v>
          </cell>
          <cell r="S109">
            <v>36.409985267553523</v>
          </cell>
          <cell r="T109">
            <v>36.40790670743759</v>
          </cell>
          <cell r="U109">
            <v>36.406083471813119</v>
          </cell>
        </row>
        <row r="110">
          <cell r="E110">
            <v>36.470853813202261</v>
          </cell>
          <cell r="F110">
            <v>36.447980681462326</v>
          </cell>
          <cell r="G110">
            <v>36.429458971491677</v>
          </cell>
          <cell r="H110">
            <v>36.414852495106317</v>
          </cell>
          <cell r="I110">
            <v>36.403476066490001</v>
          </cell>
          <cell r="J110">
            <v>36.403476066490001</v>
          </cell>
          <cell r="K110">
            <v>36.403476066490001</v>
          </cell>
          <cell r="L110">
            <v>36.403476066490001</v>
          </cell>
          <cell r="M110">
            <v>36.403476066490001</v>
          </cell>
          <cell r="N110">
            <v>36.403476066490001</v>
          </cell>
          <cell r="O110">
            <v>36.403476066490001</v>
          </cell>
          <cell r="P110">
            <v>36.403476066490001</v>
          </cell>
          <cell r="Q110">
            <v>36.403476066490001</v>
          </cell>
          <cell r="R110">
            <v>36.403476066490001</v>
          </cell>
          <cell r="S110">
            <v>36.403476066490001</v>
          </cell>
          <cell r="T110">
            <v>36.403476066490001</v>
          </cell>
          <cell r="U110">
            <v>36.403476066490001</v>
          </cell>
        </row>
        <row r="111">
          <cell r="E111">
            <v>36.470854134070429</v>
          </cell>
          <cell r="F111">
            <v>36.450441478225606</v>
          </cell>
          <cell r="G111">
            <v>36.431980233274302</v>
          </cell>
          <cell r="H111">
            <v>36.415121047045837</v>
          </cell>
          <cell r="I111">
            <v>36.415121047045837</v>
          </cell>
          <cell r="J111">
            <v>36.415121047045837</v>
          </cell>
          <cell r="K111">
            <v>36.415121047045837</v>
          </cell>
          <cell r="L111">
            <v>36.415121047045837</v>
          </cell>
          <cell r="M111">
            <v>37.510859639145011</v>
          </cell>
          <cell r="N111">
            <v>37.781614722852666</v>
          </cell>
          <cell r="O111">
            <v>37.793681065729757</v>
          </cell>
          <cell r="P111">
            <v>37.793681065729757</v>
          </cell>
          <cell r="Q111">
            <v>37.793681065729757</v>
          </cell>
          <cell r="R111">
            <v>37.793681065729757</v>
          </cell>
          <cell r="S111">
            <v>37.793681065729757</v>
          </cell>
          <cell r="T111">
            <v>37.793681065729757</v>
          </cell>
          <cell r="U111">
            <v>37.793681065729757</v>
          </cell>
        </row>
        <row r="112">
          <cell r="E112">
            <v>36.470854134105224</v>
          </cell>
          <cell r="F112">
            <v>36.448947959706238</v>
          </cell>
          <cell r="G112">
            <v>36.432752363877192</v>
          </cell>
          <cell r="H112">
            <v>36.416839226681788</v>
          </cell>
          <cell r="I112">
            <v>36.416839226681788</v>
          </cell>
          <cell r="J112">
            <v>37.193630536399787</v>
          </cell>
          <cell r="K112">
            <v>39.634111023237658</v>
          </cell>
          <cell r="L112">
            <v>40.291604279321277</v>
          </cell>
          <cell r="M112">
            <v>40.291604279321277</v>
          </cell>
          <cell r="N112">
            <v>40.291604279321277</v>
          </cell>
          <cell r="O112">
            <v>40.291604279321277</v>
          </cell>
          <cell r="P112">
            <v>40.291604279321277</v>
          </cell>
          <cell r="Q112">
            <v>40.291604279321277</v>
          </cell>
          <cell r="R112">
            <v>40.291604279321277</v>
          </cell>
          <cell r="S112">
            <v>40.284681872237513</v>
          </cell>
          <cell r="T112">
            <v>40.284681872237513</v>
          </cell>
          <cell r="U112">
            <v>40.284681872237513</v>
          </cell>
        </row>
        <row r="113">
          <cell r="E113">
            <v>36.470854133796799</v>
          </cell>
          <cell r="F113">
            <v>36.446223786736077</v>
          </cell>
          <cell r="G113">
            <v>36.426674947157522</v>
          </cell>
          <cell r="H113">
            <v>36.410476260849627</v>
          </cell>
          <cell r="I113">
            <v>36.398299088150658</v>
          </cell>
          <cell r="J113">
            <v>36.398299088150658</v>
          </cell>
          <cell r="K113">
            <v>39.460271551675348</v>
          </cell>
          <cell r="L113">
            <v>42.17711442512342</v>
          </cell>
          <cell r="M113">
            <v>44.88345394989598</v>
          </cell>
          <cell r="N113">
            <v>45.157331203400716</v>
          </cell>
          <cell r="O113">
            <v>45.157331203400716</v>
          </cell>
          <cell r="P113">
            <v>45.157331203400716</v>
          </cell>
          <cell r="Q113">
            <v>45.157331203400716</v>
          </cell>
          <cell r="R113">
            <v>45.157331203400716</v>
          </cell>
          <cell r="S113">
            <v>45.157331203400716</v>
          </cell>
          <cell r="T113">
            <v>45.157331203400716</v>
          </cell>
          <cell r="U113">
            <v>45.157331203400716</v>
          </cell>
        </row>
        <row r="114">
          <cell r="E114">
            <v>36.470854134123613</v>
          </cell>
          <cell r="F114">
            <v>36.450989907361397</v>
          </cell>
          <cell r="G114">
            <v>36.43563493780092</v>
          </cell>
          <cell r="H114">
            <v>36.422459758137052</v>
          </cell>
          <cell r="I114">
            <v>36.422459758137052</v>
          </cell>
          <cell r="J114">
            <v>36.422459758137052</v>
          </cell>
          <cell r="K114">
            <v>36.422459758137052</v>
          </cell>
          <cell r="L114">
            <v>36.422459758137052</v>
          </cell>
          <cell r="M114">
            <v>36.422459758137052</v>
          </cell>
          <cell r="N114">
            <v>36.422459758137052</v>
          </cell>
          <cell r="O114">
            <v>36.419956986723818</v>
          </cell>
          <cell r="P114">
            <v>36.417882917620574</v>
          </cell>
          <cell r="Q114">
            <v>36.416058442614194</v>
          </cell>
          <cell r="R114">
            <v>36.414472387701636</v>
          </cell>
          <cell r="S114">
            <v>36.412962949517691</v>
          </cell>
          <cell r="T114">
            <v>36.411593798912484</v>
          </cell>
          <cell r="U114">
            <v>36.410446285113217</v>
          </cell>
        </row>
        <row r="115">
          <cell r="E115">
            <v>36.470854645974761</v>
          </cell>
          <cell r="F115">
            <v>36.44779413751592</v>
          </cell>
          <cell r="G115">
            <v>36.431137972313188</v>
          </cell>
          <cell r="H115">
            <v>36.419077756420094</v>
          </cell>
          <cell r="I115">
            <v>36.40941017761358</v>
          </cell>
          <cell r="J115">
            <v>36.40941017761358</v>
          </cell>
          <cell r="K115">
            <v>36.40941017761358</v>
          </cell>
          <cell r="L115">
            <v>36.40941017761358</v>
          </cell>
          <cell r="M115">
            <v>36.40941017761358</v>
          </cell>
          <cell r="N115">
            <v>36.40941017761358</v>
          </cell>
          <cell r="O115">
            <v>36.40941017761358</v>
          </cell>
          <cell r="P115">
            <v>36.40941017761358</v>
          </cell>
          <cell r="Q115">
            <v>36.40941017761358</v>
          </cell>
          <cell r="R115">
            <v>36.40941017761358</v>
          </cell>
          <cell r="S115">
            <v>36.406856660512709</v>
          </cell>
          <cell r="T115">
            <v>36.404872961198471</v>
          </cell>
          <cell r="U115">
            <v>36.403378033902399</v>
          </cell>
        </row>
        <row r="116">
          <cell r="E116">
            <v>36.470854134125403</v>
          </cell>
          <cell r="F116">
            <v>36.449964346933285</v>
          </cell>
          <cell r="G116">
            <v>36.431032620196817</v>
          </cell>
          <cell r="H116">
            <v>36.431032620196817</v>
          </cell>
          <cell r="I116">
            <v>36.700977886516789</v>
          </cell>
          <cell r="J116">
            <v>37.802627002766727</v>
          </cell>
          <cell r="K116">
            <v>37.802627002766727</v>
          </cell>
          <cell r="L116">
            <v>37.802627002766727</v>
          </cell>
          <cell r="M116">
            <v>37.802627002766727</v>
          </cell>
          <cell r="N116">
            <v>38.771332034220841</v>
          </cell>
          <cell r="O116">
            <v>38.771332034220841</v>
          </cell>
          <cell r="P116">
            <v>38.771332034220841</v>
          </cell>
          <cell r="Q116">
            <v>38.771332034220841</v>
          </cell>
          <cell r="R116">
            <v>38.771332034220841</v>
          </cell>
          <cell r="S116">
            <v>38.771332034220841</v>
          </cell>
          <cell r="T116">
            <v>38.771332034220841</v>
          </cell>
          <cell r="U116">
            <v>38.771332034220841</v>
          </cell>
        </row>
        <row r="117">
          <cell r="E117">
            <v>36.470854134167823</v>
          </cell>
          <cell r="F117">
            <v>36.449965402931028</v>
          </cell>
          <cell r="G117">
            <v>36.431033674492348</v>
          </cell>
          <cell r="H117">
            <v>36.414986081568344</v>
          </cell>
          <cell r="I117">
            <v>36.414986081568344</v>
          </cell>
          <cell r="J117">
            <v>36.414986081568344</v>
          </cell>
          <cell r="K117">
            <v>36.414986081568344</v>
          </cell>
          <cell r="L117">
            <v>36.414986081568344</v>
          </cell>
          <cell r="M117">
            <v>36.414986081568344</v>
          </cell>
          <cell r="N117">
            <v>36.414986081568344</v>
          </cell>
          <cell r="O117">
            <v>36.414986081568344</v>
          </cell>
          <cell r="P117">
            <v>36.414986081568344</v>
          </cell>
          <cell r="Q117">
            <v>36.414986081568344</v>
          </cell>
          <cell r="R117">
            <v>36.412209058133264</v>
          </cell>
          <cell r="S117">
            <v>36.412209058133264</v>
          </cell>
          <cell r="T117">
            <v>36.412209058133264</v>
          </cell>
          <cell r="U117">
            <v>36.412209058133264</v>
          </cell>
        </row>
        <row r="118">
          <cell r="E118">
            <v>36.470854132549938</v>
          </cell>
          <cell r="F118">
            <v>36.449421682371664</v>
          </cell>
          <cell r="G118">
            <v>36.432959327568391</v>
          </cell>
          <cell r="H118">
            <v>36.419028728705349</v>
          </cell>
          <cell r="I118">
            <v>36.408010359970682</v>
          </cell>
          <cell r="J118">
            <v>36.408010359970682</v>
          </cell>
          <cell r="K118">
            <v>36.408010359970682</v>
          </cell>
          <cell r="L118">
            <v>37.595756256388214</v>
          </cell>
          <cell r="M118">
            <v>38.958731425656545</v>
          </cell>
          <cell r="N118">
            <v>40.179436637893509</v>
          </cell>
          <cell r="O118">
            <v>40.179436637893509</v>
          </cell>
          <cell r="P118">
            <v>40.179436637893509</v>
          </cell>
          <cell r="Q118">
            <v>40.179436637893509</v>
          </cell>
          <cell r="R118">
            <v>40.179436637893509</v>
          </cell>
          <cell r="S118">
            <v>40.179436637893509</v>
          </cell>
          <cell r="T118">
            <v>40.179436637893509</v>
          </cell>
          <cell r="U118">
            <v>40.179436637893509</v>
          </cell>
        </row>
        <row r="119">
          <cell r="E119">
            <v>36.470977720897167</v>
          </cell>
          <cell r="F119">
            <v>36.445726261432696</v>
          </cell>
          <cell r="G119">
            <v>36.426271880956548</v>
          </cell>
          <cell r="H119">
            <v>36.405796675456131</v>
          </cell>
          <cell r="I119">
            <v>37.728333420430609</v>
          </cell>
          <cell r="J119">
            <v>46.03861179192117</v>
          </cell>
          <cell r="K119">
            <v>46.03861179192117</v>
          </cell>
          <cell r="L119">
            <v>46.03861179192117</v>
          </cell>
          <cell r="M119">
            <v>46.03861179192117</v>
          </cell>
          <cell r="N119">
            <v>46.03861179192117</v>
          </cell>
          <cell r="O119">
            <v>46.03861179192117</v>
          </cell>
          <cell r="P119">
            <v>46.03861179192117</v>
          </cell>
          <cell r="Q119">
            <v>46.03861179192117</v>
          </cell>
          <cell r="R119">
            <v>46.03861179192117</v>
          </cell>
          <cell r="S119">
            <v>46.03861179192117</v>
          </cell>
          <cell r="T119">
            <v>46.03861179192117</v>
          </cell>
          <cell r="U119">
            <v>46.03861179192117</v>
          </cell>
        </row>
        <row r="120">
          <cell r="E120">
            <v>36.470854127695809</v>
          </cell>
          <cell r="F120">
            <v>36.447114778342375</v>
          </cell>
          <cell r="G120">
            <v>36.430579466937004</v>
          </cell>
          <cell r="H120">
            <v>36.41778194737573</v>
          </cell>
          <cell r="I120">
            <v>36.41778194737573</v>
          </cell>
          <cell r="J120">
            <v>36.41778194737573</v>
          </cell>
          <cell r="K120">
            <v>36.41778194737573</v>
          </cell>
          <cell r="L120">
            <v>36.41778194737573</v>
          </cell>
          <cell r="M120">
            <v>36.41778194737573</v>
          </cell>
          <cell r="N120">
            <v>36.41778194737573</v>
          </cell>
          <cell r="O120">
            <v>36.41778194737573</v>
          </cell>
          <cell r="P120">
            <v>36.41778194737573</v>
          </cell>
          <cell r="Q120">
            <v>36.41778194737573</v>
          </cell>
          <cell r="R120">
            <v>36.41778194737573</v>
          </cell>
          <cell r="S120">
            <v>36.415551813856446</v>
          </cell>
          <cell r="T120">
            <v>36.413215158423014</v>
          </cell>
          <cell r="U120">
            <v>36.413215158423014</v>
          </cell>
        </row>
        <row r="121">
          <cell r="E121">
            <v>36.470854135662677</v>
          </cell>
          <cell r="F121">
            <v>36.451700783860211</v>
          </cell>
          <cell r="G121">
            <v>36.438579206572498</v>
          </cell>
          <cell r="H121">
            <v>36.429068933690623</v>
          </cell>
          <cell r="I121">
            <v>36.421970345531825</v>
          </cell>
          <cell r="J121">
            <v>36.416223396360891</v>
          </cell>
          <cell r="K121">
            <v>36.416223396360891</v>
          </cell>
          <cell r="L121">
            <v>36.416223396360891</v>
          </cell>
          <cell r="M121">
            <v>36.416223396360891</v>
          </cell>
          <cell r="N121">
            <v>36.416223396360891</v>
          </cell>
          <cell r="O121">
            <v>36.416223396360891</v>
          </cell>
          <cell r="P121">
            <v>36.416223396360891</v>
          </cell>
          <cell r="Q121">
            <v>36.416223396360891</v>
          </cell>
          <cell r="R121">
            <v>36.416223396360891</v>
          </cell>
          <cell r="S121">
            <v>36.416223396360891</v>
          </cell>
          <cell r="T121">
            <v>36.416223396360891</v>
          </cell>
          <cell r="U121">
            <v>36.413579122622096</v>
          </cell>
        </row>
        <row r="122">
          <cell r="E122">
            <v>36.470854127959704</v>
          </cell>
          <cell r="F122">
            <v>36.453497013898982</v>
          </cell>
          <cell r="G122">
            <v>36.439871260029186</v>
          </cell>
          <cell r="H122">
            <v>36.426711896888776</v>
          </cell>
          <cell r="I122">
            <v>36.415316037597925</v>
          </cell>
          <cell r="J122">
            <v>36.415316037597925</v>
          </cell>
          <cell r="K122">
            <v>38.463787215997783</v>
          </cell>
          <cell r="L122">
            <v>39.770915535493401</v>
          </cell>
          <cell r="M122">
            <v>39.770915535493401</v>
          </cell>
          <cell r="N122">
            <v>39.770915535493401</v>
          </cell>
          <cell r="O122">
            <v>39.770915535493401</v>
          </cell>
          <cell r="P122">
            <v>39.770915535493401</v>
          </cell>
          <cell r="Q122">
            <v>39.770915535493401</v>
          </cell>
          <cell r="R122">
            <v>39.770915535493401</v>
          </cell>
          <cell r="S122">
            <v>39.770915535493401</v>
          </cell>
          <cell r="T122">
            <v>39.770915535493401</v>
          </cell>
          <cell r="U122">
            <v>39.770915535493401</v>
          </cell>
        </row>
        <row r="123">
          <cell r="E123">
            <v>36.470854134173486</v>
          </cell>
          <cell r="F123">
            <v>36.451469194940536</v>
          </cell>
          <cell r="G123">
            <v>36.436763652117165</v>
          </cell>
          <cell r="H123">
            <v>36.424880572738289</v>
          </cell>
          <cell r="I123">
            <v>36.424880572738289</v>
          </cell>
          <cell r="J123">
            <v>36.424880572738289</v>
          </cell>
          <cell r="K123">
            <v>37.888375979169808</v>
          </cell>
          <cell r="L123">
            <v>37.888375979169808</v>
          </cell>
          <cell r="M123">
            <v>37.926044140414298</v>
          </cell>
          <cell r="N123">
            <v>41.797511469154962</v>
          </cell>
          <cell r="O123">
            <v>41.797511469154962</v>
          </cell>
          <cell r="P123">
            <v>41.797511469154962</v>
          </cell>
          <cell r="Q123">
            <v>41.797511469154962</v>
          </cell>
          <cell r="R123">
            <v>41.797511469154962</v>
          </cell>
          <cell r="S123">
            <v>41.797511469154962</v>
          </cell>
          <cell r="T123">
            <v>41.797511469154962</v>
          </cell>
          <cell r="U123">
            <v>41.797511469154962</v>
          </cell>
        </row>
        <row r="124">
          <cell r="E124">
            <v>36.47085771076425</v>
          </cell>
          <cell r="F124">
            <v>36.446643975043749</v>
          </cell>
          <cell r="G124">
            <v>36.430896691465058</v>
          </cell>
          <cell r="H124">
            <v>36.419721399219114</v>
          </cell>
          <cell r="I124">
            <v>36.409726946187213</v>
          </cell>
          <cell r="J124">
            <v>36.409726946187213</v>
          </cell>
          <cell r="K124">
            <v>36.409726946187213</v>
          </cell>
          <cell r="L124">
            <v>36.409726946187213</v>
          </cell>
          <cell r="M124">
            <v>36.409726946187213</v>
          </cell>
          <cell r="N124">
            <v>36.409726946187213</v>
          </cell>
          <cell r="O124">
            <v>36.409726946187213</v>
          </cell>
          <cell r="P124">
            <v>36.409726946187213</v>
          </cell>
          <cell r="Q124">
            <v>36.409726946187213</v>
          </cell>
          <cell r="R124">
            <v>36.406776926245008</v>
          </cell>
          <cell r="S124">
            <v>36.406776926245008</v>
          </cell>
          <cell r="T124">
            <v>36.406776926245008</v>
          </cell>
          <cell r="U124">
            <v>36.406776926245008</v>
          </cell>
        </row>
        <row r="125">
          <cell r="E125">
            <v>36.470854134133958</v>
          </cell>
          <cell r="F125">
            <v>36.450366622376677</v>
          </cell>
          <cell r="G125">
            <v>36.432031089030325</v>
          </cell>
          <cell r="H125">
            <v>36.432031089030325</v>
          </cell>
          <cell r="I125">
            <v>36.432031089030325</v>
          </cell>
          <cell r="J125">
            <v>40.775361854569994</v>
          </cell>
          <cell r="K125">
            <v>45.94325018172735</v>
          </cell>
          <cell r="L125">
            <v>45.94325018172735</v>
          </cell>
          <cell r="M125">
            <v>45.94325018172735</v>
          </cell>
          <cell r="N125">
            <v>45.94325018172735</v>
          </cell>
          <cell r="O125">
            <v>45.94325018172735</v>
          </cell>
          <cell r="P125">
            <v>45.94325018172735</v>
          </cell>
          <cell r="Q125">
            <v>45.94325018172735</v>
          </cell>
          <cell r="R125">
            <v>45.94325018172735</v>
          </cell>
          <cell r="S125">
            <v>45.94325018172735</v>
          </cell>
          <cell r="T125">
            <v>45.94325018172735</v>
          </cell>
          <cell r="U125">
            <v>45.94325018172735</v>
          </cell>
        </row>
        <row r="126">
          <cell r="E126">
            <v>36.47085405035407</v>
          </cell>
          <cell r="F126">
            <v>36.449770394776444</v>
          </cell>
          <cell r="G126">
            <v>36.43288444211084</v>
          </cell>
          <cell r="H126">
            <v>36.419326194587377</v>
          </cell>
          <cell r="I126">
            <v>36.419326194587377</v>
          </cell>
          <cell r="J126">
            <v>36.419326194587377</v>
          </cell>
          <cell r="K126">
            <v>36.419326194587377</v>
          </cell>
          <cell r="L126">
            <v>38.567500885331206</v>
          </cell>
          <cell r="M126">
            <v>38.567500885331206</v>
          </cell>
          <cell r="N126">
            <v>38.567500885331206</v>
          </cell>
          <cell r="O126">
            <v>38.567500885331206</v>
          </cell>
          <cell r="P126">
            <v>38.567500885331206</v>
          </cell>
          <cell r="Q126">
            <v>38.567500885331206</v>
          </cell>
          <cell r="R126">
            <v>38.567500885331206</v>
          </cell>
          <cell r="S126">
            <v>38.567500885331206</v>
          </cell>
          <cell r="T126">
            <v>38.567500885331206</v>
          </cell>
          <cell r="U126">
            <v>38.567500885331206</v>
          </cell>
        </row>
        <row r="127">
          <cell r="E127">
            <v>36.470854050730871</v>
          </cell>
          <cell r="F127">
            <v>36.444402807113477</v>
          </cell>
          <cell r="G127">
            <v>36.421029218766144</v>
          </cell>
          <cell r="H127">
            <v>39.356370458667492</v>
          </cell>
          <cell r="I127">
            <v>40.782030803476509</v>
          </cell>
          <cell r="J127">
            <v>41.827346948805804</v>
          </cell>
          <cell r="K127">
            <v>43.171007811880507</v>
          </cell>
          <cell r="L127">
            <v>47.272325391525946</v>
          </cell>
          <cell r="M127">
            <v>47.272325391525946</v>
          </cell>
          <cell r="N127">
            <v>47.272325391525946</v>
          </cell>
          <cell r="O127">
            <v>47.272325391525946</v>
          </cell>
          <cell r="P127">
            <v>47.272325391525946</v>
          </cell>
          <cell r="Q127">
            <v>47.272325391525946</v>
          </cell>
          <cell r="R127">
            <v>47.272325391525946</v>
          </cell>
          <cell r="S127">
            <v>47.272325391525946</v>
          </cell>
          <cell r="T127">
            <v>47.272325391525946</v>
          </cell>
          <cell r="U127">
            <v>47.272325391525946</v>
          </cell>
        </row>
        <row r="128">
          <cell r="E128">
            <v>36.470854134169969</v>
          </cell>
          <cell r="F128">
            <v>36.454061177631409</v>
          </cell>
          <cell r="G128">
            <v>36.433529027111575</v>
          </cell>
          <cell r="H128">
            <v>36.433529027111575</v>
          </cell>
          <cell r="I128">
            <v>39.489564240814197</v>
          </cell>
          <cell r="J128">
            <v>47.181668735237075</v>
          </cell>
          <cell r="K128">
            <v>47.181668735237075</v>
          </cell>
          <cell r="L128">
            <v>47.181668735237075</v>
          </cell>
          <cell r="M128">
            <v>47.181668735237075</v>
          </cell>
          <cell r="N128">
            <v>47.181668735237075</v>
          </cell>
          <cell r="O128">
            <v>47.181668735237075</v>
          </cell>
          <cell r="P128">
            <v>47.181668735237075</v>
          </cell>
          <cell r="Q128">
            <v>47.181668735237075</v>
          </cell>
          <cell r="R128">
            <v>47.181668735237075</v>
          </cell>
          <cell r="S128">
            <v>47.181668735237075</v>
          </cell>
          <cell r="T128">
            <v>47.181668735237075</v>
          </cell>
          <cell r="U128">
            <v>47.181668735237075</v>
          </cell>
        </row>
        <row r="129">
          <cell r="E129">
            <v>36.47085412776535</v>
          </cell>
          <cell r="F129">
            <v>36.448681935106087</v>
          </cell>
          <cell r="G129">
            <v>36.428685651305102</v>
          </cell>
          <cell r="H129">
            <v>36.899725917903716</v>
          </cell>
          <cell r="I129">
            <v>36.899725917903716</v>
          </cell>
          <cell r="J129">
            <v>36.899725917903716</v>
          </cell>
          <cell r="K129">
            <v>39.201741874838277</v>
          </cell>
          <cell r="L129">
            <v>40.2799532796706</v>
          </cell>
          <cell r="M129">
            <v>40.2799532796706</v>
          </cell>
          <cell r="N129">
            <v>40.2799532796706</v>
          </cell>
          <cell r="O129">
            <v>40.2799532796706</v>
          </cell>
          <cell r="P129">
            <v>40.2799532796706</v>
          </cell>
          <cell r="Q129">
            <v>40.2799532796706</v>
          </cell>
          <cell r="R129">
            <v>40.2799532796706</v>
          </cell>
          <cell r="S129">
            <v>40.2799532796706</v>
          </cell>
          <cell r="T129">
            <v>40.2799532796706</v>
          </cell>
          <cell r="U129">
            <v>40.2799532796706</v>
          </cell>
        </row>
        <row r="130">
          <cell r="E130">
            <v>36.470854133733773</v>
          </cell>
          <cell r="F130">
            <v>36.449896976164204</v>
          </cell>
          <cell r="G130">
            <v>36.431883597830065</v>
          </cell>
          <cell r="H130">
            <v>36.431883597830065</v>
          </cell>
          <cell r="I130">
            <v>36.431883597830065</v>
          </cell>
          <cell r="J130">
            <v>36.431883597830065</v>
          </cell>
          <cell r="K130">
            <v>36.431883597830065</v>
          </cell>
          <cell r="L130">
            <v>36.431883597830065</v>
          </cell>
          <cell r="M130">
            <v>36.431883597830065</v>
          </cell>
          <cell r="N130">
            <v>36.431883597830065</v>
          </cell>
          <cell r="O130">
            <v>36.431883597830065</v>
          </cell>
          <cell r="P130">
            <v>36.429927942388474</v>
          </cell>
          <cell r="Q130">
            <v>36.427671897133678</v>
          </cell>
          <cell r="R130">
            <v>36.425782613365065</v>
          </cell>
          <cell r="S130">
            <v>36.423756741760336</v>
          </cell>
          <cell r="T130">
            <v>36.423756741760336</v>
          </cell>
          <cell r="U130">
            <v>36.423756741760336</v>
          </cell>
        </row>
        <row r="131">
          <cell r="E131">
            <v>36.470854133730064</v>
          </cell>
          <cell r="F131">
            <v>36.448436228176682</v>
          </cell>
          <cell r="G131">
            <v>36.426614482427667</v>
          </cell>
          <cell r="H131">
            <v>36.426614482427667</v>
          </cell>
          <cell r="I131">
            <v>37.459138310107953</v>
          </cell>
          <cell r="J131">
            <v>46.983329653758624</v>
          </cell>
          <cell r="K131">
            <v>46.983329653758624</v>
          </cell>
          <cell r="L131">
            <v>46.983329653758624</v>
          </cell>
          <cell r="M131">
            <v>46.983329653758624</v>
          </cell>
          <cell r="N131">
            <v>46.983329653758624</v>
          </cell>
          <cell r="O131">
            <v>46.983329653758624</v>
          </cell>
          <cell r="P131">
            <v>46.983329653758624</v>
          </cell>
          <cell r="Q131">
            <v>46.983329653758624</v>
          </cell>
          <cell r="R131">
            <v>46.983329653758624</v>
          </cell>
          <cell r="S131">
            <v>46.983329653758624</v>
          </cell>
          <cell r="T131">
            <v>46.983329653758624</v>
          </cell>
          <cell r="U131">
            <v>46.983329653758624</v>
          </cell>
        </row>
        <row r="132">
          <cell r="E132">
            <v>36.470854134053674</v>
          </cell>
          <cell r="F132">
            <v>36.452691016732608</v>
          </cell>
          <cell r="G132">
            <v>36.439724175384136</v>
          </cell>
          <cell r="H132">
            <v>36.427660969699197</v>
          </cell>
          <cell r="I132">
            <v>36.427660969699197</v>
          </cell>
          <cell r="J132">
            <v>38.57261990543082</v>
          </cell>
          <cell r="K132">
            <v>43.473672503724849</v>
          </cell>
          <cell r="L132">
            <v>43.473672503724849</v>
          </cell>
          <cell r="M132">
            <v>43.473672503724849</v>
          </cell>
          <cell r="N132">
            <v>43.473672503724849</v>
          </cell>
          <cell r="O132">
            <v>43.473672503724849</v>
          </cell>
          <cell r="P132">
            <v>43.473672503724849</v>
          </cell>
          <cell r="Q132">
            <v>43.473672503724849</v>
          </cell>
          <cell r="R132">
            <v>43.473672503724849</v>
          </cell>
          <cell r="S132">
            <v>43.473672503724849</v>
          </cell>
          <cell r="T132">
            <v>43.473672503724849</v>
          </cell>
          <cell r="U132">
            <v>43.473672503724849</v>
          </cell>
        </row>
        <row r="133">
          <cell r="E133">
            <v>36.470854134084576</v>
          </cell>
          <cell r="F133">
            <v>36.451128214772787</v>
          </cell>
          <cell r="G133">
            <v>36.43858636088757</v>
          </cell>
          <cell r="H133">
            <v>36.42823670186462</v>
          </cell>
          <cell r="I133">
            <v>36.41819013866202</v>
          </cell>
          <cell r="J133">
            <v>36.41819013866202</v>
          </cell>
          <cell r="K133">
            <v>36.41819013866202</v>
          </cell>
          <cell r="L133">
            <v>36.41819013866202</v>
          </cell>
          <cell r="M133">
            <v>36.41819013866202</v>
          </cell>
          <cell r="N133">
            <v>36.41819013866202</v>
          </cell>
          <cell r="O133">
            <v>36.41819013866202</v>
          </cell>
          <cell r="P133">
            <v>36.41819013866202</v>
          </cell>
          <cell r="Q133">
            <v>36.41819013866202</v>
          </cell>
          <cell r="R133">
            <v>36.41819013866202</v>
          </cell>
          <cell r="S133">
            <v>37.888666423529244</v>
          </cell>
          <cell r="T133">
            <v>40.322762836333588</v>
          </cell>
          <cell r="U133">
            <v>40.322762836333588</v>
          </cell>
        </row>
        <row r="134">
          <cell r="E134">
            <v>36.470856578983998</v>
          </cell>
          <cell r="F134">
            <v>36.451335090160285</v>
          </cell>
          <cell r="G134">
            <v>36.437206660282413</v>
          </cell>
          <cell r="H134">
            <v>36.425216678792196</v>
          </cell>
          <cell r="I134">
            <v>36.413587700587208</v>
          </cell>
          <cell r="J134">
            <v>36.413587700587208</v>
          </cell>
          <cell r="K134">
            <v>36.413587700587208</v>
          </cell>
          <cell r="L134">
            <v>36.413587700587208</v>
          </cell>
          <cell r="M134">
            <v>36.413587700587208</v>
          </cell>
          <cell r="N134">
            <v>36.413587700587208</v>
          </cell>
          <cell r="O134">
            <v>36.413587700587208</v>
          </cell>
          <cell r="P134">
            <v>36.413587700587208</v>
          </cell>
          <cell r="Q134">
            <v>36.411218808159674</v>
          </cell>
          <cell r="R134">
            <v>36.408849127932768</v>
          </cell>
          <cell r="S134">
            <v>36.408849127932768</v>
          </cell>
          <cell r="T134">
            <v>36.408849127932768</v>
          </cell>
          <cell r="U134">
            <v>36.408849127932768</v>
          </cell>
        </row>
        <row r="135">
          <cell r="E135">
            <v>36.470854134077044</v>
          </cell>
          <cell r="F135">
            <v>36.445395084793894</v>
          </cell>
          <cell r="G135">
            <v>36.427710379257022</v>
          </cell>
          <cell r="H135">
            <v>36.416265113480392</v>
          </cell>
          <cell r="I135">
            <v>36.408267461517845</v>
          </cell>
          <cell r="J135">
            <v>36.408267461517845</v>
          </cell>
          <cell r="K135">
            <v>36.408267461517845</v>
          </cell>
          <cell r="L135">
            <v>36.408267461517845</v>
          </cell>
          <cell r="M135">
            <v>36.408267461517845</v>
          </cell>
          <cell r="N135">
            <v>36.408267461517845</v>
          </cell>
          <cell r="O135">
            <v>36.408267461517845</v>
          </cell>
          <cell r="P135">
            <v>36.408267461517845</v>
          </cell>
          <cell r="Q135">
            <v>36.405317022704644</v>
          </cell>
          <cell r="R135">
            <v>36.403466749162256</v>
          </cell>
          <cell r="S135">
            <v>36.4021498770935</v>
          </cell>
          <cell r="T135">
            <v>36.40108868924974</v>
          </cell>
          <cell r="U135">
            <v>36.400079169987642</v>
          </cell>
        </row>
        <row r="136">
          <cell r="E136">
            <v>36.470854133227583</v>
          </cell>
          <cell r="F136">
            <v>36.449036815286298</v>
          </cell>
          <cell r="G136">
            <v>36.434566519357936</v>
          </cell>
          <cell r="H136">
            <v>36.422456540861297</v>
          </cell>
          <cell r="I136">
            <v>36.41224789577452</v>
          </cell>
          <cell r="J136">
            <v>36.41224789577452</v>
          </cell>
          <cell r="K136">
            <v>36.41224789577452</v>
          </cell>
          <cell r="L136">
            <v>36.41224789577452</v>
          </cell>
          <cell r="M136">
            <v>36.41224789577452</v>
          </cell>
          <cell r="N136">
            <v>36.41224789577452</v>
          </cell>
          <cell r="O136">
            <v>36.41224789577452</v>
          </cell>
          <cell r="P136">
            <v>36.41224789577452</v>
          </cell>
          <cell r="Q136">
            <v>36.41224789577452</v>
          </cell>
          <cell r="R136">
            <v>36.41224789577452</v>
          </cell>
          <cell r="S136">
            <v>36.41224789577452</v>
          </cell>
          <cell r="T136">
            <v>36.4102474458386</v>
          </cell>
          <cell r="U136">
            <v>36.408372181723166</v>
          </cell>
        </row>
        <row r="137">
          <cell r="E137">
            <v>36.470854134026901</v>
          </cell>
          <cell r="F137">
            <v>36.453347608503215</v>
          </cell>
          <cell r="G137">
            <v>36.439270936516145</v>
          </cell>
          <cell r="H137">
            <v>36.425112471100782</v>
          </cell>
          <cell r="I137">
            <v>36.413645142136943</v>
          </cell>
          <cell r="J137">
            <v>36.413645142136943</v>
          </cell>
          <cell r="K137">
            <v>36.413645142136943</v>
          </cell>
          <cell r="L137">
            <v>36.413645142136943</v>
          </cell>
          <cell r="M137">
            <v>37.632941158012486</v>
          </cell>
          <cell r="N137">
            <v>37.771327626459794</v>
          </cell>
          <cell r="O137">
            <v>37.771327626459794</v>
          </cell>
          <cell r="P137">
            <v>37.771327626459794</v>
          </cell>
          <cell r="Q137">
            <v>37.771327626459794</v>
          </cell>
          <cell r="R137">
            <v>37.771327626459794</v>
          </cell>
          <cell r="S137">
            <v>37.771327626459794</v>
          </cell>
          <cell r="T137">
            <v>37.771327626459794</v>
          </cell>
          <cell r="U137">
            <v>37.771327626459794</v>
          </cell>
        </row>
        <row r="138">
          <cell r="E138">
            <v>36.470854128088071</v>
          </cell>
          <cell r="F138">
            <v>36.45129820805947</v>
          </cell>
          <cell r="G138">
            <v>36.435125460210706</v>
          </cell>
          <cell r="H138">
            <v>36.435125460210706</v>
          </cell>
          <cell r="I138">
            <v>36.734218681269674</v>
          </cell>
          <cell r="J138">
            <v>36.734218681269674</v>
          </cell>
          <cell r="K138">
            <v>36.734218681269674</v>
          </cell>
          <cell r="L138">
            <v>36.734218681269674</v>
          </cell>
          <cell r="M138">
            <v>36.734218681269674</v>
          </cell>
          <cell r="N138">
            <v>37.205143306792905</v>
          </cell>
          <cell r="O138">
            <v>37.205143306792905</v>
          </cell>
          <cell r="P138">
            <v>37.205143306792905</v>
          </cell>
          <cell r="Q138">
            <v>37.205143306792905</v>
          </cell>
          <cell r="R138">
            <v>37.205143306792905</v>
          </cell>
          <cell r="S138">
            <v>37.205143306792905</v>
          </cell>
          <cell r="T138">
            <v>37.205143306792905</v>
          </cell>
          <cell r="U138">
            <v>37.205143306792905</v>
          </cell>
        </row>
        <row r="139">
          <cell r="E139">
            <v>36.470854128078869</v>
          </cell>
          <cell r="F139">
            <v>36.450432754832235</v>
          </cell>
          <cell r="G139">
            <v>36.436172384633984</v>
          </cell>
          <cell r="H139">
            <v>36.423542106130924</v>
          </cell>
          <cell r="I139">
            <v>36.423542106130924</v>
          </cell>
          <cell r="J139">
            <v>36.423542106130924</v>
          </cell>
          <cell r="K139">
            <v>38.546032246009709</v>
          </cell>
          <cell r="L139">
            <v>38.546032246009709</v>
          </cell>
          <cell r="M139">
            <v>38.546032246009709</v>
          </cell>
          <cell r="N139">
            <v>38.546032246009709</v>
          </cell>
          <cell r="O139">
            <v>38.546032246009709</v>
          </cell>
          <cell r="P139">
            <v>38.546032246009709</v>
          </cell>
          <cell r="Q139">
            <v>38.546032246009709</v>
          </cell>
          <cell r="R139">
            <v>38.546032246009709</v>
          </cell>
          <cell r="S139">
            <v>38.546032246009709</v>
          </cell>
          <cell r="T139">
            <v>38.546032246009709</v>
          </cell>
          <cell r="U139">
            <v>38.546032246009709</v>
          </cell>
        </row>
        <row r="140">
          <cell r="E140">
            <v>36.470854134086231</v>
          </cell>
          <cell r="F140">
            <v>36.45480828280175</v>
          </cell>
          <cell r="G140">
            <v>36.44262156639067</v>
          </cell>
          <cell r="H140">
            <v>36.432890656114445</v>
          </cell>
          <cell r="I140">
            <v>36.423939422790951</v>
          </cell>
          <cell r="J140">
            <v>36.423939422790951</v>
          </cell>
          <cell r="K140">
            <v>36.423939422790951</v>
          </cell>
          <cell r="L140">
            <v>36.423939422790951</v>
          </cell>
          <cell r="M140">
            <v>36.423939422790951</v>
          </cell>
          <cell r="N140">
            <v>36.423939422790951</v>
          </cell>
          <cell r="O140">
            <v>38.806836816575348</v>
          </cell>
          <cell r="P140">
            <v>39.566382073688111</v>
          </cell>
          <cell r="Q140">
            <v>39.566382073688111</v>
          </cell>
          <cell r="R140">
            <v>39.566382073688111</v>
          </cell>
          <cell r="S140">
            <v>39.566382073688111</v>
          </cell>
          <cell r="T140">
            <v>39.566382073688111</v>
          </cell>
          <cell r="U140">
            <v>39.566382073688111</v>
          </cell>
        </row>
        <row r="141">
          <cell r="E141">
            <v>36.470854128179496</v>
          </cell>
          <cell r="F141">
            <v>36.447117590020973</v>
          </cell>
          <cell r="G141">
            <v>36.425907771663013</v>
          </cell>
          <cell r="H141">
            <v>37.512950514252694</v>
          </cell>
          <cell r="I141">
            <v>37.512950514252694</v>
          </cell>
          <cell r="J141">
            <v>37.512950514252694</v>
          </cell>
          <cell r="K141">
            <v>37.512950514252694</v>
          </cell>
          <cell r="L141">
            <v>37.512950514252694</v>
          </cell>
          <cell r="M141">
            <v>37.512950514252694</v>
          </cell>
          <cell r="N141">
            <v>37.512950514252694</v>
          </cell>
          <cell r="O141">
            <v>37.512950514252694</v>
          </cell>
          <cell r="P141">
            <v>37.512950514252694</v>
          </cell>
          <cell r="Q141">
            <v>37.512950514252694</v>
          </cell>
          <cell r="R141">
            <v>37.512950514252694</v>
          </cell>
          <cell r="S141">
            <v>37.512950514252694</v>
          </cell>
          <cell r="T141">
            <v>37.512950514252694</v>
          </cell>
          <cell r="U141">
            <v>37.512950514252694</v>
          </cell>
        </row>
        <row r="142">
          <cell r="E142">
            <v>36.470854134031185</v>
          </cell>
          <cell r="F142">
            <v>36.451841929950739</v>
          </cell>
          <cell r="G142">
            <v>36.434177946385162</v>
          </cell>
          <cell r="H142">
            <v>36.421003037271468</v>
          </cell>
          <cell r="I142">
            <v>36.40763508974311</v>
          </cell>
          <cell r="J142">
            <v>36.592558651969952</v>
          </cell>
          <cell r="K142">
            <v>36.838523172406632</v>
          </cell>
          <cell r="L142">
            <v>36.891556450369123</v>
          </cell>
          <cell r="M142">
            <v>37.762900376006421</v>
          </cell>
          <cell r="N142">
            <v>37.762900376006421</v>
          </cell>
          <cell r="O142">
            <v>37.762900376006421</v>
          </cell>
          <cell r="P142">
            <v>37.762900376006421</v>
          </cell>
          <cell r="Q142">
            <v>37.762900376006421</v>
          </cell>
          <cell r="R142">
            <v>37.75939164984014</v>
          </cell>
          <cell r="S142">
            <v>37.755165413961123</v>
          </cell>
          <cell r="T142">
            <v>37.755165413961123</v>
          </cell>
          <cell r="U142">
            <v>37.755165413961123</v>
          </cell>
        </row>
        <row r="143">
          <cell r="E143">
            <v>36.470854127741227</v>
          </cell>
          <cell r="F143">
            <v>36.448684527300493</v>
          </cell>
          <cell r="G143">
            <v>36.429173603667756</v>
          </cell>
          <cell r="H143">
            <v>36.429173603667756</v>
          </cell>
          <cell r="I143">
            <v>36.429173603667756</v>
          </cell>
          <cell r="J143">
            <v>36.429173603667756</v>
          </cell>
          <cell r="K143">
            <v>39.310130876182676</v>
          </cell>
          <cell r="L143">
            <v>39.310130876182676</v>
          </cell>
          <cell r="M143">
            <v>41.639848154164788</v>
          </cell>
          <cell r="N143">
            <v>42.540238424939858</v>
          </cell>
          <cell r="O143">
            <v>45.674439922011359</v>
          </cell>
          <cell r="P143">
            <v>45.674439922011359</v>
          </cell>
          <cell r="Q143">
            <v>45.674439922011359</v>
          </cell>
          <cell r="R143">
            <v>45.674439922011359</v>
          </cell>
          <cell r="S143">
            <v>45.674439922011359</v>
          </cell>
          <cell r="T143">
            <v>45.674439922011359</v>
          </cell>
          <cell r="U143">
            <v>45.674439922011359</v>
          </cell>
        </row>
        <row r="144">
          <cell r="E144">
            <v>36.470854134185771</v>
          </cell>
          <cell r="F144">
            <v>36.448775219402393</v>
          </cell>
          <cell r="G144">
            <v>36.427149513354856</v>
          </cell>
          <cell r="H144">
            <v>36.410394599786329</v>
          </cell>
          <cell r="I144">
            <v>36.410394599786329</v>
          </cell>
          <cell r="J144">
            <v>36.410394599786329</v>
          </cell>
          <cell r="K144">
            <v>36.410394599786329</v>
          </cell>
          <cell r="L144">
            <v>36.410394599786329</v>
          </cell>
          <cell r="M144">
            <v>36.410394599786329</v>
          </cell>
          <cell r="N144">
            <v>36.410394599786329</v>
          </cell>
          <cell r="O144">
            <v>36.410394599786329</v>
          </cell>
          <cell r="P144">
            <v>36.410394599786329</v>
          </cell>
          <cell r="Q144">
            <v>36.410394599786329</v>
          </cell>
          <cell r="R144">
            <v>36.408250219392279</v>
          </cell>
          <cell r="S144">
            <v>36.406002552512696</v>
          </cell>
          <cell r="T144">
            <v>36.406002552512696</v>
          </cell>
          <cell r="U144">
            <v>36.406002552512696</v>
          </cell>
        </row>
        <row r="145">
          <cell r="E145">
            <v>36.470853852832846</v>
          </cell>
          <cell r="F145">
            <v>36.452831933435618</v>
          </cell>
          <cell r="G145">
            <v>36.436454728635063</v>
          </cell>
          <cell r="H145">
            <v>36.648930686555921</v>
          </cell>
          <cell r="I145">
            <v>36.648930686555921</v>
          </cell>
          <cell r="J145">
            <v>36.648930686555921</v>
          </cell>
          <cell r="K145">
            <v>36.648930686555921</v>
          </cell>
          <cell r="L145">
            <v>36.648930686555921</v>
          </cell>
          <cell r="M145">
            <v>36.648930686555921</v>
          </cell>
          <cell r="N145">
            <v>36.648930686555921</v>
          </cell>
          <cell r="O145">
            <v>36.648930686555921</v>
          </cell>
          <cell r="P145">
            <v>36.648930686555921</v>
          </cell>
          <cell r="Q145">
            <v>36.648930686555921</v>
          </cell>
          <cell r="R145">
            <v>36.648930686555921</v>
          </cell>
          <cell r="S145">
            <v>36.648930686555921</v>
          </cell>
          <cell r="T145">
            <v>36.648930686555921</v>
          </cell>
          <cell r="U145">
            <v>36.648930686555921</v>
          </cell>
        </row>
        <row r="146">
          <cell r="E146">
            <v>36.47085413409765</v>
          </cell>
          <cell r="F146">
            <v>36.448358237824984</v>
          </cell>
          <cell r="G146">
            <v>36.429125943940768</v>
          </cell>
          <cell r="H146">
            <v>36.429125943940768</v>
          </cell>
          <cell r="I146">
            <v>36.429125943940768</v>
          </cell>
          <cell r="J146">
            <v>39.156134827958532</v>
          </cell>
          <cell r="K146">
            <v>41.942353962804923</v>
          </cell>
          <cell r="L146">
            <v>41.942353962804923</v>
          </cell>
          <cell r="M146">
            <v>44.830537118718688</v>
          </cell>
          <cell r="N146">
            <v>44.830537118718688</v>
          </cell>
          <cell r="O146">
            <v>44.830537118718688</v>
          </cell>
          <cell r="P146">
            <v>44.830537118718688</v>
          </cell>
          <cell r="Q146">
            <v>44.830537118718688</v>
          </cell>
          <cell r="R146">
            <v>44.830537118718688</v>
          </cell>
          <cell r="S146">
            <v>44.830537118718688</v>
          </cell>
          <cell r="T146">
            <v>44.830537118718688</v>
          </cell>
          <cell r="U146">
            <v>44.830537118718688</v>
          </cell>
        </row>
        <row r="147">
          <cell r="E147">
            <v>36.47085412787952</v>
          </cell>
          <cell r="F147">
            <v>36.448079381841104</v>
          </cell>
          <cell r="G147">
            <v>36.427770774866303</v>
          </cell>
          <cell r="H147">
            <v>36.427770774866303</v>
          </cell>
          <cell r="I147">
            <v>36.427770774866303</v>
          </cell>
          <cell r="J147">
            <v>36.427770774866303</v>
          </cell>
          <cell r="K147">
            <v>36.481702722718673</v>
          </cell>
          <cell r="L147">
            <v>36.481702722718673</v>
          </cell>
          <cell r="M147">
            <v>38.142883882786435</v>
          </cell>
          <cell r="N147">
            <v>38.142883882786435</v>
          </cell>
          <cell r="O147">
            <v>38.142883882786435</v>
          </cell>
          <cell r="P147">
            <v>38.142883882786435</v>
          </cell>
          <cell r="Q147">
            <v>38.142883882786435</v>
          </cell>
          <cell r="R147">
            <v>38.142883882786435</v>
          </cell>
          <cell r="S147">
            <v>38.142883882786435</v>
          </cell>
          <cell r="T147">
            <v>38.142883882786435</v>
          </cell>
          <cell r="U147">
            <v>38.142883882786435</v>
          </cell>
        </row>
        <row r="148">
          <cell r="E148">
            <v>36.470854128233476</v>
          </cell>
          <cell r="F148">
            <v>36.444628890334066</v>
          </cell>
          <cell r="G148">
            <v>36.426096323902662</v>
          </cell>
          <cell r="H148">
            <v>36.413560366588527</v>
          </cell>
          <cell r="I148">
            <v>36.413560366588527</v>
          </cell>
          <cell r="J148">
            <v>36.413560366588527</v>
          </cell>
          <cell r="K148">
            <v>36.413560366588527</v>
          </cell>
          <cell r="L148">
            <v>40.322233298110284</v>
          </cell>
          <cell r="M148">
            <v>43.019614255455238</v>
          </cell>
          <cell r="N148">
            <v>43.019614255455238</v>
          </cell>
          <cell r="O148">
            <v>43.019614255455238</v>
          </cell>
          <cell r="P148">
            <v>43.019614255455238</v>
          </cell>
          <cell r="Q148">
            <v>43.019614255455238</v>
          </cell>
          <cell r="R148">
            <v>43.019614255455238</v>
          </cell>
          <cell r="S148">
            <v>43.019614255455238</v>
          </cell>
          <cell r="T148">
            <v>43.019614255455238</v>
          </cell>
          <cell r="U148">
            <v>43.019614255455238</v>
          </cell>
        </row>
        <row r="149">
          <cell r="E149">
            <v>36.470854127244444</v>
          </cell>
          <cell r="F149">
            <v>36.449643569259138</v>
          </cell>
          <cell r="G149">
            <v>36.434544008843126</v>
          </cell>
          <cell r="H149">
            <v>36.434544008843126</v>
          </cell>
          <cell r="I149">
            <v>36.434544008843126</v>
          </cell>
          <cell r="J149">
            <v>36.434544008843126</v>
          </cell>
          <cell r="K149">
            <v>36.434544008843126</v>
          </cell>
          <cell r="L149">
            <v>36.434544008843126</v>
          </cell>
          <cell r="M149">
            <v>36.434544008843126</v>
          </cell>
          <cell r="N149">
            <v>36.434544008843126</v>
          </cell>
          <cell r="O149">
            <v>36.434544008843126</v>
          </cell>
          <cell r="P149">
            <v>36.434544008843126</v>
          </cell>
          <cell r="Q149">
            <v>36.434544008843126</v>
          </cell>
          <cell r="R149">
            <v>36.432285405160663</v>
          </cell>
          <cell r="S149">
            <v>36.430385363582211</v>
          </cell>
          <cell r="T149">
            <v>36.428502434847552</v>
          </cell>
          <cell r="U149">
            <v>36.426969827978922</v>
          </cell>
        </row>
        <row r="150">
          <cell r="E150">
            <v>36.470854134027832</v>
          </cell>
          <cell r="F150">
            <v>36.450351143212799</v>
          </cell>
          <cell r="G150">
            <v>36.434182585589951</v>
          </cell>
          <cell r="H150">
            <v>36.434182585589951</v>
          </cell>
          <cell r="I150">
            <v>36.434182585589951</v>
          </cell>
          <cell r="J150">
            <v>36.434182585589951</v>
          </cell>
          <cell r="K150">
            <v>36.434182585589951</v>
          </cell>
          <cell r="L150">
            <v>36.434182585589951</v>
          </cell>
          <cell r="M150">
            <v>36.434182585589951</v>
          </cell>
          <cell r="N150">
            <v>36.434182585589951</v>
          </cell>
          <cell r="O150">
            <v>36.434182585589951</v>
          </cell>
          <cell r="P150">
            <v>36.434182585589951</v>
          </cell>
          <cell r="Q150">
            <v>36.434182585589951</v>
          </cell>
          <cell r="R150">
            <v>36.434182585589951</v>
          </cell>
          <cell r="S150">
            <v>36.434182585589951</v>
          </cell>
          <cell r="T150">
            <v>36.434182585589951</v>
          </cell>
          <cell r="U150">
            <v>36.434182585589951</v>
          </cell>
        </row>
        <row r="151">
          <cell r="E151">
            <v>36.470857710723834</v>
          </cell>
          <cell r="F151">
            <v>36.446269504968974</v>
          </cell>
          <cell r="G151">
            <v>36.423962683282788</v>
          </cell>
          <cell r="H151">
            <v>38.238932683505674</v>
          </cell>
          <cell r="I151">
            <v>38.238932683505674</v>
          </cell>
          <cell r="J151">
            <v>40.838341915195997</v>
          </cell>
          <cell r="K151">
            <v>49.681036021552302</v>
          </cell>
          <cell r="L151">
            <v>49.681036021552302</v>
          </cell>
          <cell r="M151">
            <v>49.681036021552302</v>
          </cell>
          <cell r="N151">
            <v>49.681036021552302</v>
          </cell>
          <cell r="O151">
            <v>49.681036021552302</v>
          </cell>
          <cell r="P151">
            <v>49.681036021552302</v>
          </cell>
          <cell r="Q151">
            <v>49.681036021552302</v>
          </cell>
          <cell r="R151">
            <v>49.681036021552302</v>
          </cell>
          <cell r="S151">
            <v>49.681036021552302</v>
          </cell>
          <cell r="T151">
            <v>49.681036021552302</v>
          </cell>
          <cell r="U151">
            <v>49.681036021552302</v>
          </cell>
        </row>
        <row r="152">
          <cell r="E152">
            <v>36.470854133354194</v>
          </cell>
          <cell r="F152">
            <v>36.45317206253474</v>
          </cell>
          <cell r="G152">
            <v>36.440591612517004</v>
          </cell>
          <cell r="H152">
            <v>36.440591612517004</v>
          </cell>
          <cell r="I152">
            <v>36.433019953435121</v>
          </cell>
          <cell r="J152">
            <v>36.433019953435121</v>
          </cell>
          <cell r="K152">
            <v>36.433019953435121</v>
          </cell>
          <cell r="L152">
            <v>36.433019953435121</v>
          </cell>
          <cell r="M152">
            <v>36.433019953435121</v>
          </cell>
          <cell r="N152">
            <v>36.448549806199182</v>
          </cell>
          <cell r="O152">
            <v>36.448549806199182</v>
          </cell>
          <cell r="P152">
            <v>36.448549806199182</v>
          </cell>
          <cell r="Q152">
            <v>36.448549806199182</v>
          </cell>
          <cell r="R152">
            <v>36.448549806199182</v>
          </cell>
          <cell r="S152">
            <v>36.448549806199182</v>
          </cell>
          <cell r="T152">
            <v>36.448549806199182</v>
          </cell>
          <cell r="U152">
            <v>36.448549806199182</v>
          </cell>
        </row>
        <row r="153">
          <cell r="E153">
            <v>36.47085381258406</v>
          </cell>
          <cell r="F153">
            <v>36.451290347709495</v>
          </cell>
          <cell r="G153">
            <v>36.437291629730488</v>
          </cell>
          <cell r="H153">
            <v>36.426084796537509</v>
          </cell>
          <cell r="I153">
            <v>36.417957357244269</v>
          </cell>
          <cell r="J153">
            <v>36.417957357244269</v>
          </cell>
          <cell r="K153">
            <v>36.417957357244269</v>
          </cell>
          <cell r="L153">
            <v>36.417957357244269</v>
          </cell>
          <cell r="M153">
            <v>36.417957357244269</v>
          </cell>
          <cell r="N153">
            <v>36.417957357244269</v>
          </cell>
          <cell r="O153">
            <v>36.417957357244269</v>
          </cell>
          <cell r="P153">
            <v>36.417957357244269</v>
          </cell>
          <cell r="Q153">
            <v>36.416176970347685</v>
          </cell>
          <cell r="R153">
            <v>36.415105346317688</v>
          </cell>
          <cell r="S153">
            <v>36.414216586350108</v>
          </cell>
          <cell r="T153">
            <v>36.413425576014568</v>
          </cell>
          <cell r="U153">
            <v>36.412655400767292</v>
          </cell>
        </row>
        <row r="154">
          <cell r="E154">
            <v>36.470854134144787</v>
          </cell>
          <cell r="F154">
            <v>36.444979832669084</v>
          </cell>
          <cell r="G154">
            <v>36.42822192152007</v>
          </cell>
          <cell r="H154">
            <v>36.416111861564261</v>
          </cell>
          <cell r="I154">
            <v>36.416111861564261</v>
          </cell>
          <cell r="J154">
            <v>36.416111861564261</v>
          </cell>
          <cell r="K154">
            <v>36.416111861564261</v>
          </cell>
          <cell r="L154">
            <v>36.542643011493972</v>
          </cell>
          <cell r="M154">
            <v>36.542643011493972</v>
          </cell>
          <cell r="N154">
            <v>36.542643011493972</v>
          </cell>
          <cell r="O154">
            <v>36.542643011493972</v>
          </cell>
          <cell r="P154">
            <v>36.542643011493972</v>
          </cell>
          <cell r="Q154">
            <v>36.542643011493972</v>
          </cell>
          <cell r="R154">
            <v>36.539992079281582</v>
          </cell>
          <cell r="S154">
            <v>36.538076418583557</v>
          </cell>
          <cell r="T154">
            <v>36.538076418583557</v>
          </cell>
          <cell r="U154">
            <v>36.538076418583557</v>
          </cell>
        </row>
        <row r="155">
          <cell r="E155">
            <v>36.470853865459596</v>
          </cell>
          <cell r="F155">
            <v>36.450261026063231</v>
          </cell>
          <cell r="G155">
            <v>36.428407487365178</v>
          </cell>
          <cell r="H155">
            <v>36.428407487365178</v>
          </cell>
          <cell r="I155">
            <v>36.418542033785151</v>
          </cell>
          <cell r="J155">
            <v>36.418542033785151</v>
          </cell>
          <cell r="K155">
            <v>36.418542033785151</v>
          </cell>
          <cell r="L155">
            <v>36.418542033785151</v>
          </cell>
          <cell r="M155">
            <v>36.418542033785151</v>
          </cell>
          <cell r="N155">
            <v>36.41551959519051</v>
          </cell>
          <cell r="O155">
            <v>36.41232623942755</v>
          </cell>
          <cell r="P155">
            <v>36.409812517745529</v>
          </cell>
          <cell r="Q155">
            <v>36.408051187241334</v>
          </cell>
          <cell r="R155">
            <v>36.406698395537688</v>
          </cell>
          <cell r="S155">
            <v>36.405601234589533</v>
          </cell>
          <cell r="T155">
            <v>36.40455544568524</v>
          </cell>
          <cell r="U155">
            <v>36.403587673697281</v>
          </cell>
        </row>
        <row r="156">
          <cell r="E156">
            <v>36.470854127802852</v>
          </cell>
          <cell r="F156">
            <v>36.450593078362324</v>
          </cell>
          <cell r="G156">
            <v>36.434245791973694</v>
          </cell>
          <cell r="H156">
            <v>36.419942737932097</v>
          </cell>
          <cell r="I156">
            <v>36.419942737932097</v>
          </cell>
          <cell r="J156">
            <v>36.419942737932097</v>
          </cell>
          <cell r="K156">
            <v>36.419942737932097</v>
          </cell>
          <cell r="L156">
            <v>36.419942737932097</v>
          </cell>
          <cell r="M156">
            <v>36.419942737932097</v>
          </cell>
          <cell r="N156">
            <v>36.419942737932097</v>
          </cell>
          <cell r="O156">
            <v>36.419942737932097</v>
          </cell>
          <cell r="P156">
            <v>36.419942737932097</v>
          </cell>
          <cell r="Q156">
            <v>36.419942737932097</v>
          </cell>
          <cell r="R156">
            <v>36.419942737932097</v>
          </cell>
          <cell r="S156">
            <v>36.419942737932097</v>
          </cell>
          <cell r="T156">
            <v>36.419942737932097</v>
          </cell>
          <cell r="U156">
            <v>36.419942737932097</v>
          </cell>
        </row>
        <row r="157">
          <cell r="E157">
            <v>36.47085413408638</v>
          </cell>
          <cell r="F157">
            <v>36.452586954187865</v>
          </cell>
          <cell r="G157">
            <v>36.437205579342901</v>
          </cell>
          <cell r="H157">
            <v>36.421475701785859</v>
          </cell>
          <cell r="I157">
            <v>36.421475701785859</v>
          </cell>
          <cell r="J157">
            <v>36.421475701785859</v>
          </cell>
          <cell r="K157">
            <v>39.212194539150175</v>
          </cell>
          <cell r="L157">
            <v>39.292504942100244</v>
          </cell>
          <cell r="M157">
            <v>39.292504942100244</v>
          </cell>
          <cell r="N157">
            <v>39.292504942100244</v>
          </cell>
          <cell r="O157">
            <v>39.292504942100244</v>
          </cell>
          <cell r="P157">
            <v>39.292504942100244</v>
          </cell>
          <cell r="Q157">
            <v>39.292504942100244</v>
          </cell>
          <cell r="R157">
            <v>39.292504942100244</v>
          </cell>
          <cell r="S157">
            <v>39.292504942100244</v>
          </cell>
          <cell r="T157">
            <v>39.292504942100244</v>
          </cell>
          <cell r="U157">
            <v>39.292504942100244</v>
          </cell>
        </row>
        <row r="158">
          <cell r="E158">
            <v>36.470854128569599</v>
          </cell>
          <cell r="F158">
            <v>36.447968401475954</v>
          </cell>
          <cell r="G158">
            <v>36.42440043011819</v>
          </cell>
          <cell r="H158">
            <v>36.42440043011819</v>
          </cell>
          <cell r="I158">
            <v>36.944495100446403</v>
          </cell>
          <cell r="J158">
            <v>40.531229136801542</v>
          </cell>
          <cell r="K158">
            <v>48.105820566386619</v>
          </cell>
          <cell r="L158">
            <v>48.105820566386619</v>
          </cell>
          <cell r="M158">
            <v>48.105820566386619</v>
          </cell>
          <cell r="N158">
            <v>48.105820566386619</v>
          </cell>
          <cell r="O158">
            <v>48.105820566386619</v>
          </cell>
          <cell r="P158">
            <v>48.105820566386619</v>
          </cell>
          <cell r="Q158">
            <v>48.105820566386619</v>
          </cell>
          <cell r="R158">
            <v>48.105820566386619</v>
          </cell>
          <cell r="S158">
            <v>48.105820566386619</v>
          </cell>
          <cell r="T158">
            <v>48.105820566386619</v>
          </cell>
          <cell r="U158">
            <v>48.105820566386619</v>
          </cell>
        </row>
        <row r="159">
          <cell r="E159">
            <v>36.470854134121957</v>
          </cell>
          <cell r="F159">
            <v>36.448772111390689</v>
          </cell>
          <cell r="G159">
            <v>36.426331535939298</v>
          </cell>
          <cell r="H159">
            <v>39.945148132329102</v>
          </cell>
          <cell r="I159">
            <v>40.003344169232854</v>
          </cell>
          <cell r="J159">
            <v>40.073973263219585</v>
          </cell>
          <cell r="K159">
            <v>40.073973263219585</v>
          </cell>
          <cell r="L159">
            <v>40.073973263219585</v>
          </cell>
          <cell r="M159">
            <v>40.073973263219585</v>
          </cell>
          <cell r="N159">
            <v>40.073973263219585</v>
          </cell>
          <cell r="O159">
            <v>40.073973263219585</v>
          </cell>
          <cell r="P159">
            <v>40.073973263219585</v>
          </cell>
          <cell r="Q159">
            <v>40.073973263219585</v>
          </cell>
          <cell r="R159">
            <v>40.073973263219585</v>
          </cell>
          <cell r="S159">
            <v>40.073973263219585</v>
          </cell>
          <cell r="T159">
            <v>40.073973263219585</v>
          </cell>
          <cell r="U159">
            <v>40.073973263219585</v>
          </cell>
        </row>
        <row r="160">
          <cell r="E160">
            <v>36.470854127364035</v>
          </cell>
          <cell r="F160">
            <v>36.451960261701501</v>
          </cell>
          <cell r="G160">
            <v>36.436725361277112</v>
          </cell>
          <cell r="H160">
            <v>36.424667970511372</v>
          </cell>
          <cell r="I160">
            <v>36.424667970511372</v>
          </cell>
          <cell r="J160">
            <v>36.424667970511372</v>
          </cell>
          <cell r="K160">
            <v>36.424667970511372</v>
          </cell>
          <cell r="L160">
            <v>36.424667970511372</v>
          </cell>
          <cell r="M160">
            <v>36.424667970511372</v>
          </cell>
          <cell r="N160">
            <v>36.424667970511372</v>
          </cell>
          <cell r="O160">
            <v>36.424667970511372</v>
          </cell>
          <cell r="P160">
            <v>36.424667970511372</v>
          </cell>
          <cell r="Q160">
            <v>36.424667970511372</v>
          </cell>
          <cell r="R160">
            <v>36.424667970511372</v>
          </cell>
          <cell r="S160">
            <v>36.424667970511372</v>
          </cell>
          <cell r="T160">
            <v>36.424667970511372</v>
          </cell>
          <cell r="U160">
            <v>36.424667970511372</v>
          </cell>
        </row>
        <row r="161">
          <cell r="E161">
            <v>36.470854128077093</v>
          </cell>
          <cell r="F161">
            <v>36.450247466083184</v>
          </cell>
          <cell r="G161">
            <v>36.435237793761985</v>
          </cell>
          <cell r="H161">
            <v>36.435237793761985</v>
          </cell>
          <cell r="I161">
            <v>36.429064663770212</v>
          </cell>
          <cell r="J161">
            <v>36.423757046081917</v>
          </cell>
          <cell r="K161">
            <v>36.423757046081917</v>
          </cell>
          <cell r="L161">
            <v>36.420718794396713</v>
          </cell>
          <cell r="M161">
            <v>36.420718794396713</v>
          </cell>
          <cell r="N161">
            <v>36.420718794396713</v>
          </cell>
          <cell r="O161">
            <v>36.420718794396713</v>
          </cell>
          <cell r="P161">
            <v>36.418720110928959</v>
          </cell>
          <cell r="Q161">
            <v>36.417001795983076</v>
          </cell>
          <cell r="R161">
            <v>36.41557833092088</v>
          </cell>
          <cell r="S161">
            <v>36.414275158888287</v>
          </cell>
          <cell r="T161">
            <v>36.413396721128564</v>
          </cell>
          <cell r="U161">
            <v>36.412743045981934</v>
          </cell>
        </row>
        <row r="162">
          <cell r="E162">
            <v>36.470854133858737</v>
          </cell>
          <cell r="F162">
            <v>36.454170588013497</v>
          </cell>
          <cell r="G162">
            <v>36.436189190895469</v>
          </cell>
          <cell r="H162">
            <v>36.419773654127503</v>
          </cell>
          <cell r="I162">
            <v>36.419773654127503</v>
          </cell>
          <cell r="J162">
            <v>36.419773654127503</v>
          </cell>
          <cell r="K162">
            <v>41.932861473395292</v>
          </cell>
          <cell r="L162">
            <v>44.967965421294153</v>
          </cell>
          <cell r="M162">
            <v>44.967965421294153</v>
          </cell>
          <cell r="N162">
            <v>44.967965421294153</v>
          </cell>
          <cell r="O162">
            <v>44.967965421294153</v>
          </cell>
          <cell r="P162">
            <v>44.967965421294153</v>
          </cell>
          <cell r="Q162">
            <v>44.967965421294153</v>
          </cell>
          <cell r="R162">
            <v>44.967965421294153</v>
          </cell>
          <cell r="S162">
            <v>44.967965421294153</v>
          </cell>
          <cell r="T162">
            <v>44.967965421294153</v>
          </cell>
          <cell r="U162">
            <v>44.967965421294153</v>
          </cell>
        </row>
        <row r="163">
          <cell r="E163">
            <v>36.470854127852633</v>
          </cell>
          <cell r="F163">
            <v>36.447918962280113</v>
          </cell>
          <cell r="G163">
            <v>36.425548371429763</v>
          </cell>
          <cell r="H163">
            <v>36.425548371429763</v>
          </cell>
          <cell r="I163">
            <v>38.555256267812261</v>
          </cell>
          <cell r="J163">
            <v>39.409947189863345</v>
          </cell>
          <cell r="K163">
            <v>39.409947189863345</v>
          </cell>
          <cell r="L163">
            <v>39.409947189863345</v>
          </cell>
          <cell r="M163">
            <v>39.409947189863345</v>
          </cell>
          <cell r="N163">
            <v>39.409947189863345</v>
          </cell>
          <cell r="O163">
            <v>41.81686007109942</v>
          </cell>
          <cell r="P163">
            <v>41.81686007109942</v>
          </cell>
          <cell r="Q163">
            <v>41.81686007109942</v>
          </cell>
          <cell r="R163">
            <v>41.81686007109942</v>
          </cell>
          <cell r="S163">
            <v>41.81686007109942</v>
          </cell>
          <cell r="T163">
            <v>41.81686007109942</v>
          </cell>
          <cell r="U163">
            <v>41.81686007109942</v>
          </cell>
        </row>
        <row r="164">
          <cell r="E164">
            <v>36.47085413373263</v>
          </cell>
          <cell r="F164">
            <v>36.448875927548833</v>
          </cell>
          <cell r="G164">
            <v>36.430737917036041</v>
          </cell>
          <cell r="H164">
            <v>36.417899904984566</v>
          </cell>
          <cell r="I164">
            <v>36.40481636956477</v>
          </cell>
          <cell r="J164">
            <v>36.40481636956477</v>
          </cell>
          <cell r="K164">
            <v>41.514281944250143</v>
          </cell>
          <cell r="L164">
            <v>47.830317231911692</v>
          </cell>
          <cell r="M164">
            <v>47.830317231911692</v>
          </cell>
          <cell r="N164">
            <v>47.830317231911692</v>
          </cell>
          <cell r="O164">
            <v>47.830317231911692</v>
          </cell>
          <cell r="P164">
            <v>47.830317231911692</v>
          </cell>
          <cell r="Q164">
            <v>47.830317231911692</v>
          </cell>
          <cell r="R164">
            <v>47.830317231911692</v>
          </cell>
          <cell r="S164">
            <v>47.830317231911692</v>
          </cell>
          <cell r="T164">
            <v>47.830317231911692</v>
          </cell>
          <cell r="U164">
            <v>47.830317231911692</v>
          </cell>
        </row>
        <row r="165">
          <cell r="E165">
            <v>36.470854134277147</v>
          </cell>
          <cell r="F165">
            <v>36.448707347935567</v>
          </cell>
          <cell r="G165">
            <v>36.429277307862073</v>
          </cell>
          <cell r="H165">
            <v>36.414054054987325</v>
          </cell>
          <cell r="I165">
            <v>36.403056805145631</v>
          </cell>
          <cell r="J165">
            <v>36.403056805145631</v>
          </cell>
          <cell r="K165">
            <v>36.403056805145631</v>
          </cell>
          <cell r="L165">
            <v>36.403056805145631</v>
          </cell>
          <cell r="M165">
            <v>36.941248781094501</v>
          </cell>
          <cell r="N165">
            <v>36.941248781094501</v>
          </cell>
          <cell r="O165">
            <v>36.941248781094501</v>
          </cell>
          <cell r="P165">
            <v>36.941248781094501</v>
          </cell>
          <cell r="Q165">
            <v>36.941248781094501</v>
          </cell>
          <cell r="R165">
            <v>36.941248781094501</v>
          </cell>
          <cell r="S165">
            <v>36.941248781094501</v>
          </cell>
          <cell r="T165">
            <v>36.941248781094501</v>
          </cell>
          <cell r="U165">
            <v>36.941248781094501</v>
          </cell>
        </row>
        <row r="166">
          <cell r="E166">
            <v>36.470854134048238</v>
          </cell>
          <cell r="F166">
            <v>36.451925429591327</v>
          </cell>
          <cell r="G166">
            <v>36.437407632245517</v>
          </cell>
          <cell r="H166">
            <v>36.424664210020929</v>
          </cell>
          <cell r="I166">
            <v>36.414583637285048</v>
          </cell>
          <cell r="J166">
            <v>36.414583637285048</v>
          </cell>
          <cell r="K166">
            <v>36.414583637285048</v>
          </cell>
          <cell r="L166">
            <v>36.414583637285048</v>
          </cell>
          <cell r="M166">
            <v>36.414583637285048</v>
          </cell>
          <cell r="N166">
            <v>36.414583637285048</v>
          </cell>
          <cell r="O166">
            <v>36.414583637285048</v>
          </cell>
          <cell r="P166">
            <v>36.414583637285048</v>
          </cell>
          <cell r="Q166">
            <v>36.414583637285048</v>
          </cell>
          <cell r="R166">
            <v>36.414583637285048</v>
          </cell>
          <cell r="S166">
            <v>36.412012034516302</v>
          </cell>
          <cell r="T166">
            <v>36.409587291254432</v>
          </cell>
          <cell r="U166">
            <v>36.40758637842621</v>
          </cell>
        </row>
        <row r="167">
          <cell r="E167">
            <v>36.470854049265654</v>
          </cell>
          <cell r="F167">
            <v>36.44888797015745</v>
          </cell>
          <cell r="G167">
            <v>36.433805084885385</v>
          </cell>
          <cell r="H167">
            <v>36.422917299830196</v>
          </cell>
          <cell r="I167">
            <v>36.422917299830196</v>
          </cell>
          <cell r="J167">
            <v>36.422917299830196</v>
          </cell>
          <cell r="K167">
            <v>36.422917299830196</v>
          </cell>
          <cell r="L167">
            <v>36.422917299830196</v>
          </cell>
          <cell r="M167">
            <v>36.422917299830196</v>
          </cell>
          <cell r="N167">
            <v>36.422917299830196</v>
          </cell>
          <cell r="O167">
            <v>36.422917299830196</v>
          </cell>
          <cell r="P167">
            <v>36.422917299830196</v>
          </cell>
          <cell r="Q167">
            <v>36.422917299830196</v>
          </cell>
          <cell r="R167">
            <v>36.422917299830196</v>
          </cell>
          <cell r="S167">
            <v>36.420033686787107</v>
          </cell>
          <cell r="T167">
            <v>36.417862331595387</v>
          </cell>
          <cell r="U167">
            <v>36.417862331595387</v>
          </cell>
        </row>
        <row r="168">
          <cell r="E168">
            <v>36.470854134100051</v>
          </cell>
          <cell r="F168">
            <v>36.450357491771278</v>
          </cell>
          <cell r="G168">
            <v>36.435850043762805</v>
          </cell>
          <cell r="H168">
            <v>36.435850043762805</v>
          </cell>
          <cell r="I168">
            <v>36.435850043762805</v>
          </cell>
          <cell r="J168">
            <v>36.435850043762805</v>
          </cell>
          <cell r="K168">
            <v>36.435850043762805</v>
          </cell>
          <cell r="L168">
            <v>36.435850043762805</v>
          </cell>
          <cell r="M168">
            <v>36.435850043762805</v>
          </cell>
          <cell r="N168">
            <v>36.593128161307952</v>
          </cell>
          <cell r="O168">
            <v>36.593128161307952</v>
          </cell>
          <cell r="P168">
            <v>36.593128161307952</v>
          </cell>
          <cell r="Q168">
            <v>36.593128161307952</v>
          </cell>
          <cell r="R168">
            <v>36.593128161307952</v>
          </cell>
          <cell r="S168">
            <v>36.593128161307952</v>
          </cell>
          <cell r="T168">
            <v>36.593128161307952</v>
          </cell>
          <cell r="U168">
            <v>36.593128161307952</v>
          </cell>
        </row>
        <row r="169">
          <cell r="E169">
            <v>36.470854129563016</v>
          </cell>
          <cell r="F169">
            <v>36.451662776550641</v>
          </cell>
          <cell r="G169">
            <v>36.436707631980603</v>
          </cell>
          <cell r="H169">
            <v>36.424192054033206</v>
          </cell>
          <cell r="I169">
            <v>36.41362748585302</v>
          </cell>
          <cell r="J169">
            <v>36.41362748585302</v>
          </cell>
          <cell r="K169">
            <v>36.41362748585302</v>
          </cell>
          <cell r="L169">
            <v>36.41362748585302</v>
          </cell>
          <cell r="M169">
            <v>36.41362748585302</v>
          </cell>
          <cell r="N169">
            <v>36.41362748585302</v>
          </cell>
          <cell r="O169">
            <v>36.41362748585302</v>
          </cell>
          <cell r="P169">
            <v>36.41362748585302</v>
          </cell>
          <cell r="Q169">
            <v>36.41362748585302</v>
          </cell>
          <cell r="R169">
            <v>36.41113260883094</v>
          </cell>
          <cell r="S169">
            <v>36.40880138371822</v>
          </cell>
          <cell r="T169">
            <v>36.406721442489712</v>
          </cell>
          <cell r="U169">
            <v>36.404752718047035</v>
          </cell>
        </row>
        <row r="170">
          <cell r="E170">
            <v>36.470854132518028</v>
          </cell>
          <cell r="F170">
            <v>36.44789324752098</v>
          </cell>
          <cell r="G170">
            <v>36.429691097453649</v>
          </cell>
          <cell r="H170">
            <v>36.414735424292836</v>
          </cell>
          <cell r="I170">
            <v>36.414735424292836</v>
          </cell>
          <cell r="J170">
            <v>36.414735424292836</v>
          </cell>
          <cell r="K170">
            <v>36.414735424292836</v>
          </cell>
          <cell r="L170">
            <v>36.414735424292836</v>
          </cell>
          <cell r="M170">
            <v>36.414735424292836</v>
          </cell>
          <cell r="N170">
            <v>36.414735424292836</v>
          </cell>
          <cell r="O170">
            <v>36.414735424292836</v>
          </cell>
          <cell r="P170">
            <v>36.414735424292836</v>
          </cell>
          <cell r="Q170">
            <v>36.411916159291636</v>
          </cell>
          <cell r="R170">
            <v>36.40904023282117</v>
          </cell>
          <cell r="S170">
            <v>36.406922739631725</v>
          </cell>
          <cell r="T170">
            <v>36.404965232665489</v>
          </cell>
          <cell r="U170">
            <v>36.403249625380212</v>
          </cell>
        </row>
        <row r="171">
          <cell r="E171">
            <v>36.470854134807468</v>
          </cell>
          <cell r="F171">
            <v>36.451435180066738</v>
          </cell>
          <cell r="G171">
            <v>36.437916090185801</v>
          </cell>
          <cell r="H171">
            <v>36.427029096648333</v>
          </cell>
          <cell r="I171">
            <v>36.416918644054569</v>
          </cell>
          <cell r="J171">
            <v>36.416918644054569</v>
          </cell>
          <cell r="K171">
            <v>36.416918644054569</v>
          </cell>
          <cell r="L171">
            <v>36.416918644054569</v>
          </cell>
          <cell r="M171">
            <v>36.416918644054569</v>
          </cell>
          <cell r="N171">
            <v>36.416918644054569</v>
          </cell>
          <cell r="O171">
            <v>36.416918644054569</v>
          </cell>
          <cell r="P171">
            <v>36.414498243521351</v>
          </cell>
          <cell r="Q171">
            <v>36.412549386539276</v>
          </cell>
          <cell r="R171">
            <v>36.411214884470191</v>
          </cell>
          <cell r="S171">
            <v>36.410449163159974</v>
          </cell>
          <cell r="T171">
            <v>36.409670801086591</v>
          </cell>
          <cell r="U171">
            <v>36.40871981163901</v>
          </cell>
        </row>
        <row r="172">
          <cell r="E172">
            <v>36.470854134374214</v>
          </cell>
          <cell r="F172">
            <v>36.45104719126315</v>
          </cell>
          <cell r="G172">
            <v>36.426246686145056</v>
          </cell>
          <cell r="H172">
            <v>39.830457220698818</v>
          </cell>
          <cell r="I172">
            <v>39.830457220698818</v>
          </cell>
          <cell r="J172">
            <v>39.830457220698818</v>
          </cell>
          <cell r="K172">
            <v>40.982876507339903</v>
          </cell>
          <cell r="L172">
            <v>40.982876507339903</v>
          </cell>
          <cell r="M172">
            <v>42.892743932754733</v>
          </cell>
          <cell r="N172">
            <v>42.892743932754733</v>
          </cell>
          <cell r="O172">
            <v>42.892743932754733</v>
          </cell>
          <cell r="P172">
            <v>42.892743932754733</v>
          </cell>
          <cell r="Q172">
            <v>42.892743932754733</v>
          </cell>
          <cell r="R172">
            <v>42.892743932754733</v>
          </cell>
          <cell r="S172">
            <v>42.892743932754733</v>
          </cell>
          <cell r="T172">
            <v>42.892743932754733</v>
          </cell>
          <cell r="U172">
            <v>42.892743932754733</v>
          </cell>
        </row>
        <row r="173">
          <cell r="E173">
            <v>36.470854133618765</v>
          </cell>
          <cell r="F173">
            <v>36.449112727263156</v>
          </cell>
          <cell r="G173">
            <v>36.433919136719595</v>
          </cell>
          <cell r="H173">
            <v>36.422428826357809</v>
          </cell>
          <cell r="I173">
            <v>36.422428826357809</v>
          </cell>
          <cell r="J173">
            <v>36.422428826357809</v>
          </cell>
          <cell r="K173">
            <v>36.422428826357809</v>
          </cell>
          <cell r="L173">
            <v>36.422428826357809</v>
          </cell>
          <cell r="M173">
            <v>36.422428826357809</v>
          </cell>
          <cell r="N173">
            <v>36.422428826357809</v>
          </cell>
          <cell r="O173">
            <v>36.422428826357809</v>
          </cell>
          <cell r="P173">
            <v>36.422428826357809</v>
          </cell>
          <cell r="Q173">
            <v>36.419819527572947</v>
          </cell>
          <cell r="R173">
            <v>36.417324173390895</v>
          </cell>
          <cell r="S173">
            <v>36.415173457720599</v>
          </cell>
          <cell r="T173">
            <v>36.413348561339696</v>
          </cell>
          <cell r="U173">
            <v>36.411562726534939</v>
          </cell>
        </row>
        <row r="174">
          <cell r="E174">
            <v>36.470854050725492</v>
          </cell>
          <cell r="F174">
            <v>36.445365652281978</v>
          </cell>
          <cell r="G174">
            <v>36.425261208747493</v>
          </cell>
          <cell r="H174">
            <v>36.411402895932845</v>
          </cell>
          <cell r="I174">
            <v>36.40155482797983</v>
          </cell>
          <cell r="J174">
            <v>36.40155482797983</v>
          </cell>
          <cell r="K174">
            <v>36.40155482797983</v>
          </cell>
          <cell r="L174">
            <v>36.775940619109839</v>
          </cell>
          <cell r="M174">
            <v>36.775940619109839</v>
          </cell>
          <cell r="N174">
            <v>37.774338004572613</v>
          </cell>
          <cell r="O174">
            <v>37.774338004572613</v>
          </cell>
          <cell r="P174">
            <v>37.774338004572613</v>
          </cell>
          <cell r="Q174">
            <v>37.774338004572613</v>
          </cell>
          <cell r="R174">
            <v>37.774338004572613</v>
          </cell>
          <cell r="S174">
            <v>37.774338004572613</v>
          </cell>
          <cell r="T174">
            <v>37.774338004572613</v>
          </cell>
          <cell r="U174">
            <v>37.774338004572613</v>
          </cell>
        </row>
        <row r="175">
          <cell r="E175">
            <v>36.47085382835612</v>
          </cell>
          <cell r="F175">
            <v>36.453305722864677</v>
          </cell>
          <cell r="G175">
            <v>36.437157801895601</v>
          </cell>
          <cell r="H175">
            <v>36.42319900122569</v>
          </cell>
          <cell r="I175">
            <v>36.411649071367954</v>
          </cell>
          <cell r="J175">
            <v>36.411649071367954</v>
          </cell>
          <cell r="K175">
            <v>36.411649071367954</v>
          </cell>
          <cell r="L175">
            <v>36.411649071367954</v>
          </cell>
          <cell r="M175">
            <v>36.411649071367954</v>
          </cell>
          <cell r="N175">
            <v>36.411649071367954</v>
          </cell>
          <cell r="O175">
            <v>36.411649071367954</v>
          </cell>
          <cell r="P175">
            <v>36.411649071367954</v>
          </cell>
          <cell r="Q175">
            <v>36.411649071367954</v>
          </cell>
          <cell r="R175">
            <v>36.411649071367954</v>
          </cell>
          <cell r="S175">
            <v>36.411649071367954</v>
          </cell>
          <cell r="T175">
            <v>36.411649071367954</v>
          </cell>
          <cell r="U175">
            <v>36.411649071367954</v>
          </cell>
        </row>
        <row r="176">
          <cell r="E176">
            <v>36.470854133006092</v>
          </cell>
          <cell r="F176">
            <v>36.449830017775803</v>
          </cell>
          <cell r="G176">
            <v>36.436465900770507</v>
          </cell>
          <cell r="H176">
            <v>36.436465900770507</v>
          </cell>
          <cell r="I176">
            <v>36.424732048961097</v>
          </cell>
          <cell r="J176">
            <v>36.450632949883527</v>
          </cell>
          <cell r="K176">
            <v>38.47238367673809</v>
          </cell>
          <cell r="L176">
            <v>39.41589816442351</v>
          </cell>
          <cell r="M176">
            <v>41.135950871396574</v>
          </cell>
          <cell r="N176">
            <v>42.388363590108447</v>
          </cell>
          <cell r="O176">
            <v>42.388363590108447</v>
          </cell>
          <cell r="P176">
            <v>42.388363590108447</v>
          </cell>
          <cell r="Q176">
            <v>42.388363590108447</v>
          </cell>
          <cell r="R176">
            <v>42.388363590108447</v>
          </cell>
          <cell r="S176">
            <v>42.388363590108447</v>
          </cell>
          <cell r="T176">
            <v>42.388363590108447</v>
          </cell>
          <cell r="U176">
            <v>42.388363590108447</v>
          </cell>
        </row>
        <row r="177">
          <cell r="E177">
            <v>36.470854127983557</v>
          </cell>
          <cell r="F177">
            <v>36.455568870446932</v>
          </cell>
          <cell r="G177">
            <v>36.442040058497575</v>
          </cell>
          <cell r="H177">
            <v>36.433069577863257</v>
          </cell>
          <cell r="I177">
            <v>36.423383677203745</v>
          </cell>
          <cell r="J177">
            <v>36.423383677203745</v>
          </cell>
          <cell r="K177">
            <v>36.423383677203745</v>
          </cell>
          <cell r="L177">
            <v>36.423383677203745</v>
          </cell>
          <cell r="M177">
            <v>36.423383677203745</v>
          </cell>
          <cell r="N177">
            <v>36.423383677203745</v>
          </cell>
          <cell r="O177">
            <v>36.421002948674513</v>
          </cell>
          <cell r="P177">
            <v>36.417944765866991</v>
          </cell>
          <cell r="Q177">
            <v>36.415293232830578</v>
          </cell>
          <cell r="R177">
            <v>36.411603895897869</v>
          </cell>
          <cell r="S177">
            <v>36.411603895897869</v>
          </cell>
          <cell r="T177">
            <v>36.411603895897869</v>
          </cell>
          <cell r="U177">
            <v>36.411603895897869</v>
          </cell>
        </row>
        <row r="178">
          <cell r="E178">
            <v>36.470854101199158</v>
          </cell>
          <cell r="F178">
            <v>36.451957164028293</v>
          </cell>
          <cell r="G178">
            <v>36.433677175587803</v>
          </cell>
          <cell r="H178">
            <v>36.415879476160086</v>
          </cell>
          <cell r="I178">
            <v>36.415879476160086</v>
          </cell>
          <cell r="J178">
            <v>39.927252882383371</v>
          </cell>
          <cell r="K178">
            <v>43.997370432658577</v>
          </cell>
          <cell r="L178">
            <v>48.729859218848119</v>
          </cell>
          <cell r="M178">
            <v>48.729859218848119</v>
          </cell>
          <cell r="N178">
            <v>48.729859218848119</v>
          </cell>
          <cell r="O178">
            <v>48.729859218848119</v>
          </cell>
          <cell r="P178">
            <v>48.729859218848119</v>
          </cell>
          <cell r="Q178">
            <v>48.729859218848119</v>
          </cell>
          <cell r="R178">
            <v>48.729859218848119</v>
          </cell>
          <cell r="S178">
            <v>48.729859218848119</v>
          </cell>
          <cell r="T178">
            <v>48.729859218848119</v>
          </cell>
          <cell r="U178">
            <v>48.729859218848119</v>
          </cell>
        </row>
        <row r="179">
          <cell r="E179">
            <v>36.470854131763161</v>
          </cell>
          <cell r="F179">
            <v>36.44891313081277</v>
          </cell>
          <cell r="G179">
            <v>36.4324530484352</v>
          </cell>
          <cell r="H179">
            <v>36.418666304653918</v>
          </cell>
          <cell r="I179">
            <v>36.418666304653918</v>
          </cell>
          <cell r="J179">
            <v>36.418666304653918</v>
          </cell>
          <cell r="K179">
            <v>36.418666304653918</v>
          </cell>
          <cell r="L179">
            <v>36.418666304653918</v>
          </cell>
          <cell r="M179">
            <v>36.418666304653918</v>
          </cell>
          <cell r="N179">
            <v>37.381268459845266</v>
          </cell>
          <cell r="O179">
            <v>37.381268459845266</v>
          </cell>
          <cell r="P179">
            <v>37.381268459845266</v>
          </cell>
          <cell r="Q179">
            <v>37.381268459845266</v>
          </cell>
          <cell r="R179">
            <v>37.381268459845266</v>
          </cell>
          <cell r="S179">
            <v>37.381268459845266</v>
          </cell>
          <cell r="T179">
            <v>37.381268459845266</v>
          </cell>
          <cell r="U179">
            <v>37.381268459845266</v>
          </cell>
        </row>
        <row r="180">
          <cell r="E180">
            <v>36.470854134106908</v>
          </cell>
          <cell r="F180">
            <v>36.453464291350215</v>
          </cell>
          <cell r="G180">
            <v>36.437476840394474</v>
          </cell>
          <cell r="H180">
            <v>36.422504038243673</v>
          </cell>
          <cell r="I180">
            <v>36.422504038243673</v>
          </cell>
          <cell r="J180">
            <v>39.338577607593166</v>
          </cell>
          <cell r="K180">
            <v>43.922062110074954</v>
          </cell>
          <cell r="L180">
            <v>47.006111553899345</v>
          </cell>
          <cell r="M180">
            <v>47.006111553899345</v>
          </cell>
          <cell r="N180">
            <v>47.006111553899345</v>
          </cell>
          <cell r="O180">
            <v>47.006111553899345</v>
          </cell>
          <cell r="P180">
            <v>47.006111553899345</v>
          </cell>
          <cell r="Q180">
            <v>47.006111553899345</v>
          </cell>
          <cell r="R180">
            <v>47.006111553899345</v>
          </cell>
          <cell r="S180">
            <v>47.006111553899345</v>
          </cell>
          <cell r="T180">
            <v>47.006111553899345</v>
          </cell>
          <cell r="U180">
            <v>47.006111553899345</v>
          </cell>
        </row>
        <row r="181">
          <cell r="E181">
            <v>36.470854050524814</v>
          </cell>
          <cell r="F181">
            <v>36.449109926609857</v>
          </cell>
          <cell r="G181">
            <v>36.428175514925421</v>
          </cell>
          <cell r="H181">
            <v>36.428175514925421</v>
          </cell>
          <cell r="I181">
            <v>39.614999784121856</v>
          </cell>
          <cell r="J181">
            <v>47.292375186634679</v>
          </cell>
          <cell r="K181">
            <v>47.292375186634679</v>
          </cell>
          <cell r="L181">
            <v>47.292375186634679</v>
          </cell>
          <cell r="M181">
            <v>47.292375186634679</v>
          </cell>
          <cell r="N181">
            <v>47.292375186634679</v>
          </cell>
          <cell r="O181">
            <v>47.292375186634679</v>
          </cell>
          <cell r="P181">
            <v>47.292375186634679</v>
          </cell>
          <cell r="Q181">
            <v>47.292375186634679</v>
          </cell>
          <cell r="R181">
            <v>47.292375186634679</v>
          </cell>
          <cell r="S181">
            <v>47.292375186634679</v>
          </cell>
          <cell r="T181">
            <v>47.292375186634679</v>
          </cell>
          <cell r="U181">
            <v>47.292375186634679</v>
          </cell>
        </row>
        <row r="182">
          <cell r="E182">
            <v>36.470854133307441</v>
          </cell>
          <cell r="F182">
            <v>36.45455268236131</v>
          </cell>
          <cell r="G182">
            <v>36.442255648398103</v>
          </cell>
          <cell r="H182">
            <v>36.431478356904002</v>
          </cell>
          <cell r="I182">
            <v>36.431478356904002</v>
          </cell>
          <cell r="J182">
            <v>36.431478356904002</v>
          </cell>
          <cell r="K182">
            <v>36.431478356904002</v>
          </cell>
          <cell r="L182">
            <v>36.431478356904002</v>
          </cell>
          <cell r="M182">
            <v>36.431478356904002</v>
          </cell>
          <cell r="N182">
            <v>36.431478356904002</v>
          </cell>
          <cell r="O182">
            <v>36.431478356904002</v>
          </cell>
          <cell r="P182">
            <v>36.431478356904002</v>
          </cell>
          <cell r="Q182">
            <v>36.431478356904002</v>
          </cell>
          <cell r="R182">
            <v>36.431478356904002</v>
          </cell>
          <cell r="S182">
            <v>36.431478356904002</v>
          </cell>
          <cell r="T182">
            <v>36.431478356904002</v>
          </cell>
          <cell r="U182">
            <v>36.431478356904002</v>
          </cell>
        </row>
        <row r="183">
          <cell r="E183">
            <v>36.470854134084639</v>
          </cell>
          <cell r="F183">
            <v>36.446793508120422</v>
          </cell>
          <cell r="G183">
            <v>36.422887401512938</v>
          </cell>
          <cell r="H183">
            <v>36.401974257162088</v>
          </cell>
          <cell r="I183">
            <v>36.401974257162088</v>
          </cell>
          <cell r="J183">
            <v>36.401974257162088</v>
          </cell>
          <cell r="K183">
            <v>37.419634269285694</v>
          </cell>
          <cell r="L183">
            <v>37.657874690074898</v>
          </cell>
          <cell r="M183">
            <v>37.747359457318346</v>
          </cell>
          <cell r="N183">
            <v>37.747359457318346</v>
          </cell>
          <cell r="O183">
            <v>37.747359457318346</v>
          </cell>
          <cell r="P183">
            <v>37.747359457318346</v>
          </cell>
          <cell r="Q183">
            <v>37.747359457318346</v>
          </cell>
          <cell r="R183">
            <v>37.747359457318346</v>
          </cell>
          <cell r="S183">
            <v>37.747359457318346</v>
          </cell>
          <cell r="T183">
            <v>37.747359457318346</v>
          </cell>
          <cell r="U183">
            <v>37.747359457318346</v>
          </cell>
        </row>
        <row r="184">
          <cell r="E184">
            <v>36.470853824791163</v>
          </cell>
          <cell r="F184">
            <v>36.444053803013382</v>
          </cell>
          <cell r="G184">
            <v>36.423234932292374</v>
          </cell>
          <cell r="H184">
            <v>37.124532909257383</v>
          </cell>
          <cell r="I184">
            <v>37.124532909257383</v>
          </cell>
          <cell r="J184">
            <v>37.124532909257383</v>
          </cell>
          <cell r="K184">
            <v>37.124532909257383</v>
          </cell>
          <cell r="L184">
            <v>37.124532909257383</v>
          </cell>
          <cell r="M184">
            <v>37.124532909257383</v>
          </cell>
          <cell r="N184">
            <v>37.124532909257383</v>
          </cell>
          <cell r="O184">
            <v>37.124532909257383</v>
          </cell>
          <cell r="P184">
            <v>37.124532909257383</v>
          </cell>
          <cell r="Q184">
            <v>37.124532909257383</v>
          </cell>
          <cell r="R184">
            <v>37.124532909257383</v>
          </cell>
          <cell r="S184">
            <v>37.124532909257383</v>
          </cell>
          <cell r="T184">
            <v>37.124532909257383</v>
          </cell>
          <cell r="U184">
            <v>37.124532909257383</v>
          </cell>
        </row>
        <row r="185">
          <cell r="E185">
            <v>36.470857710734535</v>
          </cell>
          <cell r="F185">
            <v>36.449606677916385</v>
          </cell>
          <cell r="G185">
            <v>36.431712088398641</v>
          </cell>
          <cell r="H185">
            <v>36.431712088398641</v>
          </cell>
          <cell r="I185">
            <v>36.431712088398641</v>
          </cell>
          <cell r="J185">
            <v>38.754314853898933</v>
          </cell>
          <cell r="K185">
            <v>38.754314853898933</v>
          </cell>
          <cell r="L185">
            <v>38.754314853898933</v>
          </cell>
          <cell r="M185">
            <v>38.754314853898933</v>
          </cell>
          <cell r="N185">
            <v>41.724093753043718</v>
          </cell>
          <cell r="O185">
            <v>41.724093753043718</v>
          </cell>
          <cell r="P185">
            <v>41.724093753043718</v>
          </cell>
          <cell r="Q185">
            <v>41.724093753043718</v>
          </cell>
          <cell r="R185">
            <v>41.724093753043718</v>
          </cell>
          <cell r="S185">
            <v>41.724093753043718</v>
          </cell>
          <cell r="T185">
            <v>41.724093753043718</v>
          </cell>
          <cell r="U185">
            <v>41.724093753043718</v>
          </cell>
        </row>
        <row r="186">
          <cell r="E186">
            <v>36.470854132702435</v>
          </cell>
          <cell r="F186">
            <v>36.45396967967897</v>
          </cell>
          <cell r="G186">
            <v>36.439552669206478</v>
          </cell>
          <cell r="H186">
            <v>36.425916407578562</v>
          </cell>
          <cell r="I186">
            <v>36.425916407578562</v>
          </cell>
          <cell r="J186">
            <v>38.409262872626194</v>
          </cell>
          <cell r="K186">
            <v>43.27336006039512</v>
          </cell>
          <cell r="L186">
            <v>43.27336006039512</v>
          </cell>
          <cell r="M186">
            <v>43.27336006039512</v>
          </cell>
          <cell r="N186">
            <v>43.27336006039512</v>
          </cell>
          <cell r="O186">
            <v>43.27336006039512</v>
          </cell>
          <cell r="P186">
            <v>43.27336006039512</v>
          </cell>
          <cell r="Q186">
            <v>43.27336006039512</v>
          </cell>
          <cell r="R186">
            <v>43.27336006039512</v>
          </cell>
          <cell r="S186">
            <v>43.27336006039512</v>
          </cell>
          <cell r="T186">
            <v>43.27336006039512</v>
          </cell>
          <cell r="U186">
            <v>43.27336006039512</v>
          </cell>
        </row>
        <row r="187">
          <cell r="E187">
            <v>36.470854133522096</v>
          </cell>
          <cell r="F187">
            <v>36.4468440098995</v>
          </cell>
          <cell r="G187">
            <v>36.42884721490983</v>
          </cell>
          <cell r="H187">
            <v>36.416122261552154</v>
          </cell>
          <cell r="I187">
            <v>36.405503455391667</v>
          </cell>
          <cell r="J187">
            <v>36.405503455391667</v>
          </cell>
          <cell r="K187">
            <v>36.405503455391667</v>
          </cell>
          <cell r="L187">
            <v>42.240811773211803</v>
          </cell>
          <cell r="M187">
            <v>47.044669526550408</v>
          </cell>
          <cell r="N187">
            <v>47.044669526550408</v>
          </cell>
          <cell r="O187">
            <v>47.044669526550408</v>
          </cell>
          <cell r="P187">
            <v>47.044669526550408</v>
          </cell>
          <cell r="Q187">
            <v>47.044669526550408</v>
          </cell>
          <cell r="R187">
            <v>47.044669526550408</v>
          </cell>
          <cell r="S187">
            <v>47.044669526550408</v>
          </cell>
          <cell r="T187">
            <v>47.044669526550408</v>
          </cell>
          <cell r="U187">
            <v>47.044669526550408</v>
          </cell>
        </row>
        <row r="188">
          <cell r="E188">
            <v>36.470854134323965</v>
          </cell>
          <cell r="F188">
            <v>36.451744425796299</v>
          </cell>
          <cell r="G188">
            <v>36.437478797168524</v>
          </cell>
          <cell r="H188">
            <v>36.426657492104141</v>
          </cell>
          <cell r="I188">
            <v>36.414087738705113</v>
          </cell>
          <cell r="J188">
            <v>37.149764510432057</v>
          </cell>
          <cell r="K188">
            <v>37.149764510432057</v>
          </cell>
          <cell r="L188">
            <v>37.155106630936046</v>
          </cell>
          <cell r="M188">
            <v>37.155106630936046</v>
          </cell>
          <cell r="N188">
            <v>37.155106630936046</v>
          </cell>
          <cell r="O188">
            <v>37.155106630936046</v>
          </cell>
          <cell r="P188">
            <v>37.155106630936046</v>
          </cell>
          <cell r="Q188">
            <v>37.155106630936046</v>
          </cell>
          <cell r="R188">
            <v>37.155106630936046</v>
          </cell>
          <cell r="S188">
            <v>37.155106630936046</v>
          </cell>
          <cell r="T188">
            <v>37.155106630936046</v>
          </cell>
          <cell r="U188">
            <v>37.155106630936046</v>
          </cell>
        </row>
        <row r="189">
          <cell r="E189">
            <v>36.470854134092733</v>
          </cell>
          <cell r="F189">
            <v>36.450721984681174</v>
          </cell>
          <cell r="G189">
            <v>36.430864241309862</v>
          </cell>
          <cell r="H189">
            <v>36.430864241309862</v>
          </cell>
          <cell r="I189">
            <v>36.430864241309862</v>
          </cell>
          <cell r="J189">
            <v>36.430864241309862</v>
          </cell>
          <cell r="K189">
            <v>36.430864241309862</v>
          </cell>
          <cell r="L189">
            <v>36.430864241309862</v>
          </cell>
          <cell r="M189">
            <v>36.430864241309862</v>
          </cell>
          <cell r="N189">
            <v>36.430864241309862</v>
          </cell>
          <cell r="O189">
            <v>36.430864241309862</v>
          </cell>
          <cell r="P189">
            <v>36.430864241309862</v>
          </cell>
          <cell r="Q189">
            <v>36.430864241309862</v>
          </cell>
          <cell r="R189">
            <v>36.430864241309862</v>
          </cell>
          <cell r="S189">
            <v>36.430864241309862</v>
          </cell>
          <cell r="T189">
            <v>36.430864241309862</v>
          </cell>
          <cell r="U189">
            <v>36.430864241309862</v>
          </cell>
        </row>
        <row r="190">
          <cell r="E190">
            <v>36.47085413411623</v>
          </cell>
          <cell r="F190">
            <v>36.450400188744538</v>
          </cell>
          <cell r="G190">
            <v>36.433178117886357</v>
          </cell>
          <cell r="H190">
            <v>36.417147717716631</v>
          </cell>
          <cell r="I190">
            <v>36.417147717716631</v>
          </cell>
          <cell r="J190">
            <v>36.417147717716631</v>
          </cell>
          <cell r="K190">
            <v>36.417147717716631</v>
          </cell>
          <cell r="L190">
            <v>37.581551556074515</v>
          </cell>
          <cell r="M190">
            <v>37.581551556074515</v>
          </cell>
          <cell r="N190">
            <v>37.581551556074515</v>
          </cell>
          <cell r="O190">
            <v>37.581551556074515</v>
          </cell>
          <cell r="P190">
            <v>37.581551556074515</v>
          </cell>
          <cell r="Q190">
            <v>37.581551556074515</v>
          </cell>
          <cell r="R190">
            <v>37.581551556074515</v>
          </cell>
          <cell r="S190">
            <v>37.581551556074515</v>
          </cell>
          <cell r="T190">
            <v>37.581551556074515</v>
          </cell>
          <cell r="U190">
            <v>37.581551556074515</v>
          </cell>
        </row>
        <row r="191">
          <cell r="E191">
            <v>36.47085413412762</v>
          </cell>
          <cell r="F191">
            <v>36.453845898212087</v>
          </cell>
          <cell r="G191">
            <v>36.438192544153573</v>
          </cell>
          <cell r="H191">
            <v>36.42341142656732</v>
          </cell>
          <cell r="I191">
            <v>36.410847560923749</v>
          </cell>
          <cell r="J191">
            <v>36.410847560923749</v>
          </cell>
          <cell r="K191">
            <v>43.203188301999688</v>
          </cell>
          <cell r="L191">
            <v>48.120087931355151</v>
          </cell>
          <cell r="M191">
            <v>48.120087931355151</v>
          </cell>
          <cell r="N191">
            <v>48.120087931355151</v>
          </cell>
          <cell r="O191">
            <v>48.120087931355151</v>
          </cell>
          <cell r="P191">
            <v>48.120087931355151</v>
          </cell>
          <cell r="Q191">
            <v>48.120087931355151</v>
          </cell>
          <cell r="R191">
            <v>48.120087931355151</v>
          </cell>
          <cell r="S191">
            <v>48.120087931355151</v>
          </cell>
          <cell r="T191">
            <v>48.120087931355151</v>
          </cell>
          <cell r="U191">
            <v>48.120087931355151</v>
          </cell>
        </row>
        <row r="192">
          <cell r="E192">
            <v>36.470854127334803</v>
          </cell>
          <cell r="F192">
            <v>36.449158661009058</v>
          </cell>
          <cell r="G192">
            <v>36.429098479298652</v>
          </cell>
          <cell r="H192">
            <v>37.647510011809736</v>
          </cell>
          <cell r="I192">
            <v>37.647510011809736</v>
          </cell>
          <cell r="J192">
            <v>37.647510011809736</v>
          </cell>
          <cell r="K192">
            <v>37.647510011809736</v>
          </cell>
          <cell r="L192">
            <v>37.647510011809736</v>
          </cell>
          <cell r="M192">
            <v>37.647510011809736</v>
          </cell>
          <cell r="N192">
            <v>37.647510011809736</v>
          </cell>
          <cell r="O192">
            <v>37.647510011809736</v>
          </cell>
          <cell r="P192">
            <v>37.647510011809736</v>
          </cell>
          <cell r="Q192">
            <v>37.647510011809736</v>
          </cell>
          <cell r="R192">
            <v>37.647510011809736</v>
          </cell>
          <cell r="S192">
            <v>37.647510011809736</v>
          </cell>
          <cell r="T192">
            <v>37.647510011809736</v>
          </cell>
          <cell r="U192">
            <v>37.647510011809736</v>
          </cell>
        </row>
        <row r="193">
          <cell r="E193">
            <v>36.470854048688565</v>
          </cell>
          <cell r="F193">
            <v>36.448537035384263</v>
          </cell>
          <cell r="G193">
            <v>36.430323934425296</v>
          </cell>
          <cell r="H193">
            <v>36.414702216295218</v>
          </cell>
          <cell r="I193">
            <v>36.414702216295218</v>
          </cell>
          <cell r="J193">
            <v>36.414702216295218</v>
          </cell>
          <cell r="K193">
            <v>36.414702216295218</v>
          </cell>
          <cell r="L193">
            <v>37.527736644360004</v>
          </cell>
          <cell r="M193">
            <v>37.527736644360004</v>
          </cell>
          <cell r="N193">
            <v>37.527736644360004</v>
          </cell>
          <cell r="O193">
            <v>37.527736644360004</v>
          </cell>
          <cell r="P193">
            <v>37.527736644360004</v>
          </cell>
          <cell r="Q193">
            <v>37.527736644360004</v>
          </cell>
          <cell r="R193">
            <v>37.527736644360004</v>
          </cell>
          <cell r="S193">
            <v>37.527736644360004</v>
          </cell>
          <cell r="T193">
            <v>37.527736644360004</v>
          </cell>
          <cell r="U193">
            <v>37.527736644360004</v>
          </cell>
        </row>
        <row r="194">
          <cell r="E194">
            <v>36.470854127971137</v>
          </cell>
          <cell r="F194">
            <v>36.44888766955404</v>
          </cell>
          <cell r="G194">
            <v>36.426500849553271</v>
          </cell>
          <cell r="H194">
            <v>36.411008666125433</v>
          </cell>
          <cell r="I194">
            <v>36.397163424930952</v>
          </cell>
          <cell r="J194">
            <v>36.397163424930952</v>
          </cell>
          <cell r="K194">
            <v>36.397163424930952</v>
          </cell>
          <cell r="L194">
            <v>36.397163424930952</v>
          </cell>
          <cell r="M194">
            <v>36.397163424930952</v>
          </cell>
          <cell r="N194">
            <v>36.397163424930952</v>
          </cell>
          <cell r="O194">
            <v>37.591695955502971</v>
          </cell>
          <cell r="P194">
            <v>39.164882427287246</v>
          </cell>
          <cell r="Q194">
            <v>40.197093420187613</v>
          </cell>
          <cell r="R194">
            <v>40.197093420187613</v>
          </cell>
          <cell r="S194">
            <v>40.197093420187613</v>
          </cell>
          <cell r="T194">
            <v>40.197093420187613</v>
          </cell>
          <cell r="U194">
            <v>40.197093420187613</v>
          </cell>
        </row>
        <row r="195">
          <cell r="E195">
            <v>36.470854063403173</v>
          </cell>
          <cell r="F195">
            <v>36.451354929861004</v>
          </cell>
          <cell r="G195">
            <v>36.435193838738194</v>
          </cell>
          <cell r="H195">
            <v>36.415973016636663</v>
          </cell>
          <cell r="I195">
            <v>36.951840728547253</v>
          </cell>
          <cell r="J195">
            <v>36.951840728547253</v>
          </cell>
          <cell r="K195">
            <v>40.128808699228195</v>
          </cell>
          <cell r="L195">
            <v>43.527823418818997</v>
          </cell>
          <cell r="M195">
            <v>43.527823418818997</v>
          </cell>
          <cell r="N195">
            <v>43.527823418818997</v>
          </cell>
          <cell r="O195">
            <v>43.527823418818997</v>
          </cell>
          <cell r="P195">
            <v>43.527823418818997</v>
          </cell>
          <cell r="Q195">
            <v>43.527823418818997</v>
          </cell>
          <cell r="R195">
            <v>43.527823418818997</v>
          </cell>
          <cell r="S195">
            <v>43.527823418818997</v>
          </cell>
          <cell r="T195">
            <v>43.527823418818997</v>
          </cell>
          <cell r="U195">
            <v>43.527823418818997</v>
          </cell>
        </row>
        <row r="196">
          <cell r="E196">
            <v>36.47085380368847</v>
          </cell>
          <cell r="F196">
            <v>36.455658359693643</v>
          </cell>
          <cell r="G196">
            <v>36.443967330974175</v>
          </cell>
          <cell r="H196">
            <v>36.431266143367672</v>
          </cell>
          <cell r="I196">
            <v>36.431266143367672</v>
          </cell>
          <cell r="J196">
            <v>36.431266143367672</v>
          </cell>
          <cell r="K196">
            <v>36.431266143367672</v>
          </cell>
          <cell r="L196">
            <v>36.431266143367672</v>
          </cell>
          <cell r="M196">
            <v>36.428600517409095</v>
          </cell>
          <cell r="N196">
            <v>36.425614452914324</v>
          </cell>
          <cell r="O196">
            <v>36.423575683782268</v>
          </cell>
          <cell r="P196">
            <v>36.421904057669863</v>
          </cell>
          <cell r="Q196">
            <v>36.420763468938581</v>
          </cell>
          <cell r="R196">
            <v>36.419827082093704</v>
          </cell>
          <cell r="S196">
            <v>36.419180081501366</v>
          </cell>
          <cell r="T196">
            <v>36.418686330199293</v>
          </cell>
          <cell r="U196">
            <v>36.418334468054979</v>
          </cell>
        </row>
        <row r="197">
          <cell r="E197">
            <v>36.47085412785259</v>
          </cell>
          <cell r="F197">
            <v>36.455658683467249</v>
          </cell>
          <cell r="G197">
            <v>36.443967654158186</v>
          </cell>
          <cell r="H197">
            <v>36.431263404664534</v>
          </cell>
          <cell r="I197">
            <v>36.420850667591438</v>
          </cell>
          <cell r="J197">
            <v>36.420850667591438</v>
          </cell>
          <cell r="K197">
            <v>36.420850667591438</v>
          </cell>
          <cell r="L197">
            <v>36.420850667591438</v>
          </cell>
          <cell r="M197">
            <v>36.420850667591438</v>
          </cell>
          <cell r="N197">
            <v>36.420850667591438</v>
          </cell>
          <cell r="O197">
            <v>36.420850667591438</v>
          </cell>
          <cell r="P197">
            <v>36.419181911967968</v>
          </cell>
          <cell r="Q197">
            <v>36.418044213790687</v>
          </cell>
          <cell r="R197">
            <v>36.41710956279011</v>
          </cell>
          <cell r="S197">
            <v>36.416463969086223</v>
          </cell>
          <cell r="T197">
            <v>36.415968544105425</v>
          </cell>
          <cell r="U197">
            <v>36.376020512162533</v>
          </cell>
        </row>
        <row r="198">
          <cell r="E198">
            <v>36.470853829413045</v>
          </cell>
          <cell r="F198">
            <v>36.453118387551243</v>
          </cell>
          <cell r="G198">
            <v>36.437817580075489</v>
          </cell>
          <cell r="H198">
            <v>36.424692076294122</v>
          </cell>
          <cell r="I198">
            <v>36.412247913361789</v>
          </cell>
          <cell r="J198">
            <v>36.412247913361789</v>
          </cell>
          <cell r="K198">
            <v>36.412247913361789</v>
          </cell>
          <cell r="L198">
            <v>36.412247913361789</v>
          </cell>
          <cell r="M198">
            <v>36.412247913361789</v>
          </cell>
          <cell r="N198">
            <v>36.412247913361789</v>
          </cell>
          <cell r="O198">
            <v>36.412247913361789</v>
          </cell>
          <cell r="P198">
            <v>36.412247913361789</v>
          </cell>
          <cell r="Q198">
            <v>36.412247913361789</v>
          </cell>
          <cell r="R198">
            <v>36.412247913361789</v>
          </cell>
          <cell r="S198">
            <v>36.412247913361789</v>
          </cell>
          <cell r="T198">
            <v>36.412247913361789</v>
          </cell>
          <cell r="U198">
            <v>36.412247913361789</v>
          </cell>
        </row>
        <row r="199">
          <cell r="E199">
            <v>36.470854127872926</v>
          </cell>
          <cell r="F199">
            <v>36.45337753340123</v>
          </cell>
          <cell r="G199">
            <v>36.438087968718314</v>
          </cell>
          <cell r="H199">
            <v>36.425257539748344</v>
          </cell>
          <cell r="I199">
            <v>36.411656293703118</v>
          </cell>
          <cell r="J199">
            <v>36.411656293703118</v>
          </cell>
          <cell r="K199">
            <v>37.437663749319228</v>
          </cell>
          <cell r="L199">
            <v>39.195864414897947</v>
          </cell>
          <cell r="M199">
            <v>42.760433760511638</v>
          </cell>
          <cell r="N199">
            <v>42.760433760511638</v>
          </cell>
          <cell r="O199">
            <v>42.760433760511638</v>
          </cell>
          <cell r="P199">
            <v>42.760433760511638</v>
          </cell>
          <cell r="Q199">
            <v>42.760433760511638</v>
          </cell>
          <cell r="R199">
            <v>42.760433760511638</v>
          </cell>
          <cell r="S199">
            <v>42.760433760511638</v>
          </cell>
          <cell r="T199">
            <v>42.760433760511638</v>
          </cell>
          <cell r="U199">
            <v>42.760433760511638</v>
          </cell>
        </row>
        <row r="200">
          <cell r="E200">
            <v>36.470854134050661</v>
          </cell>
          <cell r="F200">
            <v>36.450868210435111</v>
          </cell>
          <cell r="G200">
            <v>36.437732311881305</v>
          </cell>
          <cell r="H200">
            <v>36.42597804956219</v>
          </cell>
          <cell r="I200">
            <v>36.417194118199539</v>
          </cell>
          <cell r="J200">
            <v>36.417194118199539</v>
          </cell>
          <cell r="K200">
            <v>36.417194118199539</v>
          </cell>
          <cell r="L200">
            <v>36.417194118199539</v>
          </cell>
          <cell r="M200">
            <v>36.417194118199539</v>
          </cell>
          <cell r="N200">
            <v>36.414419584130037</v>
          </cell>
          <cell r="O200">
            <v>36.41208148633897</v>
          </cell>
          <cell r="P200">
            <v>36.409980470669716</v>
          </cell>
          <cell r="Q200">
            <v>36.408004252841017</v>
          </cell>
          <cell r="R200">
            <v>36.406216486541446</v>
          </cell>
          <cell r="S200">
            <v>36.40463048241859</v>
          </cell>
          <cell r="T200">
            <v>36.40294536778844</v>
          </cell>
          <cell r="U200">
            <v>36.401602307332638</v>
          </cell>
        </row>
        <row r="201">
          <cell r="E201">
            <v>36.470854049998636</v>
          </cell>
          <cell r="F201">
            <v>36.45091180301884</v>
          </cell>
          <cell r="G201">
            <v>36.436190607916501</v>
          </cell>
          <cell r="H201">
            <v>36.42228698812189</v>
          </cell>
          <cell r="I201">
            <v>36.409041633464625</v>
          </cell>
          <cell r="J201">
            <v>36.409041633464625</v>
          </cell>
          <cell r="K201">
            <v>42.952373321825078</v>
          </cell>
          <cell r="L201">
            <v>44.658574676472135</v>
          </cell>
          <cell r="M201">
            <v>44.658574676472135</v>
          </cell>
          <cell r="N201">
            <v>44.658574676472135</v>
          </cell>
          <cell r="O201">
            <v>44.658574676472135</v>
          </cell>
          <cell r="P201">
            <v>44.658574676472135</v>
          </cell>
          <cell r="Q201">
            <v>44.658574676472135</v>
          </cell>
          <cell r="R201">
            <v>44.658574676472135</v>
          </cell>
          <cell r="S201">
            <v>44.658574676472135</v>
          </cell>
          <cell r="T201">
            <v>44.658574676472135</v>
          </cell>
          <cell r="U201">
            <v>44.658574676472135</v>
          </cell>
        </row>
        <row r="202">
          <cell r="E202">
            <v>36.470854134065959</v>
          </cell>
          <cell r="F202">
            <v>36.450837313758377</v>
          </cell>
          <cell r="G202">
            <v>36.433840099022966</v>
          </cell>
          <cell r="H202">
            <v>36.433840099022966</v>
          </cell>
          <cell r="I202">
            <v>36.433840099022966</v>
          </cell>
          <cell r="J202">
            <v>37.057171886886671</v>
          </cell>
          <cell r="K202">
            <v>37.057171886886671</v>
          </cell>
          <cell r="L202">
            <v>37.057171886886671</v>
          </cell>
          <cell r="M202">
            <v>37.057171886886671</v>
          </cell>
          <cell r="N202">
            <v>37.057171886886671</v>
          </cell>
          <cell r="O202">
            <v>37.057171886886671</v>
          </cell>
          <cell r="P202">
            <v>37.057171886886671</v>
          </cell>
          <cell r="Q202">
            <v>37.057171886886671</v>
          </cell>
          <cell r="R202">
            <v>37.054378054876025</v>
          </cell>
          <cell r="S202">
            <v>37.052407902790989</v>
          </cell>
          <cell r="T202">
            <v>37.050657214102834</v>
          </cell>
          <cell r="U202">
            <v>37.049263445420777</v>
          </cell>
        </row>
        <row r="203">
          <cell r="E203">
            <v>36.470854127882838</v>
          </cell>
          <cell r="F203">
            <v>36.450767227837488</v>
          </cell>
          <cell r="G203">
            <v>36.434215224646863</v>
          </cell>
          <cell r="H203">
            <v>36.434215224646863</v>
          </cell>
          <cell r="I203">
            <v>36.434215224646863</v>
          </cell>
          <cell r="J203">
            <v>36.434215224646863</v>
          </cell>
          <cell r="K203">
            <v>36.434215224646863</v>
          </cell>
          <cell r="L203">
            <v>36.430803604726954</v>
          </cell>
          <cell r="M203">
            <v>36.427123996637398</v>
          </cell>
          <cell r="N203">
            <v>36.424398035573233</v>
          </cell>
          <cell r="O203">
            <v>36.422164267049823</v>
          </cell>
          <cell r="P203">
            <v>36.419823926806892</v>
          </cell>
          <cell r="Q203">
            <v>36.417806429176245</v>
          </cell>
          <cell r="R203">
            <v>36.415757295829053</v>
          </cell>
          <cell r="S203">
            <v>36.414030889376313</v>
          </cell>
          <cell r="T203">
            <v>36.412599467023718</v>
          </cell>
          <cell r="U203">
            <v>36.411517228512061</v>
          </cell>
        </row>
        <row r="204">
          <cell r="E204">
            <v>36.470854127100495</v>
          </cell>
          <cell r="F204">
            <v>36.45103792470978</v>
          </cell>
          <cell r="G204">
            <v>36.433388238503035</v>
          </cell>
          <cell r="H204">
            <v>36.433388238503035</v>
          </cell>
          <cell r="I204">
            <v>36.433388238503035</v>
          </cell>
          <cell r="J204">
            <v>36.433388238503035</v>
          </cell>
          <cell r="K204">
            <v>36.433388238503035</v>
          </cell>
          <cell r="L204">
            <v>36.433388238503035</v>
          </cell>
          <cell r="M204">
            <v>36.433388238503035</v>
          </cell>
          <cell r="N204">
            <v>37.509733369892018</v>
          </cell>
          <cell r="O204">
            <v>37.509733369892018</v>
          </cell>
          <cell r="P204">
            <v>37.509733369892018</v>
          </cell>
          <cell r="Q204">
            <v>37.509733369892018</v>
          </cell>
          <cell r="R204">
            <v>37.509733369892018</v>
          </cell>
          <cell r="S204">
            <v>37.509733369892018</v>
          </cell>
          <cell r="T204">
            <v>37.509733369892018</v>
          </cell>
          <cell r="U204">
            <v>37.509733369892018</v>
          </cell>
        </row>
        <row r="205">
          <cell r="E205">
            <v>36.470854134086949</v>
          </cell>
          <cell r="F205">
            <v>36.450928057769922</v>
          </cell>
          <cell r="G205">
            <v>36.435884065018435</v>
          </cell>
          <cell r="H205">
            <v>36.425689508230683</v>
          </cell>
          <cell r="I205">
            <v>36.415694441126213</v>
          </cell>
          <cell r="J205">
            <v>36.415694441126213</v>
          </cell>
          <cell r="K205">
            <v>36.415694441126213</v>
          </cell>
          <cell r="L205">
            <v>36.415694441126213</v>
          </cell>
          <cell r="M205">
            <v>36.415694441126213</v>
          </cell>
          <cell r="N205">
            <v>36.415694441126213</v>
          </cell>
          <cell r="O205">
            <v>39.427366223985601</v>
          </cell>
          <cell r="P205">
            <v>42.166082673807097</v>
          </cell>
          <cell r="Q205">
            <v>42.166082673807097</v>
          </cell>
          <cell r="R205">
            <v>42.166082673807097</v>
          </cell>
          <cell r="S205">
            <v>42.166082673807097</v>
          </cell>
          <cell r="T205">
            <v>42.166082673807097</v>
          </cell>
          <cell r="U205">
            <v>42.166082673807097</v>
          </cell>
        </row>
        <row r="206">
          <cell r="E206">
            <v>36.470854133406817</v>
          </cell>
          <cell r="F206">
            <v>36.451523676387708</v>
          </cell>
          <cell r="G206">
            <v>36.434964012585695</v>
          </cell>
          <cell r="H206">
            <v>36.434964012585695</v>
          </cell>
          <cell r="I206">
            <v>36.434964012585695</v>
          </cell>
          <cell r="J206">
            <v>36.434964012585695</v>
          </cell>
          <cell r="K206">
            <v>36.434964012585695</v>
          </cell>
          <cell r="L206">
            <v>36.434964012585695</v>
          </cell>
          <cell r="M206">
            <v>36.434964012585695</v>
          </cell>
          <cell r="N206">
            <v>36.434964012585695</v>
          </cell>
          <cell r="O206">
            <v>36.434964012585695</v>
          </cell>
          <cell r="P206">
            <v>36.434964012585695</v>
          </cell>
          <cell r="Q206">
            <v>36.432372170067396</v>
          </cell>
          <cell r="R206">
            <v>36.429762997533039</v>
          </cell>
          <cell r="S206">
            <v>36.427244727958524</v>
          </cell>
          <cell r="T206">
            <v>36.42541564643043</v>
          </cell>
          <cell r="U206">
            <v>36.42541564643043</v>
          </cell>
        </row>
        <row r="207">
          <cell r="E207">
            <v>36.470854134302584</v>
          </cell>
          <cell r="F207">
            <v>36.450191542894565</v>
          </cell>
          <cell r="G207">
            <v>36.432981386094049</v>
          </cell>
          <cell r="H207">
            <v>36.432981386094049</v>
          </cell>
          <cell r="I207">
            <v>36.432981386094049</v>
          </cell>
          <cell r="J207">
            <v>36.432981386094049</v>
          </cell>
          <cell r="K207">
            <v>36.432981386094049</v>
          </cell>
          <cell r="L207">
            <v>36.432981386094049</v>
          </cell>
          <cell r="M207">
            <v>36.432981386094049</v>
          </cell>
          <cell r="N207">
            <v>36.432981386094049</v>
          </cell>
          <cell r="O207">
            <v>36.432981386094049</v>
          </cell>
          <cell r="P207">
            <v>36.432981386094049</v>
          </cell>
          <cell r="Q207">
            <v>36.431168422547678</v>
          </cell>
          <cell r="R207">
            <v>36.429658528294624</v>
          </cell>
          <cell r="S207">
            <v>36.428323642216874</v>
          </cell>
          <cell r="T207">
            <v>36.426970313561803</v>
          </cell>
          <cell r="U207">
            <v>36.425364581093348</v>
          </cell>
        </row>
        <row r="208">
          <cell r="E208">
            <v>36.470854048323034</v>
          </cell>
          <cell r="F208">
            <v>36.448238806700225</v>
          </cell>
          <cell r="G208">
            <v>36.433091275942232</v>
          </cell>
          <cell r="H208">
            <v>36.417344193942874</v>
          </cell>
          <cell r="I208">
            <v>36.417344193942874</v>
          </cell>
          <cell r="J208">
            <v>36.417344193942874</v>
          </cell>
          <cell r="K208">
            <v>41.988367546532857</v>
          </cell>
          <cell r="L208">
            <v>46.305867021905442</v>
          </cell>
          <cell r="M208">
            <v>46.305867021905442</v>
          </cell>
          <cell r="N208">
            <v>46.305867021905442</v>
          </cell>
          <cell r="O208">
            <v>46.305867021905442</v>
          </cell>
          <cell r="P208">
            <v>46.305867021905442</v>
          </cell>
          <cell r="Q208">
            <v>46.305867021905442</v>
          </cell>
          <cell r="R208">
            <v>46.305867021905442</v>
          </cell>
          <cell r="S208">
            <v>46.305867021905442</v>
          </cell>
          <cell r="T208">
            <v>46.305867021905442</v>
          </cell>
          <cell r="U208">
            <v>46.305867021905442</v>
          </cell>
        </row>
        <row r="209">
          <cell r="E209">
            <v>36.470854134159445</v>
          </cell>
          <cell r="F209">
            <v>36.44937527611949</v>
          </cell>
          <cell r="G209">
            <v>36.432320313154328</v>
          </cell>
          <cell r="H209">
            <v>36.416680185367426</v>
          </cell>
          <cell r="I209">
            <v>36.416680185367426</v>
          </cell>
          <cell r="J209">
            <v>36.416680185367426</v>
          </cell>
          <cell r="K209">
            <v>38.692234884856937</v>
          </cell>
          <cell r="L209">
            <v>38.692234884856937</v>
          </cell>
          <cell r="M209">
            <v>38.692234884856937</v>
          </cell>
          <cell r="N209">
            <v>38.692234884856937</v>
          </cell>
          <cell r="O209">
            <v>38.692234884856937</v>
          </cell>
          <cell r="P209">
            <v>38.692234884856937</v>
          </cell>
          <cell r="Q209">
            <v>38.68736301180801</v>
          </cell>
          <cell r="R209">
            <v>38.68736301180801</v>
          </cell>
          <cell r="S209">
            <v>38.68736301180801</v>
          </cell>
          <cell r="T209">
            <v>38.68736301180801</v>
          </cell>
          <cell r="U209">
            <v>38.68736301180801</v>
          </cell>
        </row>
        <row r="210">
          <cell r="E210">
            <v>36.470854131019351</v>
          </cell>
          <cell r="F210">
            <v>36.451219013018751</v>
          </cell>
          <cell r="G210">
            <v>36.434665131710602</v>
          </cell>
          <cell r="H210">
            <v>36.422124202187909</v>
          </cell>
          <cell r="I210">
            <v>36.411290548999133</v>
          </cell>
          <cell r="J210">
            <v>36.411290548999133</v>
          </cell>
          <cell r="K210">
            <v>36.411290548999133</v>
          </cell>
          <cell r="L210">
            <v>36.411290548999133</v>
          </cell>
          <cell r="M210">
            <v>36.760947878587963</v>
          </cell>
          <cell r="N210">
            <v>36.760947878587963</v>
          </cell>
          <cell r="O210">
            <v>36.760947878587963</v>
          </cell>
          <cell r="P210">
            <v>36.760947878587963</v>
          </cell>
          <cell r="Q210">
            <v>36.760947878587963</v>
          </cell>
          <cell r="R210">
            <v>36.760947878587963</v>
          </cell>
          <cell r="S210">
            <v>37.268884750511361</v>
          </cell>
          <cell r="T210">
            <v>37.268884750511361</v>
          </cell>
          <cell r="U210">
            <v>37.268884750511361</v>
          </cell>
        </row>
        <row r="211">
          <cell r="E211">
            <v>36.470854134132999</v>
          </cell>
          <cell r="F211">
            <v>36.446690029800116</v>
          </cell>
          <cell r="G211">
            <v>36.421596291349481</v>
          </cell>
          <cell r="H211">
            <v>36.421596291349481</v>
          </cell>
          <cell r="I211">
            <v>37.586961666374393</v>
          </cell>
          <cell r="J211">
            <v>37.586961666374393</v>
          </cell>
          <cell r="K211">
            <v>38.741801308782946</v>
          </cell>
          <cell r="L211">
            <v>38.741801308782946</v>
          </cell>
          <cell r="M211">
            <v>38.741801308782946</v>
          </cell>
          <cell r="N211">
            <v>38.741801308782946</v>
          </cell>
          <cell r="O211">
            <v>38.741801308782946</v>
          </cell>
          <cell r="P211">
            <v>38.741801308782946</v>
          </cell>
          <cell r="Q211">
            <v>38.738335933754755</v>
          </cell>
          <cell r="R211">
            <v>38.734963445979403</v>
          </cell>
          <cell r="S211">
            <v>38.732128841112498</v>
          </cell>
          <cell r="T211">
            <v>38.732128841112498</v>
          </cell>
          <cell r="U211">
            <v>38.732128841112498</v>
          </cell>
        </row>
        <row r="212">
          <cell r="E212">
            <v>36.470856559254941</v>
          </cell>
          <cell r="F212">
            <v>36.449763984400526</v>
          </cell>
          <cell r="G212">
            <v>36.434261378216121</v>
          </cell>
          <cell r="H212">
            <v>36.422441613354501</v>
          </cell>
          <cell r="I212">
            <v>36.413375535124224</v>
          </cell>
          <cell r="J212">
            <v>36.413375535124224</v>
          </cell>
          <cell r="K212">
            <v>36.568114316138107</v>
          </cell>
          <cell r="L212">
            <v>36.568114316138107</v>
          </cell>
          <cell r="M212">
            <v>36.568114316138107</v>
          </cell>
          <cell r="N212">
            <v>36.568114316138107</v>
          </cell>
          <cell r="O212">
            <v>36.568114316138107</v>
          </cell>
          <cell r="P212">
            <v>36.568114316138107</v>
          </cell>
          <cell r="Q212">
            <v>36.568114316138107</v>
          </cell>
          <cell r="R212">
            <v>36.568114316138107</v>
          </cell>
          <cell r="S212">
            <v>36.568114316138107</v>
          </cell>
          <cell r="T212">
            <v>36.568114316138107</v>
          </cell>
          <cell r="U212">
            <v>36.568114316138107</v>
          </cell>
        </row>
        <row r="213">
          <cell r="E213">
            <v>36.470854133424766</v>
          </cell>
          <cell r="F213">
            <v>36.447846948217084</v>
          </cell>
          <cell r="G213">
            <v>36.426020594329749</v>
          </cell>
          <cell r="H213">
            <v>37.061177475682818</v>
          </cell>
          <cell r="I213">
            <v>37.061177475682818</v>
          </cell>
          <cell r="J213">
            <v>37.061177475682818</v>
          </cell>
          <cell r="K213">
            <v>37.061177475682818</v>
          </cell>
          <cell r="L213">
            <v>37.727156354123089</v>
          </cell>
          <cell r="M213">
            <v>38.649096310428114</v>
          </cell>
          <cell r="N213">
            <v>38.649096310428114</v>
          </cell>
          <cell r="O213">
            <v>38.649096310428114</v>
          </cell>
          <cell r="P213">
            <v>38.649096310428114</v>
          </cell>
          <cell r="Q213">
            <v>38.649096310428114</v>
          </cell>
          <cell r="R213">
            <v>38.649096310428114</v>
          </cell>
          <cell r="S213">
            <v>38.649096310428114</v>
          </cell>
          <cell r="T213">
            <v>38.649096310428114</v>
          </cell>
          <cell r="U213">
            <v>38.649096310428114</v>
          </cell>
        </row>
        <row r="214">
          <cell r="E214">
            <v>36.470853810653566</v>
          </cell>
          <cell r="F214">
            <v>36.450049255703398</v>
          </cell>
          <cell r="G214">
            <v>36.431132643089832</v>
          </cell>
          <cell r="H214">
            <v>36.431132643089832</v>
          </cell>
          <cell r="I214">
            <v>36.862134805936989</v>
          </cell>
          <cell r="J214">
            <v>41.215376489841134</v>
          </cell>
          <cell r="K214">
            <v>43.29013869594236</v>
          </cell>
          <cell r="L214">
            <v>47.030835933761068</v>
          </cell>
          <cell r="M214">
            <v>47.030835933761068</v>
          </cell>
          <cell r="N214">
            <v>47.030835933761068</v>
          </cell>
          <cell r="O214">
            <v>47.030835933761068</v>
          </cell>
          <cell r="P214">
            <v>47.030835933761068</v>
          </cell>
          <cell r="Q214">
            <v>47.030835933761068</v>
          </cell>
          <cell r="R214">
            <v>47.030835933761068</v>
          </cell>
          <cell r="S214">
            <v>47.030835933761068</v>
          </cell>
          <cell r="T214">
            <v>47.030835933761068</v>
          </cell>
          <cell r="U214">
            <v>47.030835933761068</v>
          </cell>
        </row>
        <row r="215">
          <cell r="E215">
            <v>36.470853827468197</v>
          </cell>
          <cell r="F215">
            <v>36.446362230170912</v>
          </cell>
          <cell r="G215">
            <v>36.422668624525834</v>
          </cell>
          <cell r="H215">
            <v>36.422668624525834</v>
          </cell>
          <cell r="I215">
            <v>39.250066777786223</v>
          </cell>
          <cell r="J215">
            <v>42.576113071590072</v>
          </cell>
          <cell r="K215">
            <v>44.216572226963088</v>
          </cell>
          <cell r="L215">
            <v>44.216572226963088</v>
          </cell>
          <cell r="M215">
            <v>45.334690787219628</v>
          </cell>
          <cell r="N215">
            <v>48.306885330431093</v>
          </cell>
          <cell r="O215">
            <v>48.306885330431093</v>
          </cell>
          <cell r="P215">
            <v>48.306885330431093</v>
          </cell>
          <cell r="Q215">
            <v>48.306885330431093</v>
          </cell>
          <cell r="R215">
            <v>48.306885330431093</v>
          </cell>
          <cell r="S215">
            <v>48.306885330431093</v>
          </cell>
          <cell r="T215">
            <v>48.306885330431093</v>
          </cell>
          <cell r="U215">
            <v>48.306885330431093</v>
          </cell>
        </row>
        <row r="216">
          <cell r="E216">
            <v>36.470854134045382</v>
          </cell>
          <cell r="F216">
            <v>36.450848696984224</v>
          </cell>
          <cell r="G216">
            <v>36.436410416737949</v>
          </cell>
          <cell r="H216">
            <v>36.424902662795844</v>
          </cell>
          <cell r="I216">
            <v>36.415446995658101</v>
          </cell>
          <cell r="J216">
            <v>36.415446995658101</v>
          </cell>
          <cell r="K216">
            <v>36.415446995658101</v>
          </cell>
          <cell r="L216">
            <v>36.415446995658101</v>
          </cell>
          <cell r="M216">
            <v>36.415446995658101</v>
          </cell>
          <cell r="N216">
            <v>36.415446995658101</v>
          </cell>
          <cell r="O216">
            <v>36.412255210773182</v>
          </cell>
          <cell r="P216">
            <v>36.408686609381533</v>
          </cell>
          <cell r="Q216">
            <v>36.408686609381533</v>
          </cell>
          <cell r="R216">
            <v>36.408686609381533</v>
          </cell>
          <cell r="S216">
            <v>36.408686609381533</v>
          </cell>
          <cell r="T216">
            <v>36.408686609381533</v>
          </cell>
          <cell r="U216">
            <v>36.408686609381533</v>
          </cell>
        </row>
        <row r="217">
          <cell r="E217">
            <v>36.470854134081975</v>
          </cell>
          <cell r="F217">
            <v>36.449555756698665</v>
          </cell>
          <cell r="G217">
            <v>36.434134909154899</v>
          </cell>
          <cell r="H217">
            <v>36.423993290457297</v>
          </cell>
          <cell r="I217">
            <v>36.416878749625802</v>
          </cell>
          <cell r="J217">
            <v>36.416878749625802</v>
          </cell>
          <cell r="K217">
            <v>36.416878749625802</v>
          </cell>
          <cell r="L217">
            <v>36.416878749625802</v>
          </cell>
          <cell r="M217">
            <v>36.416878749625802</v>
          </cell>
          <cell r="N217">
            <v>36.416878749625802</v>
          </cell>
          <cell r="O217">
            <v>36.416878749625802</v>
          </cell>
          <cell r="P217">
            <v>36.416878749625802</v>
          </cell>
          <cell r="Q217">
            <v>36.414728814635019</v>
          </cell>
          <cell r="R217">
            <v>36.413180581231259</v>
          </cell>
          <cell r="S217">
            <v>36.413180581231259</v>
          </cell>
          <cell r="T217">
            <v>36.413180581231259</v>
          </cell>
          <cell r="U217">
            <v>36.413180581231259</v>
          </cell>
        </row>
        <row r="218">
          <cell r="E218">
            <v>36.470854132195093</v>
          </cell>
          <cell r="F218">
            <v>36.453789960881345</v>
          </cell>
          <cell r="G218">
            <v>36.436518727768231</v>
          </cell>
          <cell r="H218">
            <v>36.422164017440473</v>
          </cell>
          <cell r="I218">
            <v>36.411795141019361</v>
          </cell>
          <cell r="J218">
            <v>36.411795141019361</v>
          </cell>
          <cell r="K218">
            <v>36.411795141019361</v>
          </cell>
          <cell r="L218">
            <v>36.411795141019361</v>
          </cell>
          <cell r="M218">
            <v>36.411795141019361</v>
          </cell>
          <cell r="N218">
            <v>36.409030922985636</v>
          </cell>
          <cell r="O218">
            <v>36.406302773809692</v>
          </cell>
          <cell r="P218">
            <v>36.403522071083735</v>
          </cell>
          <cell r="Q218">
            <v>36.400901343075809</v>
          </cell>
          <cell r="R218">
            <v>36.398707281725592</v>
          </cell>
          <cell r="S218">
            <v>36.39672843704858</v>
          </cell>
          <cell r="T218">
            <v>36.395072566544847</v>
          </cell>
          <cell r="U218">
            <v>36.393794993008093</v>
          </cell>
        </row>
        <row r="219">
          <cell r="E219">
            <v>36.470854051152202</v>
          </cell>
          <cell r="F219">
            <v>36.45167426563372</v>
          </cell>
          <cell r="G219">
            <v>36.435874459008915</v>
          </cell>
          <cell r="H219">
            <v>36.420865385217482</v>
          </cell>
          <cell r="I219">
            <v>36.420865385217482</v>
          </cell>
          <cell r="J219">
            <v>36.420865385217482</v>
          </cell>
          <cell r="K219">
            <v>37.481883901374552</v>
          </cell>
          <cell r="L219">
            <v>37.481883901374552</v>
          </cell>
          <cell r="M219">
            <v>38.182679707917885</v>
          </cell>
          <cell r="N219">
            <v>38.182679707917885</v>
          </cell>
          <cell r="O219">
            <v>38.182679707917885</v>
          </cell>
          <cell r="P219">
            <v>38.182679707917885</v>
          </cell>
          <cell r="Q219">
            <v>38.182679707917885</v>
          </cell>
          <cell r="R219">
            <v>38.182679707917885</v>
          </cell>
          <cell r="S219">
            <v>38.182679707917885</v>
          </cell>
          <cell r="T219">
            <v>38.182679707917885</v>
          </cell>
          <cell r="U219">
            <v>38.182679707917885</v>
          </cell>
        </row>
        <row r="220">
          <cell r="E220">
            <v>36.470854134163552</v>
          </cell>
          <cell r="F220">
            <v>36.451012602132849</v>
          </cell>
          <cell r="G220">
            <v>36.43452891737509</v>
          </cell>
          <cell r="H220">
            <v>36.421835525124649</v>
          </cell>
          <cell r="I220">
            <v>36.412125267968754</v>
          </cell>
          <cell r="J220">
            <v>36.412125267968754</v>
          </cell>
          <cell r="K220">
            <v>36.412125267968754</v>
          </cell>
          <cell r="L220">
            <v>36.412125267968754</v>
          </cell>
          <cell r="M220">
            <v>36.412125267968754</v>
          </cell>
          <cell r="N220">
            <v>36.412125267968754</v>
          </cell>
          <cell r="O220">
            <v>36.412125267968754</v>
          </cell>
          <cell r="P220">
            <v>36.412125267968754</v>
          </cell>
          <cell r="Q220">
            <v>36.412125267968754</v>
          </cell>
          <cell r="R220">
            <v>36.409927728031576</v>
          </cell>
          <cell r="S220">
            <v>36.409927728031576</v>
          </cell>
          <cell r="T220">
            <v>36.409927728031576</v>
          </cell>
          <cell r="U220">
            <v>36.409927728031576</v>
          </cell>
        </row>
        <row r="221">
          <cell r="E221">
            <v>36.470854127805552</v>
          </cell>
          <cell r="F221">
            <v>36.454421070442123</v>
          </cell>
          <cell r="G221">
            <v>36.442100155347866</v>
          </cell>
          <cell r="H221">
            <v>36.429560769239487</v>
          </cell>
          <cell r="I221">
            <v>36.429560769239487</v>
          </cell>
          <cell r="J221">
            <v>36.429560769239487</v>
          </cell>
          <cell r="K221">
            <v>38.295745861059558</v>
          </cell>
          <cell r="L221">
            <v>38.295745861059558</v>
          </cell>
          <cell r="M221">
            <v>38.295745861059558</v>
          </cell>
          <cell r="N221">
            <v>38.295745861059558</v>
          </cell>
          <cell r="O221">
            <v>38.295745861059558</v>
          </cell>
          <cell r="P221">
            <v>38.295745861059558</v>
          </cell>
          <cell r="Q221">
            <v>38.295745861059558</v>
          </cell>
          <cell r="R221">
            <v>38.295745861059558</v>
          </cell>
          <cell r="S221">
            <v>38.295745861059558</v>
          </cell>
          <cell r="T221">
            <v>38.295745861059558</v>
          </cell>
          <cell r="U221">
            <v>38.295745861059558</v>
          </cell>
        </row>
        <row r="222">
          <cell r="E222">
            <v>36.470854127755693</v>
          </cell>
          <cell r="F222">
            <v>36.449979188656094</v>
          </cell>
          <cell r="G222">
            <v>36.436249066442649</v>
          </cell>
          <cell r="H222">
            <v>36.436249066442649</v>
          </cell>
          <cell r="I222">
            <v>36.436249066442649</v>
          </cell>
          <cell r="J222">
            <v>36.436249066442649</v>
          </cell>
          <cell r="K222">
            <v>36.436249066442649</v>
          </cell>
          <cell r="L222">
            <v>36.436249066442649</v>
          </cell>
          <cell r="M222">
            <v>36.436249066442649</v>
          </cell>
          <cell r="N222">
            <v>36.436249066442649</v>
          </cell>
          <cell r="O222">
            <v>36.487525274269288</v>
          </cell>
          <cell r="P222">
            <v>36.487525274269288</v>
          </cell>
          <cell r="Q222">
            <v>36.487525274269288</v>
          </cell>
          <cell r="R222">
            <v>36.487525274269288</v>
          </cell>
          <cell r="S222">
            <v>36.487525274269288</v>
          </cell>
          <cell r="T222">
            <v>36.487525274269288</v>
          </cell>
          <cell r="U222">
            <v>36.487525274269288</v>
          </cell>
        </row>
        <row r="223">
          <cell r="E223">
            <v>36.470854132568675</v>
          </cell>
          <cell r="F223">
            <v>36.45170531571457</v>
          </cell>
          <cell r="G223">
            <v>36.433391465320319</v>
          </cell>
          <cell r="H223">
            <v>36.433391465320319</v>
          </cell>
          <cell r="I223">
            <v>36.433391465320319</v>
          </cell>
          <cell r="J223">
            <v>43.244898007044256</v>
          </cell>
          <cell r="K223">
            <v>48.47704063439766</v>
          </cell>
          <cell r="L223">
            <v>48.47704063439766</v>
          </cell>
          <cell r="M223">
            <v>48.47704063439766</v>
          </cell>
          <cell r="N223">
            <v>48.47704063439766</v>
          </cell>
          <cell r="O223">
            <v>48.47704063439766</v>
          </cell>
          <cell r="P223">
            <v>48.47704063439766</v>
          </cell>
          <cell r="Q223">
            <v>48.47704063439766</v>
          </cell>
          <cell r="R223">
            <v>48.47704063439766</v>
          </cell>
          <cell r="S223">
            <v>48.47704063439766</v>
          </cell>
          <cell r="T223">
            <v>48.47704063439766</v>
          </cell>
          <cell r="U223">
            <v>48.47704063439766</v>
          </cell>
        </row>
        <row r="224">
          <cell r="E224">
            <v>36.47085380455826</v>
          </cell>
          <cell r="F224">
            <v>36.451916552589637</v>
          </cell>
          <cell r="G224">
            <v>36.433751082811817</v>
          </cell>
          <cell r="H224">
            <v>36.417029120946673</v>
          </cell>
          <cell r="I224">
            <v>36.417029120946673</v>
          </cell>
          <cell r="J224">
            <v>36.417029120946673</v>
          </cell>
          <cell r="K224">
            <v>38.328818633393944</v>
          </cell>
          <cell r="L224">
            <v>41.525227777909365</v>
          </cell>
          <cell r="M224">
            <v>41.525227777909365</v>
          </cell>
          <cell r="N224">
            <v>41.525227777909365</v>
          </cell>
          <cell r="O224">
            <v>41.525227777909365</v>
          </cell>
          <cell r="P224">
            <v>41.525227777909365</v>
          </cell>
          <cell r="Q224">
            <v>41.525227777909365</v>
          </cell>
          <cell r="R224">
            <v>41.525227777909365</v>
          </cell>
          <cell r="S224">
            <v>41.525227777909365</v>
          </cell>
          <cell r="T224">
            <v>41.525227777909365</v>
          </cell>
          <cell r="U224">
            <v>41.525227777909365</v>
          </cell>
        </row>
        <row r="225">
          <cell r="E225">
            <v>36.470854128040131</v>
          </cell>
          <cell r="F225">
            <v>36.450307131183898</v>
          </cell>
          <cell r="G225">
            <v>36.434329410801325</v>
          </cell>
          <cell r="H225">
            <v>36.423189358072079</v>
          </cell>
          <cell r="I225">
            <v>36.412017709426777</v>
          </cell>
          <cell r="J225">
            <v>36.412017709426777</v>
          </cell>
          <cell r="K225">
            <v>36.412017709426777</v>
          </cell>
          <cell r="L225">
            <v>36.412017709426777</v>
          </cell>
          <cell r="M225">
            <v>36.412017709426777</v>
          </cell>
          <cell r="N225">
            <v>36.412017709426777</v>
          </cell>
          <cell r="O225">
            <v>36.412017709426777</v>
          </cell>
          <cell r="P225">
            <v>36.412017709426777</v>
          </cell>
          <cell r="Q225">
            <v>36.412017709426777</v>
          </cell>
          <cell r="R225">
            <v>36.412017709426777</v>
          </cell>
          <cell r="S225">
            <v>36.412017709426777</v>
          </cell>
          <cell r="T225">
            <v>36.412017709426777</v>
          </cell>
          <cell r="U225">
            <v>36.412017709426777</v>
          </cell>
        </row>
        <row r="226">
          <cell r="E226">
            <v>36.470853827492107</v>
          </cell>
          <cell r="F226">
            <v>36.439941616296025</v>
          </cell>
          <cell r="G226">
            <v>36.419232347566556</v>
          </cell>
          <cell r="H226">
            <v>36.401429172269857</v>
          </cell>
          <cell r="I226">
            <v>36.401429172269857</v>
          </cell>
          <cell r="J226">
            <v>36.401429172269857</v>
          </cell>
          <cell r="K226">
            <v>36.401429172269857</v>
          </cell>
          <cell r="L226">
            <v>36.401429172269857</v>
          </cell>
          <cell r="M226">
            <v>36.401429172269857</v>
          </cell>
          <cell r="N226">
            <v>36.401429172269857</v>
          </cell>
          <cell r="O226">
            <v>36.401429172269857</v>
          </cell>
          <cell r="P226">
            <v>36.401429172269857</v>
          </cell>
          <cell r="Q226">
            <v>36.401429172269857</v>
          </cell>
          <cell r="R226">
            <v>36.401429172269857</v>
          </cell>
          <cell r="S226">
            <v>36.401429172269857</v>
          </cell>
          <cell r="T226">
            <v>36.401429172269857</v>
          </cell>
          <cell r="U226">
            <v>36.401429172269857</v>
          </cell>
        </row>
        <row r="227">
          <cell r="E227">
            <v>36.47085413417954</v>
          </cell>
          <cell r="F227">
            <v>36.45253295147667</v>
          </cell>
          <cell r="G227">
            <v>36.43796471612594</v>
          </cell>
          <cell r="H227">
            <v>36.428750194152755</v>
          </cell>
          <cell r="I227">
            <v>36.421919417110679</v>
          </cell>
          <cell r="J227">
            <v>36.415170966053488</v>
          </cell>
          <cell r="K227">
            <v>36.415170966053488</v>
          </cell>
          <cell r="L227">
            <v>36.415170966053488</v>
          </cell>
          <cell r="M227">
            <v>36.411820202915131</v>
          </cell>
          <cell r="N227">
            <v>36.408440622971966</v>
          </cell>
          <cell r="O227">
            <v>36.405580820021534</v>
          </cell>
          <cell r="P227">
            <v>36.403388284610017</v>
          </cell>
          <cell r="Q227">
            <v>36.401168486262314</v>
          </cell>
          <cell r="R227">
            <v>36.399019212061326</v>
          </cell>
          <cell r="S227">
            <v>36.397218687804816</v>
          </cell>
          <cell r="T227">
            <v>36.397218687804816</v>
          </cell>
          <cell r="U227">
            <v>36.397218687804816</v>
          </cell>
        </row>
        <row r="228">
          <cell r="E228">
            <v>36.470854133035864</v>
          </cell>
          <cell r="F228">
            <v>36.452928481372894</v>
          </cell>
          <cell r="G228">
            <v>36.435794391524141</v>
          </cell>
          <cell r="H228">
            <v>36.417457029432597</v>
          </cell>
          <cell r="I228">
            <v>36.417457029432597</v>
          </cell>
          <cell r="J228">
            <v>36.417457029432597</v>
          </cell>
          <cell r="K228">
            <v>42.87112543760044</v>
          </cell>
          <cell r="L228">
            <v>48.450771397144713</v>
          </cell>
          <cell r="M228">
            <v>48.450771397144713</v>
          </cell>
          <cell r="N228">
            <v>48.450771397144713</v>
          </cell>
          <cell r="O228">
            <v>48.450771397144713</v>
          </cell>
          <cell r="P228">
            <v>48.450771397144713</v>
          </cell>
          <cell r="Q228">
            <v>48.450771397144713</v>
          </cell>
          <cell r="R228">
            <v>48.450771397144713</v>
          </cell>
          <cell r="S228">
            <v>48.450771397144713</v>
          </cell>
          <cell r="T228">
            <v>48.450771397144713</v>
          </cell>
          <cell r="U228">
            <v>48.450771397144713</v>
          </cell>
        </row>
        <row r="229">
          <cell r="E229">
            <v>36.47085413406792</v>
          </cell>
          <cell r="F229">
            <v>36.45405899088513</v>
          </cell>
          <cell r="G229">
            <v>36.438651398617459</v>
          </cell>
          <cell r="H229">
            <v>36.426796285942501</v>
          </cell>
          <cell r="I229">
            <v>36.416060434824729</v>
          </cell>
          <cell r="J229">
            <v>36.416060434824729</v>
          </cell>
          <cell r="K229">
            <v>36.416060434824729</v>
          </cell>
          <cell r="L229">
            <v>36.416060434824729</v>
          </cell>
          <cell r="M229">
            <v>36.416060434824729</v>
          </cell>
          <cell r="N229">
            <v>36.931837715829275</v>
          </cell>
          <cell r="O229">
            <v>38.213645557759058</v>
          </cell>
          <cell r="P229">
            <v>38.213645557759058</v>
          </cell>
          <cell r="Q229">
            <v>38.213645557759058</v>
          </cell>
          <cell r="R229">
            <v>38.213645557759058</v>
          </cell>
          <cell r="S229">
            <v>38.213645557759058</v>
          </cell>
          <cell r="T229">
            <v>38.213645557759058</v>
          </cell>
          <cell r="U229">
            <v>38.213645557759058</v>
          </cell>
        </row>
        <row r="230">
          <cell r="E230">
            <v>36.470854048000376</v>
          </cell>
          <cell r="F230">
            <v>36.449500308496042</v>
          </cell>
          <cell r="G230">
            <v>36.428952556381184</v>
          </cell>
          <cell r="H230">
            <v>36.428952556381184</v>
          </cell>
          <cell r="I230">
            <v>36.428952556381184</v>
          </cell>
          <cell r="J230">
            <v>36.428952556381184</v>
          </cell>
          <cell r="K230">
            <v>36.428952556381184</v>
          </cell>
          <cell r="L230">
            <v>36.428952556381184</v>
          </cell>
          <cell r="M230">
            <v>36.428952556381184</v>
          </cell>
          <cell r="N230">
            <v>36.428952556381184</v>
          </cell>
          <cell r="O230">
            <v>36.428952556381184</v>
          </cell>
          <cell r="P230">
            <v>36.428952556381184</v>
          </cell>
          <cell r="Q230">
            <v>36.428952556381184</v>
          </cell>
          <cell r="R230">
            <v>36.428952556381184</v>
          </cell>
          <cell r="S230">
            <v>36.427342042048465</v>
          </cell>
          <cell r="T230">
            <v>36.425483688573635</v>
          </cell>
          <cell r="U230">
            <v>36.423452344954391</v>
          </cell>
        </row>
        <row r="231">
          <cell r="E231">
            <v>36.470854131590571</v>
          </cell>
          <cell r="F231">
            <v>36.447645171915028</v>
          </cell>
          <cell r="G231">
            <v>36.423460247190846</v>
          </cell>
          <cell r="H231">
            <v>36.423460247190846</v>
          </cell>
          <cell r="I231">
            <v>36.423460247190846</v>
          </cell>
          <cell r="J231">
            <v>36.423460247190846</v>
          </cell>
          <cell r="K231">
            <v>36.752684986175176</v>
          </cell>
          <cell r="L231">
            <v>36.752684986175176</v>
          </cell>
          <cell r="M231">
            <v>38.034750164986015</v>
          </cell>
          <cell r="N231">
            <v>43.036944907565783</v>
          </cell>
          <cell r="O231">
            <v>43.603342452269779</v>
          </cell>
          <cell r="P231">
            <v>43.603342452269779</v>
          </cell>
          <cell r="Q231">
            <v>43.603342452269779</v>
          </cell>
          <cell r="R231">
            <v>43.603342452269779</v>
          </cell>
          <cell r="S231">
            <v>43.603342452269779</v>
          </cell>
          <cell r="T231">
            <v>43.603342452269779</v>
          </cell>
          <cell r="U231">
            <v>43.603342452269779</v>
          </cell>
        </row>
        <row r="232">
          <cell r="E232">
            <v>36.470854134144496</v>
          </cell>
          <cell r="F232">
            <v>36.449066140162238</v>
          </cell>
          <cell r="G232">
            <v>36.431477554598615</v>
          </cell>
          <cell r="H232">
            <v>36.431477554598615</v>
          </cell>
          <cell r="I232">
            <v>40.883634285007531</v>
          </cell>
          <cell r="J232">
            <v>43.540653368941136</v>
          </cell>
          <cell r="K232">
            <v>46.205694933471584</v>
          </cell>
          <cell r="L232">
            <v>46.205694933471584</v>
          </cell>
          <cell r="M232">
            <v>46.205694933471584</v>
          </cell>
          <cell r="N232">
            <v>46.205694933471584</v>
          </cell>
          <cell r="O232">
            <v>46.205694933471584</v>
          </cell>
          <cell r="P232">
            <v>46.205694933471584</v>
          </cell>
          <cell r="Q232">
            <v>46.205694933471584</v>
          </cell>
          <cell r="R232">
            <v>46.205694933471584</v>
          </cell>
          <cell r="S232">
            <v>46.205694933471584</v>
          </cell>
          <cell r="T232">
            <v>46.205694933471584</v>
          </cell>
          <cell r="U232">
            <v>46.205694933471584</v>
          </cell>
        </row>
        <row r="233">
          <cell r="E233">
            <v>36.470854134135109</v>
          </cell>
          <cell r="F233">
            <v>36.451210759088134</v>
          </cell>
          <cell r="G233">
            <v>36.435493095213566</v>
          </cell>
          <cell r="H233">
            <v>36.421223045603099</v>
          </cell>
          <cell r="I233">
            <v>36.409338239611223</v>
          </cell>
          <cell r="J233">
            <v>36.409338239611223</v>
          </cell>
          <cell r="K233">
            <v>36.409338239611223</v>
          </cell>
          <cell r="L233">
            <v>36.409338239611223</v>
          </cell>
          <cell r="M233">
            <v>36.409338239611223</v>
          </cell>
          <cell r="N233">
            <v>36.409338239611223</v>
          </cell>
          <cell r="O233">
            <v>36.409338239611223</v>
          </cell>
          <cell r="P233">
            <v>36.409338239611223</v>
          </cell>
          <cell r="Q233">
            <v>36.407010369929118</v>
          </cell>
          <cell r="R233">
            <v>36.407010369929118</v>
          </cell>
          <cell r="S233">
            <v>36.407010369929118</v>
          </cell>
          <cell r="T233">
            <v>36.407010369929118</v>
          </cell>
          <cell r="U233">
            <v>36.407010369929118</v>
          </cell>
        </row>
        <row r="234">
          <cell r="E234">
            <v>36.47085413421047</v>
          </cell>
          <cell r="F234">
            <v>36.44666398772646</v>
          </cell>
          <cell r="G234">
            <v>36.425359754459905</v>
          </cell>
          <cell r="H234">
            <v>36.425359754459905</v>
          </cell>
          <cell r="I234">
            <v>36.425359754459905</v>
          </cell>
          <cell r="J234">
            <v>39.061986509583917</v>
          </cell>
          <cell r="K234">
            <v>42.910073991459456</v>
          </cell>
          <cell r="L234">
            <v>45.788578962754627</v>
          </cell>
          <cell r="M234">
            <v>45.788578962754627</v>
          </cell>
          <cell r="N234">
            <v>45.788578962754627</v>
          </cell>
          <cell r="O234">
            <v>45.788578962754627</v>
          </cell>
          <cell r="P234">
            <v>45.788578962754627</v>
          </cell>
          <cell r="Q234">
            <v>45.788578962754627</v>
          </cell>
          <cell r="R234">
            <v>45.788578962754627</v>
          </cell>
          <cell r="S234">
            <v>45.788578962754627</v>
          </cell>
          <cell r="T234">
            <v>45.788578962754627</v>
          </cell>
          <cell r="U234">
            <v>45.788578962754627</v>
          </cell>
        </row>
        <row r="235">
          <cell r="E235">
            <v>36.470854049696293</v>
          </cell>
          <cell r="F235">
            <v>36.451949970821623</v>
          </cell>
          <cell r="G235">
            <v>36.432970702648298</v>
          </cell>
          <cell r="H235">
            <v>37.532065498309528</v>
          </cell>
          <cell r="I235">
            <v>37.532065498309528</v>
          </cell>
          <cell r="J235">
            <v>38.008229802405793</v>
          </cell>
          <cell r="K235">
            <v>41.749197127860874</v>
          </cell>
          <cell r="L235">
            <v>41.749197127860874</v>
          </cell>
          <cell r="M235">
            <v>41.749197127860874</v>
          </cell>
          <cell r="N235">
            <v>41.749197127860874</v>
          </cell>
          <cell r="O235">
            <v>41.749197127860874</v>
          </cell>
          <cell r="P235">
            <v>41.749197127860874</v>
          </cell>
          <cell r="Q235">
            <v>41.749197127860874</v>
          </cell>
          <cell r="R235">
            <v>41.749197127860874</v>
          </cell>
          <cell r="S235">
            <v>41.749197127860874</v>
          </cell>
          <cell r="T235">
            <v>41.749197127860874</v>
          </cell>
          <cell r="U235">
            <v>41.749197127860874</v>
          </cell>
        </row>
        <row r="236">
          <cell r="E236">
            <v>36.470854145508852</v>
          </cell>
          <cell r="F236">
            <v>36.44874229083343</v>
          </cell>
          <cell r="G236">
            <v>36.428267721060706</v>
          </cell>
          <cell r="H236">
            <v>36.428267721060706</v>
          </cell>
          <cell r="I236">
            <v>36.428267721060706</v>
          </cell>
          <cell r="J236">
            <v>36.428267721060706</v>
          </cell>
          <cell r="K236">
            <v>36.428267721060706</v>
          </cell>
          <cell r="L236">
            <v>40.693558970531988</v>
          </cell>
          <cell r="M236">
            <v>40.693558970531988</v>
          </cell>
          <cell r="N236">
            <v>40.693558970531988</v>
          </cell>
          <cell r="O236">
            <v>40.693558970531988</v>
          </cell>
          <cell r="P236">
            <v>40.693558970531988</v>
          </cell>
          <cell r="Q236">
            <v>40.693558970531988</v>
          </cell>
          <cell r="R236">
            <v>40.693558970531988</v>
          </cell>
          <cell r="S236">
            <v>40.693558970531988</v>
          </cell>
          <cell r="T236">
            <v>40.693558970531988</v>
          </cell>
          <cell r="U236">
            <v>40.693558970531988</v>
          </cell>
        </row>
        <row r="237">
          <cell r="E237">
            <v>36.470854134085634</v>
          </cell>
          <cell r="F237">
            <v>36.452904534593948</v>
          </cell>
          <cell r="G237">
            <v>36.440788540564611</v>
          </cell>
          <cell r="H237">
            <v>36.42876668715877</v>
          </cell>
          <cell r="I237">
            <v>36.420231442491122</v>
          </cell>
          <cell r="J237">
            <v>36.420231442491122</v>
          </cell>
          <cell r="K237">
            <v>36.420231442491122</v>
          </cell>
          <cell r="L237">
            <v>36.420231442491122</v>
          </cell>
          <cell r="M237">
            <v>36.420231442491122</v>
          </cell>
          <cell r="N237">
            <v>36.420231442491122</v>
          </cell>
          <cell r="O237">
            <v>36.420231442491122</v>
          </cell>
          <cell r="P237">
            <v>36.420231442491122</v>
          </cell>
          <cell r="Q237">
            <v>36.420231442491122</v>
          </cell>
          <cell r="R237">
            <v>36.420231442491122</v>
          </cell>
          <cell r="S237">
            <v>36.420231442491122</v>
          </cell>
          <cell r="T237">
            <v>36.420231442491122</v>
          </cell>
          <cell r="U237">
            <v>36.420231442491122</v>
          </cell>
        </row>
        <row r="238">
          <cell r="E238">
            <v>36.470854133894072</v>
          </cell>
          <cell r="F238">
            <v>36.455038081203917</v>
          </cell>
          <cell r="G238">
            <v>36.444465618671657</v>
          </cell>
          <cell r="H238">
            <v>36.43434119018076</v>
          </cell>
          <cell r="I238">
            <v>36.43434119018076</v>
          </cell>
          <cell r="J238">
            <v>36.43434119018076</v>
          </cell>
          <cell r="K238">
            <v>36.43434119018076</v>
          </cell>
          <cell r="L238">
            <v>36.43434119018076</v>
          </cell>
          <cell r="M238">
            <v>36.43434119018076</v>
          </cell>
          <cell r="N238">
            <v>36.43434119018076</v>
          </cell>
          <cell r="O238">
            <v>36.43434119018076</v>
          </cell>
          <cell r="P238">
            <v>36.432607252648211</v>
          </cell>
          <cell r="Q238">
            <v>36.43120878759575</v>
          </cell>
          <cell r="R238">
            <v>36.429917952881972</v>
          </cell>
          <cell r="S238">
            <v>36.429040303135679</v>
          </cell>
          <cell r="T238">
            <v>36.428267453761912</v>
          </cell>
          <cell r="U238">
            <v>36.427607422719973</v>
          </cell>
        </row>
        <row r="239">
          <cell r="E239">
            <v>36.470854134002593</v>
          </cell>
          <cell r="F239">
            <v>36.451890875674692</v>
          </cell>
          <cell r="G239">
            <v>36.436656439083556</v>
          </cell>
          <cell r="H239">
            <v>36.426720527485315</v>
          </cell>
          <cell r="I239">
            <v>36.416432019700416</v>
          </cell>
          <cell r="J239">
            <v>36.416432019700416</v>
          </cell>
          <cell r="K239">
            <v>36.416432019700416</v>
          </cell>
          <cell r="L239">
            <v>36.416432019700416</v>
          </cell>
          <cell r="M239">
            <v>36.416432019700416</v>
          </cell>
          <cell r="N239">
            <v>36.416432019700416</v>
          </cell>
          <cell r="O239">
            <v>36.416432019700416</v>
          </cell>
          <cell r="P239">
            <v>36.416432019700416</v>
          </cell>
          <cell r="Q239">
            <v>36.416432019700416</v>
          </cell>
          <cell r="R239">
            <v>36.416432019700416</v>
          </cell>
          <cell r="S239">
            <v>36.416432019700416</v>
          </cell>
          <cell r="T239">
            <v>36.416432019700416</v>
          </cell>
          <cell r="U239">
            <v>36.416432019700416</v>
          </cell>
        </row>
        <row r="240">
          <cell r="E240">
            <v>36.470854134054441</v>
          </cell>
          <cell r="F240">
            <v>36.452305662195919</v>
          </cell>
          <cell r="G240">
            <v>36.440034293701686</v>
          </cell>
          <cell r="H240">
            <v>36.428294052397042</v>
          </cell>
          <cell r="I240">
            <v>36.428294052397042</v>
          </cell>
          <cell r="J240">
            <v>36.428294052397042</v>
          </cell>
          <cell r="K240">
            <v>36.428294052397042</v>
          </cell>
          <cell r="L240">
            <v>36.428294052397042</v>
          </cell>
          <cell r="M240">
            <v>36.428294052397042</v>
          </cell>
          <cell r="N240">
            <v>36.428294052397042</v>
          </cell>
          <cell r="O240">
            <v>36.428294052397042</v>
          </cell>
          <cell r="P240">
            <v>36.428294052397042</v>
          </cell>
          <cell r="Q240">
            <v>36.428294052397042</v>
          </cell>
          <cell r="R240">
            <v>36.425911426795814</v>
          </cell>
          <cell r="S240">
            <v>36.425911426795814</v>
          </cell>
          <cell r="T240">
            <v>36.425911426795814</v>
          </cell>
          <cell r="U240">
            <v>36.425911426795814</v>
          </cell>
        </row>
        <row r="241">
          <cell r="E241">
            <v>36.470854133044412</v>
          </cell>
          <cell r="F241">
            <v>36.451470057394673</v>
          </cell>
          <cell r="G241">
            <v>36.437048743078137</v>
          </cell>
          <cell r="H241">
            <v>36.426413829217175</v>
          </cell>
          <cell r="I241">
            <v>36.417973059146959</v>
          </cell>
          <cell r="J241">
            <v>36.417973059146959</v>
          </cell>
          <cell r="K241">
            <v>36.417973059146959</v>
          </cell>
          <cell r="L241">
            <v>36.417973059146959</v>
          </cell>
          <cell r="M241">
            <v>36.417973059146959</v>
          </cell>
          <cell r="N241">
            <v>36.417973059146959</v>
          </cell>
          <cell r="O241">
            <v>36.417973059146959</v>
          </cell>
          <cell r="P241">
            <v>36.417973059146959</v>
          </cell>
          <cell r="Q241">
            <v>36.417973059146959</v>
          </cell>
          <cell r="R241">
            <v>36.417973059146959</v>
          </cell>
          <cell r="S241">
            <v>36.417973059146959</v>
          </cell>
          <cell r="T241">
            <v>36.417973059146959</v>
          </cell>
          <cell r="U241">
            <v>36.415413328346965</v>
          </cell>
        </row>
        <row r="242">
          <cell r="E242">
            <v>36.470854133896303</v>
          </cell>
          <cell r="F242">
            <v>36.449671128730266</v>
          </cell>
          <cell r="G242">
            <v>36.433430936746632</v>
          </cell>
          <cell r="H242">
            <v>36.418945128441173</v>
          </cell>
          <cell r="I242">
            <v>36.418945128441173</v>
          </cell>
          <cell r="J242">
            <v>39.753169434701782</v>
          </cell>
          <cell r="K242">
            <v>45.137489676377498</v>
          </cell>
          <cell r="L242">
            <v>45.137489676377498</v>
          </cell>
          <cell r="M242">
            <v>45.137489676377498</v>
          </cell>
          <cell r="N242">
            <v>45.137489676377498</v>
          </cell>
          <cell r="O242">
            <v>45.137489676377498</v>
          </cell>
          <cell r="P242">
            <v>45.137489676377498</v>
          </cell>
          <cell r="Q242">
            <v>45.137489676377498</v>
          </cell>
          <cell r="R242">
            <v>45.137489676377498</v>
          </cell>
          <cell r="S242">
            <v>45.137489676377498</v>
          </cell>
          <cell r="T242">
            <v>45.137489676377498</v>
          </cell>
          <cell r="U242">
            <v>45.137489676377498</v>
          </cell>
        </row>
        <row r="243">
          <cell r="E243">
            <v>36.470854134238635</v>
          </cell>
          <cell r="F243">
            <v>36.452570989534323</v>
          </cell>
          <cell r="G243">
            <v>36.435454435126474</v>
          </cell>
          <cell r="H243">
            <v>36.419996180126297</v>
          </cell>
          <cell r="I243">
            <v>36.419996180126297</v>
          </cell>
          <cell r="J243">
            <v>36.419996180126297</v>
          </cell>
          <cell r="K243">
            <v>40.795309972838318</v>
          </cell>
          <cell r="L243">
            <v>43.719193370411503</v>
          </cell>
          <cell r="M243">
            <v>43.719193370411503</v>
          </cell>
          <cell r="N243">
            <v>43.719193370411503</v>
          </cell>
          <cell r="O243">
            <v>43.719193370411503</v>
          </cell>
          <cell r="P243">
            <v>43.719193370411503</v>
          </cell>
          <cell r="Q243">
            <v>43.719193370411503</v>
          </cell>
          <cell r="R243">
            <v>43.719193370411503</v>
          </cell>
          <cell r="S243">
            <v>43.719193370411503</v>
          </cell>
          <cell r="T243">
            <v>43.719193370411503</v>
          </cell>
          <cell r="U243">
            <v>43.719193370411503</v>
          </cell>
        </row>
        <row r="244">
          <cell r="E244">
            <v>36.470854127420488</v>
          </cell>
          <cell r="F244">
            <v>36.4479235913929</v>
          </cell>
          <cell r="G244">
            <v>36.425216893921153</v>
          </cell>
          <cell r="H244">
            <v>36.398483398064599</v>
          </cell>
          <cell r="I244">
            <v>42.766133396961663</v>
          </cell>
          <cell r="J244">
            <v>43.86349991595069</v>
          </cell>
          <cell r="K244">
            <v>45.753241423394329</v>
          </cell>
          <cell r="L244">
            <v>45.753241423394329</v>
          </cell>
          <cell r="M244">
            <v>45.753241423394329</v>
          </cell>
          <cell r="N244">
            <v>45.753241423394329</v>
          </cell>
          <cell r="O244">
            <v>45.753241423394329</v>
          </cell>
          <cell r="P244">
            <v>45.753241423394329</v>
          </cell>
          <cell r="Q244">
            <v>45.753241423394329</v>
          </cell>
          <cell r="R244">
            <v>45.753241423394329</v>
          </cell>
          <cell r="S244">
            <v>45.753241423394329</v>
          </cell>
          <cell r="T244">
            <v>45.753241423394329</v>
          </cell>
          <cell r="U244">
            <v>45.753241423394329</v>
          </cell>
        </row>
        <row r="245">
          <cell r="E245">
            <v>36.470854127963563</v>
          </cell>
          <cell r="F245">
            <v>36.45147819239741</v>
          </cell>
          <cell r="G245">
            <v>36.436130891878733</v>
          </cell>
          <cell r="H245">
            <v>36.425153016952684</v>
          </cell>
          <cell r="I245">
            <v>36.425153016952684</v>
          </cell>
          <cell r="J245">
            <v>36.425153016952684</v>
          </cell>
          <cell r="K245">
            <v>36.425153016952684</v>
          </cell>
          <cell r="L245">
            <v>36.425153016952684</v>
          </cell>
          <cell r="M245">
            <v>36.425153016952684</v>
          </cell>
          <cell r="N245">
            <v>37.502035969595617</v>
          </cell>
          <cell r="O245">
            <v>37.502035969595617</v>
          </cell>
          <cell r="P245">
            <v>37.502035969595617</v>
          </cell>
          <cell r="Q245">
            <v>37.502035969595617</v>
          </cell>
          <cell r="R245">
            <v>38.104312952624937</v>
          </cell>
          <cell r="S245">
            <v>38.104312952624937</v>
          </cell>
          <cell r="T245">
            <v>38.104312952624937</v>
          </cell>
          <cell r="U245">
            <v>38.104312952624937</v>
          </cell>
        </row>
        <row r="246">
          <cell r="E246">
            <v>36.4708540498468</v>
          </cell>
          <cell r="F246">
            <v>36.451336405080973</v>
          </cell>
          <cell r="G246">
            <v>36.43345540837057</v>
          </cell>
          <cell r="H246">
            <v>36.418059533869496</v>
          </cell>
          <cell r="I246">
            <v>36.403264249716713</v>
          </cell>
          <cell r="J246">
            <v>37.792366537175695</v>
          </cell>
          <cell r="K246">
            <v>45.497616317702111</v>
          </cell>
          <cell r="L246">
            <v>45.497616317702111</v>
          </cell>
          <cell r="M246">
            <v>45.497616317702111</v>
          </cell>
          <cell r="N246">
            <v>45.497616317702111</v>
          </cell>
          <cell r="O246">
            <v>45.497616317702111</v>
          </cell>
          <cell r="P246">
            <v>45.497616317702111</v>
          </cell>
          <cell r="Q246">
            <v>45.497616317702111</v>
          </cell>
          <cell r="R246">
            <v>45.497616317702111</v>
          </cell>
          <cell r="S246">
            <v>45.497616317702111</v>
          </cell>
          <cell r="T246">
            <v>45.497616317702111</v>
          </cell>
          <cell r="U246">
            <v>45.497616317702111</v>
          </cell>
        </row>
        <row r="247">
          <cell r="E247">
            <v>36.47085413411687</v>
          </cell>
          <cell r="F247">
            <v>36.445392083724911</v>
          </cell>
          <cell r="G247">
            <v>36.421993015441508</v>
          </cell>
          <cell r="H247">
            <v>36.421993015441508</v>
          </cell>
          <cell r="I247">
            <v>38.47056754123782</v>
          </cell>
          <cell r="J247">
            <v>47.890419114876032</v>
          </cell>
          <cell r="K247">
            <v>47.890419114876032</v>
          </cell>
          <cell r="L247">
            <v>47.890419114876032</v>
          </cell>
          <cell r="M247">
            <v>47.890419114876032</v>
          </cell>
          <cell r="N247">
            <v>47.890419114876032</v>
          </cell>
          <cell r="O247">
            <v>47.890419114876032</v>
          </cell>
          <cell r="P247">
            <v>47.890419114876032</v>
          </cell>
          <cell r="Q247">
            <v>47.890419114876032</v>
          </cell>
          <cell r="R247">
            <v>47.890419114876032</v>
          </cell>
          <cell r="S247">
            <v>47.890419114876032</v>
          </cell>
          <cell r="T247">
            <v>47.890419114876032</v>
          </cell>
          <cell r="U247">
            <v>47.890419114876032</v>
          </cell>
        </row>
        <row r="248">
          <cell r="E248">
            <v>36.470854127820985</v>
          </cell>
          <cell r="F248">
            <v>36.455047646816972</v>
          </cell>
          <cell r="G248">
            <v>36.439370785575349</v>
          </cell>
          <cell r="H248">
            <v>36.425424883736483</v>
          </cell>
          <cell r="I248">
            <v>36.4129008342451</v>
          </cell>
          <cell r="J248">
            <v>36.4129008342451</v>
          </cell>
          <cell r="K248">
            <v>36.4129008342451</v>
          </cell>
          <cell r="L248">
            <v>37.029697384927708</v>
          </cell>
          <cell r="M248">
            <v>38.066195079497206</v>
          </cell>
          <cell r="N248">
            <v>40.427140113990617</v>
          </cell>
          <cell r="O248">
            <v>41.135934004293354</v>
          </cell>
          <cell r="P248">
            <v>41.666159765170327</v>
          </cell>
          <cell r="Q248">
            <v>41.666159765170327</v>
          </cell>
          <cell r="R248">
            <v>41.666159765170327</v>
          </cell>
          <cell r="S248">
            <v>41.666159765170327</v>
          </cell>
          <cell r="T248">
            <v>41.666159765170327</v>
          </cell>
          <cell r="U248">
            <v>41.666159765170327</v>
          </cell>
        </row>
        <row r="249">
          <cell r="E249">
            <v>36.47085413405437</v>
          </cell>
          <cell r="F249">
            <v>36.447375248794714</v>
          </cell>
          <cell r="G249">
            <v>36.428875410280945</v>
          </cell>
          <cell r="H249">
            <v>36.428875410280945</v>
          </cell>
          <cell r="I249">
            <v>36.72516991289627</v>
          </cell>
          <cell r="J249">
            <v>46.500879685154928</v>
          </cell>
          <cell r="K249">
            <v>46.500879685154928</v>
          </cell>
          <cell r="L249">
            <v>46.500879685154928</v>
          </cell>
          <cell r="M249">
            <v>46.500879685154928</v>
          </cell>
          <cell r="N249">
            <v>46.500879685154928</v>
          </cell>
          <cell r="O249">
            <v>46.500879685154928</v>
          </cell>
          <cell r="P249">
            <v>46.500879685154928</v>
          </cell>
          <cell r="Q249">
            <v>46.500879685154928</v>
          </cell>
          <cell r="R249">
            <v>46.500879685154928</v>
          </cell>
          <cell r="S249">
            <v>46.500879685154928</v>
          </cell>
          <cell r="T249">
            <v>46.500879685154928</v>
          </cell>
          <cell r="U249">
            <v>46.500879685154928</v>
          </cell>
        </row>
        <row r="250">
          <cell r="E250">
            <v>36.470854127975798</v>
          </cell>
          <cell r="F250">
            <v>36.445429311187468</v>
          </cell>
          <cell r="G250">
            <v>36.427126860848126</v>
          </cell>
          <cell r="H250">
            <v>36.413933639702989</v>
          </cell>
          <cell r="I250">
            <v>36.413933639702989</v>
          </cell>
          <cell r="J250">
            <v>36.413933639702989</v>
          </cell>
          <cell r="K250">
            <v>36.413933639702989</v>
          </cell>
          <cell r="L250">
            <v>38.021780002064034</v>
          </cell>
          <cell r="M250">
            <v>38.021780002064034</v>
          </cell>
          <cell r="N250">
            <v>38.021780002064034</v>
          </cell>
          <cell r="O250">
            <v>38.021780002064034</v>
          </cell>
          <cell r="P250">
            <v>38.021780002064034</v>
          </cell>
          <cell r="Q250">
            <v>38.021780002064034</v>
          </cell>
          <cell r="R250">
            <v>38.021780002064034</v>
          </cell>
          <cell r="S250">
            <v>38.021780002064034</v>
          </cell>
          <cell r="T250">
            <v>38.021780002064034</v>
          </cell>
          <cell r="U250">
            <v>38.021780002064034</v>
          </cell>
        </row>
        <row r="251">
          <cell r="E251">
            <v>36.47085382517259</v>
          </cell>
          <cell r="F251">
            <v>36.446344786863925</v>
          </cell>
          <cell r="G251">
            <v>36.42399026532491</v>
          </cell>
          <cell r="H251">
            <v>36.405809362434773</v>
          </cell>
          <cell r="I251">
            <v>36.405809362434773</v>
          </cell>
          <cell r="J251">
            <v>36.405809362434773</v>
          </cell>
          <cell r="K251">
            <v>38.600548253601595</v>
          </cell>
          <cell r="L251">
            <v>41.517532903751373</v>
          </cell>
          <cell r="M251">
            <v>42.515830293355265</v>
          </cell>
          <cell r="N251">
            <v>42.677037893110935</v>
          </cell>
          <cell r="O251">
            <v>42.760638528298337</v>
          </cell>
          <cell r="P251">
            <v>42.760638528298337</v>
          </cell>
          <cell r="Q251">
            <v>42.760638528298337</v>
          </cell>
          <cell r="R251">
            <v>42.760638528298337</v>
          </cell>
          <cell r="S251">
            <v>42.760638528298337</v>
          </cell>
          <cell r="T251">
            <v>42.760638528298337</v>
          </cell>
          <cell r="U251">
            <v>42.760638528298337</v>
          </cell>
        </row>
        <row r="252">
          <cell r="E252">
            <v>36.470854133094008</v>
          </cell>
          <cell r="F252">
            <v>36.448882839250679</v>
          </cell>
          <cell r="G252">
            <v>36.430986472383118</v>
          </cell>
          <cell r="H252">
            <v>36.430986472383118</v>
          </cell>
          <cell r="I252">
            <v>37.308055421181194</v>
          </cell>
          <cell r="J252">
            <v>42.134889589883592</v>
          </cell>
          <cell r="K252">
            <v>42.550931728314509</v>
          </cell>
          <cell r="L252">
            <v>42.550931728314509</v>
          </cell>
          <cell r="M252">
            <v>42.550931728314509</v>
          </cell>
          <cell r="N252">
            <v>42.550931728314509</v>
          </cell>
          <cell r="O252">
            <v>42.550931728314509</v>
          </cell>
          <cell r="P252">
            <v>42.550931728314509</v>
          </cell>
          <cell r="Q252">
            <v>42.550931728314509</v>
          </cell>
          <cell r="R252">
            <v>42.550931728314509</v>
          </cell>
          <cell r="S252">
            <v>42.550931728314509</v>
          </cell>
          <cell r="T252">
            <v>42.550931728314509</v>
          </cell>
          <cell r="U252">
            <v>42.550931728314509</v>
          </cell>
        </row>
        <row r="253">
          <cell r="E253">
            <v>36.470854133885439</v>
          </cell>
          <cell r="F253">
            <v>36.452189291093447</v>
          </cell>
          <cell r="G253">
            <v>36.437483701032626</v>
          </cell>
          <cell r="H253">
            <v>36.437483701032626</v>
          </cell>
          <cell r="I253">
            <v>36.437483701032626</v>
          </cell>
          <cell r="J253">
            <v>36.437483701032626</v>
          </cell>
          <cell r="K253">
            <v>36.437483701032626</v>
          </cell>
          <cell r="L253">
            <v>37.035347984936919</v>
          </cell>
          <cell r="M253">
            <v>37.035347984936919</v>
          </cell>
          <cell r="N253">
            <v>37.035347984936919</v>
          </cell>
          <cell r="O253">
            <v>37.035347984936919</v>
          </cell>
          <cell r="P253">
            <v>37.032617793672351</v>
          </cell>
          <cell r="Q253">
            <v>37.029871567876029</v>
          </cell>
          <cell r="R253">
            <v>37.026748157302826</v>
          </cell>
          <cell r="S253">
            <v>37.024408137545755</v>
          </cell>
          <cell r="T253">
            <v>37.024408137545755</v>
          </cell>
          <cell r="U253">
            <v>37.024408137545755</v>
          </cell>
        </row>
        <row r="254">
          <cell r="E254">
            <v>36.470854109501936</v>
          </cell>
          <cell r="F254">
            <v>36.451049079689319</v>
          </cell>
          <cell r="G254">
            <v>36.439271790737024</v>
          </cell>
          <cell r="H254">
            <v>36.430281718817476</v>
          </cell>
          <cell r="I254">
            <v>36.419825687187164</v>
          </cell>
          <cell r="J254">
            <v>36.419825687187164</v>
          </cell>
          <cell r="K254">
            <v>36.419825687187164</v>
          </cell>
          <cell r="L254">
            <v>36.419825687187164</v>
          </cell>
          <cell r="M254">
            <v>38.030427548436926</v>
          </cell>
          <cell r="N254">
            <v>39.005376532568803</v>
          </cell>
          <cell r="O254">
            <v>39.005376532568803</v>
          </cell>
          <cell r="P254">
            <v>39.005376532568803</v>
          </cell>
          <cell r="Q254">
            <v>39.005376532568803</v>
          </cell>
          <cell r="R254">
            <v>39.005376532568803</v>
          </cell>
          <cell r="S254">
            <v>39.005376532568803</v>
          </cell>
          <cell r="T254">
            <v>39.005376532568803</v>
          </cell>
          <cell r="U254">
            <v>39.005376532568803</v>
          </cell>
        </row>
        <row r="255">
          <cell r="E255">
            <v>36.470854134120081</v>
          </cell>
          <cell r="F255">
            <v>36.451991872753588</v>
          </cell>
          <cell r="G255">
            <v>36.436913459833214</v>
          </cell>
          <cell r="H255">
            <v>36.425722683533451</v>
          </cell>
          <cell r="I255">
            <v>36.416579861075917</v>
          </cell>
          <cell r="J255">
            <v>36.416579861075917</v>
          </cell>
          <cell r="K255">
            <v>36.416579861075917</v>
          </cell>
          <cell r="L255">
            <v>36.416579861075917</v>
          </cell>
          <cell r="M255">
            <v>36.416579861075917</v>
          </cell>
          <cell r="N255">
            <v>36.416579861075917</v>
          </cell>
          <cell r="O255">
            <v>36.416579861075917</v>
          </cell>
          <cell r="P255">
            <v>36.414986227634607</v>
          </cell>
          <cell r="Q255">
            <v>36.41365788904524</v>
          </cell>
          <cell r="R255">
            <v>36.412510391488702</v>
          </cell>
          <cell r="S255">
            <v>36.411329190584198</v>
          </cell>
          <cell r="T255">
            <v>36.410100018478396</v>
          </cell>
          <cell r="U255">
            <v>36.408995348043106</v>
          </cell>
        </row>
        <row r="256">
          <cell r="E256">
            <v>36.47085413336746</v>
          </cell>
          <cell r="F256">
            <v>36.450565895131511</v>
          </cell>
          <cell r="G256">
            <v>36.432578000275598</v>
          </cell>
          <cell r="H256">
            <v>36.415233478574102</v>
          </cell>
          <cell r="I256">
            <v>36.415233478574102</v>
          </cell>
          <cell r="J256">
            <v>38.834190606238941</v>
          </cell>
          <cell r="K256">
            <v>46.532694632323064</v>
          </cell>
          <cell r="L256">
            <v>46.532694632323064</v>
          </cell>
          <cell r="M256">
            <v>46.532694632323064</v>
          </cell>
          <cell r="N256">
            <v>46.532694632323064</v>
          </cell>
          <cell r="O256">
            <v>46.532694632323064</v>
          </cell>
          <cell r="P256">
            <v>46.532694632323064</v>
          </cell>
          <cell r="Q256">
            <v>46.532694632323064</v>
          </cell>
          <cell r="R256">
            <v>46.532694632323064</v>
          </cell>
          <cell r="S256">
            <v>46.532694632323064</v>
          </cell>
          <cell r="T256">
            <v>46.532694632323064</v>
          </cell>
          <cell r="U256">
            <v>46.532694632323064</v>
          </cell>
        </row>
        <row r="257">
          <cell r="E257">
            <v>36.470854134057589</v>
          </cell>
          <cell r="F257">
            <v>36.449076359639996</v>
          </cell>
          <cell r="G257">
            <v>36.431178252374941</v>
          </cell>
          <cell r="H257">
            <v>36.431178252374941</v>
          </cell>
          <cell r="I257">
            <v>39.433299784855905</v>
          </cell>
          <cell r="J257">
            <v>43.042442902857786</v>
          </cell>
          <cell r="K257">
            <v>43.812926686222944</v>
          </cell>
          <cell r="L257">
            <v>46.88096213918783</v>
          </cell>
          <cell r="M257">
            <v>46.88096213918783</v>
          </cell>
          <cell r="N257">
            <v>46.88096213918783</v>
          </cell>
          <cell r="O257">
            <v>46.88096213918783</v>
          </cell>
          <cell r="P257">
            <v>46.88096213918783</v>
          </cell>
          <cell r="Q257">
            <v>46.88096213918783</v>
          </cell>
          <cell r="R257">
            <v>46.88096213918783</v>
          </cell>
          <cell r="S257">
            <v>46.88096213918783</v>
          </cell>
          <cell r="T257">
            <v>46.88096213918783</v>
          </cell>
          <cell r="U257">
            <v>46.88096213918783</v>
          </cell>
        </row>
        <row r="258">
          <cell r="E258">
            <v>36.470854133175187</v>
          </cell>
          <cell r="F258">
            <v>36.447932463853697</v>
          </cell>
          <cell r="G258">
            <v>36.429890992699832</v>
          </cell>
          <cell r="H258">
            <v>36.41261545228209</v>
          </cell>
          <cell r="I258">
            <v>36.41261545228209</v>
          </cell>
          <cell r="J258">
            <v>42.888878260714016</v>
          </cell>
          <cell r="K258">
            <v>46.342044486345216</v>
          </cell>
          <cell r="L258">
            <v>46.342044486345216</v>
          </cell>
          <cell r="M258">
            <v>46.342044486345216</v>
          </cell>
          <cell r="N258">
            <v>46.342044486345216</v>
          </cell>
          <cell r="O258">
            <v>46.342044486345216</v>
          </cell>
          <cell r="P258">
            <v>46.342044486345216</v>
          </cell>
          <cell r="Q258">
            <v>46.342044486345216</v>
          </cell>
          <cell r="R258">
            <v>46.342044486345216</v>
          </cell>
          <cell r="S258">
            <v>46.342044486345216</v>
          </cell>
          <cell r="T258">
            <v>46.342044486345216</v>
          </cell>
          <cell r="U258">
            <v>46.342044486345216</v>
          </cell>
        </row>
        <row r="259">
          <cell r="E259">
            <v>36.470854048767436</v>
          </cell>
          <cell r="F259">
            <v>36.451234013914586</v>
          </cell>
          <cell r="G259">
            <v>36.435982229991467</v>
          </cell>
          <cell r="H259">
            <v>36.423679579761767</v>
          </cell>
          <cell r="I259">
            <v>36.415670538395567</v>
          </cell>
          <cell r="J259">
            <v>36.415670538395567</v>
          </cell>
          <cell r="K259">
            <v>36.415670538395567</v>
          </cell>
          <cell r="L259">
            <v>36.415670538395567</v>
          </cell>
          <cell r="M259">
            <v>36.415670538395567</v>
          </cell>
          <cell r="N259">
            <v>37.196758542521323</v>
          </cell>
          <cell r="O259">
            <v>37.196758542521323</v>
          </cell>
          <cell r="P259">
            <v>37.196758542521323</v>
          </cell>
          <cell r="Q259">
            <v>37.196758542521323</v>
          </cell>
          <cell r="R259">
            <v>37.196758542521323</v>
          </cell>
          <cell r="S259">
            <v>37.196758542521323</v>
          </cell>
          <cell r="T259">
            <v>37.196758542521323</v>
          </cell>
          <cell r="U259">
            <v>37.196758542521323</v>
          </cell>
        </row>
        <row r="260">
          <cell r="E260">
            <v>36.470854134069604</v>
          </cell>
          <cell r="F260">
            <v>36.444628979850968</v>
          </cell>
          <cell r="G260">
            <v>36.420333329451466</v>
          </cell>
          <cell r="H260">
            <v>36.420333329451466</v>
          </cell>
          <cell r="I260">
            <v>41.58075972914628</v>
          </cell>
          <cell r="J260">
            <v>41.58075972914628</v>
          </cell>
          <cell r="K260">
            <v>44.278659630024428</v>
          </cell>
          <cell r="L260">
            <v>44.487752312408432</v>
          </cell>
          <cell r="M260">
            <v>44.496041928731529</v>
          </cell>
          <cell r="N260">
            <v>44.496041928731529</v>
          </cell>
          <cell r="O260">
            <v>44.496041928731529</v>
          </cell>
          <cell r="P260">
            <v>44.496041928731529</v>
          </cell>
          <cell r="Q260">
            <v>44.496041928731529</v>
          </cell>
          <cell r="R260">
            <v>44.496041928731529</v>
          </cell>
          <cell r="S260">
            <v>44.496041928731529</v>
          </cell>
          <cell r="T260">
            <v>44.496041928731529</v>
          </cell>
          <cell r="U260">
            <v>44.496041928731529</v>
          </cell>
        </row>
        <row r="261">
          <cell r="E261">
            <v>36.470854049951626</v>
          </cell>
          <cell r="F261">
            <v>36.455302513468972</v>
          </cell>
          <cell r="G261">
            <v>36.44144464626411</v>
          </cell>
          <cell r="H261">
            <v>36.426572121658616</v>
          </cell>
          <cell r="I261">
            <v>36.412423081200593</v>
          </cell>
          <cell r="J261">
            <v>37.41070827463377</v>
          </cell>
          <cell r="K261">
            <v>38.08084527681946</v>
          </cell>
          <cell r="L261">
            <v>38.08084527681946</v>
          </cell>
          <cell r="M261">
            <v>40.074743907831461</v>
          </cell>
          <cell r="N261">
            <v>41.759184624760088</v>
          </cell>
          <cell r="O261">
            <v>43.335803571200486</v>
          </cell>
          <cell r="P261">
            <v>43.335803571200486</v>
          </cell>
          <cell r="Q261">
            <v>43.335803571200486</v>
          </cell>
          <cell r="R261">
            <v>43.335803571200486</v>
          </cell>
          <cell r="S261">
            <v>43.335803571200486</v>
          </cell>
          <cell r="T261">
            <v>43.335803571200486</v>
          </cell>
          <cell r="U261">
            <v>43.335803571200486</v>
          </cell>
        </row>
        <row r="262">
          <cell r="E262">
            <v>36.470854127948222</v>
          </cell>
          <cell r="F262">
            <v>36.450567346865085</v>
          </cell>
          <cell r="G262">
            <v>36.434966844466118</v>
          </cell>
          <cell r="H262">
            <v>36.42463856834199</v>
          </cell>
          <cell r="I262">
            <v>36.416509595929135</v>
          </cell>
          <cell r="J262">
            <v>36.416509595929135</v>
          </cell>
          <cell r="K262">
            <v>36.416509595929135</v>
          </cell>
          <cell r="L262">
            <v>36.416509595929135</v>
          </cell>
          <cell r="M262">
            <v>36.416509595929135</v>
          </cell>
          <cell r="N262">
            <v>36.416509595929135</v>
          </cell>
          <cell r="O262">
            <v>36.413691800684411</v>
          </cell>
          <cell r="P262">
            <v>36.411614070769424</v>
          </cell>
          <cell r="Q262">
            <v>36.409783215974372</v>
          </cell>
          <cell r="R262">
            <v>36.408149245430018</v>
          </cell>
          <cell r="S262">
            <v>36.406431977254911</v>
          </cell>
          <cell r="T262">
            <v>36.404631544258166</v>
          </cell>
          <cell r="U262">
            <v>36.402662210222601</v>
          </cell>
        </row>
        <row r="263">
          <cell r="E263">
            <v>36.47085381846744</v>
          </cell>
          <cell r="F263">
            <v>36.450062576409607</v>
          </cell>
          <cell r="G263">
            <v>36.430711829868066</v>
          </cell>
          <cell r="H263">
            <v>36.430711829868066</v>
          </cell>
          <cell r="I263">
            <v>36.430711829868066</v>
          </cell>
          <cell r="J263">
            <v>36.430711829868066</v>
          </cell>
          <cell r="K263">
            <v>42.834485380485518</v>
          </cell>
          <cell r="L263">
            <v>42.834485380485518</v>
          </cell>
          <cell r="M263">
            <v>42.834485380485518</v>
          </cell>
          <cell r="N263">
            <v>42.834485380485518</v>
          </cell>
          <cell r="O263">
            <v>42.834485380485518</v>
          </cell>
          <cell r="P263">
            <v>42.834485380485518</v>
          </cell>
          <cell r="Q263">
            <v>42.834485380485518</v>
          </cell>
          <cell r="R263">
            <v>42.834485380485518</v>
          </cell>
          <cell r="S263">
            <v>42.834485380485518</v>
          </cell>
          <cell r="T263">
            <v>42.834485380485518</v>
          </cell>
          <cell r="U263">
            <v>42.834485380485518</v>
          </cell>
        </row>
        <row r="264">
          <cell r="E264">
            <v>36.470854128236248</v>
          </cell>
          <cell r="F264">
            <v>36.453677608855692</v>
          </cell>
          <cell r="G264">
            <v>36.439424569042217</v>
          </cell>
          <cell r="H264">
            <v>36.439424569042217</v>
          </cell>
          <cell r="I264">
            <v>36.439424569042217</v>
          </cell>
          <cell r="J264">
            <v>36.439424569042217</v>
          </cell>
          <cell r="K264">
            <v>36.439424569042217</v>
          </cell>
          <cell r="L264">
            <v>36.78923409547474</v>
          </cell>
          <cell r="M264">
            <v>39.078564962980167</v>
          </cell>
          <cell r="N264">
            <v>39.930652787796255</v>
          </cell>
          <cell r="O264">
            <v>39.930652787796255</v>
          </cell>
          <cell r="P264">
            <v>39.930652787796255</v>
          </cell>
          <cell r="Q264">
            <v>39.930652787796255</v>
          </cell>
          <cell r="R264">
            <v>39.930652787796255</v>
          </cell>
          <cell r="S264">
            <v>39.930652787796255</v>
          </cell>
          <cell r="T264">
            <v>39.930652787796255</v>
          </cell>
          <cell r="U264">
            <v>39.930652787796255</v>
          </cell>
        </row>
        <row r="265">
          <cell r="E265">
            <v>36.470854134087176</v>
          </cell>
          <cell r="F265">
            <v>36.44752764304274</v>
          </cell>
          <cell r="G265">
            <v>36.427853433719342</v>
          </cell>
          <cell r="H265">
            <v>36.427853433719342</v>
          </cell>
          <cell r="I265">
            <v>36.427853433719342</v>
          </cell>
          <cell r="J265">
            <v>36.753604690029185</v>
          </cell>
          <cell r="K265">
            <v>39.236266053506803</v>
          </cell>
          <cell r="L265">
            <v>42.326639354121816</v>
          </cell>
          <cell r="M265">
            <v>50.174871048124011</v>
          </cell>
          <cell r="N265">
            <v>50.174871048124011</v>
          </cell>
          <cell r="O265">
            <v>50.174871048124011</v>
          </cell>
          <cell r="P265">
            <v>50.174871048124011</v>
          </cell>
          <cell r="Q265">
            <v>50.174871048124011</v>
          </cell>
          <cell r="R265">
            <v>50.174871048124011</v>
          </cell>
          <cell r="S265">
            <v>50.174871048124011</v>
          </cell>
          <cell r="T265">
            <v>50.174871048124011</v>
          </cell>
          <cell r="U265">
            <v>50.174871048124011</v>
          </cell>
        </row>
        <row r="266">
          <cell r="E266">
            <v>36.470853827042276</v>
          </cell>
          <cell r="F266">
            <v>36.452351506937255</v>
          </cell>
          <cell r="G266">
            <v>36.435215110684737</v>
          </cell>
          <cell r="H266">
            <v>36.420469640057568</v>
          </cell>
          <cell r="I266">
            <v>36.420469640057568</v>
          </cell>
          <cell r="J266">
            <v>36.420469640057568</v>
          </cell>
          <cell r="K266">
            <v>39.211091283812365</v>
          </cell>
          <cell r="L266">
            <v>39.211091283812365</v>
          </cell>
          <cell r="M266">
            <v>39.211091283812365</v>
          </cell>
          <cell r="N266">
            <v>39.211091283812365</v>
          </cell>
          <cell r="O266">
            <v>39.211091283812365</v>
          </cell>
          <cell r="P266">
            <v>39.211091283812365</v>
          </cell>
          <cell r="Q266">
            <v>39.211091283812365</v>
          </cell>
          <cell r="R266">
            <v>39.211091283812365</v>
          </cell>
          <cell r="S266">
            <v>39.211091283812365</v>
          </cell>
          <cell r="T266">
            <v>39.211091283812365</v>
          </cell>
          <cell r="U266">
            <v>39.211091283812365</v>
          </cell>
        </row>
        <row r="267">
          <cell r="E267">
            <v>36.47085413398846</v>
          </cell>
          <cell r="F267">
            <v>36.454986930455476</v>
          </cell>
          <cell r="G267">
            <v>36.439891334720912</v>
          </cell>
          <cell r="H267">
            <v>36.427561095547105</v>
          </cell>
          <cell r="I267">
            <v>36.418912686572142</v>
          </cell>
          <cell r="J267">
            <v>36.418912686572142</v>
          </cell>
          <cell r="K267">
            <v>36.418912686572142</v>
          </cell>
          <cell r="L267">
            <v>36.418912686572142</v>
          </cell>
          <cell r="M267">
            <v>36.418912686572142</v>
          </cell>
          <cell r="N267">
            <v>36.418912686572142</v>
          </cell>
          <cell r="O267">
            <v>36.418912686572142</v>
          </cell>
          <cell r="P267">
            <v>36.418912686572142</v>
          </cell>
          <cell r="Q267">
            <v>36.418912686572142</v>
          </cell>
          <cell r="R267">
            <v>36.418912686572142</v>
          </cell>
          <cell r="S267">
            <v>36.417146726221901</v>
          </cell>
          <cell r="T267">
            <v>36.415461244621127</v>
          </cell>
          <cell r="U267">
            <v>36.414139643209296</v>
          </cell>
        </row>
        <row r="268">
          <cell r="E268">
            <v>36.470855993620937</v>
          </cell>
          <cell r="F268">
            <v>36.448721524242174</v>
          </cell>
          <cell r="G268">
            <v>36.43034455815895</v>
          </cell>
          <cell r="H268">
            <v>36.411840270995739</v>
          </cell>
          <cell r="I268">
            <v>36.411840270995739</v>
          </cell>
          <cell r="J268">
            <v>36.411840270995739</v>
          </cell>
          <cell r="K268">
            <v>41.036512915116504</v>
          </cell>
          <cell r="L268">
            <v>46.788158232337807</v>
          </cell>
          <cell r="M268">
            <v>46.788158232337807</v>
          </cell>
          <cell r="N268">
            <v>46.788158232337807</v>
          </cell>
          <cell r="O268">
            <v>46.788158232337807</v>
          </cell>
          <cell r="P268">
            <v>46.788158232337807</v>
          </cell>
          <cell r="Q268">
            <v>46.788158232337807</v>
          </cell>
          <cell r="R268">
            <v>46.788158232337807</v>
          </cell>
          <cell r="S268">
            <v>46.788158232337807</v>
          </cell>
          <cell r="T268">
            <v>46.788158232337807</v>
          </cell>
          <cell r="U268">
            <v>46.788158232337807</v>
          </cell>
        </row>
        <row r="269">
          <cell r="E269">
            <v>36.470854049616946</v>
          </cell>
          <cell r="F269">
            <v>36.439666473629877</v>
          </cell>
          <cell r="G269">
            <v>36.41218309070495</v>
          </cell>
          <cell r="H269">
            <v>39.622907154930566</v>
          </cell>
          <cell r="I269">
            <v>42.818617478062855</v>
          </cell>
          <cell r="J269">
            <v>48.348168191105266</v>
          </cell>
          <cell r="K269">
            <v>48.348168191105266</v>
          </cell>
          <cell r="L269">
            <v>48.348168191105266</v>
          </cell>
          <cell r="M269">
            <v>48.348168191105266</v>
          </cell>
          <cell r="N269">
            <v>48.348168191105266</v>
          </cell>
          <cell r="O269">
            <v>48.348168191105266</v>
          </cell>
          <cell r="P269">
            <v>48.348168191105266</v>
          </cell>
          <cell r="Q269">
            <v>48.348168191105266</v>
          </cell>
          <cell r="R269">
            <v>48.348168191105266</v>
          </cell>
          <cell r="S269">
            <v>48.348168191105266</v>
          </cell>
          <cell r="T269">
            <v>48.348168191105266</v>
          </cell>
          <cell r="U269">
            <v>48.348168191105266</v>
          </cell>
        </row>
        <row r="270">
          <cell r="E270">
            <v>36.470853826497518</v>
          </cell>
          <cell r="F270">
            <v>36.445449920264167</v>
          </cell>
          <cell r="G270">
            <v>36.426634616234637</v>
          </cell>
          <cell r="H270">
            <v>36.411928822403503</v>
          </cell>
          <cell r="I270">
            <v>36.411928822403503</v>
          </cell>
          <cell r="J270">
            <v>36.411928822403503</v>
          </cell>
          <cell r="K270">
            <v>36.411928822403503</v>
          </cell>
          <cell r="L270">
            <v>37.036822287883545</v>
          </cell>
          <cell r="M270">
            <v>39.280642629071302</v>
          </cell>
          <cell r="N270">
            <v>40.344888886491226</v>
          </cell>
          <cell r="O270">
            <v>40.344888886491226</v>
          </cell>
          <cell r="P270">
            <v>40.344888886491226</v>
          </cell>
          <cell r="Q270">
            <v>40.344888886491226</v>
          </cell>
          <cell r="R270">
            <v>40.344888886491226</v>
          </cell>
          <cell r="S270">
            <v>40.344888886491226</v>
          </cell>
          <cell r="T270">
            <v>40.344888886491226</v>
          </cell>
          <cell r="U270">
            <v>40.344888886491226</v>
          </cell>
        </row>
        <row r="271">
          <cell r="E271">
            <v>36.470854049481957</v>
          </cell>
          <cell r="F271">
            <v>36.453002279726775</v>
          </cell>
          <cell r="G271">
            <v>36.437006582987429</v>
          </cell>
          <cell r="H271">
            <v>36.437006582987429</v>
          </cell>
          <cell r="I271">
            <v>36.428546398717756</v>
          </cell>
          <cell r="J271">
            <v>36.428546398717756</v>
          </cell>
          <cell r="K271">
            <v>36.428546398717756</v>
          </cell>
          <cell r="L271">
            <v>36.428546398717756</v>
          </cell>
          <cell r="M271">
            <v>36.428546398717756</v>
          </cell>
          <cell r="N271">
            <v>36.741484990692683</v>
          </cell>
          <cell r="O271">
            <v>36.741484990692683</v>
          </cell>
          <cell r="P271">
            <v>36.741484990692683</v>
          </cell>
          <cell r="Q271">
            <v>36.741484990692683</v>
          </cell>
          <cell r="R271">
            <v>36.741484990692683</v>
          </cell>
          <cell r="S271">
            <v>36.741484990692683</v>
          </cell>
          <cell r="T271">
            <v>36.741484990692683</v>
          </cell>
          <cell r="U271">
            <v>36.741484990692683</v>
          </cell>
        </row>
        <row r="272">
          <cell r="E272">
            <v>36.470854134054868</v>
          </cell>
          <cell r="F272">
            <v>36.448818085671618</v>
          </cell>
          <cell r="G272">
            <v>36.432522688384452</v>
          </cell>
          <cell r="H272">
            <v>36.417895338534819</v>
          </cell>
          <cell r="I272">
            <v>36.417895338534819</v>
          </cell>
          <cell r="J272">
            <v>40.219667156688764</v>
          </cell>
          <cell r="K272">
            <v>43.103396429549036</v>
          </cell>
          <cell r="L272">
            <v>44.948535535178735</v>
          </cell>
          <cell r="M272">
            <v>44.948535535178735</v>
          </cell>
          <cell r="N272">
            <v>44.948535535178735</v>
          </cell>
          <cell r="O272">
            <v>44.948535535178735</v>
          </cell>
          <cell r="P272">
            <v>44.948535535178735</v>
          </cell>
          <cell r="Q272">
            <v>44.948535535178735</v>
          </cell>
          <cell r="R272">
            <v>44.948535535178735</v>
          </cell>
          <cell r="S272">
            <v>44.948535535178735</v>
          </cell>
          <cell r="T272">
            <v>44.948535535178735</v>
          </cell>
          <cell r="U272">
            <v>44.948535535178735</v>
          </cell>
        </row>
        <row r="273">
          <cell r="E273">
            <v>36.470854127968217</v>
          </cell>
          <cell r="F273">
            <v>36.446998439234633</v>
          </cell>
          <cell r="G273">
            <v>36.426502234684662</v>
          </cell>
          <cell r="H273">
            <v>36.426502234684662</v>
          </cell>
          <cell r="I273">
            <v>36.857072630735964</v>
          </cell>
          <cell r="J273">
            <v>40.310734389489959</v>
          </cell>
          <cell r="K273">
            <v>41.972615173950757</v>
          </cell>
          <cell r="L273">
            <v>41.972615173950757</v>
          </cell>
          <cell r="M273">
            <v>41.972615173950757</v>
          </cell>
          <cell r="N273">
            <v>41.972615173950757</v>
          </cell>
          <cell r="O273">
            <v>41.972615173950757</v>
          </cell>
          <cell r="P273">
            <v>41.972615173950757</v>
          </cell>
          <cell r="Q273">
            <v>42.387838266985945</v>
          </cell>
          <cell r="R273">
            <v>42.387838266985945</v>
          </cell>
          <cell r="S273">
            <v>42.387838266985945</v>
          </cell>
          <cell r="T273">
            <v>42.387838266985945</v>
          </cell>
          <cell r="U273">
            <v>42.387838266985945</v>
          </cell>
        </row>
        <row r="274">
          <cell r="E274">
            <v>36.470854134128096</v>
          </cell>
          <cell r="F274">
            <v>36.456582227937581</v>
          </cell>
          <cell r="G274">
            <v>36.443650791892949</v>
          </cell>
          <cell r="H274">
            <v>36.43165827262191</v>
          </cell>
          <cell r="I274">
            <v>36.419666584387905</v>
          </cell>
          <cell r="J274">
            <v>36.419666584387905</v>
          </cell>
          <cell r="K274">
            <v>36.933448419746512</v>
          </cell>
          <cell r="L274">
            <v>36.933448419746512</v>
          </cell>
          <cell r="M274">
            <v>36.933448419746512</v>
          </cell>
          <cell r="N274">
            <v>36.933448419746512</v>
          </cell>
          <cell r="O274">
            <v>36.933448419746512</v>
          </cell>
          <cell r="P274">
            <v>36.930459445160302</v>
          </cell>
          <cell r="Q274">
            <v>36.927933466411062</v>
          </cell>
          <cell r="R274">
            <v>36.925640914689367</v>
          </cell>
          <cell r="S274">
            <v>36.923541442088123</v>
          </cell>
          <cell r="T274">
            <v>36.921889171530594</v>
          </cell>
          <cell r="U274">
            <v>36.921889171530594</v>
          </cell>
        </row>
        <row r="275">
          <cell r="E275">
            <v>36.470854134068766</v>
          </cell>
          <cell r="F275">
            <v>36.448439146329285</v>
          </cell>
          <cell r="G275">
            <v>36.427659023172119</v>
          </cell>
          <cell r="H275">
            <v>36.427659023172119</v>
          </cell>
          <cell r="I275">
            <v>37.151215687172119</v>
          </cell>
          <cell r="J275">
            <v>47.017420197326437</v>
          </cell>
          <cell r="K275">
            <v>47.017420197326437</v>
          </cell>
          <cell r="L275">
            <v>47.017420197326437</v>
          </cell>
          <cell r="M275">
            <v>47.017420197326437</v>
          </cell>
          <cell r="N275">
            <v>47.017420197326437</v>
          </cell>
          <cell r="O275">
            <v>47.017420197326437</v>
          </cell>
          <cell r="P275">
            <v>47.017420197326437</v>
          </cell>
          <cell r="Q275">
            <v>47.017420197326437</v>
          </cell>
          <cell r="R275">
            <v>47.017420197326437</v>
          </cell>
          <cell r="S275">
            <v>47.017420197326437</v>
          </cell>
          <cell r="T275">
            <v>47.017420197326437</v>
          </cell>
          <cell r="U275">
            <v>47.017420197326437</v>
          </cell>
        </row>
        <row r="276">
          <cell r="E276">
            <v>36.470854050062108</v>
          </cell>
          <cell r="F276">
            <v>36.450745560315845</v>
          </cell>
          <cell r="G276">
            <v>36.435151228136156</v>
          </cell>
          <cell r="H276">
            <v>36.435151228136156</v>
          </cell>
          <cell r="I276">
            <v>36.435151228136156</v>
          </cell>
          <cell r="J276">
            <v>36.435151228136156</v>
          </cell>
          <cell r="K276">
            <v>36.435151228136156</v>
          </cell>
          <cell r="L276">
            <v>36.435151228136156</v>
          </cell>
          <cell r="M276">
            <v>37.668637016509791</v>
          </cell>
          <cell r="N276">
            <v>41.193112203630129</v>
          </cell>
          <cell r="O276">
            <v>41.193112203630129</v>
          </cell>
          <cell r="P276">
            <v>41.193112203630129</v>
          </cell>
          <cell r="Q276">
            <v>41.193112203630129</v>
          </cell>
          <cell r="R276">
            <v>41.193112203630129</v>
          </cell>
          <cell r="S276">
            <v>41.193112203630129</v>
          </cell>
          <cell r="T276">
            <v>41.193112203630129</v>
          </cell>
          <cell r="U276">
            <v>41.193112203630129</v>
          </cell>
        </row>
        <row r="277">
          <cell r="E277">
            <v>36.470853809567501</v>
          </cell>
          <cell r="F277">
            <v>36.451509610351017</v>
          </cell>
          <cell r="G277">
            <v>36.439370792575708</v>
          </cell>
          <cell r="H277">
            <v>36.42986171155983</v>
          </cell>
          <cell r="I277">
            <v>36.423504213896024</v>
          </cell>
          <cell r="J277">
            <v>36.417615901005142</v>
          </cell>
          <cell r="K277">
            <v>36.417615901005142</v>
          </cell>
          <cell r="L277">
            <v>36.412306104402042</v>
          </cell>
          <cell r="M277">
            <v>36.412306104402042</v>
          </cell>
          <cell r="N277">
            <v>36.412306104402042</v>
          </cell>
          <cell r="O277">
            <v>36.412306104402042</v>
          </cell>
          <cell r="P277">
            <v>36.41003804206288</v>
          </cell>
          <cell r="Q277">
            <v>36.408005222139785</v>
          </cell>
          <cell r="R277">
            <v>36.406183573354006</v>
          </cell>
          <cell r="S277">
            <v>36.404673524583252</v>
          </cell>
          <cell r="T277">
            <v>36.403141600995475</v>
          </cell>
          <cell r="U277">
            <v>36.401347388160751</v>
          </cell>
        </row>
        <row r="278">
          <cell r="E278">
            <v>36.470854134172299</v>
          </cell>
          <cell r="F278">
            <v>36.449544195767878</v>
          </cell>
          <cell r="G278">
            <v>36.427783112671371</v>
          </cell>
          <cell r="H278">
            <v>36.427783112671371</v>
          </cell>
          <cell r="I278">
            <v>36.427783112671371</v>
          </cell>
          <cell r="J278">
            <v>44.506245198547447</v>
          </cell>
          <cell r="K278">
            <v>51.928588571922191</v>
          </cell>
          <cell r="L278">
            <v>51.928588571922191</v>
          </cell>
          <cell r="M278">
            <v>51.928588571922191</v>
          </cell>
          <cell r="N278">
            <v>51.928588571922191</v>
          </cell>
          <cell r="O278">
            <v>51.928588571922191</v>
          </cell>
          <cell r="P278">
            <v>51.928588571922191</v>
          </cell>
          <cell r="Q278">
            <v>51.928588571922191</v>
          </cell>
          <cell r="R278">
            <v>51.928588571922191</v>
          </cell>
          <cell r="S278">
            <v>51.928588571922191</v>
          </cell>
          <cell r="T278">
            <v>51.928588571922191</v>
          </cell>
          <cell r="U278">
            <v>51.928588571922191</v>
          </cell>
        </row>
        <row r="279">
          <cell r="E279">
            <v>36.470854134262865</v>
          </cell>
          <cell r="F279">
            <v>36.451383541374433</v>
          </cell>
          <cell r="G279">
            <v>36.436683458700877</v>
          </cell>
          <cell r="H279">
            <v>36.423622476816654</v>
          </cell>
          <cell r="I279">
            <v>36.411283338595354</v>
          </cell>
          <cell r="J279">
            <v>36.411283338595354</v>
          </cell>
          <cell r="K279">
            <v>36.411283338595354</v>
          </cell>
          <cell r="L279">
            <v>36.411283338595354</v>
          </cell>
          <cell r="M279">
            <v>36.411283338595354</v>
          </cell>
          <cell r="N279">
            <v>36.411283338595354</v>
          </cell>
          <cell r="O279">
            <v>36.411283338595354</v>
          </cell>
          <cell r="P279">
            <v>36.409073616606385</v>
          </cell>
          <cell r="Q279">
            <v>36.406830135446711</v>
          </cell>
          <cell r="R279">
            <v>36.404603644977485</v>
          </cell>
          <cell r="S279">
            <v>36.402402818187809</v>
          </cell>
          <cell r="T279">
            <v>36.402402818187809</v>
          </cell>
          <cell r="U279">
            <v>36.402402818187809</v>
          </cell>
        </row>
        <row r="280">
          <cell r="E280">
            <v>36.47085412741135</v>
          </cell>
          <cell r="F280">
            <v>36.44466678337546</v>
          </cell>
          <cell r="G280">
            <v>36.416365157110882</v>
          </cell>
          <cell r="H280">
            <v>38.632586570466323</v>
          </cell>
          <cell r="I280">
            <v>38.632586570466323</v>
          </cell>
          <cell r="J280">
            <v>40.563021544847921</v>
          </cell>
          <cell r="K280">
            <v>43.189131638649876</v>
          </cell>
          <cell r="L280">
            <v>45.115858081811176</v>
          </cell>
          <cell r="M280">
            <v>45.115858081811176</v>
          </cell>
          <cell r="N280">
            <v>45.115858081811176</v>
          </cell>
          <cell r="O280">
            <v>45.115858081811176</v>
          </cell>
          <cell r="P280">
            <v>45.115858081811176</v>
          </cell>
          <cell r="Q280">
            <v>45.115858081811176</v>
          </cell>
          <cell r="R280">
            <v>45.115858081811176</v>
          </cell>
          <cell r="S280">
            <v>45.115858081811176</v>
          </cell>
          <cell r="T280">
            <v>45.115858081811176</v>
          </cell>
          <cell r="U280">
            <v>45.115858081811176</v>
          </cell>
        </row>
        <row r="281">
          <cell r="E281">
            <v>36.470853824864406</v>
          </cell>
          <cell r="F281">
            <v>36.44889920704518</v>
          </cell>
          <cell r="G281">
            <v>36.428940588368036</v>
          </cell>
          <cell r="H281">
            <v>36.409001128259121</v>
          </cell>
          <cell r="I281">
            <v>37.32860702581398</v>
          </cell>
          <cell r="J281">
            <v>43.072859086289931</v>
          </cell>
          <cell r="K281">
            <v>46.47677887623005</v>
          </cell>
          <cell r="L281">
            <v>46.47677887623005</v>
          </cell>
          <cell r="M281">
            <v>46.47677887623005</v>
          </cell>
          <cell r="N281">
            <v>46.47677887623005</v>
          </cell>
          <cell r="O281">
            <v>46.47677887623005</v>
          </cell>
          <cell r="P281">
            <v>46.47677887623005</v>
          </cell>
          <cell r="Q281">
            <v>46.47677887623005</v>
          </cell>
          <cell r="R281">
            <v>46.47677887623005</v>
          </cell>
          <cell r="S281">
            <v>46.47677887623005</v>
          </cell>
          <cell r="T281">
            <v>46.47677887623005</v>
          </cell>
          <cell r="U281">
            <v>46.47677887623005</v>
          </cell>
        </row>
        <row r="282">
          <cell r="E282">
            <v>36.47085412796762</v>
          </cell>
          <cell r="F282">
            <v>36.448132803202434</v>
          </cell>
          <cell r="G282">
            <v>36.427515435122118</v>
          </cell>
          <cell r="H282">
            <v>36.427515435122118</v>
          </cell>
          <cell r="I282">
            <v>36.427515435122118</v>
          </cell>
          <cell r="J282">
            <v>36.427515435122118</v>
          </cell>
          <cell r="K282">
            <v>36.427515435122118</v>
          </cell>
          <cell r="L282">
            <v>36.427515435122118</v>
          </cell>
          <cell r="M282">
            <v>36.427515435122118</v>
          </cell>
          <cell r="N282">
            <v>36.424569121821705</v>
          </cell>
          <cell r="O282">
            <v>36.421716963711297</v>
          </cell>
          <cell r="P282">
            <v>36.418808965979338</v>
          </cell>
          <cell r="Q282">
            <v>36.416047241190746</v>
          </cell>
          <cell r="R282">
            <v>36.413537383537047</v>
          </cell>
          <cell r="S282">
            <v>36.410950288227269</v>
          </cell>
          <cell r="T282">
            <v>36.408136366591499</v>
          </cell>
          <cell r="U282">
            <v>36.408136366591499</v>
          </cell>
        </row>
        <row r="283">
          <cell r="E283">
            <v>36.470854134078323</v>
          </cell>
          <cell r="F283">
            <v>36.447242547793557</v>
          </cell>
          <cell r="G283">
            <v>36.424725515675341</v>
          </cell>
          <cell r="H283">
            <v>36.424725515675341</v>
          </cell>
          <cell r="I283">
            <v>43.704692811176933</v>
          </cell>
          <cell r="J283">
            <v>46.401724282568161</v>
          </cell>
          <cell r="K283">
            <v>46.401724282568161</v>
          </cell>
          <cell r="L283">
            <v>46.401724282568161</v>
          </cell>
          <cell r="M283">
            <v>46.401724282568161</v>
          </cell>
          <cell r="N283">
            <v>46.401724282568161</v>
          </cell>
          <cell r="O283">
            <v>46.401724282568161</v>
          </cell>
          <cell r="P283">
            <v>46.401724282568161</v>
          </cell>
          <cell r="Q283">
            <v>46.401724282568161</v>
          </cell>
          <cell r="R283">
            <v>46.401724282568161</v>
          </cell>
          <cell r="S283">
            <v>46.401724282568161</v>
          </cell>
          <cell r="T283">
            <v>46.401724282568161</v>
          </cell>
          <cell r="U283">
            <v>46.401724282568161</v>
          </cell>
        </row>
        <row r="284">
          <cell r="E284">
            <v>36.470854133387192</v>
          </cell>
          <cell r="F284">
            <v>36.452726290041362</v>
          </cell>
          <cell r="G284">
            <v>36.437667824067297</v>
          </cell>
          <cell r="H284">
            <v>36.421177047297185</v>
          </cell>
          <cell r="I284">
            <v>36.421177047297185</v>
          </cell>
          <cell r="J284">
            <v>36.579361474615212</v>
          </cell>
          <cell r="K284">
            <v>41.150482107778963</v>
          </cell>
          <cell r="L284">
            <v>44.998646612786601</v>
          </cell>
          <cell r="M284">
            <v>44.998646612786601</v>
          </cell>
          <cell r="N284">
            <v>44.998646612786601</v>
          </cell>
          <cell r="O284">
            <v>44.998646612786601</v>
          </cell>
          <cell r="P284">
            <v>44.998646612786601</v>
          </cell>
          <cell r="Q284">
            <v>44.998646612786601</v>
          </cell>
          <cell r="R284">
            <v>44.998646612786601</v>
          </cell>
          <cell r="S284">
            <v>44.998646612786601</v>
          </cell>
          <cell r="T284">
            <v>44.998646612786601</v>
          </cell>
          <cell r="U284">
            <v>44.998646612786601</v>
          </cell>
        </row>
        <row r="285">
          <cell r="E285">
            <v>36.470854134123037</v>
          </cell>
          <cell r="F285">
            <v>36.449041271595085</v>
          </cell>
          <cell r="G285">
            <v>36.429920283812862</v>
          </cell>
          <cell r="H285">
            <v>36.414086694573108</v>
          </cell>
          <cell r="I285">
            <v>36.399266821090968</v>
          </cell>
          <cell r="J285">
            <v>36.399266821090968</v>
          </cell>
          <cell r="K285">
            <v>42.625227549668821</v>
          </cell>
          <cell r="L285">
            <v>48.438578835137662</v>
          </cell>
          <cell r="M285">
            <v>48.438578835137662</v>
          </cell>
          <cell r="N285">
            <v>48.438578835137662</v>
          </cell>
          <cell r="O285">
            <v>48.438578835137662</v>
          </cell>
          <cell r="P285">
            <v>48.438578835137662</v>
          </cell>
          <cell r="Q285">
            <v>48.438578835137662</v>
          </cell>
          <cell r="R285">
            <v>48.438578835137662</v>
          </cell>
          <cell r="S285">
            <v>48.438578835137662</v>
          </cell>
          <cell r="T285">
            <v>48.438578835137662</v>
          </cell>
          <cell r="U285">
            <v>48.438578835137662</v>
          </cell>
        </row>
        <row r="286">
          <cell r="E286">
            <v>36.470854133831622</v>
          </cell>
          <cell r="F286">
            <v>36.445806258610723</v>
          </cell>
          <cell r="G286">
            <v>36.427764129132228</v>
          </cell>
          <cell r="H286">
            <v>36.427764129132228</v>
          </cell>
          <cell r="I286">
            <v>36.416390739905978</v>
          </cell>
          <cell r="J286">
            <v>36.416390739905978</v>
          </cell>
          <cell r="K286">
            <v>37.495193022619965</v>
          </cell>
          <cell r="L286">
            <v>40.665940492610908</v>
          </cell>
          <cell r="M286">
            <v>44.697497093854302</v>
          </cell>
          <cell r="N286">
            <v>44.697497093854302</v>
          </cell>
          <cell r="O286">
            <v>44.697497093854302</v>
          </cell>
          <cell r="P286">
            <v>44.697497093854302</v>
          </cell>
          <cell r="Q286">
            <v>44.697497093854302</v>
          </cell>
          <cell r="R286">
            <v>44.697497093854302</v>
          </cell>
          <cell r="S286">
            <v>44.697497093854302</v>
          </cell>
          <cell r="T286">
            <v>44.697497093854302</v>
          </cell>
          <cell r="U286">
            <v>44.697497093854302</v>
          </cell>
        </row>
        <row r="287">
          <cell r="E287">
            <v>36.470854133406093</v>
          </cell>
          <cell r="F287">
            <v>36.450075080288421</v>
          </cell>
          <cell r="G287">
            <v>36.436023958259888</v>
          </cell>
          <cell r="H287">
            <v>36.425655387046085</v>
          </cell>
          <cell r="I287">
            <v>36.417370472077394</v>
          </cell>
          <cell r="J287">
            <v>36.417370472077394</v>
          </cell>
          <cell r="K287">
            <v>36.417370472077394</v>
          </cell>
          <cell r="L287">
            <v>36.417370472077394</v>
          </cell>
          <cell r="M287">
            <v>36.417370472077394</v>
          </cell>
          <cell r="N287">
            <v>36.417370472077394</v>
          </cell>
          <cell r="O287">
            <v>36.417370472077394</v>
          </cell>
          <cell r="P287">
            <v>36.417370472077394</v>
          </cell>
          <cell r="Q287">
            <v>36.417370472077394</v>
          </cell>
          <cell r="R287">
            <v>36.417370472077394</v>
          </cell>
          <cell r="S287">
            <v>36.416495008878321</v>
          </cell>
          <cell r="T287">
            <v>36.414398752180901</v>
          </cell>
          <cell r="U287">
            <v>36.41258868346565</v>
          </cell>
        </row>
        <row r="288">
          <cell r="E288">
            <v>36.470854127964415</v>
          </cell>
          <cell r="F288">
            <v>36.455118918439055</v>
          </cell>
          <cell r="G288">
            <v>36.441484295967342</v>
          </cell>
          <cell r="H288">
            <v>36.429461604559222</v>
          </cell>
          <cell r="I288">
            <v>36.429461604559222</v>
          </cell>
          <cell r="J288">
            <v>36.429461604559222</v>
          </cell>
          <cell r="K288">
            <v>38.598066294987234</v>
          </cell>
          <cell r="L288">
            <v>40.354909121064495</v>
          </cell>
          <cell r="M288">
            <v>42.013689142364022</v>
          </cell>
          <cell r="N288">
            <v>43.352986584378826</v>
          </cell>
          <cell r="O288">
            <v>43.352986584378826</v>
          </cell>
          <cell r="P288">
            <v>43.352986584378826</v>
          </cell>
          <cell r="Q288">
            <v>43.352986584378826</v>
          </cell>
          <cell r="R288">
            <v>43.352986584378826</v>
          </cell>
          <cell r="S288">
            <v>43.352986584378826</v>
          </cell>
          <cell r="T288">
            <v>43.352986584378826</v>
          </cell>
          <cell r="U288">
            <v>43.352986584378826</v>
          </cell>
        </row>
        <row r="289">
          <cell r="E289">
            <v>36.47097740398582</v>
          </cell>
          <cell r="F289">
            <v>36.443683073883257</v>
          </cell>
          <cell r="G289">
            <v>36.419202856911191</v>
          </cell>
          <cell r="H289">
            <v>39.629288492308255</v>
          </cell>
          <cell r="I289">
            <v>44.852457824467336</v>
          </cell>
          <cell r="J289">
            <v>46.923085522744991</v>
          </cell>
          <cell r="K289">
            <v>46.923085522744991</v>
          </cell>
          <cell r="L289">
            <v>46.923085522744991</v>
          </cell>
          <cell r="M289">
            <v>46.923085522744991</v>
          </cell>
          <cell r="N289">
            <v>46.923085522744991</v>
          </cell>
          <cell r="O289">
            <v>46.923085522744991</v>
          </cell>
          <cell r="P289">
            <v>46.923085522744991</v>
          </cell>
          <cell r="Q289">
            <v>46.923085522744991</v>
          </cell>
          <cell r="R289">
            <v>46.923085522744991</v>
          </cell>
          <cell r="S289">
            <v>46.923085522744991</v>
          </cell>
          <cell r="T289">
            <v>46.923085522744991</v>
          </cell>
          <cell r="U289">
            <v>46.923085522744991</v>
          </cell>
        </row>
        <row r="290">
          <cell r="E290">
            <v>36.470854134095205</v>
          </cell>
          <cell r="F290">
            <v>36.451496280816386</v>
          </cell>
          <cell r="G290">
            <v>36.437628539393287</v>
          </cell>
          <cell r="H290">
            <v>36.425225049182842</v>
          </cell>
          <cell r="I290">
            <v>36.414513912696144</v>
          </cell>
          <cell r="J290">
            <v>36.414513912696144</v>
          </cell>
          <cell r="K290">
            <v>36.414513912696144</v>
          </cell>
          <cell r="L290">
            <v>36.414513912696144</v>
          </cell>
          <cell r="M290">
            <v>36.414513912696144</v>
          </cell>
          <cell r="N290">
            <v>36.414513912696144</v>
          </cell>
          <cell r="O290">
            <v>36.414513912696144</v>
          </cell>
          <cell r="P290">
            <v>36.414513912696144</v>
          </cell>
          <cell r="Q290">
            <v>36.414513912696144</v>
          </cell>
          <cell r="R290">
            <v>36.414513912696144</v>
          </cell>
          <cell r="S290">
            <v>36.414513912696144</v>
          </cell>
          <cell r="T290">
            <v>36.414513912696144</v>
          </cell>
          <cell r="U290">
            <v>36.414513912696144</v>
          </cell>
        </row>
        <row r="291">
          <cell r="E291">
            <v>36.470854134202931</v>
          </cell>
          <cell r="F291">
            <v>36.451613195294961</v>
          </cell>
          <cell r="G291">
            <v>36.435277575221825</v>
          </cell>
          <cell r="H291">
            <v>36.422835582375434</v>
          </cell>
          <cell r="I291">
            <v>36.41015184615177</v>
          </cell>
          <cell r="J291">
            <v>36.41015184615177</v>
          </cell>
          <cell r="K291">
            <v>36.41015184615177</v>
          </cell>
          <cell r="L291">
            <v>36.41015184615177</v>
          </cell>
          <cell r="M291">
            <v>36.41015184615177</v>
          </cell>
          <cell r="N291">
            <v>36.41015184615177</v>
          </cell>
          <cell r="O291">
            <v>36.41015184615177</v>
          </cell>
          <cell r="P291">
            <v>36.41015184615177</v>
          </cell>
          <cell r="Q291">
            <v>36.41015184615177</v>
          </cell>
          <cell r="R291">
            <v>36.41015184615177</v>
          </cell>
          <cell r="S291">
            <v>36.41015184615177</v>
          </cell>
          <cell r="T291">
            <v>36.41015184615177</v>
          </cell>
          <cell r="U291">
            <v>36.41015184615177</v>
          </cell>
        </row>
        <row r="292">
          <cell r="E292">
            <v>36.47085382142604</v>
          </cell>
          <cell r="F292">
            <v>36.450104650065171</v>
          </cell>
          <cell r="G292">
            <v>36.434900045323722</v>
          </cell>
          <cell r="H292">
            <v>36.434900045323722</v>
          </cell>
          <cell r="I292">
            <v>36.434900045323722</v>
          </cell>
          <cell r="J292">
            <v>40.113654271235824</v>
          </cell>
          <cell r="K292">
            <v>46.268716228072016</v>
          </cell>
          <cell r="L292">
            <v>46.268716228072016</v>
          </cell>
          <cell r="M292">
            <v>46.268716228072016</v>
          </cell>
          <cell r="N292">
            <v>46.268716228072016</v>
          </cell>
          <cell r="O292">
            <v>46.268716228072016</v>
          </cell>
          <cell r="P292">
            <v>46.268716228072016</v>
          </cell>
          <cell r="Q292">
            <v>46.268716228072016</v>
          </cell>
          <cell r="R292">
            <v>46.268716228072016</v>
          </cell>
          <cell r="S292">
            <v>46.268716228072016</v>
          </cell>
          <cell r="T292">
            <v>46.268716228072016</v>
          </cell>
          <cell r="U292">
            <v>46.268716228072016</v>
          </cell>
        </row>
        <row r="293">
          <cell r="E293">
            <v>36.470854133924355</v>
          </cell>
          <cell r="F293">
            <v>36.449393188565793</v>
          </cell>
          <cell r="G293">
            <v>36.436393259839789</v>
          </cell>
          <cell r="H293">
            <v>36.42289882682806</v>
          </cell>
          <cell r="I293">
            <v>36.414959020920506</v>
          </cell>
          <cell r="J293">
            <v>36.414959020920506</v>
          </cell>
          <cell r="K293">
            <v>36.414959020920506</v>
          </cell>
          <cell r="L293">
            <v>36.414959020920506</v>
          </cell>
          <cell r="M293">
            <v>37.596411468347547</v>
          </cell>
          <cell r="N293">
            <v>38.208576555938734</v>
          </cell>
          <cell r="O293">
            <v>38.208576555938734</v>
          </cell>
          <cell r="P293">
            <v>38.208576555938734</v>
          </cell>
          <cell r="Q293">
            <v>38.208576555938734</v>
          </cell>
          <cell r="R293">
            <v>38.208576555938734</v>
          </cell>
          <cell r="S293">
            <v>38.208576555938734</v>
          </cell>
          <cell r="T293">
            <v>38.208576555938734</v>
          </cell>
          <cell r="U293">
            <v>38.208576555938734</v>
          </cell>
        </row>
        <row r="294">
          <cell r="E294">
            <v>36.470854047686728</v>
          </cell>
          <cell r="F294">
            <v>36.452557562489083</v>
          </cell>
          <cell r="G294">
            <v>36.439589775214998</v>
          </cell>
          <cell r="H294">
            <v>36.425544786664119</v>
          </cell>
          <cell r="I294">
            <v>36.425544786664119</v>
          </cell>
          <cell r="J294">
            <v>36.476614206965763</v>
          </cell>
          <cell r="K294">
            <v>39.220449954330071</v>
          </cell>
          <cell r="L294">
            <v>41.924210443886395</v>
          </cell>
          <cell r="M294">
            <v>46.284403941543516</v>
          </cell>
          <cell r="N294">
            <v>46.284403941543516</v>
          </cell>
          <cell r="O294">
            <v>46.284403941543516</v>
          </cell>
          <cell r="P294">
            <v>46.284403941543516</v>
          </cell>
          <cell r="Q294">
            <v>46.284403941543516</v>
          </cell>
          <cell r="R294">
            <v>46.284403941543516</v>
          </cell>
          <cell r="S294">
            <v>46.284403941543516</v>
          </cell>
          <cell r="T294">
            <v>46.284403941543516</v>
          </cell>
          <cell r="U294">
            <v>46.284403941543516</v>
          </cell>
        </row>
        <row r="295">
          <cell r="E295">
            <v>36.470854133357243</v>
          </cell>
          <cell r="F295">
            <v>36.450452362279009</v>
          </cell>
          <cell r="G295">
            <v>36.436065429026179</v>
          </cell>
          <cell r="H295">
            <v>36.424485828483796</v>
          </cell>
          <cell r="I295">
            <v>36.412085744738235</v>
          </cell>
          <cell r="J295">
            <v>36.412085744738235</v>
          </cell>
          <cell r="K295">
            <v>36.412085744738235</v>
          </cell>
          <cell r="L295">
            <v>36.412085744738235</v>
          </cell>
          <cell r="M295">
            <v>36.412085744738235</v>
          </cell>
          <cell r="N295">
            <v>36.412085744738235</v>
          </cell>
          <cell r="O295">
            <v>36.412085744738235</v>
          </cell>
          <cell r="P295">
            <v>36.412085744738235</v>
          </cell>
          <cell r="Q295">
            <v>36.412085744738235</v>
          </cell>
          <cell r="R295">
            <v>36.412085744738235</v>
          </cell>
          <cell r="S295">
            <v>36.412085744738235</v>
          </cell>
          <cell r="T295">
            <v>36.412085744738235</v>
          </cell>
          <cell r="U295">
            <v>36.412085744738235</v>
          </cell>
        </row>
        <row r="296">
          <cell r="E296">
            <v>36.470854134061945</v>
          </cell>
          <cell r="F296">
            <v>36.452212742673765</v>
          </cell>
          <cell r="G296">
            <v>36.43706624690914</v>
          </cell>
          <cell r="H296">
            <v>36.425969308048465</v>
          </cell>
          <cell r="I296">
            <v>36.417987577364769</v>
          </cell>
          <cell r="J296">
            <v>36.417987577364769</v>
          </cell>
          <cell r="K296">
            <v>36.417987577364769</v>
          </cell>
          <cell r="L296">
            <v>36.417987577364769</v>
          </cell>
          <cell r="M296">
            <v>36.417987577364769</v>
          </cell>
          <cell r="N296">
            <v>36.417987577364769</v>
          </cell>
          <cell r="O296">
            <v>36.417987577364769</v>
          </cell>
          <cell r="P296">
            <v>36.417987577364769</v>
          </cell>
          <cell r="Q296">
            <v>36.415411906055525</v>
          </cell>
          <cell r="R296">
            <v>36.413256207127318</v>
          </cell>
          <cell r="S296">
            <v>36.413256207127318</v>
          </cell>
          <cell r="T296">
            <v>36.413256207127318</v>
          </cell>
          <cell r="U296">
            <v>36.413256207127318</v>
          </cell>
        </row>
        <row r="297">
          <cell r="E297">
            <v>36.470854133921371</v>
          </cell>
          <cell r="F297">
            <v>36.450586697233589</v>
          </cell>
          <cell r="G297">
            <v>36.434954593024372</v>
          </cell>
          <cell r="H297">
            <v>36.434954593024372</v>
          </cell>
          <cell r="I297">
            <v>36.434954593024372</v>
          </cell>
          <cell r="J297">
            <v>36.434954593024372</v>
          </cell>
          <cell r="K297">
            <v>36.434954593024372</v>
          </cell>
          <cell r="L297">
            <v>37.667655557285528</v>
          </cell>
          <cell r="M297">
            <v>37.667655557285528</v>
          </cell>
          <cell r="N297">
            <v>39.535337428261499</v>
          </cell>
          <cell r="O297">
            <v>41.84911373973793</v>
          </cell>
          <cell r="P297">
            <v>45.630701969065896</v>
          </cell>
          <cell r="Q297">
            <v>45.630701969065896</v>
          </cell>
          <cell r="R297">
            <v>45.630701969065896</v>
          </cell>
          <cell r="S297">
            <v>45.630701969065896</v>
          </cell>
          <cell r="T297">
            <v>45.630701969065896</v>
          </cell>
          <cell r="U297">
            <v>45.630701969065896</v>
          </cell>
        </row>
        <row r="298">
          <cell r="E298">
            <v>36.470854133994564</v>
          </cell>
          <cell r="F298">
            <v>36.454182180554803</v>
          </cell>
          <cell r="G298">
            <v>36.437223469930615</v>
          </cell>
          <cell r="H298">
            <v>36.423212218276134</v>
          </cell>
          <cell r="I298">
            <v>36.423212218276134</v>
          </cell>
          <cell r="J298">
            <v>37.95229117035327</v>
          </cell>
          <cell r="K298">
            <v>38.578523234072421</v>
          </cell>
          <cell r="L298">
            <v>39.21039900891558</v>
          </cell>
          <cell r="M298">
            <v>39.21039900891558</v>
          </cell>
          <cell r="N298">
            <v>39.21039900891558</v>
          </cell>
          <cell r="O298">
            <v>39.21039900891558</v>
          </cell>
          <cell r="P298">
            <v>39.21039900891558</v>
          </cell>
          <cell r="Q298">
            <v>39.21039900891558</v>
          </cell>
          <cell r="R298">
            <v>39.21039900891558</v>
          </cell>
          <cell r="S298">
            <v>39.21039900891558</v>
          </cell>
          <cell r="T298">
            <v>39.21039900891558</v>
          </cell>
          <cell r="U298">
            <v>39.21039900891558</v>
          </cell>
        </row>
        <row r="299">
          <cell r="E299">
            <v>36.470854134056331</v>
          </cell>
          <cell r="F299">
            <v>36.451628089560266</v>
          </cell>
          <cell r="G299">
            <v>36.434760004412759</v>
          </cell>
          <cell r="H299">
            <v>36.417486767568846</v>
          </cell>
          <cell r="I299">
            <v>36.679706530566982</v>
          </cell>
          <cell r="J299">
            <v>36.679706530566982</v>
          </cell>
          <cell r="K299">
            <v>40.853014593917138</v>
          </cell>
          <cell r="L299">
            <v>40.853014593917138</v>
          </cell>
          <cell r="M299">
            <v>40.853014593917138</v>
          </cell>
          <cell r="N299">
            <v>40.853014593917138</v>
          </cell>
          <cell r="O299">
            <v>40.853014593917138</v>
          </cell>
          <cell r="P299">
            <v>40.853014593917138</v>
          </cell>
          <cell r="Q299">
            <v>40.853014593917138</v>
          </cell>
          <cell r="R299">
            <v>40.853014593917138</v>
          </cell>
          <cell r="S299">
            <v>40.853014593917138</v>
          </cell>
          <cell r="T299">
            <v>45.963269273057975</v>
          </cell>
          <cell r="U299">
            <v>45.963269273057975</v>
          </cell>
        </row>
        <row r="300">
          <cell r="E300">
            <v>36.470854128590886</v>
          </cell>
          <cell r="F300">
            <v>36.445192770929225</v>
          </cell>
          <cell r="G300">
            <v>36.424396776239206</v>
          </cell>
          <cell r="H300">
            <v>36.424396776239206</v>
          </cell>
          <cell r="I300">
            <v>39.370807317241841</v>
          </cell>
          <cell r="J300">
            <v>41.588735583394381</v>
          </cell>
          <cell r="K300">
            <v>43.858234328324372</v>
          </cell>
          <cell r="L300">
            <v>44.515288151022389</v>
          </cell>
          <cell r="M300">
            <v>44.515288151022389</v>
          </cell>
          <cell r="N300">
            <v>44.515288151022389</v>
          </cell>
          <cell r="O300">
            <v>44.515288151022389</v>
          </cell>
          <cell r="P300">
            <v>44.515288151022389</v>
          </cell>
          <cell r="Q300">
            <v>44.515288151022389</v>
          </cell>
          <cell r="R300">
            <v>44.515288151022389</v>
          </cell>
          <cell r="S300">
            <v>44.515288151022389</v>
          </cell>
          <cell r="T300">
            <v>44.515288151022389</v>
          </cell>
          <cell r="U300">
            <v>44.515288151022389</v>
          </cell>
        </row>
        <row r="301">
          <cell r="E301">
            <v>36.470854126952602</v>
          </cell>
          <cell r="F301">
            <v>36.453096079150356</v>
          </cell>
          <cell r="G301">
            <v>36.4404814965336</v>
          </cell>
          <cell r="H301">
            <v>36.427853188423398</v>
          </cell>
          <cell r="I301">
            <v>36.427853188423398</v>
          </cell>
          <cell r="J301">
            <v>36.427853188423398</v>
          </cell>
          <cell r="K301">
            <v>36.427853188423398</v>
          </cell>
          <cell r="L301">
            <v>36.427853188423398</v>
          </cell>
          <cell r="M301">
            <v>36.427853188423398</v>
          </cell>
          <cell r="N301">
            <v>36.427853188423398</v>
          </cell>
          <cell r="O301">
            <v>36.424296472914669</v>
          </cell>
          <cell r="P301">
            <v>36.420764907680315</v>
          </cell>
          <cell r="Q301">
            <v>36.420764907680315</v>
          </cell>
          <cell r="R301">
            <v>36.420764907680315</v>
          </cell>
          <cell r="S301">
            <v>36.420764907680315</v>
          </cell>
          <cell r="T301">
            <v>36.418194365556737</v>
          </cell>
          <cell r="U301">
            <v>36.418194365556737</v>
          </cell>
        </row>
        <row r="302">
          <cell r="E302">
            <v>36.470854127911267</v>
          </cell>
          <cell r="F302">
            <v>36.451619280470972</v>
          </cell>
          <cell r="G302">
            <v>36.435650426192687</v>
          </cell>
          <cell r="H302">
            <v>36.423955891430019</v>
          </cell>
          <cell r="I302">
            <v>36.41258044568572</v>
          </cell>
          <cell r="J302">
            <v>36.41258044568572</v>
          </cell>
          <cell r="K302">
            <v>36.41258044568572</v>
          </cell>
          <cell r="L302">
            <v>36.41258044568572</v>
          </cell>
          <cell r="M302">
            <v>36.41258044568572</v>
          </cell>
          <cell r="N302">
            <v>36.41258044568572</v>
          </cell>
          <cell r="O302">
            <v>36.409531308344633</v>
          </cell>
          <cell r="P302">
            <v>36.406833554129406</v>
          </cell>
          <cell r="Q302">
            <v>36.404167545521425</v>
          </cell>
          <cell r="R302">
            <v>36.402063683661353</v>
          </cell>
          <cell r="S302">
            <v>36.402063683661353</v>
          </cell>
          <cell r="T302">
            <v>36.402063683661353</v>
          </cell>
          <cell r="U302">
            <v>36.402063683661353</v>
          </cell>
        </row>
        <row r="303">
          <cell r="E303">
            <v>36.470854134102048</v>
          </cell>
          <cell r="F303">
            <v>36.452027036894918</v>
          </cell>
          <cell r="G303">
            <v>36.432506722756941</v>
          </cell>
          <cell r="H303">
            <v>36.432506722756941</v>
          </cell>
          <cell r="I303">
            <v>36.432506722756941</v>
          </cell>
          <cell r="J303">
            <v>37.394736048745372</v>
          </cell>
          <cell r="K303">
            <v>40.01788473116784</v>
          </cell>
          <cell r="L303">
            <v>40.01788473116784</v>
          </cell>
          <cell r="M303">
            <v>40.01788473116784</v>
          </cell>
          <cell r="N303">
            <v>40.01788473116784</v>
          </cell>
          <cell r="O303">
            <v>40.648388845559516</v>
          </cell>
          <cell r="P303">
            <v>41.05102774992833</v>
          </cell>
          <cell r="Q303">
            <v>41.05102774992833</v>
          </cell>
          <cell r="R303">
            <v>41.05102774992833</v>
          </cell>
          <cell r="S303">
            <v>41.05102774992833</v>
          </cell>
          <cell r="T303">
            <v>41.05102774992833</v>
          </cell>
          <cell r="U303">
            <v>41.05102774992833</v>
          </cell>
        </row>
        <row r="304">
          <cell r="E304">
            <v>36.470854127716848</v>
          </cell>
          <cell r="F304">
            <v>36.439651319281509</v>
          </cell>
          <cell r="G304">
            <v>36.413872455502172</v>
          </cell>
          <cell r="H304">
            <v>36.413872455502172</v>
          </cell>
          <cell r="I304">
            <v>36.413872455502172</v>
          </cell>
          <cell r="J304">
            <v>46.361166376749956</v>
          </cell>
          <cell r="K304">
            <v>46.361166376749956</v>
          </cell>
          <cell r="L304">
            <v>46.361166376749956</v>
          </cell>
          <cell r="M304">
            <v>46.361166376749956</v>
          </cell>
          <cell r="N304">
            <v>46.361166376749956</v>
          </cell>
          <cell r="O304">
            <v>46.361166376749956</v>
          </cell>
          <cell r="P304">
            <v>46.361166376749956</v>
          </cell>
          <cell r="Q304">
            <v>46.361166376749956</v>
          </cell>
          <cell r="R304">
            <v>46.361166376749956</v>
          </cell>
          <cell r="S304">
            <v>46.361166376749956</v>
          </cell>
          <cell r="T304">
            <v>46.361166376749956</v>
          </cell>
          <cell r="U304">
            <v>46.361166376749956</v>
          </cell>
        </row>
        <row r="305">
          <cell r="E305">
            <v>36.470854133471185</v>
          </cell>
          <cell r="F305">
            <v>36.449855979482017</v>
          </cell>
          <cell r="G305">
            <v>36.435081662264317</v>
          </cell>
          <cell r="H305">
            <v>36.425071477834145</v>
          </cell>
          <cell r="I305">
            <v>36.415651387466347</v>
          </cell>
          <cell r="J305">
            <v>36.415651387466347</v>
          </cell>
          <cell r="K305">
            <v>36.415651387466347</v>
          </cell>
          <cell r="L305">
            <v>36.744634667654957</v>
          </cell>
          <cell r="M305">
            <v>36.744634667654957</v>
          </cell>
          <cell r="N305">
            <v>39.721978184961159</v>
          </cell>
          <cell r="O305">
            <v>39.721978184961159</v>
          </cell>
          <cell r="P305">
            <v>39.721978184961159</v>
          </cell>
          <cell r="Q305">
            <v>40.882261870708319</v>
          </cell>
          <cell r="R305">
            <v>42.263135860674772</v>
          </cell>
          <cell r="S305">
            <v>42.263135860674772</v>
          </cell>
          <cell r="T305">
            <v>42.263135860674772</v>
          </cell>
          <cell r="U305">
            <v>42.263135860674772</v>
          </cell>
        </row>
        <row r="306">
          <cell r="E306">
            <v>36.470854127810512</v>
          </cell>
          <cell r="F306">
            <v>36.445411053035237</v>
          </cell>
          <cell r="G306">
            <v>36.424861161498107</v>
          </cell>
          <cell r="H306">
            <v>36.424861161498107</v>
          </cell>
          <cell r="I306">
            <v>36.424861161498107</v>
          </cell>
          <cell r="J306">
            <v>36.424861161498107</v>
          </cell>
          <cell r="K306">
            <v>36.424861161498107</v>
          </cell>
          <cell r="L306">
            <v>37.497701022134549</v>
          </cell>
          <cell r="M306">
            <v>38.972569870385882</v>
          </cell>
          <cell r="N306">
            <v>38.972569870385882</v>
          </cell>
          <cell r="O306">
            <v>38.972569870385882</v>
          </cell>
          <cell r="P306">
            <v>38.972569870385882</v>
          </cell>
          <cell r="Q306">
            <v>41.604745474770361</v>
          </cell>
          <cell r="R306">
            <v>41.604745474770361</v>
          </cell>
          <cell r="S306">
            <v>41.604745474770361</v>
          </cell>
          <cell r="T306">
            <v>41.604745474770361</v>
          </cell>
          <cell r="U306">
            <v>41.604745474770361</v>
          </cell>
        </row>
        <row r="307">
          <cell r="E307">
            <v>36.470854133239762</v>
          </cell>
          <cell r="F307">
            <v>36.441837901109594</v>
          </cell>
          <cell r="G307">
            <v>36.417332874401914</v>
          </cell>
          <cell r="H307">
            <v>36.417332874401914</v>
          </cell>
          <cell r="I307">
            <v>38.430943051077989</v>
          </cell>
          <cell r="J307">
            <v>42.974949325117848</v>
          </cell>
          <cell r="K307">
            <v>46.568662193525505</v>
          </cell>
          <cell r="L307">
            <v>46.568662193525505</v>
          </cell>
          <cell r="M307">
            <v>46.568662193525505</v>
          </cell>
          <cell r="N307">
            <v>46.568662193525505</v>
          </cell>
          <cell r="O307">
            <v>46.568662193525505</v>
          </cell>
          <cell r="P307">
            <v>46.568662193525505</v>
          </cell>
          <cell r="Q307">
            <v>46.568662193525505</v>
          </cell>
          <cell r="R307">
            <v>46.568662193525505</v>
          </cell>
          <cell r="S307">
            <v>46.568662193525505</v>
          </cell>
          <cell r="T307">
            <v>46.568662193525505</v>
          </cell>
          <cell r="U307">
            <v>46.568662193525505</v>
          </cell>
        </row>
        <row r="308">
          <cell r="E308">
            <v>36.470853825804262</v>
          </cell>
          <cell r="F308">
            <v>36.452965530831008</v>
          </cell>
          <cell r="G308">
            <v>36.439943164058533</v>
          </cell>
          <cell r="H308">
            <v>36.427831265195174</v>
          </cell>
          <cell r="I308">
            <v>36.417286112903554</v>
          </cell>
          <cell r="J308">
            <v>36.417286112903554</v>
          </cell>
          <cell r="K308">
            <v>36.417286112903554</v>
          </cell>
          <cell r="L308">
            <v>36.417286112903554</v>
          </cell>
          <cell r="M308">
            <v>37.808860651964025</v>
          </cell>
          <cell r="N308">
            <v>42.108935914847621</v>
          </cell>
          <cell r="O308">
            <v>42.108935914847621</v>
          </cell>
          <cell r="P308">
            <v>42.108935914847621</v>
          </cell>
          <cell r="Q308">
            <v>42.108935914847621</v>
          </cell>
          <cell r="R308">
            <v>42.108935914847621</v>
          </cell>
          <cell r="S308">
            <v>42.108935914847621</v>
          </cell>
          <cell r="T308">
            <v>42.108935914847621</v>
          </cell>
          <cell r="U308">
            <v>42.108935914847621</v>
          </cell>
        </row>
        <row r="309">
          <cell r="E309">
            <v>36.470854132722835</v>
          </cell>
          <cell r="F309">
            <v>36.444539050176587</v>
          </cell>
          <cell r="G309">
            <v>36.418508537718353</v>
          </cell>
          <cell r="H309">
            <v>36.418508537718353</v>
          </cell>
          <cell r="I309">
            <v>36.418508537718353</v>
          </cell>
          <cell r="J309">
            <v>39.642793125931234</v>
          </cell>
          <cell r="K309">
            <v>43.515348586543865</v>
          </cell>
          <cell r="L309">
            <v>45.166670762411343</v>
          </cell>
          <cell r="M309">
            <v>46.115273663233573</v>
          </cell>
          <cell r="N309">
            <v>46.115273663233573</v>
          </cell>
          <cell r="O309">
            <v>46.115273663233573</v>
          </cell>
          <cell r="P309">
            <v>46.115273663233573</v>
          </cell>
          <cell r="Q309">
            <v>46.115273663233573</v>
          </cell>
          <cell r="R309">
            <v>46.115273663233573</v>
          </cell>
          <cell r="S309">
            <v>46.115273663233573</v>
          </cell>
          <cell r="T309">
            <v>46.115273663233573</v>
          </cell>
          <cell r="U309">
            <v>46.115273663233573</v>
          </cell>
        </row>
        <row r="310">
          <cell r="E310">
            <v>36.470854640681473</v>
          </cell>
          <cell r="F310">
            <v>36.452085861303765</v>
          </cell>
          <cell r="G310">
            <v>36.440054760389657</v>
          </cell>
          <cell r="H310">
            <v>36.430012389832441</v>
          </cell>
          <cell r="I310">
            <v>36.420977247083805</v>
          </cell>
          <cell r="J310">
            <v>36.420977247083805</v>
          </cell>
          <cell r="K310">
            <v>36.420977247083805</v>
          </cell>
          <cell r="L310">
            <v>36.420977247083805</v>
          </cell>
          <cell r="M310">
            <v>36.420977247083805</v>
          </cell>
          <cell r="N310">
            <v>36.420977247083805</v>
          </cell>
          <cell r="O310">
            <v>36.420977247083805</v>
          </cell>
          <cell r="P310">
            <v>36.418423900945598</v>
          </cell>
          <cell r="Q310">
            <v>36.416458838122374</v>
          </cell>
          <cell r="R310">
            <v>36.414602232579362</v>
          </cell>
          <cell r="S310">
            <v>36.413297802192034</v>
          </cell>
          <cell r="T310">
            <v>36.412538209780159</v>
          </cell>
          <cell r="U310">
            <v>36.411871236657902</v>
          </cell>
        </row>
        <row r="311">
          <cell r="E311">
            <v>36.470854050281879</v>
          </cell>
          <cell r="F311">
            <v>36.450742129695897</v>
          </cell>
          <cell r="G311">
            <v>36.437363537318554</v>
          </cell>
          <cell r="H311">
            <v>36.427133345555994</v>
          </cell>
          <cell r="I311">
            <v>36.419209061064947</v>
          </cell>
          <cell r="J311">
            <v>36.419209061064947</v>
          </cell>
          <cell r="K311">
            <v>36.419209061064947</v>
          </cell>
          <cell r="L311">
            <v>36.419209061064947</v>
          </cell>
          <cell r="M311">
            <v>36.419209061064947</v>
          </cell>
          <cell r="N311">
            <v>36.419209061064947</v>
          </cell>
          <cell r="O311">
            <v>36.419209061064947</v>
          </cell>
          <cell r="P311">
            <v>36.419209061064947</v>
          </cell>
          <cell r="Q311">
            <v>36.416899772679386</v>
          </cell>
          <cell r="R311">
            <v>36.41481314191639</v>
          </cell>
          <cell r="S311">
            <v>36.412799094445262</v>
          </cell>
          <cell r="T311">
            <v>36.411173700453475</v>
          </cell>
          <cell r="U311">
            <v>36.409941751959117</v>
          </cell>
        </row>
        <row r="312">
          <cell r="E312">
            <v>36.470854133921684</v>
          </cell>
          <cell r="F312">
            <v>36.4557530862524</v>
          </cell>
          <cell r="G312">
            <v>36.443268775950635</v>
          </cell>
          <cell r="H312">
            <v>36.434109640026932</v>
          </cell>
          <cell r="I312">
            <v>36.425759672241114</v>
          </cell>
          <cell r="J312">
            <v>36.425759672241114</v>
          </cell>
          <cell r="K312">
            <v>36.425759672241114</v>
          </cell>
          <cell r="L312">
            <v>36.425759672241114</v>
          </cell>
          <cell r="M312">
            <v>36.425759672241114</v>
          </cell>
          <cell r="N312">
            <v>36.425759672241114</v>
          </cell>
          <cell r="O312">
            <v>36.425759672241114</v>
          </cell>
          <cell r="P312">
            <v>36.42406283459367</v>
          </cell>
          <cell r="Q312">
            <v>36.422780829068785</v>
          </cell>
          <cell r="R312">
            <v>36.421633851531666</v>
          </cell>
          <cell r="S312">
            <v>36.420622512438236</v>
          </cell>
          <cell r="T312">
            <v>36.419762603772654</v>
          </cell>
          <cell r="U312">
            <v>36.419041106197426</v>
          </cell>
        </row>
        <row r="313">
          <cell r="E313">
            <v>36.470854133407151</v>
          </cell>
          <cell r="F313">
            <v>36.447962204174495</v>
          </cell>
          <cell r="G313">
            <v>36.432240532674165</v>
          </cell>
          <cell r="H313">
            <v>36.418747800672897</v>
          </cell>
          <cell r="I313">
            <v>36.418747800672897</v>
          </cell>
          <cell r="J313">
            <v>42.498741820778044</v>
          </cell>
          <cell r="K313">
            <v>44.74231039209036</v>
          </cell>
          <cell r="L313">
            <v>44.74231039209036</v>
          </cell>
          <cell r="M313">
            <v>44.74231039209036</v>
          </cell>
          <cell r="N313">
            <v>44.74231039209036</v>
          </cell>
          <cell r="O313">
            <v>44.74231039209036</v>
          </cell>
          <cell r="P313">
            <v>44.74231039209036</v>
          </cell>
          <cell r="Q313">
            <v>44.74231039209036</v>
          </cell>
          <cell r="R313">
            <v>44.74231039209036</v>
          </cell>
          <cell r="S313">
            <v>44.74231039209036</v>
          </cell>
          <cell r="T313">
            <v>44.74231039209036</v>
          </cell>
          <cell r="U313">
            <v>44.74231039209036</v>
          </cell>
        </row>
        <row r="314">
          <cell r="E314">
            <v>36.47085412777713</v>
          </cell>
          <cell r="F314">
            <v>36.45046233095475</v>
          </cell>
          <cell r="G314">
            <v>36.433870005040745</v>
          </cell>
          <cell r="H314">
            <v>36.420828179388948</v>
          </cell>
          <cell r="I314">
            <v>36.420828179388948</v>
          </cell>
          <cell r="J314">
            <v>37.603375492496021</v>
          </cell>
          <cell r="K314">
            <v>37.603375492496021</v>
          </cell>
          <cell r="L314">
            <v>37.603375492496021</v>
          </cell>
          <cell r="M314">
            <v>37.603375492496021</v>
          </cell>
          <cell r="N314">
            <v>37.603375492496021</v>
          </cell>
          <cell r="O314">
            <v>37.603375492496021</v>
          </cell>
          <cell r="P314">
            <v>37.603375492496021</v>
          </cell>
          <cell r="Q314">
            <v>37.603375492496021</v>
          </cell>
          <cell r="R314">
            <v>37.603375492496021</v>
          </cell>
          <cell r="S314">
            <v>37.603375492496021</v>
          </cell>
          <cell r="T314">
            <v>37.603375492496021</v>
          </cell>
          <cell r="U314">
            <v>37.603375492496021</v>
          </cell>
        </row>
        <row r="315">
          <cell r="E315">
            <v>36.470854135205215</v>
          </cell>
          <cell r="F315">
            <v>36.451848585685312</v>
          </cell>
          <cell r="G315">
            <v>36.430375339075432</v>
          </cell>
          <cell r="H315">
            <v>36.430375339075432</v>
          </cell>
          <cell r="I315">
            <v>36.430375339075432</v>
          </cell>
          <cell r="J315">
            <v>36.430375339075432</v>
          </cell>
          <cell r="K315">
            <v>36.640107638919041</v>
          </cell>
          <cell r="L315">
            <v>38.016382268772695</v>
          </cell>
          <cell r="M315">
            <v>40.167647344159278</v>
          </cell>
          <cell r="N315">
            <v>40.167647344159278</v>
          </cell>
          <cell r="O315">
            <v>40.167647344159278</v>
          </cell>
          <cell r="P315">
            <v>40.167647344159278</v>
          </cell>
          <cell r="Q315">
            <v>40.167647344159278</v>
          </cell>
          <cell r="R315">
            <v>40.167647344159278</v>
          </cell>
          <cell r="S315">
            <v>40.167647344159278</v>
          </cell>
          <cell r="T315">
            <v>40.167647344159278</v>
          </cell>
          <cell r="U315">
            <v>40.167647344159278</v>
          </cell>
        </row>
        <row r="316">
          <cell r="E316">
            <v>36.470854127930338</v>
          </cell>
          <cell r="F316">
            <v>36.449039469657784</v>
          </cell>
          <cell r="G316">
            <v>36.429825237675885</v>
          </cell>
          <cell r="H316">
            <v>36.413783475747309</v>
          </cell>
          <cell r="I316">
            <v>36.413783475747309</v>
          </cell>
          <cell r="J316">
            <v>36.413783475747309</v>
          </cell>
          <cell r="K316">
            <v>37.152678431703869</v>
          </cell>
          <cell r="L316">
            <v>40.501974602207042</v>
          </cell>
          <cell r="M316">
            <v>43.218715616946028</v>
          </cell>
          <cell r="N316">
            <v>43.218715616946028</v>
          </cell>
          <cell r="O316">
            <v>43.218715616946028</v>
          </cell>
          <cell r="P316">
            <v>43.218715616946028</v>
          </cell>
          <cell r="Q316">
            <v>43.218715616946028</v>
          </cell>
          <cell r="R316">
            <v>43.218715616946028</v>
          </cell>
          <cell r="S316">
            <v>43.218715616946028</v>
          </cell>
          <cell r="T316">
            <v>43.218715616946028</v>
          </cell>
          <cell r="U316">
            <v>43.218715616946028</v>
          </cell>
        </row>
        <row r="317">
          <cell r="E317">
            <v>36.470854127851375</v>
          </cell>
          <cell r="F317">
            <v>36.451983071580671</v>
          </cell>
          <cell r="G317">
            <v>36.432709434362032</v>
          </cell>
          <cell r="H317">
            <v>36.432709434362032</v>
          </cell>
          <cell r="I317">
            <v>36.432709434362032</v>
          </cell>
          <cell r="J317">
            <v>39.27153220906753</v>
          </cell>
          <cell r="K317">
            <v>45.966142380775622</v>
          </cell>
          <cell r="L317">
            <v>45.966142380775622</v>
          </cell>
          <cell r="M317">
            <v>45.966142380775622</v>
          </cell>
          <cell r="N317">
            <v>45.966142380775622</v>
          </cell>
          <cell r="O317">
            <v>45.966142380775622</v>
          </cell>
          <cell r="P317">
            <v>45.966142380775622</v>
          </cell>
          <cell r="Q317">
            <v>45.966142380775622</v>
          </cell>
          <cell r="R317">
            <v>45.966142380775622</v>
          </cell>
          <cell r="S317">
            <v>45.966142380775622</v>
          </cell>
          <cell r="T317">
            <v>45.966142380775622</v>
          </cell>
          <cell r="U317">
            <v>45.966142380775622</v>
          </cell>
        </row>
        <row r="318">
          <cell r="E318">
            <v>36.470854134260442</v>
          </cell>
          <cell r="F318">
            <v>36.449177396803783</v>
          </cell>
          <cell r="G318">
            <v>36.429386440352829</v>
          </cell>
          <cell r="H318">
            <v>36.413196383228311</v>
          </cell>
          <cell r="I318">
            <v>36.413196383228311</v>
          </cell>
          <cell r="J318">
            <v>36.413196383228311</v>
          </cell>
          <cell r="K318">
            <v>44.726983704168738</v>
          </cell>
          <cell r="L318">
            <v>50.008413074887279</v>
          </cell>
          <cell r="M318">
            <v>50.008413074887279</v>
          </cell>
          <cell r="N318">
            <v>50.008413074887279</v>
          </cell>
          <cell r="O318">
            <v>50.008413074887279</v>
          </cell>
          <cell r="P318">
            <v>50.008413074887279</v>
          </cell>
          <cell r="Q318">
            <v>50.008413074887279</v>
          </cell>
          <cell r="R318">
            <v>50.008413074887279</v>
          </cell>
          <cell r="S318">
            <v>50.008413074887279</v>
          </cell>
          <cell r="T318">
            <v>50.008413074887279</v>
          </cell>
          <cell r="U318">
            <v>50.008413074887279</v>
          </cell>
        </row>
        <row r="319">
          <cell r="E319">
            <v>36.470854049615305</v>
          </cell>
          <cell r="F319">
            <v>36.453491207778264</v>
          </cell>
          <cell r="G319">
            <v>36.437801280538018</v>
          </cell>
          <cell r="H319">
            <v>36.427030028488311</v>
          </cell>
          <cell r="I319">
            <v>36.414659962566233</v>
          </cell>
          <cell r="J319">
            <v>36.414659962566233</v>
          </cell>
          <cell r="K319">
            <v>37.798183180836013</v>
          </cell>
          <cell r="L319">
            <v>44.342512682333911</v>
          </cell>
          <cell r="M319">
            <v>44.342512682333911</v>
          </cell>
          <cell r="N319">
            <v>44.342512682333911</v>
          </cell>
          <cell r="O319">
            <v>44.342512682333911</v>
          </cell>
          <cell r="P319">
            <v>44.342512682333911</v>
          </cell>
          <cell r="Q319">
            <v>44.342512682333911</v>
          </cell>
          <cell r="R319">
            <v>44.342512682333911</v>
          </cell>
          <cell r="S319">
            <v>44.342512682333911</v>
          </cell>
          <cell r="T319">
            <v>44.342512682333911</v>
          </cell>
          <cell r="U319">
            <v>44.342512682333911</v>
          </cell>
        </row>
        <row r="320">
          <cell r="E320">
            <v>36.47085422667422</v>
          </cell>
          <cell r="F320">
            <v>36.450286523561935</v>
          </cell>
          <cell r="G320">
            <v>36.429753164001241</v>
          </cell>
          <cell r="H320">
            <v>36.429753164001241</v>
          </cell>
          <cell r="I320">
            <v>36.429753164001241</v>
          </cell>
          <cell r="J320">
            <v>36.590394916327099</v>
          </cell>
          <cell r="K320">
            <v>36.590394916327099</v>
          </cell>
          <cell r="L320">
            <v>36.590394916327099</v>
          </cell>
          <cell r="M320">
            <v>36.590394916327099</v>
          </cell>
          <cell r="N320">
            <v>36.590394916327099</v>
          </cell>
          <cell r="O320">
            <v>36.590394916327099</v>
          </cell>
          <cell r="P320">
            <v>36.590394916327099</v>
          </cell>
          <cell r="Q320">
            <v>36.590394916327099</v>
          </cell>
          <cell r="R320">
            <v>36.587741832220516</v>
          </cell>
          <cell r="S320">
            <v>36.587741832220516</v>
          </cell>
          <cell r="T320">
            <v>36.587741832220516</v>
          </cell>
          <cell r="U320">
            <v>36.587741832220516</v>
          </cell>
        </row>
        <row r="321">
          <cell r="E321">
            <v>36.470854133930011</v>
          </cell>
          <cell r="F321">
            <v>36.446778245243749</v>
          </cell>
          <cell r="G321">
            <v>36.43290121553629</v>
          </cell>
          <cell r="H321">
            <v>36.423025706793382</v>
          </cell>
          <cell r="I321">
            <v>36.412694842859267</v>
          </cell>
          <cell r="J321">
            <v>36.555438944588438</v>
          </cell>
          <cell r="K321">
            <v>39.805828767806211</v>
          </cell>
          <cell r="L321">
            <v>45.011145032455197</v>
          </cell>
          <cell r="M321">
            <v>45.011145032455197</v>
          </cell>
          <cell r="N321">
            <v>45.011145032455197</v>
          </cell>
          <cell r="O321">
            <v>45.011145032455197</v>
          </cell>
          <cell r="P321">
            <v>45.011145032455197</v>
          </cell>
          <cell r="Q321">
            <v>45.011145032455197</v>
          </cell>
          <cell r="R321">
            <v>45.011145032455197</v>
          </cell>
          <cell r="S321">
            <v>45.011145032455197</v>
          </cell>
          <cell r="T321">
            <v>45.011145032455197</v>
          </cell>
          <cell r="U321">
            <v>45.011145032455197</v>
          </cell>
        </row>
        <row r="322">
          <cell r="E322">
            <v>36.470854134115015</v>
          </cell>
          <cell r="F322">
            <v>36.450809190111194</v>
          </cell>
          <cell r="G322">
            <v>36.433285555138518</v>
          </cell>
          <cell r="H322">
            <v>36.420390065334864</v>
          </cell>
          <cell r="I322">
            <v>36.420390065334864</v>
          </cell>
          <cell r="J322">
            <v>36.420390065334864</v>
          </cell>
          <cell r="K322">
            <v>36.420390065334864</v>
          </cell>
          <cell r="L322">
            <v>36.420390065334864</v>
          </cell>
          <cell r="M322">
            <v>36.420390065334864</v>
          </cell>
          <cell r="N322">
            <v>36.420390065334864</v>
          </cell>
          <cell r="O322">
            <v>36.625209221900789</v>
          </cell>
          <cell r="P322">
            <v>36.625209221900789</v>
          </cell>
          <cell r="Q322">
            <v>36.625209221900789</v>
          </cell>
          <cell r="R322">
            <v>36.625209221900789</v>
          </cell>
          <cell r="S322">
            <v>36.625209221900789</v>
          </cell>
          <cell r="T322">
            <v>36.625209221900789</v>
          </cell>
          <cell r="U322">
            <v>36.625209221900789</v>
          </cell>
        </row>
        <row r="323">
          <cell r="E323">
            <v>36.470864147226123</v>
          </cell>
          <cell r="F323">
            <v>36.45063119516869</v>
          </cell>
          <cell r="G323">
            <v>36.432968886061019</v>
          </cell>
          <cell r="H323">
            <v>36.432968886061019</v>
          </cell>
          <cell r="I323">
            <v>36.460404568498369</v>
          </cell>
          <cell r="J323">
            <v>41.424587174220484</v>
          </cell>
          <cell r="K323">
            <v>42.791357963658299</v>
          </cell>
          <cell r="L323">
            <v>42.791357963658299</v>
          </cell>
          <cell r="M323">
            <v>42.791357963658299</v>
          </cell>
          <cell r="N323">
            <v>42.791357963658299</v>
          </cell>
          <cell r="O323">
            <v>42.791357963658299</v>
          </cell>
          <cell r="P323">
            <v>42.791357963658299</v>
          </cell>
          <cell r="Q323">
            <v>42.791357963658299</v>
          </cell>
          <cell r="R323">
            <v>42.791357963658299</v>
          </cell>
          <cell r="S323">
            <v>42.791357963658299</v>
          </cell>
          <cell r="T323">
            <v>42.791357963658299</v>
          </cell>
          <cell r="U323">
            <v>42.791357963658299</v>
          </cell>
        </row>
        <row r="324">
          <cell r="E324">
            <v>36.470854127007712</v>
          </cell>
          <cell r="F324">
            <v>36.452601119277347</v>
          </cell>
          <cell r="G324">
            <v>36.437552779340464</v>
          </cell>
          <cell r="H324">
            <v>36.424971716096707</v>
          </cell>
          <cell r="I324">
            <v>36.424971716096707</v>
          </cell>
          <cell r="J324">
            <v>36.424971716096707</v>
          </cell>
          <cell r="K324">
            <v>36.421118245960095</v>
          </cell>
          <cell r="L324">
            <v>36.421118245960095</v>
          </cell>
          <cell r="M324">
            <v>36.421118245960095</v>
          </cell>
          <cell r="N324">
            <v>36.418461841943106</v>
          </cell>
          <cell r="O324">
            <v>36.416050209223165</v>
          </cell>
          <cell r="P324">
            <v>36.413871094829467</v>
          </cell>
          <cell r="Q324">
            <v>36.411942600032326</v>
          </cell>
          <cell r="R324">
            <v>36.410419849200011</v>
          </cell>
          <cell r="S324">
            <v>36.409253187443532</v>
          </cell>
          <cell r="T324">
            <v>36.408453455974652</v>
          </cell>
          <cell r="U324">
            <v>36.407802061531243</v>
          </cell>
        </row>
        <row r="325">
          <cell r="E325">
            <v>36.470854133461621</v>
          </cell>
          <cell r="F325">
            <v>36.449553174155994</v>
          </cell>
          <cell r="G325">
            <v>36.432737474161513</v>
          </cell>
          <cell r="H325">
            <v>36.432737474161513</v>
          </cell>
          <cell r="I325">
            <v>36.432737474161513</v>
          </cell>
          <cell r="J325">
            <v>36.432737474161513</v>
          </cell>
          <cell r="K325">
            <v>39.957748516285683</v>
          </cell>
          <cell r="L325">
            <v>43.071388212839516</v>
          </cell>
          <cell r="M325">
            <v>43.071388212839516</v>
          </cell>
          <cell r="N325">
            <v>43.071388212839516</v>
          </cell>
          <cell r="O325">
            <v>43.071388212839516</v>
          </cell>
          <cell r="P325">
            <v>43.071388212839516</v>
          </cell>
          <cell r="Q325">
            <v>43.071388212839516</v>
          </cell>
          <cell r="R325">
            <v>43.071388212839516</v>
          </cell>
          <cell r="S325">
            <v>43.071388212839516</v>
          </cell>
          <cell r="T325">
            <v>43.071388212839516</v>
          </cell>
          <cell r="U325">
            <v>43.071388212839516</v>
          </cell>
        </row>
        <row r="326">
          <cell r="E326">
            <v>36.470854049107437</v>
          </cell>
          <cell r="F326">
            <v>36.450011203011776</v>
          </cell>
          <cell r="G326">
            <v>36.429310815622408</v>
          </cell>
          <cell r="H326">
            <v>36.412829680690038</v>
          </cell>
          <cell r="I326">
            <v>36.412829680690038</v>
          </cell>
          <cell r="J326">
            <v>37.672686383167132</v>
          </cell>
          <cell r="K326">
            <v>41.446234642720405</v>
          </cell>
          <cell r="L326">
            <v>46.082070636422714</v>
          </cell>
          <cell r="M326">
            <v>46.082070636422714</v>
          </cell>
          <cell r="N326">
            <v>46.082070636422714</v>
          </cell>
          <cell r="O326">
            <v>46.082070636422714</v>
          </cell>
          <cell r="P326">
            <v>46.082070636422714</v>
          </cell>
          <cell r="Q326">
            <v>46.082070636422714</v>
          </cell>
          <cell r="R326">
            <v>46.082070636422714</v>
          </cell>
          <cell r="S326">
            <v>46.082070636422714</v>
          </cell>
          <cell r="T326">
            <v>46.082070636422714</v>
          </cell>
          <cell r="U326">
            <v>46.082070636422714</v>
          </cell>
        </row>
        <row r="327">
          <cell r="E327">
            <v>36.470854134046384</v>
          </cell>
          <cell r="F327">
            <v>36.450339476648118</v>
          </cell>
          <cell r="G327">
            <v>36.428753060406208</v>
          </cell>
          <cell r="H327">
            <v>36.428753060406208</v>
          </cell>
          <cell r="I327">
            <v>36.428753060406208</v>
          </cell>
          <cell r="J327">
            <v>42.34551168211442</v>
          </cell>
          <cell r="K327">
            <v>45.259058055673535</v>
          </cell>
          <cell r="L327">
            <v>45.949418499457074</v>
          </cell>
          <cell r="M327">
            <v>45.949418499457074</v>
          </cell>
          <cell r="N327">
            <v>45.949418499457074</v>
          </cell>
          <cell r="O327">
            <v>45.949418499457074</v>
          </cell>
          <cell r="P327">
            <v>45.949418499457074</v>
          </cell>
          <cell r="Q327">
            <v>45.949418499457074</v>
          </cell>
          <cell r="R327">
            <v>45.949418499457074</v>
          </cell>
          <cell r="S327">
            <v>45.949418499457074</v>
          </cell>
          <cell r="T327">
            <v>45.949418499457074</v>
          </cell>
          <cell r="U327">
            <v>45.949418499457074</v>
          </cell>
        </row>
        <row r="328">
          <cell r="E328">
            <v>36.470854128161029</v>
          </cell>
          <cell r="F328">
            <v>36.449178718791153</v>
          </cell>
          <cell r="G328">
            <v>36.432657211646074</v>
          </cell>
          <cell r="H328">
            <v>36.420113190027848</v>
          </cell>
          <cell r="I328">
            <v>36.408769136418279</v>
          </cell>
          <cell r="J328">
            <v>36.408769136418279</v>
          </cell>
          <cell r="K328">
            <v>36.408769136418279</v>
          </cell>
          <cell r="L328">
            <v>36.408769136418279</v>
          </cell>
          <cell r="M328">
            <v>36.408769136418279</v>
          </cell>
          <cell r="N328">
            <v>36.408769136418279</v>
          </cell>
          <cell r="O328">
            <v>36.408769136418279</v>
          </cell>
          <cell r="P328">
            <v>36.408769136418279</v>
          </cell>
          <cell r="Q328">
            <v>36.408769136418279</v>
          </cell>
          <cell r="R328">
            <v>36.408769136418279</v>
          </cell>
          <cell r="S328">
            <v>36.408769136418279</v>
          </cell>
          <cell r="T328">
            <v>36.408769136418279</v>
          </cell>
          <cell r="U328">
            <v>36.408769136418279</v>
          </cell>
        </row>
        <row r="329">
          <cell r="E329">
            <v>36.470854134091823</v>
          </cell>
          <cell r="F329">
            <v>36.455280357455784</v>
          </cell>
          <cell r="G329">
            <v>36.443539213598704</v>
          </cell>
          <cell r="H329">
            <v>36.433016759117173</v>
          </cell>
          <cell r="I329">
            <v>36.422916351627919</v>
          </cell>
          <cell r="J329">
            <v>36.422916351627919</v>
          </cell>
          <cell r="K329">
            <v>36.422916351627919</v>
          </cell>
          <cell r="L329">
            <v>36.422916351627919</v>
          </cell>
          <cell r="M329">
            <v>36.422916351627919</v>
          </cell>
          <cell r="N329">
            <v>36.422916351627919</v>
          </cell>
          <cell r="O329">
            <v>36.422916351627919</v>
          </cell>
          <cell r="P329">
            <v>36.422916351627919</v>
          </cell>
          <cell r="Q329">
            <v>36.422916351627919</v>
          </cell>
          <cell r="R329">
            <v>36.422916351627919</v>
          </cell>
          <cell r="S329">
            <v>36.422916351627919</v>
          </cell>
          <cell r="T329">
            <v>36.422916351627919</v>
          </cell>
          <cell r="U329">
            <v>36.422916351627919</v>
          </cell>
        </row>
        <row r="330">
          <cell r="E330">
            <v>36.470854134115029</v>
          </cell>
          <cell r="F330">
            <v>36.445411969094522</v>
          </cell>
          <cell r="G330">
            <v>36.423351746459637</v>
          </cell>
          <cell r="H330">
            <v>36.423351746459637</v>
          </cell>
          <cell r="I330">
            <v>39.86313626035755</v>
          </cell>
          <cell r="J330">
            <v>49.623421630221692</v>
          </cell>
          <cell r="K330">
            <v>49.623421630221692</v>
          </cell>
          <cell r="L330">
            <v>49.623421630221692</v>
          </cell>
          <cell r="M330">
            <v>49.623421630221692</v>
          </cell>
          <cell r="N330">
            <v>49.623421630221692</v>
          </cell>
          <cell r="O330">
            <v>49.623421630221692</v>
          </cell>
          <cell r="P330">
            <v>49.623421630221692</v>
          </cell>
          <cell r="Q330">
            <v>49.623421630221692</v>
          </cell>
          <cell r="R330">
            <v>49.623421630221692</v>
          </cell>
          <cell r="S330">
            <v>49.623421630221692</v>
          </cell>
          <cell r="T330">
            <v>49.623421630221692</v>
          </cell>
          <cell r="U330">
            <v>49.623421630221692</v>
          </cell>
        </row>
        <row r="331">
          <cell r="E331">
            <v>36.47085412716234</v>
          </cell>
          <cell r="F331">
            <v>36.446920616010473</v>
          </cell>
          <cell r="G331">
            <v>36.42831992781295</v>
          </cell>
          <cell r="H331">
            <v>36.42831992781295</v>
          </cell>
          <cell r="I331">
            <v>36.42831992781295</v>
          </cell>
          <cell r="J331">
            <v>36.42831992781295</v>
          </cell>
          <cell r="K331">
            <v>36.42831992781295</v>
          </cell>
          <cell r="L331">
            <v>36.42831992781295</v>
          </cell>
          <cell r="M331">
            <v>36.42831992781295</v>
          </cell>
          <cell r="N331">
            <v>36.42831992781295</v>
          </cell>
          <cell r="O331">
            <v>36.42831992781295</v>
          </cell>
          <cell r="P331">
            <v>36.425464300540007</v>
          </cell>
          <cell r="Q331">
            <v>36.422947697914971</v>
          </cell>
          <cell r="R331">
            <v>36.42065472033218</v>
          </cell>
          <cell r="S331">
            <v>36.418792730023789</v>
          </cell>
          <cell r="T331">
            <v>36.417163021071254</v>
          </cell>
          <cell r="U331">
            <v>36.415837764792215</v>
          </cell>
        </row>
        <row r="332">
          <cell r="E332">
            <v>36.470854134170978</v>
          </cell>
          <cell r="F332">
            <v>36.448122457119119</v>
          </cell>
          <cell r="G332">
            <v>36.42891978727716</v>
          </cell>
          <cell r="H332">
            <v>36.411929995873535</v>
          </cell>
          <cell r="I332">
            <v>36.411929995873535</v>
          </cell>
          <cell r="J332">
            <v>36.411929995873535</v>
          </cell>
          <cell r="K332">
            <v>36.411929995873535</v>
          </cell>
          <cell r="L332">
            <v>38.287227485988382</v>
          </cell>
          <cell r="M332">
            <v>38.287227485988382</v>
          </cell>
          <cell r="N332">
            <v>38.287227485988382</v>
          </cell>
          <cell r="O332">
            <v>38.287227485988382</v>
          </cell>
          <cell r="P332">
            <v>38.287227485988382</v>
          </cell>
          <cell r="Q332">
            <v>38.287227485988382</v>
          </cell>
          <cell r="R332">
            <v>38.287227485988382</v>
          </cell>
          <cell r="S332">
            <v>38.287227485988382</v>
          </cell>
          <cell r="T332">
            <v>38.287227485988382</v>
          </cell>
          <cell r="U332">
            <v>38.287227485988382</v>
          </cell>
        </row>
        <row r="333">
          <cell r="E333">
            <v>36.470854134200934</v>
          </cell>
          <cell r="F333">
            <v>36.452789420278684</v>
          </cell>
          <cell r="G333">
            <v>36.436521386484117</v>
          </cell>
          <cell r="H333">
            <v>36.436521386484117</v>
          </cell>
          <cell r="I333">
            <v>36.436521386484117</v>
          </cell>
          <cell r="J333">
            <v>36.436521386484117</v>
          </cell>
          <cell r="K333">
            <v>36.436521386484117</v>
          </cell>
          <cell r="L333">
            <v>36.436521386484117</v>
          </cell>
          <cell r="M333">
            <v>36.436521386484117</v>
          </cell>
          <cell r="N333">
            <v>36.436521386484117</v>
          </cell>
          <cell r="O333">
            <v>36.436521386484117</v>
          </cell>
          <cell r="P333">
            <v>36.436521386484117</v>
          </cell>
          <cell r="Q333">
            <v>36.436521386484117</v>
          </cell>
          <cell r="R333">
            <v>36.434975252749545</v>
          </cell>
          <cell r="S333">
            <v>36.433790675033414</v>
          </cell>
          <cell r="T333">
            <v>36.432695216787337</v>
          </cell>
          <cell r="U333">
            <v>36.43187380090189</v>
          </cell>
        </row>
        <row r="334">
          <cell r="E334">
            <v>36.470853822388072</v>
          </cell>
          <cell r="F334">
            <v>36.446937965831729</v>
          </cell>
          <cell r="G334">
            <v>36.427155310659465</v>
          </cell>
          <cell r="H334">
            <v>36.427155310659465</v>
          </cell>
          <cell r="I334">
            <v>36.427155310659465</v>
          </cell>
          <cell r="J334">
            <v>36.427155310659465</v>
          </cell>
          <cell r="K334">
            <v>36.427155310659465</v>
          </cell>
          <cell r="L334">
            <v>36.427155310659465</v>
          </cell>
          <cell r="M334">
            <v>36.427155310659465</v>
          </cell>
          <cell r="N334">
            <v>36.427155310659465</v>
          </cell>
          <cell r="O334">
            <v>36.427155310659465</v>
          </cell>
          <cell r="P334">
            <v>36.427155310659465</v>
          </cell>
          <cell r="Q334">
            <v>36.427155310659465</v>
          </cell>
          <cell r="R334">
            <v>36.427155310659465</v>
          </cell>
          <cell r="S334">
            <v>36.427155310659465</v>
          </cell>
          <cell r="T334">
            <v>36.427155310659465</v>
          </cell>
          <cell r="U334">
            <v>36.427155310659465</v>
          </cell>
        </row>
        <row r="335">
          <cell r="E335">
            <v>36.470853827306499</v>
          </cell>
          <cell r="F335">
            <v>36.452759371355938</v>
          </cell>
          <cell r="G335">
            <v>36.4381551947587</v>
          </cell>
          <cell r="H335">
            <v>36.428640302499211</v>
          </cell>
          <cell r="I335">
            <v>36.420981658984743</v>
          </cell>
          <cell r="J335">
            <v>36.414998052084464</v>
          </cell>
          <cell r="K335">
            <v>36.409458081868223</v>
          </cell>
          <cell r="L335">
            <v>36.409458081868223</v>
          </cell>
          <cell r="M335">
            <v>36.409458081868223</v>
          </cell>
          <cell r="N335">
            <v>36.409458081868223</v>
          </cell>
          <cell r="O335">
            <v>36.409458081868223</v>
          </cell>
          <cell r="P335">
            <v>36.406805145110482</v>
          </cell>
          <cell r="Q335">
            <v>36.404783296372592</v>
          </cell>
          <cell r="R335">
            <v>36.40298088415134</v>
          </cell>
          <cell r="S335">
            <v>36.401415897351129</v>
          </cell>
          <cell r="T335">
            <v>36.400249339234492</v>
          </cell>
          <cell r="U335">
            <v>36.399321914133843</v>
          </cell>
        </row>
        <row r="336">
          <cell r="E336">
            <v>36.470854134151928</v>
          </cell>
          <cell r="F336">
            <v>36.447147596542273</v>
          </cell>
          <cell r="G336">
            <v>36.428275001301557</v>
          </cell>
          <cell r="H336">
            <v>36.412850582230291</v>
          </cell>
          <cell r="I336">
            <v>36.412850582230291</v>
          </cell>
          <cell r="J336">
            <v>36.412850582230291</v>
          </cell>
          <cell r="K336">
            <v>36.412850582230291</v>
          </cell>
          <cell r="L336">
            <v>36.412850582230291</v>
          </cell>
          <cell r="M336">
            <v>36.412850582230291</v>
          </cell>
          <cell r="N336">
            <v>36.412850582230291</v>
          </cell>
          <cell r="O336">
            <v>36.412850582230291</v>
          </cell>
          <cell r="P336">
            <v>36.410174053247793</v>
          </cell>
          <cell r="Q336">
            <v>36.40736280823257</v>
          </cell>
          <cell r="R336">
            <v>36.405135415229459</v>
          </cell>
          <cell r="S336">
            <v>36.40273074349907</v>
          </cell>
          <cell r="T336">
            <v>36.400335091606124</v>
          </cell>
          <cell r="U336">
            <v>36.39770467897484</v>
          </cell>
        </row>
        <row r="337">
          <cell r="E337">
            <v>36.470854133970853</v>
          </cell>
          <cell r="F337">
            <v>36.450443287928351</v>
          </cell>
          <cell r="G337">
            <v>36.430993838024982</v>
          </cell>
          <cell r="H337">
            <v>36.430993838024982</v>
          </cell>
          <cell r="I337">
            <v>36.430993838024982</v>
          </cell>
          <cell r="J337">
            <v>36.430993838024982</v>
          </cell>
          <cell r="K337">
            <v>36.430993838024982</v>
          </cell>
          <cell r="L337">
            <v>36.430993838024982</v>
          </cell>
          <cell r="M337">
            <v>36.430993838024982</v>
          </cell>
          <cell r="N337">
            <v>36.430993838024982</v>
          </cell>
          <cell r="O337">
            <v>36.430993838024982</v>
          </cell>
          <cell r="P337">
            <v>36.430993838024982</v>
          </cell>
          <cell r="Q337">
            <v>36.430993838024982</v>
          </cell>
          <cell r="R337">
            <v>36.430993838024982</v>
          </cell>
          <cell r="S337">
            <v>36.428542998184362</v>
          </cell>
          <cell r="T337">
            <v>36.426113137886844</v>
          </cell>
          <cell r="U337">
            <v>36.426113137886844</v>
          </cell>
        </row>
        <row r="338">
          <cell r="E338">
            <v>36.470854134226173</v>
          </cell>
          <cell r="F338">
            <v>36.446215063226781</v>
          </cell>
          <cell r="G338">
            <v>36.422786754306749</v>
          </cell>
          <cell r="H338">
            <v>36.422786754306749</v>
          </cell>
          <cell r="I338">
            <v>37.21421265380544</v>
          </cell>
          <cell r="J338">
            <v>46.229416237489083</v>
          </cell>
          <cell r="K338">
            <v>46.229416237489083</v>
          </cell>
          <cell r="L338">
            <v>46.229416237489083</v>
          </cell>
          <cell r="M338">
            <v>46.229416237489083</v>
          </cell>
          <cell r="N338">
            <v>46.229416237489083</v>
          </cell>
          <cell r="O338">
            <v>46.229416237489083</v>
          </cell>
          <cell r="P338">
            <v>46.229416237489083</v>
          </cell>
          <cell r="Q338">
            <v>46.229416237489083</v>
          </cell>
          <cell r="R338">
            <v>46.229416237489083</v>
          </cell>
          <cell r="S338">
            <v>46.229416237489083</v>
          </cell>
          <cell r="T338">
            <v>46.229416237489083</v>
          </cell>
          <cell r="U338">
            <v>46.229416237489083</v>
          </cell>
        </row>
        <row r="339">
          <cell r="E339">
            <v>36.470854050873051</v>
          </cell>
          <cell r="F339">
            <v>36.451157534273442</v>
          </cell>
          <cell r="G339">
            <v>36.437393549767521</v>
          </cell>
          <cell r="H339">
            <v>36.427460026236041</v>
          </cell>
          <cell r="I339">
            <v>36.418115658696543</v>
          </cell>
          <cell r="J339">
            <v>36.418115658696543</v>
          </cell>
          <cell r="K339">
            <v>36.418115658696543</v>
          </cell>
          <cell r="L339">
            <v>36.418115658696543</v>
          </cell>
          <cell r="M339">
            <v>36.418115658696543</v>
          </cell>
          <cell r="N339">
            <v>36.418115658696543</v>
          </cell>
          <cell r="O339">
            <v>36.418115658696543</v>
          </cell>
          <cell r="P339">
            <v>36.418115658696543</v>
          </cell>
          <cell r="Q339">
            <v>36.418115658696543</v>
          </cell>
          <cell r="R339">
            <v>36.418115658696543</v>
          </cell>
          <cell r="S339">
            <v>36.415491420053016</v>
          </cell>
          <cell r="T339">
            <v>36.413392205319944</v>
          </cell>
          <cell r="U339">
            <v>36.413392205319944</v>
          </cell>
        </row>
        <row r="340">
          <cell r="E340">
            <v>36.470854134050178</v>
          </cell>
          <cell r="F340">
            <v>36.4530812366826</v>
          </cell>
          <cell r="G340">
            <v>36.437456589900485</v>
          </cell>
          <cell r="H340">
            <v>36.421417036550181</v>
          </cell>
          <cell r="I340">
            <v>36.421417036550181</v>
          </cell>
          <cell r="J340">
            <v>37.047001231782211</v>
          </cell>
          <cell r="K340">
            <v>39.494720049714942</v>
          </cell>
          <cell r="L340">
            <v>39.494720049714942</v>
          </cell>
          <cell r="M340">
            <v>39.494720049714942</v>
          </cell>
          <cell r="N340">
            <v>39.494720049714942</v>
          </cell>
          <cell r="O340">
            <v>39.494720049714942</v>
          </cell>
          <cell r="P340">
            <v>39.494720049714942</v>
          </cell>
          <cell r="Q340">
            <v>39.494720049714942</v>
          </cell>
          <cell r="R340">
            <v>39.494720049714942</v>
          </cell>
          <cell r="S340">
            <v>39.494720049714942</v>
          </cell>
          <cell r="T340">
            <v>39.494720049714942</v>
          </cell>
          <cell r="U340">
            <v>39.494720049714942</v>
          </cell>
        </row>
        <row r="341">
          <cell r="E341">
            <v>36.47085413400665</v>
          </cell>
          <cell r="F341">
            <v>36.449624052764115</v>
          </cell>
          <cell r="G341">
            <v>36.43474164781361</v>
          </cell>
          <cell r="H341">
            <v>36.43474164781361</v>
          </cell>
          <cell r="I341">
            <v>36.43474164781361</v>
          </cell>
          <cell r="J341">
            <v>43.064712030905433</v>
          </cell>
          <cell r="K341">
            <v>43.064712030905433</v>
          </cell>
          <cell r="L341">
            <v>43.064712030905433</v>
          </cell>
          <cell r="M341">
            <v>43.064712030905433</v>
          </cell>
          <cell r="N341">
            <v>43.064712030905433</v>
          </cell>
          <cell r="O341">
            <v>43.064712030905433</v>
          </cell>
          <cell r="P341">
            <v>43.064712030905433</v>
          </cell>
          <cell r="Q341">
            <v>43.064712030905433</v>
          </cell>
          <cell r="R341">
            <v>43.064712030905433</v>
          </cell>
          <cell r="S341">
            <v>43.064712030905433</v>
          </cell>
          <cell r="T341">
            <v>43.064712030905433</v>
          </cell>
          <cell r="U341">
            <v>43.064712030905433</v>
          </cell>
        </row>
        <row r="342">
          <cell r="E342">
            <v>36.470854134125865</v>
          </cell>
          <cell r="F342">
            <v>36.455473349286095</v>
          </cell>
          <cell r="G342">
            <v>36.442522908952185</v>
          </cell>
          <cell r="H342">
            <v>36.431179257767198</v>
          </cell>
          <cell r="I342">
            <v>36.431179257767198</v>
          </cell>
          <cell r="J342">
            <v>36.431179257767198</v>
          </cell>
          <cell r="K342">
            <v>36.431179257767198</v>
          </cell>
          <cell r="L342">
            <v>36.431179257767198</v>
          </cell>
          <cell r="M342">
            <v>36.431179257767198</v>
          </cell>
          <cell r="N342">
            <v>36.431179257767198</v>
          </cell>
          <cell r="O342">
            <v>36.431179257767198</v>
          </cell>
          <cell r="P342">
            <v>36.431179257767198</v>
          </cell>
          <cell r="Q342">
            <v>36.431179257767198</v>
          </cell>
          <cell r="R342">
            <v>36.428642224703232</v>
          </cell>
          <cell r="S342">
            <v>36.428642224703232</v>
          </cell>
          <cell r="T342">
            <v>36.428642224703232</v>
          </cell>
          <cell r="U342">
            <v>36.428642224703232</v>
          </cell>
        </row>
        <row r="343">
          <cell r="E343">
            <v>36.470853761325081</v>
          </cell>
          <cell r="F343">
            <v>36.453066736426777</v>
          </cell>
          <cell r="G343">
            <v>36.438827565395599</v>
          </cell>
          <cell r="H343">
            <v>36.42726545785554</v>
          </cell>
          <cell r="I343">
            <v>36.419533977074643</v>
          </cell>
          <cell r="J343">
            <v>36.419533977074643</v>
          </cell>
          <cell r="K343">
            <v>36.419533977074643</v>
          </cell>
          <cell r="L343">
            <v>36.419533977074643</v>
          </cell>
          <cell r="M343">
            <v>36.419533977074643</v>
          </cell>
          <cell r="N343">
            <v>36.419533977074643</v>
          </cell>
          <cell r="O343">
            <v>36.419533977074643</v>
          </cell>
          <cell r="P343">
            <v>36.419533977074643</v>
          </cell>
          <cell r="Q343">
            <v>36.417429301688585</v>
          </cell>
          <cell r="R343">
            <v>36.415264214587822</v>
          </cell>
          <cell r="S343">
            <v>36.412995096390112</v>
          </cell>
          <cell r="T343">
            <v>36.410805239596939</v>
          </cell>
          <cell r="U343">
            <v>36.410805239596939</v>
          </cell>
        </row>
        <row r="344">
          <cell r="E344">
            <v>36.470853828453286</v>
          </cell>
          <cell r="F344">
            <v>36.453152683890778</v>
          </cell>
          <cell r="G344">
            <v>36.440424509633964</v>
          </cell>
          <cell r="H344">
            <v>36.43018437748465</v>
          </cell>
          <cell r="I344">
            <v>36.43018437748465</v>
          </cell>
          <cell r="J344">
            <v>36.43018437748465</v>
          </cell>
          <cell r="K344">
            <v>36.43018437748465</v>
          </cell>
          <cell r="L344">
            <v>36.43018437748465</v>
          </cell>
          <cell r="M344">
            <v>36.43018437748465</v>
          </cell>
          <cell r="N344">
            <v>36.913762367572723</v>
          </cell>
          <cell r="O344">
            <v>36.913762367572723</v>
          </cell>
          <cell r="P344">
            <v>36.913762367572723</v>
          </cell>
          <cell r="Q344">
            <v>36.913762367572723</v>
          </cell>
          <cell r="R344">
            <v>36.913762367572723</v>
          </cell>
          <cell r="S344">
            <v>36.913762367572723</v>
          </cell>
          <cell r="T344">
            <v>36.913762367572723</v>
          </cell>
          <cell r="U344">
            <v>36.913762367572723</v>
          </cell>
        </row>
        <row r="345">
          <cell r="E345">
            <v>36.470854049496637</v>
          </cell>
          <cell r="F345">
            <v>36.449573447119505</v>
          </cell>
          <cell r="G345">
            <v>36.435217588579832</v>
          </cell>
          <cell r="H345">
            <v>36.421281886971521</v>
          </cell>
          <cell r="I345">
            <v>36.421281886971521</v>
          </cell>
          <cell r="J345">
            <v>36.421281886971521</v>
          </cell>
          <cell r="K345">
            <v>39.305690524427547</v>
          </cell>
          <cell r="L345">
            <v>39.305690524427547</v>
          </cell>
          <cell r="M345">
            <v>39.305690524427547</v>
          </cell>
          <cell r="N345">
            <v>39.305690524427547</v>
          </cell>
          <cell r="O345">
            <v>39.305690524427547</v>
          </cell>
          <cell r="P345">
            <v>39.305690524427547</v>
          </cell>
          <cell r="Q345">
            <v>39.305690524427547</v>
          </cell>
          <cell r="R345">
            <v>39.303428429419796</v>
          </cell>
          <cell r="S345">
            <v>39.300793427213833</v>
          </cell>
          <cell r="T345">
            <v>39.29859422582809</v>
          </cell>
          <cell r="U345">
            <v>39.296516606184774</v>
          </cell>
        </row>
        <row r="346">
          <cell r="E346">
            <v>36.470854134116585</v>
          </cell>
          <cell r="F346">
            <v>36.44789502346341</v>
          </cell>
          <cell r="G346">
            <v>36.426813879466003</v>
          </cell>
          <cell r="H346">
            <v>39.051976335521282</v>
          </cell>
          <cell r="I346">
            <v>40.711330403387088</v>
          </cell>
          <cell r="J346">
            <v>47.615046764248802</v>
          </cell>
          <cell r="K346">
            <v>47.615046764248802</v>
          </cell>
          <cell r="L346">
            <v>47.615046764248802</v>
          </cell>
          <cell r="M346">
            <v>47.615046764248802</v>
          </cell>
          <cell r="N346">
            <v>47.615046764248802</v>
          </cell>
          <cell r="O346">
            <v>47.615046764248802</v>
          </cell>
          <cell r="P346">
            <v>47.615046764248802</v>
          </cell>
          <cell r="Q346">
            <v>47.615046764248802</v>
          </cell>
          <cell r="R346">
            <v>47.615046764248802</v>
          </cell>
          <cell r="S346">
            <v>47.615046764248802</v>
          </cell>
          <cell r="T346">
            <v>47.615046764248802</v>
          </cell>
          <cell r="U346">
            <v>47.615046764248802</v>
          </cell>
        </row>
        <row r="347">
          <cell r="E347">
            <v>36.470854049033413</v>
          </cell>
          <cell r="F347">
            <v>36.451465633457794</v>
          </cell>
          <cell r="G347">
            <v>36.437674122072465</v>
          </cell>
          <cell r="H347">
            <v>36.437674122072465</v>
          </cell>
          <cell r="I347">
            <v>36.427644468324665</v>
          </cell>
          <cell r="J347">
            <v>36.427644468324665</v>
          </cell>
          <cell r="K347">
            <v>36.427644468324665</v>
          </cell>
          <cell r="L347">
            <v>37.303212508048134</v>
          </cell>
          <cell r="M347">
            <v>37.6017089879808</v>
          </cell>
          <cell r="N347">
            <v>38.585550097517356</v>
          </cell>
          <cell r="O347">
            <v>39.492103653465207</v>
          </cell>
          <cell r="P347">
            <v>39.854461958256692</v>
          </cell>
          <cell r="Q347">
            <v>39.854461958256692</v>
          </cell>
          <cell r="R347">
            <v>39.854461958256692</v>
          </cell>
          <cell r="S347">
            <v>39.854461958256692</v>
          </cell>
          <cell r="T347">
            <v>39.854461958256692</v>
          </cell>
          <cell r="U347">
            <v>39.854461958256692</v>
          </cell>
        </row>
        <row r="348">
          <cell r="E348">
            <v>36.470854127934231</v>
          </cell>
          <cell r="F348">
            <v>36.447600603934582</v>
          </cell>
          <cell r="G348">
            <v>36.424135787305545</v>
          </cell>
          <cell r="H348">
            <v>37.585745704295718</v>
          </cell>
          <cell r="I348">
            <v>40.174732297503859</v>
          </cell>
          <cell r="J348">
            <v>48.067619325975244</v>
          </cell>
          <cell r="K348">
            <v>48.067619325975244</v>
          </cell>
          <cell r="L348">
            <v>48.067619325975244</v>
          </cell>
          <cell r="M348">
            <v>48.067619325975244</v>
          </cell>
          <cell r="N348">
            <v>48.067619325975244</v>
          </cell>
          <cell r="O348">
            <v>48.067619325975244</v>
          </cell>
          <cell r="P348">
            <v>48.067619325975244</v>
          </cell>
          <cell r="Q348">
            <v>48.067619325975244</v>
          </cell>
          <cell r="R348">
            <v>48.067619325975244</v>
          </cell>
          <cell r="S348">
            <v>48.067619325975244</v>
          </cell>
          <cell r="T348">
            <v>48.067619325975244</v>
          </cell>
          <cell r="U348">
            <v>48.067619325975244</v>
          </cell>
        </row>
        <row r="349">
          <cell r="E349">
            <v>36.470854134271931</v>
          </cell>
          <cell r="F349">
            <v>36.454082067835834</v>
          </cell>
          <cell r="G349">
            <v>36.440952193626906</v>
          </cell>
          <cell r="H349">
            <v>36.429046845462857</v>
          </cell>
          <cell r="I349">
            <v>36.41989122339789</v>
          </cell>
          <cell r="J349">
            <v>36.41989122339789</v>
          </cell>
          <cell r="K349">
            <v>36.41989122339789</v>
          </cell>
          <cell r="L349">
            <v>36.41989122339789</v>
          </cell>
          <cell r="M349">
            <v>36.41989122339789</v>
          </cell>
          <cell r="N349">
            <v>36.41989122339789</v>
          </cell>
          <cell r="O349">
            <v>36.41989122339789</v>
          </cell>
          <cell r="P349">
            <v>36.41989122339789</v>
          </cell>
          <cell r="Q349">
            <v>36.41989122339789</v>
          </cell>
          <cell r="R349">
            <v>36.41989122339789</v>
          </cell>
          <cell r="S349">
            <v>36.41989122339789</v>
          </cell>
          <cell r="T349">
            <v>36.41989122339789</v>
          </cell>
          <cell r="U349">
            <v>36.41989122339789</v>
          </cell>
        </row>
        <row r="350">
          <cell r="E350">
            <v>36.470854134221845</v>
          </cell>
          <cell r="F350">
            <v>36.451289748974503</v>
          </cell>
          <cell r="G350">
            <v>36.435989806477956</v>
          </cell>
          <cell r="H350">
            <v>36.423838921284982</v>
          </cell>
          <cell r="I350">
            <v>36.423838921284982</v>
          </cell>
          <cell r="J350">
            <v>36.423838921284982</v>
          </cell>
          <cell r="K350">
            <v>36.423838921284982</v>
          </cell>
          <cell r="L350">
            <v>36.423838921284982</v>
          </cell>
          <cell r="M350">
            <v>39.154097912369288</v>
          </cell>
          <cell r="N350">
            <v>39.967117569332032</v>
          </cell>
          <cell r="O350">
            <v>40.181209374000261</v>
          </cell>
          <cell r="P350">
            <v>40.181209374000261</v>
          </cell>
          <cell r="Q350">
            <v>40.181209374000261</v>
          </cell>
          <cell r="R350">
            <v>40.181209374000261</v>
          </cell>
          <cell r="S350">
            <v>40.181209374000261</v>
          </cell>
          <cell r="T350">
            <v>40.181209374000261</v>
          </cell>
          <cell r="U350">
            <v>40.181209374000261</v>
          </cell>
        </row>
        <row r="351">
          <cell r="E351">
            <v>36.470854039221535</v>
          </cell>
          <cell r="F351">
            <v>36.447737140151432</v>
          </cell>
          <cell r="G351">
            <v>36.430005948792711</v>
          </cell>
          <cell r="H351">
            <v>36.430005948792711</v>
          </cell>
          <cell r="I351">
            <v>36.430005948792711</v>
          </cell>
          <cell r="J351">
            <v>36.430005948792711</v>
          </cell>
          <cell r="K351">
            <v>36.940076891153488</v>
          </cell>
          <cell r="L351">
            <v>37.885140868535601</v>
          </cell>
          <cell r="M351">
            <v>40.712712177245926</v>
          </cell>
          <cell r="N351">
            <v>43.24379216821638</v>
          </cell>
          <cell r="O351">
            <v>43.24379216821638</v>
          </cell>
          <cell r="P351">
            <v>43.24379216821638</v>
          </cell>
          <cell r="Q351">
            <v>43.24379216821638</v>
          </cell>
          <cell r="R351">
            <v>43.24379216821638</v>
          </cell>
          <cell r="S351">
            <v>43.24379216821638</v>
          </cell>
          <cell r="T351">
            <v>43.24379216821638</v>
          </cell>
          <cell r="U351">
            <v>43.24379216821638</v>
          </cell>
        </row>
        <row r="352">
          <cell r="E352">
            <v>36.470854134127961</v>
          </cell>
          <cell r="F352">
            <v>36.451210749314143</v>
          </cell>
          <cell r="G352">
            <v>36.435090932733502</v>
          </cell>
          <cell r="H352">
            <v>36.418151930308426</v>
          </cell>
          <cell r="I352">
            <v>36.418151930308426</v>
          </cell>
          <cell r="J352">
            <v>37.336585251484841</v>
          </cell>
          <cell r="K352">
            <v>40.225208729346562</v>
          </cell>
          <cell r="L352">
            <v>41.216984921543116</v>
          </cell>
          <cell r="M352">
            <v>42.766488790990152</v>
          </cell>
          <cell r="N352">
            <v>45.619691294865355</v>
          </cell>
          <cell r="O352">
            <v>45.619691294865355</v>
          </cell>
          <cell r="P352">
            <v>45.619691294865355</v>
          </cell>
          <cell r="Q352">
            <v>45.619691294865355</v>
          </cell>
          <cell r="R352">
            <v>45.619691294865355</v>
          </cell>
          <cell r="S352">
            <v>45.619691294865355</v>
          </cell>
          <cell r="T352">
            <v>45.619691294865355</v>
          </cell>
          <cell r="U352">
            <v>45.619691294865355</v>
          </cell>
        </row>
        <row r="353">
          <cell r="E353">
            <v>36.470854116771655</v>
          </cell>
          <cell r="F353">
            <v>36.447960670700191</v>
          </cell>
          <cell r="G353">
            <v>36.431738060046186</v>
          </cell>
          <cell r="H353">
            <v>36.418141715285969</v>
          </cell>
          <cell r="I353">
            <v>36.418141715285969</v>
          </cell>
          <cell r="J353">
            <v>36.418141715285969</v>
          </cell>
          <cell r="K353">
            <v>36.418141715285969</v>
          </cell>
          <cell r="L353">
            <v>36.418141715285969</v>
          </cell>
          <cell r="M353">
            <v>36.418141715285969</v>
          </cell>
          <cell r="N353">
            <v>36.418141715285969</v>
          </cell>
          <cell r="O353">
            <v>36.418141715285969</v>
          </cell>
          <cell r="P353">
            <v>36.418141715285969</v>
          </cell>
          <cell r="Q353">
            <v>36.418141715285969</v>
          </cell>
          <cell r="R353">
            <v>36.415598193505417</v>
          </cell>
          <cell r="S353">
            <v>36.415598193505417</v>
          </cell>
          <cell r="T353">
            <v>36.415598193505417</v>
          </cell>
          <cell r="U353">
            <v>36.415598193505417</v>
          </cell>
        </row>
        <row r="354">
          <cell r="E354">
            <v>36.470854127872371</v>
          </cell>
          <cell r="F354">
            <v>36.451700594387233</v>
          </cell>
          <cell r="G354">
            <v>36.435394340603978</v>
          </cell>
          <cell r="H354">
            <v>36.4220257885449</v>
          </cell>
          <cell r="I354">
            <v>36.409534685970534</v>
          </cell>
          <cell r="J354">
            <v>36.409534685970534</v>
          </cell>
          <cell r="K354">
            <v>39.916462843597607</v>
          </cell>
          <cell r="L354">
            <v>39.981963064430047</v>
          </cell>
          <cell r="M354">
            <v>39.981963064430047</v>
          </cell>
          <cell r="N354">
            <v>39.981963064430047</v>
          </cell>
          <cell r="O354">
            <v>39.981963064430047</v>
          </cell>
          <cell r="P354">
            <v>39.981963064430047</v>
          </cell>
          <cell r="Q354">
            <v>40.528706666338216</v>
          </cell>
          <cell r="R354">
            <v>40.851008936612999</v>
          </cell>
          <cell r="S354">
            <v>40.851008936612999</v>
          </cell>
          <cell r="T354">
            <v>40.851008936612999</v>
          </cell>
          <cell r="U354">
            <v>40.851008936612999</v>
          </cell>
        </row>
        <row r="355">
          <cell r="E355">
            <v>36.470854128029202</v>
          </cell>
          <cell r="F355">
            <v>36.450619938322816</v>
          </cell>
          <cell r="G355">
            <v>36.433496574303334</v>
          </cell>
          <cell r="H355">
            <v>36.418370005630976</v>
          </cell>
          <cell r="I355">
            <v>36.418370005630976</v>
          </cell>
          <cell r="J355">
            <v>36.418370005630976</v>
          </cell>
          <cell r="K355">
            <v>41.599118182196804</v>
          </cell>
          <cell r="L355">
            <v>41.599118182196804</v>
          </cell>
          <cell r="M355">
            <v>41.599118182196804</v>
          </cell>
          <cell r="N355">
            <v>41.599118182196804</v>
          </cell>
          <cell r="O355">
            <v>41.599118182196804</v>
          </cell>
          <cell r="P355">
            <v>41.599118182196804</v>
          </cell>
          <cell r="Q355">
            <v>41.599118182196804</v>
          </cell>
          <cell r="R355">
            <v>41.599118182196804</v>
          </cell>
          <cell r="S355">
            <v>41.599118182196804</v>
          </cell>
          <cell r="T355">
            <v>41.599118182196804</v>
          </cell>
          <cell r="U355">
            <v>41.599118182196804</v>
          </cell>
        </row>
        <row r="356">
          <cell r="E356">
            <v>36.47085412900384</v>
          </cell>
          <cell r="F356">
            <v>36.452069391544875</v>
          </cell>
          <cell r="G356">
            <v>36.43523307555926</v>
          </cell>
          <cell r="H356">
            <v>36.416338196806727</v>
          </cell>
          <cell r="I356">
            <v>38.189343392416959</v>
          </cell>
          <cell r="J356">
            <v>38.189343392416959</v>
          </cell>
          <cell r="K356">
            <v>38.189343392416959</v>
          </cell>
          <cell r="L356">
            <v>38.189343392416959</v>
          </cell>
          <cell r="M356">
            <v>38.189343392416959</v>
          </cell>
          <cell r="N356">
            <v>38.189343392416959</v>
          </cell>
          <cell r="O356">
            <v>38.189343392416959</v>
          </cell>
          <cell r="P356">
            <v>38.189343392416959</v>
          </cell>
          <cell r="Q356">
            <v>38.189343392416959</v>
          </cell>
          <cell r="R356">
            <v>38.189343392416959</v>
          </cell>
          <cell r="S356">
            <v>38.189343392416959</v>
          </cell>
          <cell r="T356">
            <v>38.189343392416959</v>
          </cell>
          <cell r="U356">
            <v>38.189343392416959</v>
          </cell>
        </row>
        <row r="357">
          <cell r="E357">
            <v>36.47085413405074</v>
          </cell>
          <cell r="F357">
            <v>36.450091462953274</v>
          </cell>
          <cell r="G357">
            <v>36.433682899925962</v>
          </cell>
          <cell r="H357">
            <v>36.418016518651726</v>
          </cell>
          <cell r="I357">
            <v>36.418016518651726</v>
          </cell>
          <cell r="J357">
            <v>38.467123946494127</v>
          </cell>
          <cell r="K357">
            <v>41.390913095999537</v>
          </cell>
          <cell r="L357">
            <v>43.963042248322679</v>
          </cell>
          <cell r="M357">
            <v>43.963042248322679</v>
          </cell>
          <cell r="N357">
            <v>43.963042248322679</v>
          </cell>
          <cell r="O357">
            <v>43.963042248322679</v>
          </cell>
          <cell r="P357">
            <v>43.963042248322679</v>
          </cell>
          <cell r="Q357">
            <v>43.963042248322679</v>
          </cell>
          <cell r="R357">
            <v>43.963042248322679</v>
          </cell>
          <cell r="S357">
            <v>43.963042248322679</v>
          </cell>
          <cell r="T357">
            <v>43.963042248322679</v>
          </cell>
          <cell r="U357">
            <v>43.963042248322679</v>
          </cell>
        </row>
        <row r="358">
          <cell r="E358">
            <v>36.470854134410381</v>
          </cell>
          <cell r="F358">
            <v>36.448025225427443</v>
          </cell>
          <cell r="G358">
            <v>36.428709153100051</v>
          </cell>
          <cell r="H358">
            <v>36.428709153100051</v>
          </cell>
          <cell r="I358">
            <v>36.428709153100051</v>
          </cell>
          <cell r="J358">
            <v>41.435642444788286</v>
          </cell>
          <cell r="K358">
            <v>41.435642444788286</v>
          </cell>
          <cell r="L358">
            <v>44.336814034597673</v>
          </cell>
          <cell r="M358">
            <v>44.336814034597673</v>
          </cell>
          <cell r="N358">
            <v>44.336814034597673</v>
          </cell>
          <cell r="O358">
            <v>44.336814034597673</v>
          </cell>
          <cell r="P358">
            <v>44.336814034597673</v>
          </cell>
          <cell r="Q358">
            <v>44.336814034597673</v>
          </cell>
          <cell r="R358">
            <v>44.336814034597673</v>
          </cell>
          <cell r="S358">
            <v>44.336814034597673</v>
          </cell>
          <cell r="T358">
            <v>44.336814034597673</v>
          </cell>
          <cell r="U358">
            <v>44.336814034597673</v>
          </cell>
        </row>
        <row r="359">
          <cell r="E359">
            <v>36.470854048090807</v>
          </cell>
          <cell r="F359">
            <v>36.454759972115653</v>
          </cell>
          <cell r="G359">
            <v>36.441439817302964</v>
          </cell>
          <cell r="H359">
            <v>36.426347691984333</v>
          </cell>
          <cell r="I359">
            <v>36.410653661478705</v>
          </cell>
          <cell r="J359">
            <v>37.636428888775107</v>
          </cell>
          <cell r="K359">
            <v>38.035580397233701</v>
          </cell>
          <cell r="L359">
            <v>38.035580397233701</v>
          </cell>
          <cell r="M359">
            <v>38.445067407681321</v>
          </cell>
          <cell r="N359">
            <v>38.445067407681321</v>
          </cell>
          <cell r="O359">
            <v>38.445067407681321</v>
          </cell>
          <cell r="P359">
            <v>38.445067407681321</v>
          </cell>
          <cell r="Q359">
            <v>38.445067407681321</v>
          </cell>
          <cell r="R359">
            <v>38.445067407681321</v>
          </cell>
          <cell r="S359">
            <v>38.445067407681321</v>
          </cell>
          <cell r="T359">
            <v>38.445067407681321</v>
          </cell>
          <cell r="U359">
            <v>38.445067407681321</v>
          </cell>
        </row>
        <row r="360">
          <cell r="E360">
            <v>36.470854134085378</v>
          </cell>
          <cell r="F360">
            <v>36.455652608080769</v>
          </cell>
          <cell r="G360">
            <v>36.443138017089709</v>
          </cell>
          <cell r="H360">
            <v>36.433228448922243</v>
          </cell>
          <cell r="I360">
            <v>36.433228448922243</v>
          </cell>
          <cell r="J360">
            <v>36.433228448922243</v>
          </cell>
          <cell r="K360">
            <v>36.433228448922243</v>
          </cell>
          <cell r="L360">
            <v>36.433228448922243</v>
          </cell>
          <cell r="M360">
            <v>36.433228448922243</v>
          </cell>
          <cell r="N360">
            <v>36.433228448922243</v>
          </cell>
          <cell r="O360">
            <v>36.433228448922243</v>
          </cell>
          <cell r="P360">
            <v>36.433228448922243</v>
          </cell>
          <cell r="Q360">
            <v>36.430692523554747</v>
          </cell>
          <cell r="R360">
            <v>36.430692523554747</v>
          </cell>
          <cell r="S360">
            <v>36.430692523554747</v>
          </cell>
          <cell r="T360">
            <v>36.430692523554747</v>
          </cell>
          <cell r="U360">
            <v>36.430692523554747</v>
          </cell>
        </row>
        <row r="361">
          <cell r="E361">
            <v>36.47085859103742</v>
          </cell>
          <cell r="F361">
            <v>36.451202586633826</v>
          </cell>
          <cell r="G361">
            <v>36.431296957791375</v>
          </cell>
          <cell r="H361">
            <v>36.431296957791375</v>
          </cell>
          <cell r="I361">
            <v>36.448681622525285</v>
          </cell>
          <cell r="J361">
            <v>36.448681622525285</v>
          </cell>
          <cell r="K361">
            <v>36.448681622525285</v>
          </cell>
          <cell r="L361">
            <v>36.448681622525285</v>
          </cell>
          <cell r="M361">
            <v>36.448681622525285</v>
          </cell>
          <cell r="N361">
            <v>36.448681622525285</v>
          </cell>
          <cell r="O361">
            <v>36.448681622525285</v>
          </cell>
          <cell r="P361">
            <v>36.448681622525285</v>
          </cell>
          <cell r="Q361">
            <v>36.446319061430195</v>
          </cell>
          <cell r="R361">
            <v>36.444769399608418</v>
          </cell>
          <cell r="S361">
            <v>36.443680894950639</v>
          </cell>
          <cell r="T361">
            <v>36.442786404957864</v>
          </cell>
          <cell r="U361">
            <v>36.44192113113008</v>
          </cell>
        </row>
        <row r="362">
          <cell r="E362">
            <v>36.470854133392422</v>
          </cell>
          <cell r="F362">
            <v>36.449878549457154</v>
          </cell>
          <cell r="G362">
            <v>36.431036323261267</v>
          </cell>
          <cell r="H362">
            <v>36.431036323261267</v>
          </cell>
          <cell r="I362">
            <v>36.431036323261267</v>
          </cell>
          <cell r="J362">
            <v>36.431036323261267</v>
          </cell>
          <cell r="K362">
            <v>36.431036323261267</v>
          </cell>
          <cell r="L362">
            <v>36.431036323261267</v>
          </cell>
          <cell r="M362">
            <v>37.014349828478373</v>
          </cell>
          <cell r="N362">
            <v>37.014349828478373</v>
          </cell>
          <cell r="O362">
            <v>37.014349828478373</v>
          </cell>
          <cell r="P362">
            <v>37.014349828478373</v>
          </cell>
          <cell r="Q362">
            <v>37.014349828478373</v>
          </cell>
          <cell r="R362">
            <v>37.014349828478373</v>
          </cell>
          <cell r="S362">
            <v>37.014349828478373</v>
          </cell>
          <cell r="T362">
            <v>37.014349828478373</v>
          </cell>
          <cell r="U362">
            <v>37.014349828478373</v>
          </cell>
        </row>
        <row r="363">
          <cell r="E363">
            <v>36.470854134057014</v>
          </cell>
          <cell r="F363">
            <v>36.448492948516183</v>
          </cell>
          <cell r="G363">
            <v>36.430079606254196</v>
          </cell>
          <cell r="H363">
            <v>37.911363433247637</v>
          </cell>
          <cell r="I363">
            <v>37.911363433247637</v>
          </cell>
          <cell r="J363">
            <v>37.911363433247637</v>
          </cell>
          <cell r="K363">
            <v>37.911363433247637</v>
          </cell>
          <cell r="L363">
            <v>37.911363433247637</v>
          </cell>
          <cell r="M363">
            <v>37.911363433247637</v>
          </cell>
          <cell r="N363">
            <v>38.234769253182101</v>
          </cell>
          <cell r="O363">
            <v>38.234769253182101</v>
          </cell>
          <cell r="P363">
            <v>38.234769253182101</v>
          </cell>
          <cell r="Q363">
            <v>38.234769253182101</v>
          </cell>
          <cell r="R363">
            <v>38.234769253182101</v>
          </cell>
          <cell r="S363">
            <v>38.234769253182101</v>
          </cell>
          <cell r="T363">
            <v>38.234769253182101</v>
          </cell>
          <cell r="U363">
            <v>38.234769253182101</v>
          </cell>
        </row>
        <row r="364">
          <cell r="E364">
            <v>36.470854127282038</v>
          </cell>
          <cell r="F364">
            <v>36.450073895480308</v>
          </cell>
          <cell r="G364">
            <v>36.428783893974888</v>
          </cell>
          <cell r="H364">
            <v>36.409879941232326</v>
          </cell>
          <cell r="I364">
            <v>36.409879941232326</v>
          </cell>
          <cell r="J364">
            <v>36.409879941232326</v>
          </cell>
          <cell r="K364">
            <v>37.892860987262935</v>
          </cell>
          <cell r="L364">
            <v>37.892860987262935</v>
          </cell>
          <cell r="M364">
            <v>37.892860987262935</v>
          </cell>
          <cell r="N364">
            <v>37.892860987262935</v>
          </cell>
          <cell r="O364">
            <v>37.892860987262935</v>
          </cell>
          <cell r="P364">
            <v>37.892860987262935</v>
          </cell>
          <cell r="Q364">
            <v>37.892860987262935</v>
          </cell>
          <cell r="R364">
            <v>37.892860987262935</v>
          </cell>
          <cell r="S364">
            <v>37.892860987262935</v>
          </cell>
          <cell r="T364">
            <v>37.892860987262935</v>
          </cell>
          <cell r="U364">
            <v>37.892860987262935</v>
          </cell>
        </row>
        <row r="365">
          <cell r="E365">
            <v>36.470854134110134</v>
          </cell>
          <cell r="F365">
            <v>36.451240072837408</v>
          </cell>
          <cell r="G365">
            <v>36.435262889207912</v>
          </cell>
          <cell r="H365">
            <v>36.423371506714986</v>
          </cell>
          <cell r="I365">
            <v>36.409926877420496</v>
          </cell>
          <cell r="J365">
            <v>39.0384937040183</v>
          </cell>
          <cell r="K365">
            <v>40.332462841892863</v>
          </cell>
          <cell r="L365">
            <v>40.332462841892863</v>
          </cell>
          <cell r="M365">
            <v>40.332462841892863</v>
          </cell>
          <cell r="N365">
            <v>40.332462841892863</v>
          </cell>
          <cell r="O365">
            <v>40.332462841892863</v>
          </cell>
          <cell r="P365">
            <v>40.332462841892863</v>
          </cell>
          <cell r="Q365">
            <v>40.332462841892863</v>
          </cell>
          <cell r="R365">
            <v>40.332462841892863</v>
          </cell>
          <cell r="S365">
            <v>40.332462841892863</v>
          </cell>
          <cell r="T365">
            <v>40.332462841892863</v>
          </cell>
          <cell r="U365">
            <v>40.332462841892863</v>
          </cell>
        </row>
        <row r="366">
          <cell r="E366">
            <v>36.470854051383633</v>
          </cell>
          <cell r="F366">
            <v>36.447966711485023</v>
          </cell>
          <cell r="G366">
            <v>36.425516160084662</v>
          </cell>
          <cell r="H366">
            <v>39.514606917540604</v>
          </cell>
          <cell r="I366">
            <v>39.514606917540604</v>
          </cell>
          <cell r="J366">
            <v>39.848441536705266</v>
          </cell>
          <cell r="K366">
            <v>41.972286107164777</v>
          </cell>
          <cell r="L366">
            <v>43.684013017882613</v>
          </cell>
          <cell r="M366">
            <v>43.684013017882613</v>
          </cell>
          <cell r="N366">
            <v>43.684013017882613</v>
          </cell>
          <cell r="O366">
            <v>43.684013017882613</v>
          </cell>
          <cell r="P366">
            <v>43.684013017882613</v>
          </cell>
          <cell r="Q366">
            <v>43.684013017882613</v>
          </cell>
          <cell r="R366">
            <v>43.684013017882613</v>
          </cell>
          <cell r="S366">
            <v>43.684013017882613</v>
          </cell>
          <cell r="T366">
            <v>43.684013017882613</v>
          </cell>
          <cell r="U366">
            <v>43.684013017882613</v>
          </cell>
        </row>
        <row r="367">
          <cell r="E367">
            <v>36.470854134136104</v>
          </cell>
          <cell r="F367">
            <v>36.451726314711728</v>
          </cell>
          <cell r="G367">
            <v>36.433041949032194</v>
          </cell>
          <cell r="H367">
            <v>36.433041949032194</v>
          </cell>
          <cell r="I367">
            <v>36.423767162217835</v>
          </cell>
          <cell r="J367">
            <v>36.423767162217835</v>
          </cell>
          <cell r="K367">
            <v>36.423767162217835</v>
          </cell>
          <cell r="L367">
            <v>36.423767162217835</v>
          </cell>
          <cell r="M367">
            <v>36.423767162217835</v>
          </cell>
          <cell r="N367">
            <v>39.775422218390744</v>
          </cell>
          <cell r="O367">
            <v>39.775422218390744</v>
          </cell>
          <cell r="P367">
            <v>39.775422218390744</v>
          </cell>
          <cell r="Q367">
            <v>39.775422218390744</v>
          </cell>
          <cell r="R367">
            <v>39.775422218390744</v>
          </cell>
          <cell r="S367">
            <v>39.775422218390744</v>
          </cell>
          <cell r="T367">
            <v>39.775422218390744</v>
          </cell>
          <cell r="U367">
            <v>39.775422218390744</v>
          </cell>
        </row>
        <row r="368">
          <cell r="E368">
            <v>36.470854132660889</v>
          </cell>
          <cell r="F368">
            <v>36.44735859637062</v>
          </cell>
          <cell r="G368">
            <v>36.424270984977099</v>
          </cell>
          <cell r="H368">
            <v>36.406643718100277</v>
          </cell>
          <cell r="I368">
            <v>36.406643718100277</v>
          </cell>
          <cell r="J368">
            <v>36.916889585773127</v>
          </cell>
          <cell r="K368">
            <v>42.577381846696156</v>
          </cell>
          <cell r="L368">
            <v>47.11797466855581</v>
          </cell>
          <cell r="M368">
            <v>47.11797466855581</v>
          </cell>
          <cell r="N368">
            <v>47.11797466855581</v>
          </cell>
          <cell r="O368">
            <v>47.11797466855581</v>
          </cell>
          <cell r="P368">
            <v>47.11797466855581</v>
          </cell>
          <cell r="Q368">
            <v>47.11797466855581</v>
          </cell>
          <cell r="R368">
            <v>47.11797466855581</v>
          </cell>
          <cell r="S368">
            <v>47.11797466855581</v>
          </cell>
          <cell r="T368">
            <v>47.11797466855581</v>
          </cell>
          <cell r="U368">
            <v>47.11797466855581</v>
          </cell>
        </row>
        <row r="369">
          <cell r="E369">
            <v>36.470854133299049</v>
          </cell>
          <cell r="F369">
            <v>36.448166142945951</v>
          </cell>
          <cell r="G369">
            <v>36.428534246702235</v>
          </cell>
          <cell r="H369">
            <v>36.41002942236809</v>
          </cell>
          <cell r="I369">
            <v>36.41002942236809</v>
          </cell>
          <cell r="J369">
            <v>36.441109614810031</v>
          </cell>
          <cell r="K369">
            <v>38.425313630613836</v>
          </cell>
          <cell r="L369">
            <v>38.425313630613836</v>
          </cell>
          <cell r="M369">
            <v>42.151990519531516</v>
          </cell>
          <cell r="N369">
            <v>45.291336869275746</v>
          </cell>
          <cell r="O369">
            <v>45.291336869275746</v>
          </cell>
          <cell r="P369">
            <v>45.291336869275746</v>
          </cell>
          <cell r="Q369">
            <v>45.291336869275746</v>
          </cell>
          <cell r="R369">
            <v>45.291336869275746</v>
          </cell>
          <cell r="S369">
            <v>45.291336869275746</v>
          </cell>
          <cell r="T369">
            <v>45.291336869275746</v>
          </cell>
          <cell r="U369">
            <v>45.291336869275746</v>
          </cell>
        </row>
        <row r="370">
          <cell r="E370">
            <v>36.470854133963464</v>
          </cell>
          <cell r="F370">
            <v>36.449823081426253</v>
          </cell>
          <cell r="G370">
            <v>36.434084605942964</v>
          </cell>
          <cell r="H370">
            <v>36.420241551563059</v>
          </cell>
          <cell r="I370">
            <v>36.420241551563059</v>
          </cell>
          <cell r="J370">
            <v>36.420241551563059</v>
          </cell>
          <cell r="K370">
            <v>36.420241551563059</v>
          </cell>
          <cell r="L370">
            <v>36.420241551563059</v>
          </cell>
          <cell r="M370">
            <v>36.420241551563059</v>
          </cell>
          <cell r="N370">
            <v>36.420241551563059</v>
          </cell>
          <cell r="O370">
            <v>36.420241551563059</v>
          </cell>
          <cell r="P370">
            <v>36.420241551563059</v>
          </cell>
          <cell r="Q370">
            <v>36.420241551563059</v>
          </cell>
          <cell r="R370">
            <v>36.417677160507971</v>
          </cell>
          <cell r="S370">
            <v>36.415298473450569</v>
          </cell>
          <cell r="T370">
            <v>36.412908906468012</v>
          </cell>
          <cell r="U370">
            <v>36.410111491085949</v>
          </cell>
        </row>
        <row r="371">
          <cell r="E371">
            <v>36.470854113891065</v>
          </cell>
          <cell r="F371">
            <v>36.452578953935969</v>
          </cell>
          <cell r="G371">
            <v>36.437404232530668</v>
          </cell>
          <cell r="H371">
            <v>36.424660242920631</v>
          </cell>
          <cell r="I371">
            <v>36.414446027481084</v>
          </cell>
          <cell r="J371">
            <v>36.414446027481084</v>
          </cell>
          <cell r="K371">
            <v>36.414446027481084</v>
          </cell>
          <cell r="L371">
            <v>36.414446027481084</v>
          </cell>
          <cell r="M371">
            <v>36.414446027481084</v>
          </cell>
          <cell r="N371">
            <v>36.414446027481084</v>
          </cell>
          <cell r="O371">
            <v>36.411850203853227</v>
          </cell>
          <cell r="P371">
            <v>36.409714276069231</v>
          </cell>
          <cell r="Q371">
            <v>36.407703281704663</v>
          </cell>
          <cell r="R371">
            <v>36.40569644442089</v>
          </cell>
          <cell r="S371">
            <v>36.403756327011621</v>
          </cell>
          <cell r="T371">
            <v>36.402078535381079</v>
          </cell>
          <cell r="U371">
            <v>36.402078535381079</v>
          </cell>
        </row>
        <row r="372">
          <cell r="E372">
            <v>36.470854134039136</v>
          </cell>
          <cell r="F372">
            <v>36.448225696085615</v>
          </cell>
          <cell r="G372">
            <v>36.424433788670214</v>
          </cell>
          <cell r="H372">
            <v>36.424433788670214</v>
          </cell>
          <cell r="I372">
            <v>36.424433788670214</v>
          </cell>
          <cell r="J372">
            <v>36.424433788670214</v>
          </cell>
          <cell r="K372">
            <v>36.818451938286643</v>
          </cell>
          <cell r="L372">
            <v>38.130986001586507</v>
          </cell>
          <cell r="M372">
            <v>38.415301643535912</v>
          </cell>
          <cell r="N372">
            <v>40.228059636566378</v>
          </cell>
          <cell r="O372">
            <v>40.228059636566378</v>
          </cell>
          <cell r="P372">
            <v>40.228059636566378</v>
          </cell>
          <cell r="Q372">
            <v>40.228059636566378</v>
          </cell>
          <cell r="R372">
            <v>40.228059636566378</v>
          </cell>
          <cell r="S372">
            <v>40.228059636566378</v>
          </cell>
          <cell r="T372">
            <v>40.228059636566378</v>
          </cell>
          <cell r="U372">
            <v>40.228059636566378</v>
          </cell>
        </row>
        <row r="373">
          <cell r="E373">
            <v>36.470854134108215</v>
          </cell>
          <cell r="F373">
            <v>36.453081789027408</v>
          </cell>
          <cell r="G373">
            <v>36.438924327010945</v>
          </cell>
          <cell r="H373">
            <v>36.42299275837383</v>
          </cell>
          <cell r="I373">
            <v>36.42299275837383</v>
          </cell>
          <cell r="J373">
            <v>36.42299275837383</v>
          </cell>
          <cell r="K373">
            <v>42.093690512904061</v>
          </cell>
          <cell r="L373">
            <v>48.158015152225701</v>
          </cell>
          <cell r="M373">
            <v>48.158015152225701</v>
          </cell>
          <cell r="N373">
            <v>48.158015152225701</v>
          </cell>
          <cell r="O373">
            <v>48.158015152225701</v>
          </cell>
          <cell r="P373">
            <v>48.158015152225701</v>
          </cell>
          <cell r="Q373">
            <v>48.158015152225701</v>
          </cell>
          <cell r="R373">
            <v>48.158015152225701</v>
          </cell>
          <cell r="S373">
            <v>48.158015152225701</v>
          </cell>
          <cell r="T373">
            <v>48.158015152225701</v>
          </cell>
          <cell r="U373">
            <v>48.158015152225701</v>
          </cell>
        </row>
        <row r="374">
          <cell r="E374">
            <v>36.470857710679923</v>
          </cell>
          <cell r="F374">
            <v>36.450092692699357</v>
          </cell>
          <cell r="G374">
            <v>36.43325233279954</v>
          </cell>
          <cell r="H374">
            <v>36.43325233279954</v>
          </cell>
          <cell r="I374">
            <v>36.43325233279954</v>
          </cell>
          <cell r="J374">
            <v>38.465542580806805</v>
          </cell>
          <cell r="K374">
            <v>44.436381734524304</v>
          </cell>
          <cell r="L374">
            <v>44.436381734524304</v>
          </cell>
          <cell r="M374">
            <v>44.436381734524304</v>
          </cell>
          <cell r="N374">
            <v>44.436381734524304</v>
          </cell>
          <cell r="O374">
            <v>44.436381734524304</v>
          </cell>
          <cell r="P374">
            <v>44.436381734524304</v>
          </cell>
          <cell r="Q374">
            <v>44.436381734524304</v>
          </cell>
          <cell r="R374">
            <v>44.436381734524304</v>
          </cell>
          <cell r="S374">
            <v>44.436381734524304</v>
          </cell>
          <cell r="T374">
            <v>44.436381734524304</v>
          </cell>
          <cell r="U374">
            <v>44.436381734524304</v>
          </cell>
        </row>
        <row r="375">
          <cell r="E375">
            <v>36.470854023370919</v>
          </cell>
          <cell r="F375">
            <v>36.4502835143129</v>
          </cell>
          <cell r="G375">
            <v>36.430078513944217</v>
          </cell>
          <cell r="H375">
            <v>36.430078513944217</v>
          </cell>
          <cell r="I375">
            <v>36.430078513944217</v>
          </cell>
          <cell r="J375">
            <v>36.430078513944217</v>
          </cell>
          <cell r="K375">
            <v>37.875255781638081</v>
          </cell>
          <cell r="L375">
            <v>39.362300544444096</v>
          </cell>
          <cell r="M375">
            <v>39.362300544444096</v>
          </cell>
          <cell r="N375">
            <v>39.362300544444096</v>
          </cell>
          <cell r="O375">
            <v>39.362300544444096</v>
          </cell>
          <cell r="P375">
            <v>39.362300544444096</v>
          </cell>
          <cell r="Q375">
            <v>39.362300544444096</v>
          </cell>
          <cell r="R375">
            <v>39.362300544444096</v>
          </cell>
          <cell r="S375">
            <v>39.362300544444096</v>
          </cell>
          <cell r="T375">
            <v>39.362300544444096</v>
          </cell>
          <cell r="U375">
            <v>39.362300544444096</v>
          </cell>
        </row>
        <row r="376">
          <cell r="E376">
            <v>36.47085404965015</v>
          </cell>
          <cell r="F376">
            <v>36.455745939237417</v>
          </cell>
          <cell r="G376">
            <v>36.441772228204485</v>
          </cell>
          <cell r="H376">
            <v>36.430938773108871</v>
          </cell>
          <cell r="I376">
            <v>36.421917061150388</v>
          </cell>
          <cell r="J376">
            <v>36.421917061150388</v>
          </cell>
          <cell r="K376">
            <v>36.421917061150388</v>
          </cell>
          <cell r="L376">
            <v>36.421917061150388</v>
          </cell>
          <cell r="M376">
            <v>36.421917061150388</v>
          </cell>
          <cell r="N376">
            <v>36.421917061150388</v>
          </cell>
          <cell r="O376">
            <v>36.421917061150388</v>
          </cell>
          <cell r="P376">
            <v>36.421917061150388</v>
          </cell>
          <cell r="Q376">
            <v>36.421917061150388</v>
          </cell>
          <cell r="R376">
            <v>36.421917061150388</v>
          </cell>
          <cell r="S376">
            <v>36.419605278323679</v>
          </cell>
          <cell r="T376">
            <v>36.417577613380594</v>
          </cell>
          <cell r="U376">
            <v>36.415643161091751</v>
          </cell>
        </row>
        <row r="377">
          <cell r="E377">
            <v>36.470854133839637</v>
          </cell>
          <cell r="F377">
            <v>36.451561079235169</v>
          </cell>
          <cell r="G377">
            <v>36.433155062661534</v>
          </cell>
          <cell r="H377">
            <v>36.41664389481685</v>
          </cell>
          <cell r="I377">
            <v>36.41664389481685</v>
          </cell>
          <cell r="J377">
            <v>38.083764054513217</v>
          </cell>
          <cell r="K377">
            <v>40.884453420277268</v>
          </cell>
          <cell r="L377">
            <v>41.673157659688762</v>
          </cell>
          <cell r="M377">
            <v>41.673157659688762</v>
          </cell>
          <cell r="N377">
            <v>41.673157659688762</v>
          </cell>
          <cell r="O377">
            <v>41.673157659688762</v>
          </cell>
          <cell r="P377">
            <v>41.673157659688762</v>
          </cell>
          <cell r="Q377">
            <v>41.673157659688762</v>
          </cell>
          <cell r="R377">
            <v>41.673157659688762</v>
          </cell>
          <cell r="S377">
            <v>41.673157659688762</v>
          </cell>
          <cell r="T377">
            <v>41.673157659688762</v>
          </cell>
          <cell r="U377">
            <v>41.673157659688762</v>
          </cell>
        </row>
        <row r="378">
          <cell r="E378">
            <v>36.470854048763584</v>
          </cell>
          <cell r="F378">
            <v>36.454021189464015</v>
          </cell>
          <cell r="G378">
            <v>36.438136423229331</v>
          </cell>
          <cell r="H378">
            <v>36.42160087903374</v>
          </cell>
          <cell r="I378">
            <v>36.42160087903374</v>
          </cell>
          <cell r="J378">
            <v>40.182245144978928</v>
          </cell>
          <cell r="K378">
            <v>44.354078679570137</v>
          </cell>
          <cell r="L378">
            <v>44.354078679570137</v>
          </cell>
          <cell r="M378">
            <v>44.354078679570137</v>
          </cell>
          <cell r="N378">
            <v>44.354078679570137</v>
          </cell>
          <cell r="O378">
            <v>44.354078679570137</v>
          </cell>
          <cell r="P378">
            <v>44.354078679570137</v>
          </cell>
          <cell r="Q378">
            <v>44.354078679570137</v>
          </cell>
          <cell r="R378">
            <v>44.354078679570137</v>
          </cell>
          <cell r="S378">
            <v>44.354078679570137</v>
          </cell>
          <cell r="T378">
            <v>44.354078679570137</v>
          </cell>
          <cell r="U378">
            <v>44.354078679570137</v>
          </cell>
        </row>
        <row r="379">
          <cell r="E379">
            <v>36.470854134022126</v>
          </cell>
          <cell r="F379">
            <v>36.446845635232933</v>
          </cell>
          <cell r="G379">
            <v>36.423817825825893</v>
          </cell>
          <cell r="H379">
            <v>36.403639864114638</v>
          </cell>
          <cell r="I379">
            <v>37.520784274269467</v>
          </cell>
          <cell r="J379">
            <v>37.520784274269467</v>
          </cell>
          <cell r="K379">
            <v>41.583836730714999</v>
          </cell>
          <cell r="L379">
            <v>42.219725142320996</v>
          </cell>
          <cell r="M379">
            <v>42.219725142320996</v>
          </cell>
          <cell r="N379">
            <v>42.219725142320996</v>
          </cell>
          <cell r="O379">
            <v>42.219725142320996</v>
          </cell>
          <cell r="P379">
            <v>42.219725142320996</v>
          </cell>
          <cell r="Q379">
            <v>42.219725142320996</v>
          </cell>
          <cell r="R379">
            <v>42.219725142320996</v>
          </cell>
          <cell r="S379">
            <v>42.219725142320996</v>
          </cell>
          <cell r="T379">
            <v>42.219725142320996</v>
          </cell>
          <cell r="U379">
            <v>42.219725142320996</v>
          </cell>
        </row>
        <row r="380">
          <cell r="E380">
            <v>36.470854134210036</v>
          </cell>
          <cell r="F380">
            <v>36.45526811923596</v>
          </cell>
          <cell r="G380">
            <v>36.440592262591991</v>
          </cell>
          <cell r="H380">
            <v>36.428962229358376</v>
          </cell>
          <cell r="I380">
            <v>36.418414928516825</v>
          </cell>
          <cell r="J380">
            <v>36.418414928516825</v>
          </cell>
          <cell r="K380">
            <v>39.439360417147604</v>
          </cell>
          <cell r="L380">
            <v>42.952414935273367</v>
          </cell>
          <cell r="M380">
            <v>42.952414935273367</v>
          </cell>
          <cell r="N380">
            <v>42.952414935273367</v>
          </cell>
          <cell r="O380">
            <v>42.952414935273367</v>
          </cell>
          <cell r="P380">
            <v>42.952414935273367</v>
          </cell>
          <cell r="Q380">
            <v>42.952414935273367</v>
          </cell>
          <cell r="R380">
            <v>42.952414935273367</v>
          </cell>
          <cell r="S380">
            <v>42.952414935273367</v>
          </cell>
          <cell r="T380">
            <v>42.952414935273367</v>
          </cell>
          <cell r="U380">
            <v>42.952414935273367</v>
          </cell>
        </row>
        <row r="381">
          <cell r="E381">
            <v>36.470854128099766</v>
          </cell>
          <cell r="F381">
            <v>36.450829890087512</v>
          </cell>
          <cell r="G381">
            <v>36.434918435787871</v>
          </cell>
          <cell r="H381">
            <v>36.434918435787871</v>
          </cell>
          <cell r="I381">
            <v>36.434918435787871</v>
          </cell>
          <cell r="J381">
            <v>36.434918435787871</v>
          </cell>
          <cell r="K381">
            <v>36.434918435787871</v>
          </cell>
          <cell r="L381">
            <v>36.434918435787871</v>
          </cell>
          <cell r="M381">
            <v>36.434918435787871</v>
          </cell>
          <cell r="N381">
            <v>36.431382768537325</v>
          </cell>
          <cell r="O381">
            <v>36.42839322641592</v>
          </cell>
          <cell r="P381">
            <v>36.425508864272558</v>
          </cell>
          <cell r="Q381">
            <v>36.425508864272558</v>
          </cell>
          <cell r="R381">
            <v>36.425508864272558</v>
          </cell>
          <cell r="S381">
            <v>36.425508864272558</v>
          </cell>
          <cell r="T381">
            <v>36.425508864272558</v>
          </cell>
          <cell r="U381">
            <v>36.425508864272558</v>
          </cell>
        </row>
        <row r="382">
          <cell r="E382">
            <v>36.470854127362401</v>
          </cell>
          <cell r="F382">
            <v>36.448064128729108</v>
          </cell>
          <cell r="G382">
            <v>36.430024992757822</v>
          </cell>
          <cell r="H382">
            <v>36.430024992757822</v>
          </cell>
          <cell r="I382">
            <v>36.414436996071856</v>
          </cell>
          <cell r="J382">
            <v>36.932060288350677</v>
          </cell>
          <cell r="K382">
            <v>44.835970993574009</v>
          </cell>
          <cell r="L382">
            <v>49.020648607409129</v>
          </cell>
          <cell r="M382">
            <v>49.020648607409129</v>
          </cell>
          <cell r="N382">
            <v>49.020648607409129</v>
          </cell>
          <cell r="O382">
            <v>49.020648607409129</v>
          </cell>
          <cell r="P382">
            <v>49.020648607409129</v>
          </cell>
          <cell r="Q382">
            <v>49.020648607409129</v>
          </cell>
          <cell r="R382">
            <v>49.020648607409129</v>
          </cell>
          <cell r="S382">
            <v>49.020648607409129</v>
          </cell>
          <cell r="T382">
            <v>49.020648607409129</v>
          </cell>
          <cell r="U382">
            <v>49.020648607409129</v>
          </cell>
        </row>
        <row r="383">
          <cell r="E383">
            <v>36.470854134061113</v>
          </cell>
          <cell r="F383">
            <v>36.448040698494232</v>
          </cell>
          <cell r="G383">
            <v>36.426272621847296</v>
          </cell>
          <cell r="H383">
            <v>36.408628156852778</v>
          </cell>
          <cell r="I383">
            <v>36.408628156852778</v>
          </cell>
          <cell r="J383">
            <v>36.408628156852778</v>
          </cell>
          <cell r="K383">
            <v>36.408628156852778</v>
          </cell>
          <cell r="L383">
            <v>36.408628156852778</v>
          </cell>
          <cell r="M383">
            <v>38.244041045385956</v>
          </cell>
          <cell r="N383">
            <v>39.697003240665097</v>
          </cell>
          <cell r="O383">
            <v>40.235450148780721</v>
          </cell>
          <cell r="P383">
            <v>40.235450148780721</v>
          </cell>
          <cell r="Q383">
            <v>40.235450148780721</v>
          </cell>
          <cell r="R383">
            <v>40.235450148780721</v>
          </cell>
          <cell r="S383">
            <v>40.235450148780721</v>
          </cell>
          <cell r="T383">
            <v>40.235450148780721</v>
          </cell>
          <cell r="U383">
            <v>40.235450148780721</v>
          </cell>
        </row>
        <row r="384">
          <cell r="E384">
            <v>36.470854133137621</v>
          </cell>
          <cell r="F384">
            <v>36.451412187973297</v>
          </cell>
          <cell r="G384">
            <v>36.435739102567062</v>
          </cell>
          <cell r="H384">
            <v>36.424423453315519</v>
          </cell>
          <cell r="I384">
            <v>36.413745892168023</v>
          </cell>
          <cell r="J384">
            <v>36.413745892168023</v>
          </cell>
          <cell r="K384">
            <v>36.413745892168023</v>
          </cell>
          <cell r="L384">
            <v>36.413745892168023</v>
          </cell>
          <cell r="M384">
            <v>36.413745892168023</v>
          </cell>
          <cell r="N384">
            <v>36.413745892168023</v>
          </cell>
          <cell r="O384">
            <v>36.413745892168023</v>
          </cell>
          <cell r="P384">
            <v>36.413745892168023</v>
          </cell>
          <cell r="Q384">
            <v>36.411543075816127</v>
          </cell>
          <cell r="R384">
            <v>36.409952978634649</v>
          </cell>
          <cell r="S384">
            <v>36.408643712091553</v>
          </cell>
          <cell r="T384">
            <v>36.407426835934942</v>
          </cell>
          <cell r="U384">
            <v>36.40634243365831</v>
          </cell>
        </row>
        <row r="385">
          <cell r="E385">
            <v>36.470854581006392</v>
          </cell>
          <cell r="F385">
            <v>36.44847333752638</v>
          </cell>
          <cell r="G385">
            <v>36.432981507639525</v>
          </cell>
          <cell r="H385">
            <v>36.420069054196958</v>
          </cell>
          <cell r="I385">
            <v>36.41046277827337</v>
          </cell>
          <cell r="J385">
            <v>36.41046277827337</v>
          </cell>
          <cell r="K385">
            <v>36.41046277827337</v>
          </cell>
          <cell r="L385">
            <v>36.41046277827337</v>
          </cell>
          <cell r="M385">
            <v>36.41046277827337</v>
          </cell>
          <cell r="N385">
            <v>37.411906981016372</v>
          </cell>
          <cell r="O385">
            <v>38.063982044841254</v>
          </cell>
          <cell r="P385">
            <v>39.647944912395992</v>
          </cell>
          <cell r="Q385">
            <v>39.647944912395992</v>
          </cell>
          <cell r="R385">
            <v>39.647944912395992</v>
          </cell>
          <cell r="S385">
            <v>39.647944912395992</v>
          </cell>
          <cell r="T385">
            <v>39.647944912395992</v>
          </cell>
          <cell r="U385">
            <v>39.647944912395992</v>
          </cell>
        </row>
        <row r="386">
          <cell r="E386">
            <v>36.470854134081371</v>
          </cell>
          <cell r="F386">
            <v>36.449478235036011</v>
          </cell>
          <cell r="G386">
            <v>36.43243157662971</v>
          </cell>
          <cell r="H386">
            <v>36.418012963978825</v>
          </cell>
          <cell r="I386">
            <v>36.418012963978825</v>
          </cell>
          <cell r="J386">
            <v>36.418012963978825</v>
          </cell>
          <cell r="K386">
            <v>36.418012963978825</v>
          </cell>
          <cell r="L386">
            <v>38.360080784962499</v>
          </cell>
          <cell r="M386">
            <v>40.073766368041596</v>
          </cell>
          <cell r="N386">
            <v>42.976081703749522</v>
          </cell>
          <cell r="O386">
            <v>45.532171114140105</v>
          </cell>
          <cell r="P386">
            <v>45.532171114140105</v>
          </cell>
          <cell r="Q386">
            <v>45.532171114140105</v>
          </cell>
          <cell r="R386">
            <v>45.532171114140105</v>
          </cell>
          <cell r="S386">
            <v>45.532171114140105</v>
          </cell>
          <cell r="T386">
            <v>45.532171114140105</v>
          </cell>
          <cell r="U386">
            <v>45.532171114140105</v>
          </cell>
        </row>
        <row r="387">
          <cell r="E387">
            <v>36.470854127923026</v>
          </cell>
          <cell r="F387">
            <v>36.444733660490812</v>
          </cell>
          <cell r="G387">
            <v>36.427902583865858</v>
          </cell>
          <cell r="H387">
            <v>36.427902583865858</v>
          </cell>
          <cell r="I387">
            <v>36.427902583865858</v>
          </cell>
          <cell r="J387">
            <v>36.427902583865858</v>
          </cell>
          <cell r="K387">
            <v>36.427902583865858</v>
          </cell>
          <cell r="L387">
            <v>36.427902583865858</v>
          </cell>
          <cell r="M387">
            <v>36.618777538512845</v>
          </cell>
          <cell r="N387">
            <v>37.756598713069792</v>
          </cell>
          <cell r="O387">
            <v>39.76460851547079</v>
          </cell>
          <cell r="P387">
            <v>41.347992976131486</v>
          </cell>
          <cell r="Q387">
            <v>41.347992976131486</v>
          </cell>
          <cell r="R387">
            <v>41.347992976131486</v>
          </cell>
          <cell r="S387">
            <v>41.347992976131486</v>
          </cell>
          <cell r="T387">
            <v>41.347992976131486</v>
          </cell>
          <cell r="U387">
            <v>41.347992976131486</v>
          </cell>
        </row>
        <row r="388">
          <cell r="E388">
            <v>36.47085413357263</v>
          </cell>
          <cell r="F388">
            <v>36.446399315154068</v>
          </cell>
          <cell r="G388">
            <v>36.427160742968766</v>
          </cell>
          <cell r="H388">
            <v>36.410762830326178</v>
          </cell>
          <cell r="I388">
            <v>36.410762830326178</v>
          </cell>
          <cell r="J388">
            <v>36.410762830326178</v>
          </cell>
          <cell r="K388">
            <v>40.779306821136792</v>
          </cell>
          <cell r="L388">
            <v>41.791498311570948</v>
          </cell>
          <cell r="M388">
            <v>43.168738228504061</v>
          </cell>
          <cell r="N388">
            <v>47.216054551065518</v>
          </cell>
          <cell r="O388">
            <v>47.216054551065518</v>
          </cell>
          <cell r="P388">
            <v>47.216054551065518</v>
          </cell>
          <cell r="Q388">
            <v>47.216054551065518</v>
          </cell>
          <cell r="R388">
            <v>47.216054551065518</v>
          </cell>
          <cell r="S388">
            <v>47.216054551065518</v>
          </cell>
          <cell r="T388">
            <v>47.216054551065518</v>
          </cell>
          <cell r="U388">
            <v>47.216054551065518</v>
          </cell>
        </row>
        <row r="389">
          <cell r="E389">
            <v>36.47085380335966</v>
          </cell>
          <cell r="F389">
            <v>36.454028473243</v>
          </cell>
          <cell r="G389">
            <v>36.440535648838448</v>
          </cell>
          <cell r="H389">
            <v>36.428142781332504</v>
          </cell>
          <cell r="I389">
            <v>36.428142781332504</v>
          </cell>
          <cell r="J389">
            <v>36.428142781332504</v>
          </cell>
          <cell r="K389">
            <v>36.428142781332504</v>
          </cell>
          <cell r="L389">
            <v>37.990690282887442</v>
          </cell>
          <cell r="M389">
            <v>42.444829149870337</v>
          </cell>
          <cell r="N389">
            <v>42.444829149870337</v>
          </cell>
          <cell r="O389">
            <v>42.444829149870337</v>
          </cell>
          <cell r="P389">
            <v>42.444829149870337</v>
          </cell>
          <cell r="Q389">
            <v>42.444829149870337</v>
          </cell>
          <cell r="R389">
            <v>42.444829149870337</v>
          </cell>
          <cell r="S389">
            <v>42.444829149870337</v>
          </cell>
          <cell r="T389">
            <v>42.444829149870337</v>
          </cell>
          <cell r="U389">
            <v>42.444829149870337</v>
          </cell>
        </row>
        <row r="390">
          <cell r="E390">
            <v>36.47085413271747</v>
          </cell>
          <cell r="F390">
            <v>36.453609778154721</v>
          </cell>
          <cell r="G390">
            <v>36.436167090554399</v>
          </cell>
          <cell r="H390">
            <v>36.422340518394073</v>
          </cell>
          <cell r="I390">
            <v>36.422340518394073</v>
          </cell>
          <cell r="J390">
            <v>36.422340518394073</v>
          </cell>
          <cell r="K390">
            <v>36.422340518394073</v>
          </cell>
          <cell r="L390">
            <v>36.422340518394073</v>
          </cell>
          <cell r="M390">
            <v>36.422340518394073</v>
          </cell>
          <cell r="N390">
            <v>36.422340518394073</v>
          </cell>
          <cell r="O390">
            <v>36.422340518394073</v>
          </cell>
          <cell r="P390">
            <v>36.422340518394073</v>
          </cell>
          <cell r="Q390">
            <v>36.422340518394073</v>
          </cell>
          <cell r="R390">
            <v>36.422340518394073</v>
          </cell>
          <cell r="S390">
            <v>36.420415379475386</v>
          </cell>
          <cell r="T390">
            <v>36.418797155549804</v>
          </cell>
          <cell r="U390">
            <v>36.417516597342903</v>
          </cell>
        </row>
        <row r="391">
          <cell r="E391">
            <v>36.470854127943149</v>
          </cell>
          <cell r="F391">
            <v>36.453648219365334</v>
          </cell>
          <cell r="G391">
            <v>36.440522464238377</v>
          </cell>
          <cell r="H391">
            <v>36.427736962422259</v>
          </cell>
          <cell r="I391">
            <v>36.427736962422259</v>
          </cell>
          <cell r="J391">
            <v>36.427736962422259</v>
          </cell>
          <cell r="K391">
            <v>36.427736962422259</v>
          </cell>
          <cell r="L391">
            <v>36.427736962422259</v>
          </cell>
          <cell r="M391">
            <v>36.427736962422259</v>
          </cell>
          <cell r="N391">
            <v>36.424937977068318</v>
          </cell>
          <cell r="O391">
            <v>36.422476107053107</v>
          </cell>
          <cell r="P391">
            <v>36.419301747066619</v>
          </cell>
          <cell r="Q391">
            <v>36.415926415899932</v>
          </cell>
          <cell r="R391">
            <v>36.413226934357688</v>
          </cell>
          <cell r="S391">
            <v>36.410197116385447</v>
          </cell>
          <cell r="T391">
            <v>36.407153629065398</v>
          </cell>
          <cell r="U391">
            <v>36.40396039581664</v>
          </cell>
        </row>
        <row r="392">
          <cell r="E392">
            <v>36.470854051356959</v>
          </cell>
          <cell r="F392">
            <v>36.453648142878464</v>
          </cell>
          <cell r="G392">
            <v>36.440522387764645</v>
          </cell>
          <cell r="H392">
            <v>36.427736872062283</v>
          </cell>
          <cell r="I392">
            <v>36.427736872062283</v>
          </cell>
          <cell r="J392">
            <v>36.9848290201707</v>
          </cell>
          <cell r="K392">
            <v>37.130435508338849</v>
          </cell>
          <cell r="L392">
            <v>37.130435508338849</v>
          </cell>
          <cell r="M392">
            <v>37.32795233718852</v>
          </cell>
          <cell r="N392">
            <v>38.524580437885355</v>
          </cell>
          <cell r="O392">
            <v>38.669731823753388</v>
          </cell>
          <cell r="P392">
            <v>38.669731823753388</v>
          </cell>
          <cell r="Q392">
            <v>38.669731823753388</v>
          </cell>
          <cell r="R392">
            <v>38.833880657068697</v>
          </cell>
          <cell r="S392">
            <v>39.821832397743158</v>
          </cell>
          <cell r="T392">
            <v>39.821832397743158</v>
          </cell>
          <cell r="U392">
            <v>39.821832397743158</v>
          </cell>
        </row>
        <row r="393">
          <cell r="E393">
            <v>36.470854128012711</v>
          </cell>
          <cell r="F393">
            <v>36.452026669045885</v>
          </cell>
          <cell r="G393">
            <v>36.437425126790892</v>
          </cell>
          <cell r="H393">
            <v>36.426853553612581</v>
          </cell>
          <cell r="I393">
            <v>36.426853553612581</v>
          </cell>
          <cell r="J393">
            <v>36.426853553612581</v>
          </cell>
          <cell r="K393">
            <v>36.426853553612581</v>
          </cell>
          <cell r="L393">
            <v>36.426853553612581</v>
          </cell>
          <cell r="M393">
            <v>36.426853553612581</v>
          </cell>
          <cell r="N393">
            <v>36.426853553612581</v>
          </cell>
          <cell r="O393">
            <v>36.426853553612581</v>
          </cell>
          <cell r="P393">
            <v>36.426853553612581</v>
          </cell>
          <cell r="Q393">
            <v>36.426853553612581</v>
          </cell>
          <cell r="R393">
            <v>36.426853553612581</v>
          </cell>
          <cell r="S393">
            <v>36.426853553612581</v>
          </cell>
          <cell r="T393">
            <v>36.426853553612581</v>
          </cell>
          <cell r="U393">
            <v>36.426853553612581</v>
          </cell>
        </row>
        <row r="394">
          <cell r="E394">
            <v>36.470854134087233</v>
          </cell>
          <cell r="F394">
            <v>36.45224780642819</v>
          </cell>
          <cell r="G394">
            <v>36.43528596070194</v>
          </cell>
          <cell r="H394">
            <v>36.421137016172771</v>
          </cell>
          <cell r="I394">
            <v>36.421137016172771</v>
          </cell>
          <cell r="J394">
            <v>36.421137016172771</v>
          </cell>
          <cell r="K394">
            <v>40.083662381678238</v>
          </cell>
          <cell r="L394">
            <v>42.91587429037078</v>
          </cell>
          <cell r="M394">
            <v>45.692622545688764</v>
          </cell>
          <cell r="N394">
            <v>45.692622545688764</v>
          </cell>
          <cell r="O394">
            <v>45.692622545688764</v>
          </cell>
          <cell r="P394">
            <v>45.692622545688764</v>
          </cell>
          <cell r="Q394">
            <v>45.692622545688764</v>
          </cell>
          <cell r="R394">
            <v>45.692622545688764</v>
          </cell>
          <cell r="S394">
            <v>45.692622545688764</v>
          </cell>
          <cell r="T394">
            <v>45.692622545688764</v>
          </cell>
          <cell r="U394">
            <v>45.692622545688764</v>
          </cell>
        </row>
        <row r="395">
          <cell r="E395">
            <v>36.470854133354408</v>
          </cell>
          <cell r="F395">
            <v>36.453909976105038</v>
          </cell>
          <cell r="G395">
            <v>36.439722519501338</v>
          </cell>
          <cell r="H395">
            <v>36.428585942323579</v>
          </cell>
          <cell r="I395">
            <v>36.417003144978629</v>
          </cell>
          <cell r="J395">
            <v>36.417003144978629</v>
          </cell>
          <cell r="K395">
            <v>36.417003144978629</v>
          </cell>
          <cell r="L395">
            <v>36.417003144978629</v>
          </cell>
          <cell r="M395">
            <v>36.417003144978629</v>
          </cell>
          <cell r="N395">
            <v>38.360906002269516</v>
          </cell>
          <cell r="O395">
            <v>38.360906002269516</v>
          </cell>
          <cell r="P395">
            <v>38.360906002269516</v>
          </cell>
          <cell r="Q395">
            <v>38.360906002269516</v>
          </cell>
          <cell r="R395">
            <v>38.360906002269516</v>
          </cell>
          <cell r="S395">
            <v>38.360906002269516</v>
          </cell>
          <cell r="T395">
            <v>38.360906002269516</v>
          </cell>
          <cell r="U395">
            <v>38.360906002269516</v>
          </cell>
        </row>
        <row r="396">
          <cell r="E396">
            <v>36.47085413386241</v>
          </cell>
          <cell r="F396">
            <v>36.449668640328724</v>
          </cell>
          <cell r="G396">
            <v>36.430545713392881</v>
          </cell>
          <cell r="H396">
            <v>36.430545713392881</v>
          </cell>
          <cell r="I396">
            <v>36.418920078773539</v>
          </cell>
          <cell r="J396">
            <v>36.418920078773539</v>
          </cell>
          <cell r="K396">
            <v>36.418920078773539</v>
          </cell>
          <cell r="L396">
            <v>36.418920078773539</v>
          </cell>
          <cell r="M396">
            <v>36.418920078773539</v>
          </cell>
          <cell r="N396">
            <v>36.418920078773539</v>
          </cell>
          <cell r="O396">
            <v>36.418920078773539</v>
          </cell>
          <cell r="P396">
            <v>36.418920078773539</v>
          </cell>
          <cell r="Q396">
            <v>36.418920078773539</v>
          </cell>
          <cell r="R396">
            <v>36.418920078773539</v>
          </cell>
          <cell r="S396">
            <v>36.418920078773539</v>
          </cell>
          <cell r="T396">
            <v>36.418920078773539</v>
          </cell>
          <cell r="U396">
            <v>36.418920078773539</v>
          </cell>
        </row>
        <row r="397">
          <cell r="E397">
            <v>36.470854134273054</v>
          </cell>
          <cell r="F397">
            <v>36.451004625231391</v>
          </cell>
          <cell r="G397">
            <v>36.436661627609475</v>
          </cell>
          <cell r="H397">
            <v>36.428101274424854</v>
          </cell>
          <cell r="I397">
            <v>36.421954149759827</v>
          </cell>
          <cell r="J397">
            <v>36.415585347424738</v>
          </cell>
          <cell r="K397">
            <v>36.409784340862778</v>
          </cell>
          <cell r="L397">
            <v>36.409784340862778</v>
          </cell>
          <cell r="M397">
            <v>36.409784340862778</v>
          </cell>
          <cell r="N397">
            <v>36.409784340862778</v>
          </cell>
          <cell r="O397">
            <v>36.409784340862778</v>
          </cell>
          <cell r="P397">
            <v>36.409784340862778</v>
          </cell>
          <cell r="Q397">
            <v>36.407126933125305</v>
          </cell>
          <cell r="R397">
            <v>36.404723848466176</v>
          </cell>
          <cell r="S397">
            <v>36.402549118596077</v>
          </cell>
          <cell r="T397">
            <v>36.400335552501851</v>
          </cell>
          <cell r="U397">
            <v>36.400335552501851</v>
          </cell>
        </row>
        <row r="398">
          <cell r="E398">
            <v>36.470854134087134</v>
          </cell>
          <cell r="F398">
            <v>36.449805242118039</v>
          </cell>
          <cell r="G398">
            <v>36.436863818026659</v>
          </cell>
          <cell r="H398">
            <v>36.427823887311277</v>
          </cell>
          <cell r="I398">
            <v>36.419801040179124</v>
          </cell>
          <cell r="J398">
            <v>36.419801040179124</v>
          </cell>
          <cell r="K398">
            <v>36.419801040179124</v>
          </cell>
          <cell r="L398">
            <v>36.419801040179124</v>
          </cell>
          <cell r="M398">
            <v>38.679554468900783</v>
          </cell>
          <cell r="N398">
            <v>40.070531150820315</v>
          </cell>
          <cell r="O398">
            <v>40.070531150820315</v>
          </cell>
          <cell r="P398">
            <v>40.070531150820315</v>
          </cell>
          <cell r="Q398">
            <v>40.070531150820315</v>
          </cell>
          <cell r="R398">
            <v>40.070531150820315</v>
          </cell>
          <cell r="S398">
            <v>40.070531150820315</v>
          </cell>
          <cell r="T398">
            <v>40.070531150820315</v>
          </cell>
          <cell r="U398">
            <v>40.070531150820315</v>
          </cell>
        </row>
        <row r="399">
          <cell r="E399">
            <v>36.470854133431367</v>
          </cell>
          <cell r="F399">
            <v>36.450280796809992</v>
          </cell>
          <cell r="G399">
            <v>36.431963907264453</v>
          </cell>
          <cell r="H399">
            <v>36.415723601717907</v>
          </cell>
          <cell r="I399">
            <v>36.415723601717907</v>
          </cell>
          <cell r="J399">
            <v>36.415723601717907</v>
          </cell>
          <cell r="K399">
            <v>36.415723601717907</v>
          </cell>
          <cell r="L399">
            <v>36.415723601717907</v>
          </cell>
          <cell r="M399">
            <v>36.415723601717907</v>
          </cell>
          <cell r="N399">
            <v>36.415723601717907</v>
          </cell>
          <cell r="O399">
            <v>36.415723601717907</v>
          </cell>
          <cell r="P399">
            <v>36.415723601717907</v>
          </cell>
          <cell r="Q399">
            <v>36.415723601717907</v>
          </cell>
          <cell r="R399">
            <v>36.415723601717907</v>
          </cell>
          <cell r="S399">
            <v>36.415723601717907</v>
          </cell>
          <cell r="T399">
            <v>36.415723601717907</v>
          </cell>
          <cell r="U399">
            <v>36.415723601717907</v>
          </cell>
        </row>
        <row r="400">
          <cell r="E400">
            <v>36.470858160737478</v>
          </cell>
          <cell r="F400">
            <v>36.442901724614586</v>
          </cell>
          <cell r="G400">
            <v>36.417656612870182</v>
          </cell>
          <cell r="H400">
            <v>39.760381870083044</v>
          </cell>
          <cell r="I400">
            <v>39.760381870083044</v>
          </cell>
          <cell r="J400">
            <v>45.509761358345713</v>
          </cell>
          <cell r="K400">
            <v>49.403379915485239</v>
          </cell>
          <cell r="L400">
            <v>49.403379915485239</v>
          </cell>
          <cell r="M400">
            <v>49.403379915485239</v>
          </cell>
          <cell r="N400">
            <v>49.403379915485239</v>
          </cell>
          <cell r="O400">
            <v>49.403379915485239</v>
          </cell>
          <cell r="P400">
            <v>49.403379915485239</v>
          </cell>
          <cell r="Q400">
            <v>49.403379915485239</v>
          </cell>
          <cell r="R400">
            <v>49.403379915485239</v>
          </cell>
          <cell r="S400">
            <v>49.403379915485239</v>
          </cell>
          <cell r="T400">
            <v>49.403379915485239</v>
          </cell>
          <cell r="U400">
            <v>49.403379915485239</v>
          </cell>
        </row>
        <row r="401">
          <cell r="E401">
            <v>36.470854134136772</v>
          </cell>
          <cell r="F401">
            <v>36.448480243163267</v>
          </cell>
          <cell r="G401">
            <v>36.434330861786158</v>
          </cell>
          <cell r="H401">
            <v>36.422005320878739</v>
          </cell>
          <cell r="I401">
            <v>36.407743049827609</v>
          </cell>
          <cell r="J401">
            <v>36.407743049827609</v>
          </cell>
          <cell r="K401">
            <v>42.632756198134096</v>
          </cell>
          <cell r="L401">
            <v>44.251462753451264</v>
          </cell>
          <cell r="M401">
            <v>44.251462753451264</v>
          </cell>
          <cell r="N401">
            <v>44.251462753451264</v>
          </cell>
          <cell r="O401">
            <v>44.251462753451264</v>
          </cell>
          <cell r="P401">
            <v>44.251462753451264</v>
          </cell>
          <cell r="Q401">
            <v>44.251462753451264</v>
          </cell>
          <cell r="R401">
            <v>44.251462753451264</v>
          </cell>
          <cell r="S401">
            <v>44.251462753451264</v>
          </cell>
          <cell r="T401">
            <v>44.251462753451264</v>
          </cell>
          <cell r="U401">
            <v>44.251462753451264</v>
          </cell>
        </row>
      </sheetData>
      <sheetData sheetId="8">
        <row r="2">
          <cell r="E2">
            <v>738.25913854859459</v>
          </cell>
          <cell r="F2">
            <v>737.90348603573921</v>
          </cell>
          <cell r="G2">
            <v>737.65183554371515</v>
          </cell>
          <cell r="H2">
            <v>737.44792625399555</v>
          </cell>
          <cell r="I2">
            <v>737.44792625399555</v>
          </cell>
          <cell r="J2">
            <v>737.44792625399555</v>
          </cell>
          <cell r="K2">
            <v>737.44792625399555</v>
          </cell>
          <cell r="L2">
            <v>737.44792625399555</v>
          </cell>
          <cell r="M2">
            <v>753.46956716220768</v>
          </cell>
          <cell r="N2">
            <v>783.80835524877102</v>
          </cell>
          <cell r="O2">
            <v>783.80835524877102</v>
          </cell>
          <cell r="P2">
            <v>783.80835524877102</v>
          </cell>
          <cell r="Q2">
            <v>783.80835524877102</v>
          </cell>
          <cell r="R2">
            <v>783.80835524877102</v>
          </cell>
          <cell r="S2">
            <v>783.80835524877102</v>
          </cell>
          <cell r="T2">
            <v>783.80835524877102</v>
          </cell>
          <cell r="U2">
            <v>783.80835524877102</v>
          </cell>
        </row>
        <row r="3">
          <cell r="E3">
            <v>738.25916598061031</v>
          </cell>
          <cell r="F3">
            <v>737.91119483660225</v>
          </cell>
          <cell r="G3">
            <v>737.63405718868103</v>
          </cell>
          <cell r="H3">
            <v>737.63405718868103</v>
          </cell>
          <cell r="I3">
            <v>737.63405718868103</v>
          </cell>
          <cell r="J3">
            <v>737.63405718868103</v>
          </cell>
          <cell r="K3">
            <v>737.63405718868103</v>
          </cell>
          <cell r="L3">
            <v>737.63405718868103</v>
          </cell>
          <cell r="M3">
            <v>737.63405718868103</v>
          </cell>
          <cell r="N3">
            <v>737.63405718868103</v>
          </cell>
          <cell r="O3">
            <v>737.63405718868103</v>
          </cell>
          <cell r="P3">
            <v>737.63405718868103</v>
          </cell>
          <cell r="Q3">
            <v>737.63405718868103</v>
          </cell>
          <cell r="R3">
            <v>737.63405718868103</v>
          </cell>
          <cell r="S3">
            <v>737.63405718868103</v>
          </cell>
          <cell r="T3">
            <v>737.63405718868103</v>
          </cell>
          <cell r="U3">
            <v>737.63405718868103</v>
          </cell>
        </row>
        <row r="4">
          <cell r="E4">
            <v>738.2591386283666</v>
          </cell>
          <cell r="F4">
            <v>737.90348601908568</v>
          </cell>
          <cell r="G4">
            <v>737.65183552702501</v>
          </cell>
          <cell r="H4">
            <v>737.65183552702501</v>
          </cell>
          <cell r="I4">
            <v>737.65183552702501</v>
          </cell>
          <cell r="J4">
            <v>737.65183552702501</v>
          </cell>
          <cell r="K4">
            <v>737.65183552702501</v>
          </cell>
          <cell r="L4">
            <v>745.06149691799635</v>
          </cell>
          <cell r="M4">
            <v>769.18267945705873</v>
          </cell>
          <cell r="N4">
            <v>769.18267945705873</v>
          </cell>
          <cell r="O4">
            <v>769.18267945705873</v>
          </cell>
          <cell r="P4">
            <v>769.18267945705873</v>
          </cell>
          <cell r="Q4">
            <v>769.18267945705873</v>
          </cell>
          <cell r="R4">
            <v>769.18267945705873</v>
          </cell>
          <cell r="S4">
            <v>769.18267945705873</v>
          </cell>
          <cell r="T4">
            <v>769.18267945705873</v>
          </cell>
          <cell r="U4">
            <v>769.18267945705873</v>
          </cell>
        </row>
        <row r="5">
          <cell r="E5">
            <v>738.25913854784665</v>
          </cell>
          <cell r="F5">
            <v>738.02552307169299</v>
          </cell>
          <cell r="G5">
            <v>737.84160313384621</v>
          </cell>
          <cell r="H5">
            <v>737.84160313384621</v>
          </cell>
          <cell r="I5">
            <v>737.84160313384621</v>
          </cell>
          <cell r="J5">
            <v>737.84160313384621</v>
          </cell>
          <cell r="K5">
            <v>737.84160313384621</v>
          </cell>
          <cell r="L5">
            <v>737.84160313384621</v>
          </cell>
          <cell r="M5">
            <v>737.84160313384621</v>
          </cell>
          <cell r="N5">
            <v>737.84160313384621</v>
          </cell>
          <cell r="O5">
            <v>737.84160313384621</v>
          </cell>
          <cell r="P5">
            <v>737.84160313384621</v>
          </cell>
          <cell r="Q5">
            <v>737.84160313384621</v>
          </cell>
          <cell r="R5">
            <v>737.84160313384621</v>
          </cell>
          <cell r="S5">
            <v>737.84160313384621</v>
          </cell>
          <cell r="T5">
            <v>737.84160313384621</v>
          </cell>
          <cell r="U5">
            <v>737.84160313384621</v>
          </cell>
        </row>
        <row r="6">
          <cell r="E6">
            <v>738.25913854902331</v>
          </cell>
          <cell r="F6">
            <v>738.02882372900262</v>
          </cell>
          <cell r="G6">
            <v>737.86587143105305</v>
          </cell>
          <cell r="H6">
            <v>737.86587143105305</v>
          </cell>
          <cell r="I6">
            <v>737.86587143105305</v>
          </cell>
          <cell r="J6">
            <v>737.86587143105305</v>
          </cell>
          <cell r="K6">
            <v>737.86587143105305</v>
          </cell>
          <cell r="L6">
            <v>737.86587143105305</v>
          </cell>
          <cell r="M6">
            <v>737.86587143105305</v>
          </cell>
          <cell r="N6">
            <v>737.86587143105305</v>
          </cell>
          <cell r="O6">
            <v>737.86587143105305</v>
          </cell>
          <cell r="P6">
            <v>752.80089506036495</v>
          </cell>
          <cell r="Q6">
            <v>752.80089506036495</v>
          </cell>
          <cell r="R6">
            <v>752.80089506036495</v>
          </cell>
          <cell r="S6">
            <v>752.80089506036495</v>
          </cell>
          <cell r="T6">
            <v>752.80089506036495</v>
          </cell>
          <cell r="U6">
            <v>752.80089506036495</v>
          </cell>
        </row>
        <row r="7">
          <cell r="E7">
            <v>738.25913854836097</v>
          </cell>
          <cell r="F7">
            <v>738.01127423018329</v>
          </cell>
          <cell r="G7">
            <v>737.77678325245438</v>
          </cell>
          <cell r="H7">
            <v>737.77678325245438</v>
          </cell>
          <cell r="I7">
            <v>737.77678325245438</v>
          </cell>
          <cell r="J7">
            <v>737.77678325245438</v>
          </cell>
          <cell r="K7">
            <v>737.77678325245438</v>
          </cell>
          <cell r="L7">
            <v>737.77678325245438</v>
          </cell>
          <cell r="M7">
            <v>737.77678325245438</v>
          </cell>
          <cell r="N7">
            <v>766.45332368492234</v>
          </cell>
          <cell r="O7">
            <v>775.56540925264096</v>
          </cell>
          <cell r="P7">
            <v>775.56540925264096</v>
          </cell>
          <cell r="Q7">
            <v>775.56540925264096</v>
          </cell>
          <cell r="R7">
            <v>775.56540925264096</v>
          </cell>
          <cell r="S7">
            <v>775.56540925264096</v>
          </cell>
          <cell r="T7">
            <v>775.56540925264096</v>
          </cell>
          <cell r="U7">
            <v>775.56540925264096</v>
          </cell>
        </row>
        <row r="8">
          <cell r="E8">
            <v>738.25913862814889</v>
          </cell>
          <cell r="F8">
            <v>737.99800758611661</v>
          </cell>
          <cell r="G8">
            <v>737.74419798233737</v>
          </cell>
          <cell r="H8">
            <v>737.74419798233737</v>
          </cell>
          <cell r="I8">
            <v>737.74419798233737</v>
          </cell>
          <cell r="J8">
            <v>737.74419798233737</v>
          </cell>
          <cell r="K8">
            <v>743.29441487902602</v>
          </cell>
          <cell r="L8">
            <v>743.29441487902602</v>
          </cell>
          <cell r="M8">
            <v>743.29441487902602</v>
          </cell>
          <cell r="N8">
            <v>743.29441487902602</v>
          </cell>
          <cell r="O8">
            <v>743.29441487902602</v>
          </cell>
          <cell r="P8">
            <v>743.29441487902602</v>
          </cell>
          <cell r="Q8">
            <v>743.29441487902602</v>
          </cell>
          <cell r="R8">
            <v>743.29441487902602</v>
          </cell>
          <cell r="S8">
            <v>743.29441487902602</v>
          </cell>
          <cell r="T8">
            <v>743.29441487902602</v>
          </cell>
          <cell r="U8">
            <v>743.29441487902602</v>
          </cell>
        </row>
        <row r="9">
          <cell r="E9">
            <v>738.25913854072621</v>
          </cell>
          <cell r="F9">
            <v>737.94557856049721</v>
          </cell>
          <cell r="G9">
            <v>737.67303911623037</v>
          </cell>
          <cell r="H9">
            <v>737.67303911623037</v>
          </cell>
          <cell r="I9">
            <v>737.67303911623037</v>
          </cell>
          <cell r="J9">
            <v>759.37182626036383</v>
          </cell>
          <cell r="K9">
            <v>784.76826717035226</v>
          </cell>
          <cell r="L9">
            <v>784.76826717035226</v>
          </cell>
          <cell r="M9">
            <v>784.76826717035226</v>
          </cell>
          <cell r="N9">
            <v>784.76826717035226</v>
          </cell>
          <cell r="O9">
            <v>784.76826717035226</v>
          </cell>
          <cell r="P9">
            <v>784.76826717035226</v>
          </cell>
          <cell r="Q9">
            <v>784.76826717035226</v>
          </cell>
          <cell r="R9">
            <v>784.76826717035226</v>
          </cell>
          <cell r="S9">
            <v>784.76826717035226</v>
          </cell>
          <cell r="T9">
            <v>784.76826717035226</v>
          </cell>
          <cell r="U9">
            <v>784.76826717035226</v>
          </cell>
        </row>
        <row r="10">
          <cell r="E10">
            <v>738.25913680048473</v>
          </cell>
          <cell r="F10">
            <v>737.9715696939752</v>
          </cell>
          <cell r="G10">
            <v>737.75758781436264</v>
          </cell>
          <cell r="H10">
            <v>737.75758781436264</v>
          </cell>
          <cell r="I10">
            <v>737.75758781436264</v>
          </cell>
          <cell r="J10">
            <v>737.75758781436264</v>
          </cell>
          <cell r="K10">
            <v>737.75758781436264</v>
          </cell>
          <cell r="L10">
            <v>738.12235112189489</v>
          </cell>
          <cell r="M10">
            <v>739.74975686744949</v>
          </cell>
          <cell r="N10">
            <v>739.74975686744949</v>
          </cell>
          <cell r="O10">
            <v>739.74975686744949</v>
          </cell>
          <cell r="P10">
            <v>739.74975686744949</v>
          </cell>
          <cell r="Q10">
            <v>739.74975686744949</v>
          </cell>
          <cell r="R10">
            <v>739.74975686744949</v>
          </cell>
          <cell r="S10">
            <v>739.74975686744949</v>
          </cell>
          <cell r="T10">
            <v>739.74975686744949</v>
          </cell>
          <cell r="U10">
            <v>739.74975686744949</v>
          </cell>
        </row>
        <row r="11">
          <cell r="E11">
            <v>738.25913854908197</v>
          </cell>
          <cell r="F11">
            <v>737.9837256121092</v>
          </cell>
          <cell r="G11">
            <v>737.72409869558203</v>
          </cell>
          <cell r="H11">
            <v>737.72409869558203</v>
          </cell>
          <cell r="I11">
            <v>737.72409869558203</v>
          </cell>
          <cell r="J11">
            <v>737.72409869558203</v>
          </cell>
          <cell r="K11">
            <v>737.72409869558203</v>
          </cell>
          <cell r="L11">
            <v>737.72409869558203</v>
          </cell>
          <cell r="M11">
            <v>737.72409869558203</v>
          </cell>
          <cell r="N11">
            <v>737.72409869558203</v>
          </cell>
          <cell r="O11">
            <v>737.72409869558203</v>
          </cell>
          <cell r="P11">
            <v>737.72409869558203</v>
          </cell>
          <cell r="Q11">
            <v>737.72409869558203</v>
          </cell>
          <cell r="R11">
            <v>737.72409869558203</v>
          </cell>
          <cell r="S11">
            <v>737.72409869558203</v>
          </cell>
          <cell r="T11">
            <v>737.72409869558203</v>
          </cell>
          <cell r="U11">
            <v>737.72409869558203</v>
          </cell>
        </row>
        <row r="12">
          <cell r="E12">
            <v>738.25913862349989</v>
          </cell>
          <cell r="F12">
            <v>737.85650129902263</v>
          </cell>
          <cell r="G12">
            <v>737.55943212226589</v>
          </cell>
          <cell r="H12">
            <v>737.55943212226589</v>
          </cell>
          <cell r="I12">
            <v>737.55943212226589</v>
          </cell>
          <cell r="J12">
            <v>737.55943212226589</v>
          </cell>
          <cell r="K12">
            <v>742.48565856359744</v>
          </cell>
          <cell r="L12">
            <v>759.9182955352162</v>
          </cell>
          <cell r="M12">
            <v>791.07284791345432</v>
          </cell>
          <cell r="N12">
            <v>791.07284791345432</v>
          </cell>
          <cell r="O12">
            <v>791.07284791345432</v>
          </cell>
          <cell r="P12">
            <v>791.07284791345432</v>
          </cell>
          <cell r="Q12">
            <v>791.07284791345432</v>
          </cell>
          <cell r="R12">
            <v>791.07284791345432</v>
          </cell>
          <cell r="S12">
            <v>791.07284791345432</v>
          </cell>
          <cell r="T12">
            <v>791.07284791345432</v>
          </cell>
          <cell r="U12">
            <v>791.07284791345432</v>
          </cell>
        </row>
        <row r="13">
          <cell r="E13">
            <v>738.25913854064891</v>
          </cell>
          <cell r="F13">
            <v>737.85650121600418</v>
          </cell>
          <cell r="G13">
            <v>737.55943204035054</v>
          </cell>
          <cell r="H13">
            <v>737.55943204035054</v>
          </cell>
          <cell r="I13">
            <v>737.55943204035054</v>
          </cell>
          <cell r="J13">
            <v>737.55943204035054</v>
          </cell>
          <cell r="K13">
            <v>737.55943204035054</v>
          </cell>
          <cell r="L13">
            <v>760.67133795673294</v>
          </cell>
          <cell r="M13">
            <v>780.90391843722773</v>
          </cell>
          <cell r="N13">
            <v>780.90391843722773</v>
          </cell>
          <cell r="O13">
            <v>780.90391843722773</v>
          </cell>
          <cell r="P13">
            <v>780.90391843722773</v>
          </cell>
          <cell r="Q13">
            <v>780.90391843722773</v>
          </cell>
          <cell r="R13">
            <v>780.90391843722773</v>
          </cell>
          <cell r="S13">
            <v>780.90391843722773</v>
          </cell>
          <cell r="T13">
            <v>780.90391843722773</v>
          </cell>
          <cell r="U13">
            <v>780.90391843722773</v>
          </cell>
        </row>
        <row r="14">
          <cell r="E14">
            <v>738.25913862855884</v>
          </cell>
          <cell r="F14">
            <v>737.93791860260399</v>
          </cell>
          <cell r="G14">
            <v>737.70929467757389</v>
          </cell>
          <cell r="H14">
            <v>737.70929467757389</v>
          </cell>
          <cell r="I14">
            <v>737.70929467757389</v>
          </cell>
          <cell r="J14">
            <v>744.78244403372287</v>
          </cell>
          <cell r="K14">
            <v>759.23169405880981</v>
          </cell>
          <cell r="L14">
            <v>759.23169405880981</v>
          </cell>
          <cell r="M14">
            <v>759.23169405880981</v>
          </cell>
          <cell r="N14">
            <v>759.23169405880981</v>
          </cell>
          <cell r="O14">
            <v>759.23169405880981</v>
          </cell>
          <cell r="P14">
            <v>759.23169405880981</v>
          </cell>
          <cell r="Q14">
            <v>759.23169405880981</v>
          </cell>
          <cell r="R14">
            <v>759.23169405880981</v>
          </cell>
          <cell r="S14">
            <v>759.23169405880981</v>
          </cell>
          <cell r="T14">
            <v>759.23169405880981</v>
          </cell>
          <cell r="U14">
            <v>759.23169405880981</v>
          </cell>
        </row>
        <row r="15">
          <cell r="E15">
            <v>738.25913862841503</v>
          </cell>
          <cell r="F15">
            <v>737.98461800290045</v>
          </cell>
          <cell r="G15">
            <v>737.74676935290347</v>
          </cell>
          <cell r="H15">
            <v>737.74676935290347</v>
          </cell>
          <cell r="I15">
            <v>737.74676935290347</v>
          </cell>
          <cell r="J15">
            <v>737.74676935290347</v>
          </cell>
          <cell r="K15">
            <v>737.74676935290347</v>
          </cell>
          <cell r="L15">
            <v>737.74676935290347</v>
          </cell>
          <cell r="M15">
            <v>737.74676935290347</v>
          </cell>
          <cell r="N15">
            <v>737.74676935290347</v>
          </cell>
          <cell r="O15">
            <v>737.74676935290347</v>
          </cell>
          <cell r="P15">
            <v>737.74676935290347</v>
          </cell>
          <cell r="Q15">
            <v>737.74676935290347</v>
          </cell>
          <cell r="R15">
            <v>737.74676935290347</v>
          </cell>
          <cell r="S15">
            <v>737.74676935290347</v>
          </cell>
          <cell r="T15">
            <v>737.74676935290347</v>
          </cell>
          <cell r="U15">
            <v>737.74676935290347</v>
          </cell>
        </row>
        <row r="16">
          <cell r="E16">
            <v>738.25913854955775</v>
          </cell>
          <cell r="F16">
            <v>737.98461792810474</v>
          </cell>
          <cell r="G16">
            <v>737.74676927282678</v>
          </cell>
          <cell r="H16">
            <v>737.74676927282678</v>
          </cell>
          <cell r="I16">
            <v>737.74676927282678</v>
          </cell>
          <cell r="J16">
            <v>737.74676927282678</v>
          </cell>
          <cell r="K16">
            <v>737.74676927282678</v>
          </cell>
          <cell r="L16">
            <v>737.74676927282678</v>
          </cell>
          <cell r="M16">
            <v>737.74676927282678</v>
          </cell>
          <cell r="N16">
            <v>737.74676927282678</v>
          </cell>
          <cell r="O16">
            <v>737.74676927282678</v>
          </cell>
          <cell r="P16">
            <v>737.74676927282678</v>
          </cell>
          <cell r="Q16">
            <v>737.74676927282678</v>
          </cell>
          <cell r="R16">
            <v>737.74676927282678</v>
          </cell>
          <cell r="S16">
            <v>737.74676927282678</v>
          </cell>
          <cell r="T16">
            <v>737.74676927282678</v>
          </cell>
          <cell r="U16">
            <v>737.74676927282678</v>
          </cell>
        </row>
        <row r="17">
          <cell r="E17">
            <v>738.25913862334994</v>
          </cell>
          <cell r="F17">
            <v>737.89096857579977</v>
          </cell>
          <cell r="G17">
            <v>737.58424288036463</v>
          </cell>
          <cell r="H17">
            <v>737.58424288036463</v>
          </cell>
          <cell r="I17">
            <v>737.58424288036463</v>
          </cell>
          <cell r="J17">
            <v>737.58424288036463</v>
          </cell>
          <cell r="K17">
            <v>766.62615489539269</v>
          </cell>
          <cell r="L17">
            <v>769.51358657516562</v>
          </cell>
          <cell r="M17">
            <v>769.95586199163415</v>
          </cell>
          <cell r="N17">
            <v>769.95586199163415</v>
          </cell>
          <cell r="O17">
            <v>769.95586199163415</v>
          </cell>
          <cell r="P17">
            <v>769.95586199163415</v>
          </cell>
          <cell r="Q17">
            <v>769.95586199163415</v>
          </cell>
          <cell r="R17">
            <v>769.95586199163415</v>
          </cell>
          <cell r="S17">
            <v>769.95586199163415</v>
          </cell>
          <cell r="T17">
            <v>769.95586199163415</v>
          </cell>
          <cell r="U17">
            <v>769.95586199163415</v>
          </cell>
        </row>
        <row r="18">
          <cell r="E18">
            <v>738.25913854858129</v>
          </cell>
          <cell r="F18">
            <v>737.94342209849208</v>
          </cell>
          <cell r="G18">
            <v>737.69024846433888</v>
          </cell>
          <cell r="H18">
            <v>737.69024846433888</v>
          </cell>
          <cell r="I18">
            <v>737.69024846433888</v>
          </cell>
          <cell r="J18">
            <v>737.69024846433888</v>
          </cell>
          <cell r="K18">
            <v>737.69024846433888</v>
          </cell>
          <cell r="L18">
            <v>737.69024846433888</v>
          </cell>
          <cell r="M18">
            <v>737.69024846433888</v>
          </cell>
          <cell r="N18">
            <v>737.69024846433888</v>
          </cell>
          <cell r="O18">
            <v>737.69024846433888</v>
          </cell>
          <cell r="P18">
            <v>737.69024846433888</v>
          </cell>
          <cell r="Q18">
            <v>737.69024846433888</v>
          </cell>
          <cell r="R18">
            <v>737.69024846433888</v>
          </cell>
          <cell r="S18">
            <v>737.69024846433888</v>
          </cell>
          <cell r="T18">
            <v>737.69024846433888</v>
          </cell>
          <cell r="U18">
            <v>737.69024846433888</v>
          </cell>
        </row>
        <row r="19">
          <cell r="E19">
            <v>738.25913855007036</v>
          </cell>
          <cell r="F19">
            <v>737.97415733398464</v>
          </cell>
          <cell r="G19">
            <v>737.72617984765088</v>
          </cell>
          <cell r="H19">
            <v>737.72617984765088</v>
          </cell>
          <cell r="I19">
            <v>737.72617984765088</v>
          </cell>
          <cell r="J19">
            <v>737.72617984765088</v>
          </cell>
          <cell r="K19">
            <v>737.72617984765088</v>
          </cell>
          <cell r="L19">
            <v>738.70661208906438</v>
          </cell>
          <cell r="M19">
            <v>749.09907757207145</v>
          </cell>
          <cell r="N19">
            <v>773.26853084557831</v>
          </cell>
          <cell r="O19">
            <v>773.26853084557831</v>
          </cell>
          <cell r="P19">
            <v>773.26853084557831</v>
          </cell>
          <cell r="Q19">
            <v>773.26853084557831</v>
          </cell>
          <cell r="R19">
            <v>773.26853084557831</v>
          </cell>
          <cell r="S19">
            <v>773.26853084557831</v>
          </cell>
          <cell r="T19">
            <v>773.26853084557831</v>
          </cell>
          <cell r="U19">
            <v>773.26853084557831</v>
          </cell>
        </row>
        <row r="20">
          <cell r="E20">
            <v>738.2591386284513</v>
          </cell>
          <cell r="F20">
            <v>737.9464174900728</v>
          </cell>
          <cell r="G20">
            <v>737.70411718302694</v>
          </cell>
          <cell r="H20">
            <v>737.49253294663697</v>
          </cell>
          <cell r="I20">
            <v>737.49253294663697</v>
          </cell>
          <cell r="J20">
            <v>737.49253294663697</v>
          </cell>
          <cell r="K20">
            <v>737.49253294663697</v>
          </cell>
          <cell r="L20">
            <v>737.49253294663697</v>
          </cell>
          <cell r="M20">
            <v>737.49253294663697</v>
          </cell>
          <cell r="N20">
            <v>737.49253294663697</v>
          </cell>
          <cell r="O20">
            <v>737.49253294663697</v>
          </cell>
          <cell r="P20">
            <v>737.49253294663697</v>
          </cell>
          <cell r="Q20">
            <v>737.49253294663697</v>
          </cell>
          <cell r="R20">
            <v>737.49253294663697</v>
          </cell>
          <cell r="S20">
            <v>737.49253294663697</v>
          </cell>
          <cell r="T20">
            <v>737.49253294663697</v>
          </cell>
          <cell r="U20">
            <v>737.49253294663697</v>
          </cell>
        </row>
        <row r="21">
          <cell r="E21">
            <v>738.25913854885766</v>
          </cell>
          <cell r="F21">
            <v>737.94196807036064</v>
          </cell>
          <cell r="G21">
            <v>737.73328892630673</v>
          </cell>
          <cell r="H21">
            <v>737.73328892630673</v>
          </cell>
          <cell r="I21">
            <v>737.73328892630673</v>
          </cell>
          <cell r="J21">
            <v>737.73328892630673</v>
          </cell>
          <cell r="K21">
            <v>737.73328892630673</v>
          </cell>
          <cell r="L21">
            <v>737.73328892630673</v>
          </cell>
          <cell r="M21">
            <v>737.73328892630673</v>
          </cell>
          <cell r="N21">
            <v>737.73328892630673</v>
          </cell>
          <cell r="O21">
            <v>737.73328892630673</v>
          </cell>
          <cell r="P21">
            <v>737.73328892630673</v>
          </cell>
          <cell r="Q21">
            <v>737.73328892630673</v>
          </cell>
          <cell r="R21">
            <v>737.73328892630673</v>
          </cell>
          <cell r="S21">
            <v>737.73328892630673</v>
          </cell>
          <cell r="T21">
            <v>737.73328892630673</v>
          </cell>
          <cell r="U21">
            <v>737.73328892630673</v>
          </cell>
        </row>
        <row r="22">
          <cell r="E22">
            <v>738.25913854846101</v>
          </cell>
          <cell r="F22">
            <v>737.983876074867</v>
          </cell>
          <cell r="G22">
            <v>737.74970566520062</v>
          </cell>
          <cell r="H22">
            <v>737.74970566520062</v>
          </cell>
          <cell r="I22">
            <v>737.74970566520062</v>
          </cell>
          <cell r="J22">
            <v>737.74970566520062</v>
          </cell>
          <cell r="K22">
            <v>752.19810644653091</v>
          </cell>
          <cell r="L22">
            <v>752.19810644653091</v>
          </cell>
          <cell r="M22">
            <v>752.19810644653091</v>
          </cell>
          <cell r="N22">
            <v>752.19810644653091</v>
          </cell>
          <cell r="O22">
            <v>752.19810644653091</v>
          </cell>
          <cell r="P22">
            <v>752.19810644653091</v>
          </cell>
          <cell r="Q22">
            <v>752.19810644653091</v>
          </cell>
          <cell r="R22">
            <v>752.19810644653091</v>
          </cell>
          <cell r="S22">
            <v>752.19810644653091</v>
          </cell>
          <cell r="T22">
            <v>752.19810644653091</v>
          </cell>
          <cell r="U22">
            <v>752.19810644653091</v>
          </cell>
        </row>
        <row r="23">
          <cell r="E23">
            <v>738.25913862733705</v>
          </cell>
          <cell r="F23">
            <v>737.9064368674492</v>
          </cell>
          <cell r="G23">
            <v>737.46073626924237</v>
          </cell>
          <cell r="H23">
            <v>737.46073626924237</v>
          </cell>
          <cell r="I23">
            <v>737.72081471345564</v>
          </cell>
          <cell r="J23">
            <v>737.72081471345564</v>
          </cell>
          <cell r="K23">
            <v>737.72081471345564</v>
          </cell>
          <cell r="L23">
            <v>737.72081471345564</v>
          </cell>
          <cell r="M23">
            <v>737.72081471345564</v>
          </cell>
          <cell r="N23">
            <v>737.66364028653891</v>
          </cell>
          <cell r="O23">
            <v>737.66364028653891</v>
          </cell>
          <cell r="P23">
            <v>737.66364028653891</v>
          </cell>
          <cell r="Q23">
            <v>737.66364028653891</v>
          </cell>
          <cell r="R23">
            <v>737.66364028653891</v>
          </cell>
          <cell r="S23">
            <v>737.66364028653891</v>
          </cell>
          <cell r="T23">
            <v>737.66364028653891</v>
          </cell>
          <cell r="U23">
            <v>737.66364028653891</v>
          </cell>
        </row>
        <row r="24">
          <cell r="E24">
            <v>738.25913028810226</v>
          </cell>
          <cell r="F24">
            <v>737.93114374777417</v>
          </cell>
          <cell r="G24">
            <v>737.68112594072795</v>
          </cell>
          <cell r="H24">
            <v>737.68112594072795</v>
          </cell>
          <cell r="I24">
            <v>737.68112594072795</v>
          </cell>
          <cell r="J24">
            <v>737.68112594072795</v>
          </cell>
          <cell r="K24">
            <v>737.68112594072795</v>
          </cell>
          <cell r="L24">
            <v>737.68112594072795</v>
          </cell>
          <cell r="M24">
            <v>737.68112594072795</v>
          </cell>
          <cell r="N24">
            <v>745.08055098458965</v>
          </cell>
          <cell r="O24">
            <v>745.08055098458965</v>
          </cell>
          <cell r="P24">
            <v>763.56365451363752</v>
          </cell>
          <cell r="Q24">
            <v>763.56365451363752</v>
          </cell>
          <cell r="R24">
            <v>763.56365451363752</v>
          </cell>
          <cell r="S24">
            <v>763.56365451363752</v>
          </cell>
          <cell r="T24">
            <v>763.56365451363752</v>
          </cell>
          <cell r="U24">
            <v>763.56365451363752</v>
          </cell>
        </row>
        <row r="25">
          <cell r="E25">
            <v>738.25913756587408</v>
          </cell>
          <cell r="F25">
            <v>737.95369220926921</v>
          </cell>
          <cell r="G25">
            <v>737.72807518102741</v>
          </cell>
          <cell r="H25">
            <v>737.72807518102741</v>
          </cell>
          <cell r="I25">
            <v>737.72807518102741</v>
          </cell>
          <cell r="J25">
            <v>737.72807518102741</v>
          </cell>
          <cell r="K25">
            <v>737.72807518102741</v>
          </cell>
          <cell r="L25">
            <v>737.72807518102741</v>
          </cell>
          <cell r="M25">
            <v>737.72807518102741</v>
          </cell>
          <cell r="N25">
            <v>737.72807518102741</v>
          </cell>
          <cell r="O25">
            <v>737.72807518102741</v>
          </cell>
          <cell r="P25">
            <v>737.72807518102741</v>
          </cell>
          <cell r="Q25">
            <v>737.72807518102741</v>
          </cell>
          <cell r="R25">
            <v>737.72807518102741</v>
          </cell>
          <cell r="S25">
            <v>737.72807518102741</v>
          </cell>
          <cell r="T25">
            <v>737.72807518102741</v>
          </cell>
          <cell r="U25">
            <v>737.72807518102741</v>
          </cell>
        </row>
        <row r="26">
          <cell r="E26">
            <v>738.25913862327968</v>
          </cell>
          <cell r="F26">
            <v>738.03434004769451</v>
          </cell>
          <cell r="G26">
            <v>737.8279028042582</v>
          </cell>
          <cell r="H26">
            <v>737.8279028042582</v>
          </cell>
          <cell r="I26">
            <v>737.8279028042582</v>
          </cell>
          <cell r="J26">
            <v>737.8279028042582</v>
          </cell>
          <cell r="K26">
            <v>737.8279028042582</v>
          </cell>
          <cell r="L26">
            <v>737.8279028042582</v>
          </cell>
          <cell r="M26">
            <v>737.8279028042582</v>
          </cell>
          <cell r="N26">
            <v>737.8279028042582</v>
          </cell>
          <cell r="O26">
            <v>737.8279028042582</v>
          </cell>
          <cell r="P26">
            <v>737.8279028042582</v>
          </cell>
          <cell r="Q26">
            <v>737.8279028042582</v>
          </cell>
          <cell r="R26">
            <v>737.8279028042582</v>
          </cell>
          <cell r="S26">
            <v>737.8279028042582</v>
          </cell>
          <cell r="T26">
            <v>737.8279028042582</v>
          </cell>
          <cell r="U26">
            <v>737.8279028042582</v>
          </cell>
        </row>
        <row r="27">
          <cell r="E27">
            <v>738.25913861427307</v>
          </cell>
          <cell r="F27">
            <v>737.99591588887461</v>
          </cell>
          <cell r="G27">
            <v>737.80496643657273</v>
          </cell>
          <cell r="H27">
            <v>737.80496643657273</v>
          </cell>
          <cell r="I27">
            <v>737.80496643657273</v>
          </cell>
          <cell r="J27">
            <v>737.80496643657273</v>
          </cell>
          <cell r="K27">
            <v>737.80496643657273</v>
          </cell>
          <cell r="L27">
            <v>743.03087558443985</v>
          </cell>
          <cell r="M27">
            <v>743.03087558443985</v>
          </cell>
          <cell r="N27">
            <v>743.03087558443985</v>
          </cell>
          <cell r="O27">
            <v>743.03087558443985</v>
          </cell>
          <cell r="P27">
            <v>743.03087558443985</v>
          </cell>
          <cell r="Q27">
            <v>743.03087558443985</v>
          </cell>
          <cell r="R27">
            <v>743.03087558443985</v>
          </cell>
          <cell r="S27">
            <v>743.03087558443985</v>
          </cell>
          <cell r="T27">
            <v>743.03087558443985</v>
          </cell>
          <cell r="U27">
            <v>743.03087558443985</v>
          </cell>
        </row>
        <row r="28">
          <cell r="E28">
            <v>738.25913862776474</v>
          </cell>
          <cell r="F28">
            <v>738.02582387112295</v>
          </cell>
          <cell r="G28">
            <v>737.81387065660556</v>
          </cell>
          <cell r="H28">
            <v>737.81387065660556</v>
          </cell>
          <cell r="I28">
            <v>737.81387065660556</v>
          </cell>
          <cell r="J28">
            <v>737.81387065660556</v>
          </cell>
          <cell r="K28">
            <v>737.81387065660556</v>
          </cell>
          <cell r="L28">
            <v>737.81387065660556</v>
          </cell>
          <cell r="M28">
            <v>737.81387065660556</v>
          </cell>
          <cell r="N28">
            <v>745.34911327876989</v>
          </cell>
          <cell r="O28">
            <v>762.18638142374959</v>
          </cell>
          <cell r="P28">
            <v>762.18638142374959</v>
          </cell>
          <cell r="Q28">
            <v>762.18638142374959</v>
          </cell>
          <cell r="R28">
            <v>762.18638142374959</v>
          </cell>
          <cell r="S28">
            <v>762.18638142374959</v>
          </cell>
          <cell r="T28">
            <v>762.18638142374959</v>
          </cell>
          <cell r="U28">
            <v>762.18638142374959</v>
          </cell>
        </row>
        <row r="29">
          <cell r="E29">
            <v>738.25912806545148</v>
          </cell>
          <cell r="F29">
            <v>737.87298322090794</v>
          </cell>
          <cell r="G29">
            <v>737.61091497803091</v>
          </cell>
          <cell r="H29">
            <v>737.61091497803091</v>
          </cell>
          <cell r="I29">
            <v>737.61091497803091</v>
          </cell>
          <cell r="J29">
            <v>737.61091497803091</v>
          </cell>
          <cell r="K29">
            <v>741.30948776747209</v>
          </cell>
          <cell r="L29">
            <v>761.28101778236419</v>
          </cell>
          <cell r="M29">
            <v>761.28101778236419</v>
          </cell>
          <cell r="N29">
            <v>763.59744930787576</v>
          </cell>
          <cell r="O29">
            <v>763.59744930787576</v>
          </cell>
          <cell r="P29">
            <v>763.59744930787576</v>
          </cell>
          <cell r="Q29">
            <v>763.59744930787576</v>
          </cell>
          <cell r="R29">
            <v>763.59744930787576</v>
          </cell>
          <cell r="S29">
            <v>763.59744930787576</v>
          </cell>
          <cell r="T29">
            <v>763.59744930787576</v>
          </cell>
          <cell r="U29">
            <v>763.59744930787576</v>
          </cell>
        </row>
        <row r="30">
          <cell r="E30">
            <v>738.25913855115869</v>
          </cell>
          <cell r="F30">
            <v>737.98896647522736</v>
          </cell>
          <cell r="G30">
            <v>737.75307637354297</v>
          </cell>
          <cell r="H30">
            <v>737.75307637354297</v>
          </cell>
          <cell r="I30">
            <v>737.75307637354297</v>
          </cell>
          <cell r="J30">
            <v>737.75307637354297</v>
          </cell>
          <cell r="K30">
            <v>749.71192420079228</v>
          </cell>
          <cell r="L30">
            <v>784.25939915760807</v>
          </cell>
          <cell r="M30">
            <v>784.25939915760807</v>
          </cell>
          <cell r="N30">
            <v>784.25939915760807</v>
          </cell>
          <cell r="O30">
            <v>784.25939915760807</v>
          </cell>
          <cell r="P30">
            <v>784.25939915760807</v>
          </cell>
          <cell r="Q30">
            <v>784.25939915760807</v>
          </cell>
          <cell r="R30">
            <v>784.25939915760807</v>
          </cell>
          <cell r="S30">
            <v>784.25939915760807</v>
          </cell>
          <cell r="T30">
            <v>784.25939915760807</v>
          </cell>
          <cell r="U30">
            <v>784.25939915760807</v>
          </cell>
        </row>
        <row r="31">
          <cell r="E31">
            <v>738.25913855013437</v>
          </cell>
          <cell r="F31">
            <v>737.99632590634724</v>
          </cell>
          <cell r="G31">
            <v>737.78494215755063</v>
          </cell>
          <cell r="H31">
            <v>737.63400186178956</v>
          </cell>
          <cell r="I31">
            <v>737.63400186178956</v>
          </cell>
          <cell r="J31">
            <v>737.63400186178956</v>
          </cell>
          <cell r="K31">
            <v>737.63400186178956</v>
          </cell>
          <cell r="L31">
            <v>737.63400186178956</v>
          </cell>
          <cell r="M31">
            <v>737.63400186178956</v>
          </cell>
          <cell r="N31">
            <v>737.63400186178956</v>
          </cell>
          <cell r="O31">
            <v>737.63400186178956</v>
          </cell>
          <cell r="P31">
            <v>737.63400186178956</v>
          </cell>
          <cell r="Q31">
            <v>737.60293013424507</v>
          </cell>
          <cell r="R31">
            <v>737.60293013424507</v>
          </cell>
          <cell r="S31">
            <v>737.60293013424507</v>
          </cell>
          <cell r="T31">
            <v>737.60293013424507</v>
          </cell>
          <cell r="U31">
            <v>737.60293013424507</v>
          </cell>
        </row>
        <row r="32">
          <cell r="E32">
            <v>738.25913864361962</v>
          </cell>
          <cell r="F32">
            <v>737.94647294710603</v>
          </cell>
          <cell r="G32">
            <v>737.65445990617457</v>
          </cell>
          <cell r="H32">
            <v>737.65445990617457</v>
          </cell>
          <cell r="I32">
            <v>749.93581499749757</v>
          </cell>
          <cell r="J32">
            <v>749.93581499749757</v>
          </cell>
          <cell r="K32">
            <v>762.88349797941009</v>
          </cell>
          <cell r="L32">
            <v>762.88349797941009</v>
          </cell>
          <cell r="M32">
            <v>762.88349797941009</v>
          </cell>
          <cell r="N32">
            <v>762.88349797941009</v>
          </cell>
          <cell r="O32">
            <v>762.88349797941009</v>
          </cell>
          <cell r="P32">
            <v>762.88349797941009</v>
          </cell>
          <cell r="Q32">
            <v>762.88349797941009</v>
          </cell>
          <cell r="R32">
            <v>762.88349797941009</v>
          </cell>
          <cell r="S32">
            <v>762.88349797941009</v>
          </cell>
          <cell r="T32">
            <v>762.88349797941009</v>
          </cell>
          <cell r="U32">
            <v>762.88349797941009</v>
          </cell>
        </row>
        <row r="33">
          <cell r="E33">
            <v>738.25913811136422</v>
          </cell>
          <cell r="F33">
            <v>738.00582497562505</v>
          </cell>
          <cell r="G33">
            <v>737.81483445847118</v>
          </cell>
          <cell r="H33">
            <v>737.81483445847118</v>
          </cell>
          <cell r="I33">
            <v>737.81483445847118</v>
          </cell>
          <cell r="J33">
            <v>737.81483445847118</v>
          </cell>
          <cell r="K33">
            <v>737.81483445847118</v>
          </cell>
          <cell r="L33">
            <v>742.04483102092729</v>
          </cell>
          <cell r="M33">
            <v>742.04483102092729</v>
          </cell>
          <cell r="N33">
            <v>742.04483102092729</v>
          </cell>
          <cell r="O33">
            <v>742.04483102092729</v>
          </cell>
          <cell r="P33">
            <v>742.04483102092729</v>
          </cell>
          <cell r="Q33">
            <v>742.04483102092729</v>
          </cell>
          <cell r="R33">
            <v>742.04483102092729</v>
          </cell>
          <cell r="S33">
            <v>742.04483102092729</v>
          </cell>
          <cell r="T33">
            <v>742.04483102092729</v>
          </cell>
          <cell r="U33">
            <v>742.04483102092729</v>
          </cell>
        </row>
        <row r="34">
          <cell r="E34">
            <v>738.2591386283699</v>
          </cell>
          <cell r="F34">
            <v>738.0228617929464</v>
          </cell>
          <cell r="G34">
            <v>737.79881489753507</v>
          </cell>
          <cell r="H34">
            <v>737.79881489753507</v>
          </cell>
          <cell r="I34">
            <v>737.79881489753507</v>
          </cell>
          <cell r="J34">
            <v>737.79881489753507</v>
          </cell>
          <cell r="K34">
            <v>737.79881489753507</v>
          </cell>
          <cell r="L34">
            <v>737.79881489753507</v>
          </cell>
          <cell r="M34">
            <v>737.79881489753507</v>
          </cell>
          <cell r="N34">
            <v>737.79881489753507</v>
          </cell>
          <cell r="O34">
            <v>737.79881489753507</v>
          </cell>
          <cell r="P34">
            <v>737.79881489753507</v>
          </cell>
          <cell r="Q34">
            <v>737.79881489753507</v>
          </cell>
          <cell r="R34">
            <v>737.79881489753507</v>
          </cell>
          <cell r="S34">
            <v>737.79881489753507</v>
          </cell>
          <cell r="T34">
            <v>737.79881489753507</v>
          </cell>
          <cell r="U34">
            <v>737.79881489753507</v>
          </cell>
        </row>
        <row r="35">
          <cell r="E35">
            <v>738.25913809026554</v>
          </cell>
          <cell r="F35">
            <v>737.81483018812901</v>
          </cell>
          <cell r="G35">
            <v>737.44169779217339</v>
          </cell>
          <cell r="H35">
            <v>737.44169779217339</v>
          </cell>
          <cell r="I35">
            <v>737.44169779217339</v>
          </cell>
          <cell r="J35">
            <v>737.44169779217339</v>
          </cell>
          <cell r="K35">
            <v>737.44169779217339</v>
          </cell>
          <cell r="L35">
            <v>755.6246858806054</v>
          </cell>
          <cell r="M35">
            <v>766.16946478519901</v>
          </cell>
          <cell r="N35">
            <v>792.10652312148773</v>
          </cell>
          <cell r="O35">
            <v>792.10652312148773</v>
          </cell>
          <cell r="P35">
            <v>792.10652312148773</v>
          </cell>
          <cell r="Q35">
            <v>792.10652312148773</v>
          </cell>
          <cell r="R35">
            <v>792.10652312148773</v>
          </cell>
          <cell r="S35">
            <v>792.10652312148773</v>
          </cell>
          <cell r="T35">
            <v>792.10652312148773</v>
          </cell>
          <cell r="U35">
            <v>792.10652312148773</v>
          </cell>
        </row>
        <row r="36">
          <cell r="E36">
            <v>738.25913012152716</v>
          </cell>
          <cell r="F36">
            <v>738.00958322282702</v>
          </cell>
          <cell r="G36">
            <v>737.81169793156994</v>
          </cell>
          <cell r="H36">
            <v>737.81169793156994</v>
          </cell>
          <cell r="I36">
            <v>737.81169793156994</v>
          </cell>
          <cell r="J36">
            <v>737.81169793156994</v>
          </cell>
          <cell r="K36">
            <v>757.92448235564245</v>
          </cell>
          <cell r="L36">
            <v>762.9496084509118</v>
          </cell>
          <cell r="M36">
            <v>779.09096890079786</v>
          </cell>
          <cell r="N36">
            <v>779.09096890079786</v>
          </cell>
          <cell r="O36">
            <v>779.09096890079786</v>
          </cell>
          <cell r="P36">
            <v>779.09096890079786</v>
          </cell>
          <cell r="Q36">
            <v>779.09096890079786</v>
          </cell>
          <cell r="R36">
            <v>779.09096890079786</v>
          </cell>
          <cell r="S36">
            <v>779.09096890079786</v>
          </cell>
          <cell r="T36">
            <v>779.09096890079786</v>
          </cell>
          <cell r="U36">
            <v>779.09096890079786</v>
          </cell>
        </row>
        <row r="37">
          <cell r="E37">
            <v>738.25913862834841</v>
          </cell>
          <cell r="F37">
            <v>738.00704911257912</v>
          </cell>
          <cell r="G37">
            <v>737.72980614746677</v>
          </cell>
          <cell r="H37">
            <v>737.72980614746677</v>
          </cell>
          <cell r="I37">
            <v>737.72980614746677</v>
          </cell>
          <cell r="J37">
            <v>737.72980614746677</v>
          </cell>
          <cell r="K37">
            <v>737.72980614746677</v>
          </cell>
          <cell r="L37">
            <v>737.72980614746677</v>
          </cell>
          <cell r="M37">
            <v>737.72980614746677</v>
          </cell>
          <cell r="N37">
            <v>757.81462067905693</v>
          </cell>
          <cell r="O37">
            <v>781.86896860248805</v>
          </cell>
          <cell r="P37">
            <v>781.86896860248805</v>
          </cell>
          <cell r="Q37">
            <v>781.86896860248805</v>
          </cell>
          <cell r="R37">
            <v>781.86896860248805</v>
          </cell>
          <cell r="S37">
            <v>781.86896860248805</v>
          </cell>
          <cell r="T37">
            <v>781.86896860248805</v>
          </cell>
          <cell r="U37">
            <v>781.86896860248805</v>
          </cell>
        </row>
        <row r="38">
          <cell r="E38">
            <v>738.2591386281166</v>
          </cell>
          <cell r="F38">
            <v>737.90166957489873</v>
          </cell>
          <cell r="G38">
            <v>737.61652896897192</v>
          </cell>
          <cell r="H38">
            <v>737.61652896897192</v>
          </cell>
          <cell r="I38">
            <v>737.61652896897192</v>
          </cell>
          <cell r="J38">
            <v>737.61652896897192</v>
          </cell>
          <cell r="K38">
            <v>737.61652896897192</v>
          </cell>
          <cell r="L38">
            <v>737.61652896897192</v>
          </cell>
          <cell r="M38">
            <v>737.61652896897192</v>
          </cell>
          <cell r="N38">
            <v>737.61652896897192</v>
          </cell>
          <cell r="O38">
            <v>737.61652896897192</v>
          </cell>
          <cell r="P38">
            <v>737.61652896897192</v>
          </cell>
          <cell r="Q38">
            <v>737.61652896897192</v>
          </cell>
          <cell r="R38">
            <v>737.61652896897192</v>
          </cell>
          <cell r="S38">
            <v>737.61652896897192</v>
          </cell>
          <cell r="T38">
            <v>737.61652896897192</v>
          </cell>
          <cell r="U38">
            <v>737.61652896897192</v>
          </cell>
        </row>
        <row r="39">
          <cell r="E39">
            <v>738.25913862845277</v>
          </cell>
          <cell r="F39">
            <v>737.91770610270351</v>
          </cell>
          <cell r="G39">
            <v>737.66696689098058</v>
          </cell>
          <cell r="H39">
            <v>737.66696689098058</v>
          </cell>
          <cell r="I39">
            <v>737.66696689098058</v>
          </cell>
          <cell r="J39">
            <v>737.66696689098058</v>
          </cell>
          <cell r="K39">
            <v>737.66696689098058</v>
          </cell>
          <cell r="L39">
            <v>737.66696689098058</v>
          </cell>
          <cell r="M39">
            <v>737.66696689098058</v>
          </cell>
          <cell r="N39">
            <v>737.66696689098058</v>
          </cell>
          <cell r="O39">
            <v>737.66696689098058</v>
          </cell>
          <cell r="P39">
            <v>737.66696689098058</v>
          </cell>
          <cell r="Q39">
            <v>737.66696689098058</v>
          </cell>
          <cell r="R39">
            <v>737.66696689098058</v>
          </cell>
          <cell r="S39">
            <v>737.66696689098058</v>
          </cell>
          <cell r="T39">
            <v>737.66696689098058</v>
          </cell>
          <cell r="U39">
            <v>737.66696689098058</v>
          </cell>
        </row>
        <row r="40">
          <cell r="E40">
            <v>738.25913862837194</v>
          </cell>
          <cell r="F40">
            <v>737.97726497152075</v>
          </cell>
          <cell r="G40">
            <v>737.72293841677936</v>
          </cell>
          <cell r="H40">
            <v>737.72293841677936</v>
          </cell>
          <cell r="I40">
            <v>737.72293841677936</v>
          </cell>
          <cell r="J40">
            <v>737.72293841677936</v>
          </cell>
          <cell r="K40">
            <v>754.21471454619984</v>
          </cell>
          <cell r="L40">
            <v>764.4442082252026</v>
          </cell>
          <cell r="M40">
            <v>773.0784641023331</v>
          </cell>
          <cell r="N40">
            <v>781.27087504857673</v>
          </cell>
          <cell r="O40">
            <v>781.27087504857673</v>
          </cell>
          <cell r="P40">
            <v>781.27087504857673</v>
          </cell>
          <cell r="Q40">
            <v>781.27087504857673</v>
          </cell>
          <cell r="R40">
            <v>781.27087504857673</v>
          </cell>
          <cell r="S40">
            <v>781.27087504857673</v>
          </cell>
          <cell r="T40">
            <v>781.27087504857673</v>
          </cell>
          <cell r="U40">
            <v>781.27087504857673</v>
          </cell>
        </row>
        <row r="41">
          <cell r="E41">
            <v>738.25913862331277</v>
          </cell>
          <cell r="F41">
            <v>738.00179823659312</v>
          </cell>
          <cell r="G41">
            <v>737.78502320137954</v>
          </cell>
          <cell r="H41">
            <v>737.78502320137954</v>
          </cell>
          <cell r="I41">
            <v>737.78502320137954</v>
          </cell>
          <cell r="J41">
            <v>737.78502320137954</v>
          </cell>
          <cell r="K41">
            <v>737.78502320137954</v>
          </cell>
          <cell r="L41">
            <v>737.78502320137954</v>
          </cell>
          <cell r="M41">
            <v>737.78502320137954</v>
          </cell>
          <cell r="N41">
            <v>737.78502320137954</v>
          </cell>
          <cell r="O41">
            <v>742.55902126759315</v>
          </cell>
          <cell r="P41">
            <v>748.80813985584268</v>
          </cell>
          <cell r="Q41">
            <v>748.80813985584268</v>
          </cell>
          <cell r="R41">
            <v>748.80813985584268</v>
          </cell>
          <cell r="S41">
            <v>748.80813985584268</v>
          </cell>
          <cell r="T41">
            <v>748.80813985584268</v>
          </cell>
          <cell r="U41">
            <v>748.80813985584268</v>
          </cell>
        </row>
        <row r="42">
          <cell r="E42">
            <v>738.2591386283226</v>
          </cell>
          <cell r="F42">
            <v>737.98691035682634</v>
          </cell>
          <cell r="G42">
            <v>737.76721199553742</v>
          </cell>
          <cell r="H42">
            <v>737.76721199553742</v>
          </cell>
          <cell r="I42">
            <v>737.76721199553742</v>
          </cell>
          <cell r="J42">
            <v>737.76721199553742</v>
          </cell>
          <cell r="K42">
            <v>737.76721199553742</v>
          </cell>
          <cell r="L42">
            <v>750.74271869224378</v>
          </cell>
          <cell r="M42">
            <v>772.36684587092259</v>
          </cell>
          <cell r="N42">
            <v>790.40160364475071</v>
          </cell>
          <cell r="O42">
            <v>790.40160364475071</v>
          </cell>
          <cell r="P42">
            <v>790.40160364475071</v>
          </cell>
          <cell r="Q42">
            <v>790.40160364475071</v>
          </cell>
          <cell r="R42">
            <v>790.40160364475071</v>
          </cell>
          <cell r="S42">
            <v>790.40160364475071</v>
          </cell>
          <cell r="T42">
            <v>790.40160364475071</v>
          </cell>
          <cell r="U42">
            <v>790.40160364475071</v>
          </cell>
        </row>
        <row r="43">
          <cell r="E43">
            <v>738.25913854736825</v>
          </cell>
          <cell r="F43">
            <v>737.95264865055776</v>
          </cell>
          <cell r="G43">
            <v>737.74874302054195</v>
          </cell>
          <cell r="H43">
            <v>737.74874302054195</v>
          </cell>
          <cell r="I43">
            <v>737.74874302054195</v>
          </cell>
          <cell r="J43">
            <v>737.74874302054195</v>
          </cell>
          <cell r="K43">
            <v>737.74874302054195</v>
          </cell>
          <cell r="L43">
            <v>737.74874302054195</v>
          </cell>
          <cell r="M43">
            <v>737.74874302054195</v>
          </cell>
          <cell r="N43">
            <v>737.74874302054195</v>
          </cell>
          <cell r="O43">
            <v>737.74874302054195</v>
          </cell>
          <cell r="P43">
            <v>737.74874302054195</v>
          </cell>
          <cell r="Q43">
            <v>737.74874302054195</v>
          </cell>
          <cell r="R43">
            <v>737.74874302054195</v>
          </cell>
          <cell r="S43">
            <v>737.74874302054195</v>
          </cell>
          <cell r="T43">
            <v>737.74874302054195</v>
          </cell>
          <cell r="U43">
            <v>737.74874302054195</v>
          </cell>
        </row>
        <row r="44">
          <cell r="E44">
            <v>738.25913755360693</v>
          </cell>
          <cell r="F44">
            <v>737.949496498126</v>
          </cell>
          <cell r="G44">
            <v>737.75526264709185</v>
          </cell>
          <cell r="H44">
            <v>737.75526264709185</v>
          </cell>
          <cell r="I44">
            <v>737.75526264709185</v>
          </cell>
          <cell r="J44">
            <v>737.75526264709185</v>
          </cell>
          <cell r="K44">
            <v>737.75526264709185</v>
          </cell>
          <cell r="L44">
            <v>737.75526264709185</v>
          </cell>
          <cell r="M44">
            <v>737.75526264709185</v>
          </cell>
          <cell r="N44">
            <v>737.75526264709185</v>
          </cell>
          <cell r="O44">
            <v>737.75526264709185</v>
          </cell>
          <cell r="P44">
            <v>737.73197703149754</v>
          </cell>
          <cell r="Q44">
            <v>737.7067516979921</v>
          </cell>
          <cell r="R44">
            <v>737.7067516979921</v>
          </cell>
          <cell r="S44">
            <v>737.7067516979921</v>
          </cell>
          <cell r="T44">
            <v>737.7067516979921</v>
          </cell>
          <cell r="U44">
            <v>737.7067516979921</v>
          </cell>
        </row>
        <row r="45">
          <cell r="E45">
            <v>738.25913825507416</v>
          </cell>
          <cell r="F45">
            <v>738.05095039944092</v>
          </cell>
          <cell r="G45">
            <v>737.86782787118079</v>
          </cell>
          <cell r="H45">
            <v>737.86782787118079</v>
          </cell>
          <cell r="I45">
            <v>737.78693060487376</v>
          </cell>
          <cell r="J45">
            <v>737.78693060487376</v>
          </cell>
          <cell r="K45">
            <v>737.78693060487376</v>
          </cell>
          <cell r="L45">
            <v>737.78693060487376</v>
          </cell>
          <cell r="M45">
            <v>737.78693060487376</v>
          </cell>
          <cell r="N45">
            <v>737.78693060487376</v>
          </cell>
          <cell r="O45">
            <v>737.78693060487376</v>
          </cell>
          <cell r="P45">
            <v>737.77272324673095</v>
          </cell>
          <cell r="Q45">
            <v>737.75838426650569</v>
          </cell>
          <cell r="R45">
            <v>737.74298019042396</v>
          </cell>
          <cell r="S45">
            <v>737.72908375402517</v>
          </cell>
          <cell r="T45">
            <v>737.71851709637735</v>
          </cell>
          <cell r="U45">
            <v>737.7090880458195</v>
          </cell>
        </row>
        <row r="46">
          <cell r="E46">
            <v>738.25913862822063</v>
          </cell>
          <cell r="F46">
            <v>737.98082957851045</v>
          </cell>
          <cell r="G46">
            <v>737.76616065275687</v>
          </cell>
          <cell r="H46">
            <v>737.76616065275687</v>
          </cell>
          <cell r="I46">
            <v>737.76616065275687</v>
          </cell>
          <cell r="J46">
            <v>737.76616065275687</v>
          </cell>
          <cell r="K46">
            <v>737.76616065275687</v>
          </cell>
          <cell r="L46">
            <v>737.76616065275687</v>
          </cell>
          <cell r="M46">
            <v>740.22596918002296</v>
          </cell>
          <cell r="N46">
            <v>754.22986436529538</v>
          </cell>
          <cell r="O46">
            <v>772.48246730305482</v>
          </cell>
          <cell r="P46">
            <v>790.65378137258961</v>
          </cell>
          <cell r="Q46">
            <v>790.65378137258961</v>
          </cell>
          <cell r="R46">
            <v>790.65378137258961</v>
          </cell>
          <cell r="S46">
            <v>790.65378137258961</v>
          </cell>
          <cell r="T46">
            <v>790.65378137258961</v>
          </cell>
          <cell r="U46">
            <v>790.65378137258961</v>
          </cell>
        </row>
        <row r="47">
          <cell r="E47">
            <v>738.2591386289547</v>
          </cell>
          <cell r="F47">
            <v>737.95778300221241</v>
          </cell>
          <cell r="G47">
            <v>737.65429542211575</v>
          </cell>
          <cell r="H47">
            <v>737.65429542211575</v>
          </cell>
          <cell r="I47">
            <v>737.65429542211575</v>
          </cell>
          <cell r="J47">
            <v>737.65429542211575</v>
          </cell>
          <cell r="K47">
            <v>742.80785608715814</v>
          </cell>
          <cell r="L47">
            <v>778.09144002795654</v>
          </cell>
          <cell r="M47">
            <v>793.57013674727978</v>
          </cell>
          <cell r="N47">
            <v>793.57013674727978</v>
          </cell>
          <cell r="O47">
            <v>793.57013674727978</v>
          </cell>
          <cell r="P47">
            <v>793.57013674727978</v>
          </cell>
          <cell r="Q47">
            <v>793.57013674727978</v>
          </cell>
          <cell r="R47">
            <v>793.57013674727978</v>
          </cell>
          <cell r="S47">
            <v>793.57013674727978</v>
          </cell>
          <cell r="T47">
            <v>793.57013674727978</v>
          </cell>
          <cell r="U47">
            <v>793.57013674727978</v>
          </cell>
        </row>
        <row r="48">
          <cell r="E48">
            <v>738.25913854759688</v>
          </cell>
          <cell r="F48">
            <v>737.85233454535307</v>
          </cell>
          <cell r="G48">
            <v>737.55915045107554</v>
          </cell>
          <cell r="H48">
            <v>737.55915045107554</v>
          </cell>
          <cell r="I48">
            <v>737.55915045107554</v>
          </cell>
          <cell r="J48">
            <v>737.55915045107554</v>
          </cell>
          <cell r="K48">
            <v>737.55915045107554</v>
          </cell>
          <cell r="L48">
            <v>739.63992818109091</v>
          </cell>
          <cell r="M48">
            <v>745.54333103467172</v>
          </cell>
          <cell r="N48">
            <v>769.36261920636628</v>
          </cell>
          <cell r="O48">
            <v>790.9565046680425</v>
          </cell>
          <cell r="P48">
            <v>790.9565046680425</v>
          </cell>
          <cell r="Q48">
            <v>790.9565046680425</v>
          </cell>
          <cell r="R48">
            <v>790.9565046680425</v>
          </cell>
          <cell r="S48">
            <v>790.9565046680425</v>
          </cell>
          <cell r="T48">
            <v>790.9565046680425</v>
          </cell>
          <cell r="U48">
            <v>790.9565046680425</v>
          </cell>
        </row>
        <row r="49">
          <cell r="E49">
            <v>738.25913862825303</v>
          </cell>
          <cell r="F49">
            <v>737.97550651128131</v>
          </cell>
          <cell r="G49">
            <v>737.68912162425477</v>
          </cell>
          <cell r="H49">
            <v>737.68912162425477</v>
          </cell>
          <cell r="I49">
            <v>737.68912162425477</v>
          </cell>
          <cell r="J49">
            <v>737.68912162425477</v>
          </cell>
          <cell r="K49">
            <v>737.68912162425477</v>
          </cell>
          <cell r="L49">
            <v>744.4723571069427</v>
          </cell>
          <cell r="M49">
            <v>744.4723571069427</v>
          </cell>
          <cell r="N49">
            <v>744.4723571069427</v>
          </cell>
          <cell r="O49">
            <v>744.4723571069427</v>
          </cell>
          <cell r="P49">
            <v>744.4723571069427</v>
          </cell>
          <cell r="Q49">
            <v>744.4723571069427</v>
          </cell>
          <cell r="R49">
            <v>744.4723571069427</v>
          </cell>
          <cell r="S49">
            <v>744.4723571069427</v>
          </cell>
          <cell r="T49">
            <v>744.4723571069427</v>
          </cell>
          <cell r="U49">
            <v>744.4723571069427</v>
          </cell>
        </row>
        <row r="50">
          <cell r="E50">
            <v>738.25913862827883</v>
          </cell>
          <cell r="F50">
            <v>737.91251019335891</v>
          </cell>
          <cell r="G50">
            <v>737.65574342767741</v>
          </cell>
          <cell r="H50">
            <v>737.65574342767741</v>
          </cell>
          <cell r="I50">
            <v>737.65574342767741</v>
          </cell>
          <cell r="J50">
            <v>737.65574342767741</v>
          </cell>
          <cell r="K50">
            <v>737.65574342767741</v>
          </cell>
          <cell r="L50">
            <v>741.7823046650991</v>
          </cell>
          <cell r="M50">
            <v>741.7823046650991</v>
          </cell>
          <cell r="N50">
            <v>741.7823046650991</v>
          </cell>
          <cell r="O50">
            <v>741.7823046650991</v>
          </cell>
          <cell r="P50">
            <v>741.7823046650991</v>
          </cell>
          <cell r="Q50">
            <v>741.7823046650991</v>
          </cell>
          <cell r="R50">
            <v>741.7823046650991</v>
          </cell>
          <cell r="S50">
            <v>741.7823046650991</v>
          </cell>
          <cell r="T50">
            <v>741.7823046650991</v>
          </cell>
          <cell r="U50">
            <v>741.7823046650991</v>
          </cell>
        </row>
        <row r="51">
          <cell r="E51">
            <v>738.25918393253164</v>
          </cell>
          <cell r="F51">
            <v>737.98373392684073</v>
          </cell>
          <cell r="G51">
            <v>737.72409838696171</v>
          </cell>
          <cell r="H51">
            <v>737.72409838696171</v>
          </cell>
          <cell r="I51">
            <v>737.72409838696171</v>
          </cell>
          <cell r="J51">
            <v>737.72409838696171</v>
          </cell>
          <cell r="K51">
            <v>737.72409838696171</v>
          </cell>
          <cell r="L51">
            <v>737.72409838696171</v>
          </cell>
          <cell r="M51">
            <v>737.72409838696171</v>
          </cell>
          <cell r="N51">
            <v>737.72409838696171</v>
          </cell>
          <cell r="O51">
            <v>737.72409838696171</v>
          </cell>
          <cell r="P51">
            <v>737.72409838696171</v>
          </cell>
          <cell r="Q51">
            <v>737.72409838696171</v>
          </cell>
          <cell r="R51">
            <v>737.72409838696171</v>
          </cell>
          <cell r="S51">
            <v>737.72409838696171</v>
          </cell>
          <cell r="T51">
            <v>737.72409838696171</v>
          </cell>
          <cell r="U51">
            <v>737.72409838696171</v>
          </cell>
        </row>
        <row r="52">
          <cell r="E52">
            <v>738.25913862830134</v>
          </cell>
          <cell r="F52">
            <v>738.01463070129557</v>
          </cell>
          <cell r="G52">
            <v>737.80395635461412</v>
          </cell>
          <cell r="H52">
            <v>737.80395635461412</v>
          </cell>
          <cell r="I52">
            <v>737.80395635461412</v>
          </cell>
          <cell r="J52">
            <v>737.80395635461412</v>
          </cell>
          <cell r="K52">
            <v>737.80395635461412</v>
          </cell>
          <cell r="L52">
            <v>737.80395635461412</v>
          </cell>
          <cell r="M52">
            <v>737.80395635461412</v>
          </cell>
          <cell r="N52">
            <v>737.80395635461412</v>
          </cell>
          <cell r="O52">
            <v>737.80395635461412</v>
          </cell>
          <cell r="P52">
            <v>737.80395635461412</v>
          </cell>
          <cell r="Q52">
            <v>737.80395635461412</v>
          </cell>
          <cell r="R52">
            <v>738.28098160965737</v>
          </cell>
          <cell r="S52">
            <v>738.28098160965737</v>
          </cell>
          <cell r="T52">
            <v>738.28098160965737</v>
          </cell>
          <cell r="U52">
            <v>738.28098160965737</v>
          </cell>
        </row>
        <row r="53">
          <cell r="E53">
            <v>738.25913042253001</v>
          </cell>
          <cell r="F53">
            <v>737.98041983599626</v>
          </cell>
          <cell r="G53">
            <v>737.76136652024582</v>
          </cell>
          <cell r="H53">
            <v>737.76136652024582</v>
          </cell>
          <cell r="I53">
            <v>737.76136652024582</v>
          </cell>
          <cell r="J53">
            <v>737.76136652024582</v>
          </cell>
          <cell r="K53">
            <v>737.76136652024582</v>
          </cell>
          <cell r="L53">
            <v>737.76136652024582</v>
          </cell>
          <cell r="M53">
            <v>737.76136652024582</v>
          </cell>
          <cell r="N53">
            <v>737.76136652024582</v>
          </cell>
          <cell r="O53">
            <v>737.76136652024582</v>
          </cell>
          <cell r="P53">
            <v>737.76136652024582</v>
          </cell>
          <cell r="Q53">
            <v>737.76136652024582</v>
          </cell>
          <cell r="R53">
            <v>737.76136652024582</v>
          </cell>
          <cell r="S53">
            <v>737.76136652024582</v>
          </cell>
          <cell r="T53">
            <v>737.76136652024582</v>
          </cell>
          <cell r="U53">
            <v>737.76136652024582</v>
          </cell>
        </row>
        <row r="54">
          <cell r="E54">
            <v>738.25913018259598</v>
          </cell>
          <cell r="F54">
            <v>737.99462039290393</v>
          </cell>
          <cell r="G54">
            <v>737.77327256995795</v>
          </cell>
          <cell r="H54">
            <v>737.77327256995795</v>
          </cell>
          <cell r="I54">
            <v>737.77327256995795</v>
          </cell>
          <cell r="J54">
            <v>737.77327256995795</v>
          </cell>
          <cell r="K54">
            <v>737.77327256995795</v>
          </cell>
          <cell r="L54">
            <v>737.77327256995795</v>
          </cell>
          <cell r="M54">
            <v>737.77327256995795</v>
          </cell>
          <cell r="N54">
            <v>737.77327256995795</v>
          </cell>
          <cell r="O54">
            <v>737.77327256995795</v>
          </cell>
          <cell r="P54">
            <v>737.77327256995795</v>
          </cell>
          <cell r="Q54">
            <v>737.77327256995795</v>
          </cell>
          <cell r="R54">
            <v>737.77327256995795</v>
          </cell>
          <cell r="S54">
            <v>737.77327256995795</v>
          </cell>
          <cell r="T54">
            <v>737.77327256995795</v>
          </cell>
          <cell r="U54">
            <v>737.77327256995795</v>
          </cell>
        </row>
        <row r="55">
          <cell r="E55">
            <v>738.25913449602388</v>
          </cell>
          <cell r="F55">
            <v>737.98595575652939</v>
          </cell>
          <cell r="G55">
            <v>737.73463957229421</v>
          </cell>
          <cell r="H55">
            <v>737.73463957229421</v>
          </cell>
          <cell r="I55">
            <v>737.73463957229421</v>
          </cell>
          <cell r="J55">
            <v>737.73463957229421</v>
          </cell>
          <cell r="K55">
            <v>737.73463957229421</v>
          </cell>
          <cell r="L55">
            <v>759.24520098125174</v>
          </cell>
          <cell r="M55">
            <v>773.9259251647253</v>
          </cell>
          <cell r="N55">
            <v>786.32703854992417</v>
          </cell>
          <cell r="O55">
            <v>786.32703854992417</v>
          </cell>
          <cell r="P55">
            <v>786.32703854992417</v>
          </cell>
          <cell r="Q55">
            <v>786.32703854992417</v>
          </cell>
          <cell r="R55">
            <v>786.32703854992417</v>
          </cell>
          <cell r="S55">
            <v>786.32703854992417</v>
          </cell>
          <cell r="T55">
            <v>786.32703854992417</v>
          </cell>
          <cell r="U55">
            <v>786.32703854992417</v>
          </cell>
        </row>
        <row r="56">
          <cell r="E56">
            <v>738.25913755173383</v>
          </cell>
          <cell r="F56">
            <v>737.96926566993545</v>
          </cell>
          <cell r="G56">
            <v>737.74129141805543</v>
          </cell>
          <cell r="H56">
            <v>737.74129141805543</v>
          </cell>
          <cell r="I56">
            <v>737.74129141805543</v>
          </cell>
          <cell r="J56">
            <v>737.74129141805543</v>
          </cell>
          <cell r="K56">
            <v>737.74129141805543</v>
          </cell>
          <cell r="L56">
            <v>737.74129141805543</v>
          </cell>
          <cell r="M56">
            <v>738.4716586532395</v>
          </cell>
          <cell r="N56">
            <v>763.21951119459857</v>
          </cell>
          <cell r="O56">
            <v>789.39475578902329</v>
          </cell>
          <cell r="P56">
            <v>789.39475578902329</v>
          </cell>
          <cell r="Q56">
            <v>789.39475578902329</v>
          </cell>
          <cell r="R56">
            <v>789.39475578902329</v>
          </cell>
          <cell r="S56">
            <v>789.39475578902329</v>
          </cell>
          <cell r="T56">
            <v>789.39475578902329</v>
          </cell>
          <cell r="U56">
            <v>789.39475578902329</v>
          </cell>
        </row>
        <row r="57">
          <cell r="E57">
            <v>738.25913035682265</v>
          </cell>
          <cell r="F57">
            <v>737.98535913450996</v>
          </cell>
          <cell r="G57">
            <v>737.75128069960283</v>
          </cell>
          <cell r="H57">
            <v>737.75128069960283</v>
          </cell>
          <cell r="I57">
            <v>737.75128069960283</v>
          </cell>
          <cell r="J57">
            <v>737.75128069960283</v>
          </cell>
          <cell r="K57">
            <v>737.75128069960283</v>
          </cell>
          <cell r="L57">
            <v>737.75128069960283</v>
          </cell>
          <cell r="M57">
            <v>737.75128069960283</v>
          </cell>
          <cell r="N57">
            <v>737.75128069960283</v>
          </cell>
          <cell r="O57">
            <v>737.75128069960283</v>
          </cell>
          <cell r="P57">
            <v>737.75128069960283</v>
          </cell>
          <cell r="Q57">
            <v>737.75128069960283</v>
          </cell>
          <cell r="R57">
            <v>737.75128069960283</v>
          </cell>
          <cell r="S57">
            <v>737.75128069960283</v>
          </cell>
          <cell r="T57">
            <v>737.75128069960283</v>
          </cell>
          <cell r="U57">
            <v>737.75128069960283</v>
          </cell>
        </row>
        <row r="58">
          <cell r="E58">
            <v>738.25913854802172</v>
          </cell>
          <cell r="F58">
            <v>737.92416619592996</v>
          </cell>
          <cell r="G58">
            <v>737.6179170036155</v>
          </cell>
          <cell r="H58">
            <v>737.6179170036155</v>
          </cell>
          <cell r="I58">
            <v>737.6179170036155</v>
          </cell>
          <cell r="J58">
            <v>737.6179170036155</v>
          </cell>
          <cell r="K58">
            <v>737.6179170036155</v>
          </cell>
          <cell r="L58">
            <v>737.6179170036155</v>
          </cell>
          <cell r="M58">
            <v>777.87441391801781</v>
          </cell>
          <cell r="N58">
            <v>777.87441391801781</v>
          </cell>
          <cell r="O58">
            <v>777.87441391801781</v>
          </cell>
          <cell r="P58">
            <v>777.87441391801781</v>
          </cell>
          <cell r="Q58">
            <v>777.87441391801781</v>
          </cell>
          <cell r="R58">
            <v>777.87441391801781</v>
          </cell>
          <cell r="S58">
            <v>777.87441391801781</v>
          </cell>
          <cell r="T58">
            <v>777.87441391801781</v>
          </cell>
          <cell r="U58">
            <v>777.87441391801781</v>
          </cell>
        </row>
        <row r="59">
          <cell r="E59">
            <v>738.25913030646882</v>
          </cell>
          <cell r="F59">
            <v>737.91701443500347</v>
          </cell>
          <cell r="G59">
            <v>737.62749549795581</v>
          </cell>
          <cell r="H59">
            <v>737.40981187065199</v>
          </cell>
          <cell r="I59">
            <v>737.40981187065199</v>
          </cell>
          <cell r="J59">
            <v>737.40981187065199</v>
          </cell>
          <cell r="K59">
            <v>737.40981187065199</v>
          </cell>
          <cell r="L59">
            <v>737.40981187065199</v>
          </cell>
          <cell r="M59">
            <v>737.40981187065199</v>
          </cell>
          <cell r="N59">
            <v>737.40981187065199</v>
          </cell>
          <cell r="O59">
            <v>737.40981187065199</v>
          </cell>
          <cell r="P59">
            <v>737.40981187065199</v>
          </cell>
          <cell r="Q59">
            <v>737.40981187065199</v>
          </cell>
          <cell r="R59">
            <v>737.40981187065199</v>
          </cell>
          <cell r="S59">
            <v>737.40981187065199</v>
          </cell>
          <cell r="T59">
            <v>757.60583540488278</v>
          </cell>
          <cell r="U59">
            <v>757.60583540488278</v>
          </cell>
        </row>
        <row r="60">
          <cell r="E60">
            <v>738.25913862363291</v>
          </cell>
          <cell r="F60">
            <v>737.91154364403428</v>
          </cell>
          <cell r="G60">
            <v>737.65243684476832</v>
          </cell>
          <cell r="H60">
            <v>737.65243684476832</v>
          </cell>
          <cell r="I60">
            <v>737.65243684476832</v>
          </cell>
          <cell r="J60">
            <v>737.65243684476832</v>
          </cell>
          <cell r="K60">
            <v>737.65243684476832</v>
          </cell>
          <cell r="L60">
            <v>737.65243684476832</v>
          </cell>
          <cell r="M60">
            <v>737.65243684476832</v>
          </cell>
          <cell r="N60">
            <v>737.65243684476832</v>
          </cell>
          <cell r="O60">
            <v>737.65243684476832</v>
          </cell>
          <cell r="P60">
            <v>737.65243684476832</v>
          </cell>
          <cell r="Q60">
            <v>737.65243684476832</v>
          </cell>
          <cell r="R60">
            <v>737.65243684476832</v>
          </cell>
          <cell r="S60">
            <v>737.65243684476832</v>
          </cell>
          <cell r="T60">
            <v>737.65243684476832</v>
          </cell>
          <cell r="U60">
            <v>737.65243684476832</v>
          </cell>
        </row>
        <row r="61">
          <cell r="E61">
            <v>738.25913754340627</v>
          </cell>
          <cell r="F61">
            <v>737.96605629258306</v>
          </cell>
          <cell r="G61">
            <v>737.68349593604216</v>
          </cell>
          <cell r="H61">
            <v>737.68349593604216</v>
          </cell>
          <cell r="I61">
            <v>737.68349593604216</v>
          </cell>
          <cell r="J61">
            <v>737.68349593604216</v>
          </cell>
          <cell r="K61">
            <v>737.68349593604216</v>
          </cell>
          <cell r="L61">
            <v>737.68349593604216</v>
          </cell>
          <cell r="M61">
            <v>737.68349593604216</v>
          </cell>
          <cell r="N61">
            <v>737.68349593604216</v>
          </cell>
          <cell r="O61">
            <v>737.68349593604216</v>
          </cell>
          <cell r="P61">
            <v>737.68349593604216</v>
          </cell>
          <cell r="Q61">
            <v>737.68349593604216</v>
          </cell>
          <cell r="R61">
            <v>737.68349593604216</v>
          </cell>
          <cell r="S61">
            <v>737.68349593604216</v>
          </cell>
          <cell r="T61">
            <v>737.68349593604216</v>
          </cell>
          <cell r="U61">
            <v>737.68349593604216</v>
          </cell>
        </row>
        <row r="62">
          <cell r="E62">
            <v>738.25913854831379</v>
          </cell>
          <cell r="F62">
            <v>737.97521875338725</v>
          </cell>
          <cell r="G62">
            <v>737.69272378885694</v>
          </cell>
          <cell r="H62">
            <v>737.69272378885694</v>
          </cell>
          <cell r="I62">
            <v>737.69272378885694</v>
          </cell>
          <cell r="J62">
            <v>737.69272378885694</v>
          </cell>
          <cell r="K62">
            <v>737.69272378885694</v>
          </cell>
          <cell r="L62">
            <v>737.69272378885694</v>
          </cell>
          <cell r="M62">
            <v>737.69272378885694</v>
          </cell>
          <cell r="N62">
            <v>737.69272378885694</v>
          </cell>
          <cell r="O62">
            <v>756.88512845438322</v>
          </cell>
          <cell r="P62">
            <v>756.88512845438322</v>
          </cell>
          <cell r="Q62">
            <v>756.88512845438322</v>
          </cell>
          <cell r="R62">
            <v>756.88512845438322</v>
          </cell>
          <cell r="S62">
            <v>756.88512845438322</v>
          </cell>
          <cell r="T62">
            <v>756.88512845438322</v>
          </cell>
          <cell r="U62">
            <v>756.88512845438322</v>
          </cell>
        </row>
        <row r="63">
          <cell r="E63">
            <v>738.25913862803031</v>
          </cell>
          <cell r="F63">
            <v>737.9883953120891</v>
          </cell>
          <cell r="G63">
            <v>737.78850296003702</v>
          </cell>
          <cell r="H63">
            <v>737.78850296003702</v>
          </cell>
          <cell r="I63">
            <v>737.78850296003702</v>
          </cell>
          <cell r="J63">
            <v>737.78850296003702</v>
          </cell>
          <cell r="K63">
            <v>737.78850296003702</v>
          </cell>
          <cell r="L63">
            <v>737.78850296003702</v>
          </cell>
          <cell r="M63">
            <v>737.78850296003702</v>
          </cell>
          <cell r="N63">
            <v>737.78850296003702</v>
          </cell>
          <cell r="O63">
            <v>737.78850296003702</v>
          </cell>
          <cell r="P63">
            <v>737.78850296003702</v>
          </cell>
          <cell r="Q63">
            <v>737.78850296003702</v>
          </cell>
          <cell r="R63">
            <v>737.78850296003702</v>
          </cell>
          <cell r="S63">
            <v>737.78850296003702</v>
          </cell>
          <cell r="T63">
            <v>737.78850296003702</v>
          </cell>
          <cell r="U63">
            <v>737.78850296003702</v>
          </cell>
        </row>
        <row r="64">
          <cell r="E64">
            <v>738.25913756893658</v>
          </cell>
          <cell r="F64">
            <v>737.99281964835382</v>
          </cell>
          <cell r="G64">
            <v>737.76439306581756</v>
          </cell>
          <cell r="H64">
            <v>737.76439306581756</v>
          </cell>
          <cell r="I64">
            <v>737.76439306581756</v>
          </cell>
          <cell r="J64">
            <v>737.76439306581756</v>
          </cell>
          <cell r="K64">
            <v>737.76439306581756</v>
          </cell>
          <cell r="L64">
            <v>745.55608014729285</v>
          </cell>
          <cell r="M64">
            <v>772.55497669727697</v>
          </cell>
          <cell r="N64">
            <v>787.38557118063579</v>
          </cell>
          <cell r="O64">
            <v>787.38557118063579</v>
          </cell>
          <cell r="P64">
            <v>787.38557118063579</v>
          </cell>
          <cell r="Q64">
            <v>787.38557118063579</v>
          </cell>
          <cell r="R64">
            <v>787.38557118063579</v>
          </cell>
          <cell r="S64">
            <v>787.38557118063579</v>
          </cell>
          <cell r="T64">
            <v>787.38557118063579</v>
          </cell>
          <cell r="U64">
            <v>787.38557118063579</v>
          </cell>
        </row>
        <row r="65">
          <cell r="E65">
            <v>738.25913862832374</v>
          </cell>
          <cell r="F65">
            <v>737.99282070387017</v>
          </cell>
          <cell r="G65">
            <v>737.76439411678609</v>
          </cell>
          <cell r="H65">
            <v>737.76439411678609</v>
          </cell>
          <cell r="I65">
            <v>737.76439411678609</v>
          </cell>
          <cell r="J65">
            <v>737.76439411678609</v>
          </cell>
          <cell r="K65">
            <v>737.76439411678609</v>
          </cell>
          <cell r="L65">
            <v>737.76439411678609</v>
          </cell>
          <cell r="M65">
            <v>737.76439411678609</v>
          </cell>
          <cell r="N65">
            <v>737.76439411678609</v>
          </cell>
          <cell r="O65">
            <v>737.76439411678609</v>
          </cell>
          <cell r="P65">
            <v>737.76439411678609</v>
          </cell>
          <cell r="Q65">
            <v>737.76439411678609</v>
          </cell>
          <cell r="R65">
            <v>737.76439411678609</v>
          </cell>
          <cell r="S65">
            <v>737.76439411678609</v>
          </cell>
          <cell r="T65">
            <v>737.76439411678609</v>
          </cell>
          <cell r="U65">
            <v>737.76439411678609</v>
          </cell>
        </row>
        <row r="66">
          <cell r="E66">
            <v>738.25913854816815</v>
          </cell>
          <cell r="F66">
            <v>738.0044349712266</v>
          </cell>
          <cell r="G66">
            <v>737.74462493102942</v>
          </cell>
          <cell r="H66">
            <v>737.74462493102942</v>
          </cell>
          <cell r="I66">
            <v>737.74462493102942</v>
          </cell>
          <cell r="J66">
            <v>737.74462493102942</v>
          </cell>
          <cell r="K66">
            <v>737.74462493102942</v>
          </cell>
          <cell r="L66">
            <v>737.74462493102942</v>
          </cell>
          <cell r="M66">
            <v>737.74462493102942</v>
          </cell>
          <cell r="N66">
            <v>737.74462493102942</v>
          </cell>
          <cell r="O66">
            <v>737.74462493102942</v>
          </cell>
          <cell r="P66">
            <v>737.74462493102942</v>
          </cell>
          <cell r="Q66">
            <v>737.74462493102942</v>
          </cell>
          <cell r="R66">
            <v>737.74462493102942</v>
          </cell>
          <cell r="S66">
            <v>737.74462493102942</v>
          </cell>
          <cell r="T66">
            <v>737.74462493102942</v>
          </cell>
          <cell r="U66">
            <v>737.74462493102942</v>
          </cell>
        </row>
        <row r="67">
          <cell r="E67">
            <v>738.25913862837433</v>
          </cell>
          <cell r="F67">
            <v>738.02250353574766</v>
          </cell>
          <cell r="G67">
            <v>737.86716462725713</v>
          </cell>
          <cell r="H67">
            <v>737.86716462725713</v>
          </cell>
          <cell r="I67">
            <v>737.86716462725713</v>
          </cell>
          <cell r="J67">
            <v>737.86716462725713</v>
          </cell>
          <cell r="K67">
            <v>737.86716462725713</v>
          </cell>
          <cell r="L67">
            <v>737.86716462725713</v>
          </cell>
          <cell r="M67">
            <v>737.86716462725713</v>
          </cell>
          <cell r="N67">
            <v>737.86716462725713</v>
          </cell>
          <cell r="O67">
            <v>737.86716462725713</v>
          </cell>
          <cell r="P67">
            <v>737.86716462725713</v>
          </cell>
          <cell r="Q67">
            <v>737.86716462725713</v>
          </cell>
          <cell r="R67">
            <v>737.86716462725713</v>
          </cell>
          <cell r="S67">
            <v>737.86716462725713</v>
          </cell>
          <cell r="T67">
            <v>737.86716462725713</v>
          </cell>
          <cell r="U67">
            <v>737.86716462725713</v>
          </cell>
        </row>
        <row r="68">
          <cell r="E68">
            <v>738.25913863617563</v>
          </cell>
          <cell r="F68">
            <v>737.91587203386769</v>
          </cell>
          <cell r="G68">
            <v>737.7242377394532</v>
          </cell>
          <cell r="H68">
            <v>737.7242377394532</v>
          </cell>
          <cell r="I68">
            <v>737.7242377394532</v>
          </cell>
          <cell r="J68">
            <v>737.7242377394532</v>
          </cell>
          <cell r="K68">
            <v>737.7242377394532</v>
          </cell>
          <cell r="L68">
            <v>737.7242377394532</v>
          </cell>
          <cell r="M68">
            <v>745.75217188375177</v>
          </cell>
          <cell r="N68">
            <v>767.16439401114462</v>
          </cell>
          <cell r="O68">
            <v>767.16439401114462</v>
          </cell>
          <cell r="P68">
            <v>767.16439401114462</v>
          </cell>
          <cell r="Q68">
            <v>767.16439401114462</v>
          </cell>
          <cell r="R68">
            <v>767.16439401114462</v>
          </cell>
          <cell r="S68">
            <v>767.16439401114462</v>
          </cell>
          <cell r="T68">
            <v>767.16439401114462</v>
          </cell>
          <cell r="U68">
            <v>767.16439401114462</v>
          </cell>
        </row>
        <row r="69">
          <cell r="E69">
            <v>738.25913862827633</v>
          </cell>
          <cell r="F69">
            <v>738.03944958647787</v>
          </cell>
          <cell r="G69">
            <v>737.87443668438755</v>
          </cell>
          <cell r="H69">
            <v>737.87443668438755</v>
          </cell>
          <cell r="I69">
            <v>737.87443668438755</v>
          </cell>
          <cell r="J69">
            <v>737.87443668438755</v>
          </cell>
          <cell r="K69">
            <v>737.87443668438755</v>
          </cell>
          <cell r="L69">
            <v>737.87443668438755</v>
          </cell>
          <cell r="M69">
            <v>737.87443668438755</v>
          </cell>
          <cell r="N69">
            <v>737.87443668438755</v>
          </cell>
          <cell r="O69">
            <v>737.87443668438755</v>
          </cell>
          <cell r="P69">
            <v>737.87443668438755</v>
          </cell>
          <cell r="Q69">
            <v>737.87443668438755</v>
          </cell>
          <cell r="R69">
            <v>737.87443668438755</v>
          </cell>
          <cell r="S69">
            <v>737.87443668438755</v>
          </cell>
          <cell r="T69">
            <v>737.87443668438755</v>
          </cell>
          <cell r="U69">
            <v>737.87443668438755</v>
          </cell>
        </row>
        <row r="70">
          <cell r="E70">
            <v>738.25913854833743</v>
          </cell>
          <cell r="F70">
            <v>737.95783296117202</v>
          </cell>
          <cell r="G70">
            <v>737.71370534380617</v>
          </cell>
          <cell r="H70">
            <v>737.71370534380617</v>
          </cell>
          <cell r="I70">
            <v>737.71370534380617</v>
          </cell>
          <cell r="J70">
            <v>737.71370534380617</v>
          </cell>
          <cell r="K70">
            <v>737.71370534380617</v>
          </cell>
          <cell r="L70">
            <v>737.71370534380617</v>
          </cell>
          <cell r="M70">
            <v>737.71370534380617</v>
          </cell>
          <cell r="N70">
            <v>747.92273737977098</v>
          </cell>
          <cell r="O70">
            <v>768.33736441228029</v>
          </cell>
          <cell r="P70">
            <v>768.33736441228029</v>
          </cell>
          <cell r="Q70">
            <v>768.33736441228029</v>
          </cell>
          <cell r="R70">
            <v>768.33736441228029</v>
          </cell>
          <cell r="S70">
            <v>768.33736441228029</v>
          </cell>
          <cell r="T70">
            <v>768.33736441228029</v>
          </cell>
          <cell r="U70">
            <v>768.33736441228029</v>
          </cell>
        </row>
        <row r="71">
          <cell r="E71">
            <v>738.25913862373136</v>
          </cell>
          <cell r="F71">
            <v>737.94081851230669</v>
          </cell>
          <cell r="G71">
            <v>737.58587307352832</v>
          </cell>
          <cell r="H71">
            <v>737.58587307352832</v>
          </cell>
          <cell r="I71">
            <v>737.58587307352832</v>
          </cell>
          <cell r="J71">
            <v>737.58587307352832</v>
          </cell>
          <cell r="K71">
            <v>737.58587307352832</v>
          </cell>
          <cell r="L71">
            <v>737.58587307352832</v>
          </cell>
          <cell r="M71">
            <v>737.58587307352832</v>
          </cell>
          <cell r="N71">
            <v>737.58587307352832</v>
          </cell>
          <cell r="O71">
            <v>737.58587307352832</v>
          </cell>
          <cell r="P71">
            <v>737.58587307352832</v>
          </cell>
          <cell r="Q71">
            <v>737.58587307352832</v>
          </cell>
          <cell r="R71">
            <v>737.58587307352832</v>
          </cell>
          <cell r="S71">
            <v>737.58587307352832</v>
          </cell>
          <cell r="T71">
            <v>737.58587307352832</v>
          </cell>
          <cell r="U71">
            <v>737.58587307352832</v>
          </cell>
        </row>
        <row r="72">
          <cell r="E72">
            <v>738.25917434887549</v>
          </cell>
          <cell r="F72">
            <v>737.95079971813857</v>
          </cell>
          <cell r="G72">
            <v>737.64842223503808</v>
          </cell>
          <cell r="H72">
            <v>737.64842223503808</v>
          </cell>
          <cell r="I72">
            <v>737.64842223503808</v>
          </cell>
          <cell r="J72">
            <v>737.64842223503808</v>
          </cell>
          <cell r="K72">
            <v>739.32775359698326</v>
          </cell>
          <cell r="L72">
            <v>751.63921565523026</v>
          </cell>
          <cell r="M72">
            <v>775.76283858947352</v>
          </cell>
          <cell r="N72">
            <v>775.76283858947352</v>
          </cell>
          <cell r="O72">
            <v>775.76283858947352</v>
          </cell>
          <cell r="P72">
            <v>775.76283858947352</v>
          </cell>
          <cell r="Q72">
            <v>775.76283858947352</v>
          </cell>
          <cell r="R72">
            <v>775.76283858947352</v>
          </cell>
          <cell r="S72">
            <v>775.76283858947352</v>
          </cell>
          <cell r="T72">
            <v>775.76283858947352</v>
          </cell>
          <cell r="U72">
            <v>775.76283858947352</v>
          </cell>
        </row>
        <row r="73">
          <cell r="E73">
            <v>738.25913680329506</v>
          </cell>
          <cell r="F73">
            <v>737.94305043673967</v>
          </cell>
          <cell r="G73">
            <v>737.68252176411431</v>
          </cell>
          <cell r="H73">
            <v>737.68252176411431</v>
          </cell>
          <cell r="I73">
            <v>737.68252176411431</v>
          </cell>
          <cell r="J73">
            <v>737.68252176411431</v>
          </cell>
          <cell r="K73">
            <v>737.68252176411431</v>
          </cell>
          <cell r="L73">
            <v>737.68252176411431</v>
          </cell>
          <cell r="M73">
            <v>737.68252176411431</v>
          </cell>
          <cell r="N73">
            <v>737.68252176411431</v>
          </cell>
          <cell r="O73">
            <v>737.68252176411431</v>
          </cell>
          <cell r="P73">
            <v>737.68252176411431</v>
          </cell>
          <cell r="Q73">
            <v>737.68252176411431</v>
          </cell>
          <cell r="R73">
            <v>737.68252176411431</v>
          </cell>
          <cell r="S73">
            <v>737.68252176411431</v>
          </cell>
          <cell r="T73">
            <v>737.68252176411431</v>
          </cell>
          <cell r="U73">
            <v>737.68252176411431</v>
          </cell>
        </row>
        <row r="74">
          <cell r="E74">
            <v>738.25917427040588</v>
          </cell>
          <cell r="F74">
            <v>737.94311919789686</v>
          </cell>
          <cell r="G74">
            <v>737.68260454238555</v>
          </cell>
          <cell r="H74">
            <v>737.68260454238555</v>
          </cell>
          <cell r="I74">
            <v>737.68260454238555</v>
          </cell>
          <cell r="J74">
            <v>737.68260454238555</v>
          </cell>
          <cell r="K74">
            <v>737.68260454238555</v>
          </cell>
          <cell r="L74">
            <v>737.68260454238555</v>
          </cell>
          <cell r="M74">
            <v>759.1770342083629</v>
          </cell>
          <cell r="N74">
            <v>778.71168329898308</v>
          </cell>
          <cell r="O74">
            <v>778.71168329898308</v>
          </cell>
          <cell r="P74">
            <v>778.71168329898308</v>
          </cell>
          <cell r="Q74">
            <v>778.71168329898308</v>
          </cell>
          <cell r="R74">
            <v>778.71168329898308</v>
          </cell>
          <cell r="S74">
            <v>778.71168329898308</v>
          </cell>
          <cell r="T74">
            <v>778.71168329898308</v>
          </cell>
          <cell r="U74">
            <v>778.71168329898308</v>
          </cell>
        </row>
        <row r="75">
          <cell r="E75">
            <v>738.25913862826053</v>
          </cell>
          <cell r="F75">
            <v>737.99815533293486</v>
          </cell>
          <cell r="G75">
            <v>737.79150423293936</v>
          </cell>
          <cell r="H75">
            <v>737.79150423293936</v>
          </cell>
          <cell r="I75">
            <v>737.79150423293936</v>
          </cell>
          <cell r="J75">
            <v>737.79150423293936</v>
          </cell>
          <cell r="K75">
            <v>737.79150423293936</v>
          </cell>
          <cell r="L75">
            <v>737.79150423293936</v>
          </cell>
          <cell r="M75">
            <v>737.79150423293936</v>
          </cell>
          <cell r="N75">
            <v>737.79150423293936</v>
          </cell>
          <cell r="O75">
            <v>737.79150423293936</v>
          </cell>
          <cell r="P75">
            <v>737.79150423293936</v>
          </cell>
          <cell r="Q75">
            <v>737.79150423293936</v>
          </cell>
          <cell r="R75">
            <v>737.79150423293936</v>
          </cell>
          <cell r="S75">
            <v>737.79150423293936</v>
          </cell>
          <cell r="T75">
            <v>737.79150423293936</v>
          </cell>
          <cell r="U75">
            <v>737.79150423293936</v>
          </cell>
        </row>
        <row r="76">
          <cell r="E76">
            <v>738.25913862834875</v>
          </cell>
          <cell r="F76">
            <v>737.96320979901986</v>
          </cell>
          <cell r="G76">
            <v>737.69809659459861</v>
          </cell>
          <cell r="H76">
            <v>737.69809659459861</v>
          </cell>
          <cell r="I76">
            <v>737.69809659459861</v>
          </cell>
          <cell r="J76">
            <v>737.69809659459861</v>
          </cell>
          <cell r="K76">
            <v>737.69809659459861</v>
          </cell>
          <cell r="L76">
            <v>737.69809659459861</v>
          </cell>
          <cell r="M76">
            <v>737.69809659459861</v>
          </cell>
          <cell r="N76">
            <v>737.69809659459861</v>
          </cell>
          <cell r="O76">
            <v>753.38416642595246</v>
          </cell>
          <cell r="P76">
            <v>753.38416642595246</v>
          </cell>
          <cell r="Q76">
            <v>753.38416642595246</v>
          </cell>
          <cell r="R76">
            <v>753.38416642595246</v>
          </cell>
          <cell r="S76">
            <v>753.38416642595246</v>
          </cell>
          <cell r="T76">
            <v>753.38416642595246</v>
          </cell>
          <cell r="U76">
            <v>753.38416642595246</v>
          </cell>
        </row>
        <row r="77">
          <cell r="E77">
            <v>738.25913861999641</v>
          </cell>
          <cell r="F77">
            <v>737.88634199014234</v>
          </cell>
          <cell r="G77">
            <v>737.62755850078418</v>
          </cell>
          <cell r="H77">
            <v>737.62755850078418</v>
          </cell>
          <cell r="I77">
            <v>737.62755850078418</v>
          </cell>
          <cell r="J77">
            <v>737.62755850078418</v>
          </cell>
          <cell r="K77">
            <v>737.62755850078418</v>
          </cell>
          <cell r="L77">
            <v>737.62755850078418</v>
          </cell>
          <cell r="M77">
            <v>737.62755850078418</v>
          </cell>
          <cell r="N77">
            <v>745.61482226563385</v>
          </cell>
          <cell r="O77">
            <v>745.61482226563385</v>
          </cell>
          <cell r="P77">
            <v>745.61482226563385</v>
          </cell>
          <cell r="Q77">
            <v>745.61482226563385</v>
          </cell>
          <cell r="R77">
            <v>745.61482226563385</v>
          </cell>
          <cell r="S77">
            <v>745.61482226563385</v>
          </cell>
          <cell r="T77">
            <v>745.61482226563385</v>
          </cell>
          <cell r="U77">
            <v>745.61482226563385</v>
          </cell>
        </row>
        <row r="78">
          <cell r="E78">
            <v>738.25913862826167</v>
          </cell>
          <cell r="F78">
            <v>737.9283746501643</v>
          </cell>
          <cell r="G78">
            <v>737.66704746027278</v>
          </cell>
          <cell r="H78">
            <v>737.42301148329955</v>
          </cell>
          <cell r="I78">
            <v>737.42301148329955</v>
          </cell>
          <cell r="J78">
            <v>737.42301148329955</v>
          </cell>
          <cell r="K78">
            <v>741.55191319456651</v>
          </cell>
          <cell r="L78">
            <v>768.05425676666255</v>
          </cell>
          <cell r="M78">
            <v>779.46355271122593</v>
          </cell>
          <cell r="N78">
            <v>779.46355271122593</v>
          </cell>
          <cell r="O78">
            <v>779.46355271122593</v>
          </cell>
          <cell r="P78">
            <v>779.46355271122593</v>
          </cell>
          <cell r="Q78">
            <v>779.46355271122593</v>
          </cell>
          <cell r="R78">
            <v>779.46355271122593</v>
          </cell>
          <cell r="S78">
            <v>779.46355271122593</v>
          </cell>
          <cell r="T78">
            <v>779.46355271122593</v>
          </cell>
          <cell r="U78">
            <v>779.46355271122593</v>
          </cell>
        </row>
        <row r="79">
          <cell r="E79">
            <v>738.25913854885766</v>
          </cell>
          <cell r="F79">
            <v>737.98402303359262</v>
          </cell>
          <cell r="G79">
            <v>737.76125707865083</v>
          </cell>
          <cell r="H79">
            <v>737.76125707865083</v>
          </cell>
          <cell r="I79">
            <v>737.76125707865083</v>
          </cell>
          <cell r="J79">
            <v>737.76125707865083</v>
          </cell>
          <cell r="K79">
            <v>737.76125707865083</v>
          </cell>
          <cell r="L79">
            <v>737.76125707865083</v>
          </cell>
          <cell r="M79">
            <v>737.76125707865083</v>
          </cell>
          <cell r="N79">
            <v>737.76125707865083</v>
          </cell>
          <cell r="O79">
            <v>737.76125707865083</v>
          </cell>
          <cell r="P79">
            <v>737.76125707865083</v>
          </cell>
          <cell r="Q79">
            <v>737.76125707865083</v>
          </cell>
          <cell r="R79">
            <v>737.76125707865083</v>
          </cell>
          <cell r="S79">
            <v>737.76125707865083</v>
          </cell>
          <cell r="T79">
            <v>737.76125707865083</v>
          </cell>
          <cell r="U79">
            <v>737.76125707865083</v>
          </cell>
        </row>
        <row r="80">
          <cell r="E80">
            <v>738.25913862834602</v>
          </cell>
          <cell r="F80">
            <v>737.96636369262785</v>
          </cell>
          <cell r="G80">
            <v>737.71123953791596</v>
          </cell>
          <cell r="H80">
            <v>737.71123953791596</v>
          </cell>
          <cell r="I80">
            <v>737.71123953791596</v>
          </cell>
          <cell r="J80">
            <v>737.71123953791596</v>
          </cell>
          <cell r="K80">
            <v>737.71123953791596</v>
          </cell>
          <cell r="L80">
            <v>737.71123953791596</v>
          </cell>
          <cell r="M80">
            <v>737.71123953791596</v>
          </cell>
          <cell r="N80">
            <v>737.71123953791596</v>
          </cell>
          <cell r="O80">
            <v>737.71123953791596</v>
          </cell>
          <cell r="P80">
            <v>737.71123953791596</v>
          </cell>
          <cell r="Q80">
            <v>737.71123953791596</v>
          </cell>
          <cell r="R80">
            <v>737.71123953791596</v>
          </cell>
          <cell r="S80">
            <v>737.71123953791596</v>
          </cell>
          <cell r="T80">
            <v>737.71123953791596</v>
          </cell>
          <cell r="U80">
            <v>737.71123953791596</v>
          </cell>
        </row>
        <row r="81">
          <cell r="E81">
            <v>738.25913862904667</v>
          </cell>
          <cell r="F81">
            <v>737.88388907256513</v>
          </cell>
          <cell r="G81">
            <v>737.60420056287262</v>
          </cell>
          <cell r="H81">
            <v>737.60420056287262</v>
          </cell>
          <cell r="I81">
            <v>737.60420056287262</v>
          </cell>
          <cell r="J81">
            <v>737.60420056287262</v>
          </cell>
          <cell r="K81">
            <v>763.2243982023972</v>
          </cell>
          <cell r="L81">
            <v>763.2243982023972</v>
          </cell>
          <cell r="M81">
            <v>763.2243982023972</v>
          </cell>
          <cell r="N81">
            <v>766.90683204009861</v>
          </cell>
          <cell r="O81">
            <v>766.90683204009861</v>
          </cell>
          <cell r="P81">
            <v>766.90683204009861</v>
          </cell>
          <cell r="Q81">
            <v>766.90683204009861</v>
          </cell>
          <cell r="R81">
            <v>766.90683204009861</v>
          </cell>
          <cell r="S81">
            <v>766.90683204009861</v>
          </cell>
          <cell r="T81">
            <v>766.90683204009861</v>
          </cell>
          <cell r="U81">
            <v>766.90683204009861</v>
          </cell>
        </row>
        <row r="82">
          <cell r="E82">
            <v>738.25913862360608</v>
          </cell>
          <cell r="F82">
            <v>738.04312723326905</v>
          </cell>
          <cell r="G82">
            <v>737.87908966319048</v>
          </cell>
          <cell r="H82">
            <v>737.87908966319048</v>
          </cell>
          <cell r="I82">
            <v>737.87908966319048</v>
          </cell>
          <cell r="J82">
            <v>737.87908966319048</v>
          </cell>
          <cell r="K82">
            <v>737.87908966319048</v>
          </cell>
          <cell r="L82">
            <v>737.87908966319048</v>
          </cell>
          <cell r="M82">
            <v>737.87908966319048</v>
          </cell>
          <cell r="N82">
            <v>737.87908966319048</v>
          </cell>
          <cell r="O82">
            <v>737.87908966319048</v>
          </cell>
          <cell r="P82">
            <v>737.87908966319048</v>
          </cell>
          <cell r="Q82">
            <v>737.87908966319048</v>
          </cell>
          <cell r="R82">
            <v>737.87908966319048</v>
          </cell>
          <cell r="S82">
            <v>737.87908966319048</v>
          </cell>
          <cell r="T82">
            <v>737.87908966319048</v>
          </cell>
          <cell r="U82">
            <v>737.87908966319048</v>
          </cell>
        </row>
        <row r="83">
          <cell r="E83">
            <v>738.25913855040972</v>
          </cell>
          <cell r="F83">
            <v>737.87617524386394</v>
          </cell>
          <cell r="G83">
            <v>737.59981220485622</v>
          </cell>
          <cell r="H83">
            <v>737.59981220485622</v>
          </cell>
          <cell r="I83">
            <v>737.59981220485622</v>
          </cell>
          <cell r="J83">
            <v>737.59981220485622</v>
          </cell>
          <cell r="K83">
            <v>744.34858410837091</v>
          </cell>
          <cell r="L83">
            <v>762.6709849273318</v>
          </cell>
          <cell r="M83">
            <v>776.17086251869023</v>
          </cell>
          <cell r="N83">
            <v>776.17086251869023</v>
          </cell>
          <cell r="O83">
            <v>776.17086251869023</v>
          </cell>
          <cell r="P83">
            <v>776.17086251869023</v>
          </cell>
          <cell r="Q83">
            <v>776.17086251869023</v>
          </cell>
          <cell r="R83">
            <v>776.17086251869023</v>
          </cell>
          <cell r="S83">
            <v>776.17086251869023</v>
          </cell>
          <cell r="T83">
            <v>776.17086251869023</v>
          </cell>
          <cell r="U83">
            <v>776.17086251869023</v>
          </cell>
        </row>
        <row r="84">
          <cell r="E84">
            <v>738.25913854950852</v>
          </cell>
          <cell r="F84">
            <v>737.91940626335213</v>
          </cell>
          <cell r="G84">
            <v>737.70283559821723</v>
          </cell>
          <cell r="H84">
            <v>737.70283559821723</v>
          </cell>
          <cell r="I84">
            <v>737.70283559821723</v>
          </cell>
          <cell r="J84">
            <v>737.70283559821723</v>
          </cell>
          <cell r="K84">
            <v>737.70283559821723</v>
          </cell>
          <cell r="L84">
            <v>737.70283559821723</v>
          </cell>
          <cell r="M84">
            <v>737.70283559821723</v>
          </cell>
          <cell r="N84">
            <v>776.10824884375324</v>
          </cell>
          <cell r="O84">
            <v>776.10824884375324</v>
          </cell>
          <cell r="P84">
            <v>776.10824884375324</v>
          </cell>
          <cell r="Q84">
            <v>776.10824884375324</v>
          </cell>
          <cell r="R84">
            <v>776.10824884375324</v>
          </cell>
          <cell r="S84">
            <v>776.10824884375324</v>
          </cell>
          <cell r="T84">
            <v>776.10824884375324</v>
          </cell>
          <cell r="U84">
            <v>776.10824884375324</v>
          </cell>
        </row>
        <row r="85">
          <cell r="E85">
            <v>738.25913854747603</v>
          </cell>
          <cell r="F85">
            <v>737.92025708799986</v>
          </cell>
          <cell r="G85">
            <v>737.61230551816141</v>
          </cell>
          <cell r="H85">
            <v>737.61230551816141</v>
          </cell>
          <cell r="I85">
            <v>737.61230551816141</v>
          </cell>
          <cell r="J85">
            <v>739.77129151155316</v>
          </cell>
          <cell r="K85">
            <v>739.77129151155316</v>
          </cell>
          <cell r="L85">
            <v>739.77129151155316</v>
          </cell>
          <cell r="M85">
            <v>739.77129151155316</v>
          </cell>
          <cell r="N85">
            <v>749.17000001411031</v>
          </cell>
          <cell r="O85">
            <v>749.17000001411031</v>
          </cell>
          <cell r="P85">
            <v>749.17000001411031</v>
          </cell>
          <cell r="Q85">
            <v>749.17000001411031</v>
          </cell>
          <cell r="R85">
            <v>749.17000001411031</v>
          </cell>
          <cell r="S85">
            <v>749.17000001411031</v>
          </cell>
          <cell r="T85">
            <v>749.17000001411031</v>
          </cell>
          <cell r="U85">
            <v>749.17000001411031</v>
          </cell>
        </row>
        <row r="86">
          <cell r="E86">
            <v>738.25913854887096</v>
          </cell>
          <cell r="F86">
            <v>737.99301348914912</v>
          </cell>
          <cell r="G86">
            <v>737.80113769311765</v>
          </cell>
          <cell r="H86">
            <v>737.80113769311765</v>
          </cell>
          <cell r="I86">
            <v>737.80113769311765</v>
          </cell>
          <cell r="J86">
            <v>737.80113769311765</v>
          </cell>
          <cell r="K86">
            <v>737.80113769311765</v>
          </cell>
          <cell r="L86">
            <v>737.80113769311765</v>
          </cell>
          <cell r="M86">
            <v>737.80113769311765</v>
          </cell>
          <cell r="N86">
            <v>737.80113769311765</v>
          </cell>
          <cell r="O86">
            <v>737.80113769311765</v>
          </cell>
          <cell r="P86">
            <v>737.80113769311765</v>
          </cell>
          <cell r="Q86">
            <v>737.80113769311765</v>
          </cell>
          <cell r="R86">
            <v>737.80113769311765</v>
          </cell>
          <cell r="S86">
            <v>737.80113769311765</v>
          </cell>
          <cell r="T86">
            <v>737.80113769311765</v>
          </cell>
          <cell r="U86">
            <v>737.80113769311765</v>
          </cell>
        </row>
        <row r="87">
          <cell r="E87">
            <v>738.2591385473745</v>
          </cell>
          <cell r="F87">
            <v>737.92646263752965</v>
          </cell>
          <cell r="G87">
            <v>737.73103248162772</v>
          </cell>
          <cell r="H87">
            <v>737.73103248162772</v>
          </cell>
          <cell r="I87">
            <v>737.73103248162772</v>
          </cell>
          <cell r="J87">
            <v>737.73103248162772</v>
          </cell>
          <cell r="K87">
            <v>737.73103248162772</v>
          </cell>
          <cell r="L87">
            <v>768.06916126865065</v>
          </cell>
          <cell r="M87">
            <v>795.52965477523526</v>
          </cell>
          <cell r="N87">
            <v>795.52965477523526</v>
          </cell>
          <cell r="O87">
            <v>795.52965477523526</v>
          </cell>
          <cell r="P87">
            <v>795.52965477523526</v>
          </cell>
          <cell r="Q87">
            <v>795.52965477523526</v>
          </cell>
          <cell r="R87">
            <v>795.52965477523526</v>
          </cell>
          <cell r="S87">
            <v>795.52965477523526</v>
          </cell>
          <cell r="T87">
            <v>795.52965477523526</v>
          </cell>
          <cell r="U87">
            <v>795.52965477523526</v>
          </cell>
        </row>
        <row r="88">
          <cell r="E88">
            <v>738.25913862886068</v>
          </cell>
          <cell r="F88">
            <v>737.89261486632643</v>
          </cell>
          <cell r="G88">
            <v>737.50871510609932</v>
          </cell>
          <cell r="H88">
            <v>737.50871510609932</v>
          </cell>
          <cell r="I88">
            <v>737.50871510609932</v>
          </cell>
          <cell r="J88">
            <v>737.50871510609932</v>
          </cell>
          <cell r="K88">
            <v>737.50871510609932</v>
          </cell>
          <cell r="L88">
            <v>737.50871510609932</v>
          </cell>
          <cell r="M88">
            <v>783.52530887612295</v>
          </cell>
          <cell r="N88">
            <v>783.52530887612295</v>
          </cell>
          <cell r="O88">
            <v>783.52530887612295</v>
          </cell>
          <cell r="P88">
            <v>783.52530887612295</v>
          </cell>
          <cell r="Q88">
            <v>783.52530887612295</v>
          </cell>
          <cell r="R88">
            <v>783.52530887612295</v>
          </cell>
          <cell r="S88">
            <v>783.52530887612295</v>
          </cell>
          <cell r="T88">
            <v>783.52530887612295</v>
          </cell>
          <cell r="U88">
            <v>783.52530887612295</v>
          </cell>
        </row>
        <row r="89">
          <cell r="E89">
            <v>738.25917434886276</v>
          </cell>
          <cell r="F89">
            <v>737.89264535356597</v>
          </cell>
          <cell r="G89">
            <v>737.63363617137259</v>
          </cell>
          <cell r="H89">
            <v>737.63363617137259</v>
          </cell>
          <cell r="I89">
            <v>737.63363617137259</v>
          </cell>
          <cell r="J89">
            <v>737.63363617137259</v>
          </cell>
          <cell r="K89">
            <v>751.35930415818927</v>
          </cell>
          <cell r="L89">
            <v>793.28714733013805</v>
          </cell>
          <cell r="M89">
            <v>793.28714733013805</v>
          </cell>
          <cell r="N89">
            <v>793.28714733013805</v>
          </cell>
          <cell r="O89">
            <v>793.28714733013805</v>
          </cell>
          <cell r="P89">
            <v>793.28714733013805</v>
          </cell>
          <cell r="Q89">
            <v>793.28714733013805</v>
          </cell>
          <cell r="R89">
            <v>793.28714733013805</v>
          </cell>
          <cell r="S89">
            <v>793.28714733013805</v>
          </cell>
          <cell r="T89">
            <v>793.28714733013805</v>
          </cell>
          <cell r="U89">
            <v>793.28714733013805</v>
          </cell>
        </row>
        <row r="90">
          <cell r="E90">
            <v>738.25913862336813</v>
          </cell>
          <cell r="F90">
            <v>737.98307947534249</v>
          </cell>
          <cell r="G90">
            <v>737.77368692685093</v>
          </cell>
          <cell r="H90">
            <v>737.77368692685093</v>
          </cell>
          <cell r="I90">
            <v>737.77368692685093</v>
          </cell>
          <cell r="J90">
            <v>737.77368692685093</v>
          </cell>
          <cell r="K90">
            <v>737.77368692685093</v>
          </cell>
          <cell r="L90">
            <v>739.00737010750368</v>
          </cell>
          <cell r="M90">
            <v>739.00737010750368</v>
          </cell>
          <cell r="N90">
            <v>739.00737010750368</v>
          </cell>
          <cell r="O90">
            <v>739.00737010750368</v>
          </cell>
          <cell r="P90">
            <v>739.00737010750368</v>
          </cell>
          <cell r="Q90">
            <v>739.00737010750368</v>
          </cell>
          <cell r="R90">
            <v>739.00737010750368</v>
          </cell>
          <cell r="S90">
            <v>739.00737010750368</v>
          </cell>
          <cell r="T90">
            <v>739.00737010750368</v>
          </cell>
          <cell r="U90">
            <v>739.00737010750368</v>
          </cell>
        </row>
        <row r="91">
          <cell r="E91">
            <v>738.25913862834</v>
          </cell>
          <cell r="F91">
            <v>737.89378863726245</v>
          </cell>
          <cell r="G91">
            <v>737.62628910402816</v>
          </cell>
          <cell r="H91">
            <v>737.62628910402816</v>
          </cell>
          <cell r="I91">
            <v>737.62628910402816</v>
          </cell>
          <cell r="J91">
            <v>737.62628910402816</v>
          </cell>
          <cell r="K91">
            <v>737.62628910402816</v>
          </cell>
          <cell r="L91">
            <v>737.62628910402816</v>
          </cell>
          <cell r="M91">
            <v>748.93078955894111</v>
          </cell>
          <cell r="N91">
            <v>776.21328780503529</v>
          </cell>
          <cell r="O91">
            <v>776.21328780503529</v>
          </cell>
          <cell r="P91">
            <v>776.21328780503529</v>
          </cell>
          <cell r="Q91">
            <v>776.21328780503529</v>
          </cell>
          <cell r="R91">
            <v>776.21328780503529</v>
          </cell>
          <cell r="S91">
            <v>776.21328780503529</v>
          </cell>
          <cell r="T91">
            <v>776.21328780503529</v>
          </cell>
          <cell r="U91">
            <v>776.21328780503529</v>
          </cell>
        </row>
        <row r="92">
          <cell r="E92">
            <v>738.25913854857481</v>
          </cell>
          <cell r="F92">
            <v>738.00875780964827</v>
          </cell>
          <cell r="G92">
            <v>737.81537723298936</v>
          </cell>
          <cell r="H92">
            <v>737.81537723298936</v>
          </cell>
          <cell r="I92">
            <v>737.81537723298936</v>
          </cell>
          <cell r="J92">
            <v>737.81537723298936</v>
          </cell>
          <cell r="K92">
            <v>737.81537723298936</v>
          </cell>
          <cell r="L92">
            <v>737.81537723298936</v>
          </cell>
          <cell r="M92">
            <v>737.81537723298936</v>
          </cell>
          <cell r="N92">
            <v>737.81537723298936</v>
          </cell>
          <cell r="O92">
            <v>737.81537723298936</v>
          </cell>
          <cell r="P92">
            <v>737.81537723298936</v>
          </cell>
          <cell r="Q92">
            <v>737.81537723298936</v>
          </cell>
          <cell r="R92">
            <v>737.81537723298936</v>
          </cell>
          <cell r="S92">
            <v>737.81537723298936</v>
          </cell>
          <cell r="T92">
            <v>737.81537723298936</v>
          </cell>
          <cell r="U92">
            <v>737.81537723298936</v>
          </cell>
        </row>
        <row r="93">
          <cell r="E93">
            <v>738.25913854899864</v>
          </cell>
          <cell r="F93">
            <v>737.9829568009593</v>
          </cell>
          <cell r="G93">
            <v>737.77090283361645</v>
          </cell>
          <cell r="H93">
            <v>737.77090283361645</v>
          </cell>
          <cell r="I93">
            <v>737.77090283361645</v>
          </cell>
          <cell r="J93">
            <v>737.77090283361645</v>
          </cell>
          <cell r="K93">
            <v>737.77090283361645</v>
          </cell>
          <cell r="L93">
            <v>737.77090283361645</v>
          </cell>
          <cell r="M93">
            <v>737.77090283361645</v>
          </cell>
          <cell r="N93">
            <v>737.77090283361645</v>
          </cell>
          <cell r="O93">
            <v>737.77090283361645</v>
          </cell>
          <cell r="P93">
            <v>737.77090283361645</v>
          </cell>
          <cell r="Q93">
            <v>737.77090283361645</v>
          </cell>
          <cell r="R93">
            <v>737.77090283361645</v>
          </cell>
          <cell r="S93">
            <v>737.77090283361645</v>
          </cell>
          <cell r="T93">
            <v>737.77090283361645</v>
          </cell>
          <cell r="U93">
            <v>737.77090283361645</v>
          </cell>
        </row>
        <row r="94">
          <cell r="E94">
            <v>738.25913862896027</v>
          </cell>
          <cell r="F94">
            <v>738.02930210715044</v>
          </cell>
          <cell r="G94">
            <v>737.84971237142497</v>
          </cell>
          <cell r="H94">
            <v>737.84971237142497</v>
          </cell>
          <cell r="I94">
            <v>737.84971237142497</v>
          </cell>
          <cell r="J94">
            <v>737.84971237142497</v>
          </cell>
          <cell r="K94">
            <v>737.84971237142497</v>
          </cell>
          <cell r="L94">
            <v>737.84971237142497</v>
          </cell>
          <cell r="M94">
            <v>737.84971237142497</v>
          </cell>
          <cell r="N94">
            <v>737.84971237142497</v>
          </cell>
          <cell r="O94">
            <v>737.84971237142497</v>
          </cell>
          <cell r="P94">
            <v>737.84971237142497</v>
          </cell>
          <cell r="Q94">
            <v>737.84971237142497</v>
          </cell>
          <cell r="R94">
            <v>737.84971237142497</v>
          </cell>
          <cell r="S94">
            <v>737.84971237142497</v>
          </cell>
          <cell r="T94">
            <v>737.84971237142497</v>
          </cell>
          <cell r="U94">
            <v>737.84971237142497</v>
          </cell>
        </row>
        <row r="95">
          <cell r="E95">
            <v>738.25913854808618</v>
          </cell>
          <cell r="F95">
            <v>738.00134351397287</v>
          </cell>
          <cell r="G95">
            <v>737.81867691309219</v>
          </cell>
          <cell r="H95">
            <v>737.81867691309219</v>
          </cell>
          <cell r="I95">
            <v>737.81867691309219</v>
          </cell>
          <cell r="J95">
            <v>737.81867691309219</v>
          </cell>
          <cell r="K95">
            <v>737.81867691309219</v>
          </cell>
          <cell r="L95">
            <v>747.30548523500613</v>
          </cell>
          <cell r="M95">
            <v>747.30548523500613</v>
          </cell>
          <cell r="N95">
            <v>753.02334473776762</v>
          </cell>
          <cell r="O95">
            <v>753.02334473776762</v>
          </cell>
          <cell r="P95">
            <v>753.02334473776762</v>
          </cell>
          <cell r="Q95">
            <v>753.02334473776762</v>
          </cell>
          <cell r="R95">
            <v>753.02334473776762</v>
          </cell>
          <cell r="S95">
            <v>753.02334473776762</v>
          </cell>
          <cell r="T95">
            <v>753.02334473776762</v>
          </cell>
          <cell r="U95">
            <v>753.02334473776762</v>
          </cell>
        </row>
        <row r="96">
          <cell r="E96">
            <v>738.25913862837399</v>
          </cell>
          <cell r="F96">
            <v>737.91493146950916</v>
          </cell>
          <cell r="G96">
            <v>737.57479505421202</v>
          </cell>
          <cell r="H96">
            <v>737.57479505421202</v>
          </cell>
          <cell r="I96">
            <v>737.57479505421202</v>
          </cell>
          <cell r="J96">
            <v>737.57479505421202</v>
          </cell>
          <cell r="K96">
            <v>737.57479505421202</v>
          </cell>
          <cell r="L96">
            <v>737.57479505421202</v>
          </cell>
          <cell r="M96">
            <v>783.25355850081633</v>
          </cell>
          <cell r="N96">
            <v>783.25355850081633</v>
          </cell>
          <cell r="O96">
            <v>783.25355850081633</v>
          </cell>
          <cell r="P96">
            <v>783.25355850081633</v>
          </cell>
          <cell r="Q96">
            <v>783.25355850081633</v>
          </cell>
          <cell r="R96">
            <v>783.25355850081633</v>
          </cell>
          <cell r="S96">
            <v>783.25355850081633</v>
          </cell>
          <cell r="T96">
            <v>783.25355850081633</v>
          </cell>
          <cell r="U96">
            <v>783.25355850081633</v>
          </cell>
        </row>
        <row r="97">
          <cell r="E97">
            <v>738.25913854972384</v>
          </cell>
          <cell r="F97">
            <v>737.98309271053893</v>
          </cell>
          <cell r="G97">
            <v>737.79789601253549</v>
          </cell>
          <cell r="H97">
            <v>737.6536169796392</v>
          </cell>
          <cell r="I97">
            <v>737.6536169796392</v>
          </cell>
          <cell r="J97">
            <v>737.6536169796392</v>
          </cell>
          <cell r="K97">
            <v>737.6536169796392</v>
          </cell>
          <cell r="L97">
            <v>737.6536169796392</v>
          </cell>
          <cell r="M97">
            <v>737.6536169796392</v>
          </cell>
          <cell r="N97">
            <v>737.6536169796392</v>
          </cell>
          <cell r="O97">
            <v>747.98221995460415</v>
          </cell>
          <cell r="P97">
            <v>757.87056402539713</v>
          </cell>
          <cell r="Q97">
            <v>775.51818958645015</v>
          </cell>
          <cell r="R97">
            <v>775.51818958645015</v>
          </cell>
          <cell r="S97">
            <v>775.51818958645015</v>
          </cell>
          <cell r="T97">
            <v>775.51818958645015</v>
          </cell>
          <cell r="U97">
            <v>775.51818958645015</v>
          </cell>
        </row>
        <row r="98">
          <cell r="E98">
            <v>738.25917101039511</v>
          </cell>
          <cell r="F98">
            <v>738.00001515544864</v>
          </cell>
          <cell r="G98">
            <v>737.77153483267125</v>
          </cell>
          <cell r="H98">
            <v>737.77153483267125</v>
          </cell>
          <cell r="I98">
            <v>737.77153483267125</v>
          </cell>
          <cell r="J98">
            <v>737.77153483267125</v>
          </cell>
          <cell r="K98">
            <v>737.77153483267125</v>
          </cell>
          <cell r="L98">
            <v>737.77153483267125</v>
          </cell>
          <cell r="M98">
            <v>737.77153483267125</v>
          </cell>
          <cell r="N98">
            <v>737.77153483267125</v>
          </cell>
          <cell r="O98">
            <v>737.77153483267125</v>
          </cell>
          <cell r="P98">
            <v>737.77153483267125</v>
          </cell>
          <cell r="Q98">
            <v>737.77153483267125</v>
          </cell>
          <cell r="R98">
            <v>737.77153483267125</v>
          </cell>
          <cell r="S98">
            <v>737.77153483267125</v>
          </cell>
          <cell r="T98">
            <v>737.77153483267125</v>
          </cell>
          <cell r="U98">
            <v>737.77153483267125</v>
          </cell>
        </row>
        <row r="99">
          <cell r="E99">
            <v>738.25913854799148</v>
          </cell>
          <cell r="F99">
            <v>738.01112674024205</v>
          </cell>
          <cell r="G99">
            <v>737.76098899359454</v>
          </cell>
          <cell r="H99">
            <v>737.76098899359454</v>
          </cell>
          <cell r="I99">
            <v>737.76098899359454</v>
          </cell>
          <cell r="J99">
            <v>737.76098899359454</v>
          </cell>
          <cell r="K99">
            <v>737.76098899359454</v>
          </cell>
          <cell r="L99">
            <v>737.76098899359454</v>
          </cell>
          <cell r="M99">
            <v>737.76098899359454</v>
          </cell>
          <cell r="N99">
            <v>737.76098899359454</v>
          </cell>
          <cell r="O99">
            <v>737.76098899359454</v>
          </cell>
          <cell r="P99">
            <v>737.73373638495173</v>
          </cell>
          <cell r="Q99">
            <v>737.73373638495173</v>
          </cell>
          <cell r="R99">
            <v>737.73373638495173</v>
          </cell>
          <cell r="S99">
            <v>737.73373638495173</v>
          </cell>
          <cell r="T99">
            <v>737.73373638495173</v>
          </cell>
          <cell r="U99">
            <v>737.73373638495173</v>
          </cell>
        </row>
        <row r="100">
          <cell r="E100">
            <v>738.25913755012698</v>
          </cell>
          <cell r="F100">
            <v>738.01242553915847</v>
          </cell>
          <cell r="G100">
            <v>737.73817076119417</v>
          </cell>
          <cell r="H100">
            <v>737.73817076119417</v>
          </cell>
          <cell r="I100">
            <v>737.73817076119417</v>
          </cell>
          <cell r="J100">
            <v>767.24600430005535</v>
          </cell>
          <cell r="K100">
            <v>799.54423554908101</v>
          </cell>
          <cell r="L100">
            <v>799.54423554908101</v>
          </cell>
          <cell r="M100">
            <v>799.54423554908101</v>
          </cell>
          <cell r="N100">
            <v>799.54423554908101</v>
          </cell>
          <cell r="O100">
            <v>799.54423554908101</v>
          </cell>
          <cell r="P100">
            <v>799.54423554908101</v>
          </cell>
          <cell r="Q100">
            <v>799.54423554908101</v>
          </cell>
          <cell r="R100">
            <v>799.54423554908101</v>
          </cell>
          <cell r="S100">
            <v>799.54423554908101</v>
          </cell>
          <cell r="T100">
            <v>799.54423554908101</v>
          </cell>
          <cell r="U100">
            <v>799.54423554908101</v>
          </cell>
        </row>
        <row r="101">
          <cell r="E101">
            <v>738.2591375534123</v>
          </cell>
          <cell r="F101">
            <v>737.99653926721578</v>
          </cell>
          <cell r="G101">
            <v>737.7751029077524</v>
          </cell>
          <cell r="H101">
            <v>737.7751029077524</v>
          </cell>
          <cell r="I101">
            <v>737.7751029077524</v>
          </cell>
          <cell r="J101">
            <v>737.7751029077524</v>
          </cell>
          <cell r="K101">
            <v>737.7751029077524</v>
          </cell>
          <cell r="L101">
            <v>737.7751029077524</v>
          </cell>
          <cell r="M101">
            <v>737.7751029077524</v>
          </cell>
          <cell r="N101">
            <v>757.49008873562968</v>
          </cell>
          <cell r="O101">
            <v>779.94654117489767</v>
          </cell>
          <cell r="P101">
            <v>779.94654117489767</v>
          </cell>
          <cell r="Q101">
            <v>779.94654117489767</v>
          </cell>
          <cell r="R101">
            <v>779.94654117489767</v>
          </cell>
          <cell r="S101">
            <v>779.94654117489767</v>
          </cell>
          <cell r="T101">
            <v>779.94654117489767</v>
          </cell>
          <cell r="U101">
            <v>779.94654117489767</v>
          </cell>
        </row>
        <row r="102">
          <cell r="E102">
            <v>738.25913862314462</v>
          </cell>
          <cell r="F102">
            <v>738.04102050997597</v>
          </cell>
          <cell r="G102">
            <v>737.90595928529945</v>
          </cell>
          <cell r="H102">
            <v>737.81776616482443</v>
          </cell>
          <cell r="I102">
            <v>737.7219956408926</v>
          </cell>
          <cell r="J102">
            <v>737.7219956408926</v>
          </cell>
          <cell r="K102">
            <v>737.7219956408926</v>
          </cell>
          <cell r="L102">
            <v>737.7219956408926</v>
          </cell>
          <cell r="M102">
            <v>737.7219956408926</v>
          </cell>
          <cell r="N102">
            <v>737.7219956408926</v>
          </cell>
          <cell r="O102">
            <v>737.7219956408926</v>
          </cell>
          <cell r="P102">
            <v>737.70711379706154</v>
          </cell>
          <cell r="Q102">
            <v>737.69559465749012</v>
          </cell>
          <cell r="R102">
            <v>737.68525646259263</v>
          </cell>
          <cell r="S102">
            <v>737.67630965515491</v>
          </cell>
          <cell r="T102">
            <v>737.66816683307843</v>
          </cell>
          <cell r="U102">
            <v>737.66175391743207</v>
          </cell>
        </row>
        <row r="103">
          <cell r="E103">
            <v>738.2591386284389</v>
          </cell>
          <cell r="F103">
            <v>737.9760256834503</v>
          </cell>
          <cell r="G103">
            <v>737.74557684164324</v>
          </cell>
          <cell r="H103">
            <v>737.74557684164324</v>
          </cell>
          <cell r="I103">
            <v>737.74557684164324</v>
          </cell>
          <cell r="J103">
            <v>737.74557684164324</v>
          </cell>
          <cell r="K103">
            <v>737.74557684164324</v>
          </cell>
          <cell r="L103">
            <v>737.74557684164324</v>
          </cell>
          <cell r="M103">
            <v>737.74557684164324</v>
          </cell>
          <cell r="N103">
            <v>737.74557684164324</v>
          </cell>
          <cell r="O103">
            <v>737.74557684164324</v>
          </cell>
          <cell r="P103">
            <v>737.74557684164324</v>
          </cell>
          <cell r="Q103">
            <v>737.74557684164324</v>
          </cell>
          <cell r="R103">
            <v>737.74557684164324</v>
          </cell>
          <cell r="S103">
            <v>737.74557684164324</v>
          </cell>
          <cell r="T103">
            <v>737.74557684164324</v>
          </cell>
          <cell r="U103">
            <v>737.74557684164324</v>
          </cell>
        </row>
        <row r="104">
          <cell r="E104">
            <v>738.25913854956264</v>
          </cell>
          <cell r="F104">
            <v>737.9324582059927</v>
          </cell>
          <cell r="G104">
            <v>737.65119324907607</v>
          </cell>
          <cell r="H104">
            <v>737.65119324907607</v>
          </cell>
          <cell r="I104">
            <v>737.65119324907607</v>
          </cell>
          <cell r="J104">
            <v>737.65119324907607</v>
          </cell>
          <cell r="K104">
            <v>737.65119324907607</v>
          </cell>
          <cell r="L104">
            <v>737.65119324907607</v>
          </cell>
          <cell r="M104">
            <v>737.65119324907607</v>
          </cell>
          <cell r="N104">
            <v>737.65119324907607</v>
          </cell>
          <cell r="O104">
            <v>737.65119324907607</v>
          </cell>
          <cell r="P104">
            <v>737.65119324907607</v>
          </cell>
          <cell r="Q104">
            <v>737.65119324907607</v>
          </cell>
          <cell r="R104">
            <v>737.65119324907607</v>
          </cell>
          <cell r="S104">
            <v>737.65119324907607</v>
          </cell>
          <cell r="T104">
            <v>737.65119324907607</v>
          </cell>
          <cell r="U104">
            <v>737.65119324907607</v>
          </cell>
        </row>
        <row r="105">
          <cell r="E105">
            <v>738.25913862827099</v>
          </cell>
          <cell r="F105">
            <v>737.98546520831303</v>
          </cell>
          <cell r="G105">
            <v>737.70164032810862</v>
          </cell>
          <cell r="H105">
            <v>737.70164032810862</v>
          </cell>
          <cell r="I105">
            <v>737.70164032810862</v>
          </cell>
          <cell r="J105">
            <v>743.51972266517066</v>
          </cell>
          <cell r="K105">
            <v>782.19387654082584</v>
          </cell>
          <cell r="L105">
            <v>782.19387654082584</v>
          </cell>
          <cell r="M105">
            <v>782.19387654082584</v>
          </cell>
          <cell r="N105">
            <v>782.19387654082584</v>
          </cell>
          <cell r="O105">
            <v>782.19387654082584</v>
          </cell>
          <cell r="P105">
            <v>782.19387654082584</v>
          </cell>
          <cell r="Q105">
            <v>782.19387654082584</v>
          </cell>
          <cell r="R105">
            <v>782.19387654082584</v>
          </cell>
          <cell r="S105">
            <v>782.19387654082584</v>
          </cell>
          <cell r="T105">
            <v>782.19387654082584</v>
          </cell>
          <cell r="U105">
            <v>782.19387654082584</v>
          </cell>
        </row>
        <row r="106">
          <cell r="E106">
            <v>738.25913854965108</v>
          </cell>
          <cell r="F106">
            <v>737.9828341518737</v>
          </cell>
          <cell r="G106">
            <v>737.74458096742035</v>
          </cell>
          <cell r="H106">
            <v>737.74458096742035</v>
          </cell>
          <cell r="I106">
            <v>737.74458096742035</v>
          </cell>
          <cell r="J106">
            <v>737.74458096742035</v>
          </cell>
          <cell r="K106">
            <v>737.74458096742035</v>
          </cell>
          <cell r="L106">
            <v>737.74458096742035</v>
          </cell>
          <cell r="M106">
            <v>737.74458096742035</v>
          </cell>
          <cell r="N106">
            <v>737.74458096742035</v>
          </cell>
          <cell r="O106">
            <v>737.74458096742035</v>
          </cell>
          <cell r="P106">
            <v>737.74458096742035</v>
          </cell>
          <cell r="Q106">
            <v>737.74458096742035</v>
          </cell>
          <cell r="R106">
            <v>737.74458096742035</v>
          </cell>
          <cell r="S106">
            <v>737.74458096742035</v>
          </cell>
          <cell r="T106">
            <v>737.74458096742035</v>
          </cell>
          <cell r="U106">
            <v>737.74458096742035</v>
          </cell>
        </row>
        <row r="107">
          <cell r="E107">
            <v>738.2591732831595</v>
          </cell>
          <cell r="F107">
            <v>738.02275263455863</v>
          </cell>
          <cell r="G107">
            <v>737.84213902579586</v>
          </cell>
          <cell r="H107">
            <v>737.84213902579586</v>
          </cell>
          <cell r="I107">
            <v>737.84213902579586</v>
          </cell>
          <cell r="J107">
            <v>737.84213902579586</v>
          </cell>
          <cell r="K107">
            <v>737.84213902579586</v>
          </cell>
          <cell r="L107">
            <v>737.84213902579586</v>
          </cell>
          <cell r="M107">
            <v>737.84213902579586</v>
          </cell>
          <cell r="N107">
            <v>759.9655898556673</v>
          </cell>
          <cell r="O107">
            <v>759.9655898556673</v>
          </cell>
          <cell r="P107">
            <v>759.9655898556673</v>
          </cell>
          <cell r="Q107">
            <v>759.9655898556673</v>
          </cell>
          <cell r="R107">
            <v>759.9655898556673</v>
          </cell>
          <cell r="S107">
            <v>759.9655898556673</v>
          </cell>
          <cell r="T107">
            <v>759.9655898556673</v>
          </cell>
          <cell r="U107">
            <v>759.9655898556673</v>
          </cell>
        </row>
        <row r="108">
          <cell r="E108">
            <v>738.25913855073566</v>
          </cell>
          <cell r="F108">
            <v>737.88781035341378</v>
          </cell>
          <cell r="G108">
            <v>737.573953115005</v>
          </cell>
          <cell r="H108">
            <v>737.573953115005</v>
          </cell>
          <cell r="I108">
            <v>737.573953115005</v>
          </cell>
          <cell r="J108">
            <v>737.573953115005</v>
          </cell>
          <cell r="K108">
            <v>737.573953115005</v>
          </cell>
          <cell r="L108">
            <v>737.573953115005</v>
          </cell>
          <cell r="M108">
            <v>737.573953115005</v>
          </cell>
          <cell r="N108">
            <v>759.99368563632481</v>
          </cell>
          <cell r="O108">
            <v>788.22372716257894</v>
          </cell>
          <cell r="P108">
            <v>788.22372716257894</v>
          </cell>
          <cell r="Q108">
            <v>788.22372716257894</v>
          </cell>
          <cell r="R108">
            <v>788.22372716257894</v>
          </cell>
          <cell r="S108">
            <v>788.22372716257894</v>
          </cell>
          <cell r="T108">
            <v>788.22372716257894</v>
          </cell>
          <cell r="U108">
            <v>788.22372716257894</v>
          </cell>
        </row>
        <row r="109">
          <cell r="E109">
            <v>738.25913865680434</v>
          </cell>
          <cell r="F109">
            <v>737.9329132190519</v>
          </cell>
          <cell r="G109">
            <v>737.68017932858231</v>
          </cell>
          <cell r="H109">
            <v>737.68017932858231</v>
          </cell>
          <cell r="I109">
            <v>737.68017932858231</v>
          </cell>
          <cell r="J109">
            <v>737.68017932858231</v>
          </cell>
          <cell r="K109">
            <v>737.68017932858231</v>
          </cell>
          <cell r="L109">
            <v>737.68017932858231</v>
          </cell>
          <cell r="M109">
            <v>750.86869766398695</v>
          </cell>
          <cell r="N109">
            <v>750.86869766398695</v>
          </cell>
          <cell r="O109">
            <v>750.86869766398695</v>
          </cell>
          <cell r="P109">
            <v>750.86869766398695</v>
          </cell>
          <cell r="Q109">
            <v>750.86869766398695</v>
          </cell>
          <cell r="R109">
            <v>750.86869766398695</v>
          </cell>
          <cell r="S109">
            <v>750.86869766398695</v>
          </cell>
          <cell r="T109">
            <v>750.86869766398695</v>
          </cell>
          <cell r="U109">
            <v>750.86869766398695</v>
          </cell>
        </row>
        <row r="110">
          <cell r="E110">
            <v>738.25913039368334</v>
          </cell>
          <cell r="F110">
            <v>737.95691932033503</v>
          </cell>
          <cell r="G110">
            <v>737.71259416233795</v>
          </cell>
          <cell r="H110">
            <v>737.71259416233795</v>
          </cell>
          <cell r="I110">
            <v>737.71259416233795</v>
          </cell>
          <cell r="J110">
            <v>737.71259416233795</v>
          </cell>
          <cell r="K110">
            <v>737.71259416233795</v>
          </cell>
          <cell r="L110">
            <v>737.71259416233795</v>
          </cell>
          <cell r="M110">
            <v>737.71259416233795</v>
          </cell>
          <cell r="N110">
            <v>737.71259416233795</v>
          </cell>
          <cell r="O110">
            <v>737.71259416233795</v>
          </cell>
          <cell r="P110">
            <v>737.71259416233795</v>
          </cell>
          <cell r="Q110">
            <v>737.71259416233795</v>
          </cell>
          <cell r="R110">
            <v>737.71259416233795</v>
          </cell>
          <cell r="S110">
            <v>737.71259416233795</v>
          </cell>
          <cell r="T110">
            <v>737.71259416233795</v>
          </cell>
          <cell r="U110">
            <v>737.71259416233795</v>
          </cell>
        </row>
        <row r="111">
          <cell r="E111">
            <v>738.259138628404</v>
          </cell>
          <cell r="F111">
            <v>737.90348245922371</v>
          </cell>
          <cell r="G111">
            <v>737.61522635768415</v>
          </cell>
          <cell r="H111">
            <v>737.61522635768415</v>
          </cell>
          <cell r="I111">
            <v>737.61522635768415</v>
          </cell>
          <cell r="J111">
            <v>742.00602237863905</v>
          </cell>
          <cell r="K111">
            <v>759.27045753409573</v>
          </cell>
          <cell r="L111">
            <v>770.68571068652409</v>
          </cell>
          <cell r="M111">
            <v>795.33473732107905</v>
          </cell>
          <cell r="N111">
            <v>795.33473732107905</v>
          </cell>
          <cell r="O111">
            <v>795.33473732107905</v>
          </cell>
          <cell r="P111">
            <v>795.33473732107905</v>
          </cell>
          <cell r="Q111">
            <v>795.33473732107905</v>
          </cell>
          <cell r="R111">
            <v>795.33473732107905</v>
          </cell>
          <cell r="S111">
            <v>795.33473732107905</v>
          </cell>
          <cell r="T111">
            <v>795.33473732107905</v>
          </cell>
          <cell r="U111">
            <v>795.33473732107905</v>
          </cell>
        </row>
        <row r="112">
          <cell r="E112">
            <v>738.25913862838411</v>
          </cell>
          <cell r="F112">
            <v>737.88156066384954</v>
          </cell>
          <cell r="G112">
            <v>737.61451260779268</v>
          </cell>
          <cell r="H112">
            <v>737.61451260779268</v>
          </cell>
          <cell r="I112">
            <v>737.61451260779268</v>
          </cell>
          <cell r="J112">
            <v>740.70784115044546</v>
          </cell>
          <cell r="K112">
            <v>769.57479197450164</v>
          </cell>
          <cell r="L112">
            <v>785.74625032181223</v>
          </cell>
          <cell r="M112">
            <v>785.74625032181223</v>
          </cell>
          <cell r="N112">
            <v>785.74625032181223</v>
          </cell>
          <cell r="O112">
            <v>785.74625032181223</v>
          </cell>
          <cell r="P112">
            <v>785.74625032181223</v>
          </cell>
          <cell r="Q112">
            <v>785.74625032181223</v>
          </cell>
          <cell r="R112">
            <v>785.74625032181223</v>
          </cell>
          <cell r="S112">
            <v>785.74625032181223</v>
          </cell>
          <cell r="T112">
            <v>785.74625032181223</v>
          </cell>
          <cell r="U112">
            <v>785.74625032181223</v>
          </cell>
        </row>
        <row r="113">
          <cell r="E113">
            <v>738.25913862482173</v>
          </cell>
          <cell r="F113">
            <v>737.91759493483551</v>
          </cell>
          <cell r="G113">
            <v>737.65238062700985</v>
          </cell>
          <cell r="H113">
            <v>737.45428234895223</v>
          </cell>
          <cell r="I113">
            <v>737.45428234895223</v>
          </cell>
          <cell r="J113">
            <v>737.45428234895223</v>
          </cell>
          <cell r="K113">
            <v>748.78613924738465</v>
          </cell>
          <cell r="L113">
            <v>755.60125532565655</v>
          </cell>
          <cell r="M113">
            <v>759.3655462660156</v>
          </cell>
          <cell r="N113">
            <v>760.35942152328198</v>
          </cell>
          <cell r="O113">
            <v>760.89007995334771</v>
          </cell>
          <cell r="P113">
            <v>760.89007995334771</v>
          </cell>
          <cell r="Q113">
            <v>777.21382377564737</v>
          </cell>
          <cell r="R113">
            <v>777.21382377564737</v>
          </cell>
          <cell r="S113">
            <v>777.21382377564737</v>
          </cell>
          <cell r="T113">
            <v>777.21382377564737</v>
          </cell>
          <cell r="U113">
            <v>777.21382377564737</v>
          </cell>
        </row>
        <row r="114">
          <cell r="E114">
            <v>738.25913862836865</v>
          </cell>
          <cell r="F114">
            <v>737.98966759967914</v>
          </cell>
          <cell r="G114">
            <v>737.67613612238165</v>
          </cell>
          <cell r="H114">
            <v>737.67613612238165</v>
          </cell>
          <cell r="I114">
            <v>737.67613612238165</v>
          </cell>
          <cell r="J114">
            <v>737.67613612238165</v>
          </cell>
          <cell r="K114">
            <v>737.67613612238165</v>
          </cell>
          <cell r="L114">
            <v>737.67613612238165</v>
          </cell>
          <cell r="M114">
            <v>737.67613612238165</v>
          </cell>
          <cell r="N114">
            <v>737.67613612238165</v>
          </cell>
          <cell r="O114">
            <v>737.67613612238165</v>
          </cell>
          <cell r="P114">
            <v>737.67613612238165</v>
          </cell>
          <cell r="Q114">
            <v>737.67613612238165</v>
          </cell>
          <cell r="R114">
            <v>737.67613612238165</v>
          </cell>
          <cell r="S114">
            <v>737.67613612238165</v>
          </cell>
          <cell r="T114">
            <v>737.67613612238165</v>
          </cell>
          <cell r="U114">
            <v>737.67613612238165</v>
          </cell>
        </row>
        <row r="115">
          <cell r="E115">
            <v>738.2591382680157</v>
          </cell>
          <cell r="F115">
            <v>737.95385219641616</v>
          </cell>
          <cell r="G115">
            <v>737.73430740042568</v>
          </cell>
          <cell r="H115">
            <v>737.56294346096331</v>
          </cell>
          <cell r="I115">
            <v>737.56294346096331</v>
          </cell>
          <cell r="J115">
            <v>737.56294346096331</v>
          </cell>
          <cell r="K115">
            <v>737.56294346096331</v>
          </cell>
          <cell r="L115">
            <v>737.56294346096331</v>
          </cell>
          <cell r="M115">
            <v>737.56294346096331</v>
          </cell>
          <cell r="N115">
            <v>737.56294346096331</v>
          </cell>
          <cell r="O115">
            <v>737.56294346096331</v>
          </cell>
          <cell r="P115">
            <v>737.56294346096331</v>
          </cell>
          <cell r="Q115">
            <v>737.56294346096331</v>
          </cell>
          <cell r="R115">
            <v>737.56294346096331</v>
          </cell>
          <cell r="S115">
            <v>737.56294346096331</v>
          </cell>
          <cell r="T115">
            <v>737.56294346096331</v>
          </cell>
          <cell r="U115">
            <v>737.56294346096331</v>
          </cell>
        </row>
        <row r="116">
          <cell r="E116">
            <v>738.2591386282694</v>
          </cell>
          <cell r="F116">
            <v>738.00125838638348</v>
          </cell>
          <cell r="G116">
            <v>737.74972814167643</v>
          </cell>
          <cell r="H116">
            <v>737.74972814167643</v>
          </cell>
          <cell r="I116">
            <v>737.74972814167643</v>
          </cell>
          <cell r="J116">
            <v>737.74972814167643</v>
          </cell>
          <cell r="K116">
            <v>737.74972814167643</v>
          </cell>
          <cell r="L116">
            <v>737.74972814167643</v>
          </cell>
          <cell r="M116">
            <v>740.65429935260829</v>
          </cell>
          <cell r="N116">
            <v>740.65429935260829</v>
          </cell>
          <cell r="O116">
            <v>758.12482266837799</v>
          </cell>
          <cell r="P116">
            <v>775.9387233693202</v>
          </cell>
          <cell r="Q116">
            <v>775.9387233693202</v>
          </cell>
          <cell r="R116">
            <v>775.9387233693202</v>
          </cell>
          <cell r="S116">
            <v>775.9387233693202</v>
          </cell>
          <cell r="T116">
            <v>775.9387233693202</v>
          </cell>
          <cell r="U116">
            <v>775.9387233693202</v>
          </cell>
        </row>
        <row r="117">
          <cell r="E117">
            <v>738.25913862757022</v>
          </cell>
          <cell r="F117">
            <v>738.00127642732525</v>
          </cell>
          <cell r="G117">
            <v>737.74974609496269</v>
          </cell>
          <cell r="H117">
            <v>737.53005314285315</v>
          </cell>
          <cell r="I117">
            <v>737.53005314285315</v>
          </cell>
          <cell r="J117">
            <v>737.53005314285315</v>
          </cell>
          <cell r="K117">
            <v>737.53005314285315</v>
          </cell>
          <cell r="L117">
            <v>737.53005314285315</v>
          </cell>
          <cell r="M117">
            <v>737.53005314285315</v>
          </cell>
          <cell r="N117">
            <v>737.53005314285315</v>
          </cell>
          <cell r="O117">
            <v>737.53005314285315</v>
          </cell>
          <cell r="P117">
            <v>737.53005314285315</v>
          </cell>
          <cell r="Q117">
            <v>737.53005314285315</v>
          </cell>
          <cell r="R117">
            <v>737.53005314285315</v>
          </cell>
          <cell r="S117">
            <v>737.53005314285315</v>
          </cell>
          <cell r="T117">
            <v>737.53005314285315</v>
          </cell>
          <cell r="U117">
            <v>737.53005314285315</v>
          </cell>
        </row>
        <row r="118">
          <cell r="E118">
            <v>738.25913862341554</v>
          </cell>
          <cell r="F118">
            <v>737.94335324144504</v>
          </cell>
          <cell r="G118">
            <v>737.71463329393976</v>
          </cell>
          <cell r="H118">
            <v>737.71463329393976</v>
          </cell>
          <cell r="I118">
            <v>737.71463329393976</v>
          </cell>
          <cell r="J118">
            <v>737.71463329393976</v>
          </cell>
          <cell r="K118">
            <v>737.71463329393976</v>
          </cell>
          <cell r="L118">
            <v>737.71463329393976</v>
          </cell>
          <cell r="M118">
            <v>737.71463329393976</v>
          </cell>
          <cell r="N118">
            <v>737.71463329393976</v>
          </cell>
          <cell r="O118">
            <v>737.71463329393976</v>
          </cell>
          <cell r="P118">
            <v>737.71463329393976</v>
          </cell>
          <cell r="Q118">
            <v>737.71463329393976</v>
          </cell>
          <cell r="R118">
            <v>737.71463329393976</v>
          </cell>
          <cell r="S118">
            <v>737.71463329393976</v>
          </cell>
          <cell r="T118">
            <v>737.71463329393976</v>
          </cell>
          <cell r="U118">
            <v>737.71463329393976</v>
          </cell>
        </row>
        <row r="119">
          <cell r="E119">
            <v>738.25917101043922</v>
          </cell>
          <cell r="F119">
            <v>737.90591102128712</v>
          </cell>
          <cell r="G119">
            <v>737.62714346509085</v>
          </cell>
          <cell r="H119">
            <v>737.62714346509085</v>
          </cell>
          <cell r="I119">
            <v>737.62714346509085</v>
          </cell>
          <cell r="J119">
            <v>737.62714346509085</v>
          </cell>
          <cell r="K119">
            <v>737.62714346509085</v>
          </cell>
          <cell r="L119">
            <v>737.62714346509085</v>
          </cell>
          <cell r="M119">
            <v>743.94989669221741</v>
          </cell>
          <cell r="N119">
            <v>769.7350838759578</v>
          </cell>
          <cell r="O119">
            <v>797.50058461431593</v>
          </cell>
          <cell r="P119">
            <v>797.50058461431593</v>
          </cell>
          <cell r="Q119">
            <v>797.50058461431593</v>
          </cell>
          <cell r="R119">
            <v>797.50058461431593</v>
          </cell>
          <cell r="S119">
            <v>797.50058461431593</v>
          </cell>
          <cell r="T119">
            <v>797.50058461431593</v>
          </cell>
          <cell r="U119">
            <v>797.50058461431593</v>
          </cell>
        </row>
        <row r="120">
          <cell r="E120">
            <v>738.25913854971623</v>
          </cell>
          <cell r="F120">
            <v>737.93405752494948</v>
          </cell>
          <cell r="G120">
            <v>737.70029453496795</v>
          </cell>
          <cell r="H120">
            <v>737.70029453496795</v>
          </cell>
          <cell r="I120">
            <v>737.70029453496795</v>
          </cell>
          <cell r="J120">
            <v>737.70029453496795</v>
          </cell>
          <cell r="K120">
            <v>737.70029453496795</v>
          </cell>
          <cell r="L120">
            <v>737.70029453496795</v>
          </cell>
          <cell r="M120">
            <v>737.70029453496795</v>
          </cell>
          <cell r="N120">
            <v>737.70029453496795</v>
          </cell>
          <cell r="O120">
            <v>737.70029453496795</v>
          </cell>
          <cell r="P120">
            <v>737.70029453496795</v>
          </cell>
          <cell r="Q120">
            <v>737.70029453496795</v>
          </cell>
          <cell r="R120">
            <v>737.70029453496795</v>
          </cell>
          <cell r="S120">
            <v>737.70029453496795</v>
          </cell>
          <cell r="T120">
            <v>737.70029453496795</v>
          </cell>
          <cell r="U120">
            <v>737.70029453496795</v>
          </cell>
        </row>
        <row r="121">
          <cell r="E121">
            <v>738.25913862950608</v>
          </cell>
          <cell r="F121">
            <v>738.00872675124367</v>
          </cell>
          <cell r="G121">
            <v>737.8030015164619</v>
          </cell>
          <cell r="H121">
            <v>737.8030015164619</v>
          </cell>
          <cell r="I121">
            <v>737.8030015164619</v>
          </cell>
          <cell r="J121">
            <v>737.8030015164619</v>
          </cell>
          <cell r="K121">
            <v>737.8030015164619</v>
          </cell>
          <cell r="L121">
            <v>737.8030015164619</v>
          </cell>
          <cell r="M121">
            <v>744.79416957385604</v>
          </cell>
          <cell r="N121">
            <v>744.79416957385604</v>
          </cell>
          <cell r="O121">
            <v>744.79416957385604</v>
          </cell>
          <cell r="P121">
            <v>744.79416957385604</v>
          </cell>
          <cell r="Q121">
            <v>744.79416957385604</v>
          </cell>
          <cell r="R121">
            <v>744.79416957385604</v>
          </cell>
          <cell r="S121">
            <v>744.79416957385604</v>
          </cell>
          <cell r="T121">
            <v>744.79416957385604</v>
          </cell>
          <cell r="U121">
            <v>744.79416957385604</v>
          </cell>
        </row>
        <row r="122">
          <cell r="E122">
            <v>738.25913854891394</v>
          </cell>
          <cell r="F122">
            <v>737.96059953824988</v>
          </cell>
          <cell r="G122">
            <v>737.71170483734011</v>
          </cell>
          <cell r="H122">
            <v>737.71170483734011</v>
          </cell>
          <cell r="I122">
            <v>737.71170483734011</v>
          </cell>
          <cell r="J122">
            <v>737.71170483734011</v>
          </cell>
          <cell r="K122">
            <v>737.71170483734011</v>
          </cell>
          <cell r="L122">
            <v>737.71170483734011</v>
          </cell>
          <cell r="M122">
            <v>742.58329188696462</v>
          </cell>
          <cell r="N122">
            <v>742.58329188696462</v>
          </cell>
          <cell r="O122">
            <v>742.58329188696462</v>
          </cell>
          <cell r="P122">
            <v>742.58329188696462</v>
          </cell>
          <cell r="Q122">
            <v>742.58329188696462</v>
          </cell>
          <cell r="R122">
            <v>742.58329188696462</v>
          </cell>
          <cell r="S122">
            <v>742.58329188696462</v>
          </cell>
          <cell r="T122">
            <v>742.58329188696462</v>
          </cell>
          <cell r="U122">
            <v>742.58329188696462</v>
          </cell>
        </row>
        <row r="123">
          <cell r="E123">
            <v>738.25913862827724</v>
          </cell>
          <cell r="F123">
            <v>737.96151898210303</v>
          </cell>
          <cell r="G123">
            <v>737.75256252009365</v>
          </cell>
          <cell r="H123">
            <v>737.75256252009365</v>
          </cell>
          <cell r="I123">
            <v>737.75256252009365</v>
          </cell>
          <cell r="J123">
            <v>737.75256252009365</v>
          </cell>
          <cell r="K123">
            <v>737.75256252009365</v>
          </cell>
          <cell r="L123">
            <v>737.75256252009365</v>
          </cell>
          <cell r="M123">
            <v>751.36412344054156</v>
          </cell>
          <cell r="N123">
            <v>785.20610884534722</v>
          </cell>
          <cell r="O123">
            <v>785.20610884534722</v>
          </cell>
          <cell r="P123">
            <v>785.20610884534722</v>
          </cell>
          <cell r="Q123">
            <v>785.20610884534722</v>
          </cell>
          <cell r="R123">
            <v>785.20610884534722</v>
          </cell>
          <cell r="S123">
            <v>785.20610884534722</v>
          </cell>
          <cell r="T123">
            <v>785.20610884534722</v>
          </cell>
          <cell r="U123">
            <v>785.20610884534722</v>
          </cell>
        </row>
        <row r="124">
          <cell r="E124">
            <v>738.25917434887765</v>
          </cell>
          <cell r="F124">
            <v>737.88422770706131</v>
          </cell>
          <cell r="G124">
            <v>737.55874325389073</v>
          </cell>
          <cell r="H124">
            <v>737.55874325389073</v>
          </cell>
          <cell r="I124">
            <v>737.55874325389073</v>
          </cell>
          <cell r="J124">
            <v>737.55874325389073</v>
          </cell>
          <cell r="K124">
            <v>760.79814605843694</v>
          </cell>
          <cell r="L124">
            <v>783.42055541214518</v>
          </cell>
          <cell r="M124">
            <v>783.42055541214518</v>
          </cell>
          <cell r="N124">
            <v>783.42055541214518</v>
          </cell>
          <cell r="O124">
            <v>783.42055541214518</v>
          </cell>
          <cell r="P124">
            <v>783.42055541214518</v>
          </cell>
          <cell r="Q124">
            <v>783.42055541214518</v>
          </cell>
          <cell r="R124">
            <v>783.42055541214518</v>
          </cell>
          <cell r="S124">
            <v>783.42055541214518</v>
          </cell>
          <cell r="T124">
            <v>783.42055541214518</v>
          </cell>
          <cell r="U124">
            <v>783.42055541214518</v>
          </cell>
        </row>
        <row r="125">
          <cell r="E125">
            <v>738.25913862834068</v>
          </cell>
          <cell r="F125">
            <v>737.99651935146164</v>
          </cell>
          <cell r="G125">
            <v>737.77506173579729</v>
          </cell>
          <cell r="H125">
            <v>737.77506173579729</v>
          </cell>
          <cell r="I125">
            <v>737.77506173579729</v>
          </cell>
          <cell r="J125">
            <v>737.77506173579729</v>
          </cell>
          <cell r="K125">
            <v>737.77506173579729</v>
          </cell>
          <cell r="L125">
            <v>737.77506173579729</v>
          </cell>
          <cell r="M125">
            <v>737.77506173579729</v>
          </cell>
          <cell r="N125">
            <v>743.3093636491941</v>
          </cell>
          <cell r="O125">
            <v>743.3093636491941</v>
          </cell>
          <cell r="P125">
            <v>743.3093636491941</v>
          </cell>
          <cell r="Q125">
            <v>743.3093636491941</v>
          </cell>
          <cell r="R125">
            <v>752.49521799094668</v>
          </cell>
          <cell r="S125">
            <v>752.49521799094668</v>
          </cell>
          <cell r="T125">
            <v>752.49521799094668</v>
          </cell>
          <cell r="U125">
            <v>752.49521799094668</v>
          </cell>
        </row>
        <row r="126">
          <cell r="E126">
            <v>738.25913755298666</v>
          </cell>
          <cell r="F126">
            <v>737.97543353366757</v>
          </cell>
          <cell r="G126">
            <v>737.72335826480537</v>
          </cell>
          <cell r="H126">
            <v>737.72335826480537</v>
          </cell>
          <cell r="I126">
            <v>737.72335826480537</v>
          </cell>
          <cell r="J126">
            <v>737.72335826480537</v>
          </cell>
          <cell r="K126">
            <v>737.72335826480537</v>
          </cell>
          <cell r="L126">
            <v>743.84852451050256</v>
          </cell>
          <cell r="M126">
            <v>743.84852451050256</v>
          </cell>
          <cell r="N126">
            <v>743.84852451050256</v>
          </cell>
          <cell r="O126">
            <v>743.84852451050256</v>
          </cell>
          <cell r="P126">
            <v>743.84852451050256</v>
          </cell>
          <cell r="Q126">
            <v>743.84852451050256</v>
          </cell>
          <cell r="R126">
            <v>743.84852451050256</v>
          </cell>
          <cell r="S126">
            <v>743.84852451050256</v>
          </cell>
          <cell r="T126">
            <v>743.84852451050256</v>
          </cell>
          <cell r="U126">
            <v>743.84852451050256</v>
          </cell>
        </row>
        <row r="127">
          <cell r="E127">
            <v>738.25913757129797</v>
          </cell>
          <cell r="F127">
            <v>737.84765122910676</v>
          </cell>
          <cell r="G127">
            <v>737.39936790035756</v>
          </cell>
          <cell r="H127">
            <v>737.39936790035756</v>
          </cell>
          <cell r="I127">
            <v>737.39936790035756</v>
          </cell>
          <cell r="J127">
            <v>766.30305371361567</v>
          </cell>
          <cell r="K127">
            <v>791.12270674143417</v>
          </cell>
          <cell r="L127">
            <v>791.12270674143417</v>
          </cell>
          <cell r="M127">
            <v>791.12270674143417</v>
          </cell>
          <cell r="N127">
            <v>791.12270674143417</v>
          </cell>
          <cell r="O127">
            <v>791.12270674143417</v>
          </cell>
          <cell r="P127">
            <v>791.12270674143417</v>
          </cell>
          <cell r="Q127">
            <v>791.12270674143417</v>
          </cell>
          <cell r="R127">
            <v>791.12270674143417</v>
          </cell>
          <cell r="S127">
            <v>791.12270674143417</v>
          </cell>
          <cell r="T127">
            <v>791.12270674143417</v>
          </cell>
          <cell r="U127">
            <v>791.12270674143417</v>
          </cell>
        </row>
        <row r="128">
          <cell r="E128">
            <v>738.25913862845823</v>
          </cell>
          <cell r="F128">
            <v>737.99849437442106</v>
          </cell>
          <cell r="G128">
            <v>737.70520733955379</v>
          </cell>
          <cell r="H128">
            <v>737.70520733955379</v>
          </cell>
          <cell r="I128">
            <v>737.70520733955379</v>
          </cell>
          <cell r="J128">
            <v>737.70520733955379</v>
          </cell>
          <cell r="K128">
            <v>737.70520733955379</v>
          </cell>
          <cell r="L128">
            <v>757.76498210194643</v>
          </cell>
          <cell r="M128">
            <v>757.76498210194643</v>
          </cell>
          <cell r="N128">
            <v>757.76498210194643</v>
          </cell>
          <cell r="O128">
            <v>757.76498210194643</v>
          </cell>
          <cell r="P128">
            <v>757.76498210194643</v>
          </cell>
          <cell r="Q128">
            <v>757.76498210194643</v>
          </cell>
          <cell r="R128">
            <v>757.76498210194643</v>
          </cell>
          <cell r="S128">
            <v>757.76498210194643</v>
          </cell>
          <cell r="T128">
            <v>757.76498210194643</v>
          </cell>
          <cell r="U128">
            <v>757.76498210194643</v>
          </cell>
        </row>
        <row r="129">
          <cell r="E129">
            <v>738.25913854859175</v>
          </cell>
          <cell r="F129">
            <v>737.94976820916497</v>
          </cell>
          <cell r="G129">
            <v>737.68808449458959</v>
          </cell>
          <cell r="H129">
            <v>737.68808449458959</v>
          </cell>
          <cell r="I129">
            <v>737.68808449458959</v>
          </cell>
          <cell r="J129">
            <v>737.68808449458959</v>
          </cell>
          <cell r="K129">
            <v>737.68808449458959</v>
          </cell>
          <cell r="L129">
            <v>755.52895274966579</v>
          </cell>
          <cell r="M129">
            <v>757.66128459345862</v>
          </cell>
          <cell r="N129">
            <v>757.66128459345862</v>
          </cell>
          <cell r="O129">
            <v>757.66128459345862</v>
          </cell>
          <cell r="P129">
            <v>763.5099982771751</v>
          </cell>
          <cell r="Q129">
            <v>763.5099982771751</v>
          </cell>
          <cell r="R129">
            <v>763.5099982771751</v>
          </cell>
          <cell r="S129">
            <v>763.5099982771751</v>
          </cell>
          <cell r="T129">
            <v>763.5099982771751</v>
          </cell>
          <cell r="U129">
            <v>763.5099982771751</v>
          </cell>
        </row>
        <row r="130">
          <cell r="E130">
            <v>738.25913862503592</v>
          </cell>
          <cell r="F130">
            <v>737.92943918537901</v>
          </cell>
          <cell r="G130">
            <v>737.63282761225503</v>
          </cell>
          <cell r="H130">
            <v>737.63282761225503</v>
          </cell>
          <cell r="I130">
            <v>737.63282761225503</v>
          </cell>
          <cell r="J130">
            <v>737.63282761225503</v>
          </cell>
          <cell r="K130">
            <v>737.63282761225503</v>
          </cell>
          <cell r="L130">
            <v>751.65972620466914</v>
          </cell>
          <cell r="M130">
            <v>784.77946355152778</v>
          </cell>
          <cell r="N130">
            <v>784.77946355152778</v>
          </cell>
          <cell r="O130">
            <v>784.77946355152778</v>
          </cell>
          <cell r="P130">
            <v>784.77946355152778</v>
          </cell>
          <cell r="Q130">
            <v>784.77946355152778</v>
          </cell>
          <cell r="R130">
            <v>784.77946355152778</v>
          </cell>
          <cell r="S130">
            <v>784.77946355152778</v>
          </cell>
          <cell r="T130">
            <v>784.77946355152778</v>
          </cell>
          <cell r="U130">
            <v>784.77946355152778</v>
          </cell>
        </row>
        <row r="131">
          <cell r="E131">
            <v>738.25913862753509</v>
          </cell>
          <cell r="F131">
            <v>737.93112112749782</v>
          </cell>
          <cell r="G131">
            <v>737.60059123382257</v>
          </cell>
          <cell r="H131">
            <v>737.60059123382257</v>
          </cell>
          <cell r="I131">
            <v>737.60059123382257</v>
          </cell>
          <cell r="J131">
            <v>769.28753520324858</v>
          </cell>
          <cell r="K131">
            <v>794.88190193706453</v>
          </cell>
          <cell r="L131">
            <v>794.88190193706453</v>
          </cell>
          <cell r="M131">
            <v>794.88190193706453</v>
          </cell>
          <cell r="N131">
            <v>794.88190193706453</v>
          </cell>
          <cell r="O131">
            <v>794.88190193706453</v>
          </cell>
          <cell r="P131">
            <v>794.88190193706453</v>
          </cell>
          <cell r="Q131">
            <v>794.88190193706453</v>
          </cell>
          <cell r="R131">
            <v>794.88190193706453</v>
          </cell>
          <cell r="S131">
            <v>794.88190193706453</v>
          </cell>
          <cell r="T131">
            <v>794.88190193706453</v>
          </cell>
          <cell r="U131">
            <v>794.88190193706453</v>
          </cell>
        </row>
        <row r="132">
          <cell r="E132">
            <v>738.25913862856976</v>
          </cell>
          <cell r="F132">
            <v>737.98154954335803</v>
          </cell>
          <cell r="G132">
            <v>737.78610342088689</v>
          </cell>
          <cell r="H132">
            <v>737.78610342088689</v>
          </cell>
          <cell r="I132">
            <v>737.78610342088689</v>
          </cell>
          <cell r="J132">
            <v>737.78610342088689</v>
          </cell>
          <cell r="K132">
            <v>737.78610342088689</v>
          </cell>
          <cell r="L132">
            <v>737.78610342088689</v>
          </cell>
          <cell r="M132">
            <v>737.78610342088689</v>
          </cell>
          <cell r="N132">
            <v>737.78610342088689</v>
          </cell>
          <cell r="O132">
            <v>749.519421857829</v>
          </cell>
          <cell r="P132">
            <v>749.519421857829</v>
          </cell>
          <cell r="Q132">
            <v>749.519421857829</v>
          </cell>
          <cell r="R132">
            <v>749.519421857829</v>
          </cell>
          <cell r="S132">
            <v>749.519421857829</v>
          </cell>
          <cell r="T132">
            <v>749.519421857829</v>
          </cell>
          <cell r="U132">
            <v>749.519421857829</v>
          </cell>
        </row>
        <row r="133">
          <cell r="E133">
            <v>738.25913862840025</v>
          </cell>
          <cell r="F133">
            <v>737.87258807210696</v>
          </cell>
          <cell r="G133">
            <v>737.60416962921909</v>
          </cell>
          <cell r="H133">
            <v>737.60416962921909</v>
          </cell>
          <cell r="I133">
            <v>737.60416962921909</v>
          </cell>
          <cell r="J133">
            <v>737.60416962921909</v>
          </cell>
          <cell r="K133">
            <v>737.60416962921909</v>
          </cell>
          <cell r="L133">
            <v>737.60416962921909</v>
          </cell>
          <cell r="M133">
            <v>737.60416962921909</v>
          </cell>
          <cell r="N133">
            <v>737.60416962921909</v>
          </cell>
          <cell r="O133">
            <v>737.60416962921909</v>
          </cell>
          <cell r="P133">
            <v>737.60416962921909</v>
          </cell>
          <cell r="Q133">
            <v>737.60416962921909</v>
          </cell>
          <cell r="R133">
            <v>737.60416962921909</v>
          </cell>
          <cell r="S133">
            <v>737.60416962921909</v>
          </cell>
          <cell r="T133">
            <v>737.60416962921909</v>
          </cell>
          <cell r="U133">
            <v>737.60416962921909</v>
          </cell>
        </row>
        <row r="134">
          <cell r="E134">
            <v>738.25913807689665</v>
          </cell>
          <cell r="F134">
            <v>737.93662968499211</v>
          </cell>
          <cell r="G134">
            <v>737.62213097606525</v>
          </cell>
          <cell r="H134">
            <v>737.62213097606525</v>
          </cell>
          <cell r="I134">
            <v>737.62213097606525</v>
          </cell>
          <cell r="J134">
            <v>770.42634367151277</v>
          </cell>
          <cell r="K134">
            <v>777.61251649264409</v>
          </cell>
          <cell r="L134">
            <v>777.61251649264409</v>
          </cell>
          <cell r="M134">
            <v>777.61251649264409</v>
          </cell>
          <cell r="N134">
            <v>777.61251649264409</v>
          </cell>
          <cell r="O134">
            <v>777.61251649264409</v>
          </cell>
          <cell r="P134">
            <v>777.61251649264409</v>
          </cell>
          <cell r="Q134">
            <v>777.61251649264409</v>
          </cell>
          <cell r="R134">
            <v>777.61251649264409</v>
          </cell>
          <cell r="S134">
            <v>777.61251649264409</v>
          </cell>
          <cell r="T134">
            <v>777.61251649264409</v>
          </cell>
          <cell r="U134">
            <v>777.61251649264409</v>
          </cell>
        </row>
        <row r="135">
          <cell r="E135">
            <v>738.25913862836956</v>
          </cell>
          <cell r="F135">
            <v>737.91360867618289</v>
          </cell>
          <cell r="G135">
            <v>737.67817105505628</v>
          </cell>
          <cell r="H135">
            <v>737.67817105505628</v>
          </cell>
          <cell r="I135">
            <v>737.67817105505628</v>
          </cell>
          <cell r="J135">
            <v>737.67817105505628</v>
          </cell>
          <cell r="K135">
            <v>737.67817105505628</v>
          </cell>
          <cell r="L135">
            <v>737.67817105505628</v>
          </cell>
          <cell r="M135">
            <v>737.67817105505628</v>
          </cell>
          <cell r="N135">
            <v>737.67817105505628</v>
          </cell>
          <cell r="O135">
            <v>737.67817105505628</v>
          </cell>
          <cell r="P135">
            <v>737.67817105505628</v>
          </cell>
          <cell r="Q135">
            <v>737.67817105505628</v>
          </cell>
          <cell r="R135">
            <v>737.67817105505628</v>
          </cell>
          <cell r="S135">
            <v>737.67817105505628</v>
          </cell>
          <cell r="T135">
            <v>737.67817105505628</v>
          </cell>
          <cell r="U135">
            <v>737.67817105505628</v>
          </cell>
        </row>
        <row r="136">
          <cell r="E136">
            <v>738.2591386237749</v>
          </cell>
          <cell r="F136">
            <v>737.93919935396536</v>
          </cell>
          <cell r="G136">
            <v>737.72664079525146</v>
          </cell>
          <cell r="H136">
            <v>737.72664079525146</v>
          </cell>
          <cell r="I136">
            <v>737.72664079525146</v>
          </cell>
          <cell r="J136">
            <v>737.72664079525146</v>
          </cell>
          <cell r="K136">
            <v>737.72664079525146</v>
          </cell>
          <cell r="L136">
            <v>737.72664079525146</v>
          </cell>
          <cell r="M136">
            <v>737.72664079525146</v>
          </cell>
          <cell r="N136">
            <v>737.72664079525146</v>
          </cell>
          <cell r="O136">
            <v>737.67821511633417</v>
          </cell>
          <cell r="P136">
            <v>737.67821511633417</v>
          </cell>
          <cell r="Q136">
            <v>737.67821511633417</v>
          </cell>
          <cell r="R136">
            <v>737.67821511633417</v>
          </cell>
          <cell r="S136">
            <v>737.67821511633417</v>
          </cell>
          <cell r="T136">
            <v>737.67821511633417</v>
          </cell>
          <cell r="U136">
            <v>737.67821511633417</v>
          </cell>
        </row>
        <row r="137">
          <cell r="E137">
            <v>738.25913862841742</v>
          </cell>
          <cell r="F137">
            <v>738.02013004107766</v>
          </cell>
          <cell r="G137">
            <v>737.79133954657004</v>
          </cell>
          <cell r="H137">
            <v>737.79133954657004</v>
          </cell>
          <cell r="I137">
            <v>737.79133954657004</v>
          </cell>
          <cell r="J137">
            <v>737.79133954657004</v>
          </cell>
          <cell r="K137">
            <v>737.79133954657004</v>
          </cell>
          <cell r="L137">
            <v>737.79133954657004</v>
          </cell>
          <cell r="M137">
            <v>737.79133954657004</v>
          </cell>
          <cell r="N137">
            <v>737.79133954657004</v>
          </cell>
          <cell r="O137">
            <v>737.79133954657004</v>
          </cell>
          <cell r="P137">
            <v>737.79133954657004</v>
          </cell>
          <cell r="Q137">
            <v>737.79133954657004</v>
          </cell>
          <cell r="R137">
            <v>737.79133954657004</v>
          </cell>
          <cell r="S137">
            <v>737.79133954657004</v>
          </cell>
          <cell r="T137">
            <v>737.79133954657004</v>
          </cell>
          <cell r="U137">
            <v>737.79133954657004</v>
          </cell>
        </row>
        <row r="138">
          <cell r="E138">
            <v>738.25913854968724</v>
          </cell>
          <cell r="F138">
            <v>738.01760959863884</v>
          </cell>
          <cell r="G138">
            <v>737.82075285055885</v>
          </cell>
          <cell r="H138">
            <v>737.82075285055885</v>
          </cell>
          <cell r="I138">
            <v>737.82075285055885</v>
          </cell>
          <cell r="J138">
            <v>737.82075285055885</v>
          </cell>
          <cell r="K138">
            <v>737.82075285055885</v>
          </cell>
          <cell r="L138">
            <v>737.82075285055885</v>
          </cell>
          <cell r="M138">
            <v>737.82075285055885</v>
          </cell>
          <cell r="N138">
            <v>737.82075285055885</v>
          </cell>
          <cell r="O138">
            <v>737.82075285055885</v>
          </cell>
          <cell r="P138">
            <v>749.58337719112569</v>
          </cell>
          <cell r="Q138">
            <v>749.58337719112569</v>
          </cell>
          <cell r="R138">
            <v>749.58337719112569</v>
          </cell>
          <cell r="S138">
            <v>749.58337719112569</v>
          </cell>
          <cell r="T138">
            <v>749.58337719112569</v>
          </cell>
          <cell r="U138">
            <v>749.58337719112569</v>
          </cell>
        </row>
        <row r="139">
          <cell r="E139">
            <v>738.25913854899147</v>
          </cell>
          <cell r="F139">
            <v>737.99901800346311</v>
          </cell>
          <cell r="G139">
            <v>737.83579250507773</v>
          </cell>
          <cell r="H139">
            <v>737.83579250507773</v>
          </cell>
          <cell r="I139">
            <v>737.83579250507773</v>
          </cell>
          <cell r="J139">
            <v>737.83579250507773</v>
          </cell>
          <cell r="K139">
            <v>737.83579250507773</v>
          </cell>
          <cell r="L139">
            <v>737.83579250507773</v>
          </cell>
          <cell r="M139">
            <v>737.83579250507773</v>
          </cell>
          <cell r="N139">
            <v>737.83579250507773</v>
          </cell>
          <cell r="O139">
            <v>737.83579250507773</v>
          </cell>
          <cell r="P139">
            <v>737.83579250507773</v>
          </cell>
          <cell r="Q139">
            <v>737.83579250507773</v>
          </cell>
          <cell r="R139">
            <v>737.83579250507773</v>
          </cell>
          <cell r="S139">
            <v>737.83579250507773</v>
          </cell>
          <cell r="T139">
            <v>737.83579250507773</v>
          </cell>
          <cell r="U139">
            <v>737.83579250507773</v>
          </cell>
        </row>
        <row r="140">
          <cell r="E140">
            <v>738.25913862834761</v>
          </cell>
          <cell r="F140">
            <v>737.97968024572526</v>
          </cell>
          <cell r="G140">
            <v>737.72620997193701</v>
          </cell>
          <cell r="H140">
            <v>737.72620997193701</v>
          </cell>
          <cell r="I140">
            <v>737.72620997193701</v>
          </cell>
          <cell r="J140">
            <v>737.72620997193701</v>
          </cell>
          <cell r="K140">
            <v>755.54527510951721</v>
          </cell>
          <cell r="L140">
            <v>755.54527510951721</v>
          </cell>
          <cell r="M140">
            <v>762.26106132926805</v>
          </cell>
          <cell r="N140">
            <v>777.00469636589537</v>
          </cell>
          <cell r="O140">
            <v>777.00469636589537</v>
          </cell>
          <cell r="P140">
            <v>777.00469636589537</v>
          </cell>
          <cell r="Q140">
            <v>777.00469636589537</v>
          </cell>
          <cell r="R140">
            <v>777.00469636589537</v>
          </cell>
          <cell r="S140">
            <v>777.00469636589537</v>
          </cell>
          <cell r="T140">
            <v>777.00469636589537</v>
          </cell>
          <cell r="U140">
            <v>777.00469636589537</v>
          </cell>
        </row>
        <row r="141">
          <cell r="E141">
            <v>738.25913854823261</v>
          </cell>
          <cell r="F141">
            <v>737.94912588108332</v>
          </cell>
          <cell r="G141">
            <v>737.58876700564952</v>
          </cell>
          <cell r="H141">
            <v>737.58876700564952</v>
          </cell>
          <cell r="I141">
            <v>737.58876700564952</v>
          </cell>
          <cell r="J141">
            <v>756.04531079962157</v>
          </cell>
          <cell r="K141">
            <v>756.04531079962157</v>
          </cell>
          <cell r="L141">
            <v>756.04531079962157</v>
          </cell>
          <cell r="M141">
            <v>771.15974600496008</v>
          </cell>
          <cell r="N141">
            <v>771.15974600496008</v>
          </cell>
          <cell r="O141">
            <v>771.15974600496008</v>
          </cell>
          <cell r="P141">
            <v>771.15974600496008</v>
          </cell>
          <cell r="Q141">
            <v>771.15974600496008</v>
          </cell>
          <cell r="R141">
            <v>771.15974600496008</v>
          </cell>
          <cell r="S141">
            <v>771.15974600496008</v>
          </cell>
          <cell r="T141">
            <v>771.15974600496008</v>
          </cell>
          <cell r="U141">
            <v>771.15974600496008</v>
          </cell>
        </row>
        <row r="142">
          <cell r="E142">
            <v>738.25913862821528</v>
          </cell>
          <cell r="F142">
            <v>738.01644442136228</v>
          </cell>
          <cell r="G142">
            <v>737.81807387186063</v>
          </cell>
          <cell r="H142">
            <v>737.81807387186063</v>
          </cell>
          <cell r="I142">
            <v>737.81807387186063</v>
          </cell>
          <cell r="J142">
            <v>747.18159688635228</v>
          </cell>
          <cell r="K142">
            <v>757.12252264636595</v>
          </cell>
          <cell r="L142">
            <v>768.81780783371858</v>
          </cell>
          <cell r="M142">
            <v>770.76544162776975</v>
          </cell>
          <cell r="N142">
            <v>770.76544162776975</v>
          </cell>
          <cell r="O142">
            <v>770.76544162776975</v>
          </cell>
          <cell r="P142">
            <v>770.76544162776975</v>
          </cell>
          <cell r="Q142">
            <v>770.76544162776975</v>
          </cell>
          <cell r="R142">
            <v>770.76544162776975</v>
          </cell>
          <cell r="S142">
            <v>770.76544162776975</v>
          </cell>
          <cell r="T142">
            <v>770.76544162776975</v>
          </cell>
          <cell r="U142">
            <v>770.76544162776975</v>
          </cell>
        </row>
        <row r="143">
          <cell r="E143">
            <v>738.25913854594978</v>
          </cell>
          <cell r="F143">
            <v>737.9454739258897</v>
          </cell>
          <cell r="G143">
            <v>737.68160779981508</v>
          </cell>
          <cell r="H143">
            <v>737.68160779981508</v>
          </cell>
          <cell r="I143">
            <v>737.68160779981508</v>
          </cell>
          <cell r="J143">
            <v>737.68160779981508</v>
          </cell>
          <cell r="K143">
            <v>763.03804637419944</v>
          </cell>
          <cell r="L143">
            <v>768.31208975746028</v>
          </cell>
          <cell r="M143">
            <v>786.70938001108482</v>
          </cell>
          <cell r="N143">
            <v>786.70938001108482</v>
          </cell>
          <cell r="O143">
            <v>786.70938001108482</v>
          </cell>
          <cell r="P143">
            <v>786.70938001108482</v>
          </cell>
          <cell r="Q143">
            <v>786.70938001108482</v>
          </cell>
          <cell r="R143">
            <v>786.70938001108482</v>
          </cell>
          <cell r="S143">
            <v>786.70938001108482</v>
          </cell>
          <cell r="T143">
            <v>786.70938001108482</v>
          </cell>
          <cell r="U143">
            <v>786.70938001108482</v>
          </cell>
        </row>
        <row r="144">
          <cell r="E144">
            <v>738.25913862849222</v>
          </cell>
          <cell r="F144">
            <v>737.91965647317829</v>
          </cell>
          <cell r="G144">
            <v>737.6067800221208</v>
          </cell>
          <cell r="H144">
            <v>737.6067800221208</v>
          </cell>
          <cell r="I144">
            <v>737.6067800221208</v>
          </cell>
          <cell r="J144">
            <v>737.6067800221208</v>
          </cell>
          <cell r="K144">
            <v>737.6067800221208</v>
          </cell>
          <cell r="L144">
            <v>737.6067800221208</v>
          </cell>
          <cell r="M144">
            <v>739.38922719916445</v>
          </cell>
          <cell r="N144">
            <v>767.55415347280609</v>
          </cell>
          <cell r="O144">
            <v>787.6395509627049</v>
          </cell>
          <cell r="P144">
            <v>787.6395509627049</v>
          </cell>
          <cell r="Q144">
            <v>787.6395509627049</v>
          </cell>
          <cell r="R144">
            <v>787.6395509627049</v>
          </cell>
          <cell r="S144">
            <v>787.6395509627049</v>
          </cell>
          <cell r="T144">
            <v>787.6395509627049</v>
          </cell>
          <cell r="U144">
            <v>787.6395509627049</v>
          </cell>
        </row>
        <row r="145">
          <cell r="E145">
            <v>738.25913409283282</v>
          </cell>
          <cell r="F145">
            <v>738.03702567358584</v>
          </cell>
          <cell r="G145">
            <v>737.73457572069799</v>
          </cell>
          <cell r="H145">
            <v>737.73457572069799</v>
          </cell>
          <cell r="I145">
            <v>737.73457572069799</v>
          </cell>
          <cell r="J145">
            <v>737.73457572069799</v>
          </cell>
          <cell r="K145">
            <v>737.73457572069799</v>
          </cell>
          <cell r="L145">
            <v>749.57652340510504</v>
          </cell>
          <cell r="M145">
            <v>773.74140184066539</v>
          </cell>
          <cell r="N145">
            <v>793.28669477776896</v>
          </cell>
          <cell r="O145">
            <v>793.28669477776896</v>
          </cell>
          <cell r="P145">
            <v>793.28669477776896</v>
          </cell>
          <cell r="Q145">
            <v>793.28669477776896</v>
          </cell>
          <cell r="R145">
            <v>793.28669477776896</v>
          </cell>
          <cell r="S145">
            <v>793.28669477776896</v>
          </cell>
          <cell r="T145">
            <v>793.28669477776896</v>
          </cell>
          <cell r="U145">
            <v>793.28669477776896</v>
          </cell>
        </row>
        <row r="146">
          <cell r="E146">
            <v>738.25913862841139</v>
          </cell>
          <cell r="F146">
            <v>737.85643348980079</v>
          </cell>
          <cell r="G146">
            <v>737.41802485077699</v>
          </cell>
          <cell r="H146">
            <v>737.41802485077699</v>
          </cell>
          <cell r="I146">
            <v>737.41802485077699</v>
          </cell>
          <cell r="J146">
            <v>737.41802485077699</v>
          </cell>
          <cell r="K146">
            <v>750.49367382641185</v>
          </cell>
          <cell r="L146">
            <v>768.87985457977504</v>
          </cell>
          <cell r="M146">
            <v>790.12499508269229</v>
          </cell>
          <cell r="N146">
            <v>790.12499508269229</v>
          </cell>
          <cell r="O146">
            <v>790.12499508269229</v>
          </cell>
          <cell r="P146">
            <v>790.12499508269229</v>
          </cell>
          <cell r="Q146">
            <v>790.12499508269229</v>
          </cell>
          <cell r="R146">
            <v>790.12499508269229</v>
          </cell>
          <cell r="S146">
            <v>790.12499508269229</v>
          </cell>
          <cell r="T146">
            <v>790.12499508269229</v>
          </cell>
          <cell r="U146">
            <v>790.12499508269229</v>
          </cell>
        </row>
        <row r="147">
          <cell r="E147">
            <v>738.25913854881469</v>
          </cell>
          <cell r="F147">
            <v>737.98486680632811</v>
          </cell>
          <cell r="G147">
            <v>737.75154094060099</v>
          </cell>
          <cell r="H147">
            <v>737.75154094060099</v>
          </cell>
          <cell r="I147">
            <v>737.75154094060099</v>
          </cell>
          <cell r="J147">
            <v>737.75154094060099</v>
          </cell>
          <cell r="K147">
            <v>737.75154094060099</v>
          </cell>
          <cell r="L147">
            <v>737.75154094060099</v>
          </cell>
          <cell r="M147">
            <v>737.75154094060099</v>
          </cell>
          <cell r="N147">
            <v>737.75154094060099</v>
          </cell>
          <cell r="O147">
            <v>737.75154094060099</v>
          </cell>
          <cell r="P147">
            <v>737.75154094060099</v>
          </cell>
          <cell r="Q147">
            <v>737.75154094060099</v>
          </cell>
          <cell r="R147">
            <v>737.75154094060099</v>
          </cell>
          <cell r="S147">
            <v>737.75154094060099</v>
          </cell>
          <cell r="T147">
            <v>737.75154094060099</v>
          </cell>
          <cell r="U147">
            <v>737.75154094060099</v>
          </cell>
        </row>
        <row r="148">
          <cell r="E148">
            <v>738.25913855015904</v>
          </cell>
          <cell r="F148">
            <v>737.90339681940884</v>
          </cell>
          <cell r="G148">
            <v>737.5949210512432</v>
          </cell>
          <cell r="H148">
            <v>737.5949210512432</v>
          </cell>
          <cell r="I148">
            <v>737.5949210512432</v>
          </cell>
          <cell r="J148">
            <v>737.5949210512432</v>
          </cell>
          <cell r="K148">
            <v>737.5949210512432</v>
          </cell>
          <cell r="L148">
            <v>737.5949210512432</v>
          </cell>
          <cell r="M148">
            <v>737.5949210512432</v>
          </cell>
          <cell r="N148">
            <v>768.60594622448275</v>
          </cell>
          <cell r="O148">
            <v>768.60594622448275</v>
          </cell>
          <cell r="P148">
            <v>768.60594622448275</v>
          </cell>
          <cell r="Q148">
            <v>768.60594622448275</v>
          </cell>
          <cell r="R148">
            <v>768.60594622448275</v>
          </cell>
          <cell r="S148">
            <v>768.60594622448275</v>
          </cell>
          <cell r="T148">
            <v>768.60594622448275</v>
          </cell>
          <cell r="U148">
            <v>768.60594622448275</v>
          </cell>
        </row>
        <row r="149">
          <cell r="E149">
            <v>738.25913854874341</v>
          </cell>
          <cell r="F149">
            <v>737.94067930849292</v>
          </cell>
          <cell r="G149">
            <v>737.66698397743653</v>
          </cell>
          <cell r="H149">
            <v>737.66698397743653</v>
          </cell>
          <cell r="I149">
            <v>737.66698397743653</v>
          </cell>
          <cell r="J149">
            <v>737.66698397743653</v>
          </cell>
          <cell r="K149">
            <v>737.66698397743653</v>
          </cell>
          <cell r="L149">
            <v>737.66698397743653</v>
          </cell>
          <cell r="M149">
            <v>739.61818886128253</v>
          </cell>
          <cell r="N149">
            <v>740.75061946437722</v>
          </cell>
          <cell r="O149">
            <v>740.75061946437722</v>
          </cell>
          <cell r="P149">
            <v>740.75061946437722</v>
          </cell>
          <cell r="Q149">
            <v>740.75061946437722</v>
          </cell>
          <cell r="R149">
            <v>740.75061946437722</v>
          </cell>
          <cell r="S149">
            <v>740.75061946437722</v>
          </cell>
          <cell r="T149">
            <v>740.75061946437722</v>
          </cell>
          <cell r="U149">
            <v>740.75061946437722</v>
          </cell>
        </row>
        <row r="150">
          <cell r="E150">
            <v>738.25913862762809</v>
          </cell>
          <cell r="F150">
            <v>737.94635227282856</v>
          </cell>
          <cell r="G150">
            <v>737.69555126613136</v>
          </cell>
          <cell r="H150">
            <v>737.69555126613136</v>
          </cell>
          <cell r="I150">
            <v>737.69555126613136</v>
          </cell>
          <cell r="J150">
            <v>737.69555126613136</v>
          </cell>
          <cell r="K150">
            <v>737.69555126613136</v>
          </cell>
          <cell r="L150">
            <v>737.69555126613136</v>
          </cell>
          <cell r="M150">
            <v>737.69555126613136</v>
          </cell>
          <cell r="N150">
            <v>767.49483761917691</v>
          </cell>
          <cell r="O150">
            <v>782.5194658900723</v>
          </cell>
          <cell r="P150">
            <v>782.5194658900723</v>
          </cell>
          <cell r="Q150">
            <v>782.5194658900723</v>
          </cell>
          <cell r="R150">
            <v>782.5194658900723</v>
          </cell>
          <cell r="S150">
            <v>782.5194658900723</v>
          </cell>
          <cell r="T150">
            <v>782.5194658900723</v>
          </cell>
          <cell r="U150">
            <v>782.5194658900723</v>
          </cell>
        </row>
        <row r="151">
          <cell r="E151">
            <v>738.25917434914493</v>
          </cell>
          <cell r="F151">
            <v>737.8775543327132</v>
          </cell>
          <cell r="G151">
            <v>737.54335220708288</v>
          </cell>
          <cell r="H151">
            <v>737.54335220708288</v>
          </cell>
          <cell r="I151">
            <v>737.54335220708288</v>
          </cell>
          <cell r="J151">
            <v>737.54335220708288</v>
          </cell>
          <cell r="K151">
            <v>737.54335220708288</v>
          </cell>
          <cell r="L151">
            <v>737.54335220708288</v>
          </cell>
          <cell r="M151">
            <v>737.54335220708288</v>
          </cell>
          <cell r="N151">
            <v>750.78002643795128</v>
          </cell>
          <cell r="O151">
            <v>750.78002643795128</v>
          </cell>
          <cell r="P151">
            <v>750.78002643795128</v>
          </cell>
          <cell r="Q151">
            <v>750.78002643795128</v>
          </cell>
          <cell r="R151">
            <v>750.78002643795128</v>
          </cell>
          <cell r="S151">
            <v>750.78002643795128</v>
          </cell>
          <cell r="T151">
            <v>750.78002643795128</v>
          </cell>
          <cell r="U151">
            <v>750.78002643795128</v>
          </cell>
        </row>
        <row r="152">
          <cell r="E152">
            <v>738.25913862502887</v>
          </cell>
          <cell r="F152">
            <v>737.95608805358529</v>
          </cell>
          <cell r="G152">
            <v>737.70742342215283</v>
          </cell>
          <cell r="H152">
            <v>737.70742342215283</v>
          </cell>
          <cell r="I152">
            <v>737.70742342215283</v>
          </cell>
          <cell r="J152">
            <v>737.70742342215283</v>
          </cell>
          <cell r="K152">
            <v>737.70742342215283</v>
          </cell>
          <cell r="L152">
            <v>737.70742342215283</v>
          </cell>
          <cell r="M152">
            <v>737.70742342215283</v>
          </cell>
          <cell r="N152">
            <v>759.87078754681261</v>
          </cell>
          <cell r="O152">
            <v>759.87078754681261</v>
          </cell>
          <cell r="P152">
            <v>759.87078754681261</v>
          </cell>
          <cell r="Q152">
            <v>759.87078754681261</v>
          </cell>
          <cell r="R152">
            <v>759.87078754681261</v>
          </cell>
          <cell r="S152">
            <v>759.87078754681261</v>
          </cell>
          <cell r="T152">
            <v>759.87078754681261</v>
          </cell>
          <cell r="U152">
            <v>759.87078754681261</v>
          </cell>
        </row>
        <row r="153">
          <cell r="E153">
            <v>738.2591301469472</v>
          </cell>
          <cell r="F153">
            <v>737.9709009135139</v>
          </cell>
          <cell r="G153">
            <v>737.71045131508811</v>
          </cell>
          <cell r="H153">
            <v>737.71045131508811</v>
          </cell>
          <cell r="I153">
            <v>737.71045131508811</v>
          </cell>
          <cell r="J153">
            <v>737.71045131508811</v>
          </cell>
          <cell r="K153">
            <v>737.71045131508811</v>
          </cell>
          <cell r="L153">
            <v>737.71045131508811</v>
          </cell>
          <cell r="M153">
            <v>737.71045131508811</v>
          </cell>
          <cell r="N153">
            <v>737.71045131508811</v>
          </cell>
          <cell r="O153">
            <v>737.71045131508811</v>
          </cell>
          <cell r="P153">
            <v>737.71045131508811</v>
          </cell>
          <cell r="Q153">
            <v>737.71045131508811</v>
          </cell>
          <cell r="R153">
            <v>737.71045131508811</v>
          </cell>
          <cell r="S153">
            <v>737.71045131508811</v>
          </cell>
          <cell r="T153">
            <v>737.71045131508811</v>
          </cell>
          <cell r="U153">
            <v>737.71045131508811</v>
          </cell>
        </row>
        <row r="154">
          <cell r="E154">
            <v>738.25913862725236</v>
          </cell>
          <cell r="F154">
            <v>737.91975140823183</v>
          </cell>
          <cell r="G154">
            <v>737.68586011544176</v>
          </cell>
          <cell r="H154">
            <v>737.68586011544176</v>
          </cell>
          <cell r="I154">
            <v>737.68586011544176</v>
          </cell>
          <cell r="J154">
            <v>737.68586011544176</v>
          </cell>
          <cell r="K154">
            <v>737.68586011544176</v>
          </cell>
          <cell r="L154">
            <v>737.68586011544176</v>
          </cell>
          <cell r="M154">
            <v>737.68586011544176</v>
          </cell>
          <cell r="N154">
            <v>737.68586011544176</v>
          </cell>
          <cell r="O154">
            <v>737.68586011544176</v>
          </cell>
          <cell r="P154">
            <v>737.68586011544176</v>
          </cell>
          <cell r="Q154">
            <v>737.68586011544176</v>
          </cell>
          <cell r="R154">
            <v>737.68586011544176</v>
          </cell>
          <cell r="S154">
            <v>737.68586011544176</v>
          </cell>
          <cell r="T154">
            <v>737.68586011544176</v>
          </cell>
          <cell r="U154">
            <v>737.68586011544176</v>
          </cell>
        </row>
        <row r="155">
          <cell r="E155">
            <v>738.25913448046504</v>
          </cell>
          <cell r="F155">
            <v>737.94344954082214</v>
          </cell>
          <cell r="G155">
            <v>737.69069516505476</v>
          </cell>
          <cell r="H155">
            <v>737.69069516505476</v>
          </cell>
          <cell r="I155">
            <v>737.69069516505476</v>
          </cell>
          <cell r="J155">
            <v>737.69069516505476</v>
          </cell>
          <cell r="K155">
            <v>737.69069516505476</v>
          </cell>
          <cell r="L155">
            <v>737.69069516505476</v>
          </cell>
          <cell r="M155">
            <v>737.69069516505476</v>
          </cell>
          <cell r="N155">
            <v>737.69069516505476</v>
          </cell>
          <cell r="O155">
            <v>737.69069516505476</v>
          </cell>
          <cell r="P155">
            <v>737.69069516505476</v>
          </cell>
          <cell r="Q155">
            <v>737.69069516505476</v>
          </cell>
          <cell r="R155">
            <v>737.69069516505476</v>
          </cell>
          <cell r="S155">
            <v>737.69069516505476</v>
          </cell>
          <cell r="T155">
            <v>737.69069516505476</v>
          </cell>
          <cell r="U155">
            <v>737.69069516505476</v>
          </cell>
        </row>
        <row r="156">
          <cell r="E156">
            <v>738.25913854859573</v>
          </cell>
          <cell r="F156">
            <v>737.99590549207051</v>
          </cell>
          <cell r="G156">
            <v>737.77227791162841</v>
          </cell>
          <cell r="H156">
            <v>737.77227791162841</v>
          </cell>
          <cell r="I156">
            <v>737.77227791162841</v>
          </cell>
          <cell r="J156">
            <v>737.77227791162841</v>
          </cell>
          <cell r="K156">
            <v>737.77227791162841</v>
          </cell>
          <cell r="L156">
            <v>737.77227791162841</v>
          </cell>
          <cell r="M156">
            <v>737.77227791162841</v>
          </cell>
          <cell r="N156">
            <v>737.77227791162841</v>
          </cell>
          <cell r="O156">
            <v>737.77227791162841</v>
          </cell>
          <cell r="P156">
            <v>737.77227791162841</v>
          </cell>
          <cell r="Q156">
            <v>737.77227791162841</v>
          </cell>
          <cell r="R156">
            <v>737.77227791162841</v>
          </cell>
          <cell r="S156">
            <v>737.77227791162841</v>
          </cell>
          <cell r="T156">
            <v>737.77227791162841</v>
          </cell>
          <cell r="U156">
            <v>737.77227791162841</v>
          </cell>
        </row>
        <row r="157">
          <cell r="E157">
            <v>738.25913862828679</v>
          </cell>
          <cell r="F157">
            <v>737.96569561131435</v>
          </cell>
          <cell r="G157">
            <v>737.75378885036582</v>
          </cell>
          <cell r="H157">
            <v>737.75378885036582</v>
          </cell>
          <cell r="I157">
            <v>737.75378885036582</v>
          </cell>
          <cell r="J157">
            <v>737.75378885036582</v>
          </cell>
          <cell r="K157">
            <v>737.75378885036582</v>
          </cell>
          <cell r="L157">
            <v>737.75378885036582</v>
          </cell>
          <cell r="M157">
            <v>737.75378885036582</v>
          </cell>
          <cell r="N157">
            <v>737.75378885036582</v>
          </cell>
          <cell r="O157">
            <v>737.75378885036582</v>
          </cell>
          <cell r="P157">
            <v>737.75378885036582</v>
          </cell>
          <cell r="Q157">
            <v>737.75378885036582</v>
          </cell>
          <cell r="R157">
            <v>737.75378885036582</v>
          </cell>
          <cell r="S157">
            <v>737.75378885036582</v>
          </cell>
          <cell r="T157">
            <v>737.75378885036582</v>
          </cell>
          <cell r="U157">
            <v>737.75378885036582</v>
          </cell>
        </row>
        <row r="158">
          <cell r="E158">
            <v>738.25913854797682</v>
          </cell>
          <cell r="F158">
            <v>737.92816330319692</v>
          </cell>
          <cell r="G158">
            <v>737.6536366801173</v>
          </cell>
          <cell r="H158">
            <v>737.6536366801173</v>
          </cell>
          <cell r="I158">
            <v>737.6536366801173</v>
          </cell>
          <cell r="J158">
            <v>737.6536366801173</v>
          </cell>
          <cell r="K158">
            <v>737.6536366801173</v>
          </cell>
          <cell r="L158">
            <v>737.6536366801173</v>
          </cell>
          <cell r="M158">
            <v>737.6536366801173</v>
          </cell>
          <cell r="N158">
            <v>737.6536366801173</v>
          </cell>
          <cell r="O158">
            <v>739.48261354478177</v>
          </cell>
          <cell r="P158">
            <v>739.48261354478177</v>
          </cell>
          <cell r="Q158">
            <v>739.48261354478177</v>
          </cell>
          <cell r="R158">
            <v>739.48261354478177</v>
          </cell>
          <cell r="S158">
            <v>739.48261354478177</v>
          </cell>
          <cell r="T158">
            <v>739.48261354478177</v>
          </cell>
          <cell r="U158">
            <v>739.48261354478177</v>
          </cell>
        </row>
        <row r="159">
          <cell r="E159">
            <v>738.25913862831624</v>
          </cell>
          <cell r="F159">
            <v>737.92443601250113</v>
          </cell>
          <cell r="G159">
            <v>737.60179166912349</v>
          </cell>
          <cell r="H159">
            <v>737.60179166912349</v>
          </cell>
          <cell r="I159">
            <v>737.60179166912349</v>
          </cell>
          <cell r="J159">
            <v>737.60179166912349</v>
          </cell>
          <cell r="K159">
            <v>745.91227865128428</v>
          </cell>
          <cell r="L159">
            <v>756.31465080088651</v>
          </cell>
          <cell r="M159">
            <v>779.68166582480444</v>
          </cell>
          <cell r="N159">
            <v>779.68166582480444</v>
          </cell>
          <cell r="O159">
            <v>779.68166582480444</v>
          </cell>
          <cell r="P159">
            <v>779.68166582480444</v>
          </cell>
          <cell r="Q159">
            <v>779.68166582480444</v>
          </cell>
          <cell r="R159">
            <v>779.68166582480444</v>
          </cell>
          <cell r="S159">
            <v>779.68166582480444</v>
          </cell>
          <cell r="T159">
            <v>779.68166582480444</v>
          </cell>
          <cell r="U159">
            <v>779.68166582480444</v>
          </cell>
        </row>
        <row r="160">
          <cell r="E160">
            <v>738.25913855023032</v>
          </cell>
          <cell r="F160">
            <v>737.9612227603767</v>
          </cell>
          <cell r="G160">
            <v>737.6980045014775</v>
          </cell>
          <cell r="H160">
            <v>737.6980045014775</v>
          </cell>
          <cell r="I160">
            <v>737.6980045014775</v>
          </cell>
          <cell r="J160">
            <v>737.6980045014775</v>
          </cell>
          <cell r="K160">
            <v>737.6980045014775</v>
          </cell>
          <cell r="L160">
            <v>742.64455661285456</v>
          </cell>
          <cell r="M160">
            <v>742.64455661285456</v>
          </cell>
          <cell r="N160">
            <v>756.79375213363414</v>
          </cell>
          <cell r="O160">
            <v>759.41876580814676</v>
          </cell>
          <cell r="P160">
            <v>759.41876580814676</v>
          </cell>
          <cell r="Q160">
            <v>759.41876580814676</v>
          </cell>
          <cell r="R160">
            <v>759.41876580814676</v>
          </cell>
          <cell r="S160">
            <v>759.41876580814676</v>
          </cell>
          <cell r="T160">
            <v>759.41876580814676</v>
          </cell>
          <cell r="U160">
            <v>759.41876580814676</v>
          </cell>
        </row>
        <row r="161">
          <cell r="E161">
            <v>738.25913854879798</v>
          </cell>
          <cell r="F161">
            <v>737.94579673604539</v>
          </cell>
          <cell r="G161">
            <v>737.67420843658113</v>
          </cell>
          <cell r="H161">
            <v>737.67420843658113</v>
          </cell>
          <cell r="I161">
            <v>737.67420843658113</v>
          </cell>
          <cell r="J161">
            <v>737.67420843658113</v>
          </cell>
          <cell r="K161">
            <v>737.67420843658113</v>
          </cell>
          <cell r="L161">
            <v>737.67420843658113</v>
          </cell>
          <cell r="M161">
            <v>737.67420843658113</v>
          </cell>
          <cell r="N161">
            <v>737.67420843658113</v>
          </cell>
          <cell r="O161">
            <v>737.67420843658113</v>
          </cell>
          <cell r="P161">
            <v>737.67420843658113</v>
          </cell>
          <cell r="Q161">
            <v>737.67420843658113</v>
          </cell>
          <cell r="R161">
            <v>737.67420843658113</v>
          </cell>
          <cell r="S161">
            <v>737.67420843658113</v>
          </cell>
          <cell r="T161">
            <v>737.67420843658113</v>
          </cell>
          <cell r="U161">
            <v>737.67420843658113</v>
          </cell>
        </row>
        <row r="162">
          <cell r="E162">
            <v>738.25913862837967</v>
          </cell>
          <cell r="F162">
            <v>738.07660369481448</v>
          </cell>
          <cell r="G162">
            <v>737.88552728171283</v>
          </cell>
          <cell r="H162">
            <v>737.72477642049307</v>
          </cell>
          <cell r="I162">
            <v>737.72477642049307</v>
          </cell>
          <cell r="J162">
            <v>737.72477642049307</v>
          </cell>
          <cell r="K162">
            <v>737.72477642049307</v>
          </cell>
          <cell r="L162">
            <v>737.72477642049307</v>
          </cell>
          <cell r="M162">
            <v>737.72477642049307</v>
          </cell>
          <cell r="N162">
            <v>737.72477642049307</v>
          </cell>
          <cell r="O162">
            <v>737.72477642049307</v>
          </cell>
          <cell r="P162">
            <v>737.72477642049307</v>
          </cell>
          <cell r="Q162">
            <v>737.72477642049307</v>
          </cell>
          <cell r="R162">
            <v>737.72477642049307</v>
          </cell>
          <cell r="S162">
            <v>737.72477642049307</v>
          </cell>
          <cell r="T162">
            <v>737.72477642049307</v>
          </cell>
          <cell r="U162">
            <v>737.72477642049307</v>
          </cell>
        </row>
        <row r="163">
          <cell r="E163">
            <v>738.25913854883788</v>
          </cell>
          <cell r="F163">
            <v>737.86745398005905</v>
          </cell>
          <cell r="G163">
            <v>737.45111923323259</v>
          </cell>
          <cell r="H163">
            <v>737.45111923323259</v>
          </cell>
          <cell r="I163">
            <v>737.45111923323259</v>
          </cell>
          <cell r="J163">
            <v>737.45111923323259</v>
          </cell>
          <cell r="K163">
            <v>737.45111923323259</v>
          </cell>
          <cell r="L163">
            <v>737.45111923323259</v>
          </cell>
          <cell r="M163">
            <v>737.45111923323259</v>
          </cell>
          <cell r="N163">
            <v>739.04273843042472</v>
          </cell>
          <cell r="O163">
            <v>765.77859846312413</v>
          </cell>
          <cell r="P163">
            <v>785.75590995437665</v>
          </cell>
          <cell r="Q163">
            <v>785.75590995437665</v>
          </cell>
          <cell r="R163">
            <v>785.75590995437665</v>
          </cell>
          <cell r="S163">
            <v>785.75590995437665</v>
          </cell>
          <cell r="T163">
            <v>785.75590995437665</v>
          </cell>
          <cell r="U163">
            <v>785.75590995437665</v>
          </cell>
        </row>
        <row r="164">
          <cell r="E164">
            <v>738.25913862830942</v>
          </cell>
          <cell r="F164">
            <v>737.91518704652549</v>
          </cell>
          <cell r="G164">
            <v>737.64757128847964</v>
          </cell>
          <cell r="H164">
            <v>737.64757128847964</v>
          </cell>
          <cell r="I164">
            <v>737.64757128847964</v>
          </cell>
          <cell r="J164">
            <v>737.64757128847964</v>
          </cell>
          <cell r="K164">
            <v>751.20070494249273</v>
          </cell>
          <cell r="L164">
            <v>798.36303490221542</v>
          </cell>
          <cell r="M164">
            <v>798.36303490221542</v>
          </cell>
          <cell r="N164">
            <v>798.36303490221542</v>
          </cell>
          <cell r="O164">
            <v>798.36303490221542</v>
          </cell>
          <cell r="P164">
            <v>798.36303490221542</v>
          </cell>
          <cell r="Q164">
            <v>798.36303490221542</v>
          </cell>
          <cell r="R164">
            <v>798.36303490221542</v>
          </cell>
          <cell r="S164">
            <v>798.36303490221542</v>
          </cell>
          <cell r="T164">
            <v>798.36303490221542</v>
          </cell>
          <cell r="U164">
            <v>798.36303490221542</v>
          </cell>
        </row>
        <row r="165">
          <cell r="E165">
            <v>738.25913862835989</v>
          </cell>
          <cell r="F165">
            <v>737.91885571819864</v>
          </cell>
          <cell r="G165">
            <v>737.56884800080866</v>
          </cell>
          <cell r="H165">
            <v>737.56884800080866</v>
          </cell>
          <cell r="I165">
            <v>737.56884800080866</v>
          </cell>
          <cell r="J165">
            <v>737.56884800080866</v>
          </cell>
          <cell r="K165">
            <v>737.56884800080866</v>
          </cell>
          <cell r="L165">
            <v>737.56884800080866</v>
          </cell>
          <cell r="M165">
            <v>757.99810385640069</v>
          </cell>
          <cell r="N165">
            <v>757.99810385640069</v>
          </cell>
          <cell r="O165">
            <v>757.99810385640069</v>
          </cell>
          <cell r="P165">
            <v>757.99810385640069</v>
          </cell>
          <cell r="Q165">
            <v>757.99810385640069</v>
          </cell>
          <cell r="R165">
            <v>757.99810385640069</v>
          </cell>
          <cell r="S165">
            <v>757.99810385640069</v>
          </cell>
          <cell r="T165">
            <v>757.99810385640069</v>
          </cell>
          <cell r="U165">
            <v>757.99810385640069</v>
          </cell>
        </row>
        <row r="166">
          <cell r="E166">
            <v>738.25913862828281</v>
          </cell>
          <cell r="F166">
            <v>737.99117842410692</v>
          </cell>
          <cell r="G166">
            <v>737.80152645423334</v>
          </cell>
          <cell r="H166">
            <v>737.80152645423334</v>
          </cell>
          <cell r="I166">
            <v>737.80152645423334</v>
          </cell>
          <cell r="J166">
            <v>737.80152645423334</v>
          </cell>
          <cell r="K166">
            <v>737.80152645423334</v>
          </cell>
          <cell r="L166">
            <v>737.80152645423334</v>
          </cell>
          <cell r="M166">
            <v>742.94269770585811</v>
          </cell>
          <cell r="N166">
            <v>742.94269770585811</v>
          </cell>
          <cell r="O166">
            <v>754.75656090755001</v>
          </cell>
          <cell r="P166">
            <v>754.75656090755001</v>
          </cell>
          <cell r="Q166">
            <v>754.75656090755001</v>
          </cell>
          <cell r="R166">
            <v>754.75656090755001</v>
          </cell>
          <cell r="S166">
            <v>754.75656090755001</v>
          </cell>
          <cell r="T166">
            <v>754.75656090755001</v>
          </cell>
          <cell r="U166">
            <v>754.75656090755001</v>
          </cell>
        </row>
        <row r="167">
          <cell r="E167">
            <v>738.25913756573584</v>
          </cell>
          <cell r="F167">
            <v>737.95366476421657</v>
          </cell>
          <cell r="G167">
            <v>737.72214851449542</v>
          </cell>
          <cell r="H167">
            <v>737.72214851449542</v>
          </cell>
          <cell r="I167">
            <v>737.72214851449542</v>
          </cell>
          <cell r="J167">
            <v>737.72214851449542</v>
          </cell>
          <cell r="K167">
            <v>737.72214851449542</v>
          </cell>
          <cell r="L167">
            <v>742.46656370932203</v>
          </cell>
          <cell r="M167">
            <v>742.46656370932203</v>
          </cell>
          <cell r="N167">
            <v>742.46656370932203</v>
          </cell>
          <cell r="O167">
            <v>742.46656370932203</v>
          </cell>
          <cell r="P167">
            <v>742.46656370932203</v>
          </cell>
          <cell r="Q167">
            <v>742.46656370932203</v>
          </cell>
          <cell r="R167">
            <v>742.46656370932203</v>
          </cell>
          <cell r="S167">
            <v>742.46656370932203</v>
          </cell>
          <cell r="T167">
            <v>742.46656370932203</v>
          </cell>
          <cell r="U167">
            <v>742.46656370932203</v>
          </cell>
        </row>
        <row r="168">
          <cell r="E168">
            <v>738.25913862826269</v>
          </cell>
          <cell r="F168">
            <v>737.89854986162322</v>
          </cell>
          <cell r="G168">
            <v>737.68889023512872</v>
          </cell>
          <cell r="H168">
            <v>737.68889023512872</v>
          </cell>
          <cell r="I168">
            <v>737.68889023512872</v>
          </cell>
          <cell r="J168">
            <v>737.68889023512872</v>
          </cell>
          <cell r="K168">
            <v>737.68889023512872</v>
          </cell>
          <cell r="L168">
            <v>737.68889023512872</v>
          </cell>
          <cell r="M168">
            <v>737.68889023512872</v>
          </cell>
          <cell r="N168">
            <v>742.17174959884005</v>
          </cell>
          <cell r="O168">
            <v>759.67677601942285</v>
          </cell>
          <cell r="P168">
            <v>759.67677601942285</v>
          </cell>
          <cell r="Q168">
            <v>759.67677601942285</v>
          </cell>
          <cell r="R168">
            <v>759.67677601942285</v>
          </cell>
          <cell r="S168">
            <v>759.67677601942285</v>
          </cell>
          <cell r="T168">
            <v>759.67677601942285</v>
          </cell>
          <cell r="U168">
            <v>759.67677601942285</v>
          </cell>
        </row>
        <row r="169">
          <cell r="E169">
            <v>738.25913854965745</v>
          </cell>
          <cell r="F169">
            <v>737.96396327236607</v>
          </cell>
          <cell r="G169">
            <v>737.74323497801674</v>
          </cell>
          <cell r="H169">
            <v>737.56755430319174</v>
          </cell>
          <cell r="I169">
            <v>737.56755430319174</v>
          </cell>
          <cell r="J169">
            <v>737.56755430319174</v>
          </cell>
          <cell r="K169">
            <v>737.56755430319174</v>
          </cell>
          <cell r="L169">
            <v>737.56755430319174</v>
          </cell>
          <cell r="M169">
            <v>737.56755430319174</v>
          </cell>
          <cell r="N169">
            <v>737.56755430319174</v>
          </cell>
          <cell r="O169">
            <v>737.56755430319174</v>
          </cell>
          <cell r="P169">
            <v>737.56755430319174</v>
          </cell>
          <cell r="Q169">
            <v>737.56755430319174</v>
          </cell>
          <cell r="R169">
            <v>737.56755430319174</v>
          </cell>
          <cell r="S169">
            <v>737.56755430319174</v>
          </cell>
          <cell r="T169">
            <v>737.56755430319174</v>
          </cell>
          <cell r="U169">
            <v>737.56755430319174</v>
          </cell>
        </row>
        <row r="170">
          <cell r="E170">
            <v>738.25913862493496</v>
          </cell>
          <cell r="F170">
            <v>737.98490625827776</v>
          </cell>
          <cell r="G170">
            <v>737.7809251152139</v>
          </cell>
          <cell r="H170">
            <v>737.7809251152139</v>
          </cell>
          <cell r="I170">
            <v>737.7809251152139</v>
          </cell>
          <cell r="J170">
            <v>737.7809251152139</v>
          </cell>
          <cell r="K170">
            <v>737.7809251152139</v>
          </cell>
          <cell r="L170">
            <v>737.7809251152139</v>
          </cell>
          <cell r="M170">
            <v>737.7809251152139</v>
          </cell>
          <cell r="N170">
            <v>737.7809251152139</v>
          </cell>
          <cell r="O170">
            <v>737.7809251152139</v>
          </cell>
          <cell r="P170">
            <v>737.7809251152139</v>
          </cell>
          <cell r="Q170">
            <v>737.7809251152139</v>
          </cell>
          <cell r="R170">
            <v>737.7809251152139</v>
          </cell>
          <cell r="S170">
            <v>737.7809251152139</v>
          </cell>
          <cell r="T170">
            <v>737.7809251152139</v>
          </cell>
          <cell r="U170">
            <v>737.7809251152139</v>
          </cell>
        </row>
        <row r="171">
          <cell r="E171">
            <v>738.25913862850382</v>
          </cell>
          <cell r="F171">
            <v>738.02383973642156</v>
          </cell>
          <cell r="G171">
            <v>737.83637130180011</v>
          </cell>
          <cell r="H171">
            <v>737.83637130180011</v>
          </cell>
          <cell r="I171">
            <v>737.83637130180011</v>
          </cell>
          <cell r="J171">
            <v>737.83637130180011</v>
          </cell>
          <cell r="K171">
            <v>737.83637130180011</v>
          </cell>
          <cell r="L171">
            <v>737.83637130180011</v>
          </cell>
          <cell r="M171">
            <v>737.83637130180011</v>
          </cell>
          <cell r="N171">
            <v>737.83637130180011</v>
          </cell>
          <cell r="O171">
            <v>737.83637130180011</v>
          </cell>
          <cell r="P171">
            <v>737.79478450850854</v>
          </cell>
          <cell r="Q171">
            <v>737.79478450850854</v>
          </cell>
          <cell r="R171">
            <v>737.79478450850854</v>
          </cell>
          <cell r="S171">
            <v>737.79478450850854</v>
          </cell>
          <cell r="T171">
            <v>737.79478450850854</v>
          </cell>
          <cell r="U171">
            <v>737.79478450850854</v>
          </cell>
        </row>
        <row r="172">
          <cell r="E172">
            <v>738.25913862839059</v>
          </cell>
          <cell r="F172">
            <v>737.96301441019671</v>
          </cell>
          <cell r="G172">
            <v>737.61375400983638</v>
          </cell>
          <cell r="H172">
            <v>737.61375400983638</v>
          </cell>
          <cell r="I172">
            <v>737.61375400983638</v>
          </cell>
          <cell r="J172">
            <v>737.61375400983638</v>
          </cell>
          <cell r="K172">
            <v>737.61375400983638</v>
          </cell>
          <cell r="L172">
            <v>737.61375400983638</v>
          </cell>
          <cell r="M172">
            <v>751.54707220653358</v>
          </cell>
          <cell r="N172">
            <v>751.54707220653358</v>
          </cell>
          <cell r="O172">
            <v>751.54707220653358</v>
          </cell>
          <cell r="P172">
            <v>751.54707220653358</v>
          </cell>
          <cell r="Q172">
            <v>751.54707220653358</v>
          </cell>
          <cell r="R172">
            <v>751.54707220653358</v>
          </cell>
          <cell r="S172">
            <v>751.54707220653358</v>
          </cell>
          <cell r="T172">
            <v>751.54707220653358</v>
          </cell>
          <cell r="U172">
            <v>751.54707220653358</v>
          </cell>
        </row>
        <row r="173">
          <cell r="E173">
            <v>738.25913862341361</v>
          </cell>
          <cell r="F173">
            <v>737.96813182295227</v>
          </cell>
          <cell r="G173">
            <v>737.73819265848124</v>
          </cell>
          <cell r="H173">
            <v>737.73819265848124</v>
          </cell>
          <cell r="I173">
            <v>737.73819265848124</v>
          </cell>
          <cell r="J173">
            <v>737.73819265848124</v>
          </cell>
          <cell r="K173">
            <v>737.73819265848124</v>
          </cell>
          <cell r="L173">
            <v>737.73819265848124</v>
          </cell>
          <cell r="M173">
            <v>737.73819265848124</v>
          </cell>
          <cell r="N173">
            <v>737.73819265848124</v>
          </cell>
          <cell r="O173">
            <v>737.73819265848124</v>
          </cell>
          <cell r="P173">
            <v>737.73819265848124</v>
          </cell>
          <cell r="Q173">
            <v>737.7138829999094</v>
          </cell>
          <cell r="R173">
            <v>737.6865461964652</v>
          </cell>
          <cell r="S173">
            <v>737.6865461964652</v>
          </cell>
          <cell r="T173">
            <v>737.6865461964652</v>
          </cell>
          <cell r="U173">
            <v>737.6865461964652</v>
          </cell>
        </row>
        <row r="174">
          <cell r="E174">
            <v>738.25913754743397</v>
          </cell>
          <cell r="F174">
            <v>737.91477404707621</v>
          </cell>
          <cell r="G174">
            <v>737.68638344640726</v>
          </cell>
          <cell r="H174">
            <v>737.68638344640726</v>
          </cell>
          <cell r="I174">
            <v>737.68638344640726</v>
          </cell>
          <cell r="J174">
            <v>737.68638344640726</v>
          </cell>
          <cell r="K174">
            <v>737.68638344640726</v>
          </cell>
          <cell r="L174">
            <v>737.68638344640726</v>
          </cell>
          <cell r="M174">
            <v>737.68638344640726</v>
          </cell>
          <cell r="N174">
            <v>737.68638344640726</v>
          </cell>
          <cell r="O174">
            <v>737.68638344640726</v>
          </cell>
          <cell r="P174">
            <v>737.68638344640726</v>
          </cell>
          <cell r="Q174">
            <v>737.68638344640726</v>
          </cell>
          <cell r="R174">
            <v>737.68638344640726</v>
          </cell>
          <cell r="S174">
            <v>737.68638344640726</v>
          </cell>
          <cell r="T174">
            <v>737.68638344640726</v>
          </cell>
          <cell r="U174">
            <v>737.68638344640726</v>
          </cell>
        </row>
        <row r="175">
          <cell r="E175">
            <v>738.25913034368205</v>
          </cell>
          <cell r="F175">
            <v>738.00456835743375</v>
          </cell>
          <cell r="G175">
            <v>737.78878261075977</v>
          </cell>
          <cell r="H175">
            <v>737.64227260486757</v>
          </cell>
          <cell r="I175">
            <v>737.64227260486757</v>
          </cell>
          <cell r="J175">
            <v>737.64227260486757</v>
          </cell>
          <cell r="K175">
            <v>737.64227260486757</v>
          </cell>
          <cell r="L175">
            <v>737.64227260486757</v>
          </cell>
          <cell r="M175">
            <v>737.64227260486757</v>
          </cell>
          <cell r="N175">
            <v>737.64227260486757</v>
          </cell>
          <cell r="O175">
            <v>737.64227260486757</v>
          </cell>
          <cell r="P175">
            <v>737.64227260486757</v>
          </cell>
          <cell r="Q175">
            <v>741.89254508457248</v>
          </cell>
          <cell r="R175">
            <v>741.89254508457248</v>
          </cell>
          <cell r="S175">
            <v>741.89254508457248</v>
          </cell>
          <cell r="T175">
            <v>741.89254508457248</v>
          </cell>
          <cell r="U175">
            <v>741.89254508457248</v>
          </cell>
        </row>
        <row r="176">
          <cell r="E176">
            <v>738.25913862326456</v>
          </cell>
          <cell r="F176">
            <v>737.9296879060729</v>
          </cell>
          <cell r="G176">
            <v>737.70280131832237</v>
          </cell>
          <cell r="H176">
            <v>737.70280131832237</v>
          </cell>
          <cell r="I176">
            <v>737.70280131832237</v>
          </cell>
          <cell r="J176">
            <v>737.70280131832237</v>
          </cell>
          <cell r="K176">
            <v>737.70280131832237</v>
          </cell>
          <cell r="L176">
            <v>765.89943403189147</v>
          </cell>
          <cell r="M176">
            <v>788.79714044527691</v>
          </cell>
          <cell r="N176">
            <v>788.79714044527691</v>
          </cell>
          <cell r="O176">
            <v>788.79714044527691</v>
          </cell>
          <cell r="P176">
            <v>788.79714044527691</v>
          </cell>
          <cell r="Q176">
            <v>788.79714044527691</v>
          </cell>
          <cell r="R176">
            <v>788.79714044527691</v>
          </cell>
          <cell r="S176">
            <v>788.79714044527691</v>
          </cell>
          <cell r="T176">
            <v>788.79714044527691</v>
          </cell>
          <cell r="U176">
            <v>788.79714044527691</v>
          </cell>
        </row>
        <row r="177">
          <cell r="E177">
            <v>738.25913855131012</v>
          </cell>
          <cell r="F177">
            <v>738.07160457802274</v>
          </cell>
          <cell r="G177">
            <v>737.91532956586536</v>
          </cell>
          <cell r="H177">
            <v>737.91532956586536</v>
          </cell>
          <cell r="I177">
            <v>737.91532956586536</v>
          </cell>
          <cell r="J177">
            <v>737.91532956586536</v>
          </cell>
          <cell r="K177">
            <v>737.91532956586536</v>
          </cell>
          <cell r="L177">
            <v>737.91532956586536</v>
          </cell>
          <cell r="M177">
            <v>737.91532956586536</v>
          </cell>
          <cell r="N177">
            <v>737.91532956586536</v>
          </cell>
          <cell r="O177">
            <v>737.91532956586536</v>
          </cell>
          <cell r="P177">
            <v>737.91532956586536</v>
          </cell>
          <cell r="Q177">
            <v>737.91532956586536</v>
          </cell>
          <cell r="R177">
            <v>737.91532956586536</v>
          </cell>
          <cell r="S177">
            <v>737.91532956586536</v>
          </cell>
          <cell r="T177">
            <v>737.91532956586536</v>
          </cell>
          <cell r="U177">
            <v>737.91532956586536</v>
          </cell>
        </row>
        <row r="178">
          <cell r="E178">
            <v>738.25913854307385</v>
          </cell>
          <cell r="F178">
            <v>737.99379487813189</v>
          </cell>
          <cell r="G178">
            <v>737.76338232823366</v>
          </cell>
          <cell r="H178">
            <v>737.76338232823366</v>
          </cell>
          <cell r="I178">
            <v>737.76338232823366</v>
          </cell>
          <cell r="J178">
            <v>737.76338232823366</v>
          </cell>
          <cell r="K178">
            <v>737.76338232823366</v>
          </cell>
          <cell r="L178">
            <v>737.76338232823366</v>
          </cell>
          <cell r="M178">
            <v>737.76338232823366</v>
          </cell>
          <cell r="N178">
            <v>737.76338232823366</v>
          </cell>
          <cell r="O178">
            <v>737.76338232823366</v>
          </cell>
          <cell r="P178">
            <v>737.76338232823366</v>
          </cell>
          <cell r="Q178">
            <v>737.76338232823366</v>
          </cell>
          <cell r="R178">
            <v>737.76338232823366</v>
          </cell>
          <cell r="S178">
            <v>737.76338232823366</v>
          </cell>
          <cell r="T178">
            <v>737.76338232823366</v>
          </cell>
          <cell r="U178">
            <v>737.76338232823366</v>
          </cell>
        </row>
        <row r="179">
          <cell r="E179">
            <v>738.25913861819038</v>
          </cell>
          <cell r="F179">
            <v>737.95756618769303</v>
          </cell>
          <cell r="G179">
            <v>737.73405628559385</v>
          </cell>
          <cell r="H179">
            <v>737.73405628559385</v>
          </cell>
          <cell r="I179">
            <v>737.73405628559385</v>
          </cell>
          <cell r="J179">
            <v>737.73405628559385</v>
          </cell>
          <cell r="K179">
            <v>737.73405628559385</v>
          </cell>
          <cell r="L179">
            <v>737.73405628559385</v>
          </cell>
          <cell r="M179">
            <v>737.73405628559385</v>
          </cell>
          <cell r="N179">
            <v>750.48634309495128</v>
          </cell>
          <cell r="O179">
            <v>759.49151230001382</v>
          </cell>
          <cell r="P179">
            <v>774.63872878453878</v>
          </cell>
          <cell r="Q179">
            <v>774.63872878453878</v>
          </cell>
          <cell r="R179">
            <v>774.63872878453878</v>
          </cell>
          <cell r="S179">
            <v>774.63872878453878</v>
          </cell>
          <cell r="T179">
            <v>774.63872878453878</v>
          </cell>
          <cell r="U179">
            <v>774.63872878453878</v>
          </cell>
        </row>
        <row r="180">
          <cell r="E180">
            <v>738.25913862837763</v>
          </cell>
          <cell r="F180">
            <v>737.99336835581266</v>
          </cell>
          <cell r="G180">
            <v>737.7538428066797</v>
          </cell>
          <cell r="H180">
            <v>737.7538428066797</v>
          </cell>
          <cell r="I180">
            <v>737.7538428066797</v>
          </cell>
          <cell r="J180">
            <v>737.7538428066797</v>
          </cell>
          <cell r="K180">
            <v>737.7538428066797</v>
          </cell>
          <cell r="L180">
            <v>737.7538428066797</v>
          </cell>
          <cell r="M180">
            <v>737.7538428066797</v>
          </cell>
          <cell r="N180">
            <v>743.71273247578972</v>
          </cell>
          <cell r="O180">
            <v>748.25484325420609</v>
          </cell>
          <cell r="P180">
            <v>759.80450908321768</v>
          </cell>
          <cell r="Q180">
            <v>759.80450908321768</v>
          </cell>
          <cell r="R180">
            <v>759.80450908321768</v>
          </cell>
          <cell r="S180">
            <v>759.80450908321768</v>
          </cell>
          <cell r="T180">
            <v>759.80450908321768</v>
          </cell>
          <cell r="U180">
            <v>759.80450908321768</v>
          </cell>
        </row>
        <row r="181">
          <cell r="E181">
            <v>738.25913753921031</v>
          </cell>
          <cell r="F181">
            <v>737.9294182924508</v>
          </cell>
          <cell r="G181">
            <v>737.61737398773516</v>
          </cell>
          <cell r="H181">
            <v>737.61737398773516</v>
          </cell>
          <cell r="I181">
            <v>737.61737398773516</v>
          </cell>
          <cell r="J181">
            <v>782.59190641528255</v>
          </cell>
          <cell r="K181">
            <v>782.59190641528255</v>
          </cell>
          <cell r="L181">
            <v>782.59190641528255</v>
          </cell>
          <cell r="M181">
            <v>782.59190641528255</v>
          </cell>
          <cell r="N181">
            <v>782.59190641528255</v>
          </cell>
          <cell r="O181">
            <v>782.59190641528255</v>
          </cell>
          <cell r="P181">
            <v>782.59190641528255</v>
          </cell>
          <cell r="Q181">
            <v>782.59190641528255</v>
          </cell>
          <cell r="R181">
            <v>782.59190641528255</v>
          </cell>
          <cell r="S181">
            <v>782.59190641528255</v>
          </cell>
          <cell r="T181">
            <v>782.59190641528255</v>
          </cell>
          <cell r="U181">
            <v>782.59190641528255</v>
          </cell>
        </row>
        <row r="182">
          <cell r="E182">
            <v>738.25913862365621</v>
          </cell>
          <cell r="F182">
            <v>738.00003109566967</v>
          </cell>
          <cell r="G182">
            <v>737.82906847147376</v>
          </cell>
          <cell r="H182">
            <v>737.82906847147376</v>
          </cell>
          <cell r="I182">
            <v>737.82906847147376</v>
          </cell>
          <cell r="J182">
            <v>737.82906847147376</v>
          </cell>
          <cell r="K182">
            <v>737.82906847147376</v>
          </cell>
          <cell r="L182">
            <v>757.06911578240135</v>
          </cell>
          <cell r="M182">
            <v>772.7086033931206</v>
          </cell>
          <cell r="N182">
            <v>772.7086033931206</v>
          </cell>
          <cell r="O182">
            <v>772.7086033931206</v>
          </cell>
          <cell r="P182">
            <v>772.7086033931206</v>
          </cell>
          <cell r="Q182">
            <v>772.7086033931206</v>
          </cell>
          <cell r="R182">
            <v>772.7086033931206</v>
          </cell>
          <cell r="S182">
            <v>772.7086033931206</v>
          </cell>
          <cell r="T182">
            <v>772.7086033931206</v>
          </cell>
          <cell r="U182">
            <v>772.7086033931206</v>
          </cell>
        </row>
        <row r="183">
          <cell r="E183">
            <v>738.25913862831248</v>
          </cell>
          <cell r="F183">
            <v>737.84180865071812</v>
          </cell>
          <cell r="G183">
            <v>737.53701255565397</v>
          </cell>
          <cell r="H183">
            <v>737.53701255565397</v>
          </cell>
          <cell r="I183">
            <v>737.53701255565397</v>
          </cell>
          <cell r="J183">
            <v>737.53701255565397</v>
          </cell>
          <cell r="K183">
            <v>753.42355340332927</v>
          </cell>
          <cell r="L183">
            <v>764.35071134924272</v>
          </cell>
          <cell r="M183">
            <v>774.15317055353751</v>
          </cell>
          <cell r="N183">
            <v>774.15317055353751</v>
          </cell>
          <cell r="O183">
            <v>774.15317055353751</v>
          </cell>
          <cell r="P183">
            <v>774.15317055353751</v>
          </cell>
          <cell r="Q183">
            <v>774.15317055353751</v>
          </cell>
          <cell r="R183">
            <v>774.15317055353751</v>
          </cell>
          <cell r="S183">
            <v>774.15317055353751</v>
          </cell>
          <cell r="T183">
            <v>774.15317055353751</v>
          </cell>
          <cell r="U183">
            <v>774.15317055353751</v>
          </cell>
        </row>
        <row r="184">
          <cell r="E184">
            <v>738.25913042101217</v>
          </cell>
          <cell r="F184">
            <v>737.87510122469496</v>
          </cell>
          <cell r="G184">
            <v>737.64084975355956</v>
          </cell>
          <cell r="H184">
            <v>737.64084975355956</v>
          </cell>
          <cell r="I184">
            <v>737.64084975355956</v>
          </cell>
          <cell r="J184">
            <v>737.64084975355956</v>
          </cell>
          <cell r="K184">
            <v>737.64084975355956</v>
          </cell>
          <cell r="L184">
            <v>737.64084975355956</v>
          </cell>
          <cell r="M184">
            <v>737.64084975355956</v>
          </cell>
          <cell r="N184">
            <v>737.64084975355956</v>
          </cell>
          <cell r="O184">
            <v>737.64084975355956</v>
          </cell>
          <cell r="P184">
            <v>737.64084975355956</v>
          </cell>
          <cell r="Q184">
            <v>737.64084975355956</v>
          </cell>
          <cell r="R184">
            <v>737.64084975355956</v>
          </cell>
          <cell r="S184">
            <v>737.64084975355956</v>
          </cell>
          <cell r="T184">
            <v>737.64084975355956</v>
          </cell>
          <cell r="U184">
            <v>737.64084975355956</v>
          </cell>
        </row>
        <row r="185">
          <cell r="E185">
            <v>738.25917434892995</v>
          </cell>
          <cell r="F185">
            <v>737.91506307408724</v>
          </cell>
          <cell r="G185">
            <v>737.59260606346288</v>
          </cell>
          <cell r="H185">
            <v>737.59260606346288</v>
          </cell>
          <cell r="I185">
            <v>737.59260606346288</v>
          </cell>
          <cell r="J185">
            <v>737.59260606346288</v>
          </cell>
          <cell r="K185">
            <v>737.59260606346288</v>
          </cell>
          <cell r="L185">
            <v>737.59260606346288</v>
          </cell>
          <cell r="M185">
            <v>737.59260606346288</v>
          </cell>
          <cell r="N185">
            <v>772.3530470954247</v>
          </cell>
          <cell r="O185">
            <v>790.27361845711346</v>
          </cell>
          <cell r="P185">
            <v>790.27361845711346</v>
          </cell>
          <cell r="Q185">
            <v>790.27361845711346</v>
          </cell>
          <cell r="R185">
            <v>790.27361845711346</v>
          </cell>
          <cell r="S185">
            <v>790.27361845711346</v>
          </cell>
          <cell r="T185">
            <v>790.27361845711346</v>
          </cell>
          <cell r="U185">
            <v>790.27361845711346</v>
          </cell>
        </row>
        <row r="186">
          <cell r="E186">
            <v>738.259138623186</v>
          </cell>
          <cell r="F186">
            <v>737.99587791719887</v>
          </cell>
          <cell r="G186">
            <v>737.76028611763661</v>
          </cell>
          <cell r="H186">
            <v>737.76028611763661</v>
          </cell>
          <cell r="I186">
            <v>737.76028611763661</v>
          </cell>
          <cell r="J186">
            <v>746.89775064464141</v>
          </cell>
          <cell r="K186">
            <v>746.89775064464141</v>
          </cell>
          <cell r="L186">
            <v>746.89775064464141</v>
          </cell>
          <cell r="M186">
            <v>746.89775064464141</v>
          </cell>
          <cell r="N186">
            <v>747.67734214990048</v>
          </cell>
          <cell r="O186">
            <v>747.67734214990048</v>
          </cell>
          <cell r="P186">
            <v>747.67734214990048</v>
          </cell>
          <cell r="Q186">
            <v>747.67734214990048</v>
          </cell>
          <cell r="R186">
            <v>747.67734214990048</v>
          </cell>
          <cell r="S186">
            <v>747.67734214990048</v>
          </cell>
          <cell r="T186">
            <v>747.67734214990048</v>
          </cell>
          <cell r="U186">
            <v>747.67734214990048</v>
          </cell>
        </row>
        <row r="187">
          <cell r="E187">
            <v>738.25913862904576</v>
          </cell>
          <cell r="F187">
            <v>737.78384644676657</v>
          </cell>
          <cell r="G187">
            <v>737.40398425703438</v>
          </cell>
          <cell r="H187">
            <v>737.40398425703438</v>
          </cell>
          <cell r="I187">
            <v>737.40398425703438</v>
          </cell>
          <cell r="J187">
            <v>737.40398425703438</v>
          </cell>
          <cell r="K187">
            <v>751.30148322176944</v>
          </cell>
          <cell r="L187">
            <v>801.00079453482806</v>
          </cell>
          <cell r="M187">
            <v>801.00079453482806</v>
          </cell>
          <cell r="N187">
            <v>801.00079453482806</v>
          </cell>
          <cell r="O187">
            <v>801.00079453482806</v>
          </cell>
          <cell r="P187">
            <v>801.00079453482806</v>
          </cell>
          <cell r="Q187">
            <v>801.00079453482806</v>
          </cell>
          <cell r="R187">
            <v>801.00079453482806</v>
          </cell>
          <cell r="S187">
            <v>801.00079453482806</v>
          </cell>
          <cell r="T187">
            <v>801.00079453482806</v>
          </cell>
          <cell r="U187">
            <v>801.00079453482806</v>
          </cell>
        </row>
        <row r="188">
          <cell r="E188">
            <v>738.2591386290195</v>
          </cell>
          <cell r="F188">
            <v>737.95971338384345</v>
          </cell>
          <cell r="G188">
            <v>737.7135457177958</v>
          </cell>
          <cell r="H188">
            <v>737.7135457177958</v>
          </cell>
          <cell r="I188">
            <v>737.7135457177958</v>
          </cell>
          <cell r="J188">
            <v>754.61128304517615</v>
          </cell>
          <cell r="K188">
            <v>774.87583584415609</v>
          </cell>
          <cell r="L188">
            <v>774.87583584415609</v>
          </cell>
          <cell r="M188">
            <v>774.87583584415609</v>
          </cell>
          <cell r="N188">
            <v>774.87583584415609</v>
          </cell>
          <cell r="O188">
            <v>774.87583584415609</v>
          </cell>
          <cell r="P188">
            <v>774.87583584415609</v>
          </cell>
          <cell r="Q188">
            <v>774.87583584415609</v>
          </cell>
          <cell r="R188">
            <v>774.87583584415609</v>
          </cell>
          <cell r="S188">
            <v>774.87583584415609</v>
          </cell>
          <cell r="T188">
            <v>774.87583584415609</v>
          </cell>
          <cell r="U188">
            <v>774.87583584415609</v>
          </cell>
        </row>
        <row r="189">
          <cell r="E189">
            <v>738.25913862843106</v>
          </cell>
          <cell r="F189">
            <v>737.97553123247212</v>
          </cell>
          <cell r="G189">
            <v>737.74359266754607</v>
          </cell>
          <cell r="H189">
            <v>737.74359266754607</v>
          </cell>
          <cell r="I189">
            <v>737.74359266754607</v>
          </cell>
          <cell r="J189">
            <v>737.74359266754607</v>
          </cell>
          <cell r="K189">
            <v>737.74359266754607</v>
          </cell>
          <cell r="L189">
            <v>737.74359266754607</v>
          </cell>
          <cell r="M189">
            <v>762.63210640064779</v>
          </cell>
          <cell r="N189">
            <v>762.63210640064779</v>
          </cell>
          <cell r="O189">
            <v>762.63210640064779</v>
          </cell>
          <cell r="P189">
            <v>762.63210640064779</v>
          </cell>
          <cell r="Q189">
            <v>762.63210640064779</v>
          </cell>
          <cell r="R189">
            <v>762.63210640064779</v>
          </cell>
          <cell r="S189">
            <v>762.63210640064779</v>
          </cell>
          <cell r="T189">
            <v>762.63210640064779</v>
          </cell>
          <cell r="U189">
            <v>762.63210640064779</v>
          </cell>
        </row>
        <row r="190">
          <cell r="E190">
            <v>738.25913862341076</v>
          </cell>
          <cell r="F190">
            <v>737.99514598764324</v>
          </cell>
          <cell r="G190">
            <v>737.79628858076683</v>
          </cell>
          <cell r="H190">
            <v>737.79628858076683</v>
          </cell>
          <cell r="I190">
            <v>737.79628858076683</v>
          </cell>
          <cell r="J190">
            <v>737.79628858076683</v>
          </cell>
          <cell r="K190">
            <v>737.79628858076683</v>
          </cell>
          <cell r="L190">
            <v>737.79628858076683</v>
          </cell>
          <cell r="M190">
            <v>737.79628858076683</v>
          </cell>
          <cell r="N190">
            <v>737.79628858076683</v>
          </cell>
          <cell r="O190">
            <v>737.79628858076683</v>
          </cell>
          <cell r="P190">
            <v>737.79628858076683</v>
          </cell>
          <cell r="Q190">
            <v>737.79628858076683</v>
          </cell>
          <cell r="R190">
            <v>737.79628858076683</v>
          </cell>
          <cell r="S190">
            <v>737.79628858076683</v>
          </cell>
          <cell r="T190">
            <v>737.79628858076683</v>
          </cell>
          <cell r="U190">
            <v>737.79628858076683</v>
          </cell>
        </row>
        <row r="191">
          <cell r="E191">
            <v>738.25913862837945</v>
          </cell>
          <cell r="F191">
            <v>738.01583894744113</v>
          </cell>
          <cell r="G191">
            <v>737.82432005683688</v>
          </cell>
          <cell r="H191">
            <v>737.67897506328359</v>
          </cell>
          <cell r="I191">
            <v>737.67897506328359</v>
          </cell>
          <cell r="J191">
            <v>737.67897506328359</v>
          </cell>
          <cell r="K191">
            <v>737.67897506328359</v>
          </cell>
          <cell r="L191">
            <v>737.67897506328359</v>
          </cell>
          <cell r="M191">
            <v>737.67897506328359</v>
          </cell>
          <cell r="N191">
            <v>753.32735814878595</v>
          </cell>
          <cell r="O191">
            <v>770.36882026574506</v>
          </cell>
          <cell r="P191">
            <v>770.36882026574506</v>
          </cell>
          <cell r="Q191">
            <v>770.36882026574506</v>
          </cell>
          <cell r="R191">
            <v>770.36882026574506</v>
          </cell>
          <cell r="S191">
            <v>770.36882026574506</v>
          </cell>
          <cell r="T191">
            <v>770.36882026574506</v>
          </cell>
          <cell r="U191">
            <v>770.36882026574506</v>
          </cell>
        </row>
        <row r="192">
          <cell r="E192">
            <v>738.25913855001147</v>
          </cell>
          <cell r="F192">
            <v>737.91972676076057</v>
          </cell>
          <cell r="G192">
            <v>737.645428101535</v>
          </cell>
          <cell r="H192">
            <v>737.645428101535</v>
          </cell>
          <cell r="I192">
            <v>737.645428101535</v>
          </cell>
          <cell r="J192">
            <v>737.645428101535</v>
          </cell>
          <cell r="K192">
            <v>737.645428101535</v>
          </cell>
          <cell r="L192">
            <v>737.645428101535</v>
          </cell>
          <cell r="M192">
            <v>737.645428101535</v>
          </cell>
          <cell r="N192">
            <v>737.645428101535</v>
          </cell>
          <cell r="O192">
            <v>737.645428101535</v>
          </cell>
          <cell r="P192">
            <v>737.645428101535</v>
          </cell>
          <cell r="Q192">
            <v>737.645428101535</v>
          </cell>
          <cell r="R192">
            <v>737.645428101535</v>
          </cell>
          <cell r="S192">
            <v>737.645428101535</v>
          </cell>
          <cell r="T192">
            <v>737.645428101535</v>
          </cell>
          <cell r="U192">
            <v>737.645428101535</v>
          </cell>
        </row>
        <row r="193">
          <cell r="E193">
            <v>738.25913753723012</v>
          </cell>
          <cell r="F193">
            <v>738.0076620274142</v>
          </cell>
          <cell r="G193">
            <v>737.78753612255866</v>
          </cell>
          <cell r="H193">
            <v>737.78753612255866</v>
          </cell>
          <cell r="I193">
            <v>737.78753612255866</v>
          </cell>
          <cell r="J193">
            <v>737.78753612255866</v>
          </cell>
          <cell r="K193">
            <v>737.78753612255866</v>
          </cell>
          <cell r="L193">
            <v>737.78753612255866</v>
          </cell>
          <cell r="M193">
            <v>737.78753612255866</v>
          </cell>
          <cell r="N193">
            <v>737.78753612255866</v>
          </cell>
          <cell r="O193">
            <v>737.78753612255866</v>
          </cell>
          <cell r="P193">
            <v>737.78753612255866</v>
          </cell>
          <cell r="Q193">
            <v>737.78753612255866</v>
          </cell>
          <cell r="R193">
            <v>737.78753612255866</v>
          </cell>
          <cell r="S193">
            <v>737.78753612255866</v>
          </cell>
          <cell r="T193">
            <v>737.78753612255866</v>
          </cell>
          <cell r="U193">
            <v>737.78753612255866</v>
          </cell>
        </row>
        <row r="194">
          <cell r="E194">
            <v>738.25913855099884</v>
          </cell>
          <cell r="F194">
            <v>737.8563316862336</v>
          </cell>
          <cell r="G194">
            <v>737.47141857021484</v>
          </cell>
          <cell r="H194">
            <v>737.47141857021484</v>
          </cell>
          <cell r="I194">
            <v>737.47141857021484</v>
          </cell>
          <cell r="J194">
            <v>737.47141857021484</v>
          </cell>
          <cell r="K194">
            <v>747.00589828379532</v>
          </cell>
          <cell r="L194">
            <v>747.00589828379532</v>
          </cell>
          <cell r="M194">
            <v>768.41597499982026</v>
          </cell>
          <cell r="N194">
            <v>791.58894444774319</v>
          </cell>
          <cell r="O194">
            <v>791.58894444774319</v>
          </cell>
          <cell r="P194">
            <v>791.58894444774319</v>
          </cell>
          <cell r="Q194">
            <v>791.58894444774319</v>
          </cell>
          <cell r="R194">
            <v>791.58894444774319</v>
          </cell>
          <cell r="S194">
            <v>791.58894444774319</v>
          </cell>
          <cell r="T194">
            <v>791.58894444774319</v>
          </cell>
          <cell r="U194">
            <v>791.58894444774319</v>
          </cell>
        </row>
        <row r="195">
          <cell r="E195">
            <v>738.25914000813214</v>
          </cell>
          <cell r="F195">
            <v>738.01897919069245</v>
          </cell>
          <cell r="G195">
            <v>737.79318598961697</v>
          </cell>
          <cell r="H195">
            <v>737.79318598961697</v>
          </cell>
          <cell r="I195">
            <v>737.79318598961697</v>
          </cell>
          <cell r="J195">
            <v>737.79318598961697</v>
          </cell>
          <cell r="K195">
            <v>737.79318598961697</v>
          </cell>
          <cell r="L195">
            <v>748.7885653400441</v>
          </cell>
          <cell r="M195">
            <v>764.39462309978001</v>
          </cell>
          <cell r="N195">
            <v>787.07789422877113</v>
          </cell>
          <cell r="O195">
            <v>787.07789422877113</v>
          </cell>
          <cell r="P195">
            <v>787.07789422877113</v>
          </cell>
          <cell r="Q195">
            <v>787.07789422877113</v>
          </cell>
          <cell r="R195">
            <v>787.07789422877113</v>
          </cell>
          <cell r="S195">
            <v>787.07789422877113</v>
          </cell>
          <cell r="T195">
            <v>787.07789422877113</v>
          </cell>
          <cell r="U195">
            <v>787.07789422877113</v>
          </cell>
        </row>
        <row r="196">
          <cell r="E196">
            <v>738.25913027314743</v>
          </cell>
          <cell r="F196">
            <v>738.05838211650553</v>
          </cell>
          <cell r="G196">
            <v>737.89680516619694</v>
          </cell>
          <cell r="H196">
            <v>737.89680516619694</v>
          </cell>
          <cell r="I196">
            <v>737.89680516619694</v>
          </cell>
          <cell r="J196">
            <v>737.89680516619694</v>
          </cell>
          <cell r="K196">
            <v>737.89680516619694</v>
          </cell>
          <cell r="L196">
            <v>737.89680516619694</v>
          </cell>
          <cell r="M196">
            <v>737.89680516619694</v>
          </cell>
          <cell r="N196">
            <v>737.89680516619694</v>
          </cell>
          <cell r="O196">
            <v>737.89680516619694</v>
          </cell>
          <cell r="P196">
            <v>737.89680516619694</v>
          </cell>
          <cell r="Q196">
            <v>737.89680516619694</v>
          </cell>
          <cell r="R196">
            <v>737.89680516619694</v>
          </cell>
          <cell r="S196">
            <v>737.89680516619694</v>
          </cell>
          <cell r="T196">
            <v>737.89680516619694</v>
          </cell>
          <cell r="U196">
            <v>737.89680516619694</v>
          </cell>
        </row>
        <row r="197">
          <cell r="E197">
            <v>738.25913854865701</v>
          </cell>
          <cell r="F197">
            <v>738.05839035883275</v>
          </cell>
          <cell r="G197">
            <v>737.89681338142975</v>
          </cell>
          <cell r="H197">
            <v>737.84608279308281</v>
          </cell>
          <cell r="I197">
            <v>737.84608279308281</v>
          </cell>
          <cell r="J197">
            <v>737.84608279308281</v>
          </cell>
          <cell r="K197">
            <v>737.84608279308281</v>
          </cell>
          <cell r="L197">
            <v>737.84608279308281</v>
          </cell>
          <cell r="M197">
            <v>737.84608279308281</v>
          </cell>
          <cell r="N197">
            <v>737.84608279308281</v>
          </cell>
          <cell r="O197">
            <v>737.84608279308281</v>
          </cell>
          <cell r="P197">
            <v>737.81497914468707</v>
          </cell>
          <cell r="Q197">
            <v>737.81497914468707</v>
          </cell>
          <cell r="R197">
            <v>737.81497914468707</v>
          </cell>
          <cell r="S197">
            <v>737.81497914468707</v>
          </cell>
          <cell r="T197">
            <v>737.81497914468707</v>
          </cell>
          <cell r="U197">
            <v>737.81497914468707</v>
          </cell>
        </row>
        <row r="198">
          <cell r="E198">
            <v>738.25913025213731</v>
          </cell>
          <cell r="F198">
            <v>737.96172526508235</v>
          </cell>
          <cell r="G198">
            <v>737.70720879572161</v>
          </cell>
          <cell r="H198">
            <v>737.70720879572161</v>
          </cell>
          <cell r="I198">
            <v>737.70720879572161</v>
          </cell>
          <cell r="J198">
            <v>737.70720879572161</v>
          </cell>
          <cell r="K198">
            <v>737.70720879572161</v>
          </cell>
          <cell r="L198">
            <v>737.70720879572161</v>
          </cell>
          <cell r="M198">
            <v>737.70720879572161</v>
          </cell>
          <cell r="N198">
            <v>737.70720879572161</v>
          </cell>
          <cell r="O198">
            <v>737.70720879572161</v>
          </cell>
          <cell r="P198">
            <v>737.70720879572161</v>
          </cell>
          <cell r="Q198">
            <v>737.70720879572161</v>
          </cell>
          <cell r="R198">
            <v>737.70720879572161</v>
          </cell>
          <cell r="S198">
            <v>737.70720879572161</v>
          </cell>
          <cell r="T198">
            <v>737.70720879572161</v>
          </cell>
          <cell r="U198">
            <v>737.70720879572161</v>
          </cell>
        </row>
        <row r="199">
          <cell r="E199">
            <v>738.25913854888393</v>
          </cell>
          <cell r="F199">
            <v>737.97937989383286</v>
          </cell>
          <cell r="G199">
            <v>737.70135559117364</v>
          </cell>
          <cell r="H199">
            <v>737.70135559117364</v>
          </cell>
          <cell r="I199">
            <v>737.70135559117364</v>
          </cell>
          <cell r="J199">
            <v>737.70135559117364</v>
          </cell>
          <cell r="K199">
            <v>737.70135559117364</v>
          </cell>
          <cell r="L199">
            <v>753.95801694900592</v>
          </cell>
          <cell r="M199">
            <v>776.7145498185107</v>
          </cell>
          <cell r="N199">
            <v>776.7145498185107</v>
          </cell>
          <cell r="O199">
            <v>776.7145498185107</v>
          </cell>
          <cell r="P199">
            <v>776.7145498185107</v>
          </cell>
          <cell r="Q199">
            <v>776.7145498185107</v>
          </cell>
          <cell r="R199">
            <v>776.7145498185107</v>
          </cell>
          <cell r="S199">
            <v>776.7145498185107</v>
          </cell>
          <cell r="T199">
            <v>776.7145498185107</v>
          </cell>
          <cell r="U199">
            <v>776.7145498185107</v>
          </cell>
        </row>
        <row r="200">
          <cell r="E200">
            <v>738.25913862798393</v>
          </cell>
          <cell r="F200">
            <v>737.9515335720713</v>
          </cell>
          <cell r="G200">
            <v>737.73270476448408</v>
          </cell>
          <cell r="H200">
            <v>737.73270476448408</v>
          </cell>
          <cell r="I200">
            <v>737.73270476448408</v>
          </cell>
          <cell r="J200">
            <v>737.73270476448408</v>
          </cell>
          <cell r="K200">
            <v>737.73270476448408</v>
          </cell>
          <cell r="L200">
            <v>737.73270476448408</v>
          </cell>
          <cell r="M200">
            <v>737.73270476448408</v>
          </cell>
          <cell r="N200">
            <v>737.73270476448408</v>
          </cell>
          <cell r="O200">
            <v>737.73270476448408</v>
          </cell>
          <cell r="P200">
            <v>737.73270476448408</v>
          </cell>
          <cell r="Q200">
            <v>737.73270476448408</v>
          </cell>
          <cell r="R200">
            <v>737.73270476448408</v>
          </cell>
          <cell r="S200">
            <v>737.73270476448408</v>
          </cell>
          <cell r="T200">
            <v>737.73270476448408</v>
          </cell>
          <cell r="U200">
            <v>737.73270476448408</v>
          </cell>
        </row>
        <row r="201">
          <cell r="E201">
            <v>738.25913755170109</v>
          </cell>
          <cell r="F201">
            <v>737.96566991084217</v>
          </cell>
          <cell r="G201">
            <v>737.75763888642166</v>
          </cell>
          <cell r="H201">
            <v>737.54488346996948</v>
          </cell>
          <cell r="I201">
            <v>737.54488346996948</v>
          </cell>
          <cell r="J201">
            <v>747.27205293499753</v>
          </cell>
          <cell r="K201">
            <v>775.10887722153655</v>
          </cell>
          <cell r="L201">
            <v>775.10887722153655</v>
          </cell>
          <cell r="M201">
            <v>775.10887722153655</v>
          </cell>
          <cell r="N201">
            <v>775.10887722153655</v>
          </cell>
          <cell r="O201">
            <v>775.10887722153655</v>
          </cell>
          <cell r="P201">
            <v>775.10887722153655</v>
          </cell>
          <cell r="Q201">
            <v>775.10887722153655</v>
          </cell>
          <cell r="R201">
            <v>775.10887722153655</v>
          </cell>
          <cell r="S201">
            <v>775.10887722153655</v>
          </cell>
          <cell r="T201">
            <v>775.10887722153655</v>
          </cell>
          <cell r="U201">
            <v>775.10887722153655</v>
          </cell>
        </row>
        <row r="202">
          <cell r="E202">
            <v>738.25913862838081</v>
          </cell>
          <cell r="F202">
            <v>737.95621737687952</v>
          </cell>
          <cell r="G202">
            <v>737.74482143576665</v>
          </cell>
          <cell r="H202">
            <v>737.74482143576665</v>
          </cell>
          <cell r="I202">
            <v>737.74482143576665</v>
          </cell>
          <cell r="J202">
            <v>737.74482143576665</v>
          </cell>
          <cell r="K202">
            <v>737.74482143576665</v>
          </cell>
          <cell r="L202">
            <v>737.74482143576665</v>
          </cell>
          <cell r="M202">
            <v>737.74482143576665</v>
          </cell>
          <cell r="N202">
            <v>737.74482143576665</v>
          </cell>
          <cell r="O202">
            <v>737.74482143576665</v>
          </cell>
          <cell r="P202">
            <v>737.74482143576665</v>
          </cell>
          <cell r="Q202">
            <v>737.74482143576665</v>
          </cell>
          <cell r="R202">
            <v>737.74482143576665</v>
          </cell>
          <cell r="S202">
            <v>737.74482143576665</v>
          </cell>
          <cell r="T202">
            <v>737.74482143576665</v>
          </cell>
          <cell r="U202">
            <v>737.74482143576665</v>
          </cell>
        </row>
        <row r="203">
          <cell r="E203">
            <v>738.25913854781993</v>
          </cell>
          <cell r="F203">
            <v>737.92952509826944</v>
          </cell>
          <cell r="G203">
            <v>737.67075189739649</v>
          </cell>
          <cell r="H203">
            <v>737.67075189739649</v>
          </cell>
          <cell r="I203">
            <v>737.67075189739649</v>
          </cell>
          <cell r="J203">
            <v>737.67075189739649</v>
          </cell>
          <cell r="K203">
            <v>737.67075189739649</v>
          </cell>
          <cell r="L203">
            <v>737.67075189739649</v>
          </cell>
          <cell r="M203">
            <v>737.67075189739649</v>
          </cell>
          <cell r="N203">
            <v>737.67075189739649</v>
          </cell>
          <cell r="O203">
            <v>737.67075189739649</v>
          </cell>
          <cell r="P203">
            <v>737.67075189739649</v>
          </cell>
          <cell r="Q203">
            <v>737.67075189739649</v>
          </cell>
          <cell r="R203">
            <v>737.67075189739649</v>
          </cell>
          <cell r="S203">
            <v>737.67075189739649</v>
          </cell>
          <cell r="T203">
            <v>737.67075189739649</v>
          </cell>
          <cell r="U203">
            <v>737.67075189739649</v>
          </cell>
        </row>
        <row r="204">
          <cell r="E204">
            <v>738.25913855038868</v>
          </cell>
          <cell r="F204">
            <v>737.93283093884452</v>
          </cell>
          <cell r="G204">
            <v>737.64607184907834</v>
          </cell>
          <cell r="H204">
            <v>737.64607184907834</v>
          </cell>
          <cell r="I204">
            <v>737.827085137675</v>
          </cell>
          <cell r="J204">
            <v>758.67303969358193</v>
          </cell>
          <cell r="K204">
            <v>760.63379786413373</v>
          </cell>
          <cell r="L204">
            <v>768.39267291770852</v>
          </cell>
          <cell r="M204">
            <v>780.75687094722423</v>
          </cell>
          <cell r="N204">
            <v>780.75687094722423</v>
          </cell>
          <cell r="O204">
            <v>780.75687094722423</v>
          </cell>
          <cell r="P204">
            <v>780.75687094722423</v>
          </cell>
          <cell r="Q204">
            <v>780.75687094722423</v>
          </cell>
          <cell r="R204">
            <v>780.75687094722423</v>
          </cell>
          <cell r="S204">
            <v>780.75687094722423</v>
          </cell>
          <cell r="T204">
            <v>780.75687094722423</v>
          </cell>
          <cell r="U204">
            <v>780.75687094722423</v>
          </cell>
        </row>
        <row r="205">
          <cell r="E205">
            <v>738.25913862838968</v>
          </cell>
          <cell r="F205">
            <v>737.97020255150926</v>
          </cell>
          <cell r="G205">
            <v>737.71682976784086</v>
          </cell>
          <cell r="H205">
            <v>737.71682976784086</v>
          </cell>
          <cell r="I205">
            <v>737.71682976784086</v>
          </cell>
          <cell r="J205">
            <v>737.71682976784086</v>
          </cell>
          <cell r="K205">
            <v>737.71682976784086</v>
          </cell>
          <cell r="L205">
            <v>737.71682976784086</v>
          </cell>
          <cell r="M205">
            <v>737.71682976784086</v>
          </cell>
          <cell r="N205">
            <v>737.71682976784086</v>
          </cell>
          <cell r="O205">
            <v>737.71682976784086</v>
          </cell>
          <cell r="P205">
            <v>737.71682976784086</v>
          </cell>
          <cell r="Q205">
            <v>737.71682976784086</v>
          </cell>
          <cell r="R205">
            <v>737.71682976784086</v>
          </cell>
          <cell r="S205">
            <v>737.71682976784086</v>
          </cell>
          <cell r="T205">
            <v>737.71682976784086</v>
          </cell>
          <cell r="U205">
            <v>737.71682976784086</v>
          </cell>
        </row>
        <row r="206">
          <cell r="E206">
            <v>738.25913862316997</v>
          </cell>
          <cell r="F206">
            <v>737.95453650194179</v>
          </cell>
          <cell r="G206">
            <v>737.71626442931552</v>
          </cell>
          <cell r="H206">
            <v>737.71626442931552</v>
          </cell>
          <cell r="I206">
            <v>737.71626442931552</v>
          </cell>
          <cell r="J206">
            <v>737.71626442931552</v>
          </cell>
          <cell r="K206">
            <v>737.71626442931552</v>
          </cell>
          <cell r="L206">
            <v>737.71626442931552</v>
          </cell>
          <cell r="M206">
            <v>737.71626442931552</v>
          </cell>
          <cell r="N206">
            <v>737.71626442931552</v>
          </cell>
          <cell r="O206">
            <v>737.71626442931552</v>
          </cell>
          <cell r="P206">
            <v>737.71626442931552</v>
          </cell>
          <cell r="Q206">
            <v>737.71626442931552</v>
          </cell>
          <cell r="R206">
            <v>737.71626442931552</v>
          </cell>
          <cell r="S206">
            <v>737.71626442931552</v>
          </cell>
          <cell r="T206">
            <v>737.71626442931552</v>
          </cell>
          <cell r="U206">
            <v>737.71626442931552</v>
          </cell>
        </row>
        <row r="207">
          <cell r="E207">
            <v>738.25913862827849</v>
          </cell>
          <cell r="F207">
            <v>737.99862640836466</v>
          </cell>
          <cell r="G207">
            <v>737.7957885307228</v>
          </cell>
          <cell r="H207">
            <v>737.7957885307228</v>
          </cell>
          <cell r="I207">
            <v>737.7957885307228</v>
          </cell>
          <cell r="J207">
            <v>737.7957885307228</v>
          </cell>
          <cell r="K207">
            <v>737.7957885307228</v>
          </cell>
          <cell r="L207">
            <v>737.7957885307228</v>
          </cell>
          <cell r="M207">
            <v>737.7957885307228</v>
          </cell>
          <cell r="N207">
            <v>737.7957885307228</v>
          </cell>
          <cell r="O207">
            <v>737.7957885307228</v>
          </cell>
          <cell r="P207">
            <v>737.7957885307228</v>
          </cell>
          <cell r="Q207">
            <v>737.7957885307228</v>
          </cell>
          <cell r="R207">
            <v>737.7957885307228</v>
          </cell>
          <cell r="S207">
            <v>737.7957885307228</v>
          </cell>
          <cell r="T207">
            <v>737.7957885307228</v>
          </cell>
          <cell r="U207">
            <v>737.7957885307228</v>
          </cell>
        </row>
        <row r="208">
          <cell r="E208">
            <v>738.25913755365343</v>
          </cell>
          <cell r="F208">
            <v>737.99136888113071</v>
          </cell>
          <cell r="G208">
            <v>737.7900335375964</v>
          </cell>
          <cell r="H208">
            <v>737.7900335375964</v>
          </cell>
          <cell r="I208">
            <v>737.7900335375964</v>
          </cell>
          <cell r="J208">
            <v>737.7900335375964</v>
          </cell>
          <cell r="K208">
            <v>758.46466361152216</v>
          </cell>
          <cell r="L208">
            <v>781.83589496989907</v>
          </cell>
          <cell r="M208">
            <v>781.83589496989907</v>
          </cell>
          <cell r="N208">
            <v>781.83589496989907</v>
          </cell>
          <cell r="O208">
            <v>781.83589496989907</v>
          </cell>
          <cell r="P208">
            <v>781.83589496989907</v>
          </cell>
          <cell r="Q208">
            <v>781.83589496989907</v>
          </cell>
          <cell r="R208">
            <v>781.83589496989907</v>
          </cell>
          <cell r="S208">
            <v>781.83589496989907</v>
          </cell>
          <cell r="T208">
            <v>781.83589496989907</v>
          </cell>
          <cell r="U208">
            <v>781.83589496989907</v>
          </cell>
        </row>
        <row r="209">
          <cell r="E209">
            <v>738.25913862838604</v>
          </cell>
          <cell r="F209">
            <v>737.97971541882282</v>
          </cell>
          <cell r="G209">
            <v>737.75173574725977</v>
          </cell>
          <cell r="H209">
            <v>737.75173574725977</v>
          </cell>
          <cell r="I209">
            <v>737.75173574725977</v>
          </cell>
          <cell r="J209">
            <v>742.11120211965454</v>
          </cell>
          <cell r="K209">
            <v>760.60871950941589</v>
          </cell>
          <cell r="L209">
            <v>761.07710004696412</v>
          </cell>
          <cell r="M209">
            <v>761.07710004696412</v>
          </cell>
          <cell r="N209">
            <v>761.07710004696412</v>
          </cell>
          <cell r="O209">
            <v>761.07710004696412</v>
          </cell>
          <cell r="P209">
            <v>761.07710004696412</v>
          </cell>
          <cell r="Q209">
            <v>761.07710004696412</v>
          </cell>
          <cell r="R209">
            <v>761.07710004696412</v>
          </cell>
          <cell r="S209">
            <v>761.07710004696412</v>
          </cell>
          <cell r="T209">
            <v>761.07710004696412</v>
          </cell>
          <cell r="U209">
            <v>761.07710004696412</v>
          </cell>
        </row>
        <row r="210">
          <cell r="E210">
            <v>738.25912806919666</v>
          </cell>
          <cell r="F210">
            <v>738.00822735249244</v>
          </cell>
          <cell r="G210">
            <v>737.79636176154736</v>
          </cell>
          <cell r="H210">
            <v>737.79636176154736</v>
          </cell>
          <cell r="I210">
            <v>737.79636176154736</v>
          </cell>
          <cell r="J210">
            <v>737.79636176154736</v>
          </cell>
          <cell r="K210">
            <v>737.79636176154736</v>
          </cell>
          <cell r="L210">
            <v>737.79636176154736</v>
          </cell>
          <cell r="M210">
            <v>737.79636176154736</v>
          </cell>
          <cell r="N210">
            <v>737.79636176154736</v>
          </cell>
          <cell r="O210">
            <v>737.79636176154736</v>
          </cell>
          <cell r="P210">
            <v>737.79636176154736</v>
          </cell>
          <cell r="Q210">
            <v>737.79636176154736</v>
          </cell>
          <cell r="R210">
            <v>737.79636176154736</v>
          </cell>
          <cell r="S210">
            <v>737.79636176154736</v>
          </cell>
          <cell r="T210">
            <v>737.79636176154736</v>
          </cell>
          <cell r="U210">
            <v>737.79636176154736</v>
          </cell>
        </row>
        <row r="211">
          <cell r="E211">
            <v>738.25913862953792</v>
          </cell>
          <cell r="F211">
            <v>737.97590110949261</v>
          </cell>
          <cell r="G211">
            <v>737.74606747489338</v>
          </cell>
          <cell r="H211">
            <v>737.74606747489338</v>
          </cell>
          <cell r="I211">
            <v>737.74606747489338</v>
          </cell>
          <cell r="J211">
            <v>737.74606747489338</v>
          </cell>
          <cell r="K211">
            <v>737.74606747489338</v>
          </cell>
          <cell r="L211">
            <v>737.74606747489338</v>
          </cell>
          <cell r="M211">
            <v>737.74606747489338</v>
          </cell>
          <cell r="N211">
            <v>737.74606747489338</v>
          </cell>
          <cell r="O211">
            <v>737.74606747489338</v>
          </cell>
          <cell r="P211">
            <v>737.74606747489338</v>
          </cell>
          <cell r="Q211">
            <v>737.74606747489338</v>
          </cell>
          <cell r="R211">
            <v>737.74606747489338</v>
          </cell>
          <cell r="S211">
            <v>737.74606747489338</v>
          </cell>
          <cell r="T211">
            <v>737.74606747489338</v>
          </cell>
          <cell r="U211">
            <v>737.74606747489338</v>
          </cell>
        </row>
        <row r="212">
          <cell r="E212">
            <v>738.25913809464862</v>
          </cell>
          <cell r="F212">
            <v>737.92525887252395</v>
          </cell>
          <cell r="G212">
            <v>737.67032080926663</v>
          </cell>
          <cell r="H212">
            <v>737.4702925570507</v>
          </cell>
          <cell r="I212">
            <v>737.4702925570507</v>
          </cell>
          <cell r="J212">
            <v>737.4702925570507</v>
          </cell>
          <cell r="K212">
            <v>737.4702925570507</v>
          </cell>
          <cell r="L212">
            <v>737.4702925570507</v>
          </cell>
          <cell r="M212">
            <v>745.27133778808832</v>
          </cell>
          <cell r="N212">
            <v>745.27133778808832</v>
          </cell>
          <cell r="O212">
            <v>745.27133778808832</v>
          </cell>
          <cell r="P212">
            <v>745.27133778808832</v>
          </cell>
          <cell r="Q212">
            <v>745.27133778808832</v>
          </cell>
          <cell r="R212">
            <v>745.27133778808832</v>
          </cell>
          <cell r="S212">
            <v>745.27133778808832</v>
          </cell>
          <cell r="T212">
            <v>745.27133778808832</v>
          </cell>
          <cell r="U212">
            <v>745.27133778808832</v>
          </cell>
        </row>
        <row r="213">
          <cell r="E213">
            <v>738.25913862814889</v>
          </cell>
          <cell r="F213">
            <v>737.95200427865814</v>
          </cell>
          <cell r="G213">
            <v>737.69478773123797</v>
          </cell>
          <cell r="H213">
            <v>737.69478773123797</v>
          </cell>
          <cell r="I213">
            <v>737.69478773123797</v>
          </cell>
          <cell r="J213">
            <v>737.69478773123797</v>
          </cell>
          <cell r="K213">
            <v>737.69478773123797</v>
          </cell>
          <cell r="L213">
            <v>737.69478773123797</v>
          </cell>
          <cell r="M213">
            <v>737.69478773123797</v>
          </cell>
          <cell r="N213">
            <v>737.69478773123797</v>
          </cell>
          <cell r="O213">
            <v>737.69478773123797</v>
          </cell>
          <cell r="P213">
            <v>737.69478773123797</v>
          </cell>
          <cell r="Q213">
            <v>737.69478773123797</v>
          </cell>
          <cell r="R213">
            <v>737.69478773123797</v>
          </cell>
          <cell r="S213">
            <v>737.69478773123797</v>
          </cell>
          <cell r="T213">
            <v>737.69478773123797</v>
          </cell>
          <cell r="U213">
            <v>737.69478773123797</v>
          </cell>
        </row>
        <row r="214">
          <cell r="E214">
            <v>738.25913026332796</v>
          </cell>
          <cell r="F214">
            <v>737.96644421387793</v>
          </cell>
          <cell r="G214">
            <v>737.71194612018792</v>
          </cell>
          <cell r="H214">
            <v>737.71194612018792</v>
          </cell>
          <cell r="I214">
            <v>737.71194612018792</v>
          </cell>
          <cell r="J214">
            <v>737.71194612018792</v>
          </cell>
          <cell r="K214">
            <v>737.71194612018792</v>
          </cell>
          <cell r="L214">
            <v>754.58150280930397</v>
          </cell>
          <cell r="M214">
            <v>767.57756082304309</v>
          </cell>
          <cell r="N214">
            <v>785.50137744204255</v>
          </cell>
          <cell r="O214">
            <v>785.50137744204255</v>
          </cell>
          <cell r="P214">
            <v>785.50137744204255</v>
          </cell>
          <cell r="Q214">
            <v>785.50137744204255</v>
          </cell>
          <cell r="R214">
            <v>785.50137744204255</v>
          </cell>
          <cell r="S214">
            <v>785.50137744204255</v>
          </cell>
          <cell r="T214">
            <v>785.50137744204255</v>
          </cell>
          <cell r="U214">
            <v>785.50137744204255</v>
          </cell>
        </row>
        <row r="215">
          <cell r="E215">
            <v>738.25913028763489</v>
          </cell>
          <cell r="F215">
            <v>737.88052380917884</v>
          </cell>
          <cell r="G215">
            <v>737.55350473762223</v>
          </cell>
          <cell r="H215">
            <v>737.55350473762223</v>
          </cell>
          <cell r="I215">
            <v>737.55350473762223</v>
          </cell>
          <cell r="J215">
            <v>737.55350473762223</v>
          </cell>
          <cell r="K215">
            <v>746.61034626844776</v>
          </cell>
          <cell r="L215">
            <v>746.61034626844776</v>
          </cell>
          <cell r="M215">
            <v>749.98978041613907</v>
          </cell>
          <cell r="N215">
            <v>781.42689863682085</v>
          </cell>
          <cell r="O215">
            <v>781.42689863682085</v>
          </cell>
          <cell r="P215">
            <v>781.42689863682085</v>
          </cell>
          <cell r="Q215">
            <v>781.42689863682085</v>
          </cell>
          <cell r="R215">
            <v>781.42689863682085</v>
          </cell>
          <cell r="S215">
            <v>781.42689863682085</v>
          </cell>
          <cell r="T215">
            <v>781.42689863682085</v>
          </cell>
          <cell r="U215">
            <v>781.42689863682085</v>
          </cell>
        </row>
        <row r="216">
          <cell r="E216">
            <v>738.25913862842606</v>
          </cell>
          <cell r="F216">
            <v>737.8818868506753</v>
          </cell>
          <cell r="G216">
            <v>737.55379717805863</v>
          </cell>
          <cell r="H216">
            <v>737.55379717805863</v>
          </cell>
          <cell r="I216">
            <v>737.55379717805863</v>
          </cell>
          <cell r="J216">
            <v>737.55379717805863</v>
          </cell>
          <cell r="K216">
            <v>778.16670789120735</v>
          </cell>
          <cell r="L216">
            <v>778.16670789120735</v>
          </cell>
          <cell r="M216">
            <v>778.16670789120735</v>
          </cell>
          <cell r="N216">
            <v>778.16670789120735</v>
          </cell>
          <cell r="O216">
            <v>778.16670789120735</v>
          </cell>
          <cell r="P216">
            <v>778.16670789120735</v>
          </cell>
          <cell r="Q216">
            <v>778.16670789120735</v>
          </cell>
          <cell r="R216">
            <v>778.16670789120735</v>
          </cell>
          <cell r="S216">
            <v>778.16670789120735</v>
          </cell>
          <cell r="T216">
            <v>778.16670789120735</v>
          </cell>
          <cell r="U216">
            <v>778.16670789120735</v>
          </cell>
        </row>
        <row r="217">
          <cell r="E217">
            <v>738.25913862831896</v>
          </cell>
          <cell r="F217">
            <v>737.94279961633094</v>
          </cell>
          <cell r="G217">
            <v>737.6472148011469</v>
          </cell>
          <cell r="H217">
            <v>737.6472148011469</v>
          </cell>
          <cell r="I217">
            <v>737.6472148011469</v>
          </cell>
          <cell r="J217">
            <v>737.6472148011469</v>
          </cell>
          <cell r="K217">
            <v>737.6472148011469</v>
          </cell>
          <cell r="L217">
            <v>737.6472148011469</v>
          </cell>
          <cell r="M217">
            <v>737.6472148011469</v>
          </cell>
          <cell r="N217">
            <v>737.6472148011469</v>
          </cell>
          <cell r="O217">
            <v>737.6472148011469</v>
          </cell>
          <cell r="P217">
            <v>737.6472148011469</v>
          </cell>
          <cell r="Q217">
            <v>737.6472148011469</v>
          </cell>
          <cell r="R217">
            <v>737.6472148011469</v>
          </cell>
          <cell r="S217">
            <v>737.6472148011469</v>
          </cell>
          <cell r="T217">
            <v>737.6472148011469</v>
          </cell>
          <cell r="U217">
            <v>737.6472148011469</v>
          </cell>
        </row>
        <row r="218">
          <cell r="E218">
            <v>738.25913862324626</v>
          </cell>
          <cell r="F218">
            <v>738.01236700172001</v>
          </cell>
          <cell r="G218">
            <v>737.77338943820439</v>
          </cell>
          <cell r="H218">
            <v>737.77338943820439</v>
          </cell>
          <cell r="I218">
            <v>737.77338943820439</v>
          </cell>
          <cell r="J218">
            <v>737.77338943820439</v>
          </cell>
          <cell r="K218">
            <v>737.77338943820439</v>
          </cell>
          <cell r="L218">
            <v>737.77338943820439</v>
          </cell>
          <cell r="M218">
            <v>737.77338943820439</v>
          </cell>
          <cell r="N218">
            <v>737.77338943820439</v>
          </cell>
          <cell r="O218">
            <v>737.77338943820439</v>
          </cell>
          <cell r="P218">
            <v>737.77338943820439</v>
          </cell>
          <cell r="Q218">
            <v>737.77338943820439</v>
          </cell>
          <cell r="R218">
            <v>737.77338943820439</v>
          </cell>
          <cell r="S218">
            <v>737.77338943820439</v>
          </cell>
          <cell r="T218">
            <v>737.77338943820439</v>
          </cell>
          <cell r="U218">
            <v>737.77338943820439</v>
          </cell>
        </row>
        <row r="219">
          <cell r="E219">
            <v>738.25913755802594</v>
          </cell>
          <cell r="F219">
            <v>737.93773259604632</v>
          </cell>
          <cell r="G219">
            <v>737.64345479347708</v>
          </cell>
          <cell r="H219">
            <v>737.64345479347708</v>
          </cell>
          <cell r="I219">
            <v>737.64345479347708</v>
          </cell>
          <cell r="J219">
            <v>737.79208925968385</v>
          </cell>
          <cell r="K219">
            <v>767.63131556589326</v>
          </cell>
          <cell r="L219">
            <v>776.95115526537882</v>
          </cell>
          <cell r="M219">
            <v>776.95115526537882</v>
          </cell>
          <cell r="N219">
            <v>776.95115526537882</v>
          </cell>
          <cell r="O219">
            <v>776.95115526537882</v>
          </cell>
          <cell r="P219">
            <v>776.95115526537882</v>
          </cell>
          <cell r="Q219">
            <v>776.95115526537882</v>
          </cell>
          <cell r="R219">
            <v>776.95115526537882</v>
          </cell>
          <cell r="S219">
            <v>776.95115526537882</v>
          </cell>
          <cell r="T219">
            <v>776.95115526537882</v>
          </cell>
          <cell r="U219">
            <v>776.95115526537882</v>
          </cell>
        </row>
        <row r="220">
          <cell r="E220">
            <v>738.25913862849052</v>
          </cell>
          <cell r="F220">
            <v>737.99349305496094</v>
          </cell>
          <cell r="G220">
            <v>737.78266550531623</v>
          </cell>
          <cell r="H220">
            <v>737.78266550531623</v>
          </cell>
          <cell r="I220">
            <v>737.78266550531623</v>
          </cell>
          <cell r="J220">
            <v>737.78266550531623</v>
          </cell>
          <cell r="K220">
            <v>737.78266550531623</v>
          </cell>
          <cell r="L220">
            <v>737.78266550531623</v>
          </cell>
          <cell r="M220">
            <v>737.78266550531623</v>
          </cell>
          <cell r="N220">
            <v>737.78266550531623</v>
          </cell>
          <cell r="O220">
            <v>737.78266550531623</v>
          </cell>
          <cell r="P220">
            <v>737.78266550531623</v>
          </cell>
          <cell r="Q220">
            <v>737.78266550531623</v>
          </cell>
          <cell r="R220">
            <v>737.78266550531623</v>
          </cell>
          <cell r="S220">
            <v>737.78266550531623</v>
          </cell>
          <cell r="T220">
            <v>737.78266550531623</v>
          </cell>
          <cell r="U220">
            <v>737.78266550531623</v>
          </cell>
        </row>
        <row r="221">
          <cell r="E221">
            <v>738.25913854887779</v>
          </cell>
          <cell r="F221">
            <v>738.03756645891156</v>
          </cell>
          <cell r="G221">
            <v>737.85106795608135</v>
          </cell>
          <cell r="H221">
            <v>737.85106795608135</v>
          </cell>
          <cell r="I221">
            <v>737.85106795608135</v>
          </cell>
          <cell r="J221">
            <v>737.85106795608135</v>
          </cell>
          <cell r="K221">
            <v>739.96949487066945</v>
          </cell>
          <cell r="L221">
            <v>739.96949487066945</v>
          </cell>
          <cell r="M221">
            <v>752.23849581191632</v>
          </cell>
          <cell r="N221">
            <v>768.07301433968041</v>
          </cell>
          <cell r="O221">
            <v>780.81341402849216</v>
          </cell>
          <cell r="P221">
            <v>780.81341402849216</v>
          </cell>
          <cell r="Q221">
            <v>780.81341402849216</v>
          </cell>
          <cell r="R221">
            <v>780.81341402849216</v>
          </cell>
          <cell r="S221">
            <v>780.81341402849216</v>
          </cell>
          <cell r="T221">
            <v>780.81341402849216</v>
          </cell>
          <cell r="U221">
            <v>780.81341402849216</v>
          </cell>
        </row>
        <row r="222">
          <cell r="E222">
            <v>738.25913854839985</v>
          </cell>
          <cell r="F222">
            <v>737.92330680365785</v>
          </cell>
          <cell r="G222">
            <v>737.70318173261421</v>
          </cell>
          <cell r="H222">
            <v>737.70318173261421</v>
          </cell>
          <cell r="I222">
            <v>737.70318173261421</v>
          </cell>
          <cell r="J222">
            <v>745.40185092745514</v>
          </cell>
          <cell r="K222">
            <v>745.40185092745514</v>
          </cell>
          <cell r="L222">
            <v>745.40185092745514</v>
          </cell>
          <cell r="M222">
            <v>745.40185092745514</v>
          </cell>
          <cell r="N222">
            <v>745.81212822278496</v>
          </cell>
          <cell r="O222">
            <v>746.26301983867961</v>
          </cell>
          <cell r="P222">
            <v>752.85456058156478</v>
          </cell>
          <cell r="Q222">
            <v>758.80948214121815</v>
          </cell>
          <cell r="R222">
            <v>758.80948214121815</v>
          </cell>
          <cell r="S222">
            <v>758.80948214121815</v>
          </cell>
          <cell r="T222">
            <v>758.80948214121815</v>
          </cell>
          <cell r="U222">
            <v>758.80948214121815</v>
          </cell>
        </row>
        <row r="223">
          <cell r="E223">
            <v>738.25913861769493</v>
          </cell>
          <cell r="F223">
            <v>738.02177814974198</v>
          </cell>
          <cell r="G223">
            <v>737.85871298580184</v>
          </cell>
          <cell r="H223">
            <v>737.85871298580184</v>
          </cell>
          <cell r="I223">
            <v>737.85871298580184</v>
          </cell>
          <cell r="J223">
            <v>737.85871298580184</v>
          </cell>
          <cell r="K223">
            <v>737.85871298580184</v>
          </cell>
          <cell r="L223">
            <v>739.55310043055715</v>
          </cell>
          <cell r="M223">
            <v>763.60261663018491</v>
          </cell>
          <cell r="N223">
            <v>763.60261663018491</v>
          </cell>
          <cell r="O223">
            <v>763.60261663018491</v>
          </cell>
          <cell r="P223">
            <v>763.60261663018491</v>
          </cell>
          <cell r="Q223">
            <v>763.60261663018491</v>
          </cell>
          <cell r="R223">
            <v>763.60261663018491</v>
          </cell>
          <cell r="S223">
            <v>763.60261663018491</v>
          </cell>
          <cell r="T223">
            <v>763.60261663018491</v>
          </cell>
          <cell r="U223">
            <v>763.60261663018491</v>
          </cell>
        </row>
        <row r="224">
          <cell r="E224">
            <v>738.25913024538181</v>
          </cell>
          <cell r="F224">
            <v>737.93471612367819</v>
          </cell>
          <cell r="G224">
            <v>737.63285483715435</v>
          </cell>
          <cell r="H224">
            <v>737.63285483715435</v>
          </cell>
          <cell r="I224">
            <v>737.63285483715435</v>
          </cell>
          <cell r="J224">
            <v>757.43418823293143</v>
          </cell>
          <cell r="K224">
            <v>789.97677124226482</v>
          </cell>
          <cell r="L224">
            <v>789.97677124226482</v>
          </cell>
          <cell r="M224">
            <v>789.97677124226482</v>
          </cell>
          <cell r="N224">
            <v>789.97677124226482</v>
          </cell>
          <cell r="O224">
            <v>789.97677124226482</v>
          </cell>
          <cell r="P224">
            <v>789.97677124226482</v>
          </cell>
          <cell r="Q224">
            <v>789.97677124226482</v>
          </cell>
          <cell r="R224">
            <v>789.97677124226482</v>
          </cell>
          <cell r="S224">
            <v>789.97677124226482</v>
          </cell>
          <cell r="T224">
            <v>789.97677124226482</v>
          </cell>
          <cell r="U224">
            <v>789.97677124226482</v>
          </cell>
        </row>
        <row r="225">
          <cell r="E225">
            <v>738.25913854771704</v>
          </cell>
          <cell r="F225">
            <v>737.93290236598614</v>
          </cell>
          <cell r="G225">
            <v>737.68483526299508</v>
          </cell>
          <cell r="H225">
            <v>737.68483526299508</v>
          </cell>
          <cell r="I225">
            <v>737.68483526299508</v>
          </cell>
          <cell r="J225">
            <v>737.68483526299508</v>
          </cell>
          <cell r="K225">
            <v>737.68483526299508</v>
          </cell>
          <cell r="L225">
            <v>737.68483526299508</v>
          </cell>
          <cell r="M225">
            <v>737.68483526299508</v>
          </cell>
          <cell r="N225">
            <v>737.68483526299508</v>
          </cell>
          <cell r="O225">
            <v>737.68483526299508</v>
          </cell>
          <cell r="P225">
            <v>737.68483526299508</v>
          </cell>
          <cell r="Q225">
            <v>737.68483526299508</v>
          </cell>
          <cell r="R225">
            <v>737.68483526299508</v>
          </cell>
          <cell r="S225">
            <v>737.68483526299508</v>
          </cell>
          <cell r="T225">
            <v>737.68483526299508</v>
          </cell>
          <cell r="U225">
            <v>737.68483526299508</v>
          </cell>
        </row>
        <row r="226">
          <cell r="E226">
            <v>738.25913041614717</v>
          </cell>
          <cell r="F226">
            <v>737.82245966145365</v>
          </cell>
          <cell r="G226">
            <v>737.52347324702112</v>
          </cell>
          <cell r="H226">
            <v>737.52347324702112</v>
          </cell>
          <cell r="I226">
            <v>737.52347324702112</v>
          </cell>
          <cell r="J226">
            <v>737.52347324702112</v>
          </cell>
          <cell r="K226">
            <v>737.52347324702112</v>
          </cell>
          <cell r="L226">
            <v>737.52347324702112</v>
          </cell>
          <cell r="M226">
            <v>737.52347324702112</v>
          </cell>
          <cell r="N226">
            <v>737.52347324702112</v>
          </cell>
          <cell r="O226">
            <v>737.52347324702112</v>
          </cell>
          <cell r="P226">
            <v>738.64561425024078</v>
          </cell>
          <cell r="Q226">
            <v>738.64561425024078</v>
          </cell>
          <cell r="R226">
            <v>738.64561425024078</v>
          </cell>
          <cell r="S226">
            <v>738.64561425024078</v>
          </cell>
          <cell r="T226">
            <v>738.64561425024078</v>
          </cell>
          <cell r="U226">
            <v>738.64561425024078</v>
          </cell>
        </row>
        <row r="227">
          <cell r="E227">
            <v>738.25913862830635</v>
          </cell>
          <cell r="F227">
            <v>737.98659225347797</v>
          </cell>
          <cell r="G227">
            <v>737.83003414949599</v>
          </cell>
          <cell r="H227">
            <v>737.83003414949599</v>
          </cell>
          <cell r="I227">
            <v>737.83003414949599</v>
          </cell>
          <cell r="J227">
            <v>737.83003414949599</v>
          </cell>
          <cell r="K227">
            <v>737.83003414949599</v>
          </cell>
          <cell r="L227">
            <v>737.83003414949599</v>
          </cell>
          <cell r="M227">
            <v>737.83003414949599</v>
          </cell>
          <cell r="N227">
            <v>737.83003414949599</v>
          </cell>
          <cell r="O227">
            <v>737.83003414949599</v>
          </cell>
          <cell r="P227">
            <v>737.83003414949599</v>
          </cell>
          <cell r="Q227">
            <v>737.83003414949599</v>
          </cell>
          <cell r="R227">
            <v>737.83003414949599</v>
          </cell>
          <cell r="S227">
            <v>737.83003414949599</v>
          </cell>
          <cell r="T227">
            <v>737.83003414949599</v>
          </cell>
          <cell r="U227">
            <v>737.83003414949599</v>
          </cell>
        </row>
        <row r="228">
          <cell r="E228">
            <v>738.25913862308562</v>
          </cell>
          <cell r="F228">
            <v>737.97563571805392</v>
          </cell>
          <cell r="G228">
            <v>737.73729264064195</v>
          </cell>
          <cell r="H228">
            <v>737.73729264064195</v>
          </cell>
          <cell r="I228">
            <v>737.73729264064195</v>
          </cell>
          <cell r="J228">
            <v>737.73729264064195</v>
          </cell>
          <cell r="K228">
            <v>737.73729264064195</v>
          </cell>
          <cell r="L228">
            <v>737.73729264064195</v>
          </cell>
          <cell r="M228">
            <v>737.73729264064195</v>
          </cell>
          <cell r="N228">
            <v>737.73729264064195</v>
          </cell>
          <cell r="O228">
            <v>737.73729264064195</v>
          </cell>
          <cell r="P228">
            <v>737.73729264064195</v>
          </cell>
          <cell r="Q228">
            <v>737.73729264064195</v>
          </cell>
          <cell r="R228">
            <v>737.73729264064195</v>
          </cell>
          <cell r="S228">
            <v>737.73729264064195</v>
          </cell>
          <cell r="T228">
            <v>737.73729264064195</v>
          </cell>
          <cell r="U228">
            <v>737.73729264064195</v>
          </cell>
        </row>
        <row r="229">
          <cell r="E229">
            <v>738.25913862844425</v>
          </cell>
          <cell r="F229">
            <v>737.99111827854813</v>
          </cell>
          <cell r="G229">
            <v>737.71288681056569</v>
          </cell>
          <cell r="H229">
            <v>737.71288681056569</v>
          </cell>
          <cell r="I229">
            <v>737.71288681056569</v>
          </cell>
          <cell r="J229">
            <v>737.71288681056569</v>
          </cell>
          <cell r="K229">
            <v>737.71288681056569</v>
          </cell>
          <cell r="L229">
            <v>737.71288681056569</v>
          </cell>
          <cell r="M229">
            <v>737.71288681056569</v>
          </cell>
          <cell r="N229">
            <v>737.71288681056569</v>
          </cell>
          <cell r="O229">
            <v>763.87806478991274</v>
          </cell>
          <cell r="P229">
            <v>763.87806478991274</v>
          </cell>
          <cell r="Q229">
            <v>769.64733592501921</v>
          </cell>
          <cell r="R229">
            <v>769.64733592501921</v>
          </cell>
          <cell r="S229">
            <v>769.64733592501921</v>
          </cell>
          <cell r="T229">
            <v>769.64733592501921</v>
          </cell>
          <cell r="U229">
            <v>769.64733592501921</v>
          </cell>
        </row>
        <row r="230">
          <cell r="E230">
            <v>738.25913753734619</v>
          </cell>
          <cell r="F230">
            <v>737.95891303468318</v>
          </cell>
          <cell r="G230">
            <v>737.7080314245103</v>
          </cell>
          <cell r="H230">
            <v>737.7080314245103</v>
          </cell>
          <cell r="I230">
            <v>737.7080314245103</v>
          </cell>
          <cell r="J230">
            <v>737.7080314245103</v>
          </cell>
          <cell r="K230">
            <v>737.7080314245103</v>
          </cell>
          <cell r="L230">
            <v>737.7080314245103</v>
          </cell>
          <cell r="M230">
            <v>737.7080314245103</v>
          </cell>
          <cell r="N230">
            <v>739.59453333877946</v>
          </cell>
          <cell r="O230">
            <v>745.22605090533568</v>
          </cell>
          <cell r="P230">
            <v>745.22605090533568</v>
          </cell>
          <cell r="Q230">
            <v>745.22605090533568</v>
          </cell>
          <cell r="R230">
            <v>745.22605090533568</v>
          </cell>
          <cell r="S230">
            <v>745.22605090533568</v>
          </cell>
          <cell r="T230">
            <v>745.22605090533568</v>
          </cell>
          <cell r="U230">
            <v>745.22605090533568</v>
          </cell>
        </row>
        <row r="231">
          <cell r="E231">
            <v>738.25913861808556</v>
          </cell>
          <cell r="F231">
            <v>737.900241123966</v>
          </cell>
          <cell r="G231">
            <v>737.59916717270573</v>
          </cell>
          <cell r="H231">
            <v>737.59916717270573</v>
          </cell>
          <cell r="I231">
            <v>737.59916717270573</v>
          </cell>
          <cell r="J231">
            <v>737.59916717270573</v>
          </cell>
          <cell r="K231">
            <v>737.59916717270573</v>
          </cell>
          <cell r="L231">
            <v>737.59916717270573</v>
          </cell>
          <cell r="M231">
            <v>737.59916717270573</v>
          </cell>
          <cell r="N231">
            <v>745.53538515440982</v>
          </cell>
          <cell r="O231">
            <v>759.53983588475421</v>
          </cell>
          <cell r="P231">
            <v>759.53983588475421</v>
          </cell>
          <cell r="Q231">
            <v>759.53983588475421</v>
          </cell>
          <cell r="R231">
            <v>759.53983588475421</v>
          </cell>
          <cell r="S231">
            <v>759.53983588475421</v>
          </cell>
          <cell r="T231">
            <v>759.53983588475421</v>
          </cell>
          <cell r="U231">
            <v>759.53983588475421</v>
          </cell>
        </row>
        <row r="232">
          <cell r="E232">
            <v>738.25913863366884</v>
          </cell>
          <cell r="F232">
            <v>737.93445137520939</v>
          </cell>
          <cell r="G232">
            <v>737.63961659786787</v>
          </cell>
          <cell r="H232">
            <v>737.63961659786787</v>
          </cell>
          <cell r="I232">
            <v>737.63961659786787</v>
          </cell>
          <cell r="J232">
            <v>737.63961659786787</v>
          </cell>
          <cell r="K232">
            <v>738.57927446605845</v>
          </cell>
          <cell r="L232">
            <v>794.26788232724607</v>
          </cell>
          <cell r="M232">
            <v>794.26788232724607</v>
          </cell>
          <cell r="N232">
            <v>794.26788232724607</v>
          </cell>
          <cell r="O232">
            <v>794.26788232724607</v>
          </cell>
          <cell r="P232">
            <v>794.26788232724607</v>
          </cell>
          <cell r="Q232">
            <v>794.26788232724607</v>
          </cell>
          <cell r="R232">
            <v>794.26788232724607</v>
          </cell>
          <cell r="S232">
            <v>794.26788232724607</v>
          </cell>
          <cell r="T232">
            <v>794.26788232724607</v>
          </cell>
          <cell r="U232">
            <v>794.26788232724607</v>
          </cell>
        </row>
        <row r="233">
          <cell r="E233">
            <v>738.25913862811274</v>
          </cell>
          <cell r="F233">
            <v>737.89702416529485</v>
          </cell>
          <cell r="G233">
            <v>737.60532847442983</v>
          </cell>
          <cell r="H233">
            <v>737.60532847442983</v>
          </cell>
          <cell r="I233">
            <v>737.60532847442983</v>
          </cell>
          <cell r="J233">
            <v>737.60532847442983</v>
          </cell>
          <cell r="K233">
            <v>737.60532847442983</v>
          </cell>
          <cell r="L233">
            <v>737.60532847442983</v>
          </cell>
          <cell r="M233">
            <v>737.60532847442983</v>
          </cell>
          <cell r="N233">
            <v>739.27055305723422</v>
          </cell>
          <cell r="O233">
            <v>759.87174485952494</v>
          </cell>
          <cell r="P233">
            <v>759.87174485952494</v>
          </cell>
          <cell r="Q233">
            <v>759.87174485952494</v>
          </cell>
          <cell r="R233">
            <v>759.87174485952494</v>
          </cell>
          <cell r="S233">
            <v>759.87174485952494</v>
          </cell>
          <cell r="T233">
            <v>759.87174485952494</v>
          </cell>
          <cell r="U233">
            <v>759.87174485952494</v>
          </cell>
        </row>
        <row r="234">
          <cell r="E234">
            <v>738.25913863083792</v>
          </cell>
          <cell r="F234">
            <v>737.98108958090006</v>
          </cell>
          <cell r="G234">
            <v>737.75320124337532</v>
          </cell>
          <cell r="H234">
            <v>737.75320124337532</v>
          </cell>
          <cell r="I234">
            <v>737.75320124337532</v>
          </cell>
          <cell r="J234">
            <v>737.75320124337532</v>
          </cell>
          <cell r="K234">
            <v>737.75320124337532</v>
          </cell>
          <cell r="L234">
            <v>737.75320124337532</v>
          </cell>
          <cell r="M234">
            <v>737.75320124337532</v>
          </cell>
          <cell r="N234">
            <v>737.75320124337532</v>
          </cell>
          <cell r="O234">
            <v>737.75320124337532</v>
          </cell>
          <cell r="P234">
            <v>737.75320124337532</v>
          </cell>
          <cell r="Q234">
            <v>737.75320124337532</v>
          </cell>
          <cell r="R234">
            <v>737.75320124337532</v>
          </cell>
          <cell r="S234">
            <v>737.75320124337532</v>
          </cell>
          <cell r="T234">
            <v>737.75320124337532</v>
          </cell>
          <cell r="U234">
            <v>737.75320124337532</v>
          </cell>
        </row>
        <row r="235">
          <cell r="E235">
            <v>738.25913755345152</v>
          </cell>
          <cell r="F235">
            <v>737.93660110046267</v>
          </cell>
          <cell r="G235">
            <v>737.63745651259603</v>
          </cell>
          <cell r="H235">
            <v>737.63745651259603</v>
          </cell>
          <cell r="I235">
            <v>737.63745651259603</v>
          </cell>
          <cell r="J235">
            <v>752.64589888232808</v>
          </cell>
          <cell r="K235">
            <v>778.86409515496302</v>
          </cell>
          <cell r="L235">
            <v>797.86971377569557</v>
          </cell>
          <cell r="M235">
            <v>797.86971377569557</v>
          </cell>
          <cell r="N235">
            <v>797.86971377569557</v>
          </cell>
          <cell r="O235">
            <v>797.86971377569557</v>
          </cell>
          <cell r="P235">
            <v>797.86971377569557</v>
          </cell>
          <cell r="Q235">
            <v>797.86971377569557</v>
          </cell>
          <cell r="R235">
            <v>797.86971377569557</v>
          </cell>
          <cell r="S235">
            <v>797.86971377569557</v>
          </cell>
          <cell r="T235">
            <v>797.86971377569557</v>
          </cell>
          <cell r="U235">
            <v>797.86971377569557</v>
          </cell>
        </row>
        <row r="236">
          <cell r="E236">
            <v>738.25912797364015</v>
          </cell>
          <cell r="F236">
            <v>737.89761881576749</v>
          </cell>
          <cell r="G236">
            <v>737.55492353326906</v>
          </cell>
          <cell r="H236">
            <v>737.55492353326906</v>
          </cell>
          <cell r="I236">
            <v>737.55492353326906</v>
          </cell>
          <cell r="J236">
            <v>737.55492353326906</v>
          </cell>
          <cell r="K236">
            <v>737.55492353326906</v>
          </cell>
          <cell r="L236">
            <v>737.55492353326906</v>
          </cell>
          <cell r="M236">
            <v>737.55492353326906</v>
          </cell>
          <cell r="N236">
            <v>737.55492353326906</v>
          </cell>
          <cell r="O236">
            <v>737.55492353326906</v>
          </cell>
          <cell r="P236">
            <v>737.55492353326906</v>
          </cell>
          <cell r="Q236">
            <v>737.55492353326906</v>
          </cell>
          <cell r="R236">
            <v>737.55492353326906</v>
          </cell>
          <cell r="S236">
            <v>737.55492353326906</v>
          </cell>
          <cell r="T236">
            <v>737.55492353326906</v>
          </cell>
          <cell r="U236">
            <v>737.55492353326906</v>
          </cell>
        </row>
        <row r="237">
          <cell r="E237">
            <v>738.25913862838456</v>
          </cell>
          <cell r="F237">
            <v>737.99799572260588</v>
          </cell>
          <cell r="G237">
            <v>737.79513639449499</v>
          </cell>
          <cell r="H237">
            <v>737.79513639449499</v>
          </cell>
          <cell r="I237">
            <v>737.79513639449499</v>
          </cell>
          <cell r="J237">
            <v>737.79513639449499</v>
          </cell>
          <cell r="K237">
            <v>737.79513639449499</v>
          </cell>
          <cell r="L237">
            <v>737.79513639449499</v>
          </cell>
          <cell r="M237">
            <v>737.79513639449499</v>
          </cell>
          <cell r="N237">
            <v>737.79513639449499</v>
          </cell>
          <cell r="O237">
            <v>737.79513639449499</v>
          </cell>
          <cell r="P237">
            <v>737.79513639449499</v>
          </cell>
          <cell r="Q237">
            <v>737.79513639449499</v>
          </cell>
          <cell r="R237">
            <v>737.79513639449499</v>
          </cell>
          <cell r="S237">
            <v>737.79513639449499</v>
          </cell>
          <cell r="T237">
            <v>737.79513639449499</v>
          </cell>
          <cell r="U237">
            <v>737.79513639449499</v>
          </cell>
        </row>
        <row r="238">
          <cell r="E238">
            <v>738.25913862837251</v>
          </cell>
          <cell r="F238">
            <v>737.93856069493415</v>
          </cell>
          <cell r="G238">
            <v>737.7127284843541</v>
          </cell>
          <cell r="H238">
            <v>737.7127284843541</v>
          </cell>
          <cell r="I238">
            <v>737.7127284843541</v>
          </cell>
          <cell r="J238">
            <v>737.7127284843541</v>
          </cell>
          <cell r="K238">
            <v>737.7127284843541</v>
          </cell>
          <cell r="L238">
            <v>737.7127284843541</v>
          </cell>
          <cell r="M238">
            <v>737.7127284843541</v>
          </cell>
          <cell r="N238">
            <v>737.7127284843541</v>
          </cell>
          <cell r="O238">
            <v>737.7127284843541</v>
          </cell>
          <cell r="P238">
            <v>737.7127284843541</v>
          </cell>
          <cell r="Q238">
            <v>737.7127284843541</v>
          </cell>
          <cell r="R238">
            <v>737.7127284843541</v>
          </cell>
          <cell r="S238">
            <v>737.7127284843541</v>
          </cell>
          <cell r="T238">
            <v>737.7127284843541</v>
          </cell>
          <cell r="U238">
            <v>737.7127284843541</v>
          </cell>
        </row>
        <row r="239">
          <cell r="E239">
            <v>738.2591386285236</v>
          </cell>
          <cell r="F239">
            <v>738.02874139135633</v>
          </cell>
          <cell r="G239">
            <v>737.85938570176165</v>
          </cell>
          <cell r="H239">
            <v>737.85938570176165</v>
          </cell>
          <cell r="I239">
            <v>737.85938570176165</v>
          </cell>
          <cell r="J239">
            <v>737.85938570176165</v>
          </cell>
          <cell r="K239">
            <v>737.85938570176165</v>
          </cell>
          <cell r="L239">
            <v>737.85938570176165</v>
          </cell>
          <cell r="M239">
            <v>737.85938570176165</v>
          </cell>
          <cell r="N239">
            <v>737.85938570176165</v>
          </cell>
          <cell r="O239">
            <v>744.20420840181782</v>
          </cell>
          <cell r="P239">
            <v>744.20420840181782</v>
          </cell>
          <cell r="Q239">
            <v>746.82682261786135</v>
          </cell>
          <cell r="R239">
            <v>746.82682261786135</v>
          </cell>
          <cell r="S239">
            <v>746.82682261786135</v>
          </cell>
          <cell r="T239">
            <v>746.82682261786135</v>
          </cell>
          <cell r="U239">
            <v>746.82682261786135</v>
          </cell>
        </row>
        <row r="240">
          <cell r="E240">
            <v>738.25913862826133</v>
          </cell>
          <cell r="F240">
            <v>737.96627116128218</v>
          </cell>
          <cell r="G240">
            <v>737.76523710605807</v>
          </cell>
          <cell r="H240">
            <v>737.76523710605807</v>
          </cell>
          <cell r="I240">
            <v>737.76523710605807</v>
          </cell>
          <cell r="J240">
            <v>737.76523710605807</v>
          </cell>
          <cell r="K240">
            <v>737.76523710605807</v>
          </cell>
          <cell r="L240">
            <v>738.65357585324989</v>
          </cell>
          <cell r="M240">
            <v>738.65357585324989</v>
          </cell>
          <cell r="N240">
            <v>762.16614842231877</v>
          </cell>
          <cell r="O240">
            <v>762.16614842231877</v>
          </cell>
          <cell r="P240">
            <v>762.16614842231877</v>
          </cell>
          <cell r="Q240">
            <v>762.16614842231877</v>
          </cell>
          <cell r="R240">
            <v>762.16614842231877</v>
          </cell>
          <cell r="S240">
            <v>762.16614842231877</v>
          </cell>
          <cell r="T240">
            <v>762.16614842231877</v>
          </cell>
          <cell r="U240">
            <v>762.16614842231877</v>
          </cell>
        </row>
        <row r="241">
          <cell r="E241">
            <v>738.25913862354184</v>
          </cell>
          <cell r="F241">
            <v>737.9578233794407</v>
          </cell>
          <cell r="G241">
            <v>737.73057075937845</v>
          </cell>
          <cell r="H241">
            <v>737.73057075937845</v>
          </cell>
          <cell r="I241">
            <v>737.73057075937845</v>
          </cell>
          <cell r="J241">
            <v>737.73057075937845</v>
          </cell>
          <cell r="K241">
            <v>737.73057075937845</v>
          </cell>
          <cell r="L241">
            <v>737.73057075937845</v>
          </cell>
          <cell r="M241">
            <v>737.73057075937845</v>
          </cell>
          <cell r="N241">
            <v>737.73057075937845</v>
          </cell>
          <cell r="O241">
            <v>737.73057075937845</v>
          </cell>
          <cell r="P241">
            <v>737.73057075937845</v>
          </cell>
          <cell r="Q241">
            <v>737.73057075937845</v>
          </cell>
          <cell r="R241">
            <v>737.73057075937845</v>
          </cell>
          <cell r="S241">
            <v>737.73057075937845</v>
          </cell>
          <cell r="T241">
            <v>737.73057075937845</v>
          </cell>
          <cell r="U241">
            <v>737.73057075937845</v>
          </cell>
        </row>
        <row r="242">
          <cell r="E242">
            <v>738.25913862831112</v>
          </cell>
          <cell r="F242">
            <v>737.96630705103235</v>
          </cell>
          <cell r="G242">
            <v>737.74290722391822</v>
          </cell>
          <cell r="H242">
            <v>737.74290722391822</v>
          </cell>
          <cell r="I242">
            <v>737.74290722391822</v>
          </cell>
          <cell r="J242">
            <v>737.74290722391822</v>
          </cell>
          <cell r="K242">
            <v>741.44209773064279</v>
          </cell>
          <cell r="L242">
            <v>756.29356357473773</v>
          </cell>
          <cell r="M242">
            <v>772.73224803302594</v>
          </cell>
          <cell r="N242">
            <v>832.08071235649606</v>
          </cell>
          <cell r="O242">
            <v>832.08071235649606</v>
          </cell>
          <cell r="P242">
            <v>832.08071235649606</v>
          </cell>
          <cell r="Q242">
            <v>832.08071235649606</v>
          </cell>
          <cell r="R242">
            <v>832.08071235649606</v>
          </cell>
          <cell r="S242">
            <v>832.08071235649606</v>
          </cell>
          <cell r="T242">
            <v>832.08071235649606</v>
          </cell>
          <cell r="U242">
            <v>832.08071235649606</v>
          </cell>
        </row>
        <row r="243">
          <cell r="E243">
            <v>738.2591386285344</v>
          </cell>
          <cell r="F243">
            <v>738.02087639074932</v>
          </cell>
          <cell r="G243">
            <v>737.77304561095309</v>
          </cell>
          <cell r="H243">
            <v>737.77304561095309</v>
          </cell>
          <cell r="I243">
            <v>737.77304561095309</v>
          </cell>
          <cell r="J243">
            <v>737.77304561095309</v>
          </cell>
          <cell r="K243">
            <v>737.77304561095309</v>
          </cell>
          <cell r="L243">
            <v>737.77304561095309</v>
          </cell>
          <cell r="M243">
            <v>737.77304561095309</v>
          </cell>
          <cell r="N243">
            <v>737.77304561095309</v>
          </cell>
          <cell r="O243">
            <v>737.77304561095309</v>
          </cell>
          <cell r="P243">
            <v>737.77304561095309</v>
          </cell>
          <cell r="Q243">
            <v>737.77304561095309</v>
          </cell>
          <cell r="R243">
            <v>737.77304561095309</v>
          </cell>
          <cell r="S243">
            <v>737.77304561095309</v>
          </cell>
          <cell r="T243">
            <v>737.77304561095309</v>
          </cell>
          <cell r="U243">
            <v>737.77304561095309</v>
          </cell>
        </row>
        <row r="244">
          <cell r="E244">
            <v>738.2591385498647</v>
          </cell>
          <cell r="F244">
            <v>738.03362845557592</v>
          </cell>
          <cell r="G244">
            <v>737.7986256434283</v>
          </cell>
          <cell r="H244">
            <v>737.7986256434283</v>
          </cell>
          <cell r="I244">
            <v>737.7986256434283</v>
          </cell>
          <cell r="J244">
            <v>737.7986256434283</v>
          </cell>
          <cell r="K244">
            <v>737.7986256434283</v>
          </cell>
          <cell r="L244">
            <v>737.7986256434283</v>
          </cell>
          <cell r="M244">
            <v>738.79541572935011</v>
          </cell>
          <cell r="N244">
            <v>738.79541572935011</v>
          </cell>
          <cell r="O244">
            <v>738.79541572935011</v>
          </cell>
          <cell r="P244">
            <v>757.30726674529944</v>
          </cell>
          <cell r="Q244">
            <v>757.30726674529944</v>
          </cell>
          <cell r="R244">
            <v>757.30726674529944</v>
          </cell>
          <cell r="S244">
            <v>757.30726674529944</v>
          </cell>
          <cell r="T244">
            <v>757.30726674529944</v>
          </cell>
          <cell r="U244">
            <v>757.30726674529944</v>
          </cell>
        </row>
        <row r="245">
          <cell r="E245">
            <v>738.25913854740759</v>
          </cell>
          <cell r="F245">
            <v>737.94136302520508</v>
          </cell>
          <cell r="G245">
            <v>737.67328500358258</v>
          </cell>
          <cell r="H245">
            <v>737.67328500358258</v>
          </cell>
          <cell r="I245">
            <v>737.67328500358258</v>
          </cell>
          <cell r="J245">
            <v>737.67328500358258</v>
          </cell>
          <cell r="K245">
            <v>737.67328500358258</v>
          </cell>
          <cell r="L245">
            <v>737.67328500358258</v>
          </cell>
          <cell r="M245">
            <v>737.67328500358258</v>
          </cell>
          <cell r="N245">
            <v>759.61573883899575</v>
          </cell>
          <cell r="O245">
            <v>764.0452966525279</v>
          </cell>
          <cell r="P245">
            <v>764.0452966525279</v>
          </cell>
          <cell r="Q245">
            <v>764.0452966525279</v>
          </cell>
          <cell r="R245">
            <v>764.0452966525279</v>
          </cell>
          <cell r="S245">
            <v>764.0452966525279</v>
          </cell>
          <cell r="T245">
            <v>764.0452966525279</v>
          </cell>
          <cell r="U245">
            <v>764.0452966525279</v>
          </cell>
        </row>
        <row r="246">
          <cell r="E246">
            <v>738.2591375569865</v>
          </cell>
          <cell r="F246">
            <v>737.9779153463129</v>
          </cell>
          <cell r="G246">
            <v>737.73724870480066</v>
          </cell>
          <cell r="H246">
            <v>737.73724870480066</v>
          </cell>
          <cell r="I246">
            <v>737.73724870480066</v>
          </cell>
          <cell r="J246">
            <v>737.73724870480066</v>
          </cell>
          <cell r="K246">
            <v>778.11737436312876</v>
          </cell>
          <cell r="L246">
            <v>778.11737436312876</v>
          </cell>
          <cell r="M246">
            <v>778.11737436312876</v>
          </cell>
          <cell r="N246">
            <v>778.11737436312876</v>
          </cell>
          <cell r="O246">
            <v>778.11737436312876</v>
          </cell>
          <cell r="P246">
            <v>778.11737436312876</v>
          </cell>
          <cell r="Q246">
            <v>778.11737436312876</v>
          </cell>
          <cell r="R246">
            <v>778.11737436312876</v>
          </cell>
          <cell r="S246">
            <v>778.11737436312876</v>
          </cell>
          <cell r="T246">
            <v>778.11737436312876</v>
          </cell>
          <cell r="U246">
            <v>778.11737436312876</v>
          </cell>
        </row>
        <row r="247">
          <cell r="E247">
            <v>738.25913862838411</v>
          </cell>
          <cell r="F247">
            <v>737.90366068738126</v>
          </cell>
          <cell r="G247">
            <v>737.5354108180569</v>
          </cell>
          <cell r="H247">
            <v>737.5354108180569</v>
          </cell>
          <cell r="I247">
            <v>737.5354108180569</v>
          </cell>
          <cell r="J247">
            <v>737.5354108180569</v>
          </cell>
          <cell r="K247">
            <v>747.77566983395002</v>
          </cell>
          <cell r="L247">
            <v>794.11304996524098</v>
          </cell>
          <cell r="M247">
            <v>794.11304996524098</v>
          </cell>
          <cell r="N247">
            <v>794.11304996524098</v>
          </cell>
          <cell r="O247">
            <v>794.11304996524098</v>
          </cell>
          <cell r="P247">
            <v>794.11304996524098</v>
          </cell>
          <cell r="Q247">
            <v>794.11304996524098</v>
          </cell>
          <cell r="R247">
            <v>794.11304996524098</v>
          </cell>
          <cell r="S247">
            <v>794.11304996524098</v>
          </cell>
          <cell r="T247">
            <v>794.11304996524098</v>
          </cell>
          <cell r="U247">
            <v>794.11304996524098</v>
          </cell>
        </row>
        <row r="248">
          <cell r="E248">
            <v>738.25913854742578</v>
          </cell>
          <cell r="F248">
            <v>737.99581593189532</v>
          </cell>
          <cell r="G248">
            <v>737.74956967178252</v>
          </cell>
          <cell r="H248">
            <v>737.74956967178252</v>
          </cell>
          <cell r="I248">
            <v>737.74956967178252</v>
          </cell>
          <cell r="J248">
            <v>737.74956967178252</v>
          </cell>
          <cell r="K248">
            <v>765.7835739752411</v>
          </cell>
          <cell r="L248">
            <v>790.0203216899173</v>
          </cell>
          <cell r="M248">
            <v>790.0203216899173</v>
          </cell>
          <cell r="N248">
            <v>790.0203216899173</v>
          </cell>
          <cell r="O248">
            <v>790.0203216899173</v>
          </cell>
          <cell r="P248">
            <v>790.0203216899173</v>
          </cell>
          <cell r="Q248">
            <v>790.0203216899173</v>
          </cell>
          <cell r="R248">
            <v>790.0203216899173</v>
          </cell>
          <cell r="S248">
            <v>790.0203216899173</v>
          </cell>
          <cell r="T248">
            <v>790.0203216899173</v>
          </cell>
          <cell r="U248">
            <v>790.0203216899173</v>
          </cell>
        </row>
        <row r="249">
          <cell r="E249">
            <v>738.25913862846619</v>
          </cell>
          <cell r="F249">
            <v>737.86108603635466</v>
          </cell>
          <cell r="G249">
            <v>737.57929461221886</v>
          </cell>
          <cell r="H249">
            <v>737.57929461221886</v>
          </cell>
          <cell r="I249">
            <v>737.57929461221886</v>
          </cell>
          <cell r="J249">
            <v>737.57929461221886</v>
          </cell>
          <cell r="K249">
            <v>737.57929461221886</v>
          </cell>
          <cell r="L249">
            <v>737.57929461221886</v>
          </cell>
          <cell r="M249">
            <v>737.57929461221886</v>
          </cell>
          <cell r="N249">
            <v>737.57929461221886</v>
          </cell>
          <cell r="O249">
            <v>737.57929461221886</v>
          </cell>
          <cell r="P249">
            <v>737.57929461221886</v>
          </cell>
          <cell r="Q249">
            <v>737.57929461221886</v>
          </cell>
          <cell r="R249">
            <v>737.57929461221886</v>
          </cell>
          <cell r="S249">
            <v>737.57929461221886</v>
          </cell>
          <cell r="T249">
            <v>737.57929461221886</v>
          </cell>
          <cell r="U249">
            <v>737.57929461221886</v>
          </cell>
        </row>
        <row r="250">
          <cell r="E250">
            <v>738.25913854914847</v>
          </cell>
          <cell r="F250">
            <v>737.86001796983726</v>
          </cell>
          <cell r="G250">
            <v>737.615982604034</v>
          </cell>
          <cell r="H250">
            <v>737.615982604034</v>
          </cell>
          <cell r="I250">
            <v>737.615982604034</v>
          </cell>
          <cell r="J250">
            <v>737.615982604034</v>
          </cell>
          <cell r="K250">
            <v>737.615982604034</v>
          </cell>
          <cell r="L250">
            <v>737.615982604034</v>
          </cell>
          <cell r="M250">
            <v>737.615982604034</v>
          </cell>
          <cell r="N250">
            <v>737.615982604034</v>
          </cell>
          <cell r="O250">
            <v>737.615982604034</v>
          </cell>
          <cell r="P250">
            <v>737.615982604034</v>
          </cell>
          <cell r="Q250">
            <v>737.615982604034</v>
          </cell>
          <cell r="R250">
            <v>737.615982604034</v>
          </cell>
          <cell r="S250">
            <v>737.615982604034</v>
          </cell>
          <cell r="T250">
            <v>737.615982604034</v>
          </cell>
          <cell r="U250">
            <v>737.615982604034</v>
          </cell>
        </row>
        <row r="251">
          <cell r="E251">
            <v>738.25913031954894</v>
          </cell>
          <cell r="F251">
            <v>737.91102922230777</v>
          </cell>
          <cell r="G251">
            <v>737.59239103942696</v>
          </cell>
          <cell r="H251">
            <v>737.59239103942696</v>
          </cell>
          <cell r="I251">
            <v>737.59239103942696</v>
          </cell>
          <cell r="J251">
            <v>737.59239103942696</v>
          </cell>
          <cell r="K251">
            <v>747.15325374860583</v>
          </cell>
          <cell r="L251">
            <v>764.83365313243496</v>
          </cell>
          <cell r="M251">
            <v>776.06564891766777</v>
          </cell>
          <cell r="N251">
            <v>776.06564891766777</v>
          </cell>
          <cell r="O251">
            <v>776.06564891766777</v>
          </cell>
          <cell r="P251">
            <v>776.06564891766777</v>
          </cell>
          <cell r="Q251">
            <v>776.06564891766777</v>
          </cell>
          <cell r="R251">
            <v>776.06564891766777</v>
          </cell>
          <cell r="S251">
            <v>776.06564891766777</v>
          </cell>
          <cell r="T251">
            <v>776.06564891766777</v>
          </cell>
          <cell r="U251">
            <v>776.06564891766777</v>
          </cell>
        </row>
        <row r="252">
          <cell r="E252">
            <v>738.25913862323205</v>
          </cell>
          <cell r="F252">
            <v>737.95844187340208</v>
          </cell>
          <cell r="G252">
            <v>737.7081880166088</v>
          </cell>
          <cell r="H252">
            <v>737.7081880166088</v>
          </cell>
          <cell r="I252">
            <v>737.7081880166088</v>
          </cell>
          <cell r="J252">
            <v>737.7081880166088</v>
          </cell>
          <cell r="K252">
            <v>737.7081880166088</v>
          </cell>
          <cell r="L252">
            <v>737.7081880166088</v>
          </cell>
          <cell r="M252">
            <v>737.7081880166088</v>
          </cell>
          <cell r="N252">
            <v>737.7081880166088</v>
          </cell>
          <cell r="O252">
            <v>737.7081880166088</v>
          </cell>
          <cell r="P252">
            <v>737.7081880166088</v>
          </cell>
          <cell r="Q252">
            <v>737.7081880166088</v>
          </cell>
          <cell r="R252">
            <v>737.7081880166088</v>
          </cell>
          <cell r="S252">
            <v>737.7081880166088</v>
          </cell>
          <cell r="T252">
            <v>737.7081880166088</v>
          </cell>
          <cell r="U252">
            <v>737.7081880166088</v>
          </cell>
        </row>
        <row r="253">
          <cell r="E253">
            <v>738.25913862837535</v>
          </cell>
          <cell r="F253">
            <v>737.92902246883625</v>
          </cell>
          <cell r="G253">
            <v>737.65419188381793</v>
          </cell>
          <cell r="H253">
            <v>737.65419188381793</v>
          </cell>
          <cell r="I253">
            <v>737.65419188381793</v>
          </cell>
          <cell r="J253">
            <v>738.68777618949787</v>
          </cell>
          <cell r="K253">
            <v>742.37659898529466</v>
          </cell>
          <cell r="L253">
            <v>750.55101569864826</v>
          </cell>
          <cell r="M253">
            <v>766.86291099966866</v>
          </cell>
          <cell r="N253">
            <v>766.86291099966866</v>
          </cell>
          <cell r="O253">
            <v>766.86291099966866</v>
          </cell>
          <cell r="P253">
            <v>766.86291099966866</v>
          </cell>
          <cell r="Q253">
            <v>766.86291099966866</v>
          </cell>
          <cell r="R253">
            <v>766.86291099966866</v>
          </cell>
          <cell r="S253">
            <v>766.86291099966866</v>
          </cell>
          <cell r="T253">
            <v>766.86291099966866</v>
          </cell>
          <cell r="U253">
            <v>766.86291099966866</v>
          </cell>
        </row>
        <row r="254">
          <cell r="E254">
            <v>738.25912793269356</v>
          </cell>
          <cell r="F254">
            <v>738.01223405533051</v>
          </cell>
          <cell r="G254">
            <v>737.85092658549274</v>
          </cell>
          <cell r="H254">
            <v>737.85092658549274</v>
          </cell>
          <cell r="I254">
            <v>737.85092658549274</v>
          </cell>
          <cell r="J254">
            <v>737.85092658549274</v>
          </cell>
          <cell r="K254">
            <v>737.85092658549274</v>
          </cell>
          <cell r="L254">
            <v>737.85092658549274</v>
          </cell>
          <cell r="M254">
            <v>737.85092658549274</v>
          </cell>
          <cell r="N254">
            <v>743.08519252928193</v>
          </cell>
          <cell r="O254">
            <v>743.08519252928193</v>
          </cell>
          <cell r="P254">
            <v>752.10148727552212</v>
          </cell>
          <cell r="Q254">
            <v>752.10148727552212</v>
          </cell>
          <cell r="R254">
            <v>752.10148727552212</v>
          </cell>
          <cell r="S254">
            <v>752.10148727552212</v>
          </cell>
          <cell r="T254">
            <v>752.10148727552212</v>
          </cell>
          <cell r="U254">
            <v>752.10148727552212</v>
          </cell>
        </row>
        <row r="255">
          <cell r="E255">
            <v>738.25913862948448</v>
          </cell>
          <cell r="F255">
            <v>737.99168791355453</v>
          </cell>
          <cell r="G255">
            <v>737.75004335466883</v>
          </cell>
          <cell r="H255">
            <v>737.75004335466883</v>
          </cell>
          <cell r="I255">
            <v>737.75004335466883</v>
          </cell>
          <cell r="J255">
            <v>737.75004335466883</v>
          </cell>
          <cell r="K255">
            <v>737.75004335466883</v>
          </cell>
          <cell r="L255">
            <v>737.75004335466883</v>
          </cell>
          <cell r="M255">
            <v>737.75004335466883</v>
          </cell>
          <cell r="N255">
            <v>737.75004335466883</v>
          </cell>
          <cell r="O255">
            <v>737.75004335466883</v>
          </cell>
          <cell r="P255">
            <v>737.75004335466883</v>
          </cell>
          <cell r="Q255">
            <v>737.75004335466883</v>
          </cell>
          <cell r="R255">
            <v>737.75004335466883</v>
          </cell>
          <cell r="S255">
            <v>737.75004335466883</v>
          </cell>
          <cell r="T255">
            <v>737.75004335466883</v>
          </cell>
          <cell r="U255">
            <v>737.75004335466883</v>
          </cell>
        </row>
        <row r="256">
          <cell r="E256">
            <v>738.25913862016728</v>
          </cell>
          <cell r="F256">
            <v>738.00444932689629</v>
          </cell>
          <cell r="G256">
            <v>737.80362261132973</v>
          </cell>
          <cell r="H256">
            <v>737.80362261132973</v>
          </cell>
          <cell r="I256">
            <v>737.80362261132973</v>
          </cell>
          <cell r="J256">
            <v>737.80362261132973</v>
          </cell>
          <cell r="K256">
            <v>739.85116546694132</v>
          </cell>
          <cell r="L256">
            <v>739.85116546694132</v>
          </cell>
          <cell r="M256">
            <v>777.37998404431971</v>
          </cell>
          <cell r="N256">
            <v>777.37998404431971</v>
          </cell>
          <cell r="O256">
            <v>777.37998404431971</v>
          </cell>
          <cell r="P256">
            <v>777.37998404431971</v>
          </cell>
          <cell r="Q256">
            <v>777.37998404431971</v>
          </cell>
          <cell r="R256">
            <v>777.37998404431971</v>
          </cell>
          <cell r="S256">
            <v>777.37998404431971</v>
          </cell>
          <cell r="T256">
            <v>777.37998404431971</v>
          </cell>
          <cell r="U256">
            <v>777.37998404431971</v>
          </cell>
        </row>
        <row r="257">
          <cell r="E257">
            <v>738.25913862826121</v>
          </cell>
          <cell r="F257">
            <v>737.96547316297926</v>
          </cell>
          <cell r="G257">
            <v>737.70583255105487</v>
          </cell>
          <cell r="H257">
            <v>737.70583255105487</v>
          </cell>
          <cell r="I257">
            <v>737.70583255105487</v>
          </cell>
          <cell r="J257">
            <v>737.70583255105487</v>
          </cell>
          <cell r="K257">
            <v>737.70583255105487</v>
          </cell>
          <cell r="L257">
            <v>772.65428063177535</v>
          </cell>
          <cell r="M257">
            <v>830.17148116380622</v>
          </cell>
          <cell r="N257">
            <v>830.17148116380622</v>
          </cell>
          <cell r="O257">
            <v>830.17148116380622</v>
          </cell>
          <cell r="P257">
            <v>830.17148116380622</v>
          </cell>
          <cell r="Q257">
            <v>830.17148116380622</v>
          </cell>
          <cell r="R257">
            <v>830.17148116380622</v>
          </cell>
          <cell r="S257">
            <v>830.17148116380622</v>
          </cell>
          <cell r="T257">
            <v>830.17148116380622</v>
          </cell>
          <cell r="U257">
            <v>830.17148116380622</v>
          </cell>
        </row>
        <row r="258">
          <cell r="E258">
            <v>738.25913862223729</v>
          </cell>
          <cell r="F258">
            <v>737.96416954684435</v>
          </cell>
          <cell r="G258">
            <v>737.72640724975906</v>
          </cell>
          <cell r="H258">
            <v>737.72640724975906</v>
          </cell>
          <cell r="I258">
            <v>737.72640724975906</v>
          </cell>
          <cell r="J258">
            <v>741.78480347248899</v>
          </cell>
          <cell r="K258">
            <v>751.88562765644997</v>
          </cell>
          <cell r="L258">
            <v>751.88562765644997</v>
          </cell>
          <cell r="M258">
            <v>751.88562765644997</v>
          </cell>
          <cell r="N258">
            <v>751.88562765644997</v>
          </cell>
          <cell r="O258">
            <v>751.88562765644997</v>
          </cell>
          <cell r="P258">
            <v>751.88562765644997</v>
          </cell>
          <cell r="Q258">
            <v>751.88562765644997</v>
          </cell>
          <cell r="R258">
            <v>751.88562765644997</v>
          </cell>
          <cell r="S258">
            <v>751.88562765644997</v>
          </cell>
          <cell r="T258">
            <v>751.88562765644997</v>
          </cell>
          <cell r="U258">
            <v>751.88562765644997</v>
          </cell>
        </row>
        <row r="259">
          <cell r="E259">
            <v>738.25913756030172</v>
          </cell>
          <cell r="F259">
            <v>737.94015253061161</v>
          </cell>
          <cell r="G259">
            <v>737.72404560993368</v>
          </cell>
          <cell r="H259">
            <v>737.72404560993368</v>
          </cell>
          <cell r="I259">
            <v>737.72404560993368</v>
          </cell>
          <cell r="J259">
            <v>737.72404560993368</v>
          </cell>
          <cell r="K259">
            <v>737.72404560993368</v>
          </cell>
          <cell r="L259">
            <v>737.72404560993368</v>
          </cell>
          <cell r="M259">
            <v>737.72404560993368</v>
          </cell>
          <cell r="N259">
            <v>753.49324585072054</v>
          </cell>
          <cell r="O259">
            <v>753.49324585072054</v>
          </cell>
          <cell r="P259">
            <v>753.49324585072054</v>
          </cell>
          <cell r="Q259">
            <v>753.49324585072054</v>
          </cell>
          <cell r="R259">
            <v>753.49324585072054</v>
          </cell>
          <cell r="S259">
            <v>753.49324585072054</v>
          </cell>
          <cell r="T259">
            <v>753.49324585072054</v>
          </cell>
          <cell r="U259">
            <v>753.49324585072054</v>
          </cell>
        </row>
        <row r="260">
          <cell r="E260">
            <v>738.25913862867287</v>
          </cell>
          <cell r="F260">
            <v>737.86426807406633</v>
          </cell>
          <cell r="G260">
            <v>737.52816304055466</v>
          </cell>
          <cell r="H260">
            <v>737.52816304055466</v>
          </cell>
          <cell r="I260">
            <v>737.52816304055466</v>
          </cell>
          <cell r="J260">
            <v>737.52816304055466</v>
          </cell>
          <cell r="K260">
            <v>767.76010488230611</v>
          </cell>
          <cell r="L260">
            <v>782.20253536290898</v>
          </cell>
          <cell r="M260">
            <v>782.20253536290898</v>
          </cell>
          <cell r="N260">
            <v>782.20253536290898</v>
          </cell>
          <cell r="O260">
            <v>782.20253536290898</v>
          </cell>
          <cell r="P260">
            <v>782.20253536290898</v>
          </cell>
          <cell r="Q260">
            <v>782.20253536290898</v>
          </cell>
          <cell r="R260">
            <v>782.20253536290898</v>
          </cell>
          <cell r="S260">
            <v>782.20253536290898</v>
          </cell>
          <cell r="T260">
            <v>782.20253536290898</v>
          </cell>
          <cell r="U260">
            <v>782.20253536290898</v>
          </cell>
        </row>
        <row r="261">
          <cell r="E261">
            <v>738.25913756232967</v>
          </cell>
          <cell r="F261">
            <v>738.02757123011156</v>
          </cell>
          <cell r="G261">
            <v>737.80481692718297</v>
          </cell>
          <cell r="H261">
            <v>737.5411109722553</v>
          </cell>
          <cell r="I261">
            <v>737.5411109722553</v>
          </cell>
          <cell r="J261">
            <v>737.5411109722553</v>
          </cell>
          <cell r="K261">
            <v>744.07773647901092</v>
          </cell>
          <cell r="L261">
            <v>744.07773647901092</v>
          </cell>
          <cell r="M261">
            <v>744.07773647901092</v>
          </cell>
          <cell r="N261">
            <v>744.07773647901092</v>
          </cell>
          <cell r="O261">
            <v>744.07773647901092</v>
          </cell>
          <cell r="P261">
            <v>744.07773647901092</v>
          </cell>
          <cell r="Q261">
            <v>744.07773647901092</v>
          </cell>
          <cell r="R261">
            <v>744.07773647901092</v>
          </cell>
          <cell r="S261">
            <v>744.07773647901092</v>
          </cell>
          <cell r="T261">
            <v>744.07773647901092</v>
          </cell>
          <cell r="U261">
            <v>744.07773647901092</v>
          </cell>
        </row>
        <row r="262">
          <cell r="E262">
            <v>738.25913855000488</v>
          </cell>
          <cell r="F262">
            <v>737.94996229947458</v>
          </cell>
          <cell r="G262">
            <v>737.7279933466848</v>
          </cell>
          <cell r="H262">
            <v>737.7279933466848</v>
          </cell>
          <cell r="I262">
            <v>737.7279933466848</v>
          </cell>
          <cell r="J262">
            <v>737.7279933466848</v>
          </cell>
          <cell r="K262">
            <v>737.7279933466848</v>
          </cell>
          <cell r="L262">
            <v>737.7279933466848</v>
          </cell>
          <cell r="M262">
            <v>737.7279933466848</v>
          </cell>
          <cell r="N262">
            <v>737.7279933466848</v>
          </cell>
          <cell r="O262">
            <v>737.7279933466848</v>
          </cell>
          <cell r="P262">
            <v>737.7279933466848</v>
          </cell>
          <cell r="Q262">
            <v>737.7279933466848</v>
          </cell>
          <cell r="R262">
            <v>737.7279933466848</v>
          </cell>
          <cell r="S262">
            <v>737.7279933466848</v>
          </cell>
          <cell r="T262">
            <v>737.7279933466848</v>
          </cell>
          <cell r="U262">
            <v>737.7279933466848</v>
          </cell>
        </row>
        <row r="263">
          <cell r="E263">
            <v>738.25913026895876</v>
          </cell>
          <cell r="F263">
            <v>737.93159218868846</v>
          </cell>
          <cell r="G263">
            <v>737.60062098056608</v>
          </cell>
          <cell r="H263">
            <v>737.60062098056608</v>
          </cell>
          <cell r="I263">
            <v>737.60062098056608</v>
          </cell>
          <cell r="J263">
            <v>737.60062098056608</v>
          </cell>
          <cell r="K263">
            <v>737.60062098056608</v>
          </cell>
          <cell r="L263">
            <v>737.60062098056608</v>
          </cell>
          <cell r="M263">
            <v>758.49984858876132</v>
          </cell>
          <cell r="N263">
            <v>810.4233206512215</v>
          </cell>
          <cell r="O263">
            <v>840.44623174239564</v>
          </cell>
          <cell r="P263">
            <v>840.44623174239564</v>
          </cell>
          <cell r="Q263">
            <v>840.44623174239564</v>
          </cell>
          <cell r="R263">
            <v>840.44623174239564</v>
          </cell>
          <cell r="S263">
            <v>840.44623174239564</v>
          </cell>
          <cell r="T263">
            <v>840.44623174239564</v>
          </cell>
          <cell r="U263">
            <v>840.44623174239564</v>
          </cell>
        </row>
        <row r="264">
          <cell r="E264">
            <v>738.25913854797886</v>
          </cell>
          <cell r="F264">
            <v>737.90913930589795</v>
          </cell>
          <cell r="G264">
            <v>737.56820467659009</v>
          </cell>
          <cell r="H264">
            <v>794.1711416839297</v>
          </cell>
          <cell r="I264">
            <v>794.1711416839297</v>
          </cell>
          <cell r="J264">
            <v>794.1711416839297</v>
          </cell>
          <cell r="K264">
            <v>794.1711416839297</v>
          </cell>
          <cell r="L264">
            <v>794.1711416839297</v>
          </cell>
          <cell r="M264">
            <v>794.1711416839297</v>
          </cell>
          <cell r="N264">
            <v>794.1711416839297</v>
          </cell>
          <cell r="O264">
            <v>794.1711416839297</v>
          </cell>
          <cell r="P264">
            <v>794.1711416839297</v>
          </cell>
          <cell r="Q264">
            <v>794.1711416839297</v>
          </cell>
          <cell r="R264">
            <v>794.1711416839297</v>
          </cell>
          <cell r="S264">
            <v>794.1711416839297</v>
          </cell>
          <cell r="T264">
            <v>794.1711416839297</v>
          </cell>
          <cell r="U264">
            <v>794.1711416839297</v>
          </cell>
        </row>
        <row r="265">
          <cell r="E265">
            <v>738.25913862834807</v>
          </cell>
          <cell r="F265">
            <v>737.88887134197012</v>
          </cell>
          <cell r="G265">
            <v>737.58094213925756</v>
          </cell>
          <cell r="H265">
            <v>737.58094213925756</v>
          </cell>
          <cell r="I265">
            <v>737.58094213925756</v>
          </cell>
          <cell r="J265">
            <v>737.58094213925756</v>
          </cell>
          <cell r="K265">
            <v>781.98255749774103</v>
          </cell>
          <cell r="L265">
            <v>781.98255749774103</v>
          </cell>
          <cell r="M265">
            <v>781.98255749774103</v>
          </cell>
          <cell r="N265">
            <v>781.98255749774103</v>
          </cell>
          <cell r="O265">
            <v>781.98255749774103</v>
          </cell>
          <cell r="P265">
            <v>781.98255749774103</v>
          </cell>
          <cell r="Q265">
            <v>781.98255749774103</v>
          </cell>
          <cell r="R265">
            <v>781.98255749774103</v>
          </cell>
          <cell r="S265">
            <v>781.98255749774103</v>
          </cell>
          <cell r="T265">
            <v>781.98255749774103</v>
          </cell>
          <cell r="U265">
            <v>781.98255749774103</v>
          </cell>
        </row>
        <row r="266">
          <cell r="E266">
            <v>738.25913033438144</v>
          </cell>
          <cell r="F266">
            <v>737.99498773564551</v>
          </cell>
          <cell r="G266">
            <v>737.79002238044586</v>
          </cell>
          <cell r="H266">
            <v>737.79002238044586</v>
          </cell>
          <cell r="I266">
            <v>737.79002238044586</v>
          </cell>
          <cell r="J266">
            <v>737.79002238044586</v>
          </cell>
          <cell r="K266">
            <v>737.79002238044586</v>
          </cell>
          <cell r="L266">
            <v>737.79002238044586</v>
          </cell>
          <cell r="M266">
            <v>737.79002238044586</v>
          </cell>
          <cell r="N266">
            <v>737.79002238044586</v>
          </cell>
          <cell r="O266">
            <v>737.79002238044586</v>
          </cell>
          <cell r="P266">
            <v>737.79002238044586</v>
          </cell>
          <cell r="Q266">
            <v>737.79002238044586</v>
          </cell>
          <cell r="R266">
            <v>737.79002238044586</v>
          </cell>
          <cell r="S266">
            <v>737.79002238044586</v>
          </cell>
          <cell r="T266">
            <v>737.79002238044586</v>
          </cell>
          <cell r="U266">
            <v>737.79002238044586</v>
          </cell>
        </row>
        <row r="267">
          <cell r="E267">
            <v>738.2591386299041</v>
          </cell>
          <cell r="F267">
            <v>737.98524943000211</v>
          </cell>
          <cell r="G267">
            <v>737.73810498828789</v>
          </cell>
          <cell r="H267">
            <v>737.73810498828789</v>
          </cell>
          <cell r="I267">
            <v>737.73810498828789</v>
          </cell>
          <cell r="J267">
            <v>737.73810498828789</v>
          </cell>
          <cell r="K267">
            <v>748.77621692708772</v>
          </cell>
          <cell r="L267">
            <v>748.77621692708772</v>
          </cell>
          <cell r="M267">
            <v>748.77621692708772</v>
          </cell>
          <cell r="N267">
            <v>748.77621692708772</v>
          </cell>
          <cell r="O267">
            <v>748.77621692708772</v>
          </cell>
          <cell r="P267">
            <v>748.77621692708772</v>
          </cell>
          <cell r="Q267">
            <v>748.77621692708772</v>
          </cell>
          <cell r="R267">
            <v>748.77621692708772</v>
          </cell>
          <cell r="S267">
            <v>748.77621692708772</v>
          </cell>
          <cell r="T267">
            <v>748.77621692708772</v>
          </cell>
          <cell r="U267">
            <v>748.77621692708772</v>
          </cell>
        </row>
        <row r="268">
          <cell r="E268">
            <v>738.25913834329742</v>
          </cell>
          <cell r="F268">
            <v>737.97136154006296</v>
          </cell>
          <cell r="G268">
            <v>737.73207983903831</v>
          </cell>
          <cell r="H268">
            <v>737.73207983903831</v>
          </cell>
          <cell r="I268">
            <v>737.73207983903831</v>
          </cell>
          <cell r="J268">
            <v>737.73207983903831</v>
          </cell>
          <cell r="K268">
            <v>778.61843517832062</v>
          </cell>
          <cell r="L268">
            <v>778.61843517832062</v>
          </cell>
          <cell r="M268">
            <v>778.61843517832062</v>
          </cell>
          <cell r="N268">
            <v>778.61843517832062</v>
          </cell>
          <cell r="O268">
            <v>778.61843517832062</v>
          </cell>
          <cell r="P268">
            <v>778.61843517832062</v>
          </cell>
          <cell r="Q268">
            <v>778.61843517832062</v>
          </cell>
          <cell r="R268">
            <v>778.61843517832062</v>
          </cell>
          <cell r="S268">
            <v>778.61843517832062</v>
          </cell>
          <cell r="T268">
            <v>778.61843517832062</v>
          </cell>
          <cell r="U268">
            <v>778.61843517832062</v>
          </cell>
        </row>
        <row r="269">
          <cell r="E269">
            <v>738.25913753886266</v>
          </cell>
          <cell r="F269">
            <v>737.8519517766797</v>
          </cell>
          <cell r="G269">
            <v>737.50373036511542</v>
          </cell>
          <cell r="H269">
            <v>737.50373036511542</v>
          </cell>
          <cell r="I269">
            <v>737.50373036511542</v>
          </cell>
          <cell r="J269">
            <v>737.50373036511542</v>
          </cell>
          <cell r="K269">
            <v>738.53809526999601</v>
          </cell>
          <cell r="L269">
            <v>753.47854461530403</v>
          </cell>
          <cell r="M269">
            <v>768.25040374164234</v>
          </cell>
          <cell r="N269">
            <v>787.26737291998586</v>
          </cell>
          <cell r="O269">
            <v>787.26737291998586</v>
          </cell>
          <cell r="P269">
            <v>787.26737291998586</v>
          </cell>
          <cell r="Q269">
            <v>787.26737291998586</v>
          </cell>
          <cell r="R269">
            <v>787.26737291998586</v>
          </cell>
          <cell r="S269">
            <v>787.26737291998586</v>
          </cell>
          <cell r="T269">
            <v>787.26737291998586</v>
          </cell>
          <cell r="U269">
            <v>787.26737291998586</v>
          </cell>
        </row>
        <row r="270">
          <cell r="E270">
            <v>738.25913026913929</v>
          </cell>
          <cell r="F270">
            <v>737.93006802470973</v>
          </cell>
          <cell r="G270">
            <v>737.67243659638473</v>
          </cell>
          <cell r="H270">
            <v>737.67243659638473</v>
          </cell>
          <cell r="I270">
            <v>737.67243659638473</v>
          </cell>
          <cell r="J270">
            <v>737.67243659638473</v>
          </cell>
          <cell r="K270">
            <v>743.36853733561315</v>
          </cell>
          <cell r="L270">
            <v>790.03890518584785</v>
          </cell>
          <cell r="M270">
            <v>790.03890518584785</v>
          </cell>
          <cell r="N270">
            <v>790.03890518584785</v>
          </cell>
          <cell r="O270">
            <v>790.03890518584785</v>
          </cell>
          <cell r="P270">
            <v>790.03890518584785</v>
          </cell>
          <cell r="Q270">
            <v>790.03890518584785</v>
          </cell>
          <cell r="R270">
            <v>790.03890518584785</v>
          </cell>
          <cell r="S270">
            <v>790.03890518584785</v>
          </cell>
          <cell r="T270">
            <v>790.03890518584785</v>
          </cell>
          <cell r="U270">
            <v>790.03890518584785</v>
          </cell>
        </row>
        <row r="271">
          <cell r="E271">
            <v>738.25913755119961</v>
          </cell>
          <cell r="F271">
            <v>737.92787130381191</v>
          </cell>
          <cell r="G271">
            <v>737.64446153935057</v>
          </cell>
          <cell r="H271">
            <v>737.64446153935057</v>
          </cell>
          <cell r="I271">
            <v>737.64446153935057</v>
          </cell>
          <cell r="J271">
            <v>737.64446153935057</v>
          </cell>
          <cell r="K271">
            <v>737.64446153935057</v>
          </cell>
          <cell r="L271">
            <v>737.64446153935057</v>
          </cell>
          <cell r="M271">
            <v>764.37858874627545</v>
          </cell>
          <cell r="N271">
            <v>789.80965168052433</v>
          </cell>
          <cell r="O271">
            <v>789.80965168052433</v>
          </cell>
          <cell r="P271">
            <v>789.80965168052433</v>
          </cell>
          <cell r="Q271">
            <v>789.80965168052433</v>
          </cell>
          <cell r="R271">
            <v>789.80965168052433</v>
          </cell>
          <cell r="S271">
            <v>789.80965168052433</v>
          </cell>
          <cell r="T271">
            <v>789.80965168052433</v>
          </cell>
          <cell r="U271">
            <v>789.80965168052433</v>
          </cell>
        </row>
        <row r="272">
          <cell r="E272">
            <v>738.25913862825303</v>
          </cell>
          <cell r="F272">
            <v>737.91504750551155</v>
          </cell>
          <cell r="G272">
            <v>737.68366304548135</v>
          </cell>
          <cell r="H272">
            <v>737.68366304548135</v>
          </cell>
          <cell r="I272">
            <v>737.68366304548135</v>
          </cell>
          <cell r="J272">
            <v>737.68366304548135</v>
          </cell>
          <cell r="K272">
            <v>737.68366304548135</v>
          </cell>
          <cell r="L272">
            <v>737.68366304548135</v>
          </cell>
          <cell r="M272">
            <v>737.68366304548135</v>
          </cell>
          <cell r="N272">
            <v>737.68366304548135</v>
          </cell>
          <cell r="O272">
            <v>737.68366304548135</v>
          </cell>
          <cell r="P272">
            <v>737.68366304548135</v>
          </cell>
          <cell r="Q272">
            <v>737.68366304548135</v>
          </cell>
          <cell r="R272">
            <v>737.68366304548135</v>
          </cell>
          <cell r="S272">
            <v>737.68366304548135</v>
          </cell>
          <cell r="T272">
            <v>737.68366304548135</v>
          </cell>
          <cell r="U272">
            <v>737.68366304548135</v>
          </cell>
        </row>
        <row r="273">
          <cell r="E273">
            <v>738.25913854819146</v>
          </cell>
          <cell r="F273">
            <v>737.99017182291959</v>
          </cell>
          <cell r="G273">
            <v>737.72403427842482</v>
          </cell>
          <cell r="H273">
            <v>737.72403427842482</v>
          </cell>
          <cell r="I273">
            <v>737.72403427842482</v>
          </cell>
          <cell r="J273">
            <v>737.72403427842482</v>
          </cell>
          <cell r="K273">
            <v>737.72403427842482</v>
          </cell>
          <cell r="L273">
            <v>737.72403427842482</v>
          </cell>
          <cell r="M273">
            <v>737.72403427842482</v>
          </cell>
          <cell r="N273">
            <v>737.72403427842482</v>
          </cell>
          <cell r="O273">
            <v>737.72403427842482</v>
          </cell>
          <cell r="P273">
            <v>737.72403427842482</v>
          </cell>
          <cell r="Q273">
            <v>737.72403427842482</v>
          </cell>
          <cell r="R273">
            <v>737.72403427842482</v>
          </cell>
          <cell r="S273">
            <v>737.72403427842482</v>
          </cell>
          <cell r="T273">
            <v>737.72403427842482</v>
          </cell>
          <cell r="U273">
            <v>737.72403427842482</v>
          </cell>
        </row>
        <row r="274">
          <cell r="E274">
            <v>738.25913862829987</v>
          </cell>
          <cell r="F274">
            <v>738.0620294871128</v>
          </cell>
          <cell r="G274">
            <v>737.86758814582902</v>
          </cell>
          <cell r="H274">
            <v>737.86758814582902</v>
          </cell>
          <cell r="I274">
            <v>737.86758814582902</v>
          </cell>
          <cell r="J274">
            <v>737.86758814582902</v>
          </cell>
          <cell r="K274">
            <v>737.86758814582902</v>
          </cell>
          <cell r="L274">
            <v>737.86758814582902</v>
          </cell>
          <cell r="M274">
            <v>737.86758814582902</v>
          </cell>
          <cell r="N274">
            <v>737.86758814582902</v>
          </cell>
          <cell r="O274">
            <v>737.86758814582902</v>
          </cell>
          <cell r="P274">
            <v>737.86758814582902</v>
          </cell>
          <cell r="Q274">
            <v>737.86758814582902</v>
          </cell>
          <cell r="R274">
            <v>737.86758814582902</v>
          </cell>
          <cell r="S274">
            <v>737.86758814582902</v>
          </cell>
          <cell r="T274">
            <v>737.86758814582902</v>
          </cell>
          <cell r="U274">
            <v>737.86758814582902</v>
          </cell>
        </row>
        <row r="275">
          <cell r="E275">
            <v>738.25913862810341</v>
          </cell>
          <cell r="F275">
            <v>737.99197506602184</v>
          </cell>
          <cell r="G275">
            <v>737.73276239936945</v>
          </cell>
          <cell r="H275">
            <v>737.73276239936945</v>
          </cell>
          <cell r="I275">
            <v>737.73276239936945</v>
          </cell>
          <cell r="J275">
            <v>737.73276239936945</v>
          </cell>
          <cell r="K275">
            <v>737.73276239936945</v>
          </cell>
          <cell r="L275">
            <v>737.73276239936945</v>
          </cell>
          <cell r="M275">
            <v>737.73276239936945</v>
          </cell>
          <cell r="N275">
            <v>744.65760710862048</v>
          </cell>
          <cell r="O275">
            <v>745.91189579262164</v>
          </cell>
          <cell r="P275">
            <v>745.91189579262164</v>
          </cell>
          <cell r="Q275">
            <v>745.91189579262164</v>
          </cell>
          <cell r="R275">
            <v>745.91189579262164</v>
          </cell>
          <cell r="S275">
            <v>745.91189579262164</v>
          </cell>
          <cell r="T275">
            <v>745.91189579262164</v>
          </cell>
          <cell r="U275">
            <v>745.91189579262164</v>
          </cell>
        </row>
        <row r="276">
          <cell r="E276">
            <v>738.25913756304851</v>
          </cell>
          <cell r="F276">
            <v>737.90533747825395</v>
          </cell>
          <cell r="G276">
            <v>737.63668456728578</v>
          </cell>
          <cell r="H276">
            <v>737.63668456728578</v>
          </cell>
          <cell r="I276">
            <v>737.63668456728578</v>
          </cell>
          <cell r="J276">
            <v>737.63668456728578</v>
          </cell>
          <cell r="K276">
            <v>737.63668456728578</v>
          </cell>
          <cell r="L276">
            <v>737.63668456728578</v>
          </cell>
          <cell r="M276">
            <v>737.63668456728578</v>
          </cell>
          <cell r="N276">
            <v>767.00729536978361</v>
          </cell>
          <cell r="O276">
            <v>779.74764789878429</v>
          </cell>
          <cell r="P276">
            <v>779.74764789878429</v>
          </cell>
          <cell r="Q276">
            <v>779.74764789878429</v>
          </cell>
          <cell r="R276">
            <v>779.74764789878429</v>
          </cell>
          <cell r="S276">
            <v>779.74764789878429</v>
          </cell>
          <cell r="T276">
            <v>779.74764789878429</v>
          </cell>
          <cell r="U276">
            <v>779.74764789878429</v>
          </cell>
        </row>
        <row r="277">
          <cell r="E277">
            <v>738.25913024663578</v>
          </cell>
          <cell r="F277">
            <v>738.01712507198158</v>
          </cell>
          <cell r="G277">
            <v>737.87943966830039</v>
          </cell>
          <cell r="H277">
            <v>737.87943966830039</v>
          </cell>
          <cell r="I277">
            <v>737.87943966830039</v>
          </cell>
          <cell r="J277">
            <v>737.87943966830039</v>
          </cell>
          <cell r="K277">
            <v>737.87943966830039</v>
          </cell>
          <cell r="L277">
            <v>737.87943966830039</v>
          </cell>
          <cell r="M277">
            <v>737.87943966830039</v>
          </cell>
          <cell r="N277">
            <v>737.87943966830039</v>
          </cell>
          <cell r="O277">
            <v>737.87943966830039</v>
          </cell>
          <cell r="P277">
            <v>737.87943966830039</v>
          </cell>
          <cell r="Q277">
            <v>737.87943966830039</v>
          </cell>
          <cell r="R277">
            <v>737.87943966830039</v>
          </cell>
          <cell r="S277">
            <v>737.87943966830039</v>
          </cell>
          <cell r="T277">
            <v>737.87943966830039</v>
          </cell>
          <cell r="U277">
            <v>737.87943966830039</v>
          </cell>
        </row>
        <row r="278">
          <cell r="E278">
            <v>738.25913862858681</v>
          </cell>
          <cell r="F278">
            <v>737.90338248155388</v>
          </cell>
          <cell r="G278">
            <v>737.56271100915421</v>
          </cell>
          <cell r="H278">
            <v>737.56271100915421</v>
          </cell>
          <cell r="I278">
            <v>737.56271100915421</v>
          </cell>
          <cell r="J278">
            <v>737.56271100915421</v>
          </cell>
          <cell r="K278">
            <v>776.51068337912238</v>
          </cell>
          <cell r="L278">
            <v>776.51068337912238</v>
          </cell>
          <cell r="M278">
            <v>776.51068337912238</v>
          </cell>
          <cell r="N278">
            <v>776.51068337912238</v>
          </cell>
          <cell r="O278">
            <v>776.51068337912238</v>
          </cell>
          <cell r="P278">
            <v>776.51068337912238</v>
          </cell>
          <cell r="Q278">
            <v>776.51068337912238</v>
          </cell>
          <cell r="R278">
            <v>776.51068337912238</v>
          </cell>
          <cell r="S278">
            <v>776.51068337912238</v>
          </cell>
          <cell r="T278">
            <v>776.51068337912238</v>
          </cell>
          <cell r="U278">
            <v>776.51068337912238</v>
          </cell>
        </row>
        <row r="279">
          <cell r="E279">
            <v>738.25913863021992</v>
          </cell>
          <cell r="F279">
            <v>737.97382301140613</v>
          </cell>
          <cell r="G279">
            <v>737.72967063326519</v>
          </cell>
          <cell r="H279">
            <v>737.72967063326519</v>
          </cell>
          <cell r="I279">
            <v>737.72967063326519</v>
          </cell>
          <cell r="J279">
            <v>737.72967063326519</v>
          </cell>
          <cell r="K279">
            <v>737.72967063326519</v>
          </cell>
          <cell r="L279">
            <v>737.72967063326519</v>
          </cell>
          <cell r="M279">
            <v>737.72967063326519</v>
          </cell>
          <cell r="N279">
            <v>737.72967063326519</v>
          </cell>
          <cell r="O279">
            <v>737.72967063326519</v>
          </cell>
          <cell r="P279">
            <v>737.72967063326519</v>
          </cell>
          <cell r="Q279">
            <v>737.72967063326519</v>
          </cell>
          <cell r="R279">
            <v>737.72967063326519</v>
          </cell>
          <cell r="S279">
            <v>737.72967063326519</v>
          </cell>
          <cell r="T279">
            <v>737.72967063326519</v>
          </cell>
          <cell r="U279">
            <v>737.72967063326519</v>
          </cell>
        </row>
        <row r="280">
          <cell r="E280">
            <v>738.25913854940711</v>
          </cell>
          <cell r="F280">
            <v>737.89291407447911</v>
          </cell>
          <cell r="G280">
            <v>737.53862681121086</v>
          </cell>
          <cell r="H280">
            <v>737.53862681121086</v>
          </cell>
          <cell r="I280">
            <v>737.53862681121086</v>
          </cell>
          <cell r="J280">
            <v>737.53862681121086</v>
          </cell>
          <cell r="K280">
            <v>737.53862681121086</v>
          </cell>
          <cell r="L280">
            <v>737.53862681121086</v>
          </cell>
          <cell r="M280">
            <v>737.53862681121086</v>
          </cell>
          <cell r="N280">
            <v>737.53862681121086</v>
          </cell>
          <cell r="O280">
            <v>737.53862681121086</v>
          </cell>
          <cell r="P280">
            <v>737.53862681121086</v>
          </cell>
          <cell r="Q280">
            <v>737.53862681121086</v>
          </cell>
          <cell r="R280">
            <v>737.53862681121086</v>
          </cell>
          <cell r="S280">
            <v>737.53862681121086</v>
          </cell>
          <cell r="T280">
            <v>737.53862681121086</v>
          </cell>
          <cell r="U280">
            <v>737.53862681121086</v>
          </cell>
        </row>
        <row r="281">
          <cell r="E281">
            <v>738.25913034134715</v>
          </cell>
          <cell r="F281">
            <v>737.90960972070854</v>
          </cell>
          <cell r="G281">
            <v>737.5156497669301</v>
          </cell>
          <cell r="H281">
            <v>737.5156497669301</v>
          </cell>
          <cell r="I281">
            <v>737.5156497669301</v>
          </cell>
          <cell r="J281">
            <v>737.5156497669301</v>
          </cell>
          <cell r="K281">
            <v>749.86459935825133</v>
          </cell>
          <cell r="L281">
            <v>785.00653321655693</v>
          </cell>
          <cell r="M281">
            <v>785.00653321655693</v>
          </cell>
          <cell r="N281">
            <v>785.00653321655693</v>
          </cell>
          <cell r="O281">
            <v>785.00653321655693</v>
          </cell>
          <cell r="P281">
            <v>785.00653321655693</v>
          </cell>
          <cell r="Q281">
            <v>785.00653321655693</v>
          </cell>
          <cell r="R281">
            <v>785.00653321655693</v>
          </cell>
          <cell r="S281">
            <v>785.00653321655693</v>
          </cell>
          <cell r="T281">
            <v>785.00653321655693</v>
          </cell>
          <cell r="U281">
            <v>785.00653321655693</v>
          </cell>
        </row>
        <row r="282">
          <cell r="E282">
            <v>738.25913854882117</v>
          </cell>
          <cell r="F282">
            <v>737.95365169545084</v>
          </cell>
          <cell r="G282">
            <v>737.70612231325799</v>
          </cell>
          <cell r="H282">
            <v>737.70612231325799</v>
          </cell>
          <cell r="I282">
            <v>737.70612231325799</v>
          </cell>
          <cell r="J282">
            <v>737.70612231325799</v>
          </cell>
          <cell r="K282">
            <v>737.70612231325799</v>
          </cell>
          <cell r="L282">
            <v>737.70612231325799</v>
          </cell>
          <cell r="M282">
            <v>737.70612231325799</v>
          </cell>
          <cell r="N282">
            <v>737.65728752009079</v>
          </cell>
          <cell r="O282">
            <v>737.65728752009079</v>
          </cell>
          <cell r="P282">
            <v>737.65728752009079</v>
          </cell>
          <cell r="Q282">
            <v>737.65728752009079</v>
          </cell>
          <cell r="R282">
            <v>737.65728752009079</v>
          </cell>
          <cell r="S282">
            <v>737.65728752009079</v>
          </cell>
          <cell r="T282">
            <v>737.65728752009079</v>
          </cell>
          <cell r="U282">
            <v>737.65728752009079</v>
          </cell>
        </row>
        <row r="283">
          <cell r="E283">
            <v>738.25913862837035</v>
          </cell>
          <cell r="F283">
            <v>737.97071067013121</v>
          </cell>
          <cell r="G283">
            <v>737.71062604254303</v>
          </cell>
          <cell r="H283">
            <v>737.71062604254303</v>
          </cell>
          <cell r="I283">
            <v>737.71062604254303</v>
          </cell>
          <cell r="J283">
            <v>737.71062604254303</v>
          </cell>
          <cell r="K283">
            <v>737.71062604254303</v>
          </cell>
          <cell r="L283">
            <v>737.71062604254303</v>
          </cell>
          <cell r="M283">
            <v>737.71062604254303</v>
          </cell>
          <cell r="N283">
            <v>743.58009667730585</v>
          </cell>
          <cell r="O283">
            <v>743.58009667730585</v>
          </cell>
          <cell r="P283">
            <v>743.58009667730585</v>
          </cell>
          <cell r="Q283">
            <v>743.58009667730585</v>
          </cell>
          <cell r="R283">
            <v>743.58009667730585</v>
          </cell>
          <cell r="S283">
            <v>743.58009667730585</v>
          </cell>
          <cell r="T283">
            <v>743.58009667730585</v>
          </cell>
          <cell r="U283">
            <v>743.58009667730585</v>
          </cell>
        </row>
        <row r="284">
          <cell r="E284">
            <v>738.2591386236661</v>
          </cell>
          <cell r="F284">
            <v>737.97028207288531</v>
          </cell>
          <cell r="G284">
            <v>737.73063780492168</v>
          </cell>
          <cell r="H284">
            <v>737.73063780492168</v>
          </cell>
          <cell r="I284">
            <v>737.73063780492168</v>
          </cell>
          <cell r="J284">
            <v>737.73063780492168</v>
          </cell>
          <cell r="K284">
            <v>740.05356626106038</v>
          </cell>
          <cell r="L284">
            <v>752.3966731486496</v>
          </cell>
          <cell r="M284">
            <v>766.51998498512739</v>
          </cell>
          <cell r="N284">
            <v>798.53520460754066</v>
          </cell>
          <cell r="O284">
            <v>798.53520460754066</v>
          </cell>
          <cell r="P284">
            <v>798.53520460754066</v>
          </cell>
          <cell r="Q284">
            <v>798.53520460754066</v>
          </cell>
          <cell r="R284">
            <v>798.53520460754066</v>
          </cell>
          <cell r="S284">
            <v>798.53520460754066</v>
          </cell>
          <cell r="T284">
            <v>798.53520460754066</v>
          </cell>
          <cell r="U284">
            <v>798.53520460754066</v>
          </cell>
        </row>
        <row r="285">
          <cell r="E285">
            <v>738.25913862799473</v>
          </cell>
          <cell r="F285">
            <v>737.93420596810222</v>
          </cell>
          <cell r="G285">
            <v>737.66995788673648</v>
          </cell>
          <cell r="H285">
            <v>737.66995788673648</v>
          </cell>
          <cell r="I285">
            <v>737.66995788673648</v>
          </cell>
          <cell r="J285">
            <v>737.66995788673648</v>
          </cell>
          <cell r="K285">
            <v>737.66995788673648</v>
          </cell>
          <cell r="L285">
            <v>737.66995788673648</v>
          </cell>
          <cell r="M285">
            <v>745.34945667424188</v>
          </cell>
          <cell r="N285">
            <v>752.87107215181857</v>
          </cell>
          <cell r="O285">
            <v>778.28016017131642</v>
          </cell>
          <cell r="P285">
            <v>778.28016017131642</v>
          </cell>
          <cell r="Q285">
            <v>778.28016017131642</v>
          </cell>
          <cell r="R285">
            <v>778.28016017131642</v>
          </cell>
          <cell r="S285">
            <v>778.28016017131642</v>
          </cell>
          <cell r="T285">
            <v>778.28016017131642</v>
          </cell>
          <cell r="U285">
            <v>778.28016017131642</v>
          </cell>
        </row>
        <row r="286">
          <cell r="E286">
            <v>738.25913862826064</v>
          </cell>
          <cell r="F286">
            <v>737.89580749328445</v>
          </cell>
          <cell r="G286">
            <v>737.61100456004624</v>
          </cell>
          <cell r="H286">
            <v>737.61100456004624</v>
          </cell>
          <cell r="I286">
            <v>737.61100456004624</v>
          </cell>
          <cell r="J286">
            <v>737.61100456004624</v>
          </cell>
          <cell r="K286">
            <v>737.61100456004624</v>
          </cell>
          <cell r="L286">
            <v>737.61100456004624</v>
          </cell>
          <cell r="M286">
            <v>770.68594149739545</v>
          </cell>
          <cell r="N286">
            <v>770.82443399401905</v>
          </cell>
          <cell r="O286">
            <v>775.46185018297547</v>
          </cell>
          <cell r="P286">
            <v>775.46185018297547</v>
          </cell>
          <cell r="Q286">
            <v>775.46185018297547</v>
          </cell>
          <cell r="R286">
            <v>775.46185018297547</v>
          </cell>
          <cell r="S286">
            <v>775.46185018297547</v>
          </cell>
          <cell r="T286">
            <v>775.46185018297547</v>
          </cell>
          <cell r="U286">
            <v>775.46185018297547</v>
          </cell>
        </row>
        <row r="287">
          <cell r="E287">
            <v>738.25913862499897</v>
          </cell>
          <cell r="F287">
            <v>737.94379865179053</v>
          </cell>
          <cell r="G287">
            <v>737.71307908897268</v>
          </cell>
          <cell r="H287">
            <v>737.71307908897268</v>
          </cell>
          <cell r="I287">
            <v>737.71307908897268</v>
          </cell>
          <cell r="J287">
            <v>737.71307908897268</v>
          </cell>
          <cell r="K287">
            <v>737.71307908897268</v>
          </cell>
          <cell r="L287">
            <v>737.71307908897268</v>
          </cell>
          <cell r="M287">
            <v>737.71307908897268</v>
          </cell>
          <cell r="N287">
            <v>737.71307908897268</v>
          </cell>
          <cell r="O287">
            <v>737.71307908897268</v>
          </cell>
          <cell r="P287">
            <v>737.71307908897268</v>
          </cell>
          <cell r="Q287">
            <v>737.71307908897268</v>
          </cell>
          <cell r="R287">
            <v>737.71307908897268</v>
          </cell>
          <cell r="S287">
            <v>737.71307908897268</v>
          </cell>
          <cell r="T287">
            <v>737.71307908897268</v>
          </cell>
          <cell r="U287">
            <v>737.71307908897268</v>
          </cell>
        </row>
        <row r="288">
          <cell r="E288">
            <v>738.25913855007559</v>
          </cell>
          <cell r="F288">
            <v>737.97952719566126</v>
          </cell>
          <cell r="G288">
            <v>737.71759610630647</v>
          </cell>
          <cell r="H288">
            <v>737.71759610630647</v>
          </cell>
          <cell r="I288">
            <v>737.71759610630647</v>
          </cell>
          <cell r="J288">
            <v>737.71759610630647</v>
          </cell>
          <cell r="K288">
            <v>763.38628888954497</v>
          </cell>
          <cell r="L288">
            <v>795.56190284252068</v>
          </cell>
          <cell r="M288">
            <v>795.56190284252068</v>
          </cell>
          <cell r="N288">
            <v>795.56190284252068</v>
          </cell>
          <cell r="O288">
            <v>795.56190284252068</v>
          </cell>
          <cell r="P288">
            <v>795.56190284252068</v>
          </cell>
          <cell r="Q288">
            <v>795.56190284252068</v>
          </cell>
          <cell r="R288">
            <v>795.56190284252068</v>
          </cell>
          <cell r="S288">
            <v>795.56190284252068</v>
          </cell>
          <cell r="T288">
            <v>795.56190284252068</v>
          </cell>
          <cell r="U288">
            <v>795.56190284252068</v>
          </cell>
        </row>
        <row r="289">
          <cell r="E289">
            <v>738.25916259295957</v>
          </cell>
          <cell r="F289">
            <v>737.86343736495348</v>
          </cell>
          <cell r="G289">
            <v>737.38725518255933</v>
          </cell>
          <cell r="H289">
            <v>737.38725518255933</v>
          </cell>
          <cell r="I289">
            <v>737.38725518255933</v>
          </cell>
          <cell r="J289">
            <v>737.38725518255933</v>
          </cell>
          <cell r="K289">
            <v>737.38725518255933</v>
          </cell>
          <cell r="L289">
            <v>779.69159393143764</v>
          </cell>
          <cell r="M289">
            <v>832.72258220781669</v>
          </cell>
          <cell r="N289">
            <v>832.72258220781669</v>
          </cell>
          <cell r="O289">
            <v>832.72258220781669</v>
          </cell>
          <cell r="P289">
            <v>832.72258220781669</v>
          </cell>
          <cell r="Q289">
            <v>832.72258220781669</v>
          </cell>
          <cell r="R289">
            <v>832.72258220781669</v>
          </cell>
          <cell r="S289">
            <v>832.72258220781669</v>
          </cell>
          <cell r="T289">
            <v>832.72258220781669</v>
          </cell>
          <cell r="U289">
            <v>832.72258220781669</v>
          </cell>
        </row>
        <row r="290">
          <cell r="E290">
            <v>738.25913862835398</v>
          </cell>
          <cell r="F290">
            <v>737.963900716941</v>
          </cell>
          <cell r="G290">
            <v>737.75234682930568</v>
          </cell>
          <cell r="H290">
            <v>737.75234682930568</v>
          </cell>
          <cell r="I290">
            <v>737.75234682930568</v>
          </cell>
          <cell r="J290">
            <v>737.75234682930568</v>
          </cell>
          <cell r="K290">
            <v>737.75234682930568</v>
          </cell>
          <cell r="L290">
            <v>737.75234682930568</v>
          </cell>
          <cell r="M290">
            <v>737.75234682930568</v>
          </cell>
          <cell r="N290">
            <v>737.75234682930568</v>
          </cell>
          <cell r="O290">
            <v>737.75234682930568</v>
          </cell>
          <cell r="P290">
            <v>737.75234682930568</v>
          </cell>
          <cell r="Q290">
            <v>737.75234682930568</v>
          </cell>
          <cell r="R290">
            <v>737.75234682930568</v>
          </cell>
          <cell r="S290">
            <v>737.75234682930568</v>
          </cell>
          <cell r="T290">
            <v>737.75234682930568</v>
          </cell>
          <cell r="U290">
            <v>737.75234682930568</v>
          </cell>
        </row>
        <row r="291">
          <cell r="E291">
            <v>738.2591386284837</v>
          </cell>
          <cell r="F291">
            <v>737.87124536224485</v>
          </cell>
          <cell r="G291">
            <v>737.50391895695441</v>
          </cell>
          <cell r="H291">
            <v>737.50391895695441</v>
          </cell>
          <cell r="I291">
            <v>737.50391895695441</v>
          </cell>
          <cell r="J291">
            <v>737.50391895695441</v>
          </cell>
          <cell r="K291">
            <v>767.61971111336254</v>
          </cell>
          <cell r="L291">
            <v>791.51365655371103</v>
          </cell>
          <cell r="M291">
            <v>791.51365655371103</v>
          </cell>
          <cell r="N291">
            <v>791.51365655371103</v>
          </cell>
          <cell r="O291">
            <v>791.51365655371103</v>
          </cell>
          <cell r="P291">
            <v>791.51365655371103</v>
          </cell>
          <cell r="Q291">
            <v>791.51365655371103</v>
          </cell>
          <cell r="R291">
            <v>791.51365655371103</v>
          </cell>
          <cell r="S291">
            <v>791.51365655371103</v>
          </cell>
          <cell r="T291">
            <v>791.51365655371103</v>
          </cell>
          <cell r="U291">
            <v>791.51365655371103</v>
          </cell>
        </row>
        <row r="292">
          <cell r="E292">
            <v>738.2591302677672</v>
          </cell>
          <cell r="F292">
            <v>737.95790115616808</v>
          </cell>
          <cell r="G292">
            <v>737.71449816190568</v>
          </cell>
          <cell r="H292">
            <v>737.71449816190568</v>
          </cell>
          <cell r="I292">
            <v>737.71449816190568</v>
          </cell>
          <cell r="J292">
            <v>737.71449816190568</v>
          </cell>
          <cell r="K292">
            <v>737.71449816190568</v>
          </cell>
          <cell r="L292">
            <v>737.71449816190568</v>
          </cell>
          <cell r="M292">
            <v>777.73880814787947</v>
          </cell>
          <cell r="N292">
            <v>777.73880814787947</v>
          </cell>
          <cell r="O292">
            <v>777.73880814787947</v>
          </cell>
          <cell r="P292">
            <v>777.73880814787947</v>
          </cell>
          <cell r="Q292">
            <v>777.73880814787947</v>
          </cell>
          <cell r="R292">
            <v>777.73880814787947</v>
          </cell>
          <cell r="S292">
            <v>777.73880814787947</v>
          </cell>
          <cell r="T292">
            <v>777.73880814787947</v>
          </cell>
          <cell r="U292">
            <v>777.73880814787947</v>
          </cell>
        </row>
        <row r="293">
          <cell r="E293">
            <v>738.25913862838911</v>
          </cell>
          <cell r="F293">
            <v>737.90189521001105</v>
          </cell>
          <cell r="G293">
            <v>737.68478132965595</v>
          </cell>
          <cell r="H293">
            <v>737.68478132965595</v>
          </cell>
          <cell r="I293">
            <v>737.68478132965595</v>
          </cell>
          <cell r="J293">
            <v>737.68478132965595</v>
          </cell>
          <cell r="K293">
            <v>737.68478132965595</v>
          </cell>
          <cell r="L293">
            <v>737.68478132965595</v>
          </cell>
          <cell r="M293">
            <v>737.68478132965595</v>
          </cell>
          <cell r="N293">
            <v>737.68478132965595</v>
          </cell>
          <cell r="O293">
            <v>737.68478132965595</v>
          </cell>
          <cell r="P293">
            <v>737.68478132965595</v>
          </cell>
          <cell r="Q293">
            <v>737.68478132965595</v>
          </cell>
          <cell r="R293">
            <v>737.68478132965595</v>
          </cell>
          <cell r="S293">
            <v>737.68478132965595</v>
          </cell>
          <cell r="T293">
            <v>737.68478132965595</v>
          </cell>
          <cell r="U293">
            <v>737.68478132965595</v>
          </cell>
        </row>
        <row r="294">
          <cell r="E294">
            <v>738.25913756320529</v>
          </cell>
          <cell r="F294">
            <v>737.97638113276889</v>
          </cell>
          <cell r="G294">
            <v>737.74847528685723</v>
          </cell>
          <cell r="H294">
            <v>737.74847528685723</v>
          </cell>
          <cell r="I294">
            <v>737.74847528685723</v>
          </cell>
          <cell r="J294">
            <v>737.74847528685723</v>
          </cell>
          <cell r="K294">
            <v>737.74847528685723</v>
          </cell>
          <cell r="L294">
            <v>737.74847528685723</v>
          </cell>
          <cell r="M294">
            <v>759.10494714155732</v>
          </cell>
          <cell r="N294">
            <v>762.56868335284332</v>
          </cell>
          <cell r="O294">
            <v>762.56868335284332</v>
          </cell>
          <cell r="P294">
            <v>762.56868335284332</v>
          </cell>
          <cell r="Q294">
            <v>762.56868335284332</v>
          </cell>
          <cell r="R294">
            <v>762.56868335284332</v>
          </cell>
          <cell r="S294">
            <v>762.56868335284332</v>
          </cell>
          <cell r="T294">
            <v>762.56868335284332</v>
          </cell>
          <cell r="U294">
            <v>762.56868335284332</v>
          </cell>
        </row>
        <row r="295">
          <cell r="E295">
            <v>738.25913862327252</v>
          </cell>
          <cell r="F295">
            <v>737.95801322801333</v>
          </cell>
          <cell r="G295">
            <v>737.72117743313936</v>
          </cell>
          <cell r="H295">
            <v>737.72117743313936</v>
          </cell>
          <cell r="I295">
            <v>737.72117743313936</v>
          </cell>
          <cell r="J295">
            <v>737.72117743313936</v>
          </cell>
          <cell r="K295">
            <v>737.72117743313936</v>
          </cell>
          <cell r="L295">
            <v>737.72117743313936</v>
          </cell>
          <cell r="M295">
            <v>737.72117743313936</v>
          </cell>
          <cell r="N295">
            <v>737.72117743313936</v>
          </cell>
          <cell r="O295">
            <v>740.52726933931342</v>
          </cell>
          <cell r="P295">
            <v>740.52726933931342</v>
          </cell>
          <cell r="Q295">
            <v>740.52726933931342</v>
          </cell>
          <cell r="R295">
            <v>740.52726933931342</v>
          </cell>
          <cell r="S295">
            <v>740.52726933931342</v>
          </cell>
          <cell r="T295">
            <v>740.52726933931342</v>
          </cell>
          <cell r="U295">
            <v>740.52726933931342</v>
          </cell>
        </row>
        <row r="296">
          <cell r="E296">
            <v>738.25913862828395</v>
          </cell>
          <cell r="F296">
            <v>737.99463822042458</v>
          </cell>
          <cell r="G296">
            <v>737.73580647108338</v>
          </cell>
          <cell r="H296">
            <v>737.73580647108338</v>
          </cell>
          <cell r="I296">
            <v>737.73580647108338</v>
          </cell>
          <cell r="J296">
            <v>737.73580647108338</v>
          </cell>
          <cell r="K296">
            <v>737.73580647108338</v>
          </cell>
          <cell r="L296">
            <v>737.73580647108338</v>
          </cell>
          <cell r="M296">
            <v>737.73580647108338</v>
          </cell>
          <cell r="N296">
            <v>737.73580647108338</v>
          </cell>
          <cell r="O296">
            <v>737.73580647108338</v>
          </cell>
          <cell r="P296">
            <v>737.73580647108338</v>
          </cell>
          <cell r="Q296">
            <v>737.73580647108338</v>
          </cell>
          <cell r="R296">
            <v>737.73580647108338</v>
          </cell>
          <cell r="S296">
            <v>737.73580647108338</v>
          </cell>
          <cell r="T296">
            <v>737.73580647108338</v>
          </cell>
          <cell r="U296">
            <v>737.73580647108338</v>
          </cell>
        </row>
        <row r="297">
          <cell r="E297">
            <v>738.25913862913887</v>
          </cell>
          <cell r="F297">
            <v>737.97833370333069</v>
          </cell>
          <cell r="G297">
            <v>737.75404476514711</v>
          </cell>
          <cell r="H297">
            <v>737.75404476514711</v>
          </cell>
          <cell r="I297">
            <v>737.75404476514711</v>
          </cell>
          <cell r="J297">
            <v>737.75404476514711</v>
          </cell>
          <cell r="K297">
            <v>737.75404476514711</v>
          </cell>
          <cell r="L297">
            <v>737.75404476514711</v>
          </cell>
          <cell r="M297">
            <v>737.75404476514711</v>
          </cell>
          <cell r="N297">
            <v>759.08405800669607</v>
          </cell>
          <cell r="O297">
            <v>784.51468474617252</v>
          </cell>
          <cell r="P297">
            <v>784.51468474617252</v>
          </cell>
          <cell r="Q297">
            <v>784.51468474617252</v>
          </cell>
          <cell r="R297">
            <v>784.51468474617252</v>
          </cell>
          <cell r="S297">
            <v>784.51468474617252</v>
          </cell>
          <cell r="T297">
            <v>784.51468474617252</v>
          </cell>
          <cell r="U297">
            <v>784.51468474617252</v>
          </cell>
        </row>
        <row r="298">
          <cell r="E298">
            <v>738.2591386289555</v>
          </cell>
          <cell r="F298">
            <v>738.0144181024225</v>
          </cell>
          <cell r="G298">
            <v>737.74185489413048</v>
          </cell>
          <cell r="H298">
            <v>737.74185489413048</v>
          </cell>
          <cell r="I298">
            <v>737.74185489413048</v>
          </cell>
          <cell r="J298">
            <v>737.74185489413048</v>
          </cell>
          <cell r="K298">
            <v>737.74185489413048</v>
          </cell>
          <cell r="L298">
            <v>737.74185489413048</v>
          </cell>
          <cell r="M298">
            <v>737.74185489413048</v>
          </cell>
          <cell r="N298">
            <v>767.69813952525794</v>
          </cell>
          <cell r="O298">
            <v>767.8195957178458</v>
          </cell>
          <cell r="P298">
            <v>767.8195957178458</v>
          </cell>
          <cell r="Q298">
            <v>767.8195957178458</v>
          </cell>
          <cell r="R298">
            <v>767.8195957178458</v>
          </cell>
          <cell r="S298">
            <v>767.8195957178458</v>
          </cell>
          <cell r="T298">
            <v>767.8195957178458</v>
          </cell>
          <cell r="U298">
            <v>767.8195957178458</v>
          </cell>
        </row>
        <row r="299">
          <cell r="E299">
            <v>738.25913862836342</v>
          </cell>
          <cell r="F299">
            <v>738.01821954982381</v>
          </cell>
          <cell r="G299">
            <v>737.79842860327153</v>
          </cell>
          <cell r="H299">
            <v>737.79842860327153</v>
          </cell>
          <cell r="I299">
            <v>737.79842860327153</v>
          </cell>
          <cell r="J299">
            <v>737.79842860327153</v>
          </cell>
          <cell r="K299">
            <v>780.24108626795817</v>
          </cell>
          <cell r="L299">
            <v>780.24108626795817</v>
          </cell>
          <cell r="M299">
            <v>780.24108626795817</v>
          </cell>
          <cell r="N299">
            <v>780.24108626795817</v>
          </cell>
          <cell r="O299">
            <v>780.24108626795817</v>
          </cell>
          <cell r="P299">
            <v>780.24108626795817</v>
          </cell>
          <cell r="Q299">
            <v>780.24108626795817</v>
          </cell>
          <cell r="R299">
            <v>780.24108626795817</v>
          </cell>
          <cell r="S299">
            <v>780.24108626795817</v>
          </cell>
          <cell r="T299">
            <v>780.24108626795817</v>
          </cell>
          <cell r="U299">
            <v>780.24108626795817</v>
          </cell>
        </row>
        <row r="300">
          <cell r="E300">
            <v>738.25913854917485</v>
          </cell>
          <cell r="F300">
            <v>737.86133737329328</v>
          </cell>
          <cell r="G300">
            <v>737.51880033142243</v>
          </cell>
          <cell r="H300">
            <v>737.51880033142243</v>
          </cell>
          <cell r="I300">
            <v>737.51880033142243</v>
          </cell>
          <cell r="J300">
            <v>737.51880033142243</v>
          </cell>
          <cell r="K300">
            <v>758.54566791377454</v>
          </cell>
          <cell r="L300">
            <v>759.2842739251555</v>
          </cell>
          <cell r="M300">
            <v>759.2842739251555</v>
          </cell>
          <cell r="N300">
            <v>759.2842739251555</v>
          </cell>
          <cell r="O300">
            <v>759.2842739251555</v>
          </cell>
          <cell r="P300">
            <v>759.2842739251555</v>
          </cell>
          <cell r="Q300">
            <v>759.2842739251555</v>
          </cell>
          <cell r="R300">
            <v>759.2842739251555</v>
          </cell>
          <cell r="S300">
            <v>759.2842739251555</v>
          </cell>
          <cell r="T300">
            <v>759.2842739251555</v>
          </cell>
          <cell r="U300">
            <v>759.2842739251555</v>
          </cell>
        </row>
        <row r="301">
          <cell r="E301">
            <v>738.25913854820351</v>
          </cell>
          <cell r="F301">
            <v>737.9702292474168</v>
          </cell>
          <cell r="G301">
            <v>737.73628746563304</v>
          </cell>
          <cell r="H301">
            <v>737.73628746563304</v>
          </cell>
          <cell r="I301">
            <v>737.73628746563304</v>
          </cell>
          <cell r="J301">
            <v>737.73628746563304</v>
          </cell>
          <cell r="K301">
            <v>737.73628746563304</v>
          </cell>
          <cell r="L301">
            <v>737.73628746563304</v>
          </cell>
          <cell r="M301">
            <v>737.73628746563304</v>
          </cell>
          <cell r="N301">
            <v>737.73628746563304</v>
          </cell>
          <cell r="O301">
            <v>737.73628746563304</v>
          </cell>
          <cell r="P301">
            <v>737.73628746563304</v>
          </cell>
          <cell r="Q301">
            <v>737.73628746563304</v>
          </cell>
          <cell r="R301">
            <v>737.73628746563304</v>
          </cell>
          <cell r="S301">
            <v>737.73628746563304</v>
          </cell>
          <cell r="T301">
            <v>737.73628746563304</v>
          </cell>
          <cell r="U301">
            <v>737.73628746563304</v>
          </cell>
        </row>
        <row r="302">
          <cell r="E302">
            <v>738.2591385502983</v>
          </cell>
          <cell r="F302">
            <v>737.96677584931911</v>
          </cell>
          <cell r="G302">
            <v>737.74093550894793</v>
          </cell>
          <cell r="H302">
            <v>737.74093550894793</v>
          </cell>
          <cell r="I302">
            <v>737.74093550894793</v>
          </cell>
          <cell r="J302">
            <v>737.74093550894793</v>
          </cell>
          <cell r="K302">
            <v>737.74093550894793</v>
          </cell>
          <cell r="L302">
            <v>737.74093550894793</v>
          </cell>
          <cell r="M302">
            <v>737.74093550894793</v>
          </cell>
          <cell r="N302">
            <v>737.74093550894793</v>
          </cell>
          <cell r="O302">
            <v>737.74093550894793</v>
          </cell>
          <cell r="P302">
            <v>737.74093550894793</v>
          </cell>
          <cell r="Q302">
            <v>737.74093550894793</v>
          </cell>
          <cell r="R302">
            <v>737.74093550894793</v>
          </cell>
          <cell r="S302">
            <v>737.74093550894793</v>
          </cell>
          <cell r="T302">
            <v>737.74093550894793</v>
          </cell>
          <cell r="U302">
            <v>737.74093550894793</v>
          </cell>
        </row>
        <row r="303">
          <cell r="E303">
            <v>738.25913862835864</v>
          </cell>
          <cell r="F303">
            <v>737.97084189958377</v>
          </cell>
          <cell r="G303">
            <v>737.67304067491773</v>
          </cell>
          <cell r="H303">
            <v>737.67304067491773</v>
          </cell>
          <cell r="I303">
            <v>737.67304067491773</v>
          </cell>
          <cell r="J303">
            <v>737.67304067491773</v>
          </cell>
          <cell r="K303">
            <v>737.67304067491773</v>
          </cell>
          <cell r="L303">
            <v>737.67304067491773</v>
          </cell>
          <cell r="M303">
            <v>742.03020417761422</v>
          </cell>
          <cell r="N303">
            <v>769.06356397395166</v>
          </cell>
          <cell r="O303">
            <v>791.90325599662026</v>
          </cell>
          <cell r="P303">
            <v>791.90325599662026</v>
          </cell>
          <cell r="Q303">
            <v>791.90325599662026</v>
          </cell>
          <cell r="R303">
            <v>791.90325599662026</v>
          </cell>
          <cell r="S303">
            <v>791.90325599662026</v>
          </cell>
          <cell r="T303">
            <v>791.90325599662026</v>
          </cell>
          <cell r="U303">
            <v>791.90325599662026</v>
          </cell>
        </row>
        <row r="304">
          <cell r="E304">
            <v>738.25913854968326</v>
          </cell>
          <cell r="F304">
            <v>737.83219150893808</v>
          </cell>
          <cell r="G304">
            <v>737.48987573789077</v>
          </cell>
          <cell r="H304">
            <v>737.48987573789077</v>
          </cell>
          <cell r="I304">
            <v>737.48987573789077</v>
          </cell>
          <cell r="J304">
            <v>737.48987573789077</v>
          </cell>
          <cell r="K304">
            <v>737.48987573789077</v>
          </cell>
          <cell r="L304">
            <v>737.48987573789077</v>
          </cell>
          <cell r="M304">
            <v>743.52959469768211</v>
          </cell>
          <cell r="N304">
            <v>743.52959469768211</v>
          </cell>
          <cell r="O304">
            <v>743.52959469768211</v>
          </cell>
          <cell r="P304">
            <v>743.52959469768211</v>
          </cell>
          <cell r="Q304">
            <v>743.52959469768211</v>
          </cell>
          <cell r="R304">
            <v>743.52959469768211</v>
          </cell>
          <cell r="S304">
            <v>743.52959469768211</v>
          </cell>
          <cell r="T304">
            <v>743.52959469768211</v>
          </cell>
          <cell r="U304">
            <v>743.52959469768211</v>
          </cell>
        </row>
        <row r="305">
          <cell r="E305">
            <v>738.25913862818334</v>
          </cell>
          <cell r="F305">
            <v>737.96555391612924</v>
          </cell>
          <cell r="G305">
            <v>737.76298351265632</v>
          </cell>
          <cell r="H305">
            <v>737.76298351265632</v>
          </cell>
          <cell r="I305">
            <v>737.76298351265632</v>
          </cell>
          <cell r="J305">
            <v>737.76298351265632</v>
          </cell>
          <cell r="K305">
            <v>737.76298351265632</v>
          </cell>
          <cell r="L305">
            <v>763.26890574211893</v>
          </cell>
          <cell r="M305">
            <v>783.6300490515946</v>
          </cell>
          <cell r="N305">
            <v>783.6300490515946</v>
          </cell>
          <cell r="O305">
            <v>783.6300490515946</v>
          </cell>
          <cell r="P305">
            <v>783.6300490515946</v>
          </cell>
          <cell r="Q305">
            <v>783.6300490515946</v>
          </cell>
          <cell r="R305">
            <v>783.6300490515946</v>
          </cell>
          <cell r="S305">
            <v>783.6300490515946</v>
          </cell>
          <cell r="T305">
            <v>783.6300490515946</v>
          </cell>
          <cell r="U305">
            <v>783.6300490515946</v>
          </cell>
        </row>
        <row r="306">
          <cell r="E306">
            <v>738.25913854812109</v>
          </cell>
          <cell r="F306">
            <v>737.89818471565195</v>
          </cell>
          <cell r="G306">
            <v>737.60594499356193</v>
          </cell>
          <cell r="H306">
            <v>737.60594499356193</v>
          </cell>
          <cell r="I306">
            <v>737.60594499356193</v>
          </cell>
          <cell r="J306">
            <v>737.60594499356193</v>
          </cell>
          <cell r="K306">
            <v>737.60594499356193</v>
          </cell>
          <cell r="L306">
            <v>737.60594499356193</v>
          </cell>
          <cell r="M306">
            <v>754.18034387274554</v>
          </cell>
          <cell r="N306">
            <v>754.18034387274554</v>
          </cell>
          <cell r="O306">
            <v>754.18034387274554</v>
          </cell>
          <cell r="P306">
            <v>754.18034387274554</v>
          </cell>
          <cell r="Q306">
            <v>754.18034387274554</v>
          </cell>
          <cell r="R306">
            <v>754.18034387274554</v>
          </cell>
          <cell r="S306">
            <v>754.18034387274554</v>
          </cell>
          <cell r="T306">
            <v>754.18034387274554</v>
          </cell>
          <cell r="U306">
            <v>754.18034387274554</v>
          </cell>
        </row>
        <row r="307">
          <cell r="E307">
            <v>738.25913862314906</v>
          </cell>
          <cell r="F307">
            <v>737.82700817186992</v>
          </cell>
          <cell r="G307">
            <v>737.45001453141924</v>
          </cell>
          <cell r="H307">
            <v>737.45001453141924</v>
          </cell>
          <cell r="I307">
            <v>737.45001453141924</v>
          </cell>
          <cell r="J307">
            <v>770.49765469537192</v>
          </cell>
          <cell r="K307">
            <v>776.17564345749247</v>
          </cell>
          <cell r="L307">
            <v>776.17564345749247</v>
          </cell>
          <cell r="M307">
            <v>776.17564345749247</v>
          </cell>
          <cell r="N307">
            <v>776.17564345749247</v>
          </cell>
          <cell r="O307">
            <v>776.17564345749247</v>
          </cell>
          <cell r="P307">
            <v>776.17564345749247</v>
          </cell>
          <cell r="Q307">
            <v>776.17564345749247</v>
          </cell>
          <cell r="R307">
            <v>776.17564345749247</v>
          </cell>
          <cell r="S307">
            <v>776.17564345749247</v>
          </cell>
          <cell r="T307">
            <v>776.17564345749247</v>
          </cell>
          <cell r="U307">
            <v>776.17564345749247</v>
          </cell>
        </row>
        <row r="308">
          <cell r="E308">
            <v>738.25913030097354</v>
          </cell>
          <cell r="F308">
            <v>738.03211314016971</v>
          </cell>
          <cell r="G308">
            <v>737.83679791131021</v>
          </cell>
          <cell r="H308">
            <v>737.83679791131021</v>
          </cell>
          <cell r="I308">
            <v>737.83679791131021</v>
          </cell>
          <cell r="J308">
            <v>744.42749078488282</v>
          </cell>
          <cell r="K308">
            <v>745.61814303849178</v>
          </cell>
          <cell r="L308">
            <v>757.52364925399741</v>
          </cell>
          <cell r="M308">
            <v>774.98829041169893</v>
          </cell>
          <cell r="N308">
            <v>774.98829041169893</v>
          </cell>
          <cell r="O308">
            <v>774.98829041169893</v>
          </cell>
          <cell r="P308">
            <v>774.98829041169893</v>
          </cell>
          <cell r="Q308">
            <v>774.98829041169893</v>
          </cell>
          <cell r="R308">
            <v>774.98829041169893</v>
          </cell>
          <cell r="S308">
            <v>774.98829041169893</v>
          </cell>
          <cell r="T308">
            <v>774.98829041169893</v>
          </cell>
          <cell r="U308">
            <v>774.98829041169893</v>
          </cell>
        </row>
        <row r="309">
          <cell r="E309">
            <v>738.25913861834783</v>
          </cell>
          <cell r="F309">
            <v>737.92752691850023</v>
          </cell>
          <cell r="G309">
            <v>737.64430164271278</v>
          </cell>
          <cell r="H309">
            <v>737.64430164271278</v>
          </cell>
          <cell r="I309">
            <v>737.64430164271278</v>
          </cell>
          <cell r="J309">
            <v>737.64430164271278</v>
          </cell>
          <cell r="K309">
            <v>737.64430164271278</v>
          </cell>
          <cell r="L309">
            <v>745.57248747020014</v>
          </cell>
          <cell r="M309">
            <v>765.59512109795401</v>
          </cell>
          <cell r="N309">
            <v>783.94083894443463</v>
          </cell>
          <cell r="O309">
            <v>783.94083894443463</v>
          </cell>
          <cell r="P309">
            <v>783.94083894443463</v>
          </cell>
          <cell r="Q309">
            <v>783.94083894443463</v>
          </cell>
          <cell r="R309">
            <v>783.94083894443463</v>
          </cell>
          <cell r="S309">
            <v>783.94083894443463</v>
          </cell>
          <cell r="T309">
            <v>783.94083894443463</v>
          </cell>
          <cell r="U309">
            <v>783.94083894443463</v>
          </cell>
        </row>
        <row r="310">
          <cell r="E310">
            <v>738.25913826832834</v>
          </cell>
          <cell r="F310">
            <v>737.97059809396592</v>
          </cell>
          <cell r="G310">
            <v>737.78080667101619</v>
          </cell>
          <cell r="H310">
            <v>737.78080667101619</v>
          </cell>
          <cell r="I310">
            <v>737.78080667101619</v>
          </cell>
          <cell r="J310">
            <v>737.78080667101619</v>
          </cell>
          <cell r="K310">
            <v>737.78080667101619</v>
          </cell>
          <cell r="L310">
            <v>737.78080667101619</v>
          </cell>
          <cell r="M310">
            <v>737.78080667101619</v>
          </cell>
          <cell r="N310">
            <v>737.78080667101619</v>
          </cell>
          <cell r="O310">
            <v>737.78080667101619</v>
          </cell>
          <cell r="P310">
            <v>737.78080667101619</v>
          </cell>
          <cell r="Q310">
            <v>737.78080667101619</v>
          </cell>
          <cell r="R310">
            <v>737.78080667101619</v>
          </cell>
          <cell r="S310">
            <v>737.78080667101619</v>
          </cell>
          <cell r="T310">
            <v>737.78080667101619</v>
          </cell>
          <cell r="U310">
            <v>737.78080667101619</v>
          </cell>
        </row>
        <row r="311">
          <cell r="E311">
            <v>738.25913755592933</v>
          </cell>
          <cell r="F311">
            <v>737.96489935544321</v>
          </cell>
          <cell r="G311">
            <v>737.75385588463826</v>
          </cell>
          <cell r="H311">
            <v>737.75385588463826</v>
          </cell>
          <cell r="I311">
            <v>737.75385588463826</v>
          </cell>
          <cell r="J311">
            <v>737.75385588463826</v>
          </cell>
          <cell r="K311">
            <v>737.75385588463826</v>
          </cell>
          <cell r="L311">
            <v>737.75385588463826</v>
          </cell>
          <cell r="M311">
            <v>737.75385588463826</v>
          </cell>
          <cell r="N311">
            <v>746.492238265325</v>
          </cell>
          <cell r="O311">
            <v>746.492238265325</v>
          </cell>
          <cell r="P311">
            <v>746.492238265325</v>
          </cell>
          <cell r="Q311">
            <v>746.492238265325</v>
          </cell>
          <cell r="R311">
            <v>746.492238265325</v>
          </cell>
          <cell r="S311">
            <v>746.492238265325</v>
          </cell>
          <cell r="T311">
            <v>746.492238265325</v>
          </cell>
          <cell r="U311">
            <v>746.492238265325</v>
          </cell>
        </row>
        <row r="312">
          <cell r="E312">
            <v>738.25913862850132</v>
          </cell>
          <cell r="F312">
            <v>738.01164775314305</v>
          </cell>
          <cell r="G312">
            <v>737.81213088828565</v>
          </cell>
          <cell r="H312">
            <v>737.81213088828565</v>
          </cell>
          <cell r="I312">
            <v>737.81213088828565</v>
          </cell>
          <cell r="J312">
            <v>737.81213088828565</v>
          </cell>
          <cell r="K312">
            <v>737.81213088828565</v>
          </cell>
          <cell r="L312">
            <v>737.81213088828565</v>
          </cell>
          <cell r="M312">
            <v>737.81213088828565</v>
          </cell>
          <cell r="N312">
            <v>744.21835322925358</v>
          </cell>
          <cell r="O312">
            <v>744.21835322925358</v>
          </cell>
          <cell r="P312">
            <v>744.21835322925358</v>
          </cell>
          <cell r="Q312">
            <v>744.21835322925358</v>
          </cell>
          <cell r="R312">
            <v>744.21835322925358</v>
          </cell>
          <cell r="S312">
            <v>744.21835322925358</v>
          </cell>
          <cell r="T312">
            <v>744.21835322925358</v>
          </cell>
          <cell r="U312">
            <v>744.21835322925358</v>
          </cell>
        </row>
        <row r="313">
          <cell r="E313">
            <v>738.25913862266259</v>
          </cell>
          <cell r="F313">
            <v>737.92650182557668</v>
          </cell>
          <cell r="G313">
            <v>737.69198610490321</v>
          </cell>
          <cell r="H313">
            <v>737.69198610490321</v>
          </cell>
          <cell r="I313">
            <v>737.69198610490321</v>
          </cell>
          <cell r="J313">
            <v>737.69198610490321</v>
          </cell>
          <cell r="K313">
            <v>737.69198610490321</v>
          </cell>
          <cell r="L313">
            <v>737.69198610490321</v>
          </cell>
          <cell r="M313">
            <v>737.69198610490321</v>
          </cell>
          <cell r="N313">
            <v>737.69198610490321</v>
          </cell>
          <cell r="O313">
            <v>737.69198610490321</v>
          </cell>
          <cell r="P313">
            <v>737.69198610490321</v>
          </cell>
          <cell r="Q313">
            <v>737.69198610490321</v>
          </cell>
          <cell r="R313">
            <v>737.69198610490321</v>
          </cell>
          <cell r="S313">
            <v>737.69198610490321</v>
          </cell>
          <cell r="T313">
            <v>737.69198610490321</v>
          </cell>
          <cell r="U313">
            <v>737.69198610490321</v>
          </cell>
        </row>
        <row r="314">
          <cell r="E314">
            <v>738.2591385486412</v>
          </cell>
          <cell r="F314">
            <v>737.906458934527</v>
          </cell>
          <cell r="G314">
            <v>737.5990508303347</v>
          </cell>
          <cell r="H314">
            <v>737.5990508303347</v>
          </cell>
          <cell r="I314">
            <v>737.5990508303347</v>
          </cell>
          <cell r="J314">
            <v>739.34737203088912</v>
          </cell>
          <cell r="K314">
            <v>744.68540967791421</v>
          </cell>
          <cell r="L314">
            <v>744.92485634863169</v>
          </cell>
          <cell r="M314">
            <v>744.92485634863169</v>
          </cell>
          <cell r="N314">
            <v>744.92485634863169</v>
          </cell>
          <cell r="O314">
            <v>744.92485634863169</v>
          </cell>
          <cell r="P314">
            <v>744.92485634863169</v>
          </cell>
          <cell r="Q314">
            <v>744.92485634863169</v>
          </cell>
          <cell r="R314">
            <v>744.92485634863169</v>
          </cell>
          <cell r="S314">
            <v>744.92485634863169</v>
          </cell>
          <cell r="T314">
            <v>744.92485634863169</v>
          </cell>
          <cell r="U314">
            <v>744.92485634863169</v>
          </cell>
        </row>
        <row r="315">
          <cell r="E315">
            <v>738.2591386260915</v>
          </cell>
          <cell r="F315">
            <v>737.9881750338543</v>
          </cell>
          <cell r="G315">
            <v>737.7335098942649</v>
          </cell>
          <cell r="H315">
            <v>737.7335098942649</v>
          </cell>
          <cell r="I315">
            <v>737.7335098942649</v>
          </cell>
          <cell r="J315">
            <v>737.7335098942649</v>
          </cell>
          <cell r="K315">
            <v>737.7335098942649</v>
          </cell>
          <cell r="L315">
            <v>750.41497853882004</v>
          </cell>
          <cell r="M315">
            <v>785.62271154431505</v>
          </cell>
          <cell r="N315">
            <v>785.62271154431505</v>
          </cell>
          <cell r="O315">
            <v>785.62271154431505</v>
          </cell>
          <cell r="P315">
            <v>785.62271154431505</v>
          </cell>
          <cell r="Q315">
            <v>785.62271154431505</v>
          </cell>
          <cell r="R315">
            <v>785.62271154431505</v>
          </cell>
          <cell r="S315">
            <v>785.62271154431505</v>
          </cell>
          <cell r="T315">
            <v>785.62271154431505</v>
          </cell>
          <cell r="U315">
            <v>785.62271154431505</v>
          </cell>
        </row>
        <row r="316">
          <cell r="E316">
            <v>738.25913854639634</v>
          </cell>
          <cell r="F316">
            <v>737.92190944559263</v>
          </cell>
          <cell r="G316">
            <v>737.65545064933985</v>
          </cell>
          <cell r="H316">
            <v>737.65545064933985</v>
          </cell>
          <cell r="I316">
            <v>737.65545064933985</v>
          </cell>
          <cell r="J316">
            <v>737.65545064933985</v>
          </cell>
          <cell r="K316">
            <v>748.43029364259996</v>
          </cell>
          <cell r="L316">
            <v>765.75532803278179</v>
          </cell>
          <cell r="M316">
            <v>794.08747564965449</v>
          </cell>
          <cell r="N316">
            <v>794.08747564965449</v>
          </cell>
          <cell r="O316">
            <v>794.08747564965449</v>
          </cell>
          <cell r="P316">
            <v>794.08747564965449</v>
          </cell>
          <cell r="Q316">
            <v>794.08747564965449</v>
          </cell>
          <cell r="R316">
            <v>794.08747564965449</v>
          </cell>
          <cell r="S316">
            <v>794.08747564965449</v>
          </cell>
          <cell r="T316">
            <v>794.08747564965449</v>
          </cell>
          <cell r="U316">
            <v>794.08747564965449</v>
          </cell>
        </row>
        <row r="317">
          <cell r="E317">
            <v>738.25913854912369</v>
          </cell>
          <cell r="F317">
            <v>738.01603352150232</v>
          </cell>
          <cell r="G317">
            <v>737.73707838219525</v>
          </cell>
          <cell r="H317">
            <v>737.73707838219525</v>
          </cell>
          <cell r="I317">
            <v>737.73707838219525</v>
          </cell>
          <cell r="J317">
            <v>737.73707838219525</v>
          </cell>
          <cell r="K317">
            <v>756.74947317621172</v>
          </cell>
          <cell r="L317">
            <v>756.74947317621172</v>
          </cell>
          <cell r="M317">
            <v>771.13557337226382</v>
          </cell>
          <cell r="N317">
            <v>771.13557337226382</v>
          </cell>
          <cell r="O317">
            <v>787.33481825863896</v>
          </cell>
          <cell r="P317">
            <v>787.33481825863896</v>
          </cell>
          <cell r="Q317">
            <v>787.33481825863896</v>
          </cell>
          <cell r="R317">
            <v>787.33481825863896</v>
          </cell>
          <cell r="S317">
            <v>787.33481825863896</v>
          </cell>
          <cell r="T317">
            <v>787.33481825863896</v>
          </cell>
          <cell r="U317">
            <v>787.33481825863896</v>
          </cell>
        </row>
        <row r="318">
          <cell r="E318">
            <v>738.25913862859568</v>
          </cell>
          <cell r="F318">
            <v>737.95188723270621</v>
          </cell>
          <cell r="G318">
            <v>737.61676794010305</v>
          </cell>
          <cell r="H318">
            <v>737.61676794010305</v>
          </cell>
          <cell r="I318">
            <v>737.61676794010305</v>
          </cell>
          <cell r="J318">
            <v>753.13947315220253</v>
          </cell>
          <cell r="K318">
            <v>792.10275488696811</v>
          </cell>
          <cell r="L318">
            <v>792.10275488696811</v>
          </cell>
          <cell r="M318">
            <v>792.10275488696811</v>
          </cell>
          <cell r="N318">
            <v>792.10275488696811</v>
          </cell>
          <cell r="O318">
            <v>792.10275488696811</v>
          </cell>
          <cell r="P318">
            <v>792.10275488696811</v>
          </cell>
          <cell r="Q318">
            <v>792.10275488696811</v>
          </cell>
          <cell r="R318">
            <v>792.10275488696811</v>
          </cell>
          <cell r="S318">
            <v>792.10275488696811</v>
          </cell>
          <cell r="T318">
            <v>792.10275488696811</v>
          </cell>
          <cell r="U318">
            <v>792.10275488696811</v>
          </cell>
        </row>
        <row r="319">
          <cell r="E319">
            <v>738.25913755637202</v>
          </cell>
          <cell r="F319">
            <v>738.03273922349933</v>
          </cell>
          <cell r="G319">
            <v>737.81663727933835</v>
          </cell>
          <cell r="H319">
            <v>737.81663727933835</v>
          </cell>
          <cell r="I319">
            <v>737.81663727933835</v>
          </cell>
          <cell r="J319">
            <v>737.81663727933835</v>
          </cell>
          <cell r="K319">
            <v>737.81663727933835</v>
          </cell>
          <cell r="L319">
            <v>737.81663727933835</v>
          </cell>
          <cell r="M319">
            <v>743.58193427000106</v>
          </cell>
          <cell r="N319">
            <v>743.58193427000106</v>
          </cell>
          <cell r="O319">
            <v>743.58193427000106</v>
          </cell>
          <cell r="P319">
            <v>743.58193427000106</v>
          </cell>
          <cell r="Q319">
            <v>743.58193427000106</v>
          </cell>
          <cell r="R319">
            <v>743.58193427000106</v>
          </cell>
          <cell r="S319">
            <v>743.58193427000106</v>
          </cell>
          <cell r="T319">
            <v>743.58193427000106</v>
          </cell>
          <cell r="U319">
            <v>743.58193427000106</v>
          </cell>
        </row>
        <row r="320">
          <cell r="E320">
            <v>738.25914034087214</v>
          </cell>
          <cell r="F320">
            <v>738.01959360143087</v>
          </cell>
          <cell r="G320">
            <v>737.79285096369961</v>
          </cell>
          <cell r="H320">
            <v>737.79285096369961</v>
          </cell>
          <cell r="I320">
            <v>737.79285096369961</v>
          </cell>
          <cell r="J320">
            <v>737.79285096369961</v>
          </cell>
          <cell r="K320">
            <v>737.79285096369961</v>
          </cell>
          <cell r="L320">
            <v>737.79285096369961</v>
          </cell>
          <cell r="M320">
            <v>737.79285096369961</v>
          </cell>
          <cell r="N320">
            <v>737.79285096369961</v>
          </cell>
          <cell r="O320">
            <v>737.79285096369961</v>
          </cell>
          <cell r="P320">
            <v>737.79285096369961</v>
          </cell>
          <cell r="Q320">
            <v>737.79285096369961</v>
          </cell>
          <cell r="R320">
            <v>737.79285096369961</v>
          </cell>
          <cell r="S320">
            <v>737.79285096369961</v>
          </cell>
          <cell r="T320">
            <v>737.79285096369961</v>
          </cell>
          <cell r="U320">
            <v>737.79285096369961</v>
          </cell>
        </row>
        <row r="321">
          <cell r="E321">
            <v>738.25913862834136</v>
          </cell>
          <cell r="F321">
            <v>737.87468645331046</v>
          </cell>
          <cell r="G321">
            <v>737.61618394801019</v>
          </cell>
          <cell r="H321">
            <v>737.61618394801019</v>
          </cell>
          <cell r="I321">
            <v>737.61618394801019</v>
          </cell>
          <cell r="J321">
            <v>739.04378381557569</v>
          </cell>
          <cell r="K321">
            <v>768.49277961721702</v>
          </cell>
          <cell r="L321">
            <v>772.03006132757127</v>
          </cell>
          <cell r="M321">
            <v>772.03006132757127</v>
          </cell>
          <cell r="N321">
            <v>772.03006132757127</v>
          </cell>
          <cell r="O321">
            <v>772.03006132757127</v>
          </cell>
          <cell r="P321">
            <v>772.03006132757127</v>
          </cell>
          <cell r="Q321">
            <v>772.03006132757127</v>
          </cell>
          <cell r="R321">
            <v>772.03006132757127</v>
          </cell>
          <cell r="S321">
            <v>772.03006132757127</v>
          </cell>
          <cell r="T321">
            <v>772.03006132757127</v>
          </cell>
          <cell r="U321">
            <v>772.03006132757127</v>
          </cell>
        </row>
        <row r="322">
          <cell r="E322">
            <v>738.25913862834193</v>
          </cell>
          <cell r="F322">
            <v>738.00642647233224</v>
          </cell>
          <cell r="G322">
            <v>737.75023996000027</v>
          </cell>
          <cell r="H322">
            <v>737.75023996000027</v>
          </cell>
          <cell r="I322">
            <v>737.75023996000027</v>
          </cell>
          <cell r="J322">
            <v>737.75023996000027</v>
          </cell>
          <cell r="K322">
            <v>737.75023996000027</v>
          </cell>
          <cell r="L322">
            <v>737.75023996000027</v>
          </cell>
          <cell r="M322">
            <v>744.69490220660043</v>
          </cell>
          <cell r="N322">
            <v>751.92884428476123</v>
          </cell>
          <cell r="O322">
            <v>761.56337249870944</v>
          </cell>
          <cell r="P322">
            <v>761.56337249870944</v>
          </cell>
          <cell r="Q322">
            <v>761.56337249870944</v>
          </cell>
          <cell r="R322">
            <v>761.56337249870944</v>
          </cell>
          <cell r="S322">
            <v>761.56337249870944</v>
          </cell>
          <cell r="T322">
            <v>761.56337249870944</v>
          </cell>
          <cell r="U322">
            <v>761.56337249870944</v>
          </cell>
        </row>
        <row r="323">
          <cell r="E323">
            <v>738.25912970851368</v>
          </cell>
          <cell r="F323">
            <v>737.95647079235107</v>
          </cell>
          <cell r="G323">
            <v>737.69885001220689</v>
          </cell>
          <cell r="H323">
            <v>737.69885001220689</v>
          </cell>
          <cell r="I323">
            <v>737.69885001220689</v>
          </cell>
          <cell r="J323">
            <v>737.69885001220689</v>
          </cell>
          <cell r="K323">
            <v>737.69885001220689</v>
          </cell>
          <cell r="L323">
            <v>737.69885001220689</v>
          </cell>
          <cell r="M323">
            <v>737.69885001220689</v>
          </cell>
          <cell r="N323">
            <v>737.69885001220689</v>
          </cell>
          <cell r="O323">
            <v>737.69885001220689</v>
          </cell>
          <cell r="P323">
            <v>737.69885001220689</v>
          </cell>
          <cell r="Q323">
            <v>737.69885001220689</v>
          </cell>
          <cell r="R323">
            <v>737.69885001220689</v>
          </cell>
          <cell r="S323">
            <v>737.69885001220689</v>
          </cell>
          <cell r="T323">
            <v>737.69885001220689</v>
          </cell>
          <cell r="U323">
            <v>737.69885001220689</v>
          </cell>
        </row>
        <row r="324">
          <cell r="E324">
            <v>738.25913855074396</v>
          </cell>
          <cell r="F324">
            <v>737.94831998309451</v>
          </cell>
          <cell r="G324">
            <v>737.69435016862985</v>
          </cell>
          <cell r="H324">
            <v>737.69435016862985</v>
          </cell>
          <cell r="I324">
            <v>737.69435016862985</v>
          </cell>
          <cell r="J324">
            <v>737.69435016862985</v>
          </cell>
          <cell r="K324">
            <v>737.69435016862985</v>
          </cell>
          <cell r="L324">
            <v>737.69435016862985</v>
          </cell>
          <cell r="M324">
            <v>737.69435016862985</v>
          </cell>
          <cell r="N324">
            <v>737.69435016862985</v>
          </cell>
          <cell r="O324">
            <v>737.69435016862985</v>
          </cell>
          <cell r="P324">
            <v>737.69435016862985</v>
          </cell>
          <cell r="Q324">
            <v>737.69435016862985</v>
          </cell>
          <cell r="R324">
            <v>737.69435016862985</v>
          </cell>
          <cell r="S324">
            <v>737.69435016862985</v>
          </cell>
          <cell r="T324">
            <v>737.69435016862985</v>
          </cell>
          <cell r="U324">
            <v>737.69435016862985</v>
          </cell>
        </row>
        <row r="325">
          <cell r="E325">
            <v>738.25913862348011</v>
          </cell>
          <cell r="F325">
            <v>737.96703575481001</v>
          </cell>
          <cell r="G325">
            <v>737.69191484712951</v>
          </cell>
          <cell r="H325">
            <v>737.69191484712951</v>
          </cell>
          <cell r="I325">
            <v>737.69191484712951</v>
          </cell>
          <cell r="J325">
            <v>737.69191484712951</v>
          </cell>
          <cell r="K325">
            <v>737.69191484712951</v>
          </cell>
          <cell r="L325">
            <v>745.96389090412265</v>
          </cell>
          <cell r="M325">
            <v>745.96389090412265</v>
          </cell>
          <cell r="N325">
            <v>745.96389090412265</v>
          </cell>
          <cell r="O325">
            <v>745.96389090412265</v>
          </cell>
          <cell r="P325">
            <v>745.96389090412265</v>
          </cell>
          <cell r="Q325">
            <v>745.96389090412265</v>
          </cell>
          <cell r="R325">
            <v>745.96389090412265</v>
          </cell>
          <cell r="S325">
            <v>745.96389090412265</v>
          </cell>
          <cell r="T325">
            <v>745.96389090412265</v>
          </cell>
          <cell r="U325">
            <v>745.96389090412265</v>
          </cell>
        </row>
        <row r="326">
          <cell r="E326">
            <v>738.25913755697752</v>
          </cell>
          <cell r="F326">
            <v>737.98520379035813</v>
          </cell>
          <cell r="G326">
            <v>737.7336181599768</v>
          </cell>
          <cell r="H326">
            <v>737.7336181599768</v>
          </cell>
          <cell r="I326">
            <v>737.7336181599768</v>
          </cell>
          <cell r="J326">
            <v>737.7336181599768</v>
          </cell>
          <cell r="K326">
            <v>737.7336181599768</v>
          </cell>
          <cell r="L326">
            <v>737.7336181599768</v>
          </cell>
          <cell r="M326">
            <v>737.7336181599768</v>
          </cell>
          <cell r="N326">
            <v>737.7336181599768</v>
          </cell>
          <cell r="O326">
            <v>737.7336181599768</v>
          </cell>
          <cell r="P326">
            <v>737.7336181599768</v>
          </cell>
          <cell r="Q326">
            <v>737.7336181599768</v>
          </cell>
          <cell r="R326">
            <v>737.7336181599768</v>
          </cell>
          <cell r="S326">
            <v>737.7336181599768</v>
          </cell>
          <cell r="T326">
            <v>737.7336181599768</v>
          </cell>
          <cell r="U326">
            <v>737.7336181599768</v>
          </cell>
        </row>
        <row r="327">
          <cell r="E327">
            <v>738.25913862833738</v>
          </cell>
          <cell r="F327">
            <v>737.94495020973818</v>
          </cell>
          <cell r="G327">
            <v>737.61470639584616</v>
          </cell>
          <cell r="H327">
            <v>737.61470639584616</v>
          </cell>
          <cell r="I327">
            <v>737.61470639584616</v>
          </cell>
          <cell r="J327">
            <v>737.61470639584616</v>
          </cell>
          <cell r="K327">
            <v>753.34485630875292</v>
          </cell>
          <cell r="L327">
            <v>775.5888877363692</v>
          </cell>
          <cell r="M327">
            <v>775.5888877363692</v>
          </cell>
          <cell r="N327">
            <v>775.5888877363692</v>
          </cell>
          <cell r="O327">
            <v>775.5888877363692</v>
          </cell>
          <cell r="P327">
            <v>775.5888877363692</v>
          </cell>
          <cell r="Q327">
            <v>775.5888877363692</v>
          </cell>
          <cell r="R327">
            <v>775.5888877363692</v>
          </cell>
          <cell r="S327">
            <v>775.5888877363692</v>
          </cell>
          <cell r="T327">
            <v>775.5888877363692</v>
          </cell>
          <cell r="U327">
            <v>775.5888877363692</v>
          </cell>
        </row>
        <row r="328">
          <cell r="E328">
            <v>738.25913855113356</v>
          </cell>
          <cell r="F328">
            <v>737.92308447330242</v>
          </cell>
          <cell r="G328">
            <v>737.70808889520231</v>
          </cell>
          <cell r="H328">
            <v>737.70808889520231</v>
          </cell>
          <cell r="I328">
            <v>737.70808889520231</v>
          </cell>
          <cell r="J328">
            <v>737.70808889520231</v>
          </cell>
          <cell r="K328">
            <v>737.70808889520231</v>
          </cell>
          <cell r="L328">
            <v>737.70808889520231</v>
          </cell>
          <cell r="M328">
            <v>737.70808889520231</v>
          </cell>
          <cell r="N328">
            <v>737.70808889520231</v>
          </cell>
          <cell r="O328">
            <v>737.70808889520231</v>
          </cell>
          <cell r="P328">
            <v>737.70808889520231</v>
          </cell>
          <cell r="Q328">
            <v>737.70808889520231</v>
          </cell>
          <cell r="R328">
            <v>737.70808889520231</v>
          </cell>
          <cell r="S328">
            <v>737.70808889520231</v>
          </cell>
          <cell r="T328">
            <v>737.70808889520231</v>
          </cell>
          <cell r="U328">
            <v>737.70808889520231</v>
          </cell>
        </row>
        <row r="329">
          <cell r="E329">
            <v>738.25913862838888</v>
          </cell>
          <cell r="F329">
            <v>738.01124497141063</v>
          </cell>
          <cell r="G329">
            <v>737.82260654478523</v>
          </cell>
          <cell r="H329">
            <v>737.82260654478523</v>
          </cell>
          <cell r="I329">
            <v>737.82260654478523</v>
          </cell>
          <cell r="J329">
            <v>737.82260654478523</v>
          </cell>
          <cell r="K329">
            <v>737.82260654478523</v>
          </cell>
          <cell r="L329">
            <v>737.82260654478523</v>
          </cell>
          <cell r="M329">
            <v>737.82260654478523</v>
          </cell>
          <cell r="N329">
            <v>737.82260654478523</v>
          </cell>
          <cell r="O329">
            <v>737.82260654478523</v>
          </cell>
          <cell r="P329">
            <v>737.82260654478523</v>
          </cell>
          <cell r="Q329">
            <v>737.82260654478523</v>
          </cell>
          <cell r="R329">
            <v>737.82260654478523</v>
          </cell>
          <cell r="S329">
            <v>737.82260654478523</v>
          </cell>
          <cell r="T329">
            <v>737.82260654478523</v>
          </cell>
          <cell r="U329">
            <v>737.82260654478523</v>
          </cell>
        </row>
        <row r="330">
          <cell r="E330">
            <v>738.25913862912319</v>
          </cell>
          <cell r="F330">
            <v>737.86225641649901</v>
          </cell>
          <cell r="G330">
            <v>737.581286419908</v>
          </cell>
          <cell r="H330">
            <v>737.581286419908</v>
          </cell>
          <cell r="I330">
            <v>737.581286419908</v>
          </cell>
          <cell r="J330">
            <v>737.581286419908</v>
          </cell>
          <cell r="K330">
            <v>737.581286419908</v>
          </cell>
          <cell r="L330">
            <v>779.07235841789691</v>
          </cell>
          <cell r="M330">
            <v>779.07235841789691</v>
          </cell>
          <cell r="N330">
            <v>779.07235841789691</v>
          </cell>
          <cell r="O330">
            <v>779.07235841789691</v>
          </cell>
          <cell r="P330">
            <v>779.07235841789691</v>
          </cell>
          <cell r="Q330">
            <v>779.07235841789691</v>
          </cell>
          <cell r="R330">
            <v>779.07235841789691</v>
          </cell>
          <cell r="S330">
            <v>779.07235841789691</v>
          </cell>
          <cell r="T330">
            <v>779.07235841789691</v>
          </cell>
          <cell r="U330">
            <v>779.07235841789691</v>
          </cell>
        </row>
        <row r="331">
          <cell r="E331">
            <v>738.2591385491429</v>
          </cell>
          <cell r="F331">
            <v>737.90144793619675</v>
          </cell>
          <cell r="G331">
            <v>737.61166555520094</v>
          </cell>
          <cell r="H331">
            <v>737.61166555520094</v>
          </cell>
          <cell r="I331">
            <v>737.61166555520094</v>
          </cell>
          <cell r="J331">
            <v>737.61166555520094</v>
          </cell>
          <cell r="K331">
            <v>737.61166555520094</v>
          </cell>
          <cell r="L331">
            <v>737.61166555520094</v>
          </cell>
          <cell r="M331">
            <v>737.61166555520094</v>
          </cell>
          <cell r="N331">
            <v>737.61166555520094</v>
          </cell>
          <cell r="O331">
            <v>737.61166555520094</v>
          </cell>
          <cell r="P331">
            <v>737.61166555520094</v>
          </cell>
          <cell r="Q331">
            <v>737.61166555520094</v>
          </cell>
          <cell r="R331">
            <v>737.61166555520094</v>
          </cell>
          <cell r="S331">
            <v>737.61166555520094</v>
          </cell>
          <cell r="T331">
            <v>737.61166555520094</v>
          </cell>
          <cell r="U331">
            <v>737.61166555520094</v>
          </cell>
        </row>
        <row r="332">
          <cell r="E332">
            <v>738.25913862831385</v>
          </cell>
          <cell r="F332">
            <v>737.89056174794257</v>
          </cell>
          <cell r="G332">
            <v>737.60009740123519</v>
          </cell>
          <cell r="H332">
            <v>737.60009740123519</v>
          </cell>
          <cell r="I332">
            <v>737.60009740123519</v>
          </cell>
          <cell r="J332">
            <v>737.60009740123519</v>
          </cell>
          <cell r="K332">
            <v>737.60009740123519</v>
          </cell>
          <cell r="L332">
            <v>754.47538180408219</v>
          </cell>
          <cell r="M332">
            <v>754.47538180408219</v>
          </cell>
          <cell r="N332">
            <v>754.47538180408219</v>
          </cell>
          <cell r="O332">
            <v>767.3606718456698</v>
          </cell>
          <cell r="P332">
            <v>767.3606718456698</v>
          </cell>
          <cell r="Q332">
            <v>767.3606718456698</v>
          </cell>
          <cell r="R332">
            <v>767.3606718456698</v>
          </cell>
          <cell r="S332">
            <v>767.3606718456698</v>
          </cell>
          <cell r="T332">
            <v>767.3606718456698</v>
          </cell>
          <cell r="U332">
            <v>767.3606718456698</v>
          </cell>
        </row>
        <row r="333">
          <cell r="E333">
            <v>738.2591386281963</v>
          </cell>
          <cell r="F333">
            <v>737.92506865420603</v>
          </cell>
          <cell r="G333">
            <v>737.56061897386166</v>
          </cell>
          <cell r="H333">
            <v>737.56061897386166</v>
          </cell>
          <cell r="I333">
            <v>737.56061897386166</v>
          </cell>
          <cell r="J333">
            <v>737.56061897386166</v>
          </cell>
          <cell r="K333">
            <v>737.56061897386166</v>
          </cell>
          <cell r="L333">
            <v>737.56061897386166</v>
          </cell>
          <cell r="M333">
            <v>737.56061897386166</v>
          </cell>
          <cell r="N333">
            <v>743.0852575417581</v>
          </cell>
          <cell r="O333">
            <v>743.0852575417581</v>
          </cell>
          <cell r="P333">
            <v>743.0852575417581</v>
          </cell>
          <cell r="Q333">
            <v>743.0852575417581</v>
          </cell>
          <cell r="R333">
            <v>743.0852575417581</v>
          </cell>
          <cell r="S333">
            <v>743.0852575417581</v>
          </cell>
          <cell r="T333">
            <v>743.0852575417581</v>
          </cell>
          <cell r="U333">
            <v>743.0852575417581</v>
          </cell>
        </row>
        <row r="334">
          <cell r="E334">
            <v>738.25913025511818</v>
          </cell>
          <cell r="F334">
            <v>737.88523255624023</v>
          </cell>
          <cell r="G334">
            <v>737.6258177129547</v>
          </cell>
          <cell r="H334">
            <v>737.6258177129547</v>
          </cell>
          <cell r="I334">
            <v>737.6258177129547</v>
          </cell>
          <cell r="J334">
            <v>737.6258177129547</v>
          </cell>
          <cell r="K334">
            <v>753.30735567775946</v>
          </cell>
          <cell r="L334">
            <v>753.30735567775946</v>
          </cell>
          <cell r="M334">
            <v>753.30735567775946</v>
          </cell>
          <cell r="N334">
            <v>753.30735567775946</v>
          </cell>
          <cell r="O334">
            <v>753.30735567775946</v>
          </cell>
          <cell r="P334">
            <v>753.30735567775946</v>
          </cell>
          <cell r="Q334">
            <v>753.30735567775946</v>
          </cell>
          <cell r="R334">
            <v>753.30735567775946</v>
          </cell>
          <cell r="S334">
            <v>753.30735567775946</v>
          </cell>
          <cell r="T334">
            <v>753.30735567775946</v>
          </cell>
          <cell r="U334">
            <v>753.30735567775946</v>
          </cell>
        </row>
        <row r="335">
          <cell r="E335">
            <v>738.25913020801113</v>
          </cell>
          <cell r="F335">
            <v>737.96509566436441</v>
          </cell>
          <cell r="G335">
            <v>737.73181380033202</v>
          </cell>
          <cell r="H335">
            <v>737.58670355969423</v>
          </cell>
          <cell r="I335">
            <v>737.58670355969423</v>
          </cell>
          <cell r="J335">
            <v>737.58670355969423</v>
          </cell>
          <cell r="K335">
            <v>737.58670355969423</v>
          </cell>
          <cell r="L335">
            <v>737.58670355969423</v>
          </cell>
          <cell r="M335">
            <v>737.58670355969423</v>
          </cell>
          <cell r="N335">
            <v>737.58670355969423</v>
          </cell>
          <cell r="O335">
            <v>737.58670355969423</v>
          </cell>
          <cell r="P335">
            <v>737.58670355969423</v>
          </cell>
          <cell r="Q335">
            <v>737.58670355969423</v>
          </cell>
          <cell r="R335">
            <v>737.58670355969423</v>
          </cell>
          <cell r="S335">
            <v>737.58670355969423</v>
          </cell>
          <cell r="T335">
            <v>737.58670355969423</v>
          </cell>
          <cell r="U335">
            <v>737.58670355969423</v>
          </cell>
        </row>
        <row r="336">
          <cell r="E336">
            <v>738.25913862834079</v>
          </cell>
          <cell r="F336">
            <v>737.94582825273267</v>
          </cell>
          <cell r="G336">
            <v>737.69443847860316</v>
          </cell>
          <cell r="H336">
            <v>737.69443847860316</v>
          </cell>
          <cell r="I336">
            <v>737.69443847860316</v>
          </cell>
          <cell r="J336">
            <v>737.69443847860316</v>
          </cell>
          <cell r="K336">
            <v>737.69443847860316</v>
          </cell>
          <cell r="L336">
            <v>737.69443847860316</v>
          </cell>
          <cell r="M336">
            <v>737.69443847860316</v>
          </cell>
          <cell r="N336">
            <v>737.69443847860316</v>
          </cell>
          <cell r="O336">
            <v>737.69443847860316</v>
          </cell>
          <cell r="P336">
            <v>737.69443847860316</v>
          </cell>
          <cell r="Q336">
            <v>737.69443847860316</v>
          </cell>
          <cell r="R336">
            <v>737.69443847860316</v>
          </cell>
          <cell r="S336">
            <v>737.69443847860316</v>
          </cell>
          <cell r="T336">
            <v>737.69443847860316</v>
          </cell>
          <cell r="U336">
            <v>737.69443847860316</v>
          </cell>
        </row>
        <row r="337">
          <cell r="E337">
            <v>738.25913860467563</v>
          </cell>
          <cell r="F337">
            <v>737.92189404537362</v>
          </cell>
          <cell r="G337">
            <v>737.6050170197467</v>
          </cell>
          <cell r="H337">
            <v>737.6050170197467</v>
          </cell>
          <cell r="I337">
            <v>737.6050170197467</v>
          </cell>
          <cell r="J337">
            <v>737.6050170197467</v>
          </cell>
          <cell r="K337">
            <v>737.6050170197467</v>
          </cell>
          <cell r="L337">
            <v>737.6050170197467</v>
          </cell>
          <cell r="M337">
            <v>737.6050170197467</v>
          </cell>
          <cell r="N337">
            <v>737.6050170197467</v>
          </cell>
          <cell r="O337">
            <v>737.6050170197467</v>
          </cell>
          <cell r="P337">
            <v>737.6050170197467</v>
          </cell>
          <cell r="Q337">
            <v>737.6050170197467</v>
          </cell>
          <cell r="R337">
            <v>737.6050170197467</v>
          </cell>
          <cell r="S337">
            <v>737.6050170197467</v>
          </cell>
          <cell r="T337">
            <v>737.6050170197467</v>
          </cell>
          <cell r="U337">
            <v>737.6050170197467</v>
          </cell>
        </row>
        <row r="338">
          <cell r="E338">
            <v>738.2591386283209</v>
          </cell>
          <cell r="F338">
            <v>737.98108789491005</v>
          </cell>
          <cell r="G338">
            <v>737.72728136622572</v>
          </cell>
          <cell r="H338">
            <v>737.72728136622572</v>
          </cell>
          <cell r="I338">
            <v>737.72728136622572</v>
          </cell>
          <cell r="J338">
            <v>737.72728136622572</v>
          </cell>
          <cell r="K338">
            <v>737.72728136622572</v>
          </cell>
          <cell r="L338">
            <v>737.72728136622572</v>
          </cell>
          <cell r="M338">
            <v>737.72728136622572</v>
          </cell>
          <cell r="N338">
            <v>737.72728136622572</v>
          </cell>
          <cell r="O338">
            <v>742.16815275817305</v>
          </cell>
          <cell r="P338">
            <v>748.95332207823276</v>
          </cell>
          <cell r="Q338">
            <v>748.95332207823276</v>
          </cell>
          <cell r="R338">
            <v>748.95332207823276</v>
          </cell>
          <cell r="S338">
            <v>748.95332207823276</v>
          </cell>
          <cell r="T338">
            <v>748.95332207823276</v>
          </cell>
          <cell r="U338">
            <v>748.95332207823276</v>
          </cell>
        </row>
        <row r="339">
          <cell r="E339">
            <v>738.25913757041758</v>
          </cell>
          <cell r="F339">
            <v>737.98213090699471</v>
          </cell>
          <cell r="G339">
            <v>737.76689156594</v>
          </cell>
          <cell r="H339">
            <v>737.76689156594</v>
          </cell>
          <cell r="I339">
            <v>737.76689156594</v>
          </cell>
          <cell r="J339">
            <v>737.76689156594</v>
          </cell>
          <cell r="K339">
            <v>737.76689156594</v>
          </cell>
          <cell r="L339">
            <v>737.76689156594</v>
          </cell>
          <cell r="M339">
            <v>737.76689156594</v>
          </cell>
          <cell r="N339">
            <v>737.76689156594</v>
          </cell>
          <cell r="O339">
            <v>737.76689156594</v>
          </cell>
          <cell r="P339">
            <v>737.76689156594</v>
          </cell>
          <cell r="Q339">
            <v>737.76689156594</v>
          </cell>
          <cell r="R339">
            <v>737.76689156594</v>
          </cell>
          <cell r="S339">
            <v>737.76689156594</v>
          </cell>
          <cell r="T339">
            <v>737.76689156594</v>
          </cell>
          <cell r="U339">
            <v>737.76689156594</v>
          </cell>
        </row>
        <row r="340">
          <cell r="E340">
            <v>738.25913862837535</v>
          </cell>
          <cell r="F340">
            <v>738.039656476559</v>
          </cell>
          <cell r="G340">
            <v>737.8636453679004</v>
          </cell>
          <cell r="H340">
            <v>737.8636453679004</v>
          </cell>
          <cell r="I340">
            <v>737.8636453679004</v>
          </cell>
          <cell r="J340">
            <v>737.8636453679004</v>
          </cell>
          <cell r="K340">
            <v>737.8636453679004</v>
          </cell>
          <cell r="L340">
            <v>737.8636453679004</v>
          </cell>
          <cell r="M340">
            <v>737.8636453679004</v>
          </cell>
          <cell r="N340">
            <v>737.8636453679004</v>
          </cell>
          <cell r="O340">
            <v>737.8636453679004</v>
          </cell>
          <cell r="P340">
            <v>737.8636453679004</v>
          </cell>
          <cell r="Q340">
            <v>737.8636453679004</v>
          </cell>
          <cell r="R340">
            <v>737.8636453679004</v>
          </cell>
          <cell r="S340">
            <v>737.8636453679004</v>
          </cell>
          <cell r="T340">
            <v>737.8636453679004</v>
          </cell>
          <cell r="U340">
            <v>737.8636453679004</v>
          </cell>
        </row>
        <row r="341">
          <cell r="E341">
            <v>738.25913862689981</v>
          </cell>
          <cell r="F341">
            <v>737.91782377326706</v>
          </cell>
          <cell r="G341">
            <v>737.68712282975184</v>
          </cell>
          <cell r="H341">
            <v>737.68712282975184</v>
          </cell>
          <cell r="I341">
            <v>737.68712282975184</v>
          </cell>
          <cell r="J341">
            <v>737.68712282975184</v>
          </cell>
          <cell r="K341">
            <v>737.68712282975184</v>
          </cell>
          <cell r="L341">
            <v>737.68712282975184</v>
          </cell>
          <cell r="M341">
            <v>769.1950461504822</v>
          </cell>
          <cell r="N341">
            <v>814.14298246169119</v>
          </cell>
          <cell r="O341">
            <v>814.14298246169119</v>
          </cell>
          <cell r="P341">
            <v>814.14298246169119</v>
          </cell>
          <cell r="Q341">
            <v>814.14298246169119</v>
          </cell>
          <cell r="R341">
            <v>814.14298246169119</v>
          </cell>
          <cell r="S341">
            <v>814.14298246169119</v>
          </cell>
          <cell r="T341">
            <v>814.14298246169119</v>
          </cell>
          <cell r="U341">
            <v>814.14298246169119</v>
          </cell>
        </row>
        <row r="342">
          <cell r="E342">
            <v>738.25913862836114</v>
          </cell>
          <cell r="F342">
            <v>737.9946616911061</v>
          </cell>
          <cell r="G342">
            <v>737.7582637826647</v>
          </cell>
          <cell r="H342">
            <v>737.7582637826647</v>
          </cell>
          <cell r="I342">
            <v>737.7582637826647</v>
          </cell>
          <cell r="J342">
            <v>737.7582637826647</v>
          </cell>
          <cell r="K342">
            <v>737.7582637826647</v>
          </cell>
          <cell r="L342">
            <v>737.7582637826647</v>
          </cell>
          <cell r="M342">
            <v>737.7582637826647</v>
          </cell>
          <cell r="N342">
            <v>737.7582637826647</v>
          </cell>
          <cell r="O342">
            <v>737.7582637826647</v>
          </cell>
          <cell r="P342">
            <v>737.7582637826647</v>
          </cell>
          <cell r="Q342">
            <v>737.7582637826647</v>
          </cell>
          <cell r="R342">
            <v>737.7582637826647</v>
          </cell>
          <cell r="S342">
            <v>737.7582637826647</v>
          </cell>
          <cell r="T342">
            <v>737.7582637826647</v>
          </cell>
          <cell r="U342">
            <v>737.7582637826647</v>
          </cell>
        </row>
        <row r="343">
          <cell r="E343">
            <v>738.25910738961193</v>
          </cell>
          <cell r="F343">
            <v>738.00300031679092</v>
          </cell>
          <cell r="G343">
            <v>737.79016761627724</v>
          </cell>
          <cell r="H343">
            <v>737.79016761627724</v>
          </cell>
          <cell r="I343">
            <v>737.79016761627724</v>
          </cell>
          <cell r="J343">
            <v>737.79016761627724</v>
          </cell>
          <cell r="K343">
            <v>737.79016761627724</v>
          </cell>
          <cell r="L343">
            <v>737.79016761627724</v>
          </cell>
          <cell r="M343">
            <v>737.79016761627724</v>
          </cell>
          <cell r="N343">
            <v>737.79016761627724</v>
          </cell>
          <cell r="O343">
            <v>737.79016761627724</v>
          </cell>
          <cell r="P343">
            <v>737.79016761627724</v>
          </cell>
          <cell r="Q343">
            <v>737.79016761627724</v>
          </cell>
          <cell r="R343">
            <v>737.79016761627724</v>
          </cell>
          <cell r="S343">
            <v>737.79016761627724</v>
          </cell>
          <cell r="T343">
            <v>737.79016761627724</v>
          </cell>
          <cell r="U343">
            <v>737.79016761627724</v>
          </cell>
        </row>
        <row r="344">
          <cell r="E344">
            <v>738.25913030930087</v>
          </cell>
          <cell r="F344">
            <v>738.00839805446071</v>
          </cell>
          <cell r="G344">
            <v>737.84410477613517</v>
          </cell>
          <cell r="H344">
            <v>737.84410477613517</v>
          </cell>
          <cell r="I344">
            <v>737.84410477613517</v>
          </cell>
          <cell r="J344">
            <v>737.84410477613517</v>
          </cell>
          <cell r="K344">
            <v>737.84410477613517</v>
          </cell>
          <cell r="L344">
            <v>737.84410477613517</v>
          </cell>
          <cell r="M344">
            <v>737.84410477613517</v>
          </cell>
          <cell r="N344">
            <v>737.84410477613517</v>
          </cell>
          <cell r="O344">
            <v>746.70931647896555</v>
          </cell>
          <cell r="P344">
            <v>746.70931647896555</v>
          </cell>
          <cell r="Q344">
            <v>746.70931647896555</v>
          </cell>
          <cell r="R344">
            <v>746.70931647896555</v>
          </cell>
          <cell r="S344">
            <v>746.70931647896555</v>
          </cell>
          <cell r="T344">
            <v>746.70931647896555</v>
          </cell>
          <cell r="U344">
            <v>746.70931647896555</v>
          </cell>
        </row>
        <row r="345">
          <cell r="E345">
            <v>738.25913756201794</v>
          </cell>
          <cell r="F345">
            <v>737.84190906524248</v>
          </cell>
          <cell r="G345">
            <v>737.56879156991829</v>
          </cell>
          <cell r="H345">
            <v>737.56879156991829</v>
          </cell>
          <cell r="I345">
            <v>737.56879156991829</v>
          </cell>
          <cell r="J345">
            <v>737.56879156991829</v>
          </cell>
          <cell r="K345">
            <v>737.56879156991829</v>
          </cell>
          <cell r="L345">
            <v>737.56879156991829</v>
          </cell>
          <cell r="M345">
            <v>737.56879156991829</v>
          </cell>
          <cell r="N345">
            <v>746.43716333483212</v>
          </cell>
          <cell r="O345">
            <v>750.89371804151449</v>
          </cell>
          <cell r="P345">
            <v>750.89371804151449</v>
          </cell>
          <cell r="Q345">
            <v>750.89371804151449</v>
          </cell>
          <cell r="R345">
            <v>750.89371804151449</v>
          </cell>
          <cell r="S345">
            <v>750.89371804151449</v>
          </cell>
          <cell r="T345">
            <v>750.89371804151449</v>
          </cell>
          <cell r="U345">
            <v>750.89371804151449</v>
          </cell>
        </row>
        <row r="346">
          <cell r="E346">
            <v>738.25913862803634</v>
          </cell>
          <cell r="F346">
            <v>737.94657179829835</v>
          </cell>
          <cell r="G346">
            <v>737.64208466510104</v>
          </cell>
          <cell r="H346">
            <v>737.64208466510104</v>
          </cell>
          <cell r="I346">
            <v>737.64208466510104</v>
          </cell>
          <cell r="J346">
            <v>750.11624121824764</v>
          </cell>
          <cell r="K346">
            <v>758.10674245747055</v>
          </cell>
          <cell r="L346">
            <v>758.10674245747055</v>
          </cell>
          <cell r="M346">
            <v>762.98485960435301</v>
          </cell>
          <cell r="N346">
            <v>762.98485960435301</v>
          </cell>
          <cell r="O346">
            <v>774.58591904205696</v>
          </cell>
          <cell r="P346">
            <v>774.58591904205696</v>
          </cell>
          <cell r="Q346">
            <v>774.58591904205696</v>
          </cell>
          <cell r="R346">
            <v>774.58591904205696</v>
          </cell>
          <cell r="S346">
            <v>774.58591904205696</v>
          </cell>
          <cell r="T346">
            <v>774.58591904205696</v>
          </cell>
          <cell r="U346">
            <v>774.58591904205696</v>
          </cell>
        </row>
        <row r="347">
          <cell r="E347">
            <v>738.25913755076158</v>
          </cell>
          <cell r="F347">
            <v>737.98199564440449</v>
          </cell>
          <cell r="G347">
            <v>737.76389281931222</v>
          </cell>
          <cell r="H347">
            <v>737.76389281931222</v>
          </cell>
          <cell r="I347">
            <v>737.76389281931222</v>
          </cell>
          <cell r="J347">
            <v>737.76389281931222</v>
          </cell>
          <cell r="K347">
            <v>737.76389281931222</v>
          </cell>
          <cell r="L347">
            <v>737.76389281931222</v>
          </cell>
          <cell r="M347">
            <v>737.76389281931222</v>
          </cell>
          <cell r="N347">
            <v>737.76389281931222</v>
          </cell>
          <cell r="O347">
            <v>749.3901772450879</v>
          </cell>
          <cell r="P347">
            <v>752.17016944799343</v>
          </cell>
          <cell r="Q347">
            <v>752.17016944799343</v>
          </cell>
          <cell r="R347">
            <v>752.17016944799343</v>
          </cell>
          <cell r="S347">
            <v>752.17016944799343</v>
          </cell>
          <cell r="T347">
            <v>752.17016944799343</v>
          </cell>
          <cell r="U347">
            <v>752.17016944799343</v>
          </cell>
        </row>
        <row r="348">
          <cell r="E348">
            <v>738.25913854855173</v>
          </cell>
          <cell r="F348">
            <v>737.9141099979214</v>
          </cell>
          <cell r="G348">
            <v>737.64725031112812</v>
          </cell>
          <cell r="H348">
            <v>737.64725031112812</v>
          </cell>
          <cell r="I348">
            <v>737.64725031112812</v>
          </cell>
          <cell r="J348">
            <v>737.64725031112812</v>
          </cell>
          <cell r="K348">
            <v>737.64725031112812</v>
          </cell>
          <cell r="L348">
            <v>737.64725031112812</v>
          </cell>
          <cell r="M348">
            <v>737.64725031112812</v>
          </cell>
          <cell r="N348">
            <v>737.64725031112812</v>
          </cell>
          <cell r="O348">
            <v>737.64725031112812</v>
          </cell>
          <cell r="P348">
            <v>737.64725031112812</v>
          </cell>
          <cell r="Q348">
            <v>737.64725031112812</v>
          </cell>
          <cell r="R348">
            <v>737.64725031112812</v>
          </cell>
          <cell r="S348">
            <v>737.64725031112812</v>
          </cell>
          <cell r="T348">
            <v>737.64725031112812</v>
          </cell>
          <cell r="U348">
            <v>737.64725031112812</v>
          </cell>
        </row>
        <row r="349">
          <cell r="E349">
            <v>738.25913862833306</v>
          </cell>
          <cell r="F349">
            <v>737.96679048081899</v>
          </cell>
          <cell r="G349">
            <v>737.74373503363449</v>
          </cell>
          <cell r="H349">
            <v>737.74373503363449</v>
          </cell>
          <cell r="I349">
            <v>737.74373503363449</v>
          </cell>
          <cell r="J349">
            <v>737.74373503363449</v>
          </cell>
          <cell r="K349">
            <v>758.07984008958192</v>
          </cell>
          <cell r="L349">
            <v>778.41051475261372</v>
          </cell>
          <cell r="M349">
            <v>778.41051475261372</v>
          </cell>
          <cell r="N349">
            <v>778.41051475261372</v>
          </cell>
          <cell r="O349">
            <v>778.41051475261372</v>
          </cell>
          <cell r="P349">
            <v>778.41051475261372</v>
          </cell>
          <cell r="Q349">
            <v>778.41051475261372</v>
          </cell>
          <cell r="R349">
            <v>778.41051475261372</v>
          </cell>
          <cell r="S349">
            <v>778.41051475261372</v>
          </cell>
          <cell r="T349">
            <v>778.41051475261372</v>
          </cell>
          <cell r="U349">
            <v>778.41051475261372</v>
          </cell>
        </row>
        <row r="350">
          <cell r="E350">
            <v>738.25913862850336</v>
          </cell>
          <cell r="F350">
            <v>737.96618737872484</v>
          </cell>
          <cell r="G350">
            <v>737.74286067980984</v>
          </cell>
          <cell r="H350">
            <v>737.74286067980984</v>
          </cell>
          <cell r="I350">
            <v>737.74286067980984</v>
          </cell>
          <cell r="J350">
            <v>737.74286067980984</v>
          </cell>
          <cell r="K350">
            <v>737.74286067980984</v>
          </cell>
          <cell r="L350">
            <v>737.74286067980984</v>
          </cell>
          <cell r="M350">
            <v>737.74286067980984</v>
          </cell>
          <cell r="N350">
            <v>737.74286067980984</v>
          </cell>
          <cell r="O350">
            <v>737.74286067980984</v>
          </cell>
          <cell r="P350">
            <v>737.74286067980984</v>
          </cell>
          <cell r="Q350">
            <v>737.74286067980984</v>
          </cell>
          <cell r="R350">
            <v>737.74286067980984</v>
          </cell>
          <cell r="S350">
            <v>737.74286067980984</v>
          </cell>
          <cell r="T350">
            <v>737.74286067980984</v>
          </cell>
          <cell r="U350">
            <v>737.74286067980984</v>
          </cell>
        </row>
        <row r="351">
          <cell r="E351">
            <v>738.25913809449821</v>
          </cell>
          <cell r="F351">
            <v>737.94907491715469</v>
          </cell>
          <cell r="G351">
            <v>737.70709013156818</v>
          </cell>
          <cell r="H351">
            <v>737.70709013156818</v>
          </cell>
          <cell r="I351">
            <v>737.70709013156818</v>
          </cell>
          <cell r="J351">
            <v>737.70709013156818</v>
          </cell>
          <cell r="K351">
            <v>774.81583522630683</v>
          </cell>
          <cell r="L351">
            <v>774.81583522630683</v>
          </cell>
          <cell r="M351">
            <v>774.81583522630683</v>
          </cell>
          <cell r="N351">
            <v>774.81583522630683</v>
          </cell>
          <cell r="O351">
            <v>774.81583522630683</v>
          </cell>
          <cell r="P351">
            <v>774.81583522630683</v>
          </cell>
          <cell r="Q351">
            <v>774.81583522630683</v>
          </cell>
          <cell r="R351">
            <v>774.81583522630683</v>
          </cell>
          <cell r="S351">
            <v>774.81583522630683</v>
          </cell>
          <cell r="T351">
            <v>774.81583522630683</v>
          </cell>
          <cell r="U351">
            <v>774.81583522630683</v>
          </cell>
        </row>
        <row r="352">
          <cell r="E352">
            <v>738.25913862830078</v>
          </cell>
          <cell r="F352">
            <v>737.95639401786821</v>
          </cell>
          <cell r="G352">
            <v>737.68134228275471</v>
          </cell>
          <cell r="H352">
            <v>737.68134228275471</v>
          </cell>
          <cell r="I352">
            <v>737.68134228275471</v>
          </cell>
          <cell r="J352">
            <v>737.68134228275471</v>
          </cell>
          <cell r="K352">
            <v>737.68134228275471</v>
          </cell>
          <cell r="L352">
            <v>740.00063856827592</v>
          </cell>
          <cell r="M352">
            <v>753.1004699109144</v>
          </cell>
          <cell r="N352">
            <v>755.04718572132003</v>
          </cell>
          <cell r="O352">
            <v>755.04718572132003</v>
          </cell>
          <cell r="P352">
            <v>755.04718572132003</v>
          </cell>
          <cell r="Q352">
            <v>755.04718572132003</v>
          </cell>
          <cell r="R352">
            <v>755.04718572132003</v>
          </cell>
          <cell r="S352">
            <v>755.04718572132003</v>
          </cell>
          <cell r="T352">
            <v>755.04718572132003</v>
          </cell>
          <cell r="U352">
            <v>755.04718572132003</v>
          </cell>
        </row>
        <row r="353">
          <cell r="E353">
            <v>738.25913862494906</v>
          </cell>
          <cell r="F353">
            <v>737.99136214421776</v>
          </cell>
          <cell r="G353">
            <v>737.83499589747805</v>
          </cell>
          <cell r="H353">
            <v>737.68341700496649</v>
          </cell>
          <cell r="I353">
            <v>737.68341700496649</v>
          </cell>
          <cell r="J353">
            <v>737.68341700496649</v>
          </cell>
          <cell r="K353">
            <v>737.68341700496649</v>
          </cell>
          <cell r="L353">
            <v>742.07178401241185</v>
          </cell>
          <cell r="M353">
            <v>748.01428000834551</v>
          </cell>
          <cell r="N353">
            <v>748.01428000834551</v>
          </cell>
          <cell r="O353">
            <v>748.01428000834551</v>
          </cell>
          <cell r="P353">
            <v>748.01428000834551</v>
          </cell>
          <cell r="Q353">
            <v>748.01428000834551</v>
          </cell>
          <cell r="R353">
            <v>748.01428000834551</v>
          </cell>
          <cell r="S353">
            <v>748.01428000834551</v>
          </cell>
          <cell r="T353">
            <v>748.01428000834551</v>
          </cell>
          <cell r="U353">
            <v>748.01428000834551</v>
          </cell>
        </row>
        <row r="354">
          <cell r="E354">
            <v>738.25913854910505</v>
          </cell>
          <cell r="F354">
            <v>738.0003278460058</v>
          </cell>
          <cell r="G354">
            <v>737.79360047400951</v>
          </cell>
          <cell r="H354">
            <v>737.79360047400951</v>
          </cell>
          <cell r="I354">
            <v>737.79360047400951</v>
          </cell>
          <cell r="J354">
            <v>737.79360047400951</v>
          </cell>
          <cell r="K354">
            <v>737.79360047400951</v>
          </cell>
          <cell r="L354">
            <v>737.79360047400951</v>
          </cell>
          <cell r="M354">
            <v>737.79360047400951</v>
          </cell>
          <cell r="N354">
            <v>737.79360047400951</v>
          </cell>
          <cell r="O354">
            <v>737.79360047400951</v>
          </cell>
          <cell r="P354">
            <v>737.79360047400951</v>
          </cell>
          <cell r="Q354">
            <v>737.79360047400951</v>
          </cell>
          <cell r="R354">
            <v>737.79360047400951</v>
          </cell>
          <cell r="S354">
            <v>737.79360047400951</v>
          </cell>
          <cell r="T354">
            <v>737.79360047400951</v>
          </cell>
          <cell r="U354">
            <v>737.79360047400951</v>
          </cell>
        </row>
        <row r="355">
          <cell r="E355">
            <v>738.25913854987937</v>
          </cell>
          <cell r="F355">
            <v>737.96592033450668</v>
          </cell>
          <cell r="G355">
            <v>737.69150505444441</v>
          </cell>
          <cell r="H355">
            <v>737.69150505444441</v>
          </cell>
          <cell r="I355">
            <v>737.69150505444441</v>
          </cell>
          <cell r="J355">
            <v>749.39443910564319</v>
          </cell>
          <cell r="K355">
            <v>759.66342316487896</v>
          </cell>
          <cell r="L355">
            <v>759.66342316487896</v>
          </cell>
          <cell r="M355">
            <v>759.66342316487896</v>
          </cell>
          <cell r="N355">
            <v>759.66342316487896</v>
          </cell>
          <cell r="O355">
            <v>759.66342316487896</v>
          </cell>
          <cell r="P355">
            <v>759.66342316487896</v>
          </cell>
          <cell r="Q355">
            <v>759.66342316487896</v>
          </cell>
          <cell r="R355">
            <v>759.66342316487896</v>
          </cell>
          <cell r="S355">
            <v>759.66342316487896</v>
          </cell>
          <cell r="T355">
            <v>759.66342316487896</v>
          </cell>
          <cell r="U355">
            <v>759.66342316487896</v>
          </cell>
        </row>
        <row r="356">
          <cell r="E356">
            <v>738.25913854991495</v>
          </cell>
          <cell r="F356">
            <v>737.99200662289047</v>
          </cell>
          <cell r="G356">
            <v>737.69940885725748</v>
          </cell>
          <cell r="H356">
            <v>737.69940885725748</v>
          </cell>
          <cell r="I356">
            <v>737.69940885725748</v>
          </cell>
          <cell r="J356">
            <v>737.69940885725748</v>
          </cell>
          <cell r="K356">
            <v>737.69940885725748</v>
          </cell>
          <cell r="L356">
            <v>742.95351820535279</v>
          </cell>
          <cell r="M356">
            <v>781.50519728736549</v>
          </cell>
          <cell r="N356">
            <v>781.50519728736549</v>
          </cell>
          <cell r="O356">
            <v>781.50519728736549</v>
          </cell>
          <cell r="P356">
            <v>781.50519728736549</v>
          </cell>
          <cell r="Q356">
            <v>781.50519728736549</v>
          </cell>
          <cell r="R356">
            <v>781.50519728736549</v>
          </cell>
          <cell r="S356">
            <v>781.50519728736549</v>
          </cell>
          <cell r="T356">
            <v>781.50519728736549</v>
          </cell>
          <cell r="U356">
            <v>781.50519728736549</v>
          </cell>
        </row>
        <row r="357">
          <cell r="E357">
            <v>738.25913862837876</v>
          </cell>
          <cell r="F357">
            <v>737.92088629494833</v>
          </cell>
          <cell r="G357">
            <v>737.63715752200505</v>
          </cell>
          <cell r="H357">
            <v>737.63715752200505</v>
          </cell>
          <cell r="I357">
            <v>737.63715752200505</v>
          </cell>
          <cell r="J357">
            <v>737.63715752200505</v>
          </cell>
          <cell r="K357">
            <v>737.63715752200505</v>
          </cell>
          <cell r="L357">
            <v>737.63715752200505</v>
          </cell>
          <cell r="M357">
            <v>752.97024549522234</v>
          </cell>
          <cell r="N357">
            <v>781.7259500028191</v>
          </cell>
          <cell r="O357">
            <v>781.7259500028191</v>
          </cell>
          <cell r="P357">
            <v>781.7259500028191</v>
          </cell>
          <cell r="Q357">
            <v>781.7259500028191</v>
          </cell>
          <cell r="R357">
            <v>781.7259500028191</v>
          </cell>
          <cell r="S357">
            <v>781.7259500028191</v>
          </cell>
          <cell r="T357">
            <v>781.7259500028191</v>
          </cell>
          <cell r="U357">
            <v>781.7259500028191</v>
          </cell>
        </row>
        <row r="358">
          <cell r="E358">
            <v>738.25913862833784</v>
          </cell>
          <cell r="F358">
            <v>737.83115668110156</v>
          </cell>
          <cell r="G358">
            <v>737.49170296286752</v>
          </cell>
          <cell r="H358">
            <v>737.49170296286752</v>
          </cell>
          <cell r="I358">
            <v>737.49170296286752</v>
          </cell>
          <cell r="J358">
            <v>759.00500189005379</v>
          </cell>
          <cell r="K358">
            <v>759.69149082617378</v>
          </cell>
          <cell r="L358">
            <v>777.16535016361127</v>
          </cell>
          <cell r="M358">
            <v>777.16535016361127</v>
          </cell>
          <cell r="N358">
            <v>777.16535016361127</v>
          </cell>
          <cell r="O358">
            <v>777.16535016361127</v>
          </cell>
          <cell r="P358">
            <v>777.16535016361127</v>
          </cell>
          <cell r="Q358">
            <v>777.16535016361127</v>
          </cell>
          <cell r="R358">
            <v>777.16535016361127</v>
          </cell>
          <cell r="S358">
            <v>777.16535016361127</v>
          </cell>
          <cell r="T358">
            <v>777.16535016361127</v>
          </cell>
          <cell r="U358">
            <v>777.16535016361127</v>
          </cell>
        </row>
        <row r="359">
          <cell r="E359">
            <v>738.25913754359362</v>
          </cell>
          <cell r="F359">
            <v>738.0572942575202</v>
          </cell>
          <cell r="G359">
            <v>737.86762529806163</v>
          </cell>
          <cell r="H359">
            <v>737.62212300672729</v>
          </cell>
          <cell r="I359">
            <v>737.62212300672729</v>
          </cell>
          <cell r="J359">
            <v>737.62212300672729</v>
          </cell>
          <cell r="K359">
            <v>737.62212300672729</v>
          </cell>
          <cell r="L359">
            <v>759.79710681798667</v>
          </cell>
          <cell r="M359">
            <v>772.799961046009</v>
          </cell>
          <cell r="N359">
            <v>785.17912832327852</v>
          </cell>
          <cell r="O359">
            <v>785.17912832327852</v>
          </cell>
          <cell r="P359">
            <v>785.17912832327852</v>
          </cell>
          <cell r="Q359">
            <v>785.17912832327852</v>
          </cell>
          <cell r="R359">
            <v>785.17912832327852</v>
          </cell>
          <cell r="S359">
            <v>785.17912832327852</v>
          </cell>
          <cell r="T359">
            <v>785.17912832327852</v>
          </cell>
          <cell r="U359">
            <v>785.17912832327852</v>
          </cell>
        </row>
        <row r="360">
          <cell r="E360">
            <v>738.25913862850939</v>
          </cell>
          <cell r="F360">
            <v>738.06093729805332</v>
          </cell>
          <cell r="G360">
            <v>737.85173144149246</v>
          </cell>
          <cell r="H360">
            <v>737.85173144149246</v>
          </cell>
          <cell r="I360">
            <v>737.85173144149246</v>
          </cell>
          <cell r="J360">
            <v>737.85173144149246</v>
          </cell>
          <cell r="K360">
            <v>746.24788829407453</v>
          </cell>
          <cell r="L360">
            <v>746.24788829407453</v>
          </cell>
          <cell r="M360">
            <v>756.70889961716921</v>
          </cell>
          <cell r="N360">
            <v>756.70889961716921</v>
          </cell>
          <cell r="O360">
            <v>756.70889961716921</v>
          </cell>
          <cell r="P360">
            <v>756.70889961716921</v>
          </cell>
          <cell r="Q360">
            <v>756.70889961716921</v>
          </cell>
          <cell r="R360">
            <v>756.70889961716921</v>
          </cell>
          <cell r="S360">
            <v>756.70889961716921</v>
          </cell>
          <cell r="T360">
            <v>756.70889961716921</v>
          </cell>
          <cell r="U360">
            <v>756.70889961716921</v>
          </cell>
        </row>
        <row r="361">
          <cell r="E361">
            <v>738.25927348457606</v>
          </cell>
          <cell r="F361">
            <v>737.99500868827192</v>
          </cell>
          <cell r="G361">
            <v>737.73726911058702</v>
          </cell>
          <cell r="H361">
            <v>737.73726911058702</v>
          </cell>
          <cell r="I361">
            <v>737.73726911058702</v>
          </cell>
          <cell r="J361">
            <v>737.73726911058702</v>
          </cell>
          <cell r="K361">
            <v>737.73726911058702</v>
          </cell>
          <cell r="L361">
            <v>737.73726911058702</v>
          </cell>
          <cell r="M361">
            <v>737.73726911058702</v>
          </cell>
          <cell r="N361">
            <v>737.73726911058702</v>
          </cell>
          <cell r="O361">
            <v>737.73726911058702</v>
          </cell>
          <cell r="P361">
            <v>737.73726911058702</v>
          </cell>
          <cell r="Q361">
            <v>737.73726911058702</v>
          </cell>
          <cell r="R361">
            <v>737.73726911058702</v>
          </cell>
          <cell r="S361">
            <v>737.73726911058702</v>
          </cell>
          <cell r="T361">
            <v>737.73726911058702</v>
          </cell>
          <cell r="U361">
            <v>737.73726911058702</v>
          </cell>
        </row>
        <row r="362">
          <cell r="E362">
            <v>738.25913862348102</v>
          </cell>
          <cell r="F362">
            <v>737.85541766049505</v>
          </cell>
          <cell r="G362">
            <v>737.49352210102893</v>
          </cell>
          <cell r="H362">
            <v>737.49352210102893</v>
          </cell>
          <cell r="I362">
            <v>737.49352210102893</v>
          </cell>
          <cell r="J362">
            <v>737.49352210102893</v>
          </cell>
          <cell r="K362">
            <v>737.49352210102893</v>
          </cell>
          <cell r="L362">
            <v>740.18953877275067</v>
          </cell>
          <cell r="M362">
            <v>741.07253834210394</v>
          </cell>
          <cell r="N362">
            <v>758.59652106123156</v>
          </cell>
          <cell r="O362">
            <v>758.88776421755415</v>
          </cell>
          <cell r="P362">
            <v>758.88776421755415</v>
          </cell>
          <cell r="Q362">
            <v>758.88776421755415</v>
          </cell>
          <cell r="R362">
            <v>759.76043971399258</v>
          </cell>
          <cell r="S362">
            <v>759.76043971399258</v>
          </cell>
          <cell r="T362">
            <v>762.73378132456389</v>
          </cell>
          <cell r="U362">
            <v>789.37486200365186</v>
          </cell>
        </row>
        <row r="363">
          <cell r="E363">
            <v>738.25913862556706</v>
          </cell>
          <cell r="F363">
            <v>737.95392442152001</v>
          </cell>
          <cell r="G363">
            <v>737.58310378798171</v>
          </cell>
          <cell r="H363">
            <v>737.58310378798171</v>
          </cell>
          <cell r="I363">
            <v>737.58310378798171</v>
          </cell>
          <cell r="J363">
            <v>737.58310378798171</v>
          </cell>
          <cell r="K363">
            <v>737.58310378798171</v>
          </cell>
          <cell r="L363">
            <v>737.58310378798171</v>
          </cell>
          <cell r="M363">
            <v>740.46529017655666</v>
          </cell>
          <cell r="N363">
            <v>768.66839845780896</v>
          </cell>
          <cell r="O363">
            <v>768.66839845780896</v>
          </cell>
          <cell r="P363">
            <v>768.66839845780896</v>
          </cell>
          <cell r="Q363">
            <v>768.66839845780896</v>
          </cell>
          <cell r="R363">
            <v>768.66839845780896</v>
          </cell>
          <cell r="S363">
            <v>768.66839845780896</v>
          </cell>
          <cell r="T363">
            <v>768.66839845780896</v>
          </cell>
          <cell r="U363">
            <v>768.66839845780896</v>
          </cell>
        </row>
        <row r="364">
          <cell r="E364">
            <v>738.25913854857322</v>
          </cell>
          <cell r="F364">
            <v>737.93960239531009</v>
          </cell>
          <cell r="G364">
            <v>737.5583388237643</v>
          </cell>
          <cell r="H364">
            <v>737.5583388237643</v>
          </cell>
          <cell r="I364">
            <v>737.5583388237643</v>
          </cell>
          <cell r="J364">
            <v>737.5583388237643</v>
          </cell>
          <cell r="K364">
            <v>743.50403202561358</v>
          </cell>
          <cell r="L364">
            <v>743.50403202561358</v>
          </cell>
          <cell r="M364">
            <v>743.50403202561358</v>
          </cell>
          <cell r="N364">
            <v>743.50403202561358</v>
          </cell>
          <cell r="O364">
            <v>743.50403202561358</v>
          </cell>
          <cell r="P364">
            <v>743.50403202561358</v>
          </cell>
          <cell r="Q364">
            <v>743.50403202561358</v>
          </cell>
          <cell r="R364">
            <v>743.50403202561358</v>
          </cell>
          <cell r="S364">
            <v>743.50403202561358</v>
          </cell>
          <cell r="T364">
            <v>743.50403202561358</v>
          </cell>
          <cell r="U364">
            <v>743.50403202561358</v>
          </cell>
        </row>
        <row r="365">
          <cell r="E365">
            <v>738.25913862817958</v>
          </cell>
          <cell r="F365">
            <v>737.96529911418509</v>
          </cell>
          <cell r="G365">
            <v>737.71849643540463</v>
          </cell>
          <cell r="H365">
            <v>737.71849643540463</v>
          </cell>
          <cell r="I365">
            <v>737.71849643540463</v>
          </cell>
          <cell r="J365">
            <v>737.71849643540463</v>
          </cell>
          <cell r="K365">
            <v>737.71849643540463</v>
          </cell>
          <cell r="L365">
            <v>737.71849643540463</v>
          </cell>
          <cell r="M365">
            <v>737.71849643540463</v>
          </cell>
          <cell r="N365">
            <v>737.71849643540463</v>
          </cell>
          <cell r="O365">
            <v>737.71849643540463</v>
          </cell>
          <cell r="P365">
            <v>737.71849643540463</v>
          </cell>
          <cell r="Q365">
            <v>737.71849643540463</v>
          </cell>
          <cell r="R365">
            <v>737.71849643540463</v>
          </cell>
          <cell r="S365">
            <v>737.71849643540463</v>
          </cell>
          <cell r="T365">
            <v>737.71849643540463</v>
          </cell>
          <cell r="U365">
            <v>737.71849643540463</v>
          </cell>
        </row>
        <row r="366">
          <cell r="E366">
            <v>738.25913756771013</v>
          </cell>
          <cell r="F366">
            <v>737.91079664093616</v>
          </cell>
          <cell r="G366">
            <v>737.53549748615285</v>
          </cell>
          <cell r="H366">
            <v>753.93173280600433</v>
          </cell>
          <cell r="I366">
            <v>753.93173280600433</v>
          </cell>
          <cell r="J366">
            <v>753.93173280600433</v>
          </cell>
          <cell r="K366">
            <v>753.93173280600433</v>
          </cell>
          <cell r="L366">
            <v>769.62233211781881</v>
          </cell>
          <cell r="M366">
            <v>794.74502011507309</v>
          </cell>
          <cell r="N366">
            <v>794.74502011507309</v>
          </cell>
          <cell r="O366">
            <v>794.74502011507309</v>
          </cell>
          <cell r="P366">
            <v>794.74502011507309</v>
          </cell>
          <cell r="Q366">
            <v>794.74502011507309</v>
          </cell>
          <cell r="R366">
            <v>794.74502011507309</v>
          </cell>
          <cell r="S366">
            <v>794.74502011507309</v>
          </cell>
          <cell r="T366">
            <v>794.74502011507309</v>
          </cell>
          <cell r="U366">
            <v>794.74502011507309</v>
          </cell>
        </row>
        <row r="367">
          <cell r="E367">
            <v>738.259138628389</v>
          </cell>
          <cell r="F367">
            <v>737.99630813641693</v>
          </cell>
          <cell r="G367">
            <v>737.70294324231304</v>
          </cell>
          <cell r="H367">
            <v>737.70294324231304</v>
          </cell>
          <cell r="I367">
            <v>737.70294324231304</v>
          </cell>
          <cell r="J367">
            <v>737.70294324231304</v>
          </cell>
          <cell r="K367">
            <v>737.70294324231304</v>
          </cell>
          <cell r="L367">
            <v>737.70294324231304</v>
          </cell>
          <cell r="M367">
            <v>737.70294324231304</v>
          </cell>
          <cell r="N367">
            <v>762.23518324341649</v>
          </cell>
          <cell r="O367">
            <v>781.92091334218355</v>
          </cell>
          <cell r="P367">
            <v>781.92091334218355</v>
          </cell>
          <cell r="Q367">
            <v>781.92091334218355</v>
          </cell>
          <cell r="R367">
            <v>781.92091334218355</v>
          </cell>
          <cell r="S367">
            <v>781.92091334218355</v>
          </cell>
          <cell r="T367">
            <v>781.92091334218355</v>
          </cell>
          <cell r="U367">
            <v>781.92091334218355</v>
          </cell>
        </row>
        <row r="368">
          <cell r="E368">
            <v>738.25913862306777</v>
          </cell>
          <cell r="F368">
            <v>737.89913108494363</v>
          </cell>
          <cell r="G368">
            <v>737.57701789427756</v>
          </cell>
          <cell r="H368">
            <v>737.57701789427756</v>
          </cell>
          <cell r="I368">
            <v>737.57701789427756</v>
          </cell>
          <cell r="J368">
            <v>737.57701789427756</v>
          </cell>
          <cell r="K368">
            <v>737.57701789427756</v>
          </cell>
          <cell r="L368">
            <v>737.57701789427756</v>
          </cell>
          <cell r="M368">
            <v>737.57701789427756</v>
          </cell>
          <cell r="N368">
            <v>737.57701789427756</v>
          </cell>
          <cell r="O368">
            <v>737.57701789427756</v>
          </cell>
          <cell r="P368">
            <v>737.57701789427756</v>
          </cell>
          <cell r="Q368">
            <v>737.57701789427756</v>
          </cell>
          <cell r="R368">
            <v>737.57701789427756</v>
          </cell>
          <cell r="S368">
            <v>737.57701789427756</v>
          </cell>
          <cell r="T368">
            <v>737.57701789427756</v>
          </cell>
          <cell r="U368">
            <v>737.57701789427756</v>
          </cell>
        </row>
        <row r="369">
          <cell r="E369">
            <v>738.2591386283874</v>
          </cell>
          <cell r="F369">
            <v>737.94598965480589</v>
          </cell>
          <cell r="G369">
            <v>737.68004697285869</v>
          </cell>
          <cell r="H369">
            <v>737.68004697285869</v>
          </cell>
          <cell r="I369">
            <v>737.68004697285869</v>
          </cell>
          <cell r="J369">
            <v>737.68004697285869</v>
          </cell>
          <cell r="K369">
            <v>758.00524846723943</v>
          </cell>
          <cell r="L369">
            <v>772.35238829989441</v>
          </cell>
          <cell r="M369">
            <v>792.75732500180357</v>
          </cell>
          <cell r="N369">
            <v>792.75732500180357</v>
          </cell>
          <cell r="O369">
            <v>792.75732500180357</v>
          </cell>
          <cell r="P369">
            <v>792.75732500180357</v>
          </cell>
          <cell r="Q369">
            <v>792.75732500180357</v>
          </cell>
          <cell r="R369">
            <v>792.75732500180357</v>
          </cell>
          <cell r="S369">
            <v>792.75732500180357</v>
          </cell>
          <cell r="T369">
            <v>792.75732500180357</v>
          </cell>
          <cell r="U369">
            <v>792.75732500180357</v>
          </cell>
        </row>
        <row r="370">
          <cell r="E370">
            <v>738.25913862841071</v>
          </cell>
          <cell r="F370">
            <v>737.97129300414474</v>
          </cell>
          <cell r="G370">
            <v>737.74390855308627</v>
          </cell>
          <cell r="H370">
            <v>737.74390855308627</v>
          </cell>
          <cell r="I370">
            <v>737.74390855308627</v>
          </cell>
          <cell r="J370">
            <v>737.74390855308627</v>
          </cell>
          <cell r="K370">
            <v>737.74390855308627</v>
          </cell>
          <cell r="L370">
            <v>737.74390855308627</v>
          </cell>
          <cell r="M370">
            <v>737.74390855308627</v>
          </cell>
          <cell r="N370">
            <v>737.74390855308627</v>
          </cell>
          <cell r="O370">
            <v>737.74390855308627</v>
          </cell>
          <cell r="P370">
            <v>737.74390855308627</v>
          </cell>
          <cell r="Q370">
            <v>737.74390855308627</v>
          </cell>
          <cell r="R370">
            <v>737.74390855308627</v>
          </cell>
          <cell r="S370">
            <v>737.74390855308627</v>
          </cell>
          <cell r="T370">
            <v>737.74390855308627</v>
          </cell>
          <cell r="U370">
            <v>737.74390855308627</v>
          </cell>
        </row>
        <row r="371">
          <cell r="E371">
            <v>738.25912781239367</v>
          </cell>
          <cell r="F371">
            <v>737.97023587244018</v>
          </cell>
          <cell r="G371">
            <v>737.73031248126028</v>
          </cell>
          <cell r="H371">
            <v>737.73031248126028</v>
          </cell>
          <cell r="I371">
            <v>737.73031248126028</v>
          </cell>
          <cell r="J371">
            <v>737.73031248126028</v>
          </cell>
          <cell r="K371">
            <v>737.73031248126028</v>
          </cell>
          <cell r="L371">
            <v>737.73031248126028</v>
          </cell>
          <cell r="M371">
            <v>737.73031248126028</v>
          </cell>
          <cell r="N371">
            <v>737.67978616458458</v>
          </cell>
          <cell r="O371">
            <v>737.64065460509403</v>
          </cell>
          <cell r="P371">
            <v>737.64065460509403</v>
          </cell>
          <cell r="Q371">
            <v>737.64065460509403</v>
          </cell>
          <cell r="R371">
            <v>737.64065460509403</v>
          </cell>
          <cell r="S371">
            <v>737.64065460509403</v>
          </cell>
          <cell r="T371">
            <v>737.64065460509403</v>
          </cell>
          <cell r="U371">
            <v>737.64065460509403</v>
          </cell>
        </row>
        <row r="372">
          <cell r="E372">
            <v>738.25913862840537</v>
          </cell>
          <cell r="F372">
            <v>737.8830820889599</v>
          </cell>
          <cell r="G372">
            <v>737.56618482354645</v>
          </cell>
          <cell r="H372">
            <v>737.56618482354645</v>
          </cell>
          <cell r="I372">
            <v>737.56618482354645</v>
          </cell>
          <cell r="J372">
            <v>737.56618482354645</v>
          </cell>
          <cell r="K372">
            <v>737.56618482354645</v>
          </cell>
          <cell r="L372">
            <v>758.24988908686544</v>
          </cell>
          <cell r="M372">
            <v>787.80195297992145</v>
          </cell>
          <cell r="N372">
            <v>787.80195297992145</v>
          </cell>
          <cell r="O372">
            <v>787.80195297992145</v>
          </cell>
          <cell r="P372">
            <v>787.80195297992145</v>
          </cell>
          <cell r="Q372">
            <v>787.80195297992145</v>
          </cell>
          <cell r="R372">
            <v>787.80195297992145</v>
          </cell>
          <cell r="S372">
            <v>787.80195297992145</v>
          </cell>
          <cell r="T372">
            <v>787.80195297992145</v>
          </cell>
          <cell r="U372">
            <v>787.80195297992145</v>
          </cell>
        </row>
        <row r="373">
          <cell r="E373">
            <v>738.25913862819982</v>
          </cell>
          <cell r="F373">
            <v>737.97083817555335</v>
          </cell>
          <cell r="G373">
            <v>737.73261020190705</v>
          </cell>
          <cell r="H373">
            <v>737.73261020190705</v>
          </cell>
          <cell r="I373">
            <v>737.73261020190705</v>
          </cell>
          <cell r="J373">
            <v>737.73261020190705</v>
          </cell>
          <cell r="K373">
            <v>789.71952333425588</v>
          </cell>
          <cell r="L373">
            <v>789.71952333425588</v>
          </cell>
          <cell r="M373">
            <v>789.71952333425588</v>
          </cell>
          <cell r="N373">
            <v>789.71952333425588</v>
          </cell>
          <cell r="O373">
            <v>789.71952333425588</v>
          </cell>
          <cell r="P373">
            <v>789.71952333425588</v>
          </cell>
          <cell r="Q373">
            <v>789.71952333425588</v>
          </cell>
          <cell r="R373">
            <v>789.71952333425588</v>
          </cell>
          <cell r="S373">
            <v>789.71952333425588</v>
          </cell>
          <cell r="T373">
            <v>789.71952333425588</v>
          </cell>
          <cell r="U373">
            <v>789.71952333425588</v>
          </cell>
        </row>
        <row r="374">
          <cell r="E374">
            <v>738.25917435688734</v>
          </cell>
          <cell r="F374">
            <v>737.94437016955226</v>
          </cell>
          <cell r="G374">
            <v>737.67612779314754</v>
          </cell>
          <cell r="H374">
            <v>737.67612779314754</v>
          </cell>
          <cell r="I374">
            <v>737.67612779314754</v>
          </cell>
          <cell r="J374">
            <v>737.67612779314754</v>
          </cell>
          <cell r="K374">
            <v>737.67612779314754</v>
          </cell>
          <cell r="L374">
            <v>737.67612779314754</v>
          </cell>
          <cell r="M374">
            <v>737.67612779314754</v>
          </cell>
          <cell r="N374">
            <v>762.48084564772648</v>
          </cell>
          <cell r="O374">
            <v>762.48084564772648</v>
          </cell>
          <cell r="P374">
            <v>762.48084564772648</v>
          </cell>
          <cell r="Q374">
            <v>762.48084564772648</v>
          </cell>
          <cell r="R374">
            <v>762.48084564772648</v>
          </cell>
          <cell r="S374">
            <v>762.48084564772648</v>
          </cell>
          <cell r="T374">
            <v>762.48084564772648</v>
          </cell>
          <cell r="U374">
            <v>762.48084564772648</v>
          </cell>
        </row>
        <row r="375">
          <cell r="E375">
            <v>738.25913619269227</v>
          </cell>
          <cell r="F375">
            <v>737.99767067310506</v>
          </cell>
          <cell r="G375">
            <v>737.72448507174931</v>
          </cell>
          <cell r="H375">
            <v>737.72448507174931</v>
          </cell>
          <cell r="I375">
            <v>737.72448507174931</v>
          </cell>
          <cell r="J375">
            <v>737.72448507174931</v>
          </cell>
          <cell r="K375">
            <v>737.72448507174931</v>
          </cell>
          <cell r="L375">
            <v>737.72448507174931</v>
          </cell>
          <cell r="M375">
            <v>737.72448507174931</v>
          </cell>
          <cell r="N375">
            <v>737.72448507174931</v>
          </cell>
          <cell r="O375">
            <v>737.72448507174931</v>
          </cell>
          <cell r="P375">
            <v>737.72448507174931</v>
          </cell>
          <cell r="Q375">
            <v>737.72448507174931</v>
          </cell>
          <cell r="R375">
            <v>737.72448507174931</v>
          </cell>
          <cell r="S375">
            <v>737.72448507174931</v>
          </cell>
          <cell r="T375">
            <v>737.72448507174931</v>
          </cell>
          <cell r="U375">
            <v>737.72448507174931</v>
          </cell>
        </row>
        <row r="376">
          <cell r="E376">
            <v>738.25913755293266</v>
          </cell>
          <cell r="F376">
            <v>738.01266619996341</v>
          </cell>
          <cell r="G376">
            <v>737.78854024751934</v>
          </cell>
          <cell r="H376">
            <v>737.78854024751934</v>
          </cell>
          <cell r="I376">
            <v>737.78854024751934</v>
          </cell>
          <cell r="J376">
            <v>737.78854024751934</v>
          </cell>
          <cell r="K376">
            <v>737.78854024751934</v>
          </cell>
          <cell r="L376">
            <v>737.78854024751934</v>
          </cell>
          <cell r="M376">
            <v>737.78854024751934</v>
          </cell>
          <cell r="N376">
            <v>737.78854024751934</v>
          </cell>
          <cell r="O376">
            <v>737.78854024751934</v>
          </cell>
          <cell r="P376">
            <v>737.78854024751934</v>
          </cell>
          <cell r="Q376">
            <v>737.78854024751934</v>
          </cell>
          <cell r="R376">
            <v>737.78854024751934</v>
          </cell>
          <cell r="S376">
            <v>737.78854024751934</v>
          </cell>
          <cell r="T376">
            <v>737.78854024751934</v>
          </cell>
          <cell r="U376">
            <v>737.78854024751934</v>
          </cell>
        </row>
        <row r="377">
          <cell r="E377">
            <v>738.25913862837228</v>
          </cell>
          <cell r="F377">
            <v>738.00151756891455</v>
          </cell>
          <cell r="G377">
            <v>737.7371748306939</v>
          </cell>
          <cell r="H377">
            <v>737.7371748306939</v>
          </cell>
          <cell r="I377">
            <v>737.7371748306939</v>
          </cell>
          <cell r="J377">
            <v>737.7371748306939</v>
          </cell>
          <cell r="K377">
            <v>737.7371748306939</v>
          </cell>
          <cell r="L377">
            <v>745.38029291312273</v>
          </cell>
          <cell r="M377">
            <v>745.38029291312273</v>
          </cell>
          <cell r="N377">
            <v>745.38029291312273</v>
          </cell>
          <cell r="O377">
            <v>745.38029291312273</v>
          </cell>
          <cell r="P377">
            <v>745.38029291312273</v>
          </cell>
          <cell r="Q377">
            <v>745.38029291312273</v>
          </cell>
          <cell r="R377">
            <v>745.38029291312273</v>
          </cell>
          <cell r="S377">
            <v>745.38029291312273</v>
          </cell>
          <cell r="T377">
            <v>745.38029291312273</v>
          </cell>
          <cell r="U377">
            <v>745.38029291312273</v>
          </cell>
        </row>
        <row r="378">
          <cell r="E378">
            <v>738.25913754712724</v>
          </cell>
          <cell r="F378">
            <v>737.98890741906553</v>
          </cell>
          <cell r="G378">
            <v>737.73172654594669</v>
          </cell>
          <cell r="H378">
            <v>737.73172654594669</v>
          </cell>
          <cell r="I378">
            <v>737.73172654594669</v>
          </cell>
          <cell r="J378">
            <v>737.73172654594669</v>
          </cell>
          <cell r="K378">
            <v>738.40237245128969</v>
          </cell>
          <cell r="L378">
            <v>771.75872817355355</v>
          </cell>
          <cell r="M378">
            <v>794.22601775061162</v>
          </cell>
          <cell r="N378">
            <v>794.22601775061162</v>
          </cell>
          <cell r="O378">
            <v>794.22601775061162</v>
          </cell>
          <cell r="P378">
            <v>794.22601775061162</v>
          </cell>
          <cell r="Q378">
            <v>794.22601775061162</v>
          </cell>
          <cell r="R378">
            <v>794.22601775061162</v>
          </cell>
          <cell r="S378">
            <v>794.22601775061162</v>
          </cell>
          <cell r="T378">
            <v>794.22601775061162</v>
          </cell>
          <cell r="U378">
            <v>794.22601775061162</v>
          </cell>
        </row>
        <row r="379">
          <cell r="E379">
            <v>738.25913862846505</v>
          </cell>
          <cell r="F379">
            <v>737.93473186075414</v>
          </cell>
          <cell r="G379">
            <v>737.64808363354427</v>
          </cell>
          <cell r="H379">
            <v>737.64808363354427</v>
          </cell>
          <cell r="I379">
            <v>737.64808363354427</v>
          </cell>
          <cell r="J379">
            <v>737.64808363354427</v>
          </cell>
          <cell r="K379">
            <v>755.6442679821314</v>
          </cell>
          <cell r="L379">
            <v>769.00913006597364</v>
          </cell>
          <cell r="M379">
            <v>780.48629427626031</v>
          </cell>
          <cell r="N379">
            <v>780.48629427626031</v>
          </cell>
          <cell r="O379">
            <v>780.48629427626031</v>
          </cell>
          <cell r="P379">
            <v>780.48629427626031</v>
          </cell>
          <cell r="Q379">
            <v>780.48629427626031</v>
          </cell>
          <cell r="R379">
            <v>780.48629427626031</v>
          </cell>
          <cell r="S379">
            <v>780.48629427626031</v>
          </cell>
          <cell r="T379">
            <v>780.48629427626031</v>
          </cell>
          <cell r="U379">
            <v>780.48629427626031</v>
          </cell>
        </row>
        <row r="380">
          <cell r="E380">
            <v>738.25913862842776</v>
          </cell>
          <cell r="F380">
            <v>738.00747225017642</v>
          </cell>
          <cell r="G380">
            <v>737.77838465019363</v>
          </cell>
          <cell r="H380">
            <v>737.77838465019363</v>
          </cell>
          <cell r="I380">
            <v>737.77838465019363</v>
          </cell>
          <cell r="J380">
            <v>737.77838465019363</v>
          </cell>
          <cell r="K380">
            <v>737.77838465019363</v>
          </cell>
          <cell r="L380">
            <v>752.0161127149405</v>
          </cell>
          <cell r="M380">
            <v>758.92353344707544</v>
          </cell>
          <cell r="N380">
            <v>777.33883469948807</v>
          </cell>
          <cell r="O380">
            <v>777.33883469948807</v>
          </cell>
          <cell r="P380">
            <v>777.33883469948807</v>
          </cell>
          <cell r="Q380">
            <v>777.33883469948807</v>
          </cell>
          <cell r="R380">
            <v>777.33883469948807</v>
          </cell>
          <cell r="S380">
            <v>777.33883469948807</v>
          </cell>
          <cell r="T380">
            <v>777.33883469948807</v>
          </cell>
          <cell r="U380">
            <v>777.33883469948807</v>
          </cell>
        </row>
        <row r="381">
          <cell r="E381">
            <v>738.25913855018041</v>
          </cell>
          <cell r="F381">
            <v>737.97637653885818</v>
          </cell>
          <cell r="G381">
            <v>737.75818797852003</v>
          </cell>
          <cell r="H381">
            <v>737.75818797852003</v>
          </cell>
          <cell r="I381">
            <v>745.63864407884478</v>
          </cell>
          <cell r="J381">
            <v>758.06975136960557</v>
          </cell>
          <cell r="K381">
            <v>758.06975136960557</v>
          </cell>
          <cell r="L381">
            <v>761.28061175667119</v>
          </cell>
          <cell r="M381">
            <v>761.28061175667119</v>
          </cell>
          <cell r="N381">
            <v>761.28061175667119</v>
          </cell>
          <cell r="O381">
            <v>761.28061175667119</v>
          </cell>
          <cell r="P381">
            <v>761.28061175667119</v>
          </cell>
          <cell r="Q381">
            <v>761.28061175667119</v>
          </cell>
          <cell r="R381">
            <v>761.28061175667119</v>
          </cell>
          <cell r="S381">
            <v>761.28061175667119</v>
          </cell>
          <cell r="T381">
            <v>761.28061175667119</v>
          </cell>
          <cell r="U381">
            <v>761.28061175667119</v>
          </cell>
        </row>
        <row r="382">
          <cell r="E382">
            <v>738.259138546759</v>
          </cell>
          <cell r="F382">
            <v>737.92852707090435</v>
          </cell>
          <cell r="G382">
            <v>737.71880613416351</v>
          </cell>
          <cell r="H382">
            <v>737.71880613416351</v>
          </cell>
          <cell r="I382">
            <v>737.71880613416351</v>
          </cell>
          <cell r="J382">
            <v>737.71880613416351</v>
          </cell>
          <cell r="K382">
            <v>737.71880613416351</v>
          </cell>
          <cell r="L382">
            <v>737.71880613416351</v>
          </cell>
          <cell r="M382">
            <v>737.71880613416351</v>
          </cell>
          <cell r="N382">
            <v>737.71880613416351</v>
          </cell>
          <cell r="O382">
            <v>744.36230285439228</v>
          </cell>
          <cell r="P382">
            <v>759.99773902920083</v>
          </cell>
          <cell r="Q382">
            <v>759.99773902920083</v>
          </cell>
          <cell r="R382">
            <v>759.99773902920083</v>
          </cell>
          <cell r="S382">
            <v>759.99773902920083</v>
          </cell>
          <cell r="T382">
            <v>759.99773902920083</v>
          </cell>
          <cell r="U382">
            <v>759.99773902920083</v>
          </cell>
        </row>
        <row r="383">
          <cell r="E383">
            <v>738.25913862832476</v>
          </cell>
          <cell r="F383">
            <v>737.94958755111463</v>
          </cell>
          <cell r="G383">
            <v>737.59237524761079</v>
          </cell>
          <cell r="H383">
            <v>737.59237524761079</v>
          </cell>
          <cell r="I383">
            <v>737.59237524761079</v>
          </cell>
          <cell r="J383">
            <v>737.59237524761079</v>
          </cell>
          <cell r="K383">
            <v>737.59237524761079</v>
          </cell>
          <cell r="L383">
            <v>740.10154608016626</v>
          </cell>
          <cell r="M383">
            <v>757.7921795289725</v>
          </cell>
          <cell r="N383">
            <v>765.17063477195131</v>
          </cell>
          <cell r="O383">
            <v>774.64388795894695</v>
          </cell>
          <cell r="P383">
            <v>774.64388795894695</v>
          </cell>
          <cell r="Q383">
            <v>774.64388795894695</v>
          </cell>
          <cell r="R383">
            <v>774.64388795894695</v>
          </cell>
          <cell r="S383">
            <v>774.64388795894695</v>
          </cell>
          <cell r="T383">
            <v>774.64388795894695</v>
          </cell>
          <cell r="U383">
            <v>774.64388795894695</v>
          </cell>
        </row>
        <row r="384">
          <cell r="E384">
            <v>738.25913862358868</v>
          </cell>
          <cell r="F384">
            <v>737.94819981765602</v>
          </cell>
          <cell r="G384">
            <v>737.68808320385256</v>
          </cell>
          <cell r="H384">
            <v>737.68808320385256</v>
          </cell>
          <cell r="I384">
            <v>737.68808320385256</v>
          </cell>
          <cell r="J384">
            <v>737.68808320385256</v>
          </cell>
          <cell r="K384">
            <v>737.68808320385256</v>
          </cell>
          <cell r="L384">
            <v>737.68808320385256</v>
          </cell>
          <cell r="M384">
            <v>737.68808320385256</v>
          </cell>
          <cell r="N384">
            <v>737.68808320385256</v>
          </cell>
          <cell r="O384">
            <v>737.68808320385256</v>
          </cell>
          <cell r="P384">
            <v>737.68808320385256</v>
          </cell>
          <cell r="Q384">
            <v>737.65979860911341</v>
          </cell>
          <cell r="R384">
            <v>737.63501810953551</v>
          </cell>
          <cell r="S384">
            <v>737.63501810953551</v>
          </cell>
          <cell r="T384">
            <v>737.63501810953551</v>
          </cell>
          <cell r="U384">
            <v>737.63501810953551</v>
          </cell>
        </row>
        <row r="385">
          <cell r="E385">
            <v>738.25913824464567</v>
          </cell>
          <cell r="F385">
            <v>737.97210496846935</v>
          </cell>
          <cell r="G385">
            <v>737.76040877809805</v>
          </cell>
          <cell r="H385">
            <v>737.58700484239034</v>
          </cell>
          <cell r="I385">
            <v>737.58700484239034</v>
          </cell>
          <cell r="J385">
            <v>737.58700484239034</v>
          </cell>
          <cell r="K385">
            <v>737.58700484239034</v>
          </cell>
          <cell r="L385">
            <v>737.58700484239034</v>
          </cell>
          <cell r="M385">
            <v>737.58700484239034</v>
          </cell>
          <cell r="N385">
            <v>750.68557450330763</v>
          </cell>
          <cell r="O385">
            <v>767.65533090908843</v>
          </cell>
          <cell r="P385">
            <v>767.65533090908843</v>
          </cell>
          <cell r="Q385">
            <v>767.65533090908843</v>
          </cell>
          <cell r="R385">
            <v>767.65533090908843</v>
          </cell>
          <cell r="S385">
            <v>767.65533090908843</v>
          </cell>
          <cell r="T385">
            <v>767.65533090908843</v>
          </cell>
          <cell r="U385">
            <v>767.65533090908843</v>
          </cell>
        </row>
        <row r="386">
          <cell r="E386">
            <v>738.25913862838104</v>
          </cell>
          <cell r="F386">
            <v>738.01004369853797</v>
          </cell>
          <cell r="G386">
            <v>737.79220054543862</v>
          </cell>
          <cell r="H386">
            <v>737.79220054543862</v>
          </cell>
          <cell r="I386">
            <v>737.79220054543862</v>
          </cell>
          <cell r="J386">
            <v>737.79220054543862</v>
          </cell>
          <cell r="K386">
            <v>737.79220054543862</v>
          </cell>
          <cell r="L386">
            <v>737.79220054543862</v>
          </cell>
          <cell r="M386">
            <v>737.79220054543862</v>
          </cell>
          <cell r="N386">
            <v>745.2246865604717</v>
          </cell>
          <cell r="O386">
            <v>767.8087779481865</v>
          </cell>
          <cell r="P386">
            <v>781.6547881029411</v>
          </cell>
          <cell r="Q386">
            <v>781.6547881029411</v>
          </cell>
          <cell r="R386">
            <v>781.6547881029411</v>
          </cell>
          <cell r="S386">
            <v>781.6547881029411</v>
          </cell>
          <cell r="T386">
            <v>781.6547881029411</v>
          </cell>
          <cell r="U386">
            <v>781.6547881029411</v>
          </cell>
        </row>
        <row r="387">
          <cell r="E387">
            <v>738.259138548343</v>
          </cell>
          <cell r="F387">
            <v>737.92608035123249</v>
          </cell>
          <cell r="G387">
            <v>737.69801982117997</v>
          </cell>
          <cell r="H387">
            <v>737.69801982117997</v>
          </cell>
          <cell r="I387">
            <v>737.69801982117997</v>
          </cell>
          <cell r="J387">
            <v>737.69801982117997</v>
          </cell>
          <cell r="K387">
            <v>737.69801982117997</v>
          </cell>
          <cell r="L387">
            <v>737.69801982117997</v>
          </cell>
          <cell r="M387">
            <v>737.69801982117997</v>
          </cell>
          <cell r="N387">
            <v>737.69801982117997</v>
          </cell>
          <cell r="O387">
            <v>737.69801982117997</v>
          </cell>
          <cell r="P387">
            <v>740.76127809594493</v>
          </cell>
          <cell r="Q387">
            <v>762.29946032471344</v>
          </cell>
          <cell r="R387">
            <v>762.29946032471344</v>
          </cell>
          <cell r="S387">
            <v>762.29946032471344</v>
          </cell>
          <cell r="T387">
            <v>762.29946032471344</v>
          </cell>
          <cell r="U387">
            <v>762.29946032471344</v>
          </cell>
        </row>
        <row r="388">
          <cell r="E388">
            <v>738.25913862488017</v>
          </cell>
          <cell r="F388">
            <v>737.97694163671576</v>
          </cell>
          <cell r="G388">
            <v>737.75349125081345</v>
          </cell>
          <cell r="H388">
            <v>737.75349125081345</v>
          </cell>
          <cell r="I388">
            <v>737.75349125081345</v>
          </cell>
          <cell r="J388">
            <v>737.75349125081345</v>
          </cell>
          <cell r="K388">
            <v>737.75349125081345</v>
          </cell>
          <cell r="L388">
            <v>737.75349125081345</v>
          </cell>
          <cell r="M388">
            <v>737.75349125081345</v>
          </cell>
          <cell r="N388">
            <v>749.28479103313657</v>
          </cell>
          <cell r="O388">
            <v>749.28479103313657</v>
          </cell>
          <cell r="P388">
            <v>749.28479103313657</v>
          </cell>
          <cell r="Q388">
            <v>749.28479103313657</v>
          </cell>
          <cell r="R388">
            <v>749.28479103313657</v>
          </cell>
          <cell r="S388">
            <v>749.28479103313657</v>
          </cell>
          <cell r="T388">
            <v>749.28479103313657</v>
          </cell>
          <cell r="U388">
            <v>749.28479103313657</v>
          </cell>
        </row>
        <row r="389">
          <cell r="E389">
            <v>738.25913020082453</v>
          </cell>
          <cell r="F389">
            <v>738.00920682243691</v>
          </cell>
          <cell r="G389">
            <v>737.81251948083559</v>
          </cell>
          <cell r="H389">
            <v>737.81251948083559</v>
          </cell>
          <cell r="I389">
            <v>737.81251948083559</v>
          </cell>
          <cell r="J389">
            <v>754.71387167151647</v>
          </cell>
          <cell r="K389">
            <v>777.94077068147078</v>
          </cell>
          <cell r="L389">
            <v>777.94077068147078</v>
          </cell>
          <cell r="M389">
            <v>777.94077068147078</v>
          </cell>
          <cell r="N389">
            <v>777.94077068147078</v>
          </cell>
          <cell r="O389">
            <v>777.94077068147078</v>
          </cell>
          <cell r="P389">
            <v>777.94077068147078</v>
          </cell>
          <cell r="Q389">
            <v>777.94077068147078</v>
          </cell>
          <cell r="R389">
            <v>777.94077068147078</v>
          </cell>
          <cell r="S389">
            <v>777.94077068147078</v>
          </cell>
          <cell r="T389">
            <v>777.94077068147078</v>
          </cell>
          <cell r="U389">
            <v>777.94077068147078</v>
          </cell>
        </row>
        <row r="390">
          <cell r="E390">
            <v>738.25913862092375</v>
          </cell>
          <cell r="F390">
            <v>738.04706513766018</v>
          </cell>
          <cell r="G390">
            <v>737.82614062467678</v>
          </cell>
          <cell r="H390">
            <v>737.82614062467678</v>
          </cell>
          <cell r="I390">
            <v>737.82614062467678</v>
          </cell>
          <cell r="J390">
            <v>737.82614062467678</v>
          </cell>
          <cell r="K390">
            <v>737.82614062467678</v>
          </cell>
          <cell r="L390">
            <v>737.82614062467678</v>
          </cell>
          <cell r="M390">
            <v>737.82614062467678</v>
          </cell>
          <cell r="N390">
            <v>737.82614062467678</v>
          </cell>
          <cell r="O390">
            <v>737.82614062467678</v>
          </cell>
          <cell r="P390">
            <v>737.82614062467678</v>
          </cell>
          <cell r="Q390">
            <v>737.82614062467678</v>
          </cell>
          <cell r="R390">
            <v>737.82614062467678</v>
          </cell>
          <cell r="S390">
            <v>737.82614062467678</v>
          </cell>
          <cell r="T390">
            <v>737.82614062467678</v>
          </cell>
          <cell r="U390">
            <v>737.82614062467678</v>
          </cell>
        </row>
        <row r="391">
          <cell r="E391">
            <v>738.25913854933606</v>
          </cell>
          <cell r="F391">
            <v>738.02162015703084</v>
          </cell>
          <cell r="G391">
            <v>737.81931378732418</v>
          </cell>
          <cell r="H391">
            <v>737.81931378732418</v>
          </cell>
          <cell r="I391">
            <v>737.81931378732418</v>
          </cell>
          <cell r="J391">
            <v>737.81931378732418</v>
          </cell>
          <cell r="K391">
            <v>737.81931378732418</v>
          </cell>
          <cell r="L391">
            <v>737.81931378732418</v>
          </cell>
          <cell r="M391">
            <v>737.81931378732418</v>
          </cell>
          <cell r="N391">
            <v>737.81931378732418</v>
          </cell>
          <cell r="O391">
            <v>737.81931378732418</v>
          </cell>
          <cell r="P391">
            <v>737.81931378732418</v>
          </cell>
          <cell r="Q391">
            <v>737.81931378732418</v>
          </cell>
          <cell r="R391">
            <v>737.81931378732418</v>
          </cell>
          <cell r="S391">
            <v>737.81931378732418</v>
          </cell>
          <cell r="T391">
            <v>737.81931378732418</v>
          </cell>
          <cell r="U391">
            <v>737.81931378732418</v>
          </cell>
        </row>
        <row r="392">
          <cell r="E392">
            <v>738.25913755828424</v>
          </cell>
          <cell r="F392">
            <v>738.02161917043304</v>
          </cell>
          <cell r="G392">
            <v>737.81931280542824</v>
          </cell>
          <cell r="H392">
            <v>737.81931280542824</v>
          </cell>
          <cell r="I392">
            <v>737.81931280542824</v>
          </cell>
          <cell r="J392">
            <v>737.81931280542824</v>
          </cell>
          <cell r="K392">
            <v>737.81931280542824</v>
          </cell>
          <cell r="L392">
            <v>737.81931280542824</v>
          </cell>
          <cell r="M392">
            <v>756.17571985107281</v>
          </cell>
          <cell r="N392">
            <v>756.17571985107281</v>
          </cell>
          <cell r="O392">
            <v>756.17571985107281</v>
          </cell>
          <cell r="P392">
            <v>756.17571985107281</v>
          </cell>
          <cell r="Q392">
            <v>756.17571985107281</v>
          </cell>
          <cell r="R392">
            <v>756.17571985107281</v>
          </cell>
          <cell r="S392">
            <v>756.17571985107281</v>
          </cell>
          <cell r="T392">
            <v>756.17571985107281</v>
          </cell>
          <cell r="U392">
            <v>756.17571985107281</v>
          </cell>
        </row>
        <row r="393">
          <cell r="E393">
            <v>738.25913854894577</v>
          </cell>
          <cell r="F393">
            <v>737.9377738756823</v>
          </cell>
          <cell r="G393">
            <v>737.67970649301674</v>
          </cell>
          <cell r="H393">
            <v>737.67970649301674</v>
          </cell>
          <cell r="I393">
            <v>737.67970649301674</v>
          </cell>
          <cell r="J393">
            <v>737.67970649301674</v>
          </cell>
          <cell r="K393">
            <v>737.67970649301674</v>
          </cell>
          <cell r="L393">
            <v>737.67970649301674</v>
          </cell>
          <cell r="M393">
            <v>737.67970649301674</v>
          </cell>
          <cell r="N393">
            <v>737.67970649301674</v>
          </cell>
          <cell r="O393">
            <v>737.67970649301674</v>
          </cell>
          <cell r="P393">
            <v>737.67970649301674</v>
          </cell>
          <cell r="Q393">
            <v>737.67970649301674</v>
          </cell>
          <cell r="R393">
            <v>737.67970649301674</v>
          </cell>
          <cell r="S393">
            <v>737.67970649301674</v>
          </cell>
          <cell r="T393">
            <v>737.67970649301674</v>
          </cell>
          <cell r="U393">
            <v>737.67970649301674</v>
          </cell>
        </row>
        <row r="394">
          <cell r="E394">
            <v>738.25913862839354</v>
          </cell>
          <cell r="F394">
            <v>737.93766040246612</v>
          </cell>
          <cell r="G394">
            <v>737.64492782727791</v>
          </cell>
          <cell r="H394">
            <v>737.64492782727791</v>
          </cell>
          <cell r="I394">
            <v>737.64492782727791</v>
          </cell>
          <cell r="J394">
            <v>737.64492782727791</v>
          </cell>
          <cell r="K394">
            <v>737.64492782727791</v>
          </cell>
          <cell r="L394">
            <v>743.93413962667364</v>
          </cell>
          <cell r="M394">
            <v>756.08816217335084</v>
          </cell>
          <cell r="N394">
            <v>783.62507180687408</v>
          </cell>
          <cell r="O394">
            <v>783.62507180687408</v>
          </cell>
          <cell r="P394">
            <v>783.62507180687408</v>
          </cell>
          <cell r="Q394">
            <v>783.62507180687408</v>
          </cell>
          <cell r="R394">
            <v>783.62507180687408</v>
          </cell>
          <cell r="S394">
            <v>783.62507180687408</v>
          </cell>
          <cell r="T394">
            <v>783.62507180687408</v>
          </cell>
          <cell r="U394">
            <v>783.62507180687408</v>
          </cell>
        </row>
        <row r="395">
          <cell r="E395">
            <v>738.25913862321181</v>
          </cell>
          <cell r="F395">
            <v>737.97150756505914</v>
          </cell>
          <cell r="G395">
            <v>737.72323575353801</v>
          </cell>
          <cell r="H395">
            <v>737.72323575353801</v>
          </cell>
          <cell r="I395">
            <v>737.72323575353801</v>
          </cell>
          <cell r="J395">
            <v>737.72323575353801</v>
          </cell>
          <cell r="K395">
            <v>737.72323575353801</v>
          </cell>
          <cell r="L395">
            <v>737.72323575353801</v>
          </cell>
          <cell r="M395">
            <v>737.72323575353801</v>
          </cell>
          <cell r="N395">
            <v>737.72323575353801</v>
          </cell>
          <cell r="O395">
            <v>737.72323575353801</v>
          </cell>
          <cell r="P395">
            <v>737.72323575353801</v>
          </cell>
          <cell r="Q395">
            <v>737.72323575353801</v>
          </cell>
          <cell r="R395">
            <v>737.72323575353801</v>
          </cell>
          <cell r="S395">
            <v>737.72323575353801</v>
          </cell>
          <cell r="T395">
            <v>737.72323575353801</v>
          </cell>
          <cell r="U395">
            <v>737.72323575353801</v>
          </cell>
        </row>
        <row r="396">
          <cell r="E396">
            <v>738.25913862839582</v>
          </cell>
          <cell r="F396">
            <v>737.94489358445867</v>
          </cell>
          <cell r="G396">
            <v>737.6455419066798</v>
          </cell>
          <cell r="H396">
            <v>737.6455419066798</v>
          </cell>
          <cell r="I396">
            <v>737.6455419066798</v>
          </cell>
          <cell r="J396">
            <v>737.6455419066798</v>
          </cell>
          <cell r="K396">
            <v>737.6455419066798</v>
          </cell>
          <cell r="L396">
            <v>737.6455419066798</v>
          </cell>
          <cell r="M396">
            <v>737.6455419066798</v>
          </cell>
          <cell r="N396">
            <v>737.6455419066798</v>
          </cell>
          <cell r="O396">
            <v>737.6455419066798</v>
          </cell>
          <cell r="P396">
            <v>737.6455419066798</v>
          </cell>
          <cell r="Q396">
            <v>737.6455419066798</v>
          </cell>
          <cell r="R396">
            <v>737.6455419066798</v>
          </cell>
          <cell r="S396">
            <v>737.6455419066798</v>
          </cell>
          <cell r="T396">
            <v>737.6455419066798</v>
          </cell>
          <cell r="U396">
            <v>737.6455419066798</v>
          </cell>
        </row>
        <row r="397">
          <cell r="E397">
            <v>738.25913863761605</v>
          </cell>
          <cell r="F397">
            <v>737.97831332117948</v>
          </cell>
          <cell r="G397">
            <v>737.74451875155125</v>
          </cell>
          <cell r="H397">
            <v>737.74451875155125</v>
          </cell>
          <cell r="I397">
            <v>737.74451875155125</v>
          </cell>
          <cell r="J397">
            <v>737.74451875155125</v>
          </cell>
          <cell r="K397">
            <v>737.74451875155125</v>
          </cell>
          <cell r="L397">
            <v>737.74451875155125</v>
          </cell>
          <cell r="M397">
            <v>737.74451875155125</v>
          </cell>
          <cell r="N397">
            <v>737.74451875155125</v>
          </cell>
          <cell r="O397">
            <v>737.74451875155125</v>
          </cell>
          <cell r="P397">
            <v>737.74451875155125</v>
          </cell>
          <cell r="Q397">
            <v>737.74451875155125</v>
          </cell>
          <cell r="R397">
            <v>737.74451875155125</v>
          </cell>
          <cell r="S397">
            <v>737.74451875155125</v>
          </cell>
          <cell r="T397">
            <v>737.74451875155125</v>
          </cell>
          <cell r="U397">
            <v>737.74451875155125</v>
          </cell>
        </row>
        <row r="398">
          <cell r="E398">
            <v>738.25913862838388</v>
          </cell>
          <cell r="F398">
            <v>737.9336495007268</v>
          </cell>
          <cell r="G398">
            <v>737.69709666345852</v>
          </cell>
          <cell r="H398">
            <v>737.69709666345852</v>
          </cell>
          <cell r="I398">
            <v>737.69709666345852</v>
          </cell>
          <cell r="J398">
            <v>737.69709666345852</v>
          </cell>
          <cell r="K398">
            <v>737.69709666345852</v>
          </cell>
          <cell r="L398">
            <v>737.69709666345852</v>
          </cell>
          <cell r="M398">
            <v>750.33469568057239</v>
          </cell>
          <cell r="N398">
            <v>752.86508789266873</v>
          </cell>
          <cell r="O398">
            <v>752.86508789266873</v>
          </cell>
          <cell r="P398">
            <v>752.86508789266873</v>
          </cell>
          <cell r="Q398">
            <v>752.86508789266873</v>
          </cell>
          <cell r="R398">
            <v>752.86508789266873</v>
          </cell>
          <cell r="S398">
            <v>752.86508789266873</v>
          </cell>
          <cell r="T398">
            <v>752.86508789266873</v>
          </cell>
          <cell r="U398">
            <v>752.86508789266873</v>
          </cell>
        </row>
        <row r="399">
          <cell r="E399">
            <v>738.25913862318703</v>
          </cell>
          <cell r="F399">
            <v>737.94486387248025</v>
          </cell>
          <cell r="G399">
            <v>737.65592574885875</v>
          </cell>
          <cell r="H399">
            <v>737.65592574885875</v>
          </cell>
          <cell r="I399">
            <v>737.65592574885875</v>
          </cell>
          <cell r="J399">
            <v>737.65592574885875</v>
          </cell>
          <cell r="K399">
            <v>737.65592574885875</v>
          </cell>
          <cell r="L399">
            <v>737.65592574885875</v>
          </cell>
          <cell r="M399">
            <v>737.65592574885875</v>
          </cell>
          <cell r="N399">
            <v>737.65592574885875</v>
          </cell>
          <cell r="O399">
            <v>737.65592574885875</v>
          </cell>
          <cell r="P399">
            <v>737.65592574885875</v>
          </cell>
          <cell r="Q399">
            <v>737.65592574885875</v>
          </cell>
          <cell r="R399">
            <v>737.65592574885875</v>
          </cell>
          <cell r="S399">
            <v>737.65592574885875</v>
          </cell>
          <cell r="T399">
            <v>737.65592574885875</v>
          </cell>
          <cell r="U399">
            <v>737.65592574885875</v>
          </cell>
        </row>
        <row r="400">
          <cell r="E400">
            <v>738.25917397497244</v>
          </cell>
          <cell r="F400">
            <v>737.86605375922306</v>
          </cell>
          <cell r="G400">
            <v>737.52782774791069</v>
          </cell>
          <cell r="H400">
            <v>737.52782774791069</v>
          </cell>
          <cell r="I400">
            <v>737.52782774791069</v>
          </cell>
          <cell r="J400">
            <v>737.52782774791069</v>
          </cell>
          <cell r="K400">
            <v>737.52782774791069</v>
          </cell>
          <cell r="L400">
            <v>754.88227102991368</v>
          </cell>
          <cell r="M400">
            <v>804.28943552167823</v>
          </cell>
          <cell r="N400">
            <v>804.28943552167823</v>
          </cell>
          <cell r="O400">
            <v>804.28943552167823</v>
          </cell>
          <cell r="P400">
            <v>804.28943552167823</v>
          </cell>
          <cell r="Q400">
            <v>804.28943552167823</v>
          </cell>
          <cell r="R400">
            <v>804.28943552167823</v>
          </cell>
          <cell r="S400">
            <v>804.28943552167823</v>
          </cell>
          <cell r="T400">
            <v>804.28943552167823</v>
          </cell>
          <cell r="U400">
            <v>804.28943552167823</v>
          </cell>
        </row>
        <row r="401">
          <cell r="E401">
            <v>738.25913862868879</v>
          </cell>
          <cell r="F401">
            <v>737.9775788147831</v>
          </cell>
          <cell r="G401">
            <v>737.76150471063897</v>
          </cell>
          <cell r="H401">
            <v>737.56520155258215</v>
          </cell>
          <cell r="I401">
            <v>737.56520155258215</v>
          </cell>
          <cell r="J401">
            <v>737.56520155258215</v>
          </cell>
          <cell r="K401">
            <v>737.56520155258215</v>
          </cell>
          <cell r="L401">
            <v>737.56520155258215</v>
          </cell>
          <cell r="M401">
            <v>738.05211408515095</v>
          </cell>
          <cell r="N401">
            <v>738.05211408515095</v>
          </cell>
          <cell r="O401">
            <v>738.05211408515095</v>
          </cell>
          <cell r="P401">
            <v>738.05211408515095</v>
          </cell>
          <cell r="Q401">
            <v>738.05211408515095</v>
          </cell>
          <cell r="R401">
            <v>738.05211408515095</v>
          </cell>
          <cell r="S401">
            <v>738.05211408515095</v>
          </cell>
          <cell r="T401">
            <v>738.05211408515095</v>
          </cell>
          <cell r="U401">
            <v>738.05211408515095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35.524304727652876</v>
          </cell>
          <cell r="K2">
            <v>35.524304727652876</v>
          </cell>
          <cell r="L2">
            <v>35.524304727652876</v>
          </cell>
          <cell r="M2">
            <v>35.524304727652876</v>
          </cell>
          <cell r="N2">
            <v>35.524304727652876</v>
          </cell>
          <cell r="O2">
            <v>35.524304727652876</v>
          </cell>
          <cell r="P2">
            <v>35.524304727652876</v>
          </cell>
          <cell r="Q2">
            <v>35.524304727652876</v>
          </cell>
          <cell r="R2">
            <v>35.524304727652876</v>
          </cell>
          <cell r="S2">
            <v>35.524304727652876</v>
          </cell>
          <cell r="T2">
            <v>35.524304727652876</v>
          </cell>
          <cell r="U2">
            <v>35.524304727652876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35.936929038423365</v>
          </cell>
          <cell r="J3">
            <v>35.936929038423365</v>
          </cell>
          <cell r="K3">
            <v>35.936929038423365</v>
          </cell>
          <cell r="L3">
            <v>35.936929038423365</v>
          </cell>
          <cell r="M3">
            <v>35.936929038423365</v>
          </cell>
          <cell r="N3">
            <v>35.936929038423365</v>
          </cell>
          <cell r="O3">
            <v>35.936929038423365</v>
          </cell>
          <cell r="P3">
            <v>35.936929038423365</v>
          </cell>
          <cell r="Q3">
            <v>35.936929038423365</v>
          </cell>
          <cell r="R3">
            <v>35.936929038423365</v>
          </cell>
          <cell r="S3">
            <v>35.936929038423365</v>
          </cell>
          <cell r="T3">
            <v>35.936929038423365</v>
          </cell>
          <cell r="U3">
            <v>35.936929038423365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35.843308615843519</v>
          </cell>
          <cell r="K4">
            <v>35.843308615843519</v>
          </cell>
          <cell r="L4">
            <v>35.843308615843519</v>
          </cell>
          <cell r="M4">
            <v>35.843308615843519</v>
          </cell>
          <cell r="N4">
            <v>35.843308615843519</v>
          </cell>
          <cell r="O4">
            <v>35.843308615843519</v>
          </cell>
          <cell r="P4">
            <v>35.843308615843519</v>
          </cell>
          <cell r="Q4">
            <v>35.843308615843519</v>
          </cell>
          <cell r="R4">
            <v>35.843308615843519</v>
          </cell>
          <cell r="S4">
            <v>35.843308615843519</v>
          </cell>
          <cell r="T4">
            <v>35.843308615843519</v>
          </cell>
          <cell r="U4">
            <v>35.843308615843519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36.279349836991059</v>
          </cell>
          <cell r="J5">
            <v>36.279349836991059</v>
          </cell>
          <cell r="K5">
            <v>36.279349836991059</v>
          </cell>
          <cell r="L5">
            <v>36.279349836991059</v>
          </cell>
          <cell r="M5">
            <v>36.279349836991059</v>
          </cell>
          <cell r="N5">
            <v>36.279349836991059</v>
          </cell>
          <cell r="O5">
            <v>36.279349836991059</v>
          </cell>
          <cell r="P5">
            <v>36.279349836991059</v>
          </cell>
          <cell r="Q5">
            <v>36.279349836991059</v>
          </cell>
          <cell r="R5">
            <v>36.279349836991059</v>
          </cell>
          <cell r="S5">
            <v>36.279349836991059</v>
          </cell>
          <cell r="T5">
            <v>36.279349836991059</v>
          </cell>
          <cell r="U5">
            <v>36.279349836991059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36.197776809496418</v>
          </cell>
          <cell r="J6">
            <v>36.197776809496418</v>
          </cell>
          <cell r="K6">
            <v>36.197776809496418</v>
          </cell>
          <cell r="L6">
            <v>36.197776809496418</v>
          </cell>
          <cell r="M6">
            <v>36.197776809496418</v>
          </cell>
          <cell r="N6">
            <v>36.197776809496418</v>
          </cell>
          <cell r="O6">
            <v>36.197776809496418</v>
          </cell>
          <cell r="P6">
            <v>36.197776809496418</v>
          </cell>
          <cell r="Q6">
            <v>36.197776809496418</v>
          </cell>
          <cell r="R6">
            <v>36.197776809496418</v>
          </cell>
          <cell r="S6">
            <v>36.197776809496418</v>
          </cell>
          <cell r="T6">
            <v>36.197776809496418</v>
          </cell>
          <cell r="U6">
            <v>36.197776809496418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36.380059902838262</v>
          </cell>
          <cell r="I7">
            <v>36.380059902838262</v>
          </cell>
          <cell r="J7">
            <v>36.380059902838262</v>
          </cell>
          <cell r="K7">
            <v>36.380059902838262</v>
          </cell>
          <cell r="L7">
            <v>36.380059902838262</v>
          </cell>
          <cell r="M7">
            <v>36.380059902838262</v>
          </cell>
          <cell r="N7">
            <v>36.380059902838262</v>
          </cell>
          <cell r="O7">
            <v>36.380059902838262</v>
          </cell>
          <cell r="P7">
            <v>36.380059902838262</v>
          </cell>
          <cell r="Q7">
            <v>36.380059902838262</v>
          </cell>
          <cell r="R7">
            <v>36.380059902838262</v>
          </cell>
          <cell r="S7">
            <v>36.380059902838262</v>
          </cell>
          <cell r="T7">
            <v>36.380059902838262</v>
          </cell>
          <cell r="U7">
            <v>36.380059902838262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36.041200598893269</v>
          </cell>
          <cell r="K8">
            <v>36.041200598893269</v>
          </cell>
          <cell r="L8">
            <v>36.041200598893269</v>
          </cell>
          <cell r="M8">
            <v>36.041200598893269</v>
          </cell>
          <cell r="N8">
            <v>36.041200598893269</v>
          </cell>
          <cell r="O8">
            <v>36.041200598893269</v>
          </cell>
          <cell r="P8">
            <v>36.041200598893269</v>
          </cell>
          <cell r="Q8">
            <v>36.041200598893269</v>
          </cell>
          <cell r="R8">
            <v>36.041200598893269</v>
          </cell>
          <cell r="S8">
            <v>36.041200598893269</v>
          </cell>
          <cell r="T8">
            <v>36.041200598893269</v>
          </cell>
          <cell r="U8">
            <v>36.041200598893269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36.741030421576049</v>
          </cell>
          <cell r="I9">
            <v>36.741030421576049</v>
          </cell>
          <cell r="J9">
            <v>36.741030421576049</v>
          </cell>
          <cell r="K9">
            <v>36.741030421576049</v>
          </cell>
          <cell r="L9">
            <v>36.741030421576049</v>
          </cell>
          <cell r="M9">
            <v>36.741030421576049</v>
          </cell>
          <cell r="N9">
            <v>37.776213599072669</v>
          </cell>
          <cell r="O9">
            <v>39.463145057217837</v>
          </cell>
          <cell r="P9">
            <v>39.463145057217837</v>
          </cell>
          <cell r="Q9">
            <v>39.463145057217837</v>
          </cell>
          <cell r="R9">
            <v>39.463145057217837</v>
          </cell>
          <cell r="S9">
            <v>39.463145057217837</v>
          </cell>
          <cell r="T9">
            <v>39.463145057217837</v>
          </cell>
          <cell r="U9">
            <v>39.463145057217837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35.912463539601958</v>
          </cell>
          <cell r="J10">
            <v>35.912463539601958</v>
          </cell>
          <cell r="K10">
            <v>35.912463539601958</v>
          </cell>
          <cell r="L10">
            <v>35.912463539601958</v>
          </cell>
          <cell r="M10">
            <v>35.912463539601958</v>
          </cell>
          <cell r="N10">
            <v>35.912463539601958</v>
          </cell>
          <cell r="O10">
            <v>35.912463539601958</v>
          </cell>
          <cell r="P10">
            <v>35.912463539601958</v>
          </cell>
          <cell r="Q10">
            <v>35.912463539601958</v>
          </cell>
          <cell r="R10">
            <v>35.912463539601958</v>
          </cell>
          <cell r="S10">
            <v>35.912463539601958</v>
          </cell>
          <cell r="T10">
            <v>35.912463539601958</v>
          </cell>
          <cell r="U10">
            <v>35.912463539601958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35.871803486480502</v>
          </cell>
          <cell r="J11">
            <v>35.871803486480502</v>
          </cell>
          <cell r="K11">
            <v>35.871803486480502</v>
          </cell>
          <cell r="L11">
            <v>35.871803486480502</v>
          </cell>
          <cell r="M11">
            <v>35.871803486480502</v>
          </cell>
          <cell r="N11">
            <v>35.871803486480502</v>
          </cell>
          <cell r="O11">
            <v>36.352422313820703</v>
          </cell>
          <cell r="P11">
            <v>36.352422313820703</v>
          </cell>
          <cell r="Q11">
            <v>36.352422313820703</v>
          </cell>
          <cell r="R11">
            <v>36.352422313820703</v>
          </cell>
          <cell r="S11">
            <v>36.352422313820703</v>
          </cell>
          <cell r="T11">
            <v>36.352422313820703</v>
          </cell>
          <cell r="U11">
            <v>36.352422313820703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36.173805944443586</v>
          </cell>
          <cell r="J12">
            <v>36.173805944443586</v>
          </cell>
          <cell r="K12">
            <v>36.173805944443586</v>
          </cell>
          <cell r="L12">
            <v>36.173805944443586</v>
          </cell>
          <cell r="M12">
            <v>36.173805944443586</v>
          </cell>
          <cell r="N12">
            <v>36.173805944443586</v>
          </cell>
          <cell r="O12">
            <v>36.173805944443586</v>
          </cell>
          <cell r="P12">
            <v>36.173805944443586</v>
          </cell>
          <cell r="Q12">
            <v>36.173805944443586</v>
          </cell>
          <cell r="R12">
            <v>36.173805944443586</v>
          </cell>
          <cell r="S12">
            <v>36.173805944443586</v>
          </cell>
          <cell r="T12">
            <v>36.173805944443586</v>
          </cell>
          <cell r="U12">
            <v>36.173805944443586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36.025427496152822</v>
          </cell>
          <cell r="J13">
            <v>36.025427496152822</v>
          </cell>
          <cell r="K13">
            <v>36.025427496152822</v>
          </cell>
          <cell r="L13">
            <v>36.025427496152822</v>
          </cell>
          <cell r="M13">
            <v>36.025427496152822</v>
          </cell>
          <cell r="N13">
            <v>36.025427496152822</v>
          </cell>
          <cell r="O13">
            <v>36.025427496152822</v>
          </cell>
          <cell r="P13">
            <v>36.025427496152822</v>
          </cell>
          <cell r="Q13">
            <v>36.025427496152822</v>
          </cell>
          <cell r="R13">
            <v>36.025427496152822</v>
          </cell>
          <cell r="S13">
            <v>36.025427496152822</v>
          </cell>
          <cell r="T13">
            <v>36.025427496152822</v>
          </cell>
          <cell r="U13">
            <v>36.025427496152822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35.885577927679172</v>
          </cell>
          <cell r="J14">
            <v>35.885577927679172</v>
          </cell>
          <cell r="K14">
            <v>35.885577927679172</v>
          </cell>
          <cell r="L14">
            <v>35.885577927679172</v>
          </cell>
          <cell r="M14">
            <v>35.885577927679172</v>
          </cell>
          <cell r="N14">
            <v>35.885577927679172</v>
          </cell>
          <cell r="O14">
            <v>35.885577927679172</v>
          </cell>
          <cell r="P14">
            <v>35.885577927679172</v>
          </cell>
          <cell r="Q14">
            <v>35.885577927679172</v>
          </cell>
          <cell r="R14">
            <v>35.885577927679172</v>
          </cell>
          <cell r="S14">
            <v>35.885577927679172</v>
          </cell>
          <cell r="T14">
            <v>35.885577927679172</v>
          </cell>
          <cell r="U14">
            <v>35.885577927679172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36.050026708982543</v>
          </cell>
          <cell r="K15">
            <v>36.050026708982543</v>
          </cell>
          <cell r="L15">
            <v>36.050026708982543</v>
          </cell>
          <cell r="M15">
            <v>36.050026708982543</v>
          </cell>
          <cell r="N15">
            <v>36.050026708982543</v>
          </cell>
          <cell r="O15">
            <v>36.050026708982543</v>
          </cell>
          <cell r="P15">
            <v>36.050026708982543</v>
          </cell>
          <cell r="Q15">
            <v>36.050026708982543</v>
          </cell>
          <cell r="R15">
            <v>36.050026708982543</v>
          </cell>
          <cell r="S15">
            <v>36.050026708982543</v>
          </cell>
          <cell r="T15">
            <v>36.050026708982543</v>
          </cell>
          <cell r="U15">
            <v>36.050026708982543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36.050026708982543</v>
          </cell>
          <cell r="K16">
            <v>36.050026708982543</v>
          </cell>
          <cell r="L16">
            <v>36.050026708982543</v>
          </cell>
          <cell r="M16">
            <v>36.050026708982543</v>
          </cell>
          <cell r="N16">
            <v>36.050026708982543</v>
          </cell>
          <cell r="O16">
            <v>36.050026708982543</v>
          </cell>
          <cell r="P16">
            <v>36.050026708982543</v>
          </cell>
          <cell r="Q16">
            <v>36.050026708982543</v>
          </cell>
          <cell r="R16">
            <v>36.050026708982543</v>
          </cell>
          <cell r="S16">
            <v>36.050026708982543</v>
          </cell>
          <cell r="T16">
            <v>36.050026708982543</v>
          </cell>
          <cell r="U16">
            <v>36.050026708982543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35.709586673217593</v>
          </cell>
          <cell r="K17">
            <v>35.709586673217593</v>
          </cell>
          <cell r="L17">
            <v>35.709586673217593</v>
          </cell>
          <cell r="M17">
            <v>35.709586673217593</v>
          </cell>
          <cell r="N17">
            <v>35.709586673217593</v>
          </cell>
          <cell r="O17">
            <v>35.709586673217593</v>
          </cell>
          <cell r="P17">
            <v>35.709586673217593</v>
          </cell>
          <cell r="Q17">
            <v>35.709586673217593</v>
          </cell>
          <cell r="R17">
            <v>35.709586673217593</v>
          </cell>
          <cell r="S17">
            <v>35.709586673217593</v>
          </cell>
          <cell r="T17">
            <v>35.709586673217593</v>
          </cell>
          <cell r="U17">
            <v>35.709586673217593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35.944401571645187</v>
          </cell>
          <cell r="J18">
            <v>35.944401571645187</v>
          </cell>
          <cell r="K18">
            <v>35.944401571645187</v>
          </cell>
          <cell r="L18">
            <v>35.944401571645187</v>
          </cell>
          <cell r="M18">
            <v>35.944401571645187</v>
          </cell>
          <cell r="N18">
            <v>35.944401571645187</v>
          </cell>
          <cell r="O18">
            <v>35.944401571645187</v>
          </cell>
          <cell r="P18">
            <v>35.944401571645187</v>
          </cell>
          <cell r="Q18">
            <v>35.944401571645187</v>
          </cell>
          <cell r="R18">
            <v>35.944401571645187</v>
          </cell>
          <cell r="S18">
            <v>35.944401571645187</v>
          </cell>
          <cell r="T18">
            <v>35.944401571645187</v>
          </cell>
          <cell r="U18">
            <v>35.944401571645187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36.405691458405535</v>
          </cell>
          <cell r="I19">
            <v>36.387101643165209</v>
          </cell>
          <cell r="J19">
            <v>36.387101643165209</v>
          </cell>
          <cell r="K19">
            <v>36.387101643165209</v>
          </cell>
          <cell r="L19">
            <v>36.387101643165209</v>
          </cell>
          <cell r="M19">
            <v>36.387101643165209</v>
          </cell>
          <cell r="N19">
            <v>36.387101643165209</v>
          </cell>
          <cell r="O19">
            <v>36.387101643165209</v>
          </cell>
          <cell r="P19">
            <v>36.387101643165209</v>
          </cell>
          <cell r="Q19">
            <v>36.387101643165209</v>
          </cell>
          <cell r="R19">
            <v>36.387101643165209</v>
          </cell>
          <cell r="S19">
            <v>36.387101643165209</v>
          </cell>
          <cell r="T19">
            <v>36.387101643165209</v>
          </cell>
          <cell r="U19">
            <v>36.387101643165209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35.623353327187814</v>
          </cell>
          <cell r="L20">
            <v>35.623353327187814</v>
          </cell>
          <cell r="M20">
            <v>35.623353327187814</v>
          </cell>
          <cell r="N20">
            <v>35.623353327187814</v>
          </cell>
          <cell r="O20">
            <v>35.623353327187814</v>
          </cell>
          <cell r="P20">
            <v>35.623353327187814</v>
          </cell>
          <cell r="Q20">
            <v>35.623353327187814</v>
          </cell>
          <cell r="R20">
            <v>35.623353327187814</v>
          </cell>
          <cell r="S20">
            <v>35.623353327187814</v>
          </cell>
          <cell r="T20">
            <v>35.623353327187814</v>
          </cell>
          <cell r="U20">
            <v>35.623353327187814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36.127595139164058</v>
          </cell>
          <cell r="J21">
            <v>36.127595139164058</v>
          </cell>
          <cell r="K21">
            <v>36.127595139164058</v>
          </cell>
          <cell r="L21">
            <v>36.127595139164058</v>
          </cell>
          <cell r="M21">
            <v>36.304376541391527</v>
          </cell>
          <cell r="N21">
            <v>36.304376541391527</v>
          </cell>
          <cell r="O21">
            <v>36.914157300745153</v>
          </cell>
          <cell r="P21">
            <v>36.914157300745153</v>
          </cell>
          <cell r="Q21">
            <v>36.914157300745153</v>
          </cell>
          <cell r="R21">
            <v>36.914157300745153</v>
          </cell>
          <cell r="S21">
            <v>36.914157300745153</v>
          </cell>
          <cell r="T21">
            <v>36.914157300745153</v>
          </cell>
          <cell r="U21">
            <v>36.914157300745153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35.679652379820126</v>
          </cell>
          <cell r="K22">
            <v>35.679652379820126</v>
          </cell>
          <cell r="L22">
            <v>35.679652379820126</v>
          </cell>
          <cell r="M22">
            <v>35.679652379820126</v>
          </cell>
          <cell r="N22">
            <v>35.679652379820126</v>
          </cell>
          <cell r="O22">
            <v>35.679652379820126</v>
          </cell>
          <cell r="P22">
            <v>35.679652379820126</v>
          </cell>
          <cell r="Q22">
            <v>35.679652379820126</v>
          </cell>
          <cell r="R22">
            <v>35.679652379820126</v>
          </cell>
          <cell r="S22">
            <v>35.679652379820126</v>
          </cell>
          <cell r="T22">
            <v>35.679652379820126</v>
          </cell>
          <cell r="U22">
            <v>35.679652379820126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36.416784919167704</v>
          </cell>
          <cell r="J23">
            <v>36.416784919167704</v>
          </cell>
          <cell r="K23">
            <v>36.416784919167704</v>
          </cell>
          <cell r="L23">
            <v>36.416784919167704</v>
          </cell>
          <cell r="M23">
            <v>36.416784919167704</v>
          </cell>
          <cell r="N23">
            <v>36.416784919167704</v>
          </cell>
          <cell r="O23">
            <v>36.416784919167704</v>
          </cell>
          <cell r="P23">
            <v>36.416784919167704</v>
          </cell>
          <cell r="Q23">
            <v>36.416784919167704</v>
          </cell>
          <cell r="R23">
            <v>36.416784919167704</v>
          </cell>
          <cell r="S23">
            <v>36.416784919167704</v>
          </cell>
          <cell r="T23">
            <v>36.416784919167704</v>
          </cell>
          <cell r="U23">
            <v>36.416784919167704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36.531520150368152</v>
          </cell>
          <cell r="I24">
            <v>36.257997142797826</v>
          </cell>
          <cell r="J24">
            <v>36.257997142797826</v>
          </cell>
          <cell r="K24">
            <v>36.257997142797826</v>
          </cell>
          <cell r="L24">
            <v>36.257997142797826</v>
          </cell>
          <cell r="M24">
            <v>36.257997142797826</v>
          </cell>
          <cell r="N24">
            <v>36.257997142797826</v>
          </cell>
          <cell r="O24">
            <v>36.257997142797826</v>
          </cell>
          <cell r="P24">
            <v>36.257997142797826</v>
          </cell>
          <cell r="Q24">
            <v>36.257997142797826</v>
          </cell>
          <cell r="R24">
            <v>36.257997142797826</v>
          </cell>
          <cell r="S24">
            <v>36.257997142797826</v>
          </cell>
          <cell r="T24">
            <v>36.257997142797826</v>
          </cell>
          <cell r="U24">
            <v>36.257997142797826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36.100096359816874</v>
          </cell>
          <cell r="J25">
            <v>36.100096359816874</v>
          </cell>
          <cell r="K25">
            <v>36.100096359816874</v>
          </cell>
          <cell r="L25">
            <v>36.100096359816874</v>
          </cell>
          <cell r="M25">
            <v>36.100096359816874</v>
          </cell>
          <cell r="N25">
            <v>36.100096359816874</v>
          </cell>
          <cell r="O25">
            <v>36.100096359816874</v>
          </cell>
          <cell r="P25">
            <v>36.100096359816874</v>
          </cell>
          <cell r="Q25">
            <v>36.100096359816874</v>
          </cell>
          <cell r="R25">
            <v>36.100096359816874</v>
          </cell>
          <cell r="S25">
            <v>36.100096359816874</v>
          </cell>
          <cell r="T25">
            <v>36.100096359816874</v>
          </cell>
          <cell r="U25">
            <v>36.100096359816874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35.966509748292026</v>
          </cell>
          <cell r="K26">
            <v>35.966509748292026</v>
          </cell>
          <cell r="L26">
            <v>35.966509748292026</v>
          </cell>
          <cell r="M26">
            <v>35.966509748292026</v>
          </cell>
          <cell r="N26">
            <v>35.966509748292026</v>
          </cell>
          <cell r="O26">
            <v>35.966509748292026</v>
          </cell>
          <cell r="P26">
            <v>35.966509748292026</v>
          </cell>
          <cell r="Q26">
            <v>35.966509748292026</v>
          </cell>
          <cell r="R26">
            <v>35.966509748292026</v>
          </cell>
          <cell r="S26">
            <v>35.966509748292026</v>
          </cell>
          <cell r="T26">
            <v>35.966509748292026</v>
          </cell>
          <cell r="U26">
            <v>35.966509748292026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35.997556828207358</v>
          </cell>
          <cell r="K27">
            <v>35.997556828207358</v>
          </cell>
          <cell r="L27">
            <v>35.997556828207358</v>
          </cell>
          <cell r="M27">
            <v>35.997556828207358</v>
          </cell>
          <cell r="N27">
            <v>35.997556828207358</v>
          </cell>
          <cell r="O27">
            <v>35.997556828207358</v>
          </cell>
          <cell r="P27">
            <v>35.997556828207358</v>
          </cell>
          <cell r="Q27">
            <v>35.997556828207358</v>
          </cell>
          <cell r="R27">
            <v>35.997556828207358</v>
          </cell>
          <cell r="S27">
            <v>35.997556828207358</v>
          </cell>
          <cell r="T27">
            <v>35.997556828207358</v>
          </cell>
          <cell r="U27">
            <v>35.997556828207358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35.950019169533498</v>
          </cell>
          <cell r="K28">
            <v>35.950019169533498</v>
          </cell>
          <cell r="L28">
            <v>35.950019169533498</v>
          </cell>
          <cell r="M28">
            <v>36.827774107749953</v>
          </cell>
          <cell r="N28">
            <v>39.359607844867021</v>
          </cell>
          <cell r="O28">
            <v>40.482942536754926</v>
          </cell>
          <cell r="P28">
            <v>40.482942536754926</v>
          </cell>
          <cell r="Q28">
            <v>40.482942536754926</v>
          </cell>
          <cell r="R28">
            <v>40.482942536754926</v>
          </cell>
          <cell r="S28">
            <v>40.482942536754926</v>
          </cell>
          <cell r="T28">
            <v>40.482942536754926</v>
          </cell>
          <cell r="U28">
            <v>40.482942536754926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36.821873460237548</v>
          </cell>
          <cell r="I29">
            <v>36.821873460237548</v>
          </cell>
          <cell r="J29">
            <v>36.821873460237548</v>
          </cell>
          <cell r="K29">
            <v>36.821873460237548</v>
          </cell>
          <cell r="L29">
            <v>36.821873460237548</v>
          </cell>
          <cell r="M29">
            <v>36.821873460237548</v>
          </cell>
          <cell r="N29">
            <v>36.821873460237548</v>
          </cell>
          <cell r="O29">
            <v>36.821873460237548</v>
          </cell>
          <cell r="P29">
            <v>36.821873460237548</v>
          </cell>
          <cell r="Q29">
            <v>36.821873460237548</v>
          </cell>
          <cell r="R29">
            <v>36.821873460237548</v>
          </cell>
          <cell r="S29">
            <v>36.821873460237548</v>
          </cell>
          <cell r="T29">
            <v>36.821873460237548</v>
          </cell>
          <cell r="U29">
            <v>36.821873460237548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36.910526477814166</v>
          </cell>
          <cell r="I30">
            <v>36.910526477814166</v>
          </cell>
          <cell r="J30">
            <v>36.910526477814166</v>
          </cell>
          <cell r="K30">
            <v>36.910526477814166</v>
          </cell>
          <cell r="L30">
            <v>36.910526477814166</v>
          </cell>
          <cell r="M30">
            <v>39.175556382167485</v>
          </cell>
          <cell r="N30">
            <v>39.175556382167485</v>
          </cell>
          <cell r="O30">
            <v>39.175556382167485</v>
          </cell>
          <cell r="P30">
            <v>39.175556382167485</v>
          </cell>
          <cell r="Q30">
            <v>39.175556382167485</v>
          </cell>
          <cell r="R30">
            <v>39.175556382167485</v>
          </cell>
          <cell r="S30">
            <v>39.175556382167485</v>
          </cell>
          <cell r="T30">
            <v>39.175556382167485</v>
          </cell>
          <cell r="U30">
            <v>39.175556382167485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35.847339261543411</v>
          </cell>
          <cell r="K31">
            <v>35.847339261543411</v>
          </cell>
          <cell r="L31">
            <v>35.847339261543411</v>
          </cell>
          <cell r="M31">
            <v>35.847339261543411</v>
          </cell>
          <cell r="N31">
            <v>35.847339261543411</v>
          </cell>
          <cell r="O31">
            <v>35.847339261543411</v>
          </cell>
          <cell r="P31">
            <v>35.847339261543411</v>
          </cell>
          <cell r="Q31">
            <v>35.847339261543411</v>
          </cell>
          <cell r="R31">
            <v>35.847339261543411</v>
          </cell>
          <cell r="S31">
            <v>35.847339261543411</v>
          </cell>
          <cell r="T31">
            <v>35.847339261543411</v>
          </cell>
          <cell r="U31">
            <v>35.847339261543411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35.84451969725562</v>
          </cell>
          <cell r="K32">
            <v>35.84451969725562</v>
          </cell>
          <cell r="L32">
            <v>35.84451969725562</v>
          </cell>
          <cell r="M32">
            <v>35.84451969725562</v>
          </cell>
          <cell r="N32">
            <v>35.84451969725562</v>
          </cell>
          <cell r="O32">
            <v>35.84451969725562</v>
          </cell>
          <cell r="P32">
            <v>35.84451969725562</v>
          </cell>
          <cell r="Q32">
            <v>35.84451969725562</v>
          </cell>
          <cell r="R32">
            <v>35.84451969725562</v>
          </cell>
          <cell r="S32">
            <v>35.84451969725562</v>
          </cell>
          <cell r="T32">
            <v>35.84451969725562</v>
          </cell>
          <cell r="U32">
            <v>35.84451969725562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35.45965435886896</v>
          </cell>
          <cell r="K33">
            <v>35.45965435886896</v>
          </cell>
          <cell r="L33">
            <v>35.45965435886896</v>
          </cell>
          <cell r="M33">
            <v>35.45965435886896</v>
          </cell>
          <cell r="N33">
            <v>35.45965435886896</v>
          </cell>
          <cell r="O33">
            <v>35.45965435886896</v>
          </cell>
          <cell r="P33">
            <v>35.45965435886896</v>
          </cell>
          <cell r="Q33">
            <v>35.45965435886896</v>
          </cell>
          <cell r="R33">
            <v>35.45965435886896</v>
          </cell>
          <cell r="S33">
            <v>35.45965435886896</v>
          </cell>
          <cell r="T33">
            <v>35.45965435886896</v>
          </cell>
          <cell r="U33">
            <v>35.45965435886896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35.778718802802267</v>
          </cell>
          <cell r="K34">
            <v>35.778718802802267</v>
          </cell>
          <cell r="L34">
            <v>35.778718802802267</v>
          </cell>
          <cell r="M34">
            <v>35.778718802802267</v>
          </cell>
          <cell r="N34">
            <v>35.778718802802267</v>
          </cell>
          <cell r="O34">
            <v>35.778718802802267</v>
          </cell>
          <cell r="P34">
            <v>35.778718802802267</v>
          </cell>
          <cell r="Q34">
            <v>35.778718802802267</v>
          </cell>
          <cell r="R34">
            <v>35.778718802802267</v>
          </cell>
          <cell r="S34">
            <v>35.778718802802267</v>
          </cell>
          <cell r="T34">
            <v>35.778718802802267</v>
          </cell>
          <cell r="U34">
            <v>35.778718802802267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35.508567486892602</v>
          </cell>
          <cell r="K35">
            <v>35.508567486892602</v>
          </cell>
          <cell r="L35">
            <v>35.508567486892602</v>
          </cell>
          <cell r="M35">
            <v>35.508567486892602</v>
          </cell>
          <cell r="N35">
            <v>37.681493368669685</v>
          </cell>
          <cell r="O35">
            <v>40.345898425656863</v>
          </cell>
          <cell r="P35">
            <v>42.595551418859095</v>
          </cell>
          <cell r="Q35">
            <v>42.595551418859095</v>
          </cell>
          <cell r="R35">
            <v>42.595551418859095</v>
          </cell>
          <cell r="S35">
            <v>42.595551418859095</v>
          </cell>
          <cell r="T35">
            <v>42.595551418859095</v>
          </cell>
          <cell r="U35">
            <v>42.595551418859095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35.542805246686818</v>
          </cell>
          <cell r="L36">
            <v>35.542805246686818</v>
          </cell>
          <cell r="M36">
            <v>35.542805246686818</v>
          </cell>
          <cell r="N36">
            <v>35.542805246686818</v>
          </cell>
          <cell r="O36">
            <v>35.542805246686818</v>
          </cell>
          <cell r="P36">
            <v>35.542805246686818</v>
          </cell>
          <cell r="Q36">
            <v>35.542805246686818</v>
          </cell>
          <cell r="R36">
            <v>35.542805246686818</v>
          </cell>
          <cell r="S36">
            <v>35.542805246686818</v>
          </cell>
          <cell r="T36">
            <v>35.542805246686818</v>
          </cell>
          <cell r="U36">
            <v>35.542805246686818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36.167522323270461</v>
          </cell>
          <cell r="J37">
            <v>36.167522323270461</v>
          </cell>
          <cell r="K37">
            <v>36.167522323270461</v>
          </cell>
          <cell r="L37">
            <v>36.167522323270461</v>
          </cell>
          <cell r="M37">
            <v>36.167522323270461</v>
          </cell>
          <cell r="N37">
            <v>36.167522323270461</v>
          </cell>
          <cell r="O37">
            <v>36.167522323270461</v>
          </cell>
          <cell r="P37">
            <v>36.167522323270461</v>
          </cell>
          <cell r="Q37">
            <v>36.167522323270461</v>
          </cell>
          <cell r="R37">
            <v>36.167522323270461</v>
          </cell>
          <cell r="S37">
            <v>36.167522323270461</v>
          </cell>
          <cell r="T37">
            <v>36.167522323270461</v>
          </cell>
          <cell r="U37">
            <v>36.167522323270461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36.007287050299723</v>
          </cell>
          <cell r="K38">
            <v>36.007287050299723</v>
          </cell>
          <cell r="L38">
            <v>36.007287050299723</v>
          </cell>
          <cell r="M38">
            <v>36.007287050299723</v>
          </cell>
          <cell r="N38">
            <v>36.007287050299723</v>
          </cell>
          <cell r="O38">
            <v>36.007287050299723</v>
          </cell>
          <cell r="P38">
            <v>36.007287050299723</v>
          </cell>
          <cell r="Q38">
            <v>36.007287050299723</v>
          </cell>
          <cell r="R38">
            <v>36.007287050299723</v>
          </cell>
          <cell r="S38">
            <v>36.007287050299723</v>
          </cell>
          <cell r="T38">
            <v>36.007287050299723</v>
          </cell>
          <cell r="U38">
            <v>36.007287050299723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36.336965053993268</v>
          </cell>
          <cell r="J39">
            <v>36.336965053993268</v>
          </cell>
          <cell r="K39">
            <v>36.336965053993268</v>
          </cell>
          <cell r="L39">
            <v>36.336965053993268</v>
          </cell>
          <cell r="M39">
            <v>36.336965053993268</v>
          </cell>
          <cell r="N39">
            <v>36.336965053993268</v>
          </cell>
          <cell r="O39">
            <v>36.336965053993268</v>
          </cell>
          <cell r="P39">
            <v>36.336965053993268</v>
          </cell>
          <cell r="Q39">
            <v>36.336965053993268</v>
          </cell>
          <cell r="R39">
            <v>36.336965053993268</v>
          </cell>
          <cell r="S39">
            <v>36.336965053993268</v>
          </cell>
          <cell r="T39">
            <v>36.336965053993268</v>
          </cell>
          <cell r="U39">
            <v>36.336965053993268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35.982683546504916</v>
          </cell>
          <cell r="K40">
            <v>35.982683546504916</v>
          </cell>
          <cell r="L40">
            <v>35.982683546504916</v>
          </cell>
          <cell r="M40">
            <v>35.982683546504916</v>
          </cell>
          <cell r="N40">
            <v>35.982683546504916</v>
          </cell>
          <cell r="O40">
            <v>35.982683546504916</v>
          </cell>
          <cell r="P40">
            <v>35.982683546504916</v>
          </cell>
          <cell r="Q40">
            <v>35.982683546504916</v>
          </cell>
          <cell r="R40">
            <v>35.982683546504916</v>
          </cell>
          <cell r="S40">
            <v>35.982683546504916</v>
          </cell>
          <cell r="T40">
            <v>35.982683546504916</v>
          </cell>
          <cell r="U40">
            <v>35.982683546504916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35.792016704550711</v>
          </cell>
          <cell r="K41">
            <v>35.792016704550711</v>
          </cell>
          <cell r="L41">
            <v>35.792016704550711</v>
          </cell>
          <cell r="M41">
            <v>35.792016704550711</v>
          </cell>
          <cell r="N41">
            <v>35.792016704550711</v>
          </cell>
          <cell r="O41">
            <v>35.792016704550711</v>
          </cell>
          <cell r="P41">
            <v>35.792016704550711</v>
          </cell>
          <cell r="Q41">
            <v>35.792016704550711</v>
          </cell>
          <cell r="R41">
            <v>35.792016704550711</v>
          </cell>
          <cell r="S41">
            <v>35.792016704550711</v>
          </cell>
          <cell r="T41">
            <v>35.792016704550711</v>
          </cell>
          <cell r="U41">
            <v>35.792016704550711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37.033705710793413</v>
          </cell>
          <cell r="I42">
            <v>37.033705710793413</v>
          </cell>
          <cell r="J42">
            <v>37.033705710793413</v>
          </cell>
          <cell r="K42">
            <v>37.033705710793413</v>
          </cell>
          <cell r="L42">
            <v>37.033705710793413</v>
          </cell>
          <cell r="M42">
            <v>37.033705710793413</v>
          </cell>
          <cell r="N42">
            <v>37.033705710793413</v>
          </cell>
          <cell r="O42">
            <v>37.033705710793413</v>
          </cell>
          <cell r="P42">
            <v>37.033705710793413</v>
          </cell>
          <cell r="Q42">
            <v>37.033705710793413</v>
          </cell>
          <cell r="R42">
            <v>37.033705710793413</v>
          </cell>
          <cell r="S42">
            <v>37.033705710793413</v>
          </cell>
          <cell r="T42">
            <v>37.033705710793413</v>
          </cell>
          <cell r="U42">
            <v>37.033705710793413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35.925486541549745</v>
          </cell>
          <cell r="K43">
            <v>35.925486541549745</v>
          </cell>
          <cell r="L43">
            <v>35.925486541549745</v>
          </cell>
          <cell r="M43">
            <v>35.925486541549745</v>
          </cell>
          <cell r="N43">
            <v>35.925486541549745</v>
          </cell>
          <cell r="O43">
            <v>35.925486541549745</v>
          </cell>
          <cell r="P43">
            <v>35.925486541549745</v>
          </cell>
          <cell r="Q43">
            <v>35.925486541549745</v>
          </cell>
          <cell r="R43">
            <v>35.925486541549745</v>
          </cell>
          <cell r="S43">
            <v>35.925486541549745</v>
          </cell>
          <cell r="T43">
            <v>35.925486541549745</v>
          </cell>
          <cell r="U43">
            <v>35.925486541549745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35.957270074228674</v>
          </cell>
          <cell r="K44">
            <v>35.957270074228674</v>
          </cell>
          <cell r="L44">
            <v>35.957270074228674</v>
          </cell>
          <cell r="M44">
            <v>35.957270074228674</v>
          </cell>
          <cell r="N44">
            <v>35.957270074228674</v>
          </cell>
          <cell r="O44">
            <v>35.957270074228674</v>
          </cell>
          <cell r="P44">
            <v>35.957270074228674</v>
          </cell>
          <cell r="Q44">
            <v>35.957270074228674</v>
          </cell>
          <cell r="R44">
            <v>35.957270074228674</v>
          </cell>
          <cell r="S44">
            <v>35.957270074228674</v>
          </cell>
          <cell r="T44">
            <v>35.957270074228674</v>
          </cell>
          <cell r="U44">
            <v>35.957270074228674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35.731277200249671</v>
          </cell>
          <cell r="K45">
            <v>35.731277200249671</v>
          </cell>
          <cell r="L45">
            <v>35.731277200249671</v>
          </cell>
          <cell r="M45">
            <v>35.731277200249671</v>
          </cell>
          <cell r="N45">
            <v>35.731277200249671</v>
          </cell>
          <cell r="O45">
            <v>35.731277200249671</v>
          </cell>
          <cell r="P45">
            <v>35.731277200249671</v>
          </cell>
          <cell r="Q45">
            <v>35.731277200249671</v>
          </cell>
          <cell r="R45">
            <v>35.731277200249671</v>
          </cell>
          <cell r="S45">
            <v>35.731277200249671</v>
          </cell>
          <cell r="T45">
            <v>35.731277200249671</v>
          </cell>
          <cell r="U45">
            <v>35.731277200249671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35.732133851098801</v>
          </cell>
          <cell r="K46">
            <v>35.732133851098801</v>
          </cell>
          <cell r="L46">
            <v>35.732133851098801</v>
          </cell>
          <cell r="M46">
            <v>35.732133851098801</v>
          </cell>
          <cell r="N46">
            <v>35.732133851098801</v>
          </cell>
          <cell r="O46">
            <v>35.732133851098801</v>
          </cell>
          <cell r="P46">
            <v>35.732133851098801</v>
          </cell>
          <cell r="Q46">
            <v>35.732133851098801</v>
          </cell>
          <cell r="R46">
            <v>35.732133851098801</v>
          </cell>
          <cell r="S46">
            <v>35.732133851098801</v>
          </cell>
          <cell r="T46">
            <v>35.732133851098801</v>
          </cell>
          <cell r="U46">
            <v>35.732133851098801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36.596676051557431</v>
          </cell>
          <cell r="I47">
            <v>36.596676051557431</v>
          </cell>
          <cell r="J47">
            <v>36.596676051557431</v>
          </cell>
          <cell r="K47">
            <v>36.596676051557431</v>
          </cell>
          <cell r="L47">
            <v>36.596676051557431</v>
          </cell>
          <cell r="M47">
            <v>36.596676051557431</v>
          </cell>
          <cell r="N47">
            <v>38.898937680920319</v>
          </cell>
          <cell r="O47">
            <v>40.452390586682462</v>
          </cell>
          <cell r="P47">
            <v>40.452390586682462</v>
          </cell>
          <cell r="Q47">
            <v>40.452390586682462</v>
          </cell>
          <cell r="R47">
            <v>40.452390586682462</v>
          </cell>
          <cell r="S47">
            <v>40.452390586682462</v>
          </cell>
          <cell r="T47">
            <v>40.452390586682462</v>
          </cell>
          <cell r="U47">
            <v>40.452390586682462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36.841647309037278</v>
          </cell>
          <cell r="I48">
            <v>36.841647309037278</v>
          </cell>
          <cell r="J48">
            <v>36.841647309037278</v>
          </cell>
          <cell r="K48">
            <v>36.841647309037278</v>
          </cell>
          <cell r="L48">
            <v>36.841647309037278</v>
          </cell>
          <cell r="M48">
            <v>36.841647309037278</v>
          </cell>
          <cell r="N48">
            <v>38.66235611740381</v>
          </cell>
          <cell r="O48">
            <v>40.358299041956649</v>
          </cell>
          <cell r="P48">
            <v>40.358299041956649</v>
          </cell>
          <cell r="Q48">
            <v>40.358299041956649</v>
          </cell>
          <cell r="R48">
            <v>40.358299041956649</v>
          </cell>
          <cell r="S48">
            <v>40.358299041956649</v>
          </cell>
          <cell r="T48">
            <v>40.358299041956649</v>
          </cell>
          <cell r="U48">
            <v>40.358299041956649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36.014817756324263</v>
          </cell>
          <cell r="K49">
            <v>36.014817756324263</v>
          </cell>
          <cell r="L49">
            <v>36.014817756324263</v>
          </cell>
          <cell r="M49">
            <v>36.014817756324263</v>
          </cell>
          <cell r="N49">
            <v>36.014817756324263</v>
          </cell>
          <cell r="O49">
            <v>36.014817756324263</v>
          </cell>
          <cell r="P49">
            <v>36.014817756324263</v>
          </cell>
          <cell r="Q49">
            <v>36.014817756324263</v>
          </cell>
          <cell r="R49">
            <v>36.014817756324263</v>
          </cell>
          <cell r="S49">
            <v>36.014817756324263</v>
          </cell>
          <cell r="T49">
            <v>36.014817756324263</v>
          </cell>
          <cell r="U49">
            <v>36.014817756324263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36.476159597585301</v>
          </cell>
          <cell r="J50">
            <v>36.476159597585301</v>
          </cell>
          <cell r="K50">
            <v>36.476159597585301</v>
          </cell>
          <cell r="L50">
            <v>36.476159597585301</v>
          </cell>
          <cell r="M50">
            <v>36.476159597585301</v>
          </cell>
          <cell r="N50">
            <v>36.476159597585301</v>
          </cell>
          <cell r="O50">
            <v>36.476159597585301</v>
          </cell>
          <cell r="P50">
            <v>36.476159597585301</v>
          </cell>
          <cell r="Q50">
            <v>36.476159597585301</v>
          </cell>
          <cell r="R50">
            <v>36.476159597585301</v>
          </cell>
          <cell r="S50">
            <v>36.476159597585301</v>
          </cell>
          <cell r="T50">
            <v>36.476159597585301</v>
          </cell>
          <cell r="U50">
            <v>36.476159597585301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35.839534343496247</v>
          </cell>
          <cell r="K51">
            <v>35.839534343496247</v>
          </cell>
          <cell r="L51">
            <v>35.839534343496247</v>
          </cell>
          <cell r="M51">
            <v>35.839534343496247</v>
          </cell>
          <cell r="N51">
            <v>35.928433300643846</v>
          </cell>
          <cell r="O51">
            <v>35.928433300643846</v>
          </cell>
          <cell r="P51">
            <v>35.928433300643846</v>
          </cell>
          <cell r="Q51">
            <v>35.928433300643846</v>
          </cell>
          <cell r="R51">
            <v>35.928433300643846</v>
          </cell>
          <cell r="S51">
            <v>35.928433300643846</v>
          </cell>
          <cell r="T51">
            <v>35.928433300643846</v>
          </cell>
          <cell r="U51">
            <v>35.928433300643846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35.573866903011741</v>
          </cell>
          <cell r="L52">
            <v>35.573866903011741</v>
          </cell>
          <cell r="M52">
            <v>35.573866903011741</v>
          </cell>
          <cell r="N52">
            <v>35.573866903011741</v>
          </cell>
          <cell r="O52">
            <v>35.573866903011741</v>
          </cell>
          <cell r="P52">
            <v>35.573866903011741</v>
          </cell>
          <cell r="Q52">
            <v>35.573866903011741</v>
          </cell>
          <cell r="R52">
            <v>35.573866903011741</v>
          </cell>
          <cell r="S52">
            <v>35.573866903011741</v>
          </cell>
          <cell r="T52">
            <v>35.573866903011741</v>
          </cell>
          <cell r="U52">
            <v>35.573866903011741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36.339018101807078</v>
          </cell>
          <cell r="J53">
            <v>36.339018101807078</v>
          </cell>
          <cell r="K53">
            <v>36.339018101807078</v>
          </cell>
          <cell r="L53">
            <v>36.339018101807078</v>
          </cell>
          <cell r="M53">
            <v>36.339018101807078</v>
          </cell>
          <cell r="N53">
            <v>36.339018101807078</v>
          </cell>
          <cell r="O53">
            <v>36.339018101807078</v>
          </cell>
          <cell r="P53">
            <v>36.339018101807078</v>
          </cell>
          <cell r="Q53">
            <v>36.339018101807078</v>
          </cell>
          <cell r="R53">
            <v>36.339018101807078</v>
          </cell>
          <cell r="S53">
            <v>36.339018101807078</v>
          </cell>
          <cell r="T53">
            <v>36.339018101807078</v>
          </cell>
          <cell r="U53">
            <v>36.339018101807078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35.903516399953517</v>
          </cell>
          <cell r="K54">
            <v>35.903516399953517</v>
          </cell>
          <cell r="L54">
            <v>35.903516399953517</v>
          </cell>
          <cell r="M54">
            <v>35.903516399953517</v>
          </cell>
          <cell r="N54">
            <v>35.903516399953517</v>
          </cell>
          <cell r="O54">
            <v>35.903516399953517</v>
          </cell>
          <cell r="P54">
            <v>35.903516399953517</v>
          </cell>
          <cell r="Q54">
            <v>35.903516399953517</v>
          </cell>
          <cell r="R54">
            <v>35.903516399953517</v>
          </cell>
          <cell r="S54">
            <v>35.903516399953517</v>
          </cell>
          <cell r="T54">
            <v>35.903516399953517</v>
          </cell>
          <cell r="U54">
            <v>35.903516399953517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36.122450484787031</v>
          </cell>
          <cell r="K55">
            <v>36.122450484787031</v>
          </cell>
          <cell r="L55">
            <v>36.122450484787031</v>
          </cell>
          <cell r="M55">
            <v>36.122450484787031</v>
          </cell>
          <cell r="N55">
            <v>36.122450484787031</v>
          </cell>
          <cell r="O55">
            <v>36.122450484787031</v>
          </cell>
          <cell r="P55">
            <v>36.122450484787031</v>
          </cell>
          <cell r="Q55">
            <v>36.122450484787031</v>
          </cell>
          <cell r="R55">
            <v>36.122450484787031</v>
          </cell>
          <cell r="S55">
            <v>36.122450484787031</v>
          </cell>
          <cell r="T55">
            <v>36.122450484787031</v>
          </cell>
          <cell r="U55">
            <v>36.122450484787031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36.052608896173957</v>
          </cell>
          <cell r="J56">
            <v>36.052608896173957</v>
          </cell>
          <cell r="K56">
            <v>36.052608896173957</v>
          </cell>
          <cell r="L56">
            <v>36.052608896173957</v>
          </cell>
          <cell r="M56">
            <v>36.052608896173957</v>
          </cell>
          <cell r="N56">
            <v>36.052608896173957</v>
          </cell>
          <cell r="O56">
            <v>36.052608896173957</v>
          </cell>
          <cell r="P56">
            <v>36.052608896173957</v>
          </cell>
          <cell r="Q56">
            <v>36.052608896173957</v>
          </cell>
          <cell r="R56">
            <v>36.052608896173957</v>
          </cell>
          <cell r="S56">
            <v>36.052608896173957</v>
          </cell>
          <cell r="T56">
            <v>36.052608896173957</v>
          </cell>
          <cell r="U56">
            <v>36.052608896173957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35.942503523672272</v>
          </cell>
          <cell r="K57">
            <v>35.942503523672272</v>
          </cell>
          <cell r="L57">
            <v>35.942503523672272</v>
          </cell>
          <cell r="M57">
            <v>35.942503523672272</v>
          </cell>
          <cell r="N57">
            <v>35.942503523672272</v>
          </cell>
          <cell r="O57">
            <v>35.942503523672272</v>
          </cell>
          <cell r="P57">
            <v>35.942503523672272</v>
          </cell>
          <cell r="Q57">
            <v>35.942503523672272</v>
          </cell>
          <cell r="R57">
            <v>35.942503523672272</v>
          </cell>
          <cell r="S57">
            <v>35.942503523672272</v>
          </cell>
          <cell r="T57">
            <v>35.942503523672272</v>
          </cell>
          <cell r="U57">
            <v>35.942503523672272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35.918314477724763</v>
          </cell>
          <cell r="K58">
            <v>35.918314477724763</v>
          </cell>
          <cell r="L58">
            <v>35.918314477724763</v>
          </cell>
          <cell r="M58">
            <v>35.918314477724763</v>
          </cell>
          <cell r="N58">
            <v>35.918314477724763</v>
          </cell>
          <cell r="O58">
            <v>35.918314477724763</v>
          </cell>
          <cell r="P58">
            <v>35.918314477724763</v>
          </cell>
          <cell r="Q58">
            <v>35.918314477724763</v>
          </cell>
          <cell r="R58">
            <v>35.918314477724763</v>
          </cell>
          <cell r="S58">
            <v>35.918314477724763</v>
          </cell>
          <cell r="T58">
            <v>35.918314477724763</v>
          </cell>
          <cell r="U58">
            <v>35.918314477724763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35.764547735804726</v>
          </cell>
          <cell r="K59">
            <v>35.764547735804726</v>
          </cell>
          <cell r="L59">
            <v>35.764547735804726</v>
          </cell>
          <cell r="M59">
            <v>35.764547735804726</v>
          </cell>
          <cell r="N59">
            <v>35.764547735804726</v>
          </cell>
          <cell r="O59">
            <v>35.764547735804726</v>
          </cell>
          <cell r="P59">
            <v>35.764547735804726</v>
          </cell>
          <cell r="Q59">
            <v>35.764547735804726</v>
          </cell>
          <cell r="R59">
            <v>35.764547735804726</v>
          </cell>
          <cell r="S59">
            <v>35.764547735804726</v>
          </cell>
          <cell r="T59">
            <v>35.764547735804726</v>
          </cell>
          <cell r="U59">
            <v>35.764547735804726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35.834562481108605</v>
          </cell>
          <cell r="K60">
            <v>35.834562481108605</v>
          </cell>
          <cell r="L60">
            <v>35.834562481108605</v>
          </cell>
          <cell r="M60">
            <v>35.834562481108605</v>
          </cell>
          <cell r="N60">
            <v>35.834562481108605</v>
          </cell>
          <cell r="O60">
            <v>35.834562481108605</v>
          </cell>
          <cell r="P60">
            <v>35.834562481108605</v>
          </cell>
          <cell r="Q60">
            <v>35.834562481108605</v>
          </cell>
          <cell r="R60">
            <v>35.834562481108605</v>
          </cell>
          <cell r="S60">
            <v>35.834562481108605</v>
          </cell>
          <cell r="T60">
            <v>35.834562481108605</v>
          </cell>
          <cell r="U60">
            <v>35.834562481108605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36.093367632500225</v>
          </cell>
          <cell r="J61">
            <v>36.093367632500225</v>
          </cell>
          <cell r="K61">
            <v>36.093367632500225</v>
          </cell>
          <cell r="L61">
            <v>36.093367632500225</v>
          </cell>
          <cell r="M61">
            <v>36.093367632500225</v>
          </cell>
          <cell r="N61">
            <v>36.093367632500225</v>
          </cell>
          <cell r="O61">
            <v>36.093367632500225</v>
          </cell>
          <cell r="P61">
            <v>36.093367632500225</v>
          </cell>
          <cell r="Q61">
            <v>36.093367632500225</v>
          </cell>
          <cell r="R61">
            <v>36.093367632500225</v>
          </cell>
          <cell r="S61">
            <v>36.093367632500225</v>
          </cell>
          <cell r="T61">
            <v>36.093367632500225</v>
          </cell>
          <cell r="U61">
            <v>36.093367632500225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35.769532844318135</v>
          </cell>
          <cell r="K62">
            <v>35.769532844318135</v>
          </cell>
          <cell r="L62">
            <v>35.769532844318135</v>
          </cell>
          <cell r="M62">
            <v>35.769532844318135</v>
          </cell>
          <cell r="N62">
            <v>35.769532844318135</v>
          </cell>
          <cell r="O62">
            <v>35.769532844318135</v>
          </cell>
          <cell r="P62">
            <v>35.769532844318135</v>
          </cell>
          <cell r="Q62">
            <v>35.769532844318135</v>
          </cell>
          <cell r="R62">
            <v>35.769532844318135</v>
          </cell>
          <cell r="S62">
            <v>35.769532844318135</v>
          </cell>
          <cell r="T62">
            <v>35.769532844318135</v>
          </cell>
          <cell r="U62">
            <v>35.769532844318135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36.668785324541794</v>
          </cell>
          <cell r="I63">
            <v>36.668785324541794</v>
          </cell>
          <cell r="J63">
            <v>36.668785324541794</v>
          </cell>
          <cell r="K63">
            <v>36.668785324541794</v>
          </cell>
          <cell r="L63">
            <v>36.668785324541794</v>
          </cell>
          <cell r="M63">
            <v>36.668785324541794</v>
          </cell>
          <cell r="N63">
            <v>36.668785324541794</v>
          </cell>
          <cell r="O63">
            <v>36.668785324541794</v>
          </cell>
          <cell r="P63">
            <v>36.668785324541794</v>
          </cell>
          <cell r="Q63">
            <v>36.668785324541794</v>
          </cell>
          <cell r="R63">
            <v>36.668785324541794</v>
          </cell>
          <cell r="S63">
            <v>36.668785324541794</v>
          </cell>
          <cell r="T63">
            <v>36.668785324541794</v>
          </cell>
          <cell r="U63">
            <v>36.668785324541794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36.435082939852904</v>
          </cell>
          <cell r="I64">
            <v>36.435082939852904</v>
          </cell>
          <cell r="J64">
            <v>36.435082939852904</v>
          </cell>
          <cell r="K64">
            <v>36.435082939852904</v>
          </cell>
          <cell r="L64">
            <v>36.435082939852904</v>
          </cell>
          <cell r="M64">
            <v>36.435082939852904</v>
          </cell>
          <cell r="N64">
            <v>36.435082939852904</v>
          </cell>
          <cell r="O64">
            <v>36.435082939852904</v>
          </cell>
          <cell r="P64">
            <v>36.435082939852904</v>
          </cell>
          <cell r="Q64">
            <v>36.435082939852904</v>
          </cell>
          <cell r="R64">
            <v>36.435082939852904</v>
          </cell>
          <cell r="S64">
            <v>36.435082939852904</v>
          </cell>
          <cell r="T64">
            <v>36.435082939852904</v>
          </cell>
          <cell r="U64">
            <v>36.435082939852904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36.043026556367906</v>
          </cell>
          <cell r="J65">
            <v>36.043026556367906</v>
          </cell>
          <cell r="K65">
            <v>36.043026556367906</v>
          </cell>
          <cell r="L65">
            <v>36.043026556367906</v>
          </cell>
          <cell r="M65">
            <v>36.043026556367906</v>
          </cell>
          <cell r="N65">
            <v>36.043026556367906</v>
          </cell>
          <cell r="O65">
            <v>36.043026556367906</v>
          </cell>
          <cell r="P65">
            <v>36.043026556367906</v>
          </cell>
          <cell r="Q65">
            <v>36.043026556367906</v>
          </cell>
          <cell r="R65">
            <v>36.043026556367906</v>
          </cell>
          <cell r="S65">
            <v>36.043026556367906</v>
          </cell>
          <cell r="T65">
            <v>36.043026556367906</v>
          </cell>
          <cell r="U65">
            <v>36.043026556367906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35.768215198468376</v>
          </cell>
          <cell r="K66">
            <v>35.768215198468376</v>
          </cell>
          <cell r="L66">
            <v>35.768215198468376</v>
          </cell>
          <cell r="M66">
            <v>35.768215198468376</v>
          </cell>
          <cell r="N66">
            <v>35.768215198468376</v>
          </cell>
          <cell r="O66">
            <v>35.768215198468376</v>
          </cell>
          <cell r="P66">
            <v>35.768215198468376</v>
          </cell>
          <cell r="Q66">
            <v>35.768215198468376</v>
          </cell>
          <cell r="R66">
            <v>35.768215198468376</v>
          </cell>
          <cell r="S66">
            <v>35.768215198468376</v>
          </cell>
          <cell r="T66">
            <v>35.768215198468376</v>
          </cell>
          <cell r="U66">
            <v>35.768215198468376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36.170381786380403</v>
          </cell>
          <cell r="K67">
            <v>36.170381786380403</v>
          </cell>
          <cell r="L67">
            <v>36.170381786380403</v>
          </cell>
          <cell r="M67">
            <v>36.170381786380403</v>
          </cell>
          <cell r="N67">
            <v>36.170381786380403</v>
          </cell>
          <cell r="O67">
            <v>36.170381786380403</v>
          </cell>
          <cell r="P67">
            <v>36.170381786380403</v>
          </cell>
          <cell r="Q67">
            <v>36.170381786380403</v>
          </cell>
          <cell r="R67">
            <v>36.170381786380403</v>
          </cell>
          <cell r="S67">
            <v>36.170381786380403</v>
          </cell>
          <cell r="T67">
            <v>36.170381786380403</v>
          </cell>
          <cell r="U67">
            <v>36.170381786380403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36.433751086303211</v>
          </cell>
          <cell r="J68">
            <v>36.433751086303211</v>
          </cell>
          <cell r="K68">
            <v>36.433751086303211</v>
          </cell>
          <cell r="L68">
            <v>36.433751086303211</v>
          </cell>
          <cell r="M68">
            <v>36.433751086303211</v>
          </cell>
          <cell r="N68">
            <v>36.433751086303211</v>
          </cell>
          <cell r="O68">
            <v>36.433751086303211</v>
          </cell>
          <cell r="P68">
            <v>36.433751086303211</v>
          </cell>
          <cell r="Q68">
            <v>36.433751086303211</v>
          </cell>
          <cell r="R68">
            <v>36.433751086303211</v>
          </cell>
          <cell r="S68">
            <v>36.433751086303211</v>
          </cell>
          <cell r="T68">
            <v>36.433751086303211</v>
          </cell>
          <cell r="U68">
            <v>36.433751086303211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36.080372939410381</v>
          </cell>
          <cell r="K69">
            <v>36.080372939410381</v>
          </cell>
          <cell r="L69">
            <v>36.080372939410381</v>
          </cell>
          <cell r="M69">
            <v>36.080372939410381</v>
          </cell>
          <cell r="N69">
            <v>36.080372939410381</v>
          </cell>
          <cell r="O69">
            <v>36.080372939410381</v>
          </cell>
          <cell r="P69">
            <v>36.080372939410381</v>
          </cell>
          <cell r="Q69">
            <v>36.080372939410381</v>
          </cell>
          <cell r="R69">
            <v>36.080372939410381</v>
          </cell>
          <cell r="S69">
            <v>36.080372939410381</v>
          </cell>
          <cell r="T69">
            <v>36.080372939410381</v>
          </cell>
          <cell r="U69">
            <v>36.080372939410381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36.206077761624307</v>
          </cell>
          <cell r="J70">
            <v>36.206077761624307</v>
          </cell>
          <cell r="K70">
            <v>36.206077761624307</v>
          </cell>
          <cell r="L70">
            <v>36.206077761624307</v>
          </cell>
          <cell r="M70">
            <v>36.206077761624307</v>
          </cell>
          <cell r="N70">
            <v>36.605287462697419</v>
          </cell>
          <cell r="O70">
            <v>36.605287462697419</v>
          </cell>
          <cell r="P70">
            <v>36.605287462697419</v>
          </cell>
          <cell r="Q70">
            <v>36.605287462697419</v>
          </cell>
          <cell r="R70">
            <v>36.605287462697419</v>
          </cell>
          <cell r="S70">
            <v>36.605287462697419</v>
          </cell>
          <cell r="T70">
            <v>36.605287462697419</v>
          </cell>
          <cell r="U70">
            <v>36.605287462697419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36.123328785691385</v>
          </cell>
          <cell r="J71">
            <v>36.123328785691385</v>
          </cell>
          <cell r="K71">
            <v>36.123328785691385</v>
          </cell>
          <cell r="L71">
            <v>36.123328785691385</v>
          </cell>
          <cell r="M71">
            <v>36.123328785691385</v>
          </cell>
          <cell r="N71">
            <v>36.123328785691385</v>
          </cell>
          <cell r="O71">
            <v>36.123328785691385</v>
          </cell>
          <cell r="P71">
            <v>36.123328785691385</v>
          </cell>
          <cell r="Q71">
            <v>36.123328785691385</v>
          </cell>
          <cell r="R71">
            <v>36.123328785691385</v>
          </cell>
          <cell r="S71">
            <v>36.123328785691385</v>
          </cell>
          <cell r="T71">
            <v>36.123328785691385</v>
          </cell>
          <cell r="U71">
            <v>36.123328785691385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36.037625634910995</v>
          </cell>
          <cell r="K72">
            <v>36.037625634910995</v>
          </cell>
          <cell r="L72">
            <v>36.037625634910995</v>
          </cell>
          <cell r="M72">
            <v>36.037625634910995</v>
          </cell>
          <cell r="N72">
            <v>36.037625634910995</v>
          </cell>
          <cell r="O72">
            <v>36.037625634910995</v>
          </cell>
          <cell r="P72">
            <v>36.037625634910995</v>
          </cell>
          <cell r="Q72">
            <v>36.037625634910995</v>
          </cell>
          <cell r="R72">
            <v>36.037625634910995</v>
          </cell>
          <cell r="S72">
            <v>36.037625634910995</v>
          </cell>
          <cell r="T72">
            <v>36.037625634910995</v>
          </cell>
          <cell r="U72">
            <v>36.037625634910995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36.044769458019481</v>
          </cell>
          <cell r="K73">
            <v>36.044769458019481</v>
          </cell>
          <cell r="L73">
            <v>36.044769458019481</v>
          </cell>
          <cell r="M73">
            <v>36.044769458019481</v>
          </cell>
          <cell r="N73">
            <v>36.044769458019481</v>
          </cell>
          <cell r="O73">
            <v>36.044769458019481</v>
          </cell>
          <cell r="P73">
            <v>36.044769458019481</v>
          </cell>
          <cell r="Q73">
            <v>36.044769458019481</v>
          </cell>
          <cell r="R73">
            <v>36.044769458019481</v>
          </cell>
          <cell r="S73">
            <v>36.044769458019481</v>
          </cell>
          <cell r="T73">
            <v>36.044769458019481</v>
          </cell>
          <cell r="U73">
            <v>36.044769458019481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36.083898914762038</v>
          </cell>
          <cell r="K74">
            <v>36.083898914762038</v>
          </cell>
          <cell r="L74">
            <v>36.083898914762038</v>
          </cell>
          <cell r="M74">
            <v>36.083898914762038</v>
          </cell>
          <cell r="N74">
            <v>36.083898914762038</v>
          </cell>
          <cell r="O74">
            <v>36.083898914762038</v>
          </cell>
          <cell r="P74">
            <v>36.083898914762038</v>
          </cell>
          <cell r="Q74">
            <v>36.083898914762038</v>
          </cell>
          <cell r="R74">
            <v>36.083898914762038</v>
          </cell>
          <cell r="S74">
            <v>36.083898914762038</v>
          </cell>
          <cell r="T74">
            <v>36.083898914762038</v>
          </cell>
          <cell r="U74">
            <v>36.083898914762038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36.016123857107999</v>
          </cell>
          <cell r="K75">
            <v>35.961198780015863</v>
          </cell>
          <cell r="L75">
            <v>35.903394578317247</v>
          </cell>
          <cell r="M75">
            <v>35.837130480120095</v>
          </cell>
          <cell r="N75">
            <v>35.765450213986036</v>
          </cell>
          <cell r="O75">
            <v>35.765450213986036</v>
          </cell>
          <cell r="P75">
            <v>35.765450213986036</v>
          </cell>
          <cell r="Q75">
            <v>35.765450213986036</v>
          </cell>
          <cell r="R75">
            <v>35.765450213986036</v>
          </cell>
          <cell r="S75">
            <v>35.765450213986036</v>
          </cell>
          <cell r="T75">
            <v>35.765450213986036</v>
          </cell>
          <cell r="U75">
            <v>35.765450213986036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35.728295018408659</v>
          </cell>
          <cell r="K76">
            <v>35.728295018408659</v>
          </cell>
          <cell r="L76">
            <v>35.728295018408659</v>
          </cell>
          <cell r="M76">
            <v>35.728295018408659</v>
          </cell>
          <cell r="N76">
            <v>35.728295018408659</v>
          </cell>
          <cell r="O76">
            <v>35.728295018408659</v>
          </cell>
          <cell r="P76">
            <v>35.728295018408659</v>
          </cell>
          <cell r="Q76">
            <v>35.728295018408659</v>
          </cell>
          <cell r="R76">
            <v>35.728295018408659</v>
          </cell>
          <cell r="S76">
            <v>35.728295018408659</v>
          </cell>
          <cell r="T76">
            <v>35.728295018408659</v>
          </cell>
          <cell r="U76">
            <v>35.728295018408659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36.156649781016277</v>
          </cell>
          <cell r="J77">
            <v>36.156649781016277</v>
          </cell>
          <cell r="K77">
            <v>36.156649781016277</v>
          </cell>
          <cell r="L77">
            <v>36.156649781016277</v>
          </cell>
          <cell r="M77">
            <v>36.156649781016277</v>
          </cell>
          <cell r="N77">
            <v>36.156649781016277</v>
          </cell>
          <cell r="O77">
            <v>36.156649781016277</v>
          </cell>
          <cell r="P77">
            <v>36.156649781016277</v>
          </cell>
          <cell r="Q77">
            <v>36.156649781016277</v>
          </cell>
          <cell r="R77">
            <v>36.156649781016277</v>
          </cell>
          <cell r="S77">
            <v>36.156649781016277</v>
          </cell>
          <cell r="T77">
            <v>36.156649781016277</v>
          </cell>
          <cell r="U77">
            <v>36.156649781016277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35.765927249851231</v>
          </cell>
          <cell r="K78">
            <v>35.765927249851231</v>
          </cell>
          <cell r="L78">
            <v>35.765927249851231</v>
          </cell>
          <cell r="M78">
            <v>35.765927249851231</v>
          </cell>
          <cell r="N78">
            <v>35.765927249851231</v>
          </cell>
          <cell r="O78">
            <v>35.765927249851231</v>
          </cell>
          <cell r="P78">
            <v>35.765927249851231</v>
          </cell>
          <cell r="Q78">
            <v>35.765927249851231</v>
          </cell>
          <cell r="R78">
            <v>35.765927249851231</v>
          </cell>
          <cell r="S78">
            <v>35.765927249851231</v>
          </cell>
          <cell r="T78">
            <v>35.765927249851231</v>
          </cell>
          <cell r="U78">
            <v>35.765927249851231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36.337345092313427</v>
          </cell>
          <cell r="J79">
            <v>36.337345092313427</v>
          </cell>
          <cell r="K79">
            <v>36.337345092313427</v>
          </cell>
          <cell r="L79">
            <v>36.337345092313427</v>
          </cell>
          <cell r="M79">
            <v>36.337345092313427</v>
          </cell>
          <cell r="N79">
            <v>36.337345092313427</v>
          </cell>
          <cell r="O79">
            <v>36.337345092313427</v>
          </cell>
          <cell r="P79">
            <v>36.337345092313427</v>
          </cell>
          <cell r="Q79">
            <v>36.337345092313427</v>
          </cell>
          <cell r="R79">
            <v>36.337345092313427</v>
          </cell>
          <cell r="S79">
            <v>36.337345092313427</v>
          </cell>
          <cell r="T79">
            <v>36.337345092313427</v>
          </cell>
          <cell r="U79">
            <v>36.337345092313427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36.015279512740264</v>
          </cell>
          <cell r="K80">
            <v>36.015279512740264</v>
          </cell>
          <cell r="L80">
            <v>36.015279512740264</v>
          </cell>
          <cell r="M80">
            <v>36.015279512740264</v>
          </cell>
          <cell r="N80">
            <v>36.015279512740264</v>
          </cell>
          <cell r="O80">
            <v>36.015279512740264</v>
          </cell>
          <cell r="P80">
            <v>36.015279512740264</v>
          </cell>
          <cell r="Q80">
            <v>36.015279512740264</v>
          </cell>
          <cell r="R80">
            <v>36.015279512740264</v>
          </cell>
          <cell r="S80">
            <v>36.015279512740264</v>
          </cell>
          <cell r="T80">
            <v>36.015279512740264</v>
          </cell>
          <cell r="U80">
            <v>36.015279512740264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35.891033058534752</v>
          </cell>
          <cell r="K81">
            <v>35.891033058534752</v>
          </cell>
          <cell r="L81">
            <v>35.891033058534752</v>
          </cell>
          <cell r="M81">
            <v>35.891033058534752</v>
          </cell>
          <cell r="N81">
            <v>35.891033058534752</v>
          </cell>
          <cell r="O81">
            <v>35.891033058534752</v>
          </cell>
          <cell r="P81">
            <v>35.891033058534752</v>
          </cell>
          <cell r="Q81">
            <v>35.891033058534752</v>
          </cell>
          <cell r="R81">
            <v>35.891033058534752</v>
          </cell>
          <cell r="S81">
            <v>35.891033058534752</v>
          </cell>
          <cell r="T81">
            <v>35.891033058534752</v>
          </cell>
          <cell r="U81">
            <v>35.891033058534752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35.967133049798292</v>
          </cell>
          <cell r="K82">
            <v>35.967133049798292</v>
          </cell>
          <cell r="L82">
            <v>35.967133049798292</v>
          </cell>
          <cell r="M82">
            <v>35.967133049798292</v>
          </cell>
          <cell r="N82">
            <v>35.967133049798292</v>
          </cell>
          <cell r="O82">
            <v>35.967133049798292</v>
          </cell>
          <cell r="P82">
            <v>35.967133049798292</v>
          </cell>
          <cell r="Q82">
            <v>35.967133049798292</v>
          </cell>
          <cell r="R82">
            <v>35.967133049798292</v>
          </cell>
          <cell r="S82">
            <v>35.967133049798292</v>
          </cell>
          <cell r="T82">
            <v>35.967133049798292</v>
          </cell>
          <cell r="U82">
            <v>35.967133049798292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36.080815709783266</v>
          </cell>
          <cell r="J83">
            <v>36.080815709783266</v>
          </cell>
          <cell r="K83">
            <v>36.080815709783266</v>
          </cell>
          <cell r="L83">
            <v>36.080815709783266</v>
          </cell>
          <cell r="M83">
            <v>36.080815709783266</v>
          </cell>
          <cell r="N83">
            <v>36.080815709783266</v>
          </cell>
          <cell r="O83">
            <v>37.278682852643229</v>
          </cell>
          <cell r="P83">
            <v>37.278682852643229</v>
          </cell>
          <cell r="Q83">
            <v>37.278682852643229</v>
          </cell>
          <cell r="R83">
            <v>37.278682852643229</v>
          </cell>
          <cell r="S83">
            <v>37.278682852643229</v>
          </cell>
          <cell r="T83">
            <v>37.278682852643229</v>
          </cell>
          <cell r="U83">
            <v>37.278682852643229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35.683601701529959</v>
          </cell>
          <cell r="K84">
            <v>35.683601701529959</v>
          </cell>
          <cell r="L84">
            <v>35.683601701529959</v>
          </cell>
          <cell r="M84">
            <v>35.683601701529959</v>
          </cell>
          <cell r="N84">
            <v>35.683601701529959</v>
          </cell>
          <cell r="O84">
            <v>35.683601701529959</v>
          </cell>
          <cell r="P84">
            <v>35.683601701529959</v>
          </cell>
          <cell r="Q84">
            <v>35.683601701529959</v>
          </cell>
          <cell r="R84">
            <v>35.683601701529959</v>
          </cell>
          <cell r="S84">
            <v>35.683601701529959</v>
          </cell>
          <cell r="T84">
            <v>35.683601701529959</v>
          </cell>
          <cell r="U84">
            <v>35.683601701529959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35.683795329239167</v>
          </cell>
          <cell r="K85">
            <v>35.683795329239167</v>
          </cell>
          <cell r="L85">
            <v>35.683795329239167</v>
          </cell>
          <cell r="M85">
            <v>35.683795329239167</v>
          </cell>
          <cell r="N85">
            <v>35.683795329239167</v>
          </cell>
          <cell r="O85">
            <v>35.683795329239167</v>
          </cell>
          <cell r="P85">
            <v>35.683795329239167</v>
          </cell>
          <cell r="Q85">
            <v>35.683795329239167</v>
          </cell>
          <cell r="R85">
            <v>35.683795329239167</v>
          </cell>
          <cell r="S85">
            <v>35.683795329239167</v>
          </cell>
          <cell r="T85">
            <v>35.683795329239167</v>
          </cell>
          <cell r="U85">
            <v>35.683795329239167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35.968001205367919</v>
          </cell>
          <cell r="J86">
            <v>35.968001205367919</v>
          </cell>
          <cell r="K86">
            <v>35.968001205367919</v>
          </cell>
          <cell r="L86">
            <v>35.968001205367919</v>
          </cell>
          <cell r="M86">
            <v>35.968001205367919</v>
          </cell>
          <cell r="N86">
            <v>35.968001205367919</v>
          </cell>
          <cell r="O86">
            <v>35.968001205367919</v>
          </cell>
          <cell r="P86">
            <v>35.968001205367919</v>
          </cell>
          <cell r="Q86">
            <v>35.968001205367919</v>
          </cell>
          <cell r="R86">
            <v>35.968001205367919</v>
          </cell>
          <cell r="S86">
            <v>35.968001205367919</v>
          </cell>
          <cell r="T86">
            <v>35.968001205367919</v>
          </cell>
          <cell r="U86">
            <v>35.968001205367919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36.774717866017056</v>
          </cell>
          <cell r="I87">
            <v>36.774717866017056</v>
          </cell>
          <cell r="J87">
            <v>36.774717866017056</v>
          </cell>
          <cell r="K87">
            <v>36.774717866017056</v>
          </cell>
          <cell r="L87">
            <v>36.774717866017056</v>
          </cell>
          <cell r="M87">
            <v>37.193773574940579</v>
          </cell>
          <cell r="N87">
            <v>37.193773574940579</v>
          </cell>
          <cell r="O87">
            <v>37.193773574940579</v>
          </cell>
          <cell r="P87">
            <v>37.193773574940579</v>
          </cell>
          <cell r="Q87">
            <v>37.193773574940579</v>
          </cell>
          <cell r="R87">
            <v>37.193773574940579</v>
          </cell>
          <cell r="S87">
            <v>37.193773574940579</v>
          </cell>
          <cell r="T87">
            <v>37.193773574940579</v>
          </cell>
          <cell r="U87">
            <v>37.193773574940579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35.744794375688762</v>
          </cell>
          <cell r="K88">
            <v>35.744794375688762</v>
          </cell>
          <cell r="L88">
            <v>35.744794375688762</v>
          </cell>
          <cell r="M88">
            <v>35.744794375688762</v>
          </cell>
          <cell r="N88">
            <v>35.744794375688762</v>
          </cell>
          <cell r="O88">
            <v>35.744794375688762</v>
          </cell>
          <cell r="P88">
            <v>35.838019642894686</v>
          </cell>
          <cell r="Q88">
            <v>35.838019642894686</v>
          </cell>
          <cell r="R88">
            <v>35.838019642894686</v>
          </cell>
          <cell r="S88">
            <v>35.838019642894686</v>
          </cell>
          <cell r="T88">
            <v>35.838019642894686</v>
          </cell>
          <cell r="U88">
            <v>35.838019642894686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36.103821427132409</v>
          </cell>
          <cell r="J89">
            <v>36.103821427132409</v>
          </cell>
          <cell r="K89">
            <v>36.103821427132409</v>
          </cell>
          <cell r="L89">
            <v>36.103821427132409</v>
          </cell>
          <cell r="M89">
            <v>36.103821427132409</v>
          </cell>
          <cell r="N89">
            <v>36.103821427132409</v>
          </cell>
          <cell r="O89">
            <v>36.103821427132409</v>
          </cell>
          <cell r="P89">
            <v>36.103821427132409</v>
          </cell>
          <cell r="Q89">
            <v>36.103821427132409</v>
          </cell>
          <cell r="R89">
            <v>36.103821427132409</v>
          </cell>
          <cell r="S89">
            <v>36.103821427132409</v>
          </cell>
          <cell r="T89">
            <v>36.103821427132409</v>
          </cell>
          <cell r="U89">
            <v>36.103821427132409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35.934892334077901</v>
          </cell>
          <cell r="K90">
            <v>35.934892334077901</v>
          </cell>
          <cell r="L90">
            <v>35.934892334077901</v>
          </cell>
          <cell r="M90">
            <v>35.934892334077901</v>
          </cell>
          <cell r="N90">
            <v>35.934892334077901</v>
          </cell>
          <cell r="O90">
            <v>35.934892334077901</v>
          </cell>
          <cell r="P90">
            <v>35.934892334077901</v>
          </cell>
          <cell r="Q90">
            <v>35.934892334077901</v>
          </cell>
          <cell r="R90">
            <v>35.934892334077901</v>
          </cell>
          <cell r="S90">
            <v>35.934892334077901</v>
          </cell>
          <cell r="T90">
            <v>35.934892334077901</v>
          </cell>
          <cell r="U90">
            <v>35.934892334077901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36.144735274881725</v>
          </cell>
          <cell r="K91">
            <v>36.144735274881725</v>
          </cell>
          <cell r="L91">
            <v>36.144735274881725</v>
          </cell>
          <cell r="M91">
            <v>36.144735274881725</v>
          </cell>
          <cell r="N91">
            <v>36.144735274881725</v>
          </cell>
          <cell r="O91">
            <v>36.144735274881725</v>
          </cell>
          <cell r="P91">
            <v>36.144735274881725</v>
          </cell>
          <cell r="Q91">
            <v>36.144735274881725</v>
          </cell>
          <cell r="R91">
            <v>36.144735274881725</v>
          </cell>
          <cell r="S91">
            <v>36.144735274881725</v>
          </cell>
          <cell r="T91">
            <v>36.144735274881725</v>
          </cell>
          <cell r="U91">
            <v>36.144735274881725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36.489385891384643</v>
          </cell>
          <cell r="J92">
            <v>36.489385891384643</v>
          </cell>
          <cell r="K92">
            <v>36.489385891384643</v>
          </cell>
          <cell r="L92">
            <v>36.489385891384643</v>
          </cell>
          <cell r="M92">
            <v>36.489385891384643</v>
          </cell>
          <cell r="N92">
            <v>36.489385891384643</v>
          </cell>
          <cell r="O92">
            <v>36.489385891384643</v>
          </cell>
          <cell r="P92">
            <v>36.489385891384643</v>
          </cell>
          <cell r="Q92">
            <v>36.489385891384643</v>
          </cell>
          <cell r="R92">
            <v>36.489385891384643</v>
          </cell>
          <cell r="S92">
            <v>36.489385891384643</v>
          </cell>
          <cell r="T92">
            <v>36.489385891384643</v>
          </cell>
          <cell r="U92">
            <v>36.489385891384643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35.938133627315409</v>
          </cell>
          <cell r="K93">
            <v>35.938133627315409</v>
          </cell>
          <cell r="L93">
            <v>35.938133627315409</v>
          </cell>
          <cell r="M93">
            <v>35.938133627315409</v>
          </cell>
          <cell r="N93">
            <v>35.938133627315409</v>
          </cell>
          <cell r="O93">
            <v>35.938133627315409</v>
          </cell>
          <cell r="P93">
            <v>35.938133627315409</v>
          </cell>
          <cell r="Q93">
            <v>35.938133627315409</v>
          </cell>
          <cell r="R93">
            <v>35.938133627315409</v>
          </cell>
          <cell r="S93">
            <v>35.938133627315409</v>
          </cell>
          <cell r="T93">
            <v>35.938133627315409</v>
          </cell>
          <cell r="U93">
            <v>35.938133627315409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35.759325778033734</v>
          </cell>
          <cell r="K94">
            <v>35.759325778033734</v>
          </cell>
          <cell r="L94">
            <v>35.759325778033734</v>
          </cell>
          <cell r="M94">
            <v>35.759325778033734</v>
          </cell>
          <cell r="N94">
            <v>35.759325778033734</v>
          </cell>
          <cell r="O94">
            <v>35.759325778033734</v>
          </cell>
          <cell r="P94">
            <v>35.759325778033734</v>
          </cell>
          <cell r="Q94">
            <v>35.759325778033734</v>
          </cell>
          <cell r="R94">
            <v>35.759325778033734</v>
          </cell>
          <cell r="S94">
            <v>35.759325778033734</v>
          </cell>
          <cell r="T94">
            <v>35.759325778033734</v>
          </cell>
          <cell r="U94">
            <v>35.759325778033734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36.03224158786103</v>
          </cell>
          <cell r="J95">
            <v>36.03224158786103</v>
          </cell>
          <cell r="K95">
            <v>36.03224158786103</v>
          </cell>
          <cell r="L95">
            <v>36.03224158786103</v>
          </cell>
          <cell r="M95">
            <v>36.03224158786103</v>
          </cell>
          <cell r="N95">
            <v>36.03224158786103</v>
          </cell>
          <cell r="O95">
            <v>36.03224158786103</v>
          </cell>
          <cell r="P95">
            <v>36.03224158786103</v>
          </cell>
          <cell r="Q95">
            <v>36.03224158786103</v>
          </cell>
          <cell r="R95">
            <v>36.03224158786103</v>
          </cell>
          <cell r="S95">
            <v>36.03224158786103</v>
          </cell>
          <cell r="T95">
            <v>36.03224158786103</v>
          </cell>
          <cell r="U95">
            <v>36.03224158786103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35.907492297735764</v>
          </cell>
          <cell r="K96">
            <v>35.907492297735764</v>
          </cell>
          <cell r="L96">
            <v>35.907492297735764</v>
          </cell>
          <cell r="M96">
            <v>35.907492297735764</v>
          </cell>
          <cell r="N96">
            <v>35.907492297735764</v>
          </cell>
          <cell r="O96">
            <v>35.907492297735764</v>
          </cell>
          <cell r="P96">
            <v>35.907492297735764</v>
          </cell>
          <cell r="Q96">
            <v>35.907492297735764</v>
          </cell>
          <cell r="R96">
            <v>35.907492297735764</v>
          </cell>
          <cell r="S96">
            <v>35.907492297735764</v>
          </cell>
          <cell r="T96">
            <v>35.907492297735764</v>
          </cell>
          <cell r="U96">
            <v>35.907492297735764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35.994136037542432</v>
          </cell>
          <cell r="J97">
            <v>35.994136037542432</v>
          </cell>
          <cell r="K97">
            <v>35.994136037542432</v>
          </cell>
          <cell r="L97">
            <v>35.994136037542432</v>
          </cell>
          <cell r="M97">
            <v>35.994136037542432</v>
          </cell>
          <cell r="N97">
            <v>35.994136037542432</v>
          </cell>
          <cell r="O97">
            <v>35.994136037542432</v>
          </cell>
          <cell r="P97">
            <v>35.994136037542432</v>
          </cell>
          <cell r="Q97">
            <v>35.994136037542432</v>
          </cell>
          <cell r="R97">
            <v>35.994136037542432</v>
          </cell>
          <cell r="S97">
            <v>35.994136037542432</v>
          </cell>
          <cell r="T97">
            <v>35.994136037542432</v>
          </cell>
          <cell r="U97">
            <v>35.994136037542432</v>
          </cell>
        </row>
        <row r="98">
          <cell r="E98">
            <v>38.087407205981151</v>
          </cell>
          <cell r="F98">
            <v>37.491887483048963</v>
          </cell>
          <cell r="G98">
            <v>36.91661064247058</v>
          </cell>
          <cell r="H98">
            <v>36.410737015644159</v>
          </cell>
          <cell r="I98">
            <v>36.233027040474958</v>
          </cell>
          <cell r="J98">
            <v>36.233027040474958</v>
          </cell>
          <cell r="K98">
            <v>36.233027040474958</v>
          </cell>
          <cell r="L98">
            <v>36.233027040474958</v>
          </cell>
          <cell r="M98">
            <v>36.233027040474958</v>
          </cell>
          <cell r="N98">
            <v>36.233027040474958</v>
          </cell>
          <cell r="O98">
            <v>36.233027040474958</v>
          </cell>
          <cell r="P98">
            <v>36.233027040474958</v>
          </cell>
          <cell r="Q98">
            <v>36.233027040474958</v>
          </cell>
          <cell r="R98">
            <v>36.233027040474958</v>
          </cell>
          <cell r="S98">
            <v>36.233027040474958</v>
          </cell>
          <cell r="T98">
            <v>36.233027040474958</v>
          </cell>
          <cell r="U98">
            <v>36.233027040474958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35.991556533751179</v>
          </cell>
          <cell r="K99">
            <v>35.991556533751179</v>
          </cell>
          <cell r="L99">
            <v>35.991556533751179</v>
          </cell>
          <cell r="M99">
            <v>35.991556533751179</v>
          </cell>
          <cell r="N99">
            <v>35.991556533751179</v>
          </cell>
          <cell r="O99">
            <v>35.991556533751179</v>
          </cell>
          <cell r="P99">
            <v>35.991556533751179</v>
          </cell>
          <cell r="Q99">
            <v>35.991556533751179</v>
          </cell>
          <cell r="R99">
            <v>35.991556533751179</v>
          </cell>
          <cell r="S99">
            <v>35.991556533751179</v>
          </cell>
          <cell r="T99">
            <v>35.991556533751179</v>
          </cell>
          <cell r="U99">
            <v>35.991556533751179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35.897206727932542</v>
          </cell>
          <cell r="K100">
            <v>35.897206727932542</v>
          </cell>
          <cell r="L100">
            <v>35.897206727932542</v>
          </cell>
          <cell r="M100">
            <v>35.897206727932542</v>
          </cell>
          <cell r="N100">
            <v>35.897206727932542</v>
          </cell>
          <cell r="O100">
            <v>35.897206727932542</v>
          </cell>
          <cell r="P100">
            <v>35.897206727932542</v>
          </cell>
          <cell r="Q100">
            <v>35.897206727932542</v>
          </cell>
          <cell r="R100">
            <v>35.897206727932542</v>
          </cell>
          <cell r="S100">
            <v>35.897206727932542</v>
          </cell>
          <cell r="T100">
            <v>35.897206727932542</v>
          </cell>
          <cell r="U100">
            <v>35.897206727932542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35.532490463356112</v>
          </cell>
          <cell r="L101">
            <v>35.532490463356112</v>
          </cell>
          <cell r="M101">
            <v>35.532490463356112</v>
          </cell>
          <cell r="N101">
            <v>35.532490463356112</v>
          </cell>
          <cell r="O101">
            <v>35.532490463356112</v>
          </cell>
          <cell r="P101">
            <v>35.532490463356112</v>
          </cell>
          <cell r="Q101">
            <v>35.532490463356112</v>
          </cell>
          <cell r="R101">
            <v>35.532490463356112</v>
          </cell>
          <cell r="S101">
            <v>35.532490463356112</v>
          </cell>
          <cell r="T101">
            <v>35.532490463356112</v>
          </cell>
          <cell r="U101">
            <v>35.532490463356112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35.731319334684734</v>
          </cell>
          <cell r="K102">
            <v>35.731319334684734</v>
          </cell>
          <cell r="L102">
            <v>35.731319334684734</v>
          </cell>
          <cell r="M102">
            <v>36.541770941296456</v>
          </cell>
          <cell r="N102">
            <v>38.513020439347791</v>
          </cell>
          <cell r="O102">
            <v>42.616247153494321</v>
          </cell>
          <cell r="P102">
            <v>42.616247153494321</v>
          </cell>
          <cell r="Q102">
            <v>42.616247153494321</v>
          </cell>
          <cell r="R102">
            <v>42.616247153494321</v>
          </cell>
          <cell r="S102">
            <v>42.616247153494321</v>
          </cell>
          <cell r="T102">
            <v>42.616247153494321</v>
          </cell>
          <cell r="U102">
            <v>42.616247153494321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36.020188679873257</v>
          </cell>
          <cell r="K103">
            <v>36.020188679873257</v>
          </cell>
          <cell r="L103">
            <v>36.020188679873257</v>
          </cell>
          <cell r="M103">
            <v>36.020188679873257</v>
          </cell>
          <cell r="N103">
            <v>36.020188679873257</v>
          </cell>
          <cell r="O103">
            <v>36.020188679873257</v>
          </cell>
          <cell r="P103">
            <v>36.020188679873257</v>
          </cell>
          <cell r="Q103">
            <v>36.020188679873257</v>
          </cell>
          <cell r="R103">
            <v>36.020188679873257</v>
          </cell>
          <cell r="S103">
            <v>36.020188679873257</v>
          </cell>
          <cell r="T103">
            <v>36.020188679873257</v>
          </cell>
          <cell r="U103">
            <v>36.020188679873257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36.615407695174198</v>
          </cell>
          <cell r="I104">
            <v>36.304047076110606</v>
          </cell>
          <cell r="J104">
            <v>36.304047076110606</v>
          </cell>
          <cell r="K104">
            <v>36.304047076110606</v>
          </cell>
          <cell r="L104">
            <v>36.304047076110606</v>
          </cell>
          <cell r="M104">
            <v>36.304047076110606</v>
          </cell>
          <cell r="N104">
            <v>36.304047076110606</v>
          </cell>
          <cell r="O104">
            <v>36.304047076110606</v>
          </cell>
          <cell r="P104">
            <v>36.304047076110606</v>
          </cell>
          <cell r="Q104">
            <v>36.304047076110606</v>
          </cell>
          <cell r="R104">
            <v>36.304047076110606</v>
          </cell>
          <cell r="S104">
            <v>36.304047076110606</v>
          </cell>
          <cell r="T104">
            <v>36.304047076110606</v>
          </cell>
          <cell r="U104">
            <v>36.304047076110606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35.664586127022567</v>
          </cell>
          <cell r="K105">
            <v>35.664586127022567</v>
          </cell>
          <cell r="L105">
            <v>35.664586127022567</v>
          </cell>
          <cell r="M105">
            <v>35.664586127022567</v>
          </cell>
          <cell r="N105">
            <v>35.664586127022567</v>
          </cell>
          <cell r="O105">
            <v>35.664586127022567</v>
          </cell>
          <cell r="P105">
            <v>35.664586127022567</v>
          </cell>
          <cell r="Q105">
            <v>35.664586127022567</v>
          </cell>
          <cell r="R105">
            <v>35.664586127022567</v>
          </cell>
          <cell r="S105">
            <v>35.664586127022567</v>
          </cell>
          <cell r="T105">
            <v>35.664586127022567</v>
          </cell>
          <cell r="U105">
            <v>35.664586127022567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36.300444660056208</v>
          </cell>
          <cell r="J106">
            <v>36.300444660056208</v>
          </cell>
          <cell r="K106">
            <v>36.300444660056208</v>
          </cell>
          <cell r="L106">
            <v>36.300444660056208</v>
          </cell>
          <cell r="M106">
            <v>36.300444660056208</v>
          </cell>
          <cell r="N106">
            <v>36.300444660056208</v>
          </cell>
          <cell r="O106">
            <v>36.300444660056208</v>
          </cell>
          <cell r="P106">
            <v>36.300444660056208</v>
          </cell>
          <cell r="Q106">
            <v>36.300444660056208</v>
          </cell>
          <cell r="R106">
            <v>36.300444660056208</v>
          </cell>
          <cell r="S106">
            <v>36.300444660056208</v>
          </cell>
          <cell r="T106">
            <v>36.300444660056208</v>
          </cell>
          <cell r="U106">
            <v>36.300444660056208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36.096319776039387</v>
          </cell>
          <cell r="J107">
            <v>36.096319776039387</v>
          </cell>
          <cell r="K107">
            <v>36.096319776039387</v>
          </cell>
          <cell r="L107">
            <v>36.096319776039387</v>
          </cell>
          <cell r="M107">
            <v>36.096319776039387</v>
          </cell>
          <cell r="N107">
            <v>36.096319776039387</v>
          </cell>
          <cell r="O107">
            <v>36.096319776039387</v>
          </cell>
          <cell r="P107">
            <v>36.096319776039387</v>
          </cell>
          <cell r="Q107">
            <v>36.096319776039387</v>
          </cell>
          <cell r="R107">
            <v>36.096319776039387</v>
          </cell>
          <cell r="S107">
            <v>36.096319776039387</v>
          </cell>
          <cell r="T107">
            <v>36.096319776039387</v>
          </cell>
          <cell r="U107">
            <v>36.096319776039387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36.012338107153269</v>
          </cell>
          <cell r="K108">
            <v>36.012338107153269</v>
          </cell>
          <cell r="L108">
            <v>36.012338107153269</v>
          </cell>
          <cell r="M108">
            <v>36.012338107153269</v>
          </cell>
          <cell r="N108">
            <v>36.012338107153269</v>
          </cell>
          <cell r="O108">
            <v>36.012338107153269</v>
          </cell>
          <cell r="P108">
            <v>36.012338107153269</v>
          </cell>
          <cell r="Q108">
            <v>36.012338107153269</v>
          </cell>
          <cell r="R108">
            <v>36.012338107153269</v>
          </cell>
          <cell r="S108">
            <v>36.012338107153269</v>
          </cell>
          <cell r="T108">
            <v>36.012338107153269</v>
          </cell>
          <cell r="U108">
            <v>36.012338107153269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36.099607433913775</v>
          </cell>
          <cell r="J109">
            <v>36.099607433913775</v>
          </cell>
          <cell r="K109">
            <v>36.099607433913775</v>
          </cell>
          <cell r="L109">
            <v>36.099607433913775</v>
          </cell>
          <cell r="M109">
            <v>36.099607433913775</v>
          </cell>
          <cell r="N109">
            <v>36.099607433913775</v>
          </cell>
          <cell r="O109">
            <v>36.099607433913775</v>
          </cell>
          <cell r="P109">
            <v>36.099607433913775</v>
          </cell>
          <cell r="Q109">
            <v>36.099607433913775</v>
          </cell>
          <cell r="R109">
            <v>36.099607433913775</v>
          </cell>
          <cell r="S109">
            <v>36.099607433913775</v>
          </cell>
          <cell r="T109">
            <v>36.099607433913775</v>
          </cell>
          <cell r="U109">
            <v>36.099607433913775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35.802038184982209</v>
          </cell>
          <cell r="K110">
            <v>35.802038184982209</v>
          </cell>
          <cell r="L110">
            <v>35.802038184982209</v>
          </cell>
          <cell r="M110">
            <v>35.802038184982209</v>
          </cell>
          <cell r="N110">
            <v>35.802038184982209</v>
          </cell>
          <cell r="O110">
            <v>35.802038184982209</v>
          </cell>
          <cell r="P110">
            <v>35.802038184982209</v>
          </cell>
          <cell r="Q110">
            <v>35.802038184982209</v>
          </cell>
          <cell r="R110">
            <v>35.802038184982209</v>
          </cell>
          <cell r="S110">
            <v>35.802038184982209</v>
          </cell>
          <cell r="T110">
            <v>35.802038184982209</v>
          </cell>
          <cell r="U110">
            <v>35.802038184982209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35.918995805974895</v>
          </cell>
          <cell r="K111">
            <v>35.918995805974895</v>
          </cell>
          <cell r="L111">
            <v>35.918995805974895</v>
          </cell>
          <cell r="M111">
            <v>35.918995805974895</v>
          </cell>
          <cell r="N111">
            <v>35.918995805974895</v>
          </cell>
          <cell r="O111">
            <v>37.143503430142125</v>
          </cell>
          <cell r="P111">
            <v>37.143503430142125</v>
          </cell>
          <cell r="Q111">
            <v>37.143503430142125</v>
          </cell>
          <cell r="R111">
            <v>37.143503430142125</v>
          </cell>
          <cell r="S111">
            <v>37.143503430142125</v>
          </cell>
          <cell r="T111">
            <v>37.143503430142125</v>
          </cell>
          <cell r="U111">
            <v>37.143503430142125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35.841386421611695</v>
          </cell>
          <cell r="K112">
            <v>35.841386421611695</v>
          </cell>
          <cell r="L112">
            <v>35.841386421611695</v>
          </cell>
          <cell r="M112">
            <v>35.841386421611695</v>
          </cell>
          <cell r="N112">
            <v>35.841386421611695</v>
          </cell>
          <cell r="O112">
            <v>35.841386421611695</v>
          </cell>
          <cell r="P112">
            <v>35.841386421611695</v>
          </cell>
          <cell r="Q112">
            <v>35.841386421611695</v>
          </cell>
          <cell r="R112">
            <v>35.841386421611695</v>
          </cell>
          <cell r="S112">
            <v>35.841386421611695</v>
          </cell>
          <cell r="T112">
            <v>35.841386421611695</v>
          </cell>
          <cell r="U112">
            <v>35.841386421611695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35.898827170539079</v>
          </cell>
          <cell r="K113">
            <v>35.898827170539079</v>
          </cell>
          <cell r="L113">
            <v>35.898827170539079</v>
          </cell>
          <cell r="M113">
            <v>35.898827170539079</v>
          </cell>
          <cell r="N113">
            <v>35.898827170539079</v>
          </cell>
          <cell r="O113">
            <v>35.898827170539079</v>
          </cell>
          <cell r="P113">
            <v>35.898827170539079</v>
          </cell>
          <cell r="Q113">
            <v>35.898827170539079</v>
          </cell>
          <cell r="R113">
            <v>35.898827170539079</v>
          </cell>
          <cell r="S113">
            <v>35.898827170539079</v>
          </cell>
          <cell r="T113">
            <v>35.898827170539079</v>
          </cell>
          <cell r="U113">
            <v>35.898827170539079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36.006861673581511</v>
          </cell>
          <cell r="J114">
            <v>36.006861673581511</v>
          </cell>
          <cell r="K114">
            <v>36.006861673581511</v>
          </cell>
          <cell r="L114">
            <v>36.006861673581511</v>
          </cell>
          <cell r="M114">
            <v>36.006861673581511</v>
          </cell>
          <cell r="N114">
            <v>36.006861673581511</v>
          </cell>
          <cell r="O114">
            <v>36.006861673581511</v>
          </cell>
          <cell r="P114">
            <v>36.006861673581511</v>
          </cell>
          <cell r="Q114">
            <v>36.006861673581511</v>
          </cell>
          <cell r="R114">
            <v>36.006861673581511</v>
          </cell>
          <cell r="S114">
            <v>36.006861673581511</v>
          </cell>
          <cell r="T114">
            <v>36.006861673581511</v>
          </cell>
          <cell r="U114">
            <v>36.006861673581511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36.125687977901229</v>
          </cell>
          <cell r="K115">
            <v>36.125687977901229</v>
          </cell>
          <cell r="L115">
            <v>36.125687977901229</v>
          </cell>
          <cell r="M115">
            <v>36.125687977901229</v>
          </cell>
          <cell r="N115">
            <v>36.125687977901229</v>
          </cell>
          <cell r="O115">
            <v>36.125687977901229</v>
          </cell>
          <cell r="P115">
            <v>36.125687977901229</v>
          </cell>
          <cell r="Q115">
            <v>36.125687977901229</v>
          </cell>
          <cell r="R115">
            <v>36.125687977901229</v>
          </cell>
          <cell r="S115">
            <v>36.125687977901229</v>
          </cell>
          <cell r="T115">
            <v>36.125687977901229</v>
          </cell>
          <cell r="U115">
            <v>36.125687977901229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36.067426363042976</v>
          </cell>
          <cell r="J116">
            <v>36.067426363042976</v>
          </cell>
          <cell r="K116">
            <v>36.067426363042976</v>
          </cell>
          <cell r="L116">
            <v>36.067426363042976</v>
          </cell>
          <cell r="M116">
            <v>36.067426363042976</v>
          </cell>
          <cell r="N116">
            <v>36.067426363042976</v>
          </cell>
          <cell r="O116">
            <v>36.067426363042976</v>
          </cell>
          <cell r="P116">
            <v>36.067426363042976</v>
          </cell>
          <cell r="Q116">
            <v>36.067426363042976</v>
          </cell>
          <cell r="R116">
            <v>36.067426363042976</v>
          </cell>
          <cell r="S116">
            <v>36.067426363042976</v>
          </cell>
          <cell r="T116">
            <v>36.067426363042976</v>
          </cell>
          <cell r="U116">
            <v>36.067426363042976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35.693657533889812</v>
          </cell>
          <cell r="K117">
            <v>35.693657533889812</v>
          </cell>
          <cell r="L117">
            <v>35.693657533889812</v>
          </cell>
          <cell r="M117">
            <v>35.693657533889812</v>
          </cell>
          <cell r="N117">
            <v>35.693657533889812</v>
          </cell>
          <cell r="O117">
            <v>35.693657533889812</v>
          </cell>
          <cell r="P117">
            <v>35.693657533889812</v>
          </cell>
          <cell r="Q117">
            <v>35.693657533889812</v>
          </cell>
          <cell r="R117">
            <v>35.693657533889812</v>
          </cell>
          <cell r="S117">
            <v>35.693657533889812</v>
          </cell>
          <cell r="T117">
            <v>35.693657533889812</v>
          </cell>
          <cell r="U117">
            <v>35.693657533889812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35.715053469265115</v>
          </cell>
          <cell r="J118">
            <v>35.715053469265115</v>
          </cell>
          <cell r="K118">
            <v>35.715053469265115</v>
          </cell>
          <cell r="L118">
            <v>35.715053469265115</v>
          </cell>
          <cell r="M118">
            <v>35.715053469265115</v>
          </cell>
          <cell r="N118">
            <v>35.715053469265115</v>
          </cell>
          <cell r="O118">
            <v>35.715053469265115</v>
          </cell>
          <cell r="P118">
            <v>35.715053469265115</v>
          </cell>
          <cell r="Q118">
            <v>35.715053469265115</v>
          </cell>
          <cell r="R118">
            <v>35.715053469265115</v>
          </cell>
          <cell r="S118">
            <v>35.715053469265115</v>
          </cell>
          <cell r="T118">
            <v>35.715053469265115</v>
          </cell>
          <cell r="U118">
            <v>35.715053469265115</v>
          </cell>
        </row>
        <row r="119">
          <cell r="E119">
            <v>38.087407205981151</v>
          </cell>
          <cell r="F119">
            <v>37.545371843623329</v>
          </cell>
          <cell r="G119">
            <v>37.001629474886528</v>
          </cell>
          <cell r="H119">
            <v>36.488958781147922</v>
          </cell>
          <cell r="I119">
            <v>36.013724397524761</v>
          </cell>
          <cell r="J119">
            <v>36.0122352157682</v>
          </cell>
          <cell r="K119">
            <v>36.0122352157682</v>
          </cell>
          <cell r="L119">
            <v>36.0122352157682</v>
          </cell>
          <cell r="M119">
            <v>36.0122352157682</v>
          </cell>
          <cell r="N119">
            <v>36.0122352157682</v>
          </cell>
          <cell r="O119">
            <v>36.0122352157682</v>
          </cell>
          <cell r="P119">
            <v>36.0122352157682</v>
          </cell>
          <cell r="Q119">
            <v>36.0122352157682</v>
          </cell>
          <cell r="R119">
            <v>36.0122352157682</v>
          </cell>
          <cell r="S119">
            <v>36.0122352157682</v>
          </cell>
          <cell r="T119">
            <v>36.0122352157682</v>
          </cell>
          <cell r="U119">
            <v>36.0122352157682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35.956291940442263</v>
          </cell>
          <cell r="K120">
            <v>35.956291940442263</v>
          </cell>
          <cell r="L120">
            <v>35.956291940442263</v>
          </cell>
          <cell r="M120">
            <v>35.956291940442263</v>
          </cell>
          <cell r="N120">
            <v>35.956291940442263</v>
          </cell>
          <cell r="O120">
            <v>35.956291940442263</v>
          </cell>
          <cell r="P120">
            <v>35.956291940442263</v>
          </cell>
          <cell r="Q120">
            <v>35.956291940442263</v>
          </cell>
          <cell r="R120">
            <v>35.956291940442263</v>
          </cell>
          <cell r="S120">
            <v>35.956291940442263</v>
          </cell>
          <cell r="T120">
            <v>35.956291940442263</v>
          </cell>
          <cell r="U120">
            <v>35.956291940442263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35.91506611964558</v>
          </cell>
          <cell r="K121">
            <v>35.91506611964558</v>
          </cell>
          <cell r="L121">
            <v>35.91506611964558</v>
          </cell>
          <cell r="M121">
            <v>35.91506611964558</v>
          </cell>
          <cell r="N121">
            <v>35.91506611964558</v>
          </cell>
          <cell r="O121">
            <v>35.91506611964558</v>
          </cell>
          <cell r="P121">
            <v>35.91506611964558</v>
          </cell>
          <cell r="Q121">
            <v>35.91506611964558</v>
          </cell>
          <cell r="R121">
            <v>35.91506611964558</v>
          </cell>
          <cell r="S121">
            <v>35.91506611964558</v>
          </cell>
          <cell r="T121">
            <v>35.91506611964558</v>
          </cell>
          <cell r="U121">
            <v>35.91506611964558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35.730129126526172</v>
          </cell>
          <cell r="K122">
            <v>35.730129126526172</v>
          </cell>
          <cell r="L122">
            <v>35.730129126526172</v>
          </cell>
          <cell r="M122">
            <v>35.730129126526172</v>
          </cell>
          <cell r="N122">
            <v>35.730129126526172</v>
          </cell>
          <cell r="O122">
            <v>35.730129126526172</v>
          </cell>
          <cell r="P122">
            <v>35.730129126526172</v>
          </cell>
          <cell r="Q122">
            <v>35.730129126526172</v>
          </cell>
          <cell r="R122">
            <v>35.730129126526172</v>
          </cell>
          <cell r="S122">
            <v>35.730129126526172</v>
          </cell>
          <cell r="T122">
            <v>35.730129126526172</v>
          </cell>
          <cell r="U122">
            <v>35.730129126526172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35.634079466272304</v>
          </cell>
          <cell r="L123">
            <v>35.634079466272304</v>
          </cell>
          <cell r="M123">
            <v>35.634079466272304</v>
          </cell>
          <cell r="N123">
            <v>35.634079466272304</v>
          </cell>
          <cell r="O123">
            <v>35.634079466272304</v>
          </cell>
          <cell r="P123">
            <v>35.634079466272304</v>
          </cell>
          <cell r="Q123">
            <v>35.634079466272304</v>
          </cell>
          <cell r="R123">
            <v>35.634079466272304</v>
          </cell>
          <cell r="S123">
            <v>35.634079466272304</v>
          </cell>
          <cell r="T123">
            <v>35.634079466272304</v>
          </cell>
          <cell r="U123">
            <v>35.634079466272304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35.575689692273713</v>
          </cell>
          <cell r="K124">
            <v>35.575689692273713</v>
          </cell>
          <cell r="L124">
            <v>35.575689692273713</v>
          </cell>
          <cell r="M124">
            <v>35.575689692273713</v>
          </cell>
          <cell r="N124">
            <v>35.575689692273713</v>
          </cell>
          <cell r="O124">
            <v>35.575689692273713</v>
          </cell>
          <cell r="P124">
            <v>35.575689692273713</v>
          </cell>
          <cell r="Q124">
            <v>35.575689692273713</v>
          </cell>
          <cell r="R124">
            <v>35.575689692273713</v>
          </cell>
          <cell r="S124">
            <v>35.575689692273713</v>
          </cell>
          <cell r="T124">
            <v>35.575689692273713</v>
          </cell>
          <cell r="U124">
            <v>35.575689692273713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35.812824454046748</v>
          </cell>
          <cell r="K125">
            <v>35.812824454046748</v>
          </cell>
          <cell r="L125">
            <v>35.812824454046748</v>
          </cell>
          <cell r="M125">
            <v>35.812824454046748</v>
          </cell>
          <cell r="N125">
            <v>35.812824454046748</v>
          </cell>
          <cell r="O125">
            <v>35.812824454046748</v>
          </cell>
          <cell r="P125">
            <v>35.812824454046748</v>
          </cell>
          <cell r="Q125">
            <v>35.812824454046748</v>
          </cell>
          <cell r="R125">
            <v>35.812824454046748</v>
          </cell>
          <cell r="S125">
            <v>35.812824454046748</v>
          </cell>
          <cell r="T125">
            <v>35.812824454046748</v>
          </cell>
          <cell r="U125">
            <v>35.812824454046748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35.972453485839033</v>
          </cell>
          <cell r="J126">
            <v>35.972453485839033</v>
          </cell>
          <cell r="K126">
            <v>35.972453485839033</v>
          </cell>
          <cell r="L126">
            <v>35.972453485839033</v>
          </cell>
          <cell r="M126">
            <v>35.972453485839033</v>
          </cell>
          <cell r="N126">
            <v>35.972453485839033</v>
          </cell>
          <cell r="O126">
            <v>35.972453485839033</v>
          </cell>
          <cell r="P126">
            <v>35.972453485839033</v>
          </cell>
          <cell r="Q126">
            <v>35.972453485839033</v>
          </cell>
          <cell r="R126">
            <v>35.972453485839033</v>
          </cell>
          <cell r="S126">
            <v>35.972453485839033</v>
          </cell>
          <cell r="T126">
            <v>35.972453485839033</v>
          </cell>
          <cell r="U126">
            <v>35.972453485839033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35.994941328817141</v>
          </cell>
          <cell r="K127">
            <v>35.994941328817141</v>
          </cell>
          <cell r="L127">
            <v>35.994941328817141</v>
          </cell>
          <cell r="M127">
            <v>35.994941328817141</v>
          </cell>
          <cell r="N127">
            <v>35.994941328817141</v>
          </cell>
          <cell r="O127">
            <v>35.994941328817141</v>
          </cell>
          <cell r="P127">
            <v>35.994941328817141</v>
          </cell>
          <cell r="Q127">
            <v>35.994941328817141</v>
          </cell>
          <cell r="R127">
            <v>35.994941328817141</v>
          </cell>
          <cell r="S127">
            <v>35.994941328817141</v>
          </cell>
          <cell r="T127">
            <v>35.994941328817141</v>
          </cell>
          <cell r="U127">
            <v>35.994941328817141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36.15644495510665</v>
          </cell>
          <cell r="J128">
            <v>36.15644495510665</v>
          </cell>
          <cell r="K128">
            <v>36.15644495510665</v>
          </cell>
          <cell r="L128">
            <v>36.15644495510665</v>
          </cell>
          <cell r="M128">
            <v>36.15644495510665</v>
          </cell>
          <cell r="N128">
            <v>36.15644495510665</v>
          </cell>
          <cell r="O128">
            <v>36.15644495510665</v>
          </cell>
          <cell r="P128">
            <v>36.15644495510665</v>
          </cell>
          <cell r="Q128">
            <v>36.15644495510665</v>
          </cell>
          <cell r="R128">
            <v>36.15644495510665</v>
          </cell>
          <cell r="S128">
            <v>36.15644495510665</v>
          </cell>
          <cell r="T128">
            <v>36.15644495510665</v>
          </cell>
          <cell r="U128">
            <v>36.15644495510665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36.099449376764689</v>
          </cell>
          <cell r="K129">
            <v>36.099449376764689</v>
          </cell>
          <cell r="L129">
            <v>36.099449376764689</v>
          </cell>
          <cell r="M129">
            <v>36.099449376764689</v>
          </cell>
          <cell r="N129">
            <v>36.099449376764689</v>
          </cell>
          <cell r="O129">
            <v>36.099449376764689</v>
          </cell>
          <cell r="P129">
            <v>36.099449376764689</v>
          </cell>
          <cell r="Q129">
            <v>36.099449376764689</v>
          </cell>
          <cell r="R129">
            <v>36.099449376764689</v>
          </cell>
          <cell r="S129">
            <v>36.099449376764689</v>
          </cell>
          <cell r="T129">
            <v>36.099449376764689</v>
          </cell>
          <cell r="U129">
            <v>36.099449376764689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36.437005821933703</v>
          </cell>
          <cell r="I130">
            <v>36.025922277994745</v>
          </cell>
          <cell r="J130">
            <v>36.025922277994745</v>
          </cell>
          <cell r="K130">
            <v>36.025922277994745</v>
          </cell>
          <cell r="L130">
            <v>36.025922277994745</v>
          </cell>
          <cell r="M130">
            <v>36.025922277994745</v>
          </cell>
          <cell r="N130">
            <v>36.025922277994745</v>
          </cell>
          <cell r="O130">
            <v>36.025922277994745</v>
          </cell>
          <cell r="P130">
            <v>36.025922277994745</v>
          </cell>
          <cell r="Q130">
            <v>36.025922277994745</v>
          </cell>
          <cell r="R130">
            <v>36.025922277994745</v>
          </cell>
          <cell r="S130">
            <v>36.025922277994745</v>
          </cell>
          <cell r="T130">
            <v>36.025922277994745</v>
          </cell>
          <cell r="U130">
            <v>36.025922277994745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35.804460028212233</v>
          </cell>
          <cell r="K131">
            <v>35.804460028212233</v>
          </cell>
          <cell r="L131">
            <v>35.804460028212233</v>
          </cell>
          <cell r="M131">
            <v>35.804460028212233</v>
          </cell>
          <cell r="N131">
            <v>35.804460028212233</v>
          </cell>
          <cell r="O131">
            <v>35.804460028212233</v>
          </cell>
          <cell r="P131">
            <v>35.804460028212233</v>
          </cell>
          <cell r="Q131">
            <v>35.804460028212233</v>
          </cell>
          <cell r="R131">
            <v>35.804460028212233</v>
          </cell>
          <cell r="S131">
            <v>35.804460028212233</v>
          </cell>
          <cell r="T131">
            <v>35.804460028212233</v>
          </cell>
          <cell r="U131">
            <v>35.804460028212233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36.612167349947924</v>
          </cell>
          <cell r="I132">
            <v>36.612167349947924</v>
          </cell>
          <cell r="J132">
            <v>36.612167349947924</v>
          </cell>
          <cell r="K132">
            <v>36.612167349947924</v>
          </cell>
          <cell r="L132">
            <v>36.612167349947924</v>
          </cell>
          <cell r="M132">
            <v>36.612167349947924</v>
          </cell>
          <cell r="N132">
            <v>36.612167349947924</v>
          </cell>
          <cell r="O132">
            <v>36.612167349947924</v>
          </cell>
          <cell r="P132">
            <v>36.612167349947924</v>
          </cell>
          <cell r="Q132">
            <v>36.612167349947924</v>
          </cell>
          <cell r="R132">
            <v>36.612167349947924</v>
          </cell>
          <cell r="S132">
            <v>36.612167349947924</v>
          </cell>
          <cell r="T132">
            <v>36.612167349947924</v>
          </cell>
          <cell r="U132">
            <v>36.612167349947924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35.702998556717709</v>
          </cell>
          <cell r="K133">
            <v>35.702998556717709</v>
          </cell>
          <cell r="L133">
            <v>35.702998556717709</v>
          </cell>
          <cell r="M133">
            <v>35.702998556717709</v>
          </cell>
          <cell r="N133">
            <v>35.702998556717709</v>
          </cell>
          <cell r="O133">
            <v>35.702998556717709</v>
          </cell>
          <cell r="P133">
            <v>35.702998556717709</v>
          </cell>
          <cell r="Q133">
            <v>35.702998556717709</v>
          </cell>
          <cell r="R133">
            <v>35.702998556717709</v>
          </cell>
          <cell r="S133">
            <v>35.702998556717709</v>
          </cell>
          <cell r="T133">
            <v>35.702998556717709</v>
          </cell>
          <cell r="U133">
            <v>35.702998556717709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36.568637599645704</v>
          </cell>
          <cell r="I134">
            <v>36.362758673487193</v>
          </cell>
          <cell r="J134">
            <v>36.362758673487193</v>
          </cell>
          <cell r="K134">
            <v>36.362758673487193</v>
          </cell>
          <cell r="L134">
            <v>36.362758673487193</v>
          </cell>
          <cell r="M134">
            <v>36.362758673487193</v>
          </cell>
          <cell r="N134">
            <v>36.362758673487193</v>
          </cell>
          <cell r="O134">
            <v>36.362758673487193</v>
          </cell>
          <cell r="P134">
            <v>36.362758673487193</v>
          </cell>
          <cell r="Q134">
            <v>36.362758673487193</v>
          </cell>
          <cell r="R134">
            <v>36.362758673487193</v>
          </cell>
          <cell r="S134">
            <v>36.362758673487193</v>
          </cell>
          <cell r="T134">
            <v>36.362758673487193</v>
          </cell>
          <cell r="U134">
            <v>36.362758673487193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36.131990071074512</v>
          </cell>
          <cell r="J135">
            <v>36.131990071074512</v>
          </cell>
          <cell r="K135">
            <v>36.131990071074512</v>
          </cell>
          <cell r="L135">
            <v>36.131990071074512</v>
          </cell>
          <cell r="M135">
            <v>36.131990071074512</v>
          </cell>
          <cell r="N135">
            <v>36.131990071074512</v>
          </cell>
          <cell r="O135">
            <v>36.131990071074512</v>
          </cell>
          <cell r="P135">
            <v>36.131990071074512</v>
          </cell>
          <cell r="Q135">
            <v>36.131990071074512</v>
          </cell>
          <cell r="R135">
            <v>36.131990071074512</v>
          </cell>
          <cell r="S135">
            <v>36.131990071074512</v>
          </cell>
          <cell r="T135">
            <v>36.131990071074512</v>
          </cell>
          <cell r="U135">
            <v>36.131990071074512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35.766191129399608</v>
          </cell>
          <cell r="K136">
            <v>35.766191129399608</v>
          </cell>
          <cell r="L136">
            <v>35.766191129399608</v>
          </cell>
          <cell r="M136">
            <v>35.766191129399608</v>
          </cell>
          <cell r="N136">
            <v>35.766191129399608</v>
          </cell>
          <cell r="O136">
            <v>35.766191129399608</v>
          </cell>
          <cell r="P136">
            <v>35.766191129399608</v>
          </cell>
          <cell r="Q136">
            <v>35.766191129399608</v>
          </cell>
          <cell r="R136">
            <v>35.766191129399608</v>
          </cell>
          <cell r="S136">
            <v>35.766191129399608</v>
          </cell>
          <cell r="T136">
            <v>35.766191129399608</v>
          </cell>
          <cell r="U136">
            <v>35.766191129399608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35.804859666501635</v>
          </cell>
          <cell r="K137">
            <v>35.804859666501635</v>
          </cell>
          <cell r="L137">
            <v>35.804859666501635</v>
          </cell>
          <cell r="M137">
            <v>35.804859666501635</v>
          </cell>
          <cell r="N137">
            <v>35.804859666501635</v>
          </cell>
          <cell r="O137">
            <v>35.804859666501635</v>
          </cell>
          <cell r="P137">
            <v>35.804859666501635</v>
          </cell>
          <cell r="Q137">
            <v>35.804859666501635</v>
          </cell>
          <cell r="R137">
            <v>35.804859666501635</v>
          </cell>
          <cell r="S137">
            <v>35.804859666501635</v>
          </cell>
          <cell r="T137">
            <v>35.804859666501635</v>
          </cell>
          <cell r="U137">
            <v>35.804859666501635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36.509235264575679</v>
          </cell>
          <cell r="J138">
            <v>36.509235264575679</v>
          </cell>
          <cell r="K138">
            <v>36.509235264575679</v>
          </cell>
          <cell r="L138">
            <v>36.509235264575679</v>
          </cell>
          <cell r="M138">
            <v>36.509235264575679</v>
          </cell>
          <cell r="N138">
            <v>36.509235264575679</v>
          </cell>
          <cell r="O138">
            <v>36.509235264575679</v>
          </cell>
          <cell r="P138">
            <v>36.509235264575679</v>
          </cell>
          <cell r="Q138">
            <v>36.509235264575679</v>
          </cell>
          <cell r="R138">
            <v>36.509235264575679</v>
          </cell>
          <cell r="S138">
            <v>36.509235264575679</v>
          </cell>
          <cell r="T138">
            <v>36.509235264575679</v>
          </cell>
          <cell r="U138">
            <v>36.509235264575679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36.100569917890134</v>
          </cell>
          <cell r="J139">
            <v>36.100569917890134</v>
          </cell>
          <cell r="K139">
            <v>36.100569917890134</v>
          </cell>
          <cell r="L139">
            <v>36.100569917890134</v>
          </cell>
          <cell r="M139">
            <v>36.100569917890134</v>
          </cell>
          <cell r="N139">
            <v>36.100569917890134</v>
          </cell>
          <cell r="O139">
            <v>36.100569917890134</v>
          </cell>
          <cell r="P139">
            <v>36.100569917890134</v>
          </cell>
          <cell r="Q139">
            <v>36.100569917890134</v>
          </cell>
          <cell r="R139">
            <v>36.100569917890134</v>
          </cell>
          <cell r="S139">
            <v>36.100569917890134</v>
          </cell>
          <cell r="T139">
            <v>36.100569917890134</v>
          </cell>
          <cell r="U139">
            <v>36.100569917890134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35.86604020025964</v>
          </cell>
          <cell r="J140">
            <v>35.86604020025964</v>
          </cell>
          <cell r="K140">
            <v>35.86604020025964</v>
          </cell>
          <cell r="L140">
            <v>35.86604020025964</v>
          </cell>
          <cell r="M140">
            <v>35.86604020025964</v>
          </cell>
          <cell r="N140">
            <v>35.86604020025964</v>
          </cell>
          <cell r="O140">
            <v>37.190606421534547</v>
          </cell>
          <cell r="P140">
            <v>37.190606421534547</v>
          </cell>
          <cell r="Q140">
            <v>37.190606421534547</v>
          </cell>
          <cell r="R140">
            <v>37.190606421534547</v>
          </cell>
          <cell r="S140">
            <v>37.190606421534547</v>
          </cell>
          <cell r="T140">
            <v>37.190606421534547</v>
          </cell>
          <cell r="U140">
            <v>37.190606421534547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36.012430948577297</v>
          </cell>
          <cell r="K141">
            <v>36.012430948577297</v>
          </cell>
          <cell r="L141">
            <v>36.012430948577297</v>
          </cell>
          <cell r="M141">
            <v>36.012430948577297</v>
          </cell>
          <cell r="N141">
            <v>36.012430948577297</v>
          </cell>
          <cell r="O141">
            <v>36.012430948577297</v>
          </cell>
          <cell r="P141">
            <v>36.012430948577297</v>
          </cell>
          <cell r="Q141">
            <v>36.012430948577297</v>
          </cell>
          <cell r="R141">
            <v>36.012430948577297</v>
          </cell>
          <cell r="S141">
            <v>36.012430948577297</v>
          </cell>
          <cell r="T141">
            <v>36.012430948577297</v>
          </cell>
          <cell r="U141">
            <v>36.012430948577297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36.116354103072133</v>
          </cell>
          <cell r="K142">
            <v>36.116354103072133</v>
          </cell>
          <cell r="L142">
            <v>36.116354103072133</v>
          </cell>
          <cell r="M142">
            <v>36.116354103072133</v>
          </cell>
          <cell r="N142">
            <v>36.116354103072133</v>
          </cell>
          <cell r="O142">
            <v>36.116354103072133</v>
          </cell>
          <cell r="P142">
            <v>36.116354103072133</v>
          </cell>
          <cell r="Q142">
            <v>36.116354103072133</v>
          </cell>
          <cell r="R142">
            <v>36.116354103072133</v>
          </cell>
          <cell r="S142">
            <v>36.116354103072133</v>
          </cell>
          <cell r="T142">
            <v>36.116354103072133</v>
          </cell>
          <cell r="U142">
            <v>36.116354103072133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35.818317260911947</v>
          </cell>
          <cell r="K143">
            <v>35.818317260911947</v>
          </cell>
          <cell r="L143">
            <v>35.818317260911947</v>
          </cell>
          <cell r="M143">
            <v>35.818317260911947</v>
          </cell>
          <cell r="N143">
            <v>35.818317260911947</v>
          </cell>
          <cell r="O143">
            <v>35.818317260911947</v>
          </cell>
          <cell r="P143">
            <v>35.818317260911947</v>
          </cell>
          <cell r="Q143">
            <v>35.818317260911947</v>
          </cell>
          <cell r="R143">
            <v>35.818317260911947</v>
          </cell>
          <cell r="S143">
            <v>35.818317260911947</v>
          </cell>
          <cell r="T143">
            <v>35.818317260911947</v>
          </cell>
          <cell r="U143">
            <v>35.818317260911947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35.924147330665718</v>
          </cell>
          <cell r="K144">
            <v>35.924147330665718</v>
          </cell>
          <cell r="L144">
            <v>35.924147330665718</v>
          </cell>
          <cell r="M144">
            <v>35.924147330665718</v>
          </cell>
          <cell r="N144">
            <v>35.924147330665718</v>
          </cell>
          <cell r="O144">
            <v>36.225276706527268</v>
          </cell>
          <cell r="P144">
            <v>36.225276706527268</v>
          </cell>
          <cell r="Q144">
            <v>36.225276706527268</v>
          </cell>
          <cell r="R144">
            <v>36.225276706527268</v>
          </cell>
          <cell r="S144">
            <v>36.225276706527268</v>
          </cell>
          <cell r="T144">
            <v>36.225276706527268</v>
          </cell>
          <cell r="U144">
            <v>36.225276706527268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36.905758383454376</v>
          </cell>
          <cell r="I145">
            <v>36.905758383454376</v>
          </cell>
          <cell r="J145">
            <v>36.905758383454376</v>
          </cell>
          <cell r="K145">
            <v>36.905758383454376</v>
          </cell>
          <cell r="L145">
            <v>36.905758383454376</v>
          </cell>
          <cell r="M145">
            <v>36.905758383454376</v>
          </cell>
          <cell r="N145">
            <v>36.905758383454376</v>
          </cell>
          <cell r="O145">
            <v>36.905758383454376</v>
          </cell>
          <cell r="P145">
            <v>36.905758383454376</v>
          </cell>
          <cell r="Q145">
            <v>36.905758383454376</v>
          </cell>
          <cell r="R145">
            <v>36.905758383454376</v>
          </cell>
          <cell r="S145">
            <v>36.905758383454376</v>
          </cell>
          <cell r="T145">
            <v>36.905758383454376</v>
          </cell>
          <cell r="U145">
            <v>36.905758383454376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36.138356336499285</v>
          </cell>
          <cell r="J146">
            <v>36.138356336499285</v>
          </cell>
          <cell r="K146">
            <v>36.138356336499285</v>
          </cell>
          <cell r="L146">
            <v>36.138356336499285</v>
          </cell>
          <cell r="M146">
            <v>36.138356336499285</v>
          </cell>
          <cell r="N146">
            <v>36.138356336499285</v>
          </cell>
          <cell r="O146">
            <v>36.138356336499285</v>
          </cell>
          <cell r="P146">
            <v>36.138356336499285</v>
          </cell>
          <cell r="Q146">
            <v>36.138356336499285</v>
          </cell>
          <cell r="R146">
            <v>36.138356336499285</v>
          </cell>
          <cell r="S146">
            <v>36.138356336499285</v>
          </cell>
          <cell r="T146">
            <v>36.138356336499285</v>
          </cell>
          <cell r="U146">
            <v>36.138356336499285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35.850861725448631</v>
          </cell>
          <cell r="K147">
            <v>35.850861725448631</v>
          </cell>
          <cell r="L147">
            <v>35.850861725448631</v>
          </cell>
          <cell r="M147">
            <v>35.850861725448631</v>
          </cell>
          <cell r="N147">
            <v>35.850861725448631</v>
          </cell>
          <cell r="O147">
            <v>35.850861725448631</v>
          </cell>
          <cell r="P147">
            <v>35.850861725448631</v>
          </cell>
          <cell r="Q147">
            <v>35.850861725448631</v>
          </cell>
          <cell r="R147">
            <v>35.850861725448631</v>
          </cell>
          <cell r="S147">
            <v>35.850861725448631</v>
          </cell>
          <cell r="T147">
            <v>35.850861725448631</v>
          </cell>
          <cell r="U147">
            <v>35.850861725448631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36.35246488731029</v>
          </cell>
          <cell r="J148">
            <v>36.35246488731029</v>
          </cell>
          <cell r="K148">
            <v>36.35246488731029</v>
          </cell>
          <cell r="L148">
            <v>36.35246488731029</v>
          </cell>
          <cell r="M148">
            <v>36.35246488731029</v>
          </cell>
          <cell r="N148">
            <v>36.35246488731029</v>
          </cell>
          <cell r="O148">
            <v>36.35246488731029</v>
          </cell>
          <cell r="P148">
            <v>36.35246488731029</v>
          </cell>
          <cell r="Q148">
            <v>36.35246488731029</v>
          </cell>
          <cell r="R148">
            <v>36.35246488731029</v>
          </cell>
          <cell r="S148">
            <v>36.35246488731029</v>
          </cell>
          <cell r="T148">
            <v>36.35246488731029</v>
          </cell>
          <cell r="U148">
            <v>36.35246488731029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36.305856222964636</v>
          </cell>
          <cell r="J149">
            <v>36.305856222964636</v>
          </cell>
          <cell r="K149">
            <v>36.305856222964636</v>
          </cell>
          <cell r="L149">
            <v>36.305856222964636</v>
          </cell>
          <cell r="M149">
            <v>36.305856222964636</v>
          </cell>
          <cell r="N149">
            <v>36.305856222964636</v>
          </cell>
          <cell r="O149">
            <v>36.305856222964636</v>
          </cell>
          <cell r="P149">
            <v>36.305856222964636</v>
          </cell>
          <cell r="Q149">
            <v>36.305856222964636</v>
          </cell>
          <cell r="R149">
            <v>36.305856222964636</v>
          </cell>
          <cell r="S149">
            <v>36.305856222964636</v>
          </cell>
          <cell r="T149">
            <v>36.305856222964636</v>
          </cell>
          <cell r="U149">
            <v>36.305856222964636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36.16162346125747</v>
          </cell>
          <cell r="J150">
            <v>36.16162346125747</v>
          </cell>
          <cell r="K150">
            <v>36.16162346125747</v>
          </cell>
          <cell r="L150">
            <v>36.16162346125747</v>
          </cell>
          <cell r="M150">
            <v>36.16162346125747</v>
          </cell>
          <cell r="N150">
            <v>36.16162346125747</v>
          </cell>
          <cell r="O150">
            <v>36.16162346125747</v>
          </cell>
          <cell r="P150">
            <v>36.16162346125747</v>
          </cell>
          <cell r="Q150">
            <v>36.16162346125747</v>
          </cell>
          <cell r="R150">
            <v>36.16162346125747</v>
          </cell>
          <cell r="S150">
            <v>36.16162346125747</v>
          </cell>
          <cell r="T150">
            <v>36.16162346125747</v>
          </cell>
          <cell r="U150">
            <v>36.16162346125747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35.847545277189887</v>
          </cell>
          <cell r="J151">
            <v>35.571158252777835</v>
          </cell>
          <cell r="K151">
            <v>35.571158252777835</v>
          </cell>
          <cell r="L151">
            <v>35.571158252777835</v>
          </cell>
          <cell r="M151">
            <v>35.571158252777835</v>
          </cell>
          <cell r="N151">
            <v>35.571158252777835</v>
          </cell>
          <cell r="O151">
            <v>35.571158252777835</v>
          </cell>
          <cell r="P151">
            <v>35.571158252777835</v>
          </cell>
          <cell r="Q151">
            <v>35.571158252777835</v>
          </cell>
          <cell r="R151">
            <v>35.571158252777835</v>
          </cell>
          <cell r="S151">
            <v>35.571158252777835</v>
          </cell>
          <cell r="T151">
            <v>35.571158252777835</v>
          </cell>
          <cell r="U151">
            <v>35.571158252777835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36.787451522627279</v>
          </cell>
          <cell r="I152">
            <v>36.787451522627279</v>
          </cell>
          <cell r="J152">
            <v>36.787451522627279</v>
          </cell>
          <cell r="K152">
            <v>36.787451522627279</v>
          </cell>
          <cell r="L152">
            <v>36.787451522627279</v>
          </cell>
          <cell r="M152">
            <v>36.787451522627279</v>
          </cell>
          <cell r="N152">
            <v>37.503401832884485</v>
          </cell>
          <cell r="O152">
            <v>37.503401832884485</v>
          </cell>
          <cell r="P152">
            <v>37.503401832884485</v>
          </cell>
          <cell r="Q152">
            <v>37.503401832884485</v>
          </cell>
          <cell r="R152">
            <v>37.503401832884485</v>
          </cell>
          <cell r="S152">
            <v>37.503401832884485</v>
          </cell>
          <cell r="T152">
            <v>37.503401832884485</v>
          </cell>
          <cell r="U152">
            <v>37.503401832884485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36.250747294029857</v>
          </cell>
          <cell r="J153">
            <v>36.250747294029857</v>
          </cell>
          <cell r="K153">
            <v>36.250747294029857</v>
          </cell>
          <cell r="L153">
            <v>36.250747294029857</v>
          </cell>
          <cell r="M153">
            <v>36.250747294029857</v>
          </cell>
          <cell r="N153">
            <v>36.250747294029857</v>
          </cell>
          <cell r="O153">
            <v>36.250747294029857</v>
          </cell>
          <cell r="P153">
            <v>36.250747294029857</v>
          </cell>
          <cell r="Q153">
            <v>36.250747294029857</v>
          </cell>
          <cell r="R153">
            <v>36.250747294029857</v>
          </cell>
          <cell r="S153">
            <v>36.250747294029857</v>
          </cell>
          <cell r="T153">
            <v>36.250747294029857</v>
          </cell>
          <cell r="U153">
            <v>36.250747294029857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35.984947411856375</v>
          </cell>
          <cell r="K154">
            <v>35.984947411856375</v>
          </cell>
          <cell r="L154">
            <v>35.984947411856375</v>
          </cell>
          <cell r="M154">
            <v>35.984947411856375</v>
          </cell>
          <cell r="N154">
            <v>35.984947411856375</v>
          </cell>
          <cell r="O154">
            <v>35.984947411856375</v>
          </cell>
          <cell r="P154">
            <v>35.984947411856375</v>
          </cell>
          <cell r="Q154">
            <v>35.984947411856375</v>
          </cell>
          <cell r="R154">
            <v>35.984947411856375</v>
          </cell>
          <cell r="S154">
            <v>35.984947411856375</v>
          </cell>
          <cell r="T154">
            <v>35.984947411856375</v>
          </cell>
          <cell r="U154">
            <v>35.984947411856375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35.989038720664055</v>
          </cell>
          <cell r="K155">
            <v>35.989038720664055</v>
          </cell>
          <cell r="L155">
            <v>35.989038720664055</v>
          </cell>
          <cell r="M155">
            <v>35.989038720664055</v>
          </cell>
          <cell r="N155">
            <v>35.989038720664055</v>
          </cell>
          <cell r="O155">
            <v>35.989038720664055</v>
          </cell>
          <cell r="P155">
            <v>35.989038720664055</v>
          </cell>
          <cell r="Q155">
            <v>35.989038720664055</v>
          </cell>
          <cell r="R155">
            <v>35.989038720664055</v>
          </cell>
          <cell r="S155">
            <v>35.989038720664055</v>
          </cell>
          <cell r="T155">
            <v>35.989038720664055</v>
          </cell>
          <cell r="U155">
            <v>35.989038720664055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36.142574931743567</v>
          </cell>
          <cell r="J156">
            <v>36.142574931743567</v>
          </cell>
          <cell r="K156">
            <v>36.142574931743567</v>
          </cell>
          <cell r="L156">
            <v>36.142574931743567</v>
          </cell>
          <cell r="M156">
            <v>36.142574931743567</v>
          </cell>
          <cell r="N156">
            <v>36.142574931743567</v>
          </cell>
          <cell r="O156">
            <v>36.142574931743567</v>
          </cell>
          <cell r="P156">
            <v>36.142574931743567</v>
          </cell>
          <cell r="Q156">
            <v>36.142574931743567</v>
          </cell>
          <cell r="R156">
            <v>36.142574931743567</v>
          </cell>
          <cell r="S156">
            <v>36.142574931743567</v>
          </cell>
          <cell r="T156">
            <v>36.142574931743567</v>
          </cell>
          <cell r="U156">
            <v>36.142574931743567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35.913069023337222</v>
          </cell>
          <cell r="K157">
            <v>35.913069023337222</v>
          </cell>
          <cell r="L157">
            <v>35.913069023337222</v>
          </cell>
          <cell r="M157">
            <v>35.913069023337222</v>
          </cell>
          <cell r="N157">
            <v>35.913069023337222</v>
          </cell>
          <cell r="O157">
            <v>35.913069023337222</v>
          </cell>
          <cell r="P157">
            <v>35.913069023337222</v>
          </cell>
          <cell r="Q157">
            <v>35.913069023337222</v>
          </cell>
          <cell r="R157">
            <v>35.913069023337222</v>
          </cell>
          <cell r="S157">
            <v>35.913069023337222</v>
          </cell>
          <cell r="T157">
            <v>35.913069023337222</v>
          </cell>
          <cell r="U157">
            <v>35.913069023337222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35.878962345746359</v>
          </cell>
          <cell r="K158">
            <v>35.878962345746359</v>
          </cell>
          <cell r="L158">
            <v>35.878962345746359</v>
          </cell>
          <cell r="M158">
            <v>35.878962345746359</v>
          </cell>
          <cell r="N158">
            <v>35.878962345746359</v>
          </cell>
          <cell r="O158">
            <v>35.878962345746359</v>
          </cell>
          <cell r="P158">
            <v>35.878962345746359</v>
          </cell>
          <cell r="Q158">
            <v>35.878962345746359</v>
          </cell>
          <cell r="R158">
            <v>35.878962345746359</v>
          </cell>
          <cell r="S158">
            <v>35.878962345746359</v>
          </cell>
          <cell r="T158">
            <v>35.878962345746359</v>
          </cell>
          <cell r="U158">
            <v>35.878962345746359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36.55501825950784</v>
          </cell>
          <cell r="I159">
            <v>36.55501825950784</v>
          </cell>
          <cell r="J159">
            <v>36.55501825950784</v>
          </cell>
          <cell r="K159">
            <v>36.55501825950784</v>
          </cell>
          <cell r="L159">
            <v>36.55501825950784</v>
          </cell>
          <cell r="M159">
            <v>36.55501825950784</v>
          </cell>
          <cell r="N159">
            <v>36.567331231613053</v>
          </cell>
          <cell r="O159">
            <v>37.312557500050588</v>
          </cell>
          <cell r="P159">
            <v>37.312557500050588</v>
          </cell>
          <cell r="Q159">
            <v>37.312557500050588</v>
          </cell>
          <cell r="R159">
            <v>37.312557500050588</v>
          </cell>
          <cell r="S159">
            <v>37.312557500050588</v>
          </cell>
          <cell r="T159">
            <v>37.312557500050588</v>
          </cell>
          <cell r="U159">
            <v>37.312557500050588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36.152422430985304</v>
          </cell>
          <cell r="J160">
            <v>36.152422430985304</v>
          </cell>
          <cell r="K160">
            <v>36.152422430985304</v>
          </cell>
          <cell r="L160">
            <v>36.152422430985304</v>
          </cell>
          <cell r="M160">
            <v>36.152422430985304</v>
          </cell>
          <cell r="N160">
            <v>36.152422430985304</v>
          </cell>
          <cell r="O160">
            <v>36.152422430985304</v>
          </cell>
          <cell r="P160">
            <v>36.152422430985304</v>
          </cell>
          <cell r="Q160">
            <v>36.152422430985304</v>
          </cell>
          <cell r="R160">
            <v>36.152422430985304</v>
          </cell>
          <cell r="S160">
            <v>36.152422430985304</v>
          </cell>
          <cell r="T160">
            <v>36.152422430985304</v>
          </cell>
          <cell r="U160">
            <v>36.152422430985304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36.669051851123832</v>
          </cell>
          <cell r="I161">
            <v>36.669051851123832</v>
          </cell>
          <cell r="J161">
            <v>36.669051851123832</v>
          </cell>
          <cell r="K161">
            <v>36.669051851123832</v>
          </cell>
          <cell r="L161">
            <v>36.669051851123832</v>
          </cell>
          <cell r="M161">
            <v>37.177446970990097</v>
          </cell>
          <cell r="N161">
            <v>37.177446970990097</v>
          </cell>
          <cell r="O161">
            <v>37.177446970990097</v>
          </cell>
          <cell r="P161">
            <v>37.177446970990097</v>
          </cell>
          <cell r="Q161">
            <v>37.177446970990097</v>
          </cell>
          <cell r="R161">
            <v>37.177446970990097</v>
          </cell>
          <cell r="S161">
            <v>37.177446970990097</v>
          </cell>
          <cell r="T161">
            <v>37.177446970990097</v>
          </cell>
          <cell r="U161">
            <v>37.177446970990097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35.587522214869821</v>
          </cell>
          <cell r="L162">
            <v>35.587522214869821</v>
          </cell>
          <cell r="M162">
            <v>35.587522214869821</v>
          </cell>
          <cell r="N162">
            <v>35.587522214869821</v>
          </cell>
          <cell r="O162">
            <v>35.587522214869821</v>
          </cell>
          <cell r="P162">
            <v>35.587522214869821</v>
          </cell>
          <cell r="Q162">
            <v>35.587522214869821</v>
          </cell>
          <cell r="R162">
            <v>35.587522214869821</v>
          </cell>
          <cell r="S162">
            <v>35.587522214869821</v>
          </cell>
          <cell r="T162">
            <v>35.587522214869821</v>
          </cell>
          <cell r="U162">
            <v>35.587522214869821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35.545461683847648</v>
          </cell>
          <cell r="K163">
            <v>35.369120672645678</v>
          </cell>
          <cell r="L163">
            <v>35.369120672645678</v>
          </cell>
          <cell r="M163">
            <v>35.369120672645678</v>
          </cell>
          <cell r="N163">
            <v>35.369120672645678</v>
          </cell>
          <cell r="O163">
            <v>35.369120672645678</v>
          </cell>
          <cell r="P163">
            <v>35.369120672645678</v>
          </cell>
          <cell r="Q163">
            <v>35.369120672645678</v>
          </cell>
          <cell r="R163">
            <v>35.369120672645678</v>
          </cell>
          <cell r="S163">
            <v>35.369120672645678</v>
          </cell>
          <cell r="T163">
            <v>35.369120672645678</v>
          </cell>
          <cell r="U163">
            <v>35.369120672645678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35.472554737077466</v>
          </cell>
          <cell r="K164">
            <v>35.472554737077466</v>
          </cell>
          <cell r="L164">
            <v>35.472554737077466</v>
          </cell>
          <cell r="M164">
            <v>35.472554737077466</v>
          </cell>
          <cell r="N164">
            <v>35.472554737077466</v>
          </cell>
          <cell r="O164">
            <v>35.472554737077466</v>
          </cell>
          <cell r="P164">
            <v>35.472554737077466</v>
          </cell>
          <cell r="Q164">
            <v>35.472554737077466</v>
          </cell>
          <cell r="R164">
            <v>35.472554737077466</v>
          </cell>
          <cell r="S164">
            <v>35.472554737077466</v>
          </cell>
          <cell r="T164">
            <v>35.472554737077466</v>
          </cell>
          <cell r="U164">
            <v>35.472554737077466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35.6153134623261</v>
          </cell>
          <cell r="K165">
            <v>35.6153134623261</v>
          </cell>
          <cell r="L165">
            <v>35.6153134623261</v>
          </cell>
          <cell r="M165">
            <v>35.6153134623261</v>
          </cell>
          <cell r="N165">
            <v>35.6153134623261</v>
          </cell>
          <cell r="O165">
            <v>35.6153134623261</v>
          </cell>
          <cell r="P165">
            <v>35.6153134623261</v>
          </cell>
          <cell r="Q165">
            <v>35.6153134623261</v>
          </cell>
          <cell r="R165">
            <v>35.6153134623261</v>
          </cell>
          <cell r="S165">
            <v>35.6153134623261</v>
          </cell>
          <cell r="T165">
            <v>35.6153134623261</v>
          </cell>
          <cell r="U165">
            <v>35.6153134623261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36.078302178076839</v>
          </cell>
          <cell r="J166">
            <v>36.078302178076839</v>
          </cell>
          <cell r="K166">
            <v>36.078302178076839</v>
          </cell>
          <cell r="L166">
            <v>36.078302178076839</v>
          </cell>
          <cell r="M166">
            <v>36.078302178076839</v>
          </cell>
          <cell r="N166">
            <v>36.078302178076839</v>
          </cell>
          <cell r="O166">
            <v>36.078302178076839</v>
          </cell>
          <cell r="P166">
            <v>36.078302178076839</v>
          </cell>
          <cell r="Q166">
            <v>36.078302178076839</v>
          </cell>
          <cell r="R166">
            <v>36.078302178076839</v>
          </cell>
          <cell r="S166">
            <v>36.078302178076839</v>
          </cell>
          <cell r="T166">
            <v>36.078302178076839</v>
          </cell>
          <cell r="U166">
            <v>36.078302178076839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36.001148238237825</v>
          </cell>
          <cell r="J167">
            <v>36.001148238237825</v>
          </cell>
          <cell r="K167">
            <v>36.001148238237825</v>
          </cell>
          <cell r="L167">
            <v>36.001148238237825</v>
          </cell>
          <cell r="M167">
            <v>36.001148238237825</v>
          </cell>
          <cell r="N167">
            <v>36.001148238237825</v>
          </cell>
          <cell r="O167">
            <v>36.001148238237825</v>
          </cell>
          <cell r="P167">
            <v>36.001148238237825</v>
          </cell>
          <cell r="Q167">
            <v>36.001148238237825</v>
          </cell>
          <cell r="R167">
            <v>36.001148238237825</v>
          </cell>
          <cell r="S167">
            <v>36.001148238237825</v>
          </cell>
          <cell r="T167">
            <v>36.001148238237825</v>
          </cell>
          <cell r="U167">
            <v>36.001148238237825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36.602636102169157</v>
          </cell>
          <cell r="I168">
            <v>36.602636102169157</v>
          </cell>
          <cell r="J168">
            <v>36.602636102169157</v>
          </cell>
          <cell r="K168">
            <v>36.602636102169157</v>
          </cell>
          <cell r="L168">
            <v>36.602636102169157</v>
          </cell>
          <cell r="M168">
            <v>36.602636102169157</v>
          </cell>
          <cell r="N168">
            <v>36.602636102169157</v>
          </cell>
          <cell r="O168">
            <v>36.602636102169157</v>
          </cell>
          <cell r="P168">
            <v>36.602636102169157</v>
          </cell>
          <cell r="Q168">
            <v>36.602636102169157</v>
          </cell>
          <cell r="R168">
            <v>36.602636102169157</v>
          </cell>
          <cell r="S168">
            <v>36.602636102169157</v>
          </cell>
          <cell r="T168">
            <v>36.602636102169157</v>
          </cell>
          <cell r="U168">
            <v>36.602636102169157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35.917235990890951</v>
          </cell>
          <cell r="K169">
            <v>35.917235990890951</v>
          </cell>
          <cell r="L169">
            <v>35.917235990890951</v>
          </cell>
          <cell r="M169">
            <v>35.917235990890951</v>
          </cell>
          <cell r="N169">
            <v>35.917235990890951</v>
          </cell>
          <cell r="O169">
            <v>35.917235990890951</v>
          </cell>
          <cell r="P169">
            <v>35.917235990890951</v>
          </cell>
          <cell r="Q169">
            <v>35.917235990890951</v>
          </cell>
          <cell r="R169">
            <v>35.917235990890951</v>
          </cell>
          <cell r="S169">
            <v>35.917235990890951</v>
          </cell>
          <cell r="T169">
            <v>35.917235990890951</v>
          </cell>
          <cell r="U169">
            <v>35.917235990890951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35.973190189415959</v>
          </cell>
          <cell r="K170">
            <v>35.973190189415959</v>
          </cell>
          <cell r="L170">
            <v>35.973190189415959</v>
          </cell>
          <cell r="M170">
            <v>35.973190189415959</v>
          </cell>
          <cell r="N170">
            <v>35.973190189415959</v>
          </cell>
          <cell r="O170">
            <v>35.973190189415959</v>
          </cell>
          <cell r="P170">
            <v>35.973190189415959</v>
          </cell>
          <cell r="Q170">
            <v>35.973190189415959</v>
          </cell>
          <cell r="R170">
            <v>35.973190189415959</v>
          </cell>
          <cell r="S170">
            <v>35.973190189415959</v>
          </cell>
          <cell r="T170">
            <v>35.973190189415959</v>
          </cell>
          <cell r="U170">
            <v>35.973190189415959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36.087309815350849</v>
          </cell>
          <cell r="K171">
            <v>36.087309815350849</v>
          </cell>
          <cell r="L171">
            <v>36.087309815350849</v>
          </cell>
          <cell r="M171">
            <v>36.087309815350849</v>
          </cell>
          <cell r="N171">
            <v>36.087309815350849</v>
          </cell>
          <cell r="O171">
            <v>36.087309815350849</v>
          </cell>
          <cell r="P171">
            <v>36.087309815350849</v>
          </cell>
          <cell r="Q171">
            <v>36.087309815350849</v>
          </cell>
          <cell r="R171">
            <v>36.087309815350849</v>
          </cell>
          <cell r="S171">
            <v>36.087309815350849</v>
          </cell>
          <cell r="T171">
            <v>36.087309815350849</v>
          </cell>
          <cell r="U171">
            <v>36.087309815350849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36.103236718834282</v>
          </cell>
          <cell r="K172">
            <v>36.103236718834282</v>
          </cell>
          <cell r="L172">
            <v>36.103236718834282</v>
          </cell>
          <cell r="M172">
            <v>36.103236718834282</v>
          </cell>
          <cell r="N172">
            <v>36.103236718834282</v>
          </cell>
          <cell r="O172">
            <v>36.103236718834282</v>
          </cell>
          <cell r="P172">
            <v>36.103236718834282</v>
          </cell>
          <cell r="Q172">
            <v>36.103236718834282</v>
          </cell>
          <cell r="R172">
            <v>36.103236718834282</v>
          </cell>
          <cell r="S172">
            <v>36.103236718834282</v>
          </cell>
          <cell r="T172">
            <v>36.103236718834282</v>
          </cell>
          <cell r="U172">
            <v>36.103236718834282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36.317868801432041</v>
          </cell>
          <cell r="J173">
            <v>36.317868801432041</v>
          </cell>
          <cell r="K173">
            <v>36.317868801432041</v>
          </cell>
          <cell r="L173">
            <v>36.317868801432041</v>
          </cell>
          <cell r="M173">
            <v>36.317868801432041</v>
          </cell>
          <cell r="N173">
            <v>36.317868801432041</v>
          </cell>
          <cell r="O173">
            <v>36.317868801432041</v>
          </cell>
          <cell r="P173">
            <v>36.317868801432041</v>
          </cell>
          <cell r="Q173">
            <v>36.317868801432041</v>
          </cell>
          <cell r="R173">
            <v>36.317868801432041</v>
          </cell>
          <cell r="S173">
            <v>36.317868801432041</v>
          </cell>
          <cell r="T173">
            <v>36.317868801432041</v>
          </cell>
          <cell r="U173">
            <v>36.317868801432041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35.910280407181418</v>
          </cell>
          <cell r="K174">
            <v>35.910280407181418</v>
          </cell>
          <cell r="L174">
            <v>35.910280407181418</v>
          </cell>
          <cell r="M174">
            <v>35.910280407181418</v>
          </cell>
          <cell r="N174">
            <v>35.910280407181418</v>
          </cell>
          <cell r="O174">
            <v>35.910280407181418</v>
          </cell>
          <cell r="P174">
            <v>35.910280407181418</v>
          </cell>
          <cell r="Q174">
            <v>35.910280407181418</v>
          </cell>
          <cell r="R174">
            <v>35.910280407181418</v>
          </cell>
          <cell r="S174">
            <v>35.910280407181418</v>
          </cell>
          <cell r="T174">
            <v>35.910280407181418</v>
          </cell>
          <cell r="U174">
            <v>35.910280407181418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35.511889952596157</v>
          </cell>
          <cell r="K175">
            <v>35.511889952596157</v>
          </cell>
          <cell r="L175">
            <v>35.511889952596157</v>
          </cell>
          <cell r="M175">
            <v>35.511889952596157</v>
          </cell>
          <cell r="N175">
            <v>35.511889952596157</v>
          </cell>
          <cell r="O175">
            <v>35.511889952596157</v>
          </cell>
          <cell r="P175">
            <v>35.511889952596157</v>
          </cell>
          <cell r="Q175">
            <v>35.511889952596157</v>
          </cell>
          <cell r="R175">
            <v>35.511889952596157</v>
          </cell>
          <cell r="S175">
            <v>35.511889952596157</v>
          </cell>
          <cell r="T175">
            <v>35.511889952596157</v>
          </cell>
          <cell r="U175">
            <v>35.511889952596157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35.98348601319983</v>
          </cell>
          <cell r="K176">
            <v>35.98348601319983</v>
          </cell>
          <cell r="L176">
            <v>35.98348601319983</v>
          </cell>
          <cell r="M176">
            <v>35.98348601319983</v>
          </cell>
          <cell r="N176">
            <v>35.98348601319983</v>
          </cell>
          <cell r="O176">
            <v>35.98348601319983</v>
          </cell>
          <cell r="P176">
            <v>35.98348601319983</v>
          </cell>
          <cell r="Q176">
            <v>35.98348601319983</v>
          </cell>
          <cell r="R176">
            <v>35.98348601319983</v>
          </cell>
          <cell r="S176">
            <v>35.98348601319983</v>
          </cell>
          <cell r="T176">
            <v>35.98348601319983</v>
          </cell>
          <cell r="U176">
            <v>35.98348601319983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36.456183135972559</v>
          </cell>
          <cell r="J177">
            <v>36.456183135972559</v>
          </cell>
          <cell r="K177">
            <v>36.456183135972559</v>
          </cell>
          <cell r="L177">
            <v>36.456183135972559</v>
          </cell>
          <cell r="M177">
            <v>36.456183135972559</v>
          </cell>
          <cell r="N177">
            <v>36.456183135972559</v>
          </cell>
          <cell r="O177">
            <v>36.456183135972559</v>
          </cell>
          <cell r="P177">
            <v>36.456183135972559</v>
          </cell>
          <cell r="Q177">
            <v>36.456183135972559</v>
          </cell>
          <cell r="R177">
            <v>36.456183135972559</v>
          </cell>
          <cell r="S177">
            <v>36.456183135972559</v>
          </cell>
          <cell r="T177">
            <v>36.456183135972559</v>
          </cell>
          <cell r="U177">
            <v>36.456183135972559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35.827948360062074</v>
          </cell>
          <cell r="K178">
            <v>35.827948360062074</v>
          </cell>
          <cell r="L178">
            <v>35.827948360062074</v>
          </cell>
          <cell r="M178">
            <v>35.827948360062074</v>
          </cell>
          <cell r="N178">
            <v>35.827948360062074</v>
          </cell>
          <cell r="O178">
            <v>35.827948360062074</v>
          </cell>
          <cell r="P178">
            <v>35.827948360062074</v>
          </cell>
          <cell r="Q178">
            <v>35.827948360062074</v>
          </cell>
          <cell r="R178">
            <v>35.827948360062074</v>
          </cell>
          <cell r="S178">
            <v>35.827948360062074</v>
          </cell>
          <cell r="T178">
            <v>35.827948360062074</v>
          </cell>
          <cell r="U178">
            <v>35.827948360062074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35.765001979123966</v>
          </cell>
          <cell r="K179">
            <v>35.765001979123966</v>
          </cell>
          <cell r="L179">
            <v>35.765001979123966</v>
          </cell>
          <cell r="M179">
            <v>35.765001979123966</v>
          </cell>
          <cell r="N179">
            <v>35.765001979123966</v>
          </cell>
          <cell r="O179">
            <v>35.765001979123966</v>
          </cell>
          <cell r="P179">
            <v>35.765001979123966</v>
          </cell>
          <cell r="Q179">
            <v>35.765001979123966</v>
          </cell>
          <cell r="R179">
            <v>35.765001979123966</v>
          </cell>
          <cell r="S179">
            <v>35.765001979123966</v>
          </cell>
          <cell r="T179">
            <v>35.765001979123966</v>
          </cell>
          <cell r="U179">
            <v>35.765001979123966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35.689984968661754</v>
          </cell>
          <cell r="K180">
            <v>35.689984968661754</v>
          </cell>
          <cell r="L180">
            <v>35.689984968661754</v>
          </cell>
          <cell r="M180">
            <v>35.689984968661754</v>
          </cell>
          <cell r="N180">
            <v>35.689984968661754</v>
          </cell>
          <cell r="O180">
            <v>35.689984968661754</v>
          </cell>
          <cell r="P180">
            <v>35.689984968661754</v>
          </cell>
          <cell r="Q180">
            <v>35.689984968661754</v>
          </cell>
          <cell r="R180">
            <v>35.689984968661754</v>
          </cell>
          <cell r="S180">
            <v>35.689984968661754</v>
          </cell>
          <cell r="T180">
            <v>35.689984968661754</v>
          </cell>
          <cell r="U180">
            <v>35.689984968661754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35.889551468126974</v>
          </cell>
          <cell r="K181">
            <v>35.889551468126974</v>
          </cell>
          <cell r="L181">
            <v>35.889551468126974</v>
          </cell>
          <cell r="M181">
            <v>35.889551468126974</v>
          </cell>
          <cell r="N181">
            <v>35.889551468126974</v>
          </cell>
          <cell r="O181">
            <v>35.889551468126974</v>
          </cell>
          <cell r="P181">
            <v>36.058109451627644</v>
          </cell>
          <cell r="Q181">
            <v>36.058109451627644</v>
          </cell>
          <cell r="R181">
            <v>36.058109451627644</v>
          </cell>
          <cell r="S181">
            <v>36.058109451627644</v>
          </cell>
          <cell r="T181">
            <v>36.058109451627644</v>
          </cell>
          <cell r="U181">
            <v>36.058109451627644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36.900382943451326</v>
          </cell>
          <cell r="I182">
            <v>36.900382943451326</v>
          </cell>
          <cell r="J182">
            <v>36.900382943451326</v>
          </cell>
          <cell r="K182">
            <v>36.900382943451326</v>
          </cell>
          <cell r="L182">
            <v>36.900382943451326</v>
          </cell>
          <cell r="M182">
            <v>37.284839666951783</v>
          </cell>
          <cell r="N182">
            <v>38.748090943932667</v>
          </cell>
          <cell r="O182">
            <v>38.748090943932667</v>
          </cell>
          <cell r="P182">
            <v>38.748090943932667</v>
          </cell>
          <cell r="Q182">
            <v>38.748090943932667</v>
          </cell>
          <cell r="R182">
            <v>38.748090943932667</v>
          </cell>
          <cell r="S182">
            <v>38.748090943932667</v>
          </cell>
          <cell r="T182">
            <v>38.748090943932667</v>
          </cell>
          <cell r="U182">
            <v>38.748090943932667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35.691606320793845</v>
          </cell>
          <cell r="L183">
            <v>35.691606320793845</v>
          </cell>
          <cell r="M183">
            <v>35.691606320793845</v>
          </cell>
          <cell r="N183">
            <v>35.691606320793845</v>
          </cell>
          <cell r="O183">
            <v>35.691606320793845</v>
          </cell>
          <cell r="P183">
            <v>35.691606320793845</v>
          </cell>
          <cell r="Q183">
            <v>35.691606320793845</v>
          </cell>
          <cell r="R183">
            <v>35.691606320793845</v>
          </cell>
          <cell r="S183">
            <v>35.691606320793845</v>
          </cell>
          <cell r="T183">
            <v>35.691606320793845</v>
          </cell>
          <cell r="U183">
            <v>35.691606320793845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36.466775245477145</v>
          </cell>
          <cell r="J184">
            <v>36.466775245477145</v>
          </cell>
          <cell r="K184">
            <v>36.466775245477145</v>
          </cell>
          <cell r="L184">
            <v>36.466775245477145</v>
          </cell>
          <cell r="M184">
            <v>36.466775245477145</v>
          </cell>
          <cell r="N184">
            <v>36.466775245477145</v>
          </cell>
          <cell r="O184">
            <v>36.466775245477145</v>
          </cell>
          <cell r="P184">
            <v>36.466775245477145</v>
          </cell>
          <cell r="Q184">
            <v>36.466775245477145</v>
          </cell>
          <cell r="R184">
            <v>36.466775245477145</v>
          </cell>
          <cell r="S184">
            <v>36.466775245477145</v>
          </cell>
          <cell r="T184">
            <v>36.466775245477145</v>
          </cell>
          <cell r="U184">
            <v>36.466775245477145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35.955203356062178</v>
          </cell>
          <cell r="K185">
            <v>35.955203356062178</v>
          </cell>
          <cell r="L185">
            <v>35.955203356062178</v>
          </cell>
          <cell r="M185">
            <v>35.955203356062178</v>
          </cell>
          <cell r="N185">
            <v>35.955203356062178</v>
          </cell>
          <cell r="O185">
            <v>35.955203356062178</v>
          </cell>
          <cell r="P185">
            <v>35.955203356062178</v>
          </cell>
          <cell r="Q185">
            <v>35.955203356062178</v>
          </cell>
          <cell r="R185">
            <v>35.955203356062178</v>
          </cell>
          <cell r="S185">
            <v>35.955203356062178</v>
          </cell>
          <cell r="T185">
            <v>35.955203356062178</v>
          </cell>
          <cell r="U185">
            <v>35.955203356062178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35.878975334551669</v>
          </cell>
          <cell r="K186">
            <v>35.878975334551669</v>
          </cell>
          <cell r="L186">
            <v>35.878975334551669</v>
          </cell>
          <cell r="M186">
            <v>35.878975334551669</v>
          </cell>
          <cell r="N186">
            <v>35.878975334551669</v>
          </cell>
          <cell r="O186">
            <v>35.878975334551669</v>
          </cell>
          <cell r="P186">
            <v>35.878975334551669</v>
          </cell>
          <cell r="Q186">
            <v>35.878975334551669</v>
          </cell>
          <cell r="R186">
            <v>35.878975334551669</v>
          </cell>
          <cell r="S186">
            <v>35.878975334551669</v>
          </cell>
          <cell r="T186">
            <v>35.878975334551669</v>
          </cell>
          <cell r="U186">
            <v>35.878975334551669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35.786422243968659</v>
          </cell>
          <cell r="K187">
            <v>35.786422243968659</v>
          </cell>
          <cell r="L187">
            <v>35.786422243968659</v>
          </cell>
          <cell r="M187">
            <v>35.786422243968659</v>
          </cell>
          <cell r="N187">
            <v>35.786422243968659</v>
          </cell>
          <cell r="O187">
            <v>35.786422243968659</v>
          </cell>
          <cell r="P187">
            <v>35.786422243968659</v>
          </cell>
          <cell r="Q187">
            <v>35.786422243968659</v>
          </cell>
          <cell r="R187">
            <v>35.786422243968659</v>
          </cell>
          <cell r="S187">
            <v>35.786422243968659</v>
          </cell>
          <cell r="T187">
            <v>35.786422243968659</v>
          </cell>
          <cell r="U187">
            <v>35.786422243968659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36.096767794063837</v>
          </cell>
          <cell r="J188">
            <v>36.096767794063837</v>
          </cell>
          <cell r="K188">
            <v>36.096767794063837</v>
          </cell>
          <cell r="L188">
            <v>36.096767794063837</v>
          </cell>
          <cell r="M188">
            <v>36.096767794063837</v>
          </cell>
          <cell r="N188">
            <v>36.096767794063837</v>
          </cell>
          <cell r="O188">
            <v>36.096767794063837</v>
          </cell>
          <cell r="P188">
            <v>36.096767794063837</v>
          </cell>
          <cell r="Q188">
            <v>36.096767794063837</v>
          </cell>
          <cell r="R188">
            <v>36.096767794063837</v>
          </cell>
          <cell r="S188">
            <v>36.096767794063837</v>
          </cell>
          <cell r="T188">
            <v>36.096767794063837</v>
          </cell>
          <cell r="U188">
            <v>36.096767794063837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36.10606673139948</v>
          </cell>
          <cell r="J189">
            <v>36.10606673139948</v>
          </cell>
          <cell r="K189">
            <v>36.10606673139948</v>
          </cell>
          <cell r="L189">
            <v>36.10606673139948</v>
          </cell>
          <cell r="M189">
            <v>36.10606673139948</v>
          </cell>
          <cell r="N189">
            <v>36.10606673139948</v>
          </cell>
          <cell r="O189">
            <v>36.10606673139948</v>
          </cell>
          <cell r="P189">
            <v>36.10606673139948</v>
          </cell>
          <cell r="Q189">
            <v>36.10606673139948</v>
          </cell>
          <cell r="R189">
            <v>36.10606673139948</v>
          </cell>
          <cell r="S189">
            <v>36.10606673139948</v>
          </cell>
          <cell r="T189">
            <v>36.10606673139948</v>
          </cell>
          <cell r="U189">
            <v>36.10606673139948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35.990770021213521</v>
          </cell>
          <cell r="K190">
            <v>35.990770021213521</v>
          </cell>
          <cell r="L190">
            <v>35.990770021213521</v>
          </cell>
          <cell r="M190">
            <v>35.990770021213521</v>
          </cell>
          <cell r="N190">
            <v>35.990770021213521</v>
          </cell>
          <cell r="O190">
            <v>35.990770021213521</v>
          </cell>
          <cell r="P190">
            <v>35.990770021213521</v>
          </cell>
          <cell r="Q190">
            <v>35.990770021213521</v>
          </cell>
          <cell r="R190">
            <v>35.990770021213521</v>
          </cell>
          <cell r="S190">
            <v>35.990770021213521</v>
          </cell>
          <cell r="T190">
            <v>35.990770021213521</v>
          </cell>
          <cell r="U190">
            <v>35.990770021213521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35.545372010032985</v>
          </cell>
          <cell r="L191">
            <v>35.545372010032985</v>
          </cell>
          <cell r="M191">
            <v>35.545372010032985</v>
          </cell>
          <cell r="N191">
            <v>35.545372010032985</v>
          </cell>
          <cell r="O191">
            <v>35.872995983452221</v>
          </cell>
          <cell r="P191">
            <v>35.872995983452221</v>
          </cell>
          <cell r="Q191">
            <v>35.872995983452221</v>
          </cell>
          <cell r="R191">
            <v>35.872995983452221</v>
          </cell>
          <cell r="S191">
            <v>35.872995983452221</v>
          </cell>
          <cell r="T191">
            <v>35.872995983452221</v>
          </cell>
          <cell r="U191">
            <v>35.872995983452221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36.565216155511436</v>
          </cell>
          <cell r="I192">
            <v>36.565216155511436</v>
          </cell>
          <cell r="J192">
            <v>36.565216155511436</v>
          </cell>
          <cell r="K192">
            <v>36.565216155511436</v>
          </cell>
          <cell r="L192">
            <v>36.565216155511436</v>
          </cell>
          <cell r="M192">
            <v>36.565216155511436</v>
          </cell>
          <cell r="N192">
            <v>36.565216155511436</v>
          </cell>
          <cell r="O192">
            <v>36.565216155511436</v>
          </cell>
          <cell r="P192">
            <v>36.565216155511436</v>
          </cell>
          <cell r="Q192">
            <v>36.565216155511436</v>
          </cell>
          <cell r="R192">
            <v>36.565216155511436</v>
          </cell>
          <cell r="S192">
            <v>36.565216155511436</v>
          </cell>
          <cell r="T192">
            <v>36.565216155511436</v>
          </cell>
          <cell r="U192">
            <v>36.565216155511436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36.037390490682903</v>
          </cell>
          <cell r="J193">
            <v>36.037390490682903</v>
          </cell>
          <cell r="K193">
            <v>36.037390490682903</v>
          </cell>
          <cell r="L193">
            <v>36.037390490682903</v>
          </cell>
          <cell r="M193">
            <v>36.037390490682903</v>
          </cell>
          <cell r="N193">
            <v>36.037390490682903</v>
          </cell>
          <cell r="O193">
            <v>36.037390490682903</v>
          </cell>
          <cell r="P193">
            <v>36.037390490682903</v>
          </cell>
          <cell r="Q193">
            <v>36.037390490682903</v>
          </cell>
          <cell r="R193">
            <v>36.037390490682903</v>
          </cell>
          <cell r="S193">
            <v>36.037390490682903</v>
          </cell>
          <cell r="T193">
            <v>36.037390490682903</v>
          </cell>
          <cell r="U193">
            <v>36.037390490682903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35.83180361470518</v>
          </cell>
          <cell r="K194">
            <v>35.83180361470518</v>
          </cell>
          <cell r="L194">
            <v>35.83180361470518</v>
          </cell>
          <cell r="M194">
            <v>35.83180361470518</v>
          </cell>
          <cell r="N194">
            <v>35.83180361470518</v>
          </cell>
          <cell r="O194">
            <v>35.83180361470518</v>
          </cell>
          <cell r="P194">
            <v>35.83180361470518</v>
          </cell>
          <cell r="Q194">
            <v>35.83180361470518</v>
          </cell>
          <cell r="R194">
            <v>35.83180361470518</v>
          </cell>
          <cell r="S194">
            <v>35.83180361470518</v>
          </cell>
          <cell r="T194">
            <v>35.83180361470518</v>
          </cell>
          <cell r="U194">
            <v>35.83180361470518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36.02870001613298</v>
          </cell>
          <cell r="K195">
            <v>36.02870001613298</v>
          </cell>
          <cell r="L195">
            <v>36.02870001613298</v>
          </cell>
          <cell r="M195">
            <v>36.02870001613298</v>
          </cell>
          <cell r="N195">
            <v>36.02870001613298</v>
          </cell>
          <cell r="O195">
            <v>36.02870001613298</v>
          </cell>
          <cell r="P195">
            <v>36.02870001613298</v>
          </cell>
          <cell r="Q195">
            <v>36.02870001613298</v>
          </cell>
          <cell r="R195">
            <v>36.02870001613298</v>
          </cell>
          <cell r="S195">
            <v>36.02870001613298</v>
          </cell>
          <cell r="T195">
            <v>36.02870001613298</v>
          </cell>
          <cell r="U195">
            <v>36.02870001613298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36.151978440826518</v>
          </cell>
          <cell r="J196">
            <v>36.151978440826518</v>
          </cell>
          <cell r="K196">
            <v>36.151978440826518</v>
          </cell>
          <cell r="L196">
            <v>36.151978440826518</v>
          </cell>
          <cell r="M196">
            <v>36.151978440826518</v>
          </cell>
          <cell r="N196">
            <v>36.151978440826518</v>
          </cell>
          <cell r="O196">
            <v>36.151978440826518</v>
          </cell>
          <cell r="P196">
            <v>36.151978440826518</v>
          </cell>
          <cell r="Q196">
            <v>36.151978440826518</v>
          </cell>
          <cell r="R196">
            <v>36.151978440826518</v>
          </cell>
          <cell r="S196">
            <v>36.151978440826518</v>
          </cell>
          <cell r="T196">
            <v>36.151978440826518</v>
          </cell>
          <cell r="U196">
            <v>36.151978440826518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35.964728285437502</v>
          </cell>
          <cell r="K197">
            <v>35.964728285437502</v>
          </cell>
          <cell r="L197">
            <v>35.964728285437502</v>
          </cell>
          <cell r="M197">
            <v>35.964728285437502</v>
          </cell>
          <cell r="N197">
            <v>36.141887490068711</v>
          </cell>
          <cell r="O197">
            <v>36.141887490068711</v>
          </cell>
          <cell r="P197">
            <v>36.141887490068711</v>
          </cell>
          <cell r="Q197">
            <v>36.141887490068711</v>
          </cell>
          <cell r="R197">
            <v>36.141887490068711</v>
          </cell>
          <cell r="S197">
            <v>36.141887490068711</v>
          </cell>
          <cell r="T197">
            <v>36.141887490068711</v>
          </cell>
          <cell r="U197">
            <v>36.141887490068711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35.904855700107191</v>
          </cell>
          <cell r="K198">
            <v>35.904855700107191</v>
          </cell>
          <cell r="L198">
            <v>35.904855700107191</v>
          </cell>
          <cell r="M198">
            <v>35.904855700107191</v>
          </cell>
          <cell r="N198">
            <v>35.904855700107191</v>
          </cell>
          <cell r="O198">
            <v>35.904855700107191</v>
          </cell>
          <cell r="P198">
            <v>35.904855700107191</v>
          </cell>
          <cell r="Q198">
            <v>35.904855700107191</v>
          </cell>
          <cell r="R198">
            <v>35.904855700107191</v>
          </cell>
          <cell r="S198">
            <v>35.904855700107191</v>
          </cell>
          <cell r="T198">
            <v>35.904855700107191</v>
          </cell>
          <cell r="U198">
            <v>35.904855700107191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35.862177647998799</v>
          </cell>
          <cell r="K199">
            <v>35.862177647998799</v>
          </cell>
          <cell r="L199">
            <v>35.862177647998799</v>
          </cell>
          <cell r="M199">
            <v>35.862177647998799</v>
          </cell>
          <cell r="N199">
            <v>35.862177647998799</v>
          </cell>
          <cell r="O199">
            <v>35.862177647998799</v>
          </cell>
          <cell r="P199">
            <v>35.862177647998799</v>
          </cell>
          <cell r="Q199">
            <v>35.862177647998799</v>
          </cell>
          <cell r="R199">
            <v>35.862177647998799</v>
          </cell>
          <cell r="S199">
            <v>35.862177647998799</v>
          </cell>
          <cell r="T199">
            <v>35.862177647998799</v>
          </cell>
          <cell r="U199">
            <v>35.862177647998799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35.916770299708418</v>
          </cell>
          <cell r="K200">
            <v>35.916770299708418</v>
          </cell>
          <cell r="L200">
            <v>35.916770299708418</v>
          </cell>
          <cell r="M200">
            <v>35.916770299708418</v>
          </cell>
          <cell r="N200">
            <v>35.916770299708418</v>
          </cell>
          <cell r="O200">
            <v>35.916770299708418</v>
          </cell>
          <cell r="P200">
            <v>35.916770299708418</v>
          </cell>
          <cell r="Q200">
            <v>35.916770299708418</v>
          </cell>
          <cell r="R200">
            <v>35.916770299708418</v>
          </cell>
          <cell r="S200">
            <v>35.916770299708418</v>
          </cell>
          <cell r="T200">
            <v>35.916770299708418</v>
          </cell>
          <cell r="U200">
            <v>35.916770299708418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35.791273246977276</v>
          </cell>
          <cell r="K201">
            <v>35.791273246977276</v>
          </cell>
          <cell r="L201">
            <v>35.791273246977276</v>
          </cell>
          <cell r="M201">
            <v>35.791273246977276</v>
          </cell>
          <cell r="N201">
            <v>35.791273246977276</v>
          </cell>
          <cell r="O201">
            <v>35.791273246977276</v>
          </cell>
          <cell r="P201">
            <v>35.791273246977276</v>
          </cell>
          <cell r="Q201">
            <v>35.791273246977276</v>
          </cell>
          <cell r="R201">
            <v>35.791273246977276</v>
          </cell>
          <cell r="S201">
            <v>35.791273246977276</v>
          </cell>
          <cell r="T201">
            <v>35.791273246977276</v>
          </cell>
          <cell r="U201">
            <v>35.791273246977276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36.192401030634542</v>
          </cell>
          <cell r="J202">
            <v>36.192401030634542</v>
          </cell>
          <cell r="K202">
            <v>36.192401030634542</v>
          </cell>
          <cell r="L202">
            <v>36.192401030634542</v>
          </cell>
          <cell r="M202">
            <v>36.192401030634542</v>
          </cell>
          <cell r="N202">
            <v>36.192401030634542</v>
          </cell>
          <cell r="O202">
            <v>36.192401030634542</v>
          </cell>
          <cell r="P202">
            <v>36.192401030634542</v>
          </cell>
          <cell r="Q202">
            <v>36.192401030634542</v>
          </cell>
          <cell r="R202">
            <v>36.192401030634542</v>
          </cell>
          <cell r="S202">
            <v>36.192401030634542</v>
          </cell>
          <cell r="T202">
            <v>36.192401030634542</v>
          </cell>
          <cell r="U202">
            <v>36.192401030634542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36.424850540421168</v>
          </cell>
          <cell r="J203">
            <v>36.424850540421168</v>
          </cell>
          <cell r="K203">
            <v>36.424850540421168</v>
          </cell>
          <cell r="L203">
            <v>36.424850540421168</v>
          </cell>
          <cell r="M203">
            <v>36.424850540421168</v>
          </cell>
          <cell r="N203">
            <v>36.424850540421168</v>
          </cell>
          <cell r="O203">
            <v>36.424850540421168</v>
          </cell>
          <cell r="P203">
            <v>36.424850540421168</v>
          </cell>
          <cell r="Q203">
            <v>36.424850540421168</v>
          </cell>
          <cell r="R203">
            <v>36.424850540421168</v>
          </cell>
          <cell r="S203">
            <v>36.424850540421168</v>
          </cell>
          <cell r="T203">
            <v>36.424850540421168</v>
          </cell>
          <cell r="U203">
            <v>36.424850540421168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36.437266018914706</v>
          </cell>
          <cell r="I204">
            <v>36.437266018914706</v>
          </cell>
          <cell r="J204">
            <v>36.437266018914706</v>
          </cell>
          <cell r="K204">
            <v>36.437266018914706</v>
          </cell>
          <cell r="L204">
            <v>36.437266018914706</v>
          </cell>
          <cell r="M204">
            <v>37.701370226622224</v>
          </cell>
          <cell r="N204">
            <v>40.290184318568436</v>
          </cell>
          <cell r="O204">
            <v>40.290184318568436</v>
          </cell>
          <cell r="P204">
            <v>40.290184318568436</v>
          </cell>
          <cell r="Q204">
            <v>40.290184318568436</v>
          </cell>
          <cell r="R204">
            <v>40.290184318568436</v>
          </cell>
          <cell r="S204">
            <v>40.290184318568436</v>
          </cell>
          <cell r="T204">
            <v>40.290184318568436</v>
          </cell>
          <cell r="U204">
            <v>40.290184318568436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35.894094496223829</v>
          </cell>
          <cell r="K205">
            <v>35.894094496223829</v>
          </cell>
          <cell r="L205">
            <v>35.894094496223829</v>
          </cell>
          <cell r="M205">
            <v>35.894094496223829</v>
          </cell>
          <cell r="N205">
            <v>35.894094496223829</v>
          </cell>
          <cell r="O205">
            <v>35.894094496223829</v>
          </cell>
          <cell r="P205">
            <v>35.894094496223829</v>
          </cell>
          <cell r="Q205">
            <v>35.894094496223829</v>
          </cell>
          <cell r="R205">
            <v>35.894094496223829</v>
          </cell>
          <cell r="S205">
            <v>35.894094496223829</v>
          </cell>
          <cell r="T205">
            <v>35.894094496223829</v>
          </cell>
          <cell r="U205">
            <v>35.894094496223829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36.084847768315932</v>
          </cell>
          <cell r="K206">
            <v>36.084847768315932</v>
          </cell>
          <cell r="L206">
            <v>36.084847768315932</v>
          </cell>
          <cell r="M206">
            <v>36.084847768315932</v>
          </cell>
          <cell r="N206">
            <v>36.084847768315932</v>
          </cell>
          <cell r="O206">
            <v>36.084847768315932</v>
          </cell>
          <cell r="P206">
            <v>36.084847768315932</v>
          </cell>
          <cell r="Q206">
            <v>36.084847768315932</v>
          </cell>
          <cell r="R206">
            <v>36.084847768315932</v>
          </cell>
          <cell r="S206">
            <v>36.084847768315932</v>
          </cell>
          <cell r="T206">
            <v>36.084847768315932</v>
          </cell>
          <cell r="U206">
            <v>36.084847768315932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36.366745933124783</v>
          </cell>
          <cell r="J207">
            <v>36.366745933124783</v>
          </cell>
          <cell r="K207">
            <v>36.366745933124783</v>
          </cell>
          <cell r="L207">
            <v>36.366745933124783</v>
          </cell>
          <cell r="M207">
            <v>36.366745933124783</v>
          </cell>
          <cell r="N207">
            <v>36.366745933124783</v>
          </cell>
          <cell r="O207">
            <v>37.906547514447219</v>
          </cell>
          <cell r="P207">
            <v>37.906547514447219</v>
          </cell>
          <cell r="Q207">
            <v>37.906547514447219</v>
          </cell>
          <cell r="R207">
            <v>37.906547514447219</v>
          </cell>
          <cell r="S207">
            <v>37.906547514447219</v>
          </cell>
          <cell r="T207">
            <v>37.906547514447219</v>
          </cell>
          <cell r="U207">
            <v>37.906547514447219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36.001927936858912</v>
          </cell>
          <cell r="K208">
            <v>36.001927936858912</v>
          </cell>
          <cell r="L208">
            <v>36.001927936858912</v>
          </cell>
          <cell r="M208">
            <v>36.001927936858912</v>
          </cell>
          <cell r="N208">
            <v>36.001927936858912</v>
          </cell>
          <cell r="O208">
            <v>36.001927936858912</v>
          </cell>
          <cell r="P208">
            <v>36.001927936858912</v>
          </cell>
          <cell r="Q208">
            <v>36.001927936858912</v>
          </cell>
          <cell r="R208">
            <v>36.001927936858912</v>
          </cell>
          <cell r="S208">
            <v>36.001927936858912</v>
          </cell>
          <cell r="T208">
            <v>36.001927936858912</v>
          </cell>
          <cell r="U208">
            <v>36.001927936858912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36.044334133016442</v>
          </cell>
          <cell r="K209">
            <v>36.044334133016442</v>
          </cell>
          <cell r="L209">
            <v>36.044334133016442</v>
          </cell>
          <cell r="M209">
            <v>36.044334133016442</v>
          </cell>
          <cell r="N209">
            <v>36.044334133016442</v>
          </cell>
          <cell r="O209">
            <v>36.044334133016442</v>
          </cell>
          <cell r="P209">
            <v>36.044334133016442</v>
          </cell>
          <cell r="Q209">
            <v>36.044334133016442</v>
          </cell>
          <cell r="R209">
            <v>36.044334133016442</v>
          </cell>
          <cell r="S209">
            <v>36.044334133016442</v>
          </cell>
          <cell r="T209">
            <v>36.044334133016442</v>
          </cell>
          <cell r="U209">
            <v>36.044334133016442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35.749770482915139</v>
          </cell>
          <cell r="L210">
            <v>35.749770482915139</v>
          </cell>
          <cell r="M210">
            <v>35.749770482915139</v>
          </cell>
          <cell r="N210">
            <v>35.749770482915139</v>
          </cell>
          <cell r="O210">
            <v>35.749770482915139</v>
          </cell>
          <cell r="P210">
            <v>35.749770482915139</v>
          </cell>
          <cell r="Q210">
            <v>35.749770482915139</v>
          </cell>
          <cell r="R210">
            <v>35.749770482915139</v>
          </cell>
          <cell r="S210">
            <v>35.749770482915139</v>
          </cell>
          <cell r="T210">
            <v>35.749770482915139</v>
          </cell>
          <cell r="U210">
            <v>35.749770482915139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35.944450074150666</v>
          </cell>
          <cell r="K211">
            <v>35.944450074150666</v>
          </cell>
          <cell r="L211">
            <v>35.944450074150666</v>
          </cell>
          <cell r="M211">
            <v>35.944450074150666</v>
          </cell>
          <cell r="N211">
            <v>35.944450074150666</v>
          </cell>
          <cell r="O211">
            <v>35.944450074150666</v>
          </cell>
          <cell r="P211">
            <v>35.944450074150666</v>
          </cell>
          <cell r="Q211">
            <v>35.944450074150666</v>
          </cell>
          <cell r="R211">
            <v>35.944450074150666</v>
          </cell>
          <cell r="S211">
            <v>35.944450074150666</v>
          </cell>
          <cell r="T211">
            <v>35.944450074150666</v>
          </cell>
          <cell r="U211">
            <v>35.944450074150666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35.682049606744677</v>
          </cell>
          <cell r="J212">
            <v>35.682049606744677</v>
          </cell>
          <cell r="K212">
            <v>35.682049606744677</v>
          </cell>
          <cell r="L212">
            <v>35.682049606744677</v>
          </cell>
          <cell r="M212">
            <v>35.682049606744677</v>
          </cell>
          <cell r="N212">
            <v>35.682049606744677</v>
          </cell>
          <cell r="O212">
            <v>35.682049606744677</v>
          </cell>
          <cell r="P212">
            <v>35.682049606744677</v>
          </cell>
          <cell r="Q212">
            <v>35.682049606744677</v>
          </cell>
          <cell r="R212">
            <v>35.682049606744677</v>
          </cell>
          <cell r="S212">
            <v>35.682049606744677</v>
          </cell>
          <cell r="T212">
            <v>35.682049606744677</v>
          </cell>
          <cell r="U212">
            <v>35.682049606744677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36.086855395241813</v>
          </cell>
          <cell r="J213">
            <v>36.086855395241813</v>
          </cell>
          <cell r="K213">
            <v>36.086855395241813</v>
          </cell>
          <cell r="L213">
            <v>36.086855395241813</v>
          </cell>
          <cell r="M213">
            <v>36.086855395241813</v>
          </cell>
          <cell r="N213">
            <v>36.086855395241813</v>
          </cell>
          <cell r="O213">
            <v>36.086855395241813</v>
          </cell>
          <cell r="P213">
            <v>36.086855395241813</v>
          </cell>
          <cell r="Q213">
            <v>36.086855395241813</v>
          </cell>
          <cell r="R213">
            <v>36.086855395241813</v>
          </cell>
          <cell r="S213">
            <v>36.086855395241813</v>
          </cell>
          <cell r="T213">
            <v>36.086855395241813</v>
          </cell>
          <cell r="U213">
            <v>36.086855395241813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36.162966408356127</v>
          </cell>
          <cell r="K214">
            <v>36.162966408356127</v>
          </cell>
          <cell r="L214">
            <v>36.162966408356127</v>
          </cell>
          <cell r="M214">
            <v>36.162966408356127</v>
          </cell>
          <cell r="N214">
            <v>36.162966408356127</v>
          </cell>
          <cell r="O214">
            <v>36.162966408356127</v>
          </cell>
          <cell r="P214">
            <v>36.162966408356127</v>
          </cell>
          <cell r="Q214">
            <v>36.162966408356127</v>
          </cell>
          <cell r="R214">
            <v>36.162966408356127</v>
          </cell>
          <cell r="S214">
            <v>36.162966408356127</v>
          </cell>
          <cell r="T214">
            <v>36.162966408356127</v>
          </cell>
          <cell r="U214">
            <v>36.162966408356127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35.958301187893639</v>
          </cell>
          <cell r="K215">
            <v>35.958301187893639</v>
          </cell>
          <cell r="L215">
            <v>35.958301187893639</v>
          </cell>
          <cell r="M215">
            <v>35.958301187893639</v>
          </cell>
          <cell r="N215">
            <v>35.958301187893639</v>
          </cell>
          <cell r="O215">
            <v>35.958301187893639</v>
          </cell>
          <cell r="P215">
            <v>35.958301187893639</v>
          </cell>
          <cell r="Q215">
            <v>35.958301187893639</v>
          </cell>
          <cell r="R215">
            <v>35.958301187893639</v>
          </cell>
          <cell r="S215">
            <v>35.958301187893639</v>
          </cell>
          <cell r="T215">
            <v>35.958301187893639</v>
          </cell>
          <cell r="U215">
            <v>35.958301187893639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35.997657777473108</v>
          </cell>
          <cell r="K216">
            <v>35.997657777473108</v>
          </cell>
          <cell r="L216">
            <v>35.997657777473108</v>
          </cell>
          <cell r="M216">
            <v>35.997657777473108</v>
          </cell>
          <cell r="N216">
            <v>35.997657777473108</v>
          </cell>
          <cell r="O216">
            <v>35.997657777473108</v>
          </cell>
          <cell r="P216">
            <v>35.997657777473108</v>
          </cell>
          <cell r="Q216">
            <v>35.997657777473108</v>
          </cell>
          <cell r="R216">
            <v>35.997657777473108</v>
          </cell>
          <cell r="S216">
            <v>35.997657777473108</v>
          </cell>
          <cell r="T216">
            <v>35.997657777473108</v>
          </cell>
          <cell r="U216">
            <v>35.997657777473108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35.759886255077234</v>
          </cell>
          <cell r="K217">
            <v>35.759886255077234</v>
          </cell>
          <cell r="L217">
            <v>35.759886255077234</v>
          </cell>
          <cell r="M217">
            <v>35.759886255077234</v>
          </cell>
          <cell r="N217">
            <v>36.68718768904052</v>
          </cell>
          <cell r="O217">
            <v>36.68718768904052</v>
          </cell>
          <cell r="P217">
            <v>36.68718768904052</v>
          </cell>
          <cell r="Q217">
            <v>36.68718768904052</v>
          </cell>
          <cell r="R217">
            <v>36.68718768904052</v>
          </cell>
          <cell r="S217">
            <v>36.68718768904052</v>
          </cell>
          <cell r="T217">
            <v>36.68718768904052</v>
          </cell>
          <cell r="U217">
            <v>36.68718768904052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35.686200883440762</v>
          </cell>
          <cell r="K218">
            <v>35.686200883440762</v>
          </cell>
          <cell r="L218">
            <v>35.686200883440762</v>
          </cell>
          <cell r="M218">
            <v>35.686200883440762</v>
          </cell>
          <cell r="N218">
            <v>35.686200883440762</v>
          </cell>
          <cell r="O218">
            <v>35.686200883440762</v>
          </cell>
          <cell r="P218">
            <v>35.686200883440762</v>
          </cell>
          <cell r="Q218">
            <v>35.686200883440762</v>
          </cell>
          <cell r="R218">
            <v>35.686200883440762</v>
          </cell>
          <cell r="S218">
            <v>35.686200883440762</v>
          </cell>
          <cell r="T218">
            <v>35.686200883440762</v>
          </cell>
          <cell r="U218">
            <v>35.686200883440762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35.998656083711552</v>
          </cell>
          <cell r="K219">
            <v>35.998656083711552</v>
          </cell>
          <cell r="L219">
            <v>35.998656083711552</v>
          </cell>
          <cell r="M219">
            <v>35.998656083711552</v>
          </cell>
          <cell r="N219">
            <v>35.998656083711552</v>
          </cell>
          <cell r="O219">
            <v>35.998656083711552</v>
          </cell>
          <cell r="P219">
            <v>35.998656083711552</v>
          </cell>
          <cell r="Q219">
            <v>35.998656083711552</v>
          </cell>
          <cell r="R219">
            <v>35.998656083711552</v>
          </cell>
          <cell r="S219">
            <v>35.998656083711552</v>
          </cell>
          <cell r="T219">
            <v>35.998656083711552</v>
          </cell>
          <cell r="U219">
            <v>35.998656083711552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36.344279765345895</v>
          </cell>
          <cell r="I220">
            <v>35.830486829489011</v>
          </cell>
          <cell r="J220">
            <v>35.830486829489011</v>
          </cell>
          <cell r="K220">
            <v>35.830486829489011</v>
          </cell>
          <cell r="L220">
            <v>35.830486829489011</v>
          </cell>
          <cell r="M220">
            <v>35.830486829489011</v>
          </cell>
          <cell r="N220">
            <v>35.830486829489011</v>
          </cell>
          <cell r="O220">
            <v>35.830486829489011</v>
          </cell>
          <cell r="P220">
            <v>35.830486829489011</v>
          </cell>
          <cell r="Q220">
            <v>35.830486829489011</v>
          </cell>
          <cell r="R220">
            <v>35.830486829489011</v>
          </cell>
          <cell r="S220">
            <v>35.830486829489011</v>
          </cell>
          <cell r="T220">
            <v>35.830486829489011</v>
          </cell>
          <cell r="U220">
            <v>35.830486829489011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35.822679943871989</v>
          </cell>
          <cell r="J221">
            <v>35.822679943871989</v>
          </cell>
          <cell r="K221">
            <v>35.822679943871989</v>
          </cell>
          <cell r="L221">
            <v>35.822679943871989</v>
          </cell>
          <cell r="M221">
            <v>35.822679943871989</v>
          </cell>
          <cell r="N221">
            <v>35.822679943871989</v>
          </cell>
          <cell r="O221">
            <v>36.882930387314588</v>
          </cell>
          <cell r="P221">
            <v>37.226548908124343</v>
          </cell>
          <cell r="Q221">
            <v>37.226548908124343</v>
          </cell>
          <cell r="R221">
            <v>37.226548908124343</v>
          </cell>
          <cell r="S221">
            <v>37.226548908124343</v>
          </cell>
          <cell r="T221">
            <v>37.226548908124343</v>
          </cell>
          <cell r="U221">
            <v>37.226548908124343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36.533039180529485</v>
          </cell>
          <cell r="I222">
            <v>36.490294305528501</v>
          </cell>
          <cell r="J222">
            <v>36.490294305528501</v>
          </cell>
          <cell r="K222">
            <v>36.490294305528501</v>
          </cell>
          <cell r="L222">
            <v>36.490294305528501</v>
          </cell>
          <cell r="M222">
            <v>36.490294305528501</v>
          </cell>
          <cell r="N222">
            <v>36.490294305528501</v>
          </cell>
          <cell r="O222">
            <v>36.490294305528501</v>
          </cell>
          <cell r="P222">
            <v>36.490294305528501</v>
          </cell>
          <cell r="Q222">
            <v>36.490294305528501</v>
          </cell>
          <cell r="R222">
            <v>36.490294305528501</v>
          </cell>
          <cell r="S222">
            <v>36.490294305528501</v>
          </cell>
          <cell r="T222">
            <v>36.490294305528501</v>
          </cell>
          <cell r="U222">
            <v>36.490294305528501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35.858143677205533</v>
          </cell>
          <cell r="K223">
            <v>35.858143677205533</v>
          </cell>
          <cell r="L223">
            <v>35.858143677205533</v>
          </cell>
          <cell r="M223">
            <v>35.858143677205533</v>
          </cell>
          <cell r="N223">
            <v>35.858143677205533</v>
          </cell>
          <cell r="O223">
            <v>35.858143677205533</v>
          </cell>
          <cell r="P223">
            <v>35.858143677205533</v>
          </cell>
          <cell r="Q223">
            <v>35.858143677205533</v>
          </cell>
          <cell r="R223">
            <v>35.858143677205533</v>
          </cell>
          <cell r="S223">
            <v>35.858143677205533</v>
          </cell>
          <cell r="T223">
            <v>35.858143677205533</v>
          </cell>
          <cell r="U223">
            <v>35.858143677205533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35.841657923251866</v>
          </cell>
          <cell r="K224">
            <v>35.841657923251866</v>
          </cell>
          <cell r="L224">
            <v>35.841657923251866</v>
          </cell>
          <cell r="M224">
            <v>35.841657923251866</v>
          </cell>
          <cell r="N224">
            <v>35.841657923251866</v>
          </cell>
          <cell r="O224">
            <v>35.841657923251866</v>
          </cell>
          <cell r="P224">
            <v>35.841657923251866</v>
          </cell>
          <cell r="Q224">
            <v>35.841657923251866</v>
          </cell>
          <cell r="R224">
            <v>35.841657923251866</v>
          </cell>
          <cell r="S224">
            <v>35.841657923251866</v>
          </cell>
          <cell r="T224">
            <v>35.841657923251866</v>
          </cell>
          <cell r="U224">
            <v>35.841657923251866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35.808064179999846</v>
          </cell>
          <cell r="K225">
            <v>35.808064179999846</v>
          </cell>
          <cell r="L225">
            <v>35.808064179999846</v>
          </cell>
          <cell r="M225">
            <v>35.808064179999846</v>
          </cell>
          <cell r="N225">
            <v>35.808064179999846</v>
          </cell>
          <cell r="O225">
            <v>35.808064179999846</v>
          </cell>
          <cell r="P225">
            <v>35.808064179999846</v>
          </cell>
          <cell r="Q225">
            <v>35.808064179999846</v>
          </cell>
          <cell r="R225">
            <v>35.808064179999846</v>
          </cell>
          <cell r="S225">
            <v>35.808064179999846</v>
          </cell>
          <cell r="T225">
            <v>35.808064179999846</v>
          </cell>
          <cell r="U225">
            <v>35.808064179999846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35.882892980438598</v>
          </cell>
          <cell r="K226">
            <v>35.882892980438598</v>
          </cell>
          <cell r="L226">
            <v>35.882892980438598</v>
          </cell>
          <cell r="M226">
            <v>35.882892980438598</v>
          </cell>
          <cell r="N226">
            <v>35.882892980438598</v>
          </cell>
          <cell r="O226">
            <v>35.882892980438598</v>
          </cell>
          <cell r="P226">
            <v>35.882892980438598</v>
          </cell>
          <cell r="Q226">
            <v>35.882892980438598</v>
          </cell>
          <cell r="R226">
            <v>35.882892980438598</v>
          </cell>
          <cell r="S226">
            <v>35.882892980438598</v>
          </cell>
          <cell r="T226">
            <v>35.882892980438598</v>
          </cell>
          <cell r="U226">
            <v>35.882892980438598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36.143094309642294</v>
          </cell>
          <cell r="J227">
            <v>36.143094309642294</v>
          </cell>
          <cell r="K227">
            <v>36.143094309642294</v>
          </cell>
          <cell r="L227">
            <v>36.143094309642294</v>
          </cell>
          <cell r="M227">
            <v>36.143094309642294</v>
          </cell>
          <cell r="N227">
            <v>36.143094309642294</v>
          </cell>
          <cell r="O227">
            <v>36.143094309642294</v>
          </cell>
          <cell r="P227">
            <v>36.143094309642294</v>
          </cell>
          <cell r="Q227">
            <v>36.143094309642294</v>
          </cell>
          <cell r="R227">
            <v>36.143094309642294</v>
          </cell>
          <cell r="S227">
            <v>36.143094309642294</v>
          </cell>
          <cell r="T227">
            <v>36.143094309642294</v>
          </cell>
          <cell r="U227">
            <v>36.143094309642294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35.586134782571463</v>
          </cell>
          <cell r="K228">
            <v>35.586134782571463</v>
          </cell>
          <cell r="L228">
            <v>35.586134782571463</v>
          </cell>
          <cell r="M228">
            <v>35.586134782571463</v>
          </cell>
          <cell r="N228">
            <v>35.586134782571463</v>
          </cell>
          <cell r="O228">
            <v>35.586134782571463</v>
          </cell>
          <cell r="P228">
            <v>35.586134782571463</v>
          </cell>
          <cell r="Q228">
            <v>35.586134782571463</v>
          </cell>
          <cell r="R228">
            <v>35.586134782571463</v>
          </cell>
          <cell r="S228">
            <v>35.586134782571463</v>
          </cell>
          <cell r="T228">
            <v>35.586134782571463</v>
          </cell>
          <cell r="U228">
            <v>35.586134782571463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35.75515855926772</v>
          </cell>
          <cell r="K229">
            <v>35.75515855926772</v>
          </cell>
          <cell r="L229">
            <v>35.75515855926772</v>
          </cell>
          <cell r="M229">
            <v>35.75515855926772</v>
          </cell>
          <cell r="N229">
            <v>35.75515855926772</v>
          </cell>
          <cell r="O229">
            <v>35.75515855926772</v>
          </cell>
          <cell r="P229">
            <v>36.845776352439515</v>
          </cell>
          <cell r="Q229">
            <v>36.845776352439515</v>
          </cell>
          <cell r="R229">
            <v>36.845776352439515</v>
          </cell>
          <cell r="S229">
            <v>36.845776352439515</v>
          </cell>
          <cell r="T229">
            <v>36.845776352439515</v>
          </cell>
          <cell r="U229">
            <v>36.845776352439515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35.937614551203659</v>
          </cell>
          <cell r="K230">
            <v>35.937614551203659</v>
          </cell>
          <cell r="L230">
            <v>35.937614551203659</v>
          </cell>
          <cell r="M230">
            <v>35.937614551203659</v>
          </cell>
          <cell r="N230">
            <v>35.937614551203659</v>
          </cell>
          <cell r="O230">
            <v>35.937614551203659</v>
          </cell>
          <cell r="P230">
            <v>35.937614551203659</v>
          </cell>
          <cell r="Q230">
            <v>35.937614551203659</v>
          </cell>
          <cell r="R230">
            <v>35.937614551203659</v>
          </cell>
          <cell r="S230">
            <v>35.937614551203659</v>
          </cell>
          <cell r="T230">
            <v>35.937614551203659</v>
          </cell>
          <cell r="U230">
            <v>35.937614551203659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35.857296586341725</v>
          </cell>
          <cell r="K231">
            <v>35.857296586341725</v>
          </cell>
          <cell r="L231">
            <v>35.857296586341725</v>
          </cell>
          <cell r="M231">
            <v>35.857296586341725</v>
          </cell>
          <cell r="N231">
            <v>35.857296586341725</v>
          </cell>
          <cell r="O231">
            <v>35.857296586341725</v>
          </cell>
          <cell r="P231">
            <v>35.857296586341725</v>
          </cell>
          <cell r="Q231">
            <v>35.857296586341725</v>
          </cell>
          <cell r="R231">
            <v>35.857296586341725</v>
          </cell>
          <cell r="S231">
            <v>35.857296586341725</v>
          </cell>
          <cell r="T231">
            <v>35.857296586341725</v>
          </cell>
          <cell r="U231">
            <v>35.857296586341725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36.412990473824259</v>
          </cell>
          <cell r="J232">
            <v>36.412990473824259</v>
          </cell>
          <cell r="K232">
            <v>36.412990473824259</v>
          </cell>
          <cell r="L232">
            <v>36.412990473824259</v>
          </cell>
          <cell r="M232">
            <v>36.412990473824259</v>
          </cell>
          <cell r="N232">
            <v>36.634075754682947</v>
          </cell>
          <cell r="O232">
            <v>36.634075754682947</v>
          </cell>
          <cell r="P232">
            <v>36.634075754682947</v>
          </cell>
          <cell r="Q232">
            <v>36.634075754682947</v>
          </cell>
          <cell r="R232">
            <v>36.634075754682947</v>
          </cell>
          <cell r="S232">
            <v>36.634075754682947</v>
          </cell>
          <cell r="T232">
            <v>36.634075754682947</v>
          </cell>
          <cell r="U232">
            <v>36.634075754682947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35.871185863550473</v>
          </cell>
          <cell r="K233">
            <v>35.871185863550473</v>
          </cell>
          <cell r="L233">
            <v>35.871185863550473</v>
          </cell>
          <cell r="M233">
            <v>35.871185863550473</v>
          </cell>
          <cell r="N233">
            <v>36.490478604456321</v>
          </cell>
          <cell r="O233">
            <v>36.490478604456321</v>
          </cell>
          <cell r="P233">
            <v>36.490478604456321</v>
          </cell>
          <cell r="Q233">
            <v>36.490478604456321</v>
          </cell>
          <cell r="R233">
            <v>36.490478604456321</v>
          </cell>
          <cell r="S233">
            <v>36.490478604456321</v>
          </cell>
          <cell r="T233">
            <v>36.490478604456321</v>
          </cell>
          <cell r="U233">
            <v>36.490478604456321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36.144768263123659</v>
          </cell>
          <cell r="K234">
            <v>36.144768263123659</v>
          </cell>
          <cell r="L234">
            <v>36.144768263123659</v>
          </cell>
          <cell r="M234">
            <v>36.144768263123659</v>
          </cell>
          <cell r="N234">
            <v>36.144768263123659</v>
          </cell>
          <cell r="O234">
            <v>36.144768263123659</v>
          </cell>
          <cell r="P234">
            <v>36.144768263123659</v>
          </cell>
          <cell r="Q234">
            <v>36.144768263123659</v>
          </cell>
          <cell r="R234">
            <v>36.144768263123659</v>
          </cell>
          <cell r="S234">
            <v>36.144768263123659</v>
          </cell>
          <cell r="T234">
            <v>36.144768263123659</v>
          </cell>
          <cell r="U234">
            <v>36.144768263123659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36.818161154445626</v>
          </cell>
          <cell r="I235">
            <v>36.818161154445626</v>
          </cell>
          <cell r="J235">
            <v>36.818161154445626</v>
          </cell>
          <cell r="K235">
            <v>36.818161154445626</v>
          </cell>
          <cell r="L235">
            <v>36.818161154445626</v>
          </cell>
          <cell r="M235">
            <v>36.818161154445626</v>
          </cell>
          <cell r="N235">
            <v>36.818161154445626</v>
          </cell>
          <cell r="O235">
            <v>36.818161154445626</v>
          </cell>
          <cell r="P235">
            <v>36.818161154445626</v>
          </cell>
          <cell r="Q235">
            <v>36.818161154445626</v>
          </cell>
          <cell r="R235">
            <v>36.818161154445626</v>
          </cell>
          <cell r="S235">
            <v>36.818161154445626</v>
          </cell>
          <cell r="T235">
            <v>36.818161154445626</v>
          </cell>
          <cell r="U235">
            <v>36.818161154445626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35.87795290016895</v>
          </cell>
          <cell r="K236">
            <v>35.87795290016895</v>
          </cell>
          <cell r="L236">
            <v>35.87795290016895</v>
          </cell>
          <cell r="M236">
            <v>35.87795290016895</v>
          </cell>
          <cell r="N236">
            <v>35.87795290016895</v>
          </cell>
          <cell r="O236">
            <v>35.87795290016895</v>
          </cell>
          <cell r="P236">
            <v>35.87795290016895</v>
          </cell>
          <cell r="Q236">
            <v>35.87795290016895</v>
          </cell>
          <cell r="R236">
            <v>35.87795290016895</v>
          </cell>
          <cell r="S236">
            <v>35.87795290016895</v>
          </cell>
          <cell r="T236">
            <v>35.87795290016895</v>
          </cell>
          <cell r="U236">
            <v>35.87795290016895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36.33157363120354</v>
          </cell>
          <cell r="I237">
            <v>36.173061065818324</v>
          </cell>
          <cell r="J237">
            <v>36.173061065818324</v>
          </cell>
          <cell r="K237">
            <v>36.173061065818324</v>
          </cell>
          <cell r="L237">
            <v>36.173061065818324</v>
          </cell>
          <cell r="M237">
            <v>36.173061065818324</v>
          </cell>
          <cell r="N237">
            <v>36.173061065818324</v>
          </cell>
          <cell r="O237">
            <v>36.173061065818324</v>
          </cell>
          <cell r="P237">
            <v>36.173061065818324</v>
          </cell>
          <cell r="Q237">
            <v>36.173061065818324</v>
          </cell>
          <cell r="R237">
            <v>36.173061065818324</v>
          </cell>
          <cell r="S237">
            <v>36.173061065818324</v>
          </cell>
          <cell r="T237">
            <v>36.173061065818324</v>
          </cell>
          <cell r="U237">
            <v>36.173061065818324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36.604106599880296</v>
          </cell>
          <cell r="I238">
            <v>36.45017042901496</v>
          </cell>
          <cell r="J238">
            <v>36.45017042901496</v>
          </cell>
          <cell r="K238">
            <v>36.45017042901496</v>
          </cell>
          <cell r="L238">
            <v>36.45017042901496</v>
          </cell>
          <cell r="M238">
            <v>36.45017042901496</v>
          </cell>
          <cell r="N238">
            <v>36.45017042901496</v>
          </cell>
          <cell r="O238">
            <v>36.45017042901496</v>
          </cell>
          <cell r="P238">
            <v>36.45017042901496</v>
          </cell>
          <cell r="Q238">
            <v>36.45017042901496</v>
          </cell>
          <cell r="R238">
            <v>36.45017042901496</v>
          </cell>
          <cell r="S238">
            <v>36.45017042901496</v>
          </cell>
          <cell r="T238">
            <v>36.45017042901496</v>
          </cell>
          <cell r="U238">
            <v>36.45017042901496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35.987606210304286</v>
          </cell>
          <cell r="K239">
            <v>35.987606210304286</v>
          </cell>
          <cell r="L239">
            <v>35.987606210304286</v>
          </cell>
          <cell r="M239">
            <v>35.987606210304286</v>
          </cell>
          <cell r="N239">
            <v>35.987606210304286</v>
          </cell>
          <cell r="O239">
            <v>35.987606210304286</v>
          </cell>
          <cell r="P239">
            <v>35.987606210304286</v>
          </cell>
          <cell r="Q239">
            <v>35.987606210304286</v>
          </cell>
          <cell r="R239">
            <v>35.987606210304286</v>
          </cell>
          <cell r="S239">
            <v>35.987606210304286</v>
          </cell>
          <cell r="T239">
            <v>35.987606210304286</v>
          </cell>
          <cell r="U239">
            <v>35.987606210304286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35.987825014514698</v>
          </cell>
          <cell r="J240">
            <v>35.987825014514698</v>
          </cell>
          <cell r="K240">
            <v>35.987825014514698</v>
          </cell>
          <cell r="L240">
            <v>35.987825014514698</v>
          </cell>
          <cell r="M240">
            <v>35.987825014514698</v>
          </cell>
          <cell r="N240">
            <v>37.56943670335108</v>
          </cell>
          <cell r="O240">
            <v>38.244382944784554</v>
          </cell>
          <cell r="P240">
            <v>38.244382944784554</v>
          </cell>
          <cell r="Q240">
            <v>38.244382944784554</v>
          </cell>
          <cell r="R240">
            <v>38.244382944784554</v>
          </cell>
          <cell r="S240">
            <v>38.244382944784554</v>
          </cell>
          <cell r="T240">
            <v>38.244382944784554</v>
          </cell>
          <cell r="U240">
            <v>38.244382944784554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36.132890809610778</v>
          </cell>
          <cell r="J241">
            <v>36.132890809610778</v>
          </cell>
          <cell r="K241">
            <v>36.132890809610778</v>
          </cell>
          <cell r="L241">
            <v>36.132890809610778</v>
          </cell>
          <cell r="M241">
            <v>36.132890809610778</v>
          </cell>
          <cell r="N241">
            <v>36.132890809610778</v>
          </cell>
          <cell r="O241">
            <v>36.132890809610778</v>
          </cell>
          <cell r="P241">
            <v>36.132890809610778</v>
          </cell>
          <cell r="Q241">
            <v>36.132890809610778</v>
          </cell>
          <cell r="R241">
            <v>36.132890809610778</v>
          </cell>
          <cell r="S241">
            <v>36.132890809610778</v>
          </cell>
          <cell r="T241">
            <v>36.132890809610778</v>
          </cell>
          <cell r="U241">
            <v>36.132890809610778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35.904317555934107</v>
          </cell>
          <cell r="K242">
            <v>35.904317555934107</v>
          </cell>
          <cell r="L242">
            <v>35.904317555934107</v>
          </cell>
          <cell r="M242">
            <v>35.904317555934107</v>
          </cell>
          <cell r="N242">
            <v>35.904317555934107</v>
          </cell>
          <cell r="O242">
            <v>35.904317555934107</v>
          </cell>
          <cell r="P242">
            <v>35.904317555934107</v>
          </cell>
          <cell r="Q242">
            <v>35.904317555934107</v>
          </cell>
          <cell r="R242">
            <v>35.904317555934107</v>
          </cell>
          <cell r="S242">
            <v>35.904317555934107</v>
          </cell>
          <cell r="T242">
            <v>35.904317555934107</v>
          </cell>
          <cell r="U242">
            <v>35.904317555934107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35.941281798097584</v>
          </cell>
          <cell r="K243">
            <v>35.941281798097584</v>
          </cell>
          <cell r="L243">
            <v>35.941281798097584</v>
          </cell>
          <cell r="M243">
            <v>35.941281798097584</v>
          </cell>
          <cell r="N243">
            <v>35.941281798097584</v>
          </cell>
          <cell r="O243">
            <v>35.941281798097584</v>
          </cell>
          <cell r="P243">
            <v>35.941281798097584</v>
          </cell>
          <cell r="Q243">
            <v>35.941281798097584</v>
          </cell>
          <cell r="R243">
            <v>35.941281798097584</v>
          </cell>
          <cell r="S243">
            <v>35.941281798097584</v>
          </cell>
          <cell r="T243">
            <v>35.941281798097584</v>
          </cell>
          <cell r="U243">
            <v>35.941281798097584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35.552469557746974</v>
          </cell>
          <cell r="L244">
            <v>35.552469557746974</v>
          </cell>
          <cell r="M244">
            <v>35.552469557746974</v>
          </cell>
          <cell r="N244">
            <v>35.552469557746974</v>
          </cell>
          <cell r="O244">
            <v>35.552469557746974</v>
          </cell>
          <cell r="P244">
            <v>35.552469557746974</v>
          </cell>
          <cell r="Q244">
            <v>35.552469557746974</v>
          </cell>
          <cell r="R244">
            <v>35.552469557746974</v>
          </cell>
          <cell r="S244">
            <v>35.552469557746974</v>
          </cell>
          <cell r="T244">
            <v>35.552469557746974</v>
          </cell>
          <cell r="U244">
            <v>35.552469557746974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36.54724021029925</v>
          </cell>
          <cell r="I245">
            <v>36.54724021029925</v>
          </cell>
          <cell r="J245">
            <v>36.54724021029925</v>
          </cell>
          <cell r="K245">
            <v>36.54724021029925</v>
          </cell>
          <cell r="L245">
            <v>36.54724021029925</v>
          </cell>
          <cell r="M245">
            <v>36.54724021029925</v>
          </cell>
          <cell r="N245">
            <v>36.54724021029925</v>
          </cell>
          <cell r="O245">
            <v>36.54724021029925</v>
          </cell>
          <cell r="P245">
            <v>36.54724021029925</v>
          </cell>
          <cell r="Q245">
            <v>36.54724021029925</v>
          </cell>
          <cell r="R245">
            <v>36.54724021029925</v>
          </cell>
          <cell r="S245">
            <v>36.54724021029925</v>
          </cell>
          <cell r="T245">
            <v>36.54724021029925</v>
          </cell>
          <cell r="U245">
            <v>36.54724021029925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35.868414256936326</v>
          </cell>
          <cell r="L246">
            <v>35.868414256936326</v>
          </cell>
          <cell r="M246">
            <v>35.868414256936326</v>
          </cell>
          <cell r="N246">
            <v>35.868414256936326</v>
          </cell>
          <cell r="O246">
            <v>35.868414256936326</v>
          </cell>
          <cell r="P246">
            <v>35.868414256936326</v>
          </cell>
          <cell r="Q246">
            <v>35.868414256936326</v>
          </cell>
          <cell r="R246">
            <v>35.868414256936326</v>
          </cell>
          <cell r="S246">
            <v>35.868414256936326</v>
          </cell>
          <cell r="T246">
            <v>35.868414256936326</v>
          </cell>
          <cell r="U246">
            <v>35.868414256936326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35.843046834280692</v>
          </cell>
          <cell r="K247">
            <v>35.843046834280692</v>
          </cell>
          <cell r="L247">
            <v>35.843046834280692</v>
          </cell>
          <cell r="M247">
            <v>35.843046834280692</v>
          </cell>
          <cell r="N247">
            <v>35.843046834280692</v>
          </cell>
          <cell r="O247">
            <v>35.843046834280692</v>
          </cell>
          <cell r="P247">
            <v>35.843046834280692</v>
          </cell>
          <cell r="Q247">
            <v>35.843046834280692</v>
          </cell>
          <cell r="R247">
            <v>35.843046834280692</v>
          </cell>
          <cell r="S247">
            <v>35.843046834280692</v>
          </cell>
          <cell r="T247">
            <v>35.843046834280692</v>
          </cell>
          <cell r="U247">
            <v>35.843046834280692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35.949522228268826</v>
          </cell>
          <cell r="J248">
            <v>35.949522228268826</v>
          </cell>
          <cell r="K248">
            <v>35.949522228268826</v>
          </cell>
          <cell r="L248">
            <v>35.949522228268826</v>
          </cell>
          <cell r="M248">
            <v>35.949522228268826</v>
          </cell>
          <cell r="N248">
            <v>35.949522228268826</v>
          </cell>
          <cell r="O248">
            <v>37.589724486492258</v>
          </cell>
          <cell r="P248">
            <v>39.324713207191579</v>
          </cell>
          <cell r="Q248">
            <v>41.462461699627497</v>
          </cell>
          <cell r="R248">
            <v>41.462461699627497</v>
          </cell>
          <cell r="S248">
            <v>41.462461699627497</v>
          </cell>
          <cell r="T248">
            <v>41.462461699627497</v>
          </cell>
          <cell r="U248">
            <v>41.462461699627497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35.610262521148179</v>
          </cell>
          <cell r="K249">
            <v>35.610262521148179</v>
          </cell>
          <cell r="L249">
            <v>35.610262521148179</v>
          </cell>
          <cell r="M249">
            <v>35.610262521148179</v>
          </cell>
          <cell r="N249">
            <v>35.610262521148179</v>
          </cell>
          <cell r="O249">
            <v>35.610262521148179</v>
          </cell>
          <cell r="P249">
            <v>35.610262521148179</v>
          </cell>
          <cell r="Q249">
            <v>35.610262521148179</v>
          </cell>
          <cell r="R249">
            <v>35.610262521148179</v>
          </cell>
          <cell r="S249">
            <v>35.610262521148179</v>
          </cell>
          <cell r="T249">
            <v>35.610262521148179</v>
          </cell>
          <cell r="U249">
            <v>35.610262521148179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35.919063279677687</v>
          </cell>
          <cell r="K250">
            <v>35.919063279677687</v>
          </cell>
          <cell r="L250">
            <v>35.919063279677687</v>
          </cell>
          <cell r="M250">
            <v>35.919063279677687</v>
          </cell>
          <cell r="N250">
            <v>35.919063279677687</v>
          </cell>
          <cell r="O250">
            <v>35.919063279677687</v>
          </cell>
          <cell r="P250">
            <v>35.919063279677687</v>
          </cell>
          <cell r="Q250">
            <v>35.919063279677687</v>
          </cell>
          <cell r="R250">
            <v>35.919063279677687</v>
          </cell>
          <cell r="S250">
            <v>35.919063279677687</v>
          </cell>
          <cell r="T250">
            <v>35.919063279677687</v>
          </cell>
          <cell r="U250">
            <v>35.919063279677687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35.934581678766591</v>
          </cell>
          <cell r="K251">
            <v>35.934581678766591</v>
          </cell>
          <cell r="L251">
            <v>35.934581678766591</v>
          </cell>
          <cell r="M251">
            <v>35.934581678766591</v>
          </cell>
          <cell r="N251">
            <v>35.934581678766591</v>
          </cell>
          <cell r="O251">
            <v>35.934581678766591</v>
          </cell>
          <cell r="P251">
            <v>35.934581678766591</v>
          </cell>
          <cell r="Q251">
            <v>35.934581678766591</v>
          </cell>
          <cell r="R251">
            <v>35.934581678766591</v>
          </cell>
          <cell r="S251">
            <v>35.934581678766591</v>
          </cell>
          <cell r="T251">
            <v>35.934581678766591</v>
          </cell>
          <cell r="U251">
            <v>35.934581678766591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35.92548684336294</v>
          </cell>
          <cell r="K252">
            <v>35.92548684336294</v>
          </cell>
          <cell r="L252">
            <v>35.92548684336294</v>
          </cell>
          <cell r="M252">
            <v>35.92548684336294</v>
          </cell>
          <cell r="N252">
            <v>35.92548684336294</v>
          </cell>
          <cell r="O252">
            <v>35.92548684336294</v>
          </cell>
          <cell r="P252">
            <v>35.92548684336294</v>
          </cell>
          <cell r="Q252">
            <v>35.92548684336294</v>
          </cell>
          <cell r="R252">
            <v>35.92548684336294</v>
          </cell>
          <cell r="S252">
            <v>35.92548684336294</v>
          </cell>
          <cell r="T252">
            <v>35.92548684336294</v>
          </cell>
          <cell r="U252">
            <v>35.92548684336294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36.826879221817059</v>
          </cell>
          <cell r="I253">
            <v>36.696182441818756</v>
          </cell>
          <cell r="J253">
            <v>36.696182441818756</v>
          </cell>
          <cell r="K253">
            <v>36.696182441818756</v>
          </cell>
          <cell r="L253">
            <v>36.696182441818756</v>
          </cell>
          <cell r="M253">
            <v>36.696182441818756</v>
          </cell>
          <cell r="N253">
            <v>36.696182441818756</v>
          </cell>
          <cell r="O253">
            <v>36.696182441818756</v>
          </cell>
          <cell r="P253">
            <v>36.696182441818756</v>
          </cell>
          <cell r="Q253">
            <v>36.696182441818756</v>
          </cell>
          <cell r="R253">
            <v>36.696182441818756</v>
          </cell>
          <cell r="S253">
            <v>36.696182441818756</v>
          </cell>
          <cell r="T253">
            <v>36.696182441818756</v>
          </cell>
          <cell r="U253">
            <v>36.696182441818756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35.950100522312226</v>
          </cell>
          <cell r="K254">
            <v>35.950100522312226</v>
          </cell>
          <cell r="L254">
            <v>35.950100522312226</v>
          </cell>
          <cell r="M254">
            <v>35.950100522312226</v>
          </cell>
          <cell r="N254">
            <v>35.950100522312226</v>
          </cell>
          <cell r="O254">
            <v>35.950100522312226</v>
          </cell>
          <cell r="P254">
            <v>35.950100522312226</v>
          </cell>
          <cell r="Q254">
            <v>35.950100522312226</v>
          </cell>
          <cell r="R254">
            <v>35.950100522312226</v>
          </cell>
          <cell r="S254">
            <v>35.950100522312226</v>
          </cell>
          <cell r="T254">
            <v>35.950100522312226</v>
          </cell>
          <cell r="U254">
            <v>35.950100522312226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35.886407052353533</v>
          </cell>
          <cell r="K255">
            <v>35.886407052353533</v>
          </cell>
          <cell r="L255">
            <v>35.886407052353533</v>
          </cell>
          <cell r="M255">
            <v>35.886407052353533</v>
          </cell>
          <cell r="N255">
            <v>37.15302453863459</v>
          </cell>
          <cell r="O255">
            <v>38.354478981788844</v>
          </cell>
          <cell r="P255">
            <v>38.354478981788844</v>
          </cell>
          <cell r="Q255">
            <v>38.354478981788844</v>
          </cell>
          <cell r="R255">
            <v>38.354478981788844</v>
          </cell>
          <cell r="S255">
            <v>38.354478981788844</v>
          </cell>
          <cell r="T255">
            <v>38.354478981788844</v>
          </cell>
          <cell r="U255">
            <v>38.354478981788844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35.627762682572879</v>
          </cell>
          <cell r="K256">
            <v>35.627762682572879</v>
          </cell>
          <cell r="L256">
            <v>35.627762682572879</v>
          </cell>
          <cell r="M256">
            <v>35.627762682572879</v>
          </cell>
          <cell r="N256">
            <v>35.627762682572879</v>
          </cell>
          <cell r="O256">
            <v>35.627762682572879</v>
          </cell>
          <cell r="P256">
            <v>35.627762682572879</v>
          </cell>
          <cell r="Q256">
            <v>35.627762682572879</v>
          </cell>
          <cell r="R256">
            <v>35.627762682572879</v>
          </cell>
          <cell r="S256">
            <v>35.627762682572879</v>
          </cell>
          <cell r="T256">
            <v>35.627762682572879</v>
          </cell>
          <cell r="U256">
            <v>35.627762682572879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36.381849374256561</v>
          </cell>
          <cell r="J257">
            <v>36.381849374256561</v>
          </cell>
          <cell r="K257">
            <v>36.381849374256561</v>
          </cell>
          <cell r="L257">
            <v>36.381849374256561</v>
          </cell>
          <cell r="M257">
            <v>36.381849374256561</v>
          </cell>
          <cell r="N257">
            <v>36.381849374256561</v>
          </cell>
          <cell r="O257">
            <v>36.381849374256561</v>
          </cell>
          <cell r="P257">
            <v>36.381849374256561</v>
          </cell>
          <cell r="Q257">
            <v>36.381849374256561</v>
          </cell>
          <cell r="R257">
            <v>36.381849374256561</v>
          </cell>
          <cell r="S257">
            <v>36.381849374256561</v>
          </cell>
          <cell r="T257">
            <v>36.381849374256561</v>
          </cell>
          <cell r="U257">
            <v>36.381849374256561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36.008289207340184</v>
          </cell>
          <cell r="K258">
            <v>36.008289207340184</v>
          </cell>
          <cell r="L258">
            <v>36.008289207340184</v>
          </cell>
          <cell r="M258">
            <v>36.008289207340184</v>
          </cell>
          <cell r="N258">
            <v>36.008289207340184</v>
          </cell>
          <cell r="O258">
            <v>36.008289207340184</v>
          </cell>
          <cell r="P258">
            <v>36.008289207340184</v>
          </cell>
          <cell r="Q258">
            <v>36.008289207340184</v>
          </cell>
          <cell r="R258">
            <v>36.008289207340184</v>
          </cell>
          <cell r="S258">
            <v>36.008289207340184</v>
          </cell>
          <cell r="T258">
            <v>36.008289207340184</v>
          </cell>
          <cell r="U258">
            <v>36.008289207340184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35.962140563528699</v>
          </cell>
          <cell r="K259">
            <v>35.962140563528699</v>
          </cell>
          <cell r="L259">
            <v>35.962140563528699</v>
          </cell>
          <cell r="M259">
            <v>35.962140563528699</v>
          </cell>
          <cell r="N259">
            <v>35.962140563528699</v>
          </cell>
          <cell r="O259">
            <v>35.962140563528699</v>
          </cell>
          <cell r="P259">
            <v>35.962140563528699</v>
          </cell>
          <cell r="Q259">
            <v>35.962140563528699</v>
          </cell>
          <cell r="R259">
            <v>35.962140563528699</v>
          </cell>
          <cell r="S259">
            <v>35.962140563528699</v>
          </cell>
          <cell r="T259">
            <v>35.962140563528699</v>
          </cell>
          <cell r="U259">
            <v>35.962140563528699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36.0984821533198</v>
          </cell>
          <cell r="K260">
            <v>36.0984821533198</v>
          </cell>
          <cell r="L260">
            <v>36.0984821533198</v>
          </cell>
          <cell r="M260">
            <v>36.0984821533198</v>
          </cell>
          <cell r="N260">
            <v>36.0984821533198</v>
          </cell>
          <cell r="O260">
            <v>36.0984821533198</v>
          </cell>
          <cell r="P260">
            <v>36.0984821533198</v>
          </cell>
          <cell r="Q260">
            <v>36.0984821533198</v>
          </cell>
          <cell r="R260">
            <v>36.0984821533198</v>
          </cell>
          <cell r="S260">
            <v>36.0984821533198</v>
          </cell>
          <cell r="T260">
            <v>36.0984821533198</v>
          </cell>
          <cell r="U260">
            <v>36.0984821533198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35.840181805215863</v>
          </cell>
          <cell r="K261">
            <v>35.840181805215863</v>
          </cell>
          <cell r="L261">
            <v>35.840181805215863</v>
          </cell>
          <cell r="M261">
            <v>35.840181805215863</v>
          </cell>
          <cell r="N261">
            <v>35.840181805215863</v>
          </cell>
          <cell r="O261">
            <v>35.840181805215863</v>
          </cell>
          <cell r="P261">
            <v>35.840181805215863</v>
          </cell>
          <cell r="Q261">
            <v>35.840181805215863</v>
          </cell>
          <cell r="R261">
            <v>35.840181805215863</v>
          </cell>
          <cell r="S261">
            <v>35.840181805215863</v>
          </cell>
          <cell r="T261">
            <v>35.840181805215863</v>
          </cell>
          <cell r="U261">
            <v>35.840181805215863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35.937643802998444</v>
          </cell>
          <cell r="K262">
            <v>35.937643802998444</v>
          </cell>
          <cell r="L262">
            <v>35.937643802998444</v>
          </cell>
          <cell r="M262">
            <v>35.937643802998444</v>
          </cell>
          <cell r="N262">
            <v>35.937643802998444</v>
          </cell>
          <cell r="O262">
            <v>35.937643802998444</v>
          </cell>
          <cell r="P262">
            <v>35.937643802998444</v>
          </cell>
          <cell r="Q262">
            <v>35.937643802998444</v>
          </cell>
          <cell r="R262">
            <v>35.937643802998444</v>
          </cell>
          <cell r="S262">
            <v>35.937643802998444</v>
          </cell>
          <cell r="T262">
            <v>35.937643802998444</v>
          </cell>
          <cell r="U262">
            <v>35.937643802998444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35.742473568456546</v>
          </cell>
          <cell r="K263">
            <v>35.742473568456546</v>
          </cell>
          <cell r="L263">
            <v>35.742473568456546</v>
          </cell>
          <cell r="M263">
            <v>35.742473568456546</v>
          </cell>
          <cell r="N263">
            <v>35.742473568456546</v>
          </cell>
          <cell r="O263">
            <v>35.742473568456546</v>
          </cell>
          <cell r="P263">
            <v>35.742473568456546</v>
          </cell>
          <cell r="Q263">
            <v>35.742473568456546</v>
          </cell>
          <cell r="R263">
            <v>35.742473568456546</v>
          </cell>
          <cell r="S263">
            <v>35.742473568456546</v>
          </cell>
          <cell r="T263">
            <v>35.742473568456546</v>
          </cell>
          <cell r="U263">
            <v>35.742473568456546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36.901041464091506</v>
          </cell>
          <cell r="I264">
            <v>36.901041464091506</v>
          </cell>
          <cell r="J264">
            <v>36.901041464091506</v>
          </cell>
          <cell r="K264">
            <v>36.901041464091506</v>
          </cell>
          <cell r="L264">
            <v>36.901041464091506</v>
          </cell>
          <cell r="M264">
            <v>36.901041464091506</v>
          </cell>
          <cell r="N264">
            <v>36.901041464091506</v>
          </cell>
          <cell r="O264">
            <v>36.901041464091506</v>
          </cell>
          <cell r="P264">
            <v>36.901041464091506</v>
          </cell>
          <cell r="Q264">
            <v>36.901041464091506</v>
          </cell>
          <cell r="R264">
            <v>36.901041464091506</v>
          </cell>
          <cell r="S264">
            <v>36.901041464091506</v>
          </cell>
          <cell r="T264">
            <v>36.901041464091506</v>
          </cell>
          <cell r="U264">
            <v>36.901041464091506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36.02165094485354</v>
          </cell>
          <cell r="K265">
            <v>36.02165094485354</v>
          </cell>
          <cell r="L265">
            <v>36.02165094485354</v>
          </cell>
          <cell r="M265">
            <v>36.02165094485354</v>
          </cell>
          <cell r="N265">
            <v>36.02165094485354</v>
          </cell>
          <cell r="O265">
            <v>36.02165094485354</v>
          </cell>
          <cell r="P265">
            <v>36.02165094485354</v>
          </cell>
          <cell r="Q265">
            <v>36.02165094485354</v>
          </cell>
          <cell r="R265">
            <v>36.02165094485354</v>
          </cell>
          <cell r="S265">
            <v>36.02165094485354</v>
          </cell>
          <cell r="T265">
            <v>36.02165094485354</v>
          </cell>
          <cell r="U265">
            <v>36.02165094485354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35.781173516713196</v>
          </cell>
          <cell r="K266">
            <v>35.781173516713196</v>
          </cell>
          <cell r="L266">
            <v>35.781173516713196</v>
          </cell>
          <cell r="M266">
            <v>35.781173516713196</v>
          </cell>
          <cell r="N266">
            <v>35.781173516713196</v>
          </cell>
          <cell r="O266">
            <v>35.781173516713196</v>
          </cell>
          <cell r="P266">
            <v>35.781173516713196</v>
          </cell>
          <cell r="Q266">
            <v>35.781173516713196</v>
          </cell>
          <cell r="R266">
            <v>35.781173516713196</v>
          </cell>
          <cell r="S266">
            <v>35.781173516713196</v>
          </cell>
          <cell r="T266">
            <v>35.781173516713196</v>
          </cell>
          <cell r="U266">
            <v>35.781173516713196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36.261781771344303</v>
          </cell>
          <cell r="I267">
            <v>35.947178224762517</v>
          </cell>
          <cell r="J267">
            <v>35.947178224762517</v>
          </cell>
          <cell r="K267">
            <v>35.947178224762517</v>
          </cell>
          <cell r="L267">
            <v>35.947178224762517</v>
          </cell>
          <cell r="M267">
            <v>35.947178224762517</v>
          </cell>
          <cell r="N267">
            <v>35.947178224762517</v>
          </cell>
          <cell r="O267">
            <v>35.947178224762517</v>
          </cell>
          <cell r="P267">
            <v>35.947178224762517</v>
          </cell>
          <cell r="Q267">
            <v>35.947178224762517</v>
          </cell>
          <cell r="R267">
            <v>35.947178224762517</v>
          </cell>
          <cell r="S267">
            <v>35.947178224762517</v>
          </cell>
          <cell r="T267">
            <v>35.947178224762517</v>
          </cell>
          <cell r="U267">
            <v>35.947178224762517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35.926673196843502</v>
          </cell>
          <cell r="K268">
            <v>35.926673196843502</v>
          </cell>
          <cell r="L268">
            <v>35.926673196843502</v>
          </cell>
          <cell r="M268">
            <v>35.926673196843502</v>
          </cell>
          <cell r="N268">
            <v>35.926673196843502</v>
          </cell>
          <cell r="O268">
            <v>35.926673196843502</v>
          </cell>
          <cell r="P268">
            <v>35.926673196843502</v>
          </cell>
          <cell r="Q268">
            <v>35.926673196843502</v>
          </cell>
          <cell r="R268">
            <v>35.926673196843502</v>
          </cell>
          <cell r="S268">
            <v>35.926673196843502</v>
          </cell>
          <cell r="T268">
            <v>35.926673196843502</v>
          </cell>
          <cell r="U268">
            <v>35.926673196843502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36.059070907368195</v>
          </cell>
          <cell r="K269">
            <v>36.059070907368195</v>
          </cell>
          <cell r="L269">
            <v>36.059070907368195</v>
          </cell>
          <cell r="M269">
            <v>36.059070907368195</v>
          </cell>
          <cell r="N269">
            <v>36.059070907368195</v>
          </cell>
          <cell r="O269">
            <v>36.059070907368195</v>
          </cell>
          <cell r="P269">
            <v>36.059070907368195</v>
          </cell>
          <cell r="Q269">
            <v>36.059070907368195</v>
          </cell>
          <cell r="R269">
            <v>36.059070907368195</v>
          </cell>
          <cell r="S269">
            <v>36.059070907368195</v>
          </cell>
          <cell r="T269">
            <v>36.059070907368195</v>
          </cell>
          <cell r="U269">
            <v>36.059070907368195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36.026424228399208</v>
          </cell>
          <cell r="K270">
            <v>36.026424228399208</v>
          </cell>
          <cell r="L270">
            <v>36.026424228399208</v>
          </cell>
          <cell r="M270">
            <v>36.026424228399208</v>
          </cell>
          <cell r="N270">
            <v>36.026424228399208</v>
          </cell>
          <cell r="O270">
            <v>36.026424228399208</v>
          </cell>
          <cell r="P270">
            <v>36.026424228399208</v>
          </cell>
          <cell r="Q270">
            <v>36.026424228399208</v>
          </cell>
          <cell r="R270">
            <v>36.026424228399208</v>
          </cell>
          <cell r="S270">
            <v>36.026424228399208</v>
          </cell>
          <cell r="T270">
            <v>36.026424228399208</v>
          </cell>
          <cell r="U270">
            <v>36.026424228399208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35.82345180701715</v>
          </cell>
          <cell r="K271">
            <v>35.82345180701715</v>
          </cell>
          <cell r="L271">
            <v>35.82345180701715</v>
          </cell>
          <cell r="M271">
            <v>35.82345180701715</v>
          </cell>
          <cell r="N271">
            <v>35.82345180701715</v>
          </cell>
          <cell r="O271">
            <v>36.520163588444177</v>
          </cell>
          <cell r="P271">
            <v>36.520163588444177</v>
          </cell>
          <cell r="Q271">
            <v>36.520163588444177</v>
          </cell>
          <cell r="R271">
            <v>36.520163588444177</v>
          </cell>
          <cell r="S271">
            <v>36.520163588444177</v>
          </cell>
          <cell r="T271">
            <v>36.520163588444177</v>
          </cell>
          <cell r="U271">
            <v>36.520163588444177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35.900405773894867</v>
          </cell>
          <cell r="K272">
            <v>35.900405773894867</v>
          </cell>
          <cell r="L272">
            <v>35.900405773894867</v>
          </cell>
          <cell r="M272">
            <v>35.900405773894867</v>
          </cell>
          <cell r="N272">
            <v>35.900405773894867</v>
          </cell>
          <cell r="O272">
            <v>35.900405773894867</v>
          </cell>
          <cell r="P272">
            <v>35.900405773894867</v>
          </cell>
          <cell r="Q272">
            <v>35.900405773894867</v>
          </cell>
          <cell r="R272">
            <v>35.900405773894867</v>
          </cell>
          <cell r="S272">
            <v>35.900405773894867</v>
          </cell>
          <cell r="T272">
            <v>35.900405773894867</v>
          </cell>
          <cell r="U272">
            <v>35.900405773894867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36.088344423062594</v>
          </cell>
          <cell r="K273">
            <v>36.088344423062594</v>
          </cell>
          <cell r="L273">
            <v>36.088344423062594</v>
          </cell>
          <cell r="M273">
            <v>36.088344423062594</v>
          </cell>
          <cell r="N273">
            <v>36.088344423062594</v>
          </cell>
          <cell r="O273">
            <v>36.088344423062594</v>
          </cell>
          <cell r="P273">
            <v>36.088344423062594</v>
          </cell>
          <cell r="Q273">
            <v>36.088344423062594</v>
          </cell>
          <cell r="R273">
            <v>36.088344423062594</v>
          </cell>
          <cell r="S273">
            <v>36.088344423062594</v>
          </cell>
          <cell r="T273">
            <v>36.088344423062594</v>
          </cell>
          <cell r="U273">
            <v>36.088344423062594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35.373895026458477</v>
          </cell>
          <cell r="L274">
            <v>35.373895026458477</v>
          </cell>
          <cell r="M274">
            <v>35.373895026458477</v>
          </cell>
          <cell r="N274">
            <v>35.373895026458477</v>
          </cell>
          <cell r="O274">
            <v>35.373895026458477</v>
          </cell>
          <cell r="P274">
            <v>35.373895026458477</v>
          </cell>
          <cell r="Q274">
            <v>35.373895026458477</v>
          </cell>
          <cell r="R274">
            <v>35.373895026458477</v>
          </cell>
          <cell r="S274">
            <v>35.373895026458477</v>
          </cell>
          <cell r="T274">
            <v>35.373895026458477</v>
          </cell>
          <cell r="U274">
            <v>35.373895026458477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36.272197436300324</v>
          </cell>
          <cell r="J275">
            <v>36.272197436300324</v>
          </cell>
          <cell r="K275">
            <v>36.272197436300324</v>
          </cell>
          <cell r="L275">
            <v>36.272197436300324</v>
          </cell>
          <cell r="M275">
            <v>36.272197436300324</v>
          </cell>
          <cell r="N275">
            <v>36.272197436300324</v>
          </cell>
          <cell r="O275">
            <v>36.272197436300324</v>
          </cell>
          <cell r="P275">
            <v>36.272197436300324</v>
          </cell>
          <cell r="Q275">
            <v>36.272197436300324</v>
          </cell>
          <cell r="R275">
            <v>36.272197436300324</v>
          </cell>
          <cell r="S275">
            <v>36.272197436300324</v>
          </cell>
          <cell r="T275">
            <v>36.272197436300324</v>
          </cell>
          <cell r="U275">
            <v>36.272197436300324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35.975848283939968</v>
          </cell>
          <cell r="J276">
            <v>35.975848283939968</v>
          </cell>
          <cell r="K276">
            <v>35.975848283939968</v>
          </cell>
          <cell r="L276">
            <v>35.975848283939968</v>
          </cell>
          <cell r="M276">
            <v>35.975848283939968</v>
          </cell>
          <cell r="N276">
            <v>35.975848283939968</v>
          </cell>
          <cell r="O276">
            <v>35.975848283939968</v>
          </cell>
          <cell r="P276">
            <v>35.975848283939968</v>
          </cell>
          <cell r="Q276">
            <v>35.975848283939968</v>
          </cell>
          <cell r="R276">
            <v>35.975848283939968</v>
          </cell>
          <cell r="S276">
            <v>35.975848283939968</v>
          </cell>
          <cell r="T276">
            <v>35.975848283939968</v>
          </cell>
          <cell r="U276">
            <v>35.975848283939968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36.076867666246613</v>
          </cell>
          <cell r="J277">
            <v>36.076867666246613</v>
          </cell>
          <cell r="K277">
            <v>36.076867666246613</v>
          </cell>
          <cell r="L277">
            <v>36.076867666246613</v>
          </cell>
          <cell r="M277">
            <v>36.076867666246613</v>
          </cell>
          <cell r="N277">
            <v>36.076867666246613</v>
          </cell>
          <cell r="O277">
            <v>36.076867666246613</v>
          </cell>
          <cell r="P277">
            <v>36.076867666246613</v>
          </cell>
          <cell r="Q277">
            <v>36.076867666246613</v>
          </cell>
          <cell r="R277">
            <v>36.076867666246613</v>
          </cell>
          <cell r="S277">
            <v>36.076867666246613</v>
          </cell>
          <cell r="T277">
            <v>36.076867666246613</v>
          </cell>
          <cell r="U277">
            <v>36.076867666246613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35.525254845359171</v>
          </cell>
          <cell r="K278">
            <v>35.525254845359171</v>
          </cell>
          <cell r="L278">
            <v>35.525254845359171</v>
          </cell>
          <cell r="M278">
            <v>35.525254845359171</v>
          </cell>
          <cell r="N278">
            <v>35.525254845359171</v>
          </cell>
          <cell r="O278">
            <v>35.525254845359171</v>
          </cell>
          <cell r="P278">
            <v>35.525254845359171</v>
          </cell>
          <cell r="Q278">
            <v>35.525254845359171</v>
          </cell>
          <cell r="R278">
            <v>35.525254845359171</v>
          </cell>
          <cell r="S278">
            <v>35.525254845359171</v>
          </cell>
          <cell r="T278">
            <v>35.525254845359171</v>
          </cell>
          <cell r="U278">
            <v>35.525254845359171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35.826205282038032</v>
          </cell>
          <cell r="K279">
            <v>35.826205282038032</v>
          </cell>
          <cell r="L279">
            <v>35.826205282038032</v>
          </cell>
          <cell r="M279">
            <v>35.826205282038032</v>
          </cell>
          <cell r="N279">
            <v>35.826205282038032</v>
          </cell>
          <cell r="O279">
            <v>35.826205282038032</v>
          </cell>
          <cell r="P279">
            <v>35.826205282038032</v>
          </cell>
          <cell r="Q279">
            <v>35.826205282038032</v>
          </cell>
          <cell r="R279">
            <v>35.826205282038032</v>
          </cell>
          <cell r="S279">
            <v>35.826205282038032</v>
          </cell>
          <cell r="T279">
            <v>35.826205282038032</v>
          </cell>
          <cell r="U279">
            <v>35.826205282038032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35.940446070827178</v>
          </cell>
          <cell r="K280">
            <v>35.940446070827178</v>
          </cell>
          <cell r="L280">
            <v>35.940446070827178</v>
          </cell>
          <cell r="M280">
            <v>35.940446070827178</v>
          </cell>
          <cell r="N280">
            <v>35.940446070827178</v>
          </cell>
          <cell r="O280">
            <v>35.940446070827178</v>
          </cell>
          <cell r="P280">
            <v>35.940446070827178</v>
          </cell>
          <cell r="Q280">
            <v>35.940446070827178</v>
          </cell>
          <cell r="R280">
            <v>35.940446070827178</v>
          </cell>
          <cell r="S280">
            <v>35.940446070827178</v>
          </cell>
          <cell r="T280">
            <v>35.940446070827178</v>
          </cell>
          <cell r="U280">
            <v>35.940446070827178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35.793820525217079</v>
          </cell>
          <cell r="K281">
            <v>35.793820525217079</v>
          </cell>
          <cell r="L281">
            <v>35.793820525217079</v>
          </cell>
          <cell r="M281">
            <v>35.793820525217079</v>
          </cell>
          <cell r="N281">
            <v>35.793820525217079</v>
          </cell>
          <cell r="O281">
            <v>35.793820525217079</v>
          </cell>
          <cell r="P281">
            <v>35.793820525217079</v>
          </cell>
          <cell r="Q281">
            <v>35.793820525217079</v>
          </cell>
          <cell r="R281">
            <v>35.793820525217079</v>
          </cell>
          <cell r="S281">
            <v>35.793820525217079</v>
          </cell>
          <cell r="T281">
            <v>35.793820525217079</v>
          </cell>
          <cell r="U281">
            <v>35.793820525217079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35.940857888500545</v>
          </cell>
          <cell r="K282">
            <v>35.940857888500545</v>
          </cell>
          <cell r="L282">
            <v>35.940857888500545</v>
          </cell>
          <cell r="M282">
            <v>35.940857888500545</v>
          </cell>
          <cell r="N282">
            <v>35.940857888500545</v>
          </cell>
          <cell r="O282">
            <v>35.940857888500545</v>
          </cell>
          <cell r="P282">
            <v>35.940857888500545</v>
          </cell>
          <cell r="Q282">
            <v>35.940857888500545</v>
          </cell>
          <cell r="R282">
            <v>35.940857888500545</v>
          </cell>
          <cell r="S282">
            <v>35.940857888500545</v>
          </cell>
          <cell r="T282">
            <v>35.940857888500545</v>
          </cell>
          <cell r="U282">
            <v>35.940857888500545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36.09705050720266</v>
          </cell>
          <cell r="K283">
            <v>36.09705050720266</v>
          </cell>
          <cell r="L283">
            <v>36.09705050720266</v>
          </cell>
          <cell r="M283">
            <v>36.09705050720266</v>
          </cell>
          <cell r="N283">
            <v>36.09705050720266</v>
          </cell>
          <cell r="O283">
            <v>36.09705050720266</v>
          </cell>
          <cell r="P283">
            <v>36.09705050720266</v>
          </cell>
          <cell r="Q283">
            <v>36.09705050720266</v>
          </cell>
          <cell r="R283">
            <v>36.09705050720266</v>
          </cell>
          <cell r="S283">
            <v>36.09705050720266</v>
          </cell>
          <cell r="T283">
            <v>36.09705050720266</v>
          </cell>
          <cell r="U283">
            <v>36.09705050720266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35.837031548499496</v>
          </cell>
          <cell r="K284">
            <v>35.837031548499496</v>
          </cell>
          <cell r="L284">
            <v>35.837031548499496</v>
          </cell>
          <cell r="M284">
            <v>35.837031548499496</v>
          </cell>
          <cell r="N284">
            <v>35.837031548499496</v>
          </cell>
          <cell r="O284">
            <v>35.837031548499496</v>
          </cell>
          <cell r="P284">
            <v>35.837031548499496</v>
          </cell>
          <cell r="Q284">
            <v>35.837031548499496</v>
          </cell>
          <cell r="R284">
            <v>35.837031548499496</v>
          </cell>
          <cell r="S284">
            <v>35.837031548499496</v>
          </cell>
          <cell r="T284">
            <v>35.837031548499496</v>
          </cell>
          <cell r="U284">
            <v>35.837031548499496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35.695854472014851</v>
          </cell>
          <cell r="K285">
            <v>35.695854472014851</v>
          </cell>
          <cell r="L285">
            <v>35.695854472014851</v>
          </cell>
          <cell r="M285">
            <v>35.695854472014851</v>
          </cell>
          <cell r="N285">
            <v>35.695854472014851</v>
          </cell>
          <cell r="O285">
            <v>35.695854472014851</v>
          </cell>
          <cell r="P285">
            <v>35.695854472014851</v>
          </cell>
          <cell r="Q285">
            <v>35.695854472014851</v>
          </cell>
          <cell r="R285">
            <v>35.695854472014851</v>
          </cell>
          <cell r="S285">
            <v>35.695854472014851</v>
          </cell>
          <cell r="T285">
            <v>35.695854472014851</v>
          </cell>
          <cell r="U285">
            <v>35.695854472014851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35.723628291053693</v>
          </cell>
          <cell r="K286">
            <v>35.723628291053693</v>
          </cell>
          <cell r="L286">
            <v>35.723628291053693</v>
          </cell>
          <cell r="M286">
            <v>35.723628291053693</v>
          </cell>
          <cell r="N286">
            <v>35.723628291053693</v>
          </cell>
          <cell r="O286">
            <v>35.723628291053693</v>
          </cell>
          <cell r="P286">
            <v>35.723628291053693</v>
          </cell>
          <cell r="Q286">
            <v>35.723628291053693</v>
          </cell>
          <cell r="R286">
            <v>35.723628291053693</v>
          </cell>
          <cell r="S286">
            <v>35.723628291053693</v>
          </cell>
          <cell r="T286">
            <v>35.723628291053693</v>
          </cell>
          <cell r="U286">
            <v>35.723628291053693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36.104481677887073</v>
          </cell>
          <cell r="K287">
            <v>36.104481677887073</v>
          </cell>
          <cell r="L287">
            <v>36.104481677887073</v>
          </cell>
          <cell r="M287">
            <v>36.104481677887073</v>
          </cell>
          <cell r="N287">
            <v>36.104481677887073</v>
          </cell>
          <cell r="O287">
            <v>36.104481677887073</v>
          </cell>
          <cell r="P287">
            <v>36.104481677887073</v>
          </cell>
          <cell r="Q287">
            <v>36.104481677887073</v>
          </cell>
          <cell r="R287">
            <v>36.104481677887073</v>
          </cell>
          <cell r="S287">
            <v>36.104481677887073</v>
          </cell>
          <cell r="T287">
            <v>36.104481677887073</v>
          </cell>
          <cell r="U287">
            <v>36.104481677887073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35.8250985522455</v>
          </cell>
          <cell r="K288">
            <v>35.8250985522455</v>
          </cell>
          <cell r="L288">
            <v>35.8250985522455</v>
          </cell>
          <cell r="M288">
            <v>35.8250985522455</v>
          </cell>
          <cell r="N288">
            <v>35.8250985522455</v>
          </cell>
          <cell r="O288">
            <v>35.8250985522455</v>
          </cell>
          <cell r="P288">
            <v>35.8250985522455</v>
          </cell>
          <cell r="Q288">
            <v>35.8250985522455</v>
          </cell>
          <cell r="R288">
            <v>35.8250985522455</v>
          </cell>
          <cell r="S288">
            <v>35.8250985522455</v>
          </cell>
          <cell r="T288">
            <v>35.8250985522455</v>
          </cell>
          <cell r="U288">
            <v>35.8250985522455</v>
          </cell>
        </row>
        <row r="289">
          <cell r="E289">
            <v>38.087407205981151</v>
          </cell>
          <cell r="F289">
            <v>37.530063280906013</v>
          </cell>
          <cell r="G289">
            <v>36.981524287573876</v>
          </cell>
          <cell r="H289">
            <v>36.483257638185677</v>
          </cell>
          <cell r="I289">
            <v>36.003659796946607</v>
          </cell>
          <cell r="J289">
            <v>35.487283997262281</v>
          </cell>
          <cell r="K289">
            <v>35.487283997262281</v>
          </cell>
          <cell r="L289">
            <v>35.487283997262281</v>
          </cell>
          <cell r="M289">
            <v>35.487283997262281</v>
          </cell>
          <cell r="N289">
            <v>35.487283997262281</v>
          </cell>
          <cell r="O289">
            <v>35.487283997262281</v>
          </cell>
          <cell r="P289">
            <v>35.487283997262281</v>
          </cell>
          <cell r="Q289">
            <v>35.487283997262281</v>
          </cell>
          <cell r="R289">
            <v>35.487283997262281</v>
          </cell>
          <cell r="S289">
            <v>35.487283997262281</v>
          </cell>
          <cell r="T289">
            <v>35.487283997262281</v>
          </cell>
          <cell r="U289">
            <v>35.487283997262281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35.968378485751977</v>
          </cell>
          <cell r="K290">
            <v>35.968378485751977</v>
          </cell>
          <cell r="L290">
            <v>35.968378485751977</v>
          </cell>
          <cell r="M290">
            <v>35.968378485751977</v>
          </cell>
          <cell r="N290">
            <v>35.968378485751977</v>
          </cell>
          <cell r="O290">
            <v>35.968378485751977</v>
          </cell>
          <cell r="P290">
            <v>35.968378485751977</v>
          </cell>
          <cell r="Q290">
            <v>35.968378485751977</v>
          </cell>
          <cell r="R290">
            <v>35.968378485751977</v>
          </cell>
          <cell r="S290">
            <v>35.968378485751977</v>
          </cell>
          <cell r="T290">
            <v>35.968378485751977</v>
          </cell>
          <cell r="U290">
            <v>35.968378485751977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35.860790287688282</v>
          </cell>
          <cell r="K291">
            <v>35.860790287688282</v>
          </cell>
          <cell r="L291">
            <v>35.860790287688282</v>
          </cell>
          <cell r="M291">
            <v>35.860790287688282</v>
          </cell>
          <cell r="N291">
            <v>35.860790287688282</v>
          </cell>
          <cell r="O291">
            <v>35.860790287688282</v>
          </cell>
          <cell r="P291">
            <v>35.860790287688282</v>
          </cell>
          <cell r="Q291">
            <v>35.860790287688282</v>
          </cell>
          <cell r="R291">
            <v>35.860790287688282</v>
          </cell>
          <cell r="S291">
            <v>35.860790287688282</v>
          </cell>
          <cell r="T291">
            <v>35.860790287688282</v>
          </cell>
          <cell r="U291">
            <v>35.860790287688282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36.753428225582191</v>
          </cell>
          <cell r="I292">
            <v>36.571626805524808</v>
          </cell>
          <cell r="J292">
            <v>36.399911990043385</v>
          </cell>
          <cell r="K292">
            <v>36.399911990043385</v>
          </cell>
          <cell r="L292">
            <v>36.399911990043385</v>
          </cell>
          <cell r="M292">
            <v>36.399911990043385</v>
          </cell>
          <cell r="N292">
            <v>36.399911990043385</v>
          </cell>
          <cell r="O292">
            <v>36.399911990043385</v>
          </cell>
          <cell r="P292">
            <v>36.399911990043385</v>
          </cell>
          <cell r="Q292">
            <v>36.399911990043385</v>
          </cell>
          <cell r="R292">
            <v>36.399911990043385</v>
          </cell>
          <cell r="S292">
            <v>36.399911990043385</v>
          </cell>
          <cell r="T292">
            <v>36.399911990043385</v>
          </cell>
          <cell r="U292">
            <v>36.399911990043385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35.903261085071286</v>
          </cell>
          <cell r="K293">
            <v>35.903261085071286</v>
          </cell>
          <cell r="L293">
            <v>35.903261085071286</v>
          </cell>
          <cell r="M293">
            <v>35.903261085071286</v>
          </cell>
          <cell r="N293">
            <v>35.903261085071286</v>
          </cell>
          <cell r="O293">
            <v>35.903261085071286</v>
          </cell>
          <cell r="P293">
            <v>35.903261085071286</v>
          </cell>
          <cell r="Q293">
            <v>35.903261085071286</v>
          </cell>
          <cell r="R293">
            <v>35.903261085071286</v>
          </cell>
          <cell r="S293">
            <v>35.903261085071286</v>
          </cell>
          <cell r="T293">
            <v>35.903261085071286</v>
          </cell>
          <cell r="U293">
            <v>35.903261085071286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35.636777234695209</v>
          </cell>
          <cell r="K294">
            <v>35.636777234695209</v>
          </cell>
          <cell r="L294">
            <v>35.636777234695209</v>
          </cell>
          <cell r="M294">
            <v>35.636777234695209</v>
          </cell>
          <cell r="N294">
            <v>35.636777234695209</v>
          </cell>
          <cell r="O294">
            <v>35.636777234695209</v>
          </cell>
          <cell r="P294">
            <v>35.636777234695209</v>
          </cell>
          <cell r="Q294">
            <v>35.636777234695209</v>
          </cell>
          <cell r="R294">
            <v>35.636777234695209</v>
          </cell>
          <cell r="S294">
            <v>35.636777234695209</v>
          </cell>
          <cell r="T294">
            <v>35.636777234695209</v>
          </cell>
          <cell r="U294">
            <v>35.636777234695209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35.925208966381589</v>
          </cell>
          <cell r="K295">
            <v>35.925208966381589</v>
          </cell>
          <cell r="L295">
            <v>35.925208966381589</v>
          </cell>
          <cell r="M295">
            <v>35.925208966381589</v>
          </cell>
          <cell r="N295">
            <v>35.925208966381589</v>
          </cell>
          <cell r="O295">
            <v>35.925208966381589</v>
          </cell>
          <cell r="P295">
            <v>35.925208966381589</v>
          </cell>
          <cell r="Q295">
            <v>35.925208966381589</v>
          </cell>
          <cell r="R295">
            <v>35.925208966381589</v>
          </cell>
          <cell r="S295">
            <v>35.925208966381589</v>
          </cell>
          <cell r="T295">
            <v>35.925208966381589</v>
          </cell>
          <cell r="U295">
            <v>35.925208966381589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35.837861358467094</v>
          </cell>
          <cell r="J296">
            <v>35.837861358467094</v>
          </cell>
          <cell r="K296">
            <v>35.837861358467094</v>
          </cell>
          <cell r="L296">
            <v>35.837861358467094</v>
          </cell>
          <cell r="M296">
            <v>35.837861358467094</v>
          </cell>
          <cell r="N296">
            <v>35.837861358467094</v>
          </cell>
          <cell r="O296">
            <v>35.837861358467094</v>
          </cell>
          <cell r="P296">
            <v>35.837861358467094</v>
          </cell>
          <cell r="Q296">
            <v>35.837861358467094</v>
          </cell>
          <cell r="R296">
            <v>35.837861358467094</v>
          </cell>
          <cell r="S296">
            <v>35.837861358467094</v>
          </cell>
          <cell r="T296">
            <v>35.837861358467094</v>
          </cell>
          <cell r="U296">
            <v>35.837861358467094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35.736037488583015</v>
          </cell>
          <cell r="K297">
            <v>35.736037488583015</v>
          </cell>
          <cell r="L297">
            <v>35.736037488583015</v>
          </cell>
          <cell r="M297">
            <v>35.736037488583015</v>
          </cell>
          <cell r="N297">
            <v>35.736037488583015</v>
          </cell>
          <cell r="O297">
            <v>35.736037488583015</v>
          </cell>
          <cell r="P297">
            <v>35.736037488583015</v>
          </cell>
          <cell r="Q297">
            <v>35.736037488583015</v>
          </cell>
          <cell r="R297">
            <v>35.736037488583015</v>
          </cell>
          <cell r="S297">
            <v>35.736037488583015</v>
          </cell>
          <cell r="T297">
            <v>35.736037488583015</v>
          </cell>
          <cell r="U297">
            <v>35.736037488583015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36.179032408310476</v>
          </cell>
          <cell r="J298">
            <v>36.179032408310476</v>
          </cell>
          <cell r="K298">
            <v>36.179032408310476</v>
          </cell>
          <cell r="L298">
            <v>36.179032408310476</v>
          </cell>
          <cell r="M298">
            <v>36.179032408310476</v>
          </cell>
          <cell r="N298">
            <v>36.555739342448376</v>
          </cell>
          <cell r="O298">
            <v>37.934224071774395</v>
          </cell>
          <cell r="P298">
            <v>37.934224071774395</v>
          </cell>
          <cell r="Q298">
            <v>37.934224071774395</v>
          </cell>
          <cell r="R298">
            <v>37.934224071774395</v>
          </cell>
          <cell r="S298">
            <v>37.934224071774395</v>
          </cell>
          <cell r="T298">
            <v>37.934224071774395</v>
          </cell>
          <cell r="U298">
            <v>37.934224071774395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35.968448455319439</v>
          </cell>
          <cell r="J299">
            <v>35.968448455319439</v>
          </cell>
          <cell r="K299">
            <v>35.968448455319439</v>
          </cell>
          <cell r="L299">
            <v>35.968448455319439</v>
          </cell>
          <cell r="M299">
            <v>35.968448455319439</v>
          </cell>
          <cell r="N299">
            <v>35.968448455319439</v>
          </cell>
          <cell r="O299">
            <v>35.968448455319439</v>
          </cell>
          <cell r="P299">
            <v>35.968448455319439</v>
          </cell>
          <cell r="Q299">
            <v>35.968448455319439</v>
          </cell>
          <cell r="R299">
            <v>35.968448455319439</v>
          </cell>
          <cell r="S299">
            <v>35.968448455319439</v>
          </cell>
          <cell r="T299">
            <v>35.968448455319439</v>
          </cell>
          <cell r="U299">
            <v>35.968448455319439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35.917032078167956</v>
          </cell>
          <cell r="J300">
            <v>35.917032078167956</v>
          </cell>
          <cell r="K300">
            <v>35.917032078167956</v>
          </cell>
          <cell r="L300">
            <v>35.917032078167956</v>
          </cell>
          <cell r="M300">
            <v>35.917032078167956</v>
          </cell>
          <cell r="N300">
            <v>35.917032078167956</v>
          </cell>
          <cell r="O300">
            <v>35.917032078167956</v>
          </cell>
          <cell r="P300">
            <v>35.917032078167956</v>
          </cell>
          <cell r="Q300">
            <v>35.917032078167956</v>
          </cell>
          <cell r="R300">
            <v>35.917032078167956</v>
          </cell>
          <cell r="S300">
            <v>35.917032078167956</v>
          </cell>
          <cell r="T300">
            <v>35.917032078167956</v>
          </cell>
          <cell r="U300">
            <v>35.917032078167956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36.479742050636247</v>
          </cell>
          <cell r="J301">
            <v>36.479742050636247</v>
          </cell>
          <cell r="K301">
            <v>36.479742050636247</v>
          </cell>
          <cell r="L301">
            <v>36.479742050636247</v>
          </cell>
          <cell r="M301">
            <v>36.479742050636247</v>
          </cell>
          <cell r="N301">
            <v>36.479742050636247</v>
          </cell>
          <cell r="O301">
            <v>36.479742050636247</v>
          </cell>
          <cell r="P301">
            <v>36.479742050636247</v>
          </cell>
          <cell r="Q301">
            <v>36.479742050636247</v>
          </cell>
          <cell r="R301">
            <v>36.479742050636247</v>
          </cell>
          <cell r="S301">
            <v>36.479742050636247</v>
          </cell>
          <cell r="T301">
            <v>36.479742050636247</v>
          </cell>
          <cell r="U301">
            <v>36.479742050636247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35.854549211646642</v>
          </cell>
          <cell r="K302">
            <v>35.854549211646642</v>
          </cell>
          <cell r="L302">
            <v>35.854549211646642</v>
          </cell>
          <cell r="M302">
            <v>35.854549211646642</v>
          </cell>
          <cell r="N302">
            <v>35.854549211646642</v>
          </cell>
          <cell r="O302">
            <v>35.854549211646642</v>
          </cell>
          <cell r="P302">
            <v>35.854549211646642</v>
          </cell>
          <cell r="Q302">
            <v>35.854549211646642</v>
          </cell>
          <cell r="R302">
            <v>35.854549211646642</v>
          </cell>
          <cell r="S302">
            <v>35.854549211646642</v>
          </cell>
          <cell r="T302">
            <v>35.854549211646642</v>
          </cell>
          <cell r="U302">
            <v>35.854549211646642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35.977795196274712</v>
          </cell>
          <cell r="K303">
            <v>35.977795196274712</v>
          </cell>
          <cell r="L303">
            <v>35.977795196274712</v>
          </cell>
          <cell r="M303">
            <v>35.977795196274712</v>
          </cell>
          <cell r="N303">
            <v>35.977795196274712</v>
          </cell>
          <cell r="O303">
            <v>35.977795196274712</v>
          </cell>
          <cell r="P303">
            <v>35.977795196274712</v>
          </cell>
          <cell r="Q303">
            <v>35.977795196274712</v>
          </cell>
          <cell r="R303">
            <v>35.977795196274712</v>
          </cell>
          <cell r="S303">
            <v>35.977795196274712</v>
          </cell>
          <cell r="T303">
            <v>35.977795196274712</v>
          </cell>
          <cell r="U303">
            <v>35.977795196274712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35.975262953439959</v>
          </cell>
          <cell r="K304">
            <v>35.975262953439959</v>
          </cell>
          <cell r="L304">
            <v>35.975262953439959</v>
          </cell>
          <cell r="M304">
            <v>35.975262953439959</v>
          </cell>
          <cell r="N304">
            <v>35.975262953439959</v>
          </cell>
          <cell r="O304">
            <v>35.975262953439959</v>
          </cell>
          <cell r="P304">
            <v>35.975262953439959</v>
          </cell>
          <cell r="Q304">
            <v>35.975262953439959</v>
          </cell>
          <cell r="R304">
            <v>35.975262953439959</v>
          </cell>
          <cell r="S304">
            <v>35.975262953439959</v>
          </cell>
          <cell r="T304">
            <v>35.975262953439959</v>
          </cell>
          <cell r="U304">
            <v>35.975262953439959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36.197978427474432</v>
          </cell>
          <cell r="K305">
            <v>36.197978427474432</v>
          </cell>
          <cell r="L305">
            <v>36.197978427474432</v>
          </cell>
          <cell r="M305">
            <v>36.197978427474432</v>
          </cell>
          <cell r="N305">
            <v>36.197978427474432</v>
          </cell>
          <cell r="O305">
            <v>36.197978427474432</v>
          </cell>
          <cell r="P305">
            <v>36.197978427474432</v>
          </cell>
          <cell r="Q305">
            <v>36.197978427474432</v>
          </cell>
          <cell r="R305">
            <v>36.197978427474432</v>
          </cell>
          <cell r="S305">
            <v>36.197978427474432</v>
          </cell>
          <cell r="T305">
            <v>36.197978427474432</v>
          </cell>
          <cell r="U305">
            <v>36.197978427474432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36.24151916317021</v>
          </cell>
          <cell r="J306">
            <v>36.24151916317021</v>
          </cell>
          <cell r="K306">
            <v>36.24151916317021</v>
          </cell>
          <cell r="L306">
            <v>36.24151916317021</v>
          </cell>
          <cell r="M306">
            <v>36.24151916317021</v>
          </cell>
          <cell r="N306">
            <v>36.24151916317021</v>
          </cell>
          <cell r="O306">
            <v>36.24151916317021</v>
          </cell>
          <cell r="P306">
            <v>36.24151916317021</v>
          </cell>
          <cell r="Q306">
            <v>36.24151916317021</v>
          </cell>
          <cell r="R306">
            <v>36.24151916317021</v>
          </cell>
          <cell r="S306">
            <v>36.24151916317021</v>
          </cell>
          <cell r="T306">
            <v>36.24151916317021</v>
          </cell>
          <cell r="U306">
            <v>36.24151916317021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36.08247304659627</v>
          </cell>
          <cell r="K307">
            <v>36.08247304659627</v>
          </cell>
          <cell r="L307">
            <v>36.08247304659627</v>
          </cell>
          <cell r="M307">
            <v>36.08247304659627</v>
          </cell>
          <cell r="N307">
            <v>36.08247304659627</v>
          </cell>
          <cell r="O307">
            <v>36.08247304659627</v>
          </cell>
          <cell r="P307">
            <v>36.08247304659627</v>
          </cell>
          <cell r="Q307">
            <v>36.08247304659627</v>
          </cell>
          <cell r="R307">
            <v>36.08247304659627</v>
          </cell>
          <cell r="S307">
            <v>36.08247304659627</v>
          </cell>
          <cell r="T307">
            <v>36.08247304659627</v>
          </cell>
          <cell r="U307">
            <v>36.08247304659627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36.134563738943989</v>
          </cell>
          <cell r="K308">
            <v>36.134563738943989</v>
          </cell>
          <cell r="L308">
            <v>36.134563738943989</v>
          </cell>
          <cell r="M308">
            <v>36.134563738943989</v>
          </cell>
          <cell r="N308">
            <v>36.134563738943989</v>
          </cell>
          <cell r="O308">
            <v>36.134563738943989</v>
          </cell>
          <cell r="P308">
            <v>36.134563738943989</v>
          </cell>
          <cell r="Q308">
            <v>36.134563738943989</v>
          </cell>
          <cell r="R308">
            <v>36.134563738943989</v>
          </cell>
          <cell r="S308">
            <v>36.134563738943989</v>
          </cell>
          <cell r="T308">
            <v>36.134563738943989</v>
          </cell>
          <cell r="U308">
            <v>36.134563738943989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35.832670632469245</v>
          </cell>
          <cell r="L309">
            <v>35.832670632469245</v>
          </cell>
          <cell r="M309">
            <v>35.832670632469245</v>
          </cell>
          <cell r="N309">
            <v>35.832670632469245</v>
          </cell>
          <cell r="O309">
            <v>35.832670632469245</v>
          </cell>
          <cell r="P309">
            <v>35.832670632469245</v>
          </cell>
          <cell r="Q309">
            <v>35.832670632469245</v>
          </cell>
          <cell r="R309">
            <v>35.832670632469245</v>
          </cell>
          <cell r="S309">
            <v>35.832670632469245</v>
          </cell>
          <cell r="T309">
            <v>35.832670632469245</v>
          </cell>
          <cell r="U309">
            <v>35.832670632469245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35.996328548103314</v>
          </cell>
          <cell r="K310">
            <v>35.996328548103314</v>
          </cell>
          <cell r="L310">
            <v>35.996328548103314</v>
          </cell>
          <cell r="M310">
            <v>35.996328548103314</v>
          </cell>
          <cell r="N310">
            <v>35.996328548103314</v>
          </cell>
          <cell r="O310">
            <v>35.996328548103314</v>
          </cell>
          <cell r="P310">
            <v>35.996328548103314</v>
          </cell>
          <cell r="Q310">
            <v>35.996328548103314</v>
          </cell>
          <cell r="R310">
            <v>35.996328548103314</v>
          </cell>
          <cell r="S310">
            <v>35.996328548103314</v>
          </cell>
          <cell r="T310">
            <v>35.996328548103314</v>
          </cell>
          <cell r="U310">
            <v>35.996328548103314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36.03231078015866</v>
          </cell>
          <cell r="J311">
            <v>36.03231078015866</v>
          </cell>
          <cell r="K311">
            <v>36.03231078015866</v>
          </cell>
          <cell r="L311">
            <v>36.03231078015866</v>
          </cell>
          <cell r="M311">
            <v>36.03231078015866</v>
          </cell>
          <cell r="N311">
            <v>36.03231078015866</v>
          </cell>
          <cell r="O311">
            <v>36.03231078015866</v>
          </cell>
          <cell r="P311">
            <v>36.03231078015866</v>
          </cell>
          <cell r="Q311">
            <v>36.03231078015866</v>
          </cell>
          <cell r="R311">
            <v>36.03231078015866</v>
          </cell>
          <cell r="S311">
            <v>36.03231078015866</v>
          </cell>
          <cell r="T311">
            <v>36.03231078015866</v>
          </cell>
          <cell r="U311">
            <v>36.03231078015866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36.020746175047428</v>
          </cell>
          <cell r="K312">
            <v>36.020746175047428</v>
          </cell>
          <cell r="L312">
            <v>36.020746175047428</v>
          </cell>
          <cell r="M312">
            <v>36.020746175047428</v>
          </cell>
          <cell r="N312">
            <v>36.020746175047428</v>
          </cell>
          <cell r="O312">
            <v>36.020746175047428</v>
          </cell>
          <cell r="P312">
            <v>36.020746175047428</v>
          </cell>
          <cell r="Q312">
            <v>36.020746175047428</v>
          </cell>
          <cell r="R312">
            <v>36.020746175047428</v>
          </cell>
          <cell r="S312">
            <v>36.020746175047428</v>
          </cell>
          <cell r="T312">
            <v>36.020746175047428</v>
          </cell>
          <cell r="U312">
            <v>36.020746175047428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36.32019000138709</v>
          </cell>
          <cell r="J313">
            <v>36.32019000138709</v>
          </cell>
          <cell r="K313">
            <v>36.32019000138709</v>
          </cell>
          <cell r="L313">
            <v>36.32019000138709</v>
          </cell>
          <cell r="M313">
            <v>36.32019000138709</v>
          </cell>
          <cell r="N313">
            <v>37.520571143559714</v>
          </cell>
          <cell r="O313">
            <v>38.724042294775458</v>
          </cell>
          <cell r="P313">
            <v>38.724042294775458</v>
          </cell>
          <cell r="Q313">
            <v>38.724042294775458</v>
          </cell>
          <cell r="R313">
            <v>38.724042294775458</v>
          </cell>
          <cell r="S313">
            <v>38.724042294775458</v>
          </cell>
          <cell r="T313">
            <v>38.724042294775458</v>
          </cell>
          <cell r="U313">
            <v>38.724042294775458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35.852763268321404</v>
          </cell>
          <cell r="K314">
            <v>35.852763268321404</v>
          </cell>
          <cell r="L314">
            <v>35.852763268321404</v>
          </cell>
          <cell r="M314">
            <v>35.852763268321404</v>
          </cell>
          <cell r="N314">
            <v>35.852763268321404</v>
          </cell>
          <cell r="O314">
            <v>35.852763268321404</v>
          </cell>
          <cell r="P314">
            <v>35.852763268321404</v>
          </cell>
          <cell r="Q314">
            <v>35.852763268321404</v>
          </cell>
          <cell r="R314">
            <v>35.852763268321404</v>
          </cell>
          <cell r="S314">
            <v>35.852763268321404</v>
          </cell>
          <cell r="T314">
            <v>35.852763268321404</v>
          </cell>
          <cell r="U314">
            <v>35.852763268321404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35.925547625010957</v>
          </cell>
          <cell r="K315">
            <v>35.925547625010957</v>
          </cell>
          <cell r="L315">
            <v>35.925547625010957</v>
          </cell>
          <cell r="M315">
            <v>35.925547625010957</v>
          </cell>
          <cell r="N315">
            <v>35.925547625010957</v>
          </cell>
          <cell r="O315">
            <v>35.925547625010957</v>
          </cell>
          <cell r="P315">
            <v>35.925547625010957</v>
          </cell>
          <cell r="Q315">
            <v>35.925547625010957</v>
          </cell>
          <cell r="R315">
            <v>35.925547625010957</v>
          </cell>
          <cell r="S315">
            <v>35.925547625010957</v>
          </cell>
          <cell r="T315">
            <v>35.925547625010957</v>
          </cell>
          <cell r="U315">
            <v>35.925547625010957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35.797278541691334</v>
          </cell>
          <cell r="K316">
            <v>35.797278541691334</v>
          </cell>
          <cell r="L316">
            <v>35.797278541691334</v>
          </cell>
          <cell r="M316">
            <v>35.797278541691334</v>
          </cell>
          <cell r="N316">
            <v>35.797278541691334</v>
          </cell>
          <cell r="O316">
            <v>35.797278541691334</v>
          </cell>
          <cell r="P316">
            <v>35.797278541691334</v>
          </cell>
          <cell r="Q316">
            <v>35.797278541691334</v>
          </cell>
          <cell r="R316">
            <v>35.797278541691334</v>
          </cell>
          <cell r="S316">
            <v>35.797278541691334</v>
          </cell>
          <cell r="T316">
            <v>35.797278541691334</v>
          </cell>
          <cell r="U316">
            <v>35.797278541691334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36.020929961692929</v>
          </cell>
          <cell r="K317">
            <v>36.020929961692929</v>
          </cell>
          <cell r="L317">
            <v>36.020929961692929</v>
          </cell>
          <cell r="M317">
            <v>36.020929961692929</v>
          </cell>
          <cell r="N317">
            <v>36.020929961692929</v>
          </cell>
          <cell r="O317">
            <v>36.020929961692929</v>
          </cell>
          <cell r="P317">
            <v>36.020929961692929</v>
          </cell>
          <cell r="Q317">
            <v>36.020929961692929</v>
          </cell>
          <cell r="R317">
            <v>36.020929961692929</v>
          </cell>
          <cell r="S317">
            <v>36.020929961692929</v>
          </cell>
          <cell r="T317">
            <v>36.020929961692929</v>
          </cell>
          <cell r="U317">
            <v>36.020929961692929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35.786155834007133</v>
          </cell>
          <cell r="K318">
            <v>35.786155834007133</v>
          </cell>
          <cell r="L318">
            <v>35.786155834007133</v>
          </cell>
          <cell r="M318">
            <v>35.786155834007133</v>
          </cell>
          <cell r="N318">
            <v>35.786155834007133</v>
          </cell>
          <cell r="O318">
            <v>35.786155834007133</v>
          </cell>
          <cell r="P318">
            <v>35.786155834007133</v>
          </cell>
          <cell r="Q318">
            <v>35.786155834007133</v>
          </cell>
          <cell r="R318">
            <v>35.786155834007133</v>
          </cell>
          <cell r="S318">
            <v>35.786155834007133</v>
          </cell>
          <cell r="T318">
            <v>35.786155834007133</v>
          </cell>
          <cell r="U318">
            <v>35.786155834007133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35.856970150137343</v>
          </cell>
          <cell r="J319">
            <v>35.856970150137343</v>
          </cell>
          <cell r="K319">
            <v>35.856970150137343</v>
          </cell>
          <cell r="L319">
            <v>35.856970150137343</v>
          </cell>
          <cell r="M319">
            <v>35.856970150137343</v>
          </cell>
          <cell r="N319">
            <v>35.856970150137343</v>
          </cell>
          <cell r="O319">
            <v>35.856970150137343</v>
          </cell>
          <cell r="P319">
            <v>35.856970150137343</v>
          </cell>
          <cell r="Q319">
            <v>35.856970150137343</v>
          </cell>
          <cell r="R319">
            <v>35.856970150137343</v>
          </cell>
          <cell r="S319">
            <v>35.856970150137343</v>
          </cell>
          <cell r="T319">
            <v>35.856970150137343</v>
          </cell>
          <cell r="U319">
            <v>35.856970150137343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36.291504936686714</v>
          </cell>
          <cell r="J320">
            <v>36.291504936686714</v>
          </cell>
          <cell r="K320">
            <v>36.291504936686714</v>
          </cell>
          <cell r="L320">
            <v>36.291504936686714</v>
          </cell>
          <cell r="M320">
            <v>36.291504936686714</v>
          </cell>
          <cell r="N320">
            <v>36.291504936686714</v>
          </cell>
          <cell r="O320">
            <v>36.291504936686714</v>
          </cell>
          <cell r="P320">
            <v>36.291504936686714</v>
          </cell>
          <cell r="Q320">
            <v>36.291504936686714</v>
          </cell>
          <cell r="R320">
            <v>36.291504936686714</v>
          </cell>
          <cell r="S320">
            <v>36.291504936686714</v>
          </cell>
          <cell r="T320">
            <v>36.291504936686714</v>
          </cell>
          <cell r="U320">
            <v>36.291504936686714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35.838291153627125</v>
          </cell>
          <cell r="J321">
            <v>35.838291153627125</v>
          </cell>
          <cell r="K321">
            <v>35.838291153627125</v>
          </cell>
          <cell r="L321">
            <v>35.838291153627125</v>
          </cell>
          <cell r="M321">
            <v>35.838291153627125</v>
          </cell>
          <cell r="N321">
            <v>35.838291153627125</v>
          </cell>
          <cell r="O321">
            <v>35.838291153627125</v>
          </cell>
          <cell r="P321">
            <v>35.838291153627125</v>
          </cell>
          <cell r="Q321">
            <v>35.838291153627125</v>
          </cell>
          <cell r="R321">
            <v>35.838291153627125</v>
          </cell>
          <cell r="S321">
            <v>35.838291153627125</v>
          </cell>
          <cell r="T321">
            <v>35.838291153627125</v>
          </cell>
          <cell r="U321">
            <v>35.838291153627125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36.132289328011552</v>
          </cell>
          <cell r="J322">
            <v>36.132289328011552</v>
          </cell>
          <cell r="K322">
            <v>36.132289328011552</v>
          </cell>
          <cell r="L322">
            <v>36.132289328011552</v>
          </cell>
          <cell r="M322">
            <v>36.132289328011552</v>
          </cell>
          <cell r="N322">
            <v>36.132289328011552</v>
          </cell>
          <cell r="O322">
            <v>37.408996968730513</v>
          </cell>
          <cell r="P322">
            <v>37.408996968730513</v>
          </cell>
          <cell r="Q322">
            <v>37.408996968730513</v>
          </cell>
          <cell r="R322">
            <v>37.408996968730513</v>
          </cell>
          <cell r="S322">
            <v>37.408996968730513</v>
          </cell>
          <cell r="T322">
            <v>37.408996968730513</v>
          </cell>
          <cell r="U322">
            <v>37.408996968730513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36.524566145099605</v>
          </cell>
          <cell r="I323">
            <v>36.521358720006212</v>
          </cell>
          <cell r="J323">
            <v>36.521358720006212</v>
          </cell>
          <cell r="K323">
            <v>36.521358720006212</v>
          </cell>
          <cell r="L323">
            <v>36.521358720006212</v>
          </cell>
          <cell r="M323">
            <v>36.521358720006212</v>
          </cell>
          <cell r="N323">
            <v>36.521358720006212</v>
          </cell>
          <cell r="O323">
            <v>36.521358720006212</v>
          </cell>
          <cell r="P323">
            <v>36.521358720006212</v>
          </cell>
          <cell r="Q323">
            <v>36.521358720006212</v>
          </cell>
          <cell r="R323">
            <v>36.521358720006212</v>
          </cell>
          <cell r="S323">
            <v>36.521358720006212</v>
          </cell>
          <cell r="T323">
            <v>36.521358720006212</v>
          </cell>
          <cell r="U323">
            <v>36.521358720006212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36.353056067234057</v>
          </cell>
          <cell r="J324">
            <v>36.353056067234057</v>
          </cell>
          <cell r="K324">
            <v>36.353056067234057</v>
          </cell>
          <cell r="L324">
            <v>36.353056067234057</v>
          </cell>
          <cell r="M324">
            <v>36.353056067234057</v>
          </cell>
          <cell r="N324">
            <v>36.353056067234057</v>
          </cell>
          <cell r="O324">
            <v>36.353056067234057</v>
          </cell>
          <cell r="P324">
            <v>36.353056067234057</v>
          </cell>
          <cell r="Q324">
            <v>36.353056067234057</v>
          </cell>
          <cell r="R324">
            <v>36.353056067234057</v>
          </cell>
          <cell r="S324">
            <v>36.353056067234057</v>
          </cell>
          <cell r="T324">
            <v>36.353056067234057</v>
          </cell>
          <cell r="U324">
            <v>36.353056067234057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36.350092193243476</v>
          </cell>
          <cell r="J325">
            <v>36.271025687684961</v>
          </cell>
          <cell r="K325">
            <v>36.271025687684961</v>
          </cell>
          <cell r="L325">
            <v>36.271025687684961</v>
          </cell>
          <cell r="M325">
            <v>36.271025687684961</v>
          </cell>
          <cell r="N325">
            <v>36.271025687684961</v>
          </cell>
          <cell r="O325">
            <v>36.271025687684961</v>
          </cell>
          <cell r="P325">
            <v>36.271025687684961</v>
          </cell>
          <cell r="Q325">
            <v>36.271025687684961</v>
          </cell>
          <cell r="R325">
            <v>36.271025687684961</v>
          </cell>
          <cell r="S325">
            <v>36.271025687684961</v>
          </cell>
          <cell r="T325">
            <v>36.271025687684961</v>
          </cell>
          <cell r="U325">
            <v>36.271025687684961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36.153490811949908</v>
          </cell>
          <cell r="K326">
            <v>36.153490811949908</v>
          </cell>
          <cell r="L326">
            <v>36.153490811949908</v>
          </cell>
          <cell r="M326">
            <v>36.153490811949908</v>
          </cell>
          <cell r="N326">
            <v>36.153490811949908</v>
          </cell>
          <cell r="O326">
            <v>36.153490811949908</v>
          </cell>
          <cell r="P326">
            <v>36.153490811949908</v>
          </cell>
          <cell r="Q326">
            <v>36.153490811949908</v>
          </cell>
          <cell r="R326">
            <v>36.153490811949908</v>
          </cell>
          <cell r="S326">
            <v>36.153490811949908</v>
          </cell>
          <cell r="T326">
            <v>36.153490811949908</v>
          </cell>
          <cell r="U326">
            <v>36.153490811949908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35.847736671471239</v>
          </cell>
          <cell r="K327">
            <v>35.847736671471239</v>
          </cell>
          <cell r="L327">
            <v>35.847736671471239</v>
          </cell>
          <cell r="M327">
            <v>35.847736671471239</v>
          </cell>
          <cell r="N327">
            <v>35.847736671471239</v>
          </cell>
          <cell r="O327">
            <v>35.847736671471239</v>
          </cell>
          <cell r="P327">
            <v>35.847736671471239</v>
          </cell>
          <cell r="Q327">
            <v>35.847736671471239</v>
          </cell>
          <cell r="R327">
            <v>35.847736671471239</v>
          </cell>
          <cell r="S327">
            <v>35.847736671471239</v>
          </cell>
          <cell r="T327">
            <v>35.847736671471239</v>
          </cell>
          <cell r="U327">
            <v>35.847736671471239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35.801949479545861</v>
          </cell>
          <cell r="K328">
            <v>35.801949479545861</v>
          </cell>
          <cell r="L328">
            <v>35.801949479545861</v>
          </cell>
          <cell r="M328">
            <v>35.801949479545861</v>
          </cell>
          <cell r="N328">
            <v>35.801949479545861</v>
          </cell>
          <cell r="O328">
            <v>35.801949479545861</v>
          </cell>
          <cell r="P328">
            <v>35.801949479545861</v>
          </cell>
          <cell r="Q328">
            <v>35.801949479545861</v>
          </cell>
          <cell r="R328">
            <v>35.801949479545861</v>
          </cell>
          <cell r="S328">
            <v>35.801949479545861</v>
          </cell>
          <cell r="T328">
            <v>35.801949479545861</v>
          </cell>
          <cell r="U328">
            <v>35.801949479545861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36.620062269119238</v>
          </cell>
          <cell r="I329">
            <v>36.620062269119238</v>
          </cell>
          <cell r="J329">
            <v>36.620062269119238</v>
          </cell>
          <cell r="K329">
            <v>36.620062269119238</v>
          </cell>
          <cell r="L329">
            <v>36.620062269119238</v>
          </cell>
          <cell r="M329">
            <v>36.620062269119238</v>
          </cell>
          <cell r="N329">
            <v>36.620062269119238</v>
          </cell>
          <cell r="O329">
            <v>36.620062269119238</v>
          </cell>
          <cell r="P329">
            <v>36.620062269119238</v>
          </cell>
          <cell r="Q329">
            <v>36.620062269119238</v>
          </cell>
          <cell r="R329">
            <v>36.620062269119238</v>
          </cell>
          <cell r="S329">
            <v>36.620062269119238</v>
          </cell>
          <cell r="T329">
            <v>36.620062269119238</v>
          </cell>
          <cell r="U329">
            <v>36.620062269119238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35.80618868474879</v>
          </cell>
          <cell r="K330">
            <v>35.80618868474879</v>
          </cell>
          <cell r="L330">
            <v>35.80618868474879</v>
          </cell>
          <cell r="M330">
            <v>35.80618868474879</v>
          </cell>
          <cell r="N330">
            <v>35.80618868474879</v>
          </cell>
          <cell r="O330">
            <v>35.80618868474879</v>
          </cell>
          <cell r="P330">
            <v>35.80618868474879</v>
          </cell>
          <cell r="Q330">
            <v>35.80618868474879</v>
          </cell>
          <cell r="R330">
            <v>35.80618868474879</v>
          </cell>
          <cell r="S330">
            <v>35.80618868474879</v>
          </cell>
          <cell r="T330">
            <v>35.80618868474879</v>
          </cell>
          <cell r="U330">
            <v>35.80618868474879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35.884557477499165</v>
          </cell>
          <cell r="K331">
            <v>35.884557477499165</v>
          </cell>
          <cell r="L331">
            <v>35.884557477499165</v>
          </cell>
          <cell r="M331">
            <v>35.884557477499165</v>
          </cell>
          <cell r="N331">
            <v>35.884557477499165</v>
          </cell>
          <cell r="O331">
            <v>35.884557477499165</v>
          </cell>
          <cell r="P331">
            <v>35.884557477499165</v>
          </cell>
          <cell r="Q331">
            <v>35.884557477499165</v>
          </cell>
          <cell r="R331">
            <v>35.884557477499165</v>
          </cell>
          <cell r="S331">
            <v>35.884557477499165</v>
          </cell>
          <cell r="T331">
            <v>35.884557477499165</v>
          </cell>
          <cell r="U331">
            <v>35.884557477499165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36.108412708185959</v>
          </cell>
          <cell r="K332">
            <v>36.108412708185959</v>
          </cell>
          <cell r="L332">
            <v>36.108412708185959</v>
          </cell>
          <cell r="M332">
            <v>36.108412708185959</v>
          </cell>
          <cell r="N332">
            <v>36.108412708185959</v>
          </cell>
          <cell r="O332">
            <v>36.108412708185959</v>
          </cell>
          <cell r="P332">
            <v>36.108412708185959</v>
          </cell>
          <cell r="Q332">
            <v>36.108412708185959</v>
          </cell>
          <cell r="R332">
            <v>36.108412708185959</v>
          </cell>
          <cell r="S332">
            <v>36.108412708185959</v>
          </cell>
          <cell r="T332">
            <v>36.108412708185959</v>
          </cell>
          <cell r="U332">
            <v>36.108412708185959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36.684143271003286</v>
          </cell>
          <cell r="I333">
            <v>36.684143271003286</v>
          </cell>
          <cell r="J333">
            <v>36.684143271003286</v>
          </cell>
          <cell r="K333">
            <v>36.684143271003286</v>
          </cell>
          <cell r="L333">
            <v>36.684143271003286</v>
          </cell>
          <cell r="M333">
            <v>36.684143271003286</v>
          </cell>
          <cell r="N333">
            <v>36.684143271003286</v>
          </cell>
          <cell r="O333">
            <v>37.923262249597059</v>
          </cell>
          <cell r="P333">
            <v>37.923262249597059</v>
          </cell>
          <cell r="Q333">
            <v>37.923262249597059</v>
          </cell>
          <cell r="R333">
            <v>37.923262249597059</v>
          </cell>
          <cell r="S333">
            <v>37.923262249597059</v>
          </cell>
          <cell r="T333">
            <v>37.923262249597059</v>
          </cell>
          <cell r="U333">
            <v>37.923262249597059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35.97148813588899</v>
          </cell>
          <cell r="K334">
            <v>35.97148813588899</v>
          </cell>
          <cell r="L334">
            <v>35.97148813588899</v>
          </cell>
          <cell r="M334">
            <v>35.97148813588899</v>
          </cell>
          <cell r="N334">
            <v>35.97148813588899</v>
          </cell>
          <cell r="O334">
            <v>35.97148813588899</v>
          </cell>
          <cell r="P334">
            <v>35.97148813588899</v>
          </cell>
          <cell r="Q334">
            <v>35.97148813588899</v>
          </cell>
          <cell r="R334">
            <v>35.97148813588899</v>
          </cell>
          <cell r="S334">
            <v>35.97148813588899</v>
          </cell>
          <cell r="T334">
            <v>35.97148813588899</v>
          </cell>
          <cell r="U334">
            <v>35.97148813588899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35.642349583817563</v>
          </cell>
          <cell r="K335">
            <v>35.642349583817563</v>
          </cell>
          <cell r="L335">
            <v>35.642349583817563</v>
          </cell>
          <cell r="M335">
            <v>35.642349583817563</v>
          </cell>
          <cell r="N335">
            <v>35.642349583817563</v>
          </cell>
          <cell r="O335">
            <v>35.642349583817563</v>
          </cell>
          <cell r="P335">
            <v>35.642349583817563</v>
          </cell>
          <cell r="Q335">
            <v>35.642349583817563</v>
          </cell>
          <cell r="R335">
            <v>35.642349583817563</v>
          </cell>
          <cell r="S335">
            <v>35.642349583817563</v>
          </cell>
          <cell r="T335">
            <v>35.642349583817563</v>
          </cell>
          <cell r="U335">
            <v>35.642349583817563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35.87179694765463</v>
          </cell>
          <cell r="K336">
            <v>35.87179694765463</v>
          </cell>
          <cell r="L336">
            <v>35.87179694765463</v>
          </cell>
          <cell r="M336">
            <v>35.87179694765463</v>
          </cell>
          <cell r="N336">
            <v>35.87179694765463</v>
          </cell>
          <cell r="O336">
            <v>35.87179694765463</v>
          </cell>
          <cell r="P336">
            <v>35.87179694765463</v>
          </cell>
          <cell r="Q336">
            <v>35.87179694765463</v>
          </cell>
          <cell r="R336">
            <v>35.87179694765463</v>
          </cell>
          <cell r="S336">
            <v>35.87179694765463</v>
          </cell>
          <cell r="T336">
            <v>35.87179694765463</v>
          </cell>
          <cell r="U336">
            <v>35.87179694765463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35.871576635557354</v>
          </cell>
          <cell r="K337">
            <v>35.871576635557354</v>
          </cell>
          <cell r="L337">
            <v>35.871576635557354</v>
          </cell>
          <cell r="M337">
            <v>35.871576635557354</v>
          </cell>
          <cell r="N337">
            <v>35.871576635557354</v>
          </cell>
          <cell r="O337">
            <v>35.871576635557354</v>
          </cell>
          <cell r="P337">
            <v>35.871576635557354</v>
          </cell>
          <cell r="Q337">
            <v>35.871576635557354</v>
          </cell>
          <cell r="R337">
            <v>35.871576635557354</v>
          </cell>
          <cell r="S337">
            <v>35.871576635557354</v>
          </cell>
          <cell r="T337">
            <v>35.871576635557354</v>
          </cell>
          <cell r="U337">
            <v>35.871576635557354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36.017355160017232</v>
          </cell>
          <cell r="K338">
            <v>36.017355160017232</v>
          </cell>
          <cell r="L338">
            <v>36.017355160017232</v>
          </cell>
          <cell r="M338">
            <v>36.017355160017232</v>
          </cell>
          <cell r="N338">
            <v>36.017355160017232</v>
          </cell>
          <cell r="O338">
            <v>36.017355160017232</v>
          </cell>
          <cell r="P338">
            <v>36.017355160017232</v>
          </cell>
          <cell r="Q338">
            <v>36.017355160017232</v>
          </cell>
          <cell r="R338">
            <v>36.017355160017232</v>
          </cell>
          <cell r="S338">
            <v>36.017355160017232</v>
          </cell>
          <cell r="T338">
            <v>36.017355160017232</v>
          </cell>
          <cell r="U338">
            <v>36.017355160017232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36.201508207339593</v>
          </cell>
          <cell r="K339">
            <v>36.201508207339593</v>
          </cell>
          <cell r="L339">
            <v>36.201508207339593</v>
          </cell>
          <cell r="M339">
            <v>36.201508207339593</v>
          </cell>
          <cell r="N339">
            <v>36.201508207339593</v>
          </cell>
          <cell r="O339">
            <v>36.201508207339593</v>
          </cell>
          <cell r="P339">
            <v>36.201508207339593</v>
          </cell>
          <cell r="Q339">
            <v>36.201508207339593</v>
          </cell>
          <cell r="R339">
            <v>36.201508207339593</v>
          </cell>
          <cell r="S339">
            <v>36.201508207339593</v>
          </cell>
          <cell r="T339">
            <v>36.201508207339593</v>
          </cell>
          <cell r="U339">
            <v>36.201508207339593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36.1454189862609</v>
          </cell>
          <cell r="K340">
            <v>36.1454189862609</v>
          </cell>
          <cell r="L340">
            <v>36.1454189862609</v>
          </cell>
          <cell r="M340">
            <v>36.1454189862609</v>
          </cell>
          <cell r="N340">
            <v>36.1454189862609</v>
          </cell>
          <cell r="O340">
            <v>36.1454189862609</v>
          </cell>
          <cell r="P340">
            <v>36.1454189862609</v>
          </cell>
          <cell r="Q340">
            <v>36.1454189862609</v>
          </cell>
          <cell r="R340">
            <v>36.1454189862609</v>
          </cell>
          <cell r="S340">
            <v>36.1454189862609</v>
          </cell>
          <cell r="T340">
            <v>36.1454189862609</v>
          </cell>
          <cell r="U340">
            <v>36.1454189862609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36.559298255423585</v>
          </cell>
          <cell r="I341">
            <v>36.559298255423585</v>
          </cell>
          <cell r="J341">
            <v>36.559298255423585</v>
          </cell>
          <cell r="K341">
            <v>36.559298255423585</v>
          </cell>
          <cell r="L341">
            <v>36.559298255423585</v>
          </cell>
          <cell r="M341">
            <v>37.753098996899794</v>
          </cell>
          <cell r="N341">
            <v>40.208919793509246</v>
          </cell>
          <cell r="O341">
            <v>40.208919793509246</v>
          </cell>
          <cell r="P341">
            <v>40.208919793509246</v>
          </cell>
          <cell r="Q341">
            <v>40.208919793509246</v>
          </cell>
          <cell r="R341">
            <v>40.208919793509246</v>
          </cell>
          <cell r="S341">
            <v>40.208919793509246</v>
          </cell>
          <cell r="T341">
            <v>40.208919793509246</v>
          </cell>
          <cell r="U341">
            <v>40.208919793509246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36.705901092970421</v>
          </cell>
          <cell r="I342">
            <v>36.705901092970421</v>
          </cell>
          <cell r="J342">
            <v>36.705901092970421</v>
          </cell>
          <cell r="K342">
            <v>36.705901092970421</v>
          </cell>
          <cell r="L342">
            <v>36.705901092970421</v>
          </cell>
          <cell r="M342">
            <v>36.705901092970421</v>
          </cell>
          <cell r="N342">
            <v>36.705901092970421</v>
          </cell>
          <cell r="O342">
            <v>36.705901092970421</v>
          </cell>
          <cell r="P342">
            <v>36.705901092970421</v>
          </cell>
          <cell r="Q342">
            <v>36.705901092970421</v>
          </cell>
          <cell r="R342">
            <v>36.705901092970421</v>
          </cell>
          <cell r="S342">
            <v>36.705901092970421</v>
          </cell>
          <cell r="T342">
            <v>36.705901092970421</v>
          </cell>
          <cell r="U342">
            <v>36.705901092970421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35.77359692842257</v>
          </cell>
          <cell r="K343">
            <v>35.77359692842257</v>
          </cell>
          <cell r="L343">
            <v>35.77359692842257</v>
          </cell>
          <cell r="M343">
            <v>35.914841486012008</v>
          </cell>
          <cell r="N343">
            <v>36.499913855097276</v>
          </cell>
          <cell r="O343">
            <v>37.161198377675241</v>
          </cell>
          <cell r="P343">
            <v>37.161198377675241</v>
          </cell>
          <cell r="Q343">
            <v>37.161198377675241</v>
          </cell>
          <cell r="R343">
            <v>37.161198377675241</v>
          </cell>
          <cell r="S343">
            <v>37.161198377675241</v>
          </cell>
          <cell r="T343">
            <v>37.161198377675241</v>
          </cell>
          <cell r="U343">
            <v>37.161198377675241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36.065311883631246</v>
          </cell>
          <cell r="J344">
            <v>36.065311883631246</v>
          </cell>
          <cell r="K344">
            <v>36.065311883631246</v>
          </cell>
          <cell r="L344">
            <v>36.065311883631246</v>
          </cell>
          <cell r="M344">
            <v>36.065311883631246</v>
          </cell>
          <cell r="N344">
            <v>36.065311883631246</v>
          </cell>
          <cell r="O344">
            <v>36.065311883631246</v>
          </cell>
          <cell r="P344">
            <v>36.065311883631246</v>
          </cell>
          <cell r="Q344">
            <v>36.065311883631246</v>
          </cell>
          <cell r="R344">
            <v>36.065311883631246</v>
          </cell>
          <cell r="S344">
            <v>36.065311883631246</v>
          </cell>
          <cell r="T344">
            <v>36.065311883631246</v>
          </cell>
          <cell r="U344">
            <v>36.065311883631246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36.179691837820648</v>
          </cell>
          <cell r="J345">
            <v>36.179691837820648</v>
          </cell>
          <cell r="K345">
            <v>36.179691837820648</v>
          </cell>
          <cell r="L345">
            <v>36.179691837820648</v>
          </cell>
          <cell r="M345">
            <v>36.179691837820648</v>
          </cell>
          <cell r="N345">
            <v>36.179691837820648</v>
          </cell>
          <cell r="O345">
            <v>37.231612606694981</v>
          </cell>
          <cell r="P345">
            <v>37.231612606694981</v>
          </cell>
          <cell r="Q345">
            <v>37.231612606694981</v>
          </cell>
          <cell r="R345">
            <v>37.231612606694981</v>
          </cell>
          <cell r="S345">
            <v>37.231612606694981</v>
          </cell>
          <cell r="T345">
            <v>37.231612606694981</v>
          </cell>
          <cell r="U345">
            <v>37.231612606694981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36.842833022512075</v>
          </cell>
          <cell r="I346">
            <v>36.699571256179333</v>
          </cell>
          <cell r="J346">
            <v>36.699571256179333</v>
          </cell>
          <cell r="K346">
            <v>36.699571256179333</v>
          </cell>
          <cell r="L346">
            <v>36.699571256179333</v>
          </cell>
          <cell r="M346">
            <v>36.699571256179333</v>
          </cell>
          <cell r="N346">
            <v>36.699571256179333</v>
          </cell>
          <cell r="O346">
            <v>36.699571256179333</v>
          </cell>
          <cell r="P346">
            <v>36.699571256179333</v>
          </cell>
          <cell r="Q346">
            <v>36.699571256179333</v>
          </cell>
          <cell r="R346">
            <v>36.699571256179333</v>
          </cell>
          <cell r="S346">
            <v>36.699571256179333</v>
          </cell>
          <cell r="T346">
            <v>36.699571256179333</v>
          </cell>
          <cell r="U346">
            <v>36.699571256179333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36.401602152940619</v>
          </cell>
          <cell r="I347">
            <v>36.025291715737787</v>
          </cell>
          <cell r="J347">
            <v>36.025291715737787</v>
          </cell>
          <cell r="K347">
            <v>36.025291715737787</v>
          </cell>
          <cell r="L347">
            <v>36.025291715737787</v>
          </cell>
          <cell r="M347">
            <v>36.025291715737787</v>
          </cell>
          <cell r="N347">
            <v>36.025291715737787</v>
          </cell>
          <cell r="O347">
            <v>37.243087374770425</v>
          </cell>
          <cell r="P347">
            <v>38.477985011786345</v>
          </cell>
          <cell r="Q347">
            <v>38.477985011786345</v>
          </cell>
          <cell r="R347">
            <v>38.477985011786345</v>
          </cell>
          <cell r="S347">
            <v>38.477985011786345</v>
          </cell>
          <cell r="T347">
            <v>38.477985011786345</v>
          </cell>
          <cell r="U347">
            <v>38.477985011786345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36.015022081142533</v>
          </cell>
          <cell r="K348">
            <v>36.015022081142533</v>
          </cell>
          <cell r="L348">
            <v>36.015022081142533</v>
          </cell>
          <cell r="M348">
            <v>36.015022081142533</v>
          </cell>
          <cell r="N348">
            <v>36.015022081142533</v>
          </cell>
          <cell r="O348">
            <v>36.015022081142533</v>
          </cell>
          <cell r="P348">
            <v>36.015022081142533</v>
          </cell>
          <cell r="Q348">
            <v>36.015022081142533</v>
          </cell>
          <cell r="R348">
            <v>36.015022081142533</v>
          </cell>
          <cell r="S348">
            <v>36.015022081142533</v>
          </cell>
          <cell r="T348">
            <v>36.015022081142533</v>
          </cell>
          <cell r="U348">
            <v>36.015022081142533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36.001534009474859</v>
          </cell>
          <cell r="K349">
            <v>36.001534009474859</v>
          </cell>
          <cell r="L349">
            <v>36.001534009474859</v>
          </cell>
          <cell r="M349">
            <v>36.001534009474859</v>
          </cell>
          <cell r="N349">
            <v>37.492291538481275</v>
          </cell>
          <cell r="O349">
            <v>38.549909379505863</v>
          </cell>
          <cell r="P349">
            <v>38.549909379505863</v>
          </cell>
          <cell r="Q349">
            <v>38.549909379505863</v>
          </cell>
          <cell r="R349">
            <v>38.549909379505863</v>
          </cell>
          <cell r="S349">
            <v>38.549909379505863</v>
          </cell>
          <cell r="T349">
            <v>38.549909379505863</v>
          </cell>
          <cell r="U349">
            <v>38.549909379505863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36.071876948919957</v>
          </cell>
          <cell r="K350">
            <v>36.071876948919957</v>
          </cell>
          <cell r="L350">
            <v>36.071876948919957</v>
          </cell>
          <cell r="M350">
            <v>36.071876948919957</v>
          </cell>
          <cell r="N350">
            <v>36.071876948919957</v>
          </cell>
          <cell r="O350">
            <v>36.071876948919957</v>
          </cell>
          <cell r="P350">
            <v>36.071876948919957</v>
          </cell>
          <cell r="Q350">
            <v>36.071876948919957</v>
          </cell>
          <cell r="R350">
            <v>36.071876948919957</v>
          </cell>
          <cell r="S350">
            <v>36.071876948919957</v>
          </cell>
          <cell r="T350">
            <v>36.071876948919957</v>
          </cell>
          <cell r="U350">
            <v>36.071876948919957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36.009313313146151</v>
          </cell>
          <cell r="K351">
            <v>36.009313313146151</v>
          </cell>
          <cell r="L351">
            <v>36.009313313146151</v>
          </cell>
          <cell r="M351">
            <v>36.009313313146151</v>
          </cell>
          <cell r="N351">
            <v>36.009313313146151</v>
          </cell>
          <cell r="O351">
            <v>36.009313313146151</v>
          </cell>
          <cell r="P351">
            <v>36.009313313146151</v>
          </cell>
          <cell r="Q351">
            <v>36.009313313146151</v>
          </cell>
          <cell r="R351">
            <v>36.009313313146151</v>
          </cell>
          <cell r="S351">
            <v>36.009313313146151</v>
          </cell>
          <cell r="T351">
            <v>36.009313313146151</v>
          </cell>
          <cell r="U351">
            <v>36.009313313146151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35.866904424504511</v>
          </cell>
          <cell r="K352">
            <v>35.866904424504511</v>
          </cell>
          <cell r="L352">
            <v>35.866904424504511</v>
          </cell>
          <cell r="M352">
            <v>35.866904424504511</v>
          </cell>
          <cell r="N352">
            <v>35.866904424504511</v>
          </cell>
          <cell r="O352">
            <v>35.866904424504511</v>
          </cell>
          <cell r="P352">
            <v>35.866904424504511</v>
          </cell>
          <cell r="Q352">
            <v>35.866904424504511</v>
          </cell>
          <cell r="R352">
            <v>35.866904424504511</v>
          </cell>
          <cell r="S352">
            <v>35.866904424504511</v>
          </cell>
          <cell r="T352">
            <v>35.866904424504511</v>
          </cell>
          <cell r="U352">
            <v>35.866904424504511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35.991052035365648</v>
          </cell>
          <cell r="J353">
            <v>35.991052035365648</v>
          </cell>
          <cell r="K353">
            <v>35.991052035365648</v>
          </cell>
          <cell r="L353">
            <v>35.991052035365648</v>
          </cell>
          <cell r="M353">
            <v>35.991052035365648</v>
          </cell>
          <cell r="N353">
            <v>35.991052035365648</v>
          </cell>
          <cell r="O353">
            <v>35.991052035365648</v>
          </cell>
          <cell r="P353">
            <v>35.991052035365648</v>
          </cell>
          <cell r="Q353">
            <v>35.991052035365648</v>
          </cell>
          <cell r="R353">
            <v>35.991052035365648</v>
          </cell>
          <cell r="S353">
            <v>35.991052035365648</v>
          </cell>
          <cell r="T353">
            <v>35.991052035365648</v>
          </cell>
          <cell r="U353">
            <v>35.991052035365648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36.027025622721297</v>
          </cell>
          <cell r="K354">
            <v>36.027025622721297</v>
          </cell>
          <cell r="L354">
            <v>36.027025622721297</v>
          </cell>
          <cell r="M354">
            <v>36.027025622721297</v>
          </cell>
          <cell r="N354">
            <v>36.027025622721297</v>
          </cell>
          <cell r="O354">
            <v>36.027025622721297</v>
          </cell>
          <cell r="P354">
            <v>36.027025622721297</v>
          </cell>
          <cell r="Q354">
            <v>36.027025622721297</v>
          </cell>
          <cell r="R354">
            <v>36.027025622721297</v>
          </cell>
          <cell r="S354">
            <v>36.027025622721297</v>
          </cell>
          <cell r="T354">
            <v>36.027025622721297</v>
          </cell>
          <cell r="U354">
            <v>36.027025622721297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36.032149142024615</v>
          </cell>
          <cell r="K355">
            <v>36.032149142024615</v>
          </cell>
          <cell r="L355">
            <v>36.032149142024615</v>
          </cell>
          <cell r="M355">
            <v>36.032149142024615</v>
          </cell>
          <cell r="N355">
            <v>36.032149142024615</v>
          </cell>
          <cell r="O355">
            <v>36.032149142024615</v>
          </cell>
          <cell r="P355">
            <v>36.032149142024615</v>
          </cell>
          <cell r="Q355">
            <v>36.032149142024615</v>
          </cell>
          <cell r="R355">
            <v>36.032149142024615</v>
          </cell>
          <cell r="S355">
            <v>36.032149142024615</v>
          </cell>
          <cell r="T355">
            <v>36.032149142024615</v>
          </cell>
          <cell r="U355">
            <v>36.032149142024615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36.115378246679185</v>
          </cell>
          <cell r="J356">
            <v>36.115378246679185</v>
          </cell>
          <cell r="K356">
            <v>36.115378246679185</v>
          </cell>
          <cell r="L356">
            <v>36.115378246679185</v>
          </cell>
          <cell r="M356">
            <v>36.115378246679185</v>
          </cell>
          <cell r="N356">
            <v>36.115378246679185</v>
          </cell>
          <cell r="O356">
            <v>37.139191104240318</v>
          </cell>
          <cell r="P356">
            <v>37.139191104240318</v>
          </cell>
          <cell r="Q356">
            <v>37.139191104240318</v>
          </cell>
          <cell r="R356">
            <v>37.139191104240318</v>
          </cell>
          <cell r="S356">
            <v>37.139191104240318</v>
          </cell>
          <cell r="T356">
            <v>37.139191104240318</v>
          </cell>
          <cell r="U356">
            <v>37.139191104240318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35.991058938087647</v>
          </cell>
          <cell r="K357">
            <v>35.991058938087647</v>
          </cell>
          <cell r="L357">
            <v>35.991058938087647</v>
          </cell>
          <cell r="M357">
            <v>35.991058938087647</v>
          </cell>
          <cell r="N357">
            <v>35.991058938087647</v>
          </cell>
          <cell r="O357">
            <v>35.991058938087647</v>
          </cell>
          <cell r="P357">
            <v>35.991058938087647</v>
          </cell>
          <cell r="Q357">
            <v>35.991058938087647</v>
          </cell>
          <cell r="R357">
            <v>35.991058938087647</v>
          </cell>
          <cell r="S357">
            <v>35.991058938087647</v>
          </cell>
          <cell r="T357">
            <v>35.991058938087647</v>
          </cell>
          <cell r="U357">
            <v>35.991058938087647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36.299211680908215</v>
          </cell>
          <cell r="J358">
            <v>36.299211680908215</v>
          </cell>
          <cell r="K358">
            <v>36.299211680908215</v>
          </cell>
          <cell r="L358">
            <v>36.299211680908215</v>
          </cell>
          <cell r="M358">
            <v>36.299211680908215</v>
          </cell>
          <cell r="N358">
            <v>36.299211680908215</v>
          </cell>
          <cell r="O358">
            <v>37.011629302254434</v>
          </cell>
          <cell r="P358">
            <v>37.552233835835523</v>
          </cell>
          <cell r="Q358">
            <v>37.552233835835523</v>
          </cell>
          <cell r="R358">
            <v>37.552233835835523</v>
          </cell>
          <cell r="S358">
            <v>37.552233835835523</v>
          </cell>
          <cell r="T358">
            <v>37.552233835835523</v>
          </cell>
          <cell r="U358">
            <v>37.552233835835523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35.612600911694962</v>
          </cell>
          <cell r="K359">
            <v>35.612600911694962</v>
          </cell>
          <cell r="L359">
            <v>35.612600911694962</v>
          </cell>
          <cell r="M359">
            <v>35.612600911694962</v>
          </cell>
          <cell r="N359">
            <v>35.612600911694962</v>
          </cell>
          <cell r="O359">
            <v>35.612600911694962</v>
          </cell>
          <cell r="P359">
            <v>35.612600911694962</v>
          </cell>
          <cell r="Q359">
            <v>35.612600911694962</v>
          </cell>
          <cell r="R359">
            <v>35.612600911694962</v>
          </cell>
          <cell r="S359">
            <v>35.612600911694962</v>
          </cell>
          <cell r="T359">
            <v>35.612600911694962</v>
          </cell>
          <cell r="U359">
            <v>35.612600911694962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36.894825184873568</v>
          </cell>
          <cell r="I360">
            <v>36.894825184873568</v>
          </cell>
          <cell r="J360">
            <v>36.894825184873568</v>
          </cell>
          <cell r="K360">
            <v>36.894825184873568</v>
          </cell>
          <cell r="L360">
            <v>36.894825184873568</v>
          </cell>
          <cell r="M360">
            <v>36.894825184873568</v>
          </cell>
          <cell r="N360">
            <v>36.894825184873568</v>
          </cell>
          <cell r="O360">
            <v>36.894825184873568</v>
          </cell>
          <cell r="P360">
            <v>36.894825184873568</v>
          </cell>
          <cell r="Q360">
            <v>36.894825184873568</v>
          </cell>
          <cell r="R360">
            <v>36.894825184873568</v>
          </cell>
          <cell r="S360">
            <v>36.894825184873568</v>
          </cell>
          <cell r="T360">
            <v>36.894825184873568</v>
          </cell>
          <cell r="U360">
            <v>36.894825184873568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36.346463173527447</v>
          </cell>
          <cell r="J361">
            <v>36.346463173527447</v>
          </cell>
          <cell r="K361">
            <v>36.346463173527447</v>
          </cell>
          <cell r="L361">
            <v>36.346463173527447</v>
          </cell>
          <cell r="M361">
            <v>36.346463173527447</v>
          </cell>
          <cell r="N361">
            <v>36.346463173527447</v>
          </cell>
          <cell r="O361">
            <v>36.346463173527447</v>
          </cell>
          <cell r="P361">
            <v>36.346463173527447</v>
          </cell>
          <cell r="Q361">
            <v>36.346463173527447</v>
          </cell>
          <cell r="R361">
            <v>36.346463173527447</v>
          </cell>
          <cell r="S361">
            <v>36.346463173527447</v>
          </cell>
          <cell r="T361">
            <v>36.346463173527447</v>
          </cell>
          <cell r="U361">
            <v>36.346463173527447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36.208847907873334</v>
          </cell>
          <cell r="J362">
            <v>36.208847907873334</v>
          </cell>
          <cell r="K362">
            <v>36.208847907873334</v>
          </cell>
          <cell r="L362">
            <v>36.208847907873334</v>
          </cell>
          <cell r="M362">
            <v>36.208847907873334</v>
          </cell>
          <cell r="N362">
            <v>36.208847907873334</v>
          </cell>
          <cell r="O362">
            <v>36.208847907873334</v>
          </cell>
          <cell r="P362">
            <v>36.208847907873334</v>
          </cell>
          <cell r="Q362">
            <v>36.208847907873334</v>
          </cell>
          <cell r="R362">
            <v>36.208847907873334</v>
          </cell>
          <cell r="S362">
            <v>36.208847907873334</v>
          </cell>
          <cell r="T362">
            <v>36.208847907873334</v>
          </cell>
          <cell r="U362">
            <v>36.208847907873334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36.931178942999317</v>
          </cell>
          <cell r="I363">
            <v>36.931178942999317</v>
          </cell>
          <cell r="J363">
            <v>36.931178942999317</v>
          </cell>
          <cell r="K363">
            <v>36.931178942999317</v>
          </cell>
          <cell r="L363">
            <v>36.931178942999317</v>
          </cell>
          <cell r="M363">
            <v>36.931178942999317</v>
          </cell>
          <cell r="N363">
            <v>36.931178942999317</v>
          </cell>
          <cell r="O363">
            <v>36.931178942999317</v>
          </cell>
          <cell r="P363">
            <v>36.931178942999317</v>
          </cell>
          <cell r="Q363">
            <v>36.931178942999317</v>
          </cell>
          <cell r="R363">
            <v>36.931178942999317</v>
          </cell>
          <cell r="S363">
            <v>36.931178942999317</v>
          </cell>
          <cell r="T363">
            <v>36.931178942999317</v>
          </cell>
          <cell r="U363">
            <v>36.931178942999317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35.58333277894706</v>
          </cell>
          <cell r="K364">
            <v>35.58333277894706</v>
          </cell>
          <cell r="L364">
            <v>35.58333277894706</v>
          </cell>
          <cell r="M364">
            <v>35.58333277894706</v>
          </cell>
          <cell r="N364">
            <v>35.58333277894706</v>
          </cell>
          <cell r="O364">
            <v>35.58333277894706</v>
          </cell>
          <cell r="P364">
            <v>35.58333277894706</v>
          </cell>
          <cell r="Q364">
            <v>35.58333277894706</v>
          </cell>
          <cell r="R364">
            <v>35.58333277894706</v>
          </cell>
          <cell r="S364">
            <v>35.58333277894706</v>
          </cell>
          <cell r="T364">
            <v>35.58333277894706</v>
          </cell>
          <cell r="U364">
            <v>35.58333277894706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35.924546692655817</v>
          </cell>
          <cell r="K365">
            <v>35.924546692655817</v>
          </cell>
          <cell r="L365">
            <v>35.924546692655817</v>
          </cell>
          <cell r="M365">
            <v>35.924546692655817</v>
          </cell>
          <cell r="N365">
            <v>35.924546692655817</v>
          </cell>
          <cell r="O365">
            <v>35.924546692655817</v>
          </cell>
          <cell r="P365">
            <v>35.924546692655817</v>
          </cell>
          <cell r="Q365">
            <v>35.924546692655817</v>
          </cell>
          <cell r="R365">
            <v>35.924546692655817</v>
          </cell>
          <cell r="S365">
            <v>35.924546692655817</v>
          </cell>
          <cell r="T365">
            <v>35.924546692655817</v>
          </cell>
          <cell r="U365">
            <v>35.924546692655817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36.070923110170568</v>
          </cell>
          <cell r="J366">
            <v>36.070923110170568</v>
          </cell>
          <cell r="K366">
            <v>36.070923110170568</v>
          </cell>
          <cell r="L366">
            <v>36.070923110170568</v>
          </cell>
          <cell r="M366">
            <v>36.070923110170568</v>
          </cell>
          <cell r="N366">
            <v>36.579099058259565</v>
          </cell>
          <cell r="O366">
            <v>36.579099058259565</v>
          </cell>
          <cell r="P366">
            <v>36.579099058259565</v>
          </cell>
          <cell r="Q366">
            <v>36.579099058259565</v>
          </cell>
          <cell r="R366">
            <v>36.579099058259565</v>
          </cell>
          <cell r="S366">
            <v>36.579099058259565</v>
          </cell>
          <cell r="T366">
            <v>36.579099058259565</v>
          </cell>
          <cell r="U366">
            <v>36.579099058259565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36.23795931869747</v>
          </cell>
          <cell r="I367">
            <v>36.23795931869747</v>
          </cell>
          <cell r="J367">
            <v>36.23795931869747</v>
          </cell>
          <cell r="K367">
            <v>36.23795931869747</v>
          </cell>
          <cell r="L367">
            <v>36.23795931869747</v>
          </cell>
          <cell r="M367">
            <v>36.725710505845974</v>
          </cell>
          <cell r="N367">
            <v>39.564850047957499</v>
          </cell>
          <cell r="O367">
            <v>39.564850047957499</v>
          </cell>
          <cell r="P367">
            <v>39.564850047957499</v>
          </cell>
          <cell r="Q367">
            <v>39.564850047957499</v>
          </cell>
          <cell r="R367">
            <v>39.564850047957499</v>
          </cell>
          <cell r="S367">
            <v>39.564850047957499</v>
          </cell>
          <cell r="T367">
            <v>39.564850047957499</v>
          </cell>
          <cell r="U367">
            <v>39.564850047957499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35.740882818237537</v>
          </cell>
          <cell r="K368">
            <v>35.740882818237537</v>
          </cell>
          <cell r="L368">
            <v>35.740882818237537</v>
          </cell>
          <cell r="M368">
            <v>35.740882818237537</v>
          </cell>
          <cell r="N368">
            <v>35.740882818237537</v>
          </cell>
          <cell r="O368">
            <v>35.740882818237537</v>
          </cell>
          <cell r="P368">
            <v>35.740882818237537</v>
          </cell>
          <cell r="Q368">
            <v>35.740882818237537</v>
          </cell>
          <cell r="R368">
            <v>35.740882818237537</v>
          </cell>
          <cell r="S368">
            <v>35.740882818237537</v>
          </cell>
          <cell r="T368">
            <v>35.740882818237537</v>
          </cell>
          <cell r="U368">
            <v>35.740882818237537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35.942265167275416</v>
          </cell>
          <cell r="K369">
            <v>35.942265167275416</v>
          </cell>
          <cell r="L369">
            <v>35.942265167275416</v>
          </cell>
          <cell r="M369">
            <v>35.942265167275416</v>
          </cell>
          <cell r="N369">
            <v>35.942265167275416</v>
          </cell>
          <cell r="O369">
            <v>35.942265167275416</v>
          </cell>
          <cell r="P369">
            <v>35.942265167275416</v>
          </cell>
          <cell r="Q369">
            <v>35.942265167275416</v>
          </cell>
          <cell r="R369">
            <v>35.942265167275416</v>
          </cell>
          <cell r="S369">
            <v>35.942265167275416</v>
          </cell>
          <cell r="T369">
            <v>35.942265167275416</v>
          </cell>
          <cell r="U369">
            <v>35.942265167275416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35.784522701272003</v>
          </cell>
          <cell r="K370">
            <v>35.784522701272003</v>
          </cell>
          <cell r="L370">
            <v>35.784522701272003</v>
          </cell>
          <cell r="M370">
            <v>35.784522701272003</v>
          </cell>
          <cell r="N370">
            <v>35.784522701272003</v>
          </cell>
          <cell r="O370">
            <v>35.784522701272003</v>
          </cell>
          <cell r="P370">
            <v>35.784522701272003</v>
          </cell>
          <cell r="Q370">
            <v>35.784522701272003</v>
          </cell>
          <cell r="R370">
            <v>35.784522701272003</v>
          </cell>
          <cell r="S370">
            <v>35.784522701272003</v>
          </cell>
          <cell r="T370">
            <v>35.784522701272003</v>
          </cell>
          <cell r="U370">
            <v>35.784522701272003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35.721656543481842</v>
          </cell>
          <cell r="K371">
            <v>35.721656543481842</v>
          </cell>
          <cell r="L371">
            <v>35.721656543481842</v>
          </cell>
          <cell r="M371">
            <v>35.721656543481842</v>
          </cell>
          <cell r="N371">
            <v>35.721656543481842</v>
          </cell>
          <cell r="O371">
            <v>35.721656543481842</v>
          </cell>
          <cell r="P371">
            <v>35.721656543481842</v>
          </cell>
          <cell r="Q371">
            <v>35.721656543481842</v>
          </cell>
          <cell r="R371">
            <v>35.721656543481842</v>
          </cell>
          <cell r="S371">
            <v>35.721656543481842</v>
          </cell>
          <cell r="T371">
            <v>35.721656543481842</v>
          </cell>
          <cell r="U371">
            <v>35.721656543481842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35.679181396984667</v>
          </cell>
          <cell r="L372">
            <v>35.679181396984667</v>
          </cell>
          <cell r="M372">
            <v>35.679181396984667</v>
          </cell>
          <cell r="N372">
            <v>35.679181396984667</v>
          </cell>
          <cell r="O372">
            <v>35.679181396984667</v>
          </cell>
          <cell r="P372">
            <v>35.679181396984667</v>
          </cell>
          <cell r="Q372">
            <v>35.679181396984667</v>
          </cell>
          <cell r="R372">
            <v>35.679181396984667</v>
          </cell>
          <cell r="S372">
            <v>35.679181396984667</v>
          </cell>
          <cell r="T372">
            <v>35.679181396984667</v>
          </cell>
          <cell r="U372">
            <v>35.679181396984667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35.921416404369403</v>
          </cell>
          <cell r="K373">
            <v>35.921416404369403</v>
          </cell>
          <cell r="L373">
            <v>35.921416404369403</v>
          </cell>
          <cell r="M373">
            <v>35.921416404369403</v>
          </cell>
          <cell r="N373">
            <v>35.921416404369403</v>
          </cell>
          <cell r="O373">
            <v>35.921416404369403</v>
          </cell>
          <cell r="P373">
            <v>35.921416404369403</v>
          </cell>
          <cell r="Q373">
            <v>35.921416404369403</v>
          </cell>
          <cell r="R373">
            <v>35.921416404369403</v>
          </cell>
          <cell r="S373">
            <v>35.921416404369403</v>
          </cell>
          <cell r="T373">
            <v>35.921416404369403</v>
          </cell>
          <cell r="U373">
            <v>35.921416404369403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35.863152574110515</v>
          </cell>
          <cell r="K374">
            <v>35.863152574110515</v>
          </cell>
          <cell r="L374">
            <v>35.863152574110515</v>
          </cell>
          <cell r="M374">
            <v>35.863152574110515</v>
          </cell>
          <cell r="N374">
            <v>35.863152574110515</v>
          </cell>
          <cell r="O374">
            <v>35.863152574110515</v>
          </cell>
          <cell r="P374">
            <v>35.863152574110515</v>
          </cell>
          <cell r="Q374">
            <v>35.863152574110515</v>
          </cell>
          <cell r="R374">
            <v>35.863152574110515</v>
          </cell>
          <cell r="S374">
            <v>35.863152574110515</v>
          </cell>
          <cell r="T374">
            <v>35.863152574110515</v>
          </cell>
          <cell r="U374">
            <v>35.863152574110515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35.838405354447396</v>
          </cell>
          <cell r="K375">
            <v>35.838405354447396</v>
          </cell>
          <cell r="L375">
            <v>35.838405354447396</v>
          </cell>
          <cell r="M375">
            <v>35.838405354447396</v>
          </cell>
          <cell r="N375">
            <v>35.838405354447396</v>
          </cell>
          <cell r="O375">
            <v>35.838405354447396</v>
          </cell>
          <cell r="P375">
            <v>35.838405354447396</v>
          </cell>
          <cell r="Q375">
            <v>35.838405354447396</v>
          </cell>
          <cell r="R375">
            <v>35.838405354447396</v>
          </cell>
          <cell r="S375">
            <v>35.838405354447396</v>
          </cell>
          <cell r="T375">
            <v>35.838405354447396</v>
          </cell>
          <cell r="U375">
            <v>35.838405354447396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36.07656228927231</v>
          </cell>
          <cell r="J376">
            <v>36.07656228927231</v>
          </cell>
          <cell r="K376">
            <v>36.07656228927231</v>
          </cell>
          <cell r="L376">
            <v>36.07656228927231</v>
          </cell>
          <cell r="M376">
            <v>36.07656228927231</v>
          </cell>
          <cell r="N376">
            <v>36.07656228927231</v>
          </cell>
          <cell r="O376">
            <v>36.07656228927231</v>
          </cell>
          <cell r="P376">
            <v>36.07656228927231</v>
          </cell>
          <cell r="Q376">
            <v>36.07656228927231</v>
          </cell>
          <cell r="R376">
            <v>36.07656228927231</v>
          </cell>
          <cell r="S376">
            <v>36.07656228927231</v>
          </cell>
          <cell r="T376">
            <v>36.07656228927231</v>
          </cell>
          <cell r="U376">
            <v>36.07656228927231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35.692592347372745</v>
          </cell>
          <cell r="L377">
            <v>35.692592347372745</v>
          </cell>
          <cell r="M377">
            <v>35.692592347372745</v>
          </cell>
          <cell r="N377">
            <v>35.692592347372745</v>
          </cell>
          <cell r="O377">
            <v>35.692592347372745</v>
          </cell>
          <cell r="P377">
            <v>35.692592347372745</v>
          </cell>
          <cell r="Q377">
            <v>35.692592347372745</v>
          </cell>
          <cell r="R377">
            <v>35.692592347372745</v>
          </cell>
          <cell r="S377">
            <v>35.692592347372745</v>
          </cell>
          <cell r="T377">
            <v>35.692592347372745</v>
          </cell>
          <cell r="U377">
            <v>35.692592347372745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35.807598401321833</v>
          </cell>
          <cell r="K378">
            <v>35.807598401321833</v>
          </cell>
          <cell r="L378">
            <v>35.807598401321833</v>
          </cell>
          <cell r="M378">
            <v>35.807598401321833</v>
          </cell>
          <cell r="N378">
            <v>35.807598401321833</v>
          </cell>
          <cell r="O378">
            <v>35.807598401321833</v>
          </cell>
          <cell r="P378">
            <v>35.807598401321833</v>
          </cell>
          <cell r="Q378">
            <v>35.807598401321833</v>
          </cell>
          <cell r="R378">
            <v>35.807598401321833</v>
          </cell>
          <cell r="S378">
            <v>35.807598401321833</v>
          </cell>
          <cell r="T378">
            <v>35.807598401321833</v>
          </cell>
          <cell r="U378">
            <v>35.807598401321833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35.989959608013592</v>
          </cell>
          <cell r="K379">
            <v>35.989959608013592</v>
          </cell>
          <cell r="L379">
            <v>35.989959608013592</v>
          </cell>
          <cell r="M379">
            <v>35.989959608013592</v>
          </cell>
          <cell r="N379">
            <v>35.989959608013592</v>
          </cell>
          <cell r="O379">
            <v>35.989959608013592</v>
          </cell>
          <cell r="P379">
            <v>35.989959608013592</v>
          </cell>
          <cell r="Q379">
            <v>35.989959608013592</v>
          </cell>
          <cell r="R379">
            <v>35.989959608013592</v>
          </cell>
          <cell r="S379">
            <v>35.989959608013592</v>
          </cell>
          <cell r="T379">
            <v>35.989959608013592</v>
          </cell>
          <cell r="U379">
            <v>35.989959608013592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36.297699734160588</v>
          </cell>
          <cell r="J380">
            <v>36.297699734160588</v>
          </cell>
          <cell r="K380">
            <v>36.297699734160588</v>
          </cell>
          <cell r="L380">
            <v>36.297699734160588</v>
          </cell>
          <cell r="M380">
            <v>36.297699734160588</v>
          </cell>
          <cell r="N380">
            <v>36.297699734160588</v>
          </cell>
          <cell r="O380">
            <v>36.297699734160588</v>
          </cell>
          <cell r="P380">
            <v>36.297699734160588</v>
          </cell>
          <cell r="Q380">
            <v>36.297699734160588</v>
          </cell>
          <cell r="R380">
            <v>36.297699734160588</v>
          </cell>
          <cell r="S380">
            <v>36.297699734160588</v>
          </cell>
          <cell r="T380">
            <v>36.297699734160588</v>
          </cell>
          <cell r="U380">
            <v>36.297699734160588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36.487282221512132</v>
          </cell>
          <cell r="J381">
            <v>36.487282221512132</v>
          </cell>
          <cell r="K381">
            <v>36.487282221512132</v>
          </cell>
          <cell r="L381">
            <v>36.487282221512132</v>
          </cell>
          <cell r="M381">
            <v>36.487282221512132</v>
          </cell>
          <cell r="N381">
            <v>36.487282221512132</v>
          </cell>
          <cell r="O381">
            <v>36.487282221512132</v>
          </cell>
          <cell r="P381">
            <v>36.487282221512132</v>
          </cell>
          <cell r="Q381">
            <v>36.487282221512132</v>
          </cell>
          <cell r="R381">
            <v>36.487282221512132</v>
          </cell>
          <cell r="S381">
            <v>36.487282221512132</v>
          </cell>
          <cell r="T381">
            <v>36.487282221512132</v>
          </cell>
          <cell r="U381">
            <v>36.487282221512132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35.546556335993408</v>
          </cell>
          <cell r="L382">
            <v>35.546556335993408</v>
          </cell>
          <cell r="M382">
            <v>35.546556335993408</v>
          </cell>
          <cell r="N382">
            <v>35.546556335993408</v>
          </cell>
          <cell r="O382">
            <v>35.546556335993408</v>
          </cell>
          <cell r="P382">
            <v>35.546556335993408</v>
          </cell>
          <cell r="Q382">
            <v>35.546556335993408</v>
          </cell>
          <cell r="R382">
            <v>35.546556335993408</v>
          </cell>
          <cell r="S382">
            <v>35.546556335993408</v>
          </cell>
          <cell r="T382">
            <v>35.546556335993408</v>
          </cell>
          <cell r="U382">
            <v>35.546556335993408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35.8197384628184</v>
          </cell>
          <cell r="K383">
            <v>35.8197384628184</v>
          </cell>
          <cell r="L383">
            <v>35.8197384628184</v>
          </cell>
          <cell r="M383">
            <v>35.8197384628184</v>
          </cell>
          <cell r="N383">
            <v>35.8197384628184</v>
          </cell>
          <cell r="O383">
            <v>35.8197384628184</v>
          </cell>
          <cell r="P383">
            <v>35.8197384628184</v>
          </cell>
          <cell r="Q383">
            <v>35.8197384628184</v>
          </cell>
          <cell r="R383">
            <v>35.8197384628184</v>
          </cell>
          <cell r="S383">
            <v>35.8197384628184</v>
          </cell>
          <cell r="T383">
            <v>35.8197384628184</v>
          </cell>
          <cell r="U383">
            <v>35.8197384628184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35.896356481798847</v>
          </cell>
          <cell r="K384">
            <v>35.896356481798847</v>
          </cell>
          <cell r="L384">
            <v>35.896356481798847</v>
          </cell>
          <cell r="M384">
            <v>35.896356481798847</v>
          </cell>
          <cell r="N384">
            <v>35.896356481798847</v>
          </cell>
          <cell r="O384">
            <v>35.896356481798847</v>
          </cell>
          <cell r="P384">
            <v>35.896356481798847</v>
          </cell>
          <cell r="Q384">
            <v>35.896356481798847</v>
          </cell>
          <cell r="R384">
            <v>35.896356481798847</v>
          </cell>
          <cell r="S384">
            <v>35.896356481798847</v>
          </cell>
          <cell r="T384">
            <v>35.896356481798847</v>
          </cell>
          <cell r="U384">
            <v>35.896356481798847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35.756298054507269</v>
          </cell>
          <cell r="K385">
            <v>35.756298054507269</v>
          </cell>
          <cell r="L385">
            <v>35.756298054507269</v>
          </cell>
          <cell r="M385">
            <v>35.756298054507269</v>
          </cell>
          <cell r="N385">
            <v>36.740471137036508</v>
          </cell>
          <cell r="O385">
            <v>37.757465243074215</v>
          </cell>
          <cell r="P385">
            <v>37.757465243074215</v>
          </cell>
          <cell r="Q385">
            <v>37.757465243074215</v>
          </cell>
          <cell r="R385">
            <v>37.757465243074215</v>
          </cell>
          <cell r="S385">
            <v>37.757465243074215</v>
          </cell>
          <cell r="T385">
            <v>37.757465243074215</v>
          </cell>
          <cell r="U385">
            <v>37.757465243074215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36.031775552834993</v>
          </cell>
          <cell r="J386">
            <v>36.031775552834993</v>
          </cell>
          <cell r="K386">
            <v>36.031775552834993</v>
          </cell>
          <cell r="L386">
            <v>36.031775552834993</v>
          </cell>
          <cell r="M386">
            <v>36.031775552834993</v>
          </cell>
          <cell r="N386">
            <v>36.031775552834993</v>
          </cell>
          <cell r="O386">
            <v>37.212440790190691</v>
          </cell>
          <cell r="P386">
            <v>37.874809063017743</v>
          </cell>
          <cell r="Q386">
            <v>37.874809063017743</v>
          </cell>
          <cell r="R386">
            <v>37.874809063017743</v>
          </cell>
          <cell r="S386">
            <v>37.874809063017743</v>
          </cell>
          <cell r="T386">
            <v>37.874809063017743</v>
          </cell>
          <cell r="U386">
            <v>37.874809063017743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35.862717852321637</v>
          </cell>
          <cell r="K387">
            <v>35.862717852321637</v>
          </cell>
          <cell r="L387">
            <v>35.862717852321637</v>
          </cell>
          <cell r="M387">
            <v>35.862717852321637</v>
          </cell>
          <cell r="N387">
            <v>35.862717852321637</v>
          </cell>
          <cell r="O387">
            <v>35.862717852321637</v>
          </cell>
          <cell r="P387">
            <v>35.862717852321637</v>
          </cell>
          <cell r="Q387">
            <v>35.862717852321637</v>
          </cell>
          <cell r="R387">
            <v>35.862717852321637</v>
          </cell>
          <cell r="S387">
            <v>35.862717852321637</v>
          </cell>
          <cell r="T387">
            <v>35.862717852321637</v>
          </cell>
          <cell r="U387">
            <v>35.862717852321637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35.618394844222756</v>
          </cell>
          <cell r="K388">
            <v>35.618394844222756</v>
          </cell>
          <cell r="L388">
            <v>35.618394844222756</v>
          </cell>
          <cell r="M388">
            <v>35.618394844222756</v>
          </cell>
          <cell r="N388">
            <v>35.618394844222756</v>
          </cell>
          <cell r="O388">
            <v>35.618394844222756</v>
          </cell>
          <cell r="P388">
            <v>35.618394844222756</v>
          </cell>
          <cell r="Q388">
            <v>35.618394844222756</v>
          </cell>
          <cell r="R388">
            <v>35.618394844222756</v>
          </cell>
          <cell r="S388">
            <v>35.618394844222756</v>
          </cell>
          <cell r="T388">
            <v>35.618394844222756</v>
          </cell>
          <cell r="U388">
            <v>35.618394844222756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36.511334759233968</v>
          </cell>
          <cell r="I389">
            <v>36.511334759233968</v>
          </cell>
          <cell r="J389">
            <v>36.511334759233968</v>
          </cell>
          <cell r="K389">
            <v>36.511334759233968</v>
          </cell>
          <cell r="L389">
            <v>36.511334759233968</v>
          </cell>
          <cell r="M389">
            <v>36.511334759233968</v>
          </cell>
          <cell r="N389">
            <v>36.511334759233968</v>
          </cell>
          <cell r="O389">
            <v>37.350381912964522</v>
          </cell>
          <cell r="P389">
            <v>37.350381912964522</v>
          </cell>
          <cell r="Q389">
            <v>37.350381912964522</v>
          </cell>
          <cell r="R389">
            <v>37.350381912964522</v>
          </cell>
          <cell r="S389">
            <v>37.350381912964522</v>
          </cell>
          <cell r="T389">
            <v>37.350381912964522</v>
          </cell>
          <cell r="U389">
            <v>37.350381912964522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35.880652895456052</v>
          </cell>
          <cell r="K390">
            <v>35.880652895456052</v>
          </cell>
          <cell r="L390">
            <v>35.880652895456052</v>
          </cell>
          <cell r="M390">
            <v>35.880652895456052</v>
          </cell>
          <cell r="N390">
            <v>35.880652895456052</v>
          </cell>
          <cell r="O390">
            <v>35.880652895456052</v>
          </cell>
          <cell r="P390">
            <v>35.880652895456052</v>
          </cell>
          <cell r="Q390">
            <v>35.880652895456052</v>
          </cell>
          <cell r="R390">
            <v>35.880652895456052</v>
          </cell>
          <cell r="S390">
            <v>35.880652895456052</v>
          </cell>
          <cell r="T390">
            <v>35.880652895456052</v>
          </cell>
          <cell r="U390">
            <v>35.880652895456052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35.955527304299373</v>
          </cell>
          <cell r="K391">
            <v>35.955527304299373</v>
          </cell>
          <cell r="L391">
            <v>35.955527304299373</v>
          </cell>
          <cell r="M391">
            <v>35.955527304299373</v>
          </cell>
          <cell r="N391">
            <v>35.955527304299373</v>
          </cell>
          <cell r="O391">
            <v>35.955527304299373</v>
          </cell>
          <cell r="P391">
            <v>35.955527304299373</v>
          </cell>
          <cell r="Q391">
            <v>35.955527304299373</v>
          </cell>
          <cell r="R391">
            <v>35.955527304299373</v>
          </cell>
          <cell r="S391">
            <v>35.955527304299373</v>
          </cell>
          <cell r="T391">
            <v>35.955527304299373</v>
          </cell>
          <cell r="U391">
            <v>35.955527304299373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35.925755052926029</v>
          </cell>
          <cell r="K392">
            <v>35.925755052926029</v>
          </cell>
          <cell r="L392">
            <v>35.925755052926029</v>
          </cell>
          <cell r="M392">
            <v>35.925755052926029</v>
          </cell>
          <cell r="N392">
            <v>35.925755052926029</v>
          </cell>
          <cell r="O392">
            <v>35.925755052926029</v>
          </cell>
          <cell r="P392">
            <v>35.925755052926029</v>
          </cell>
          <cell r="Q392">
            <v>35.925755052926029</v>
          </cell>
          <cell r="R392">
            <v>35.925755052926029</v>
          </cell>
          <cell r="S392">
            <v>35.925755052926029</v>
          </cell>
          <cell r="T392">
            <v>35.925755052926029</v>
          </cell>
          <cell r="U392">
            <v>35.925755052926029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36.64372798013499</v>
          </cell>
          <cell r="I393">
            <v>36.64372798013499</v>
          </cell>
          <cell r="J393">
            <v>36.64372798013499</v>
          </cell>
          <cell r="K393">
            <v>36.64372798013499</v>
          </cell>
          <cell r="L393">
            <v>36.64372798013499</v>
          </cell>
          <cell r="M393">
            <v>36.64372798013499</v>
          </cell>
          <cell r="N393">
            <v>36.64372798013499</v>
          </cell>
          <cell r="O393">
            <v>36.64372798013499</v>
          </cell>
          <cell r="P393">
            <v>36.64372798013499</v>
          </cell>
          <cell r="Q393">
            <v>36.64372798013499</v>
          </cell>
          <cell r="R393">
            <v>36.64372798013499</v>
          </cell>
          <cell r="S393">
            <v>36.64372798013499</v>
          </cell>
          <cell r="T393">
            <v>36.64372798013499</v>
          </cell>
          <cell r="U393">
            <v>36.64372798013499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35.636648558732695</v>
          </cell>
          <cell r="L394">
            <v>35.636648558732695</v>
          </cell>
          <cell r="M394">
            <v>35.636648558732695</v>
          </cell>
          <cell r="N394">
            <v>35.636648558732695</v>
          </cell>
          <cell r="O394">
            <v>35.636648558732695</v>
          </cell>
          <cell r="P394">
            <v>35.636648558732695</v>
          </cell>
          <cell r="Q394">
            <v>35.636648558732695</v>
          </cell>
          <cell r="R394">
            <v>35.636648558732695</v>
          </cell>
          <cell r="S394">
            <v>35.636648558732695</v>
          </cell>
          <cell r="T394">
            <v>35.636648558732695</v>
          </cell>
          <cell r="U394">
            <v>35.636648558732695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35.837985926220867</v>
          </cell>
          <cell r="J395">
            <v>35.837985926220867</v>
          </cell>
          <cell r="K395">
            <v>35.837985926220867</v>
          </cell>
          <cell r="L395">
            <v>35.837985926220867</v>
          </cell>
          <cell r="M395">
            <v>35.837985926220867</v>
          </cell>
          <cell r="N395">
            <v>35.837985926220867</v>
          </cell>
          <cell r="O395">
            <v>35.837985926220867</v>
          </cell>
          <cell r="P395">
            <v>35.837985926220867</v>
          </cell>
          <cell r="Q395">
            <v>35.837985926220867</v>
          </cell>
          <cell r="R395">
            <v>35.837985926220867</v>
          </cell>
          <cell r="S395">
            <v>35.837985926220867</v>
          </cell>
          <cell r="T395">
            <v>35.837985926220867</v>
          </cell>
          <cell r="U395">
            <v>35.837985926220867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35.839197951272546</v>
          </cell>
          <cell r="K396">
            <v>35.839197951272546</v>
          </cell>
          <cell r="L396">
            <v>35.839197951272546</v>
          </cell>
          <cell r="M396">
            <v>35.839197951272546</v>
          </cell>
          <cell r="N396">
            <v>35.839197951272546</v>
          </cell>
          <cell r="O396">
            <v>35.839197951272546</v>
          </cell>
          <cell r="P396">
            <v>35.839197951272546</v>
          </cell>
          <cell r="Q396">
            <v>35.839197951272546</v>
          </cell>
          <cell r="R396">
            <v>35.839197951272546</v>
          </cell>
          <cell r="S396">
            <v>35.839197951272546</v>
          </cell>
          <cell r="T396">
            <v>35.839197951272546</v>
          </cell>
          <cell r="U396">
            <v>35.839197951272546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36.192923599113726</v>
          </cell>
          <cell r="J397">
            <v>36.192923599113726</v>
          </cell>
          <cell r="K397">
            <v>36.192923599113726</v>
          </cell>
          <cell r="L397">
            <v>36.192923599113726</v>
          </cell>
          <cell r="M397">
            <v>36.192923599113726</v>
          </cell>
          <cell r="N397">
            <v>36.192923599113726</v>
          </cell>
          <cell r="O397">
            <v>36.192923599113726</v>
          </cell>
          <cell r="P397">
            <v>36.192923599113726</v>
          </cell>
          <cell r="Q397">
            <v>36.192923599113726</v>
          </cell>
          <cell r="R397">
            <v>36.192923599113726</v>
          </cell>
          <cell r="S397">
            <v>36.192923599113726</v>
          </cell>
          <cell r="T397">
            <v>36.192923599113726</v>
          </cell>
          <cell r="U397">
            <v>36.192923599113726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36.10850423998577</v>
          </cell>
          <cell r="J398">
            <v>36.10850423998577</v>
          </cell>
          <cell r="K398">
            <v>36.10850423998577</v>
          </cell>
          <cell r="L398">
            <v>36.10850423998577</v>
          </cell>
          <cell r="M398">
            <v>36.10850423998577</v>
          </cell>
          <cell r="N398">
            <v>36.10850423998577</v>
          </cell>
          <cell r="O398">
            <v>36.10850423998577</v>
          </cell>
          <cell r="P398">
            <v>36.10850423998577</v>
          </cell>
          <cell r="Q398">
            <v>36.10850423998577</v>
          </cell>
          <cell r="R398">
            <v>36.10850423998577</v>
          </cell>
          <cell r="S398">
            <v>36.10850423998577</v>
          </cell>
          <cell r="T398">
            <v>36.10850423998577</v>
          </cell>
          <cell r="U398">
            <v>36.10850423998577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36.292219763351824</v>
          </cell>
          <cell r="J399">
            <v>36.292219763351824</v>
          </cell>
          <cell r="K399">
            <v>36.292219763351824</v>
          </cell>
          <cell r="L399">
            <v>36.292219763351824</v>
          </cell>
          <cell r="M399">
            <v>36.292219763351824</v>
          </cell>
          <cell r="N399">
            <v>36.292219763351824</v>
          </cell>
          <cell r="O399">
            <v>36.292219763351824</v>
          </cell>
          <cell r="P399">
            <v>36.292219763351824</v>
          </cell>
          <cell r="Q399">
            <v>36.292219763351824</v>
          </cell>
          <cell r="R399">
            <v>36.292219763351824</v>
          </cell>
          <cell r="S399">
            <v>36.292219763351824</v>
          </cell>
          <cell r="T399">
            <v>36.292219763351824</v>
          </cell>
          <cell r="U399">
            <v>36.292219763351824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35.989311991028117</v>
          </cell>
          <cell r="K400">
            <v>35.989311991028117</v>
          </cell>
          <cell r="L400">
            <v>35.989311991028117</v>
          </cell>
          <cell r="M400">
            <v>35.989311991028117</v>
          </cell>
          <cell r="N400">
            <v>35.989311991028117</v>
          </cell>
          <cell r="O400">
            <v>35.989311991028117</v>
          </cell>
          <cell r="P400">
            <v>35.989311991028117</v>
          </cell>
          <cell r="Q400">
            <v>35.989311991028117</v>
          </cell>
          <cell r="R400">
            <v>35.989311991028117</v>
          </cell>
          <cell r="S400">
            <v>35.989311991028117</v>
          </cell>
          <cell r="T400">
            <v>35.989311991028117</v>
          </cell>
          <cell r="U400">
            <v>35.989311991028117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35.72025971683253</v>
          </cell>
          <cell r="K401">
            <v>35.72025971683253</v>
          </cell>
          <cell r="L401">
            <v>35.72025971683253</v>
          </cell>
          <cell r="M401">
            <v>35.72025971683253</v>
          </cell>
          <cell r="N401">
            <v>35.72025971683253</v>
          </cell>
          <cell r="O401">
            <v>35.72025971683253</v>
          </cell>
          <cell r="P401">
            <v>35.72025971683253</v>
          </cell>
          <cell r="Q401">
            <v>35.72025971683253</v>
          </cell>
          <cell r="R401">
            <v>35.72025971683253</v>
          </cell>
          <cell r="S401">
            <v>35.72025971683253</v>
          </cell>
          <cell r="T401">
            <v>35.72025971683253</v>
          </cell>
          <cell r="U401">
            <v>35.72025971683253</v>
          </cell>
        </row>
      </sheetData>
      <sheetData sheetId="10">
        <row r="2">
          <cell r="E2">
            <v>166.14042836215395</v>
          </cell>
          <cell r="F2">
            <v>166.50741243687693</v>
          </cell>
          <cell r="G2">
            <v>166.72556798802958</v>
          </cell>
          <cell r="H2">
            <v>166.66759963095137</v>
          </cell>
          <cell r="I2">
            <v>166.61942850890227</v>
          </cell>
          <cell r="J2">
            <v>166.61942850890227</v>
          </cell>
          <cell r="K2">
            <v>166.61942850890227</v>
          </cell>
          <cell r="L2">
            <v>166.61942850890227</v>
          </cell>
          <cell r="M2">
            <v>166.61942850890227</v>
          </cell>
          <cell r="N2">
            <v>166.61942850890227</v>
          </cell>
          <cell r="O2">
            <v>166.61942850890227</v>
          </cell>
          <cell r="P2">
            <v>166.61942850890227</v>
          </cell>
          <cell r="Q2">
            <v>166.61942850890227</v>
          </cell>
          <cell r="R2">
            <v>166.61942850890227</v>
          </cell>
          <cell r="S2">
            <v>166.61942850890227</v>
          </cell>
          <cell r="T2">
            <v>166.61942850890227</v>
          </cell>
          <cell r="U2">
            <v>166.61942850890227</v>
          </cell>
        </row>
        <row r="3">
          <cell r="E3">
            <v>166.14050668970339</v>
          </cell>
          <cell r="F3">
            <v>166.45047925700953</v>
          </cell>
          <cell r="G3">
            <v>166.67086727736611</v>
          </cell>
          <cell r="H3">
            <v>166.6183768617129</v>
          </cell>
          <cell r="I3">
            <v>166.57145336763713</v>
          </cell>
          <cell r="J3">
            <v>166.57145336763713</v>
          </cell>
          <cell r="K3">
            <v>166.57145336763713</v>
          </cell>
          <cell r="L3">
            <v>166.57145336763713</v>
          </cell>
          <cell r="M3">
            <v>166.57145336763713</v>
          </cell>
          <cell r="N3">
            <v>166.57145336763713</v>
          </cell>
          <cell r="O3">
            <v>166.57145336763713</v>
          </cell>
          <cell r="P3">
            <v>166.57145336763713</v>
          </cell>
          <cell r="Q3">
            <v>166.57145336763713</v>
          </cell>
          <cell r="R3">
            <v>166.57145336763713</v>
          </cell>
          <cell r="S3">
            <v>166.57145336763713</v>
          </cell>
          <cell r="T3">
            <v>166.57145336763713</v>
          </cell>
          <cell r="U3">
            <v>166.57145336763713</v>
          </cell>
        </row>
        <row r="4">
          <cell r="E4">
            <v>166.14042831693905</v>
          </cell>
          <cell r="F4">
            <v>166.50740693998227</v>
          </cell>
          <cell r="G4">
            <v>166.72556032757333</v>
          </cell>
          <cell r="H4">
            <v>166.6675898261781</v>
          </cell>
          <cell r="I4">
            <v>166.61941841987374</v>
          </cell>
          <cell r="J4">
            <v>166.61941841987374</v>
          </cell>
          <cell r="K4">
            <v>166.61941841987374</v>
          </cell>
          <cell r="L4">
            <v>166.61941841987374</v>
          </cell>
          <cell r="M4">
            <v>166.61941841987374</v>
          </cell>
          <cell r="N4">
            <v>166.61941841987374</v>
          </cell>
          <cell r="O4">
            <v>166.61941841987374</v>
          </cell>
          <cell r="P4">
            <v>166.61941841987374</v>
          </cell>
          <cell r="Q4">
            <v>166.61941841987374</v>
          </cell>
          <cell r="R4">
            <v>166.61941841987374</v>
          </cell>
          <cell r="S4">
            <v>166.61941841987374</v>
          </cell>
          <cell r="T4">
            <v>166.61941841987374</v>
          </cell>
          <cell r="U4">
            <v>166.61941841987374</v>
          </cell>
        </row>
        <row r="5">
          <cell r="E5">
            <v>166.1404283080046</v>
          </cell>
          <cell r="F5">
            <v>166.51168896390638</v>
          </cell>
          <cell r="G5">
            <v>166.74109324263409</v>
          </cell>
          <cell r="H5">
            <v>166.69014607479983</v>
          </cell>
          <cell r="I5">
            <v>166.65730549634245</v>
          </cell>
          <cell r="J5">
            <v>166.63331937182767</v>
          </cell>
          <cell r="K5">
            <v>166.63331937182767</v>
          </cell>
          <cell r="L5">
            <v>166.63331937182767</v>
          </cell>
          <cell r="M5">
            <v>166.63331937182767</v>
          </cell>
          <cell r="N5">
            <v>166.63331937182767</v>
          </cell>
          <cell r="O5">
            <v>166.63331937182767</v>
          </cell>
          <cell r="P5">
            <v>166.63331937182767</v>
          </cell>
          <cell r="Q5">
            <v>166.63331937182767</v>
          </cell>
          <cell r="R5">
            <v>166.63331937182767</v>
          </cell>
          <cell r="S5">
            <v>166.63331937182767</v>
          </cell>
          <cell r="T5">
            <v>166.63331937182767</v>
          </cell>
          <cell r="U5">
            <v>166.63331937182767</v>
          </cell>
        </row>
        <row r="6">
          <cell r="E6">
            <v>166.14042829605384</v>
          </cell>
          <cell r="F6">
            <v>166.51484594622573</v>
          </cell>
          <cell r="G6">
            <v>166.74203808920603</v>
          </cell>
          <cell r="H6">
            <v>166.69079166726985</v>
          </cell>
          <cell r="I6">
            <v>166.65631924099213</v>
          </cell>
          <cell r="J6">
            <v>166.65631924099213</v>
          </cell>
          <cell r="K6">
            <v>166.65631924099213</v>
          </cell>
          <cell r="L6">
            <v>166.65631924099213</v>
          </cell>
          <cell r="M6">
            <v>166.65631924099213</v>
          </cell>
          <cell r="N6">
            <v>166.65631924099213</v>
          </cell>
          <cell r="O6">
            <v>166.65631924099213</v>
          </cell>
          <cell r="P6">
            <v>166.65631924099213</v>
          </cell>
          <cell r="Q6">
            <v>166.65631924099213</v>
          </cell>
          <cell r="R6">
            <v>166.65631924099213</v>
          </cell>
          <cell r="S6">
            <v>166.65631924099213</v>
          </cell>
          <cell r="T6">
            <v>166.65631924099213</v>
          </cell>
          <cell r="U6">
            <v>166.65631924099213</v>
          </cell>
        </row>
        <row r="7">
          <cell r="E7">
            <v>166.14042838329263</v>
          </cell>
          <cell r="F7">
            <v>166.5682351281414</v>
          </cell>
          <cell r="G7">
            <v>166.84832643196151</v>
          </cell>
          <cell r="H7">
            <v>166.78734724436828</v>
          </cell>
          <cell r="I7">
            <v>166.74525902701168</v>
          </cell>
          <cell r="J7">
            <v>166.71185775020049</v>
          </cell>
          <cell r="K7">
            <v>166.71185775020049</v>
          </cell>
          <cell r="L7">
            <v>166.71185775020049</v>
          </cell>
          <cell r="M7">
            <v>166.71185775020049</v>
          </cell>
          <cell r="N7">
            <v>166.71185775020049</v>
          </cell>
          <cell r="O7">
            <v>166.71185775020049</v>
          </cell>
          <cell r="P7">
            <v>166.71185775020049</v>
          </cell>
          <cell r="Q7">
            <v>166.71185775020049</v>
          </cell>
          <cell r="R7">
            <v>166.71185775020049</v>
          </cell>
          <cell r="S7">
            <v>166.71185775020049</v>
          </cell>
          <cell r="T7">
            <v>166.71185775020049</v>
          </cell>
          <cell r="U7">
            <v>166.71185775020049</v>
          </cell>
        </row>
        <row r="8">
          <cell r="E8">
            <v>166.14042835079385</v>
          </cell>
          <cell r="F8">
            <v>166.53246915443947</v>
          </cell>
          <cell r="G8">
            <v>166.80801063676341</v>
          </cell>
          <cell r="H8">
            <v>166.72236382419032</v>
          </cell>
          <cell r="I8">
            <v>166.63747746759245</v>
          </cell>
          <cell r="J8">
            <v>166.56943805648157</v>
          </cell>
          <cell r="K8">
            <v>166.56943805648157</v>
          </cell>
          <cell r="L8">
            <v>166.53314333714346</v>
          </cell>
          <cell r="M8">
            <v>166.53314333714346</v>
          </cell>
          <cell r="N8">
            <v>166.53314333714346</v>
          </cell>
          <cell r="O8">
            <v>166.51108418807306</v>
          </cell>
          <cell r="P8">
            <v>166.48846523597987</v>
          </cell>
          <cell r="Q8">
            <v>166.46542893928279</v>
          </cell>
          <cell r="R8">
            <v>166.44205934121257</v>
          </cell>
          <cell r="S8">
            <v>166.42169363066176</v>
          </cell>
          <cell r="T8">
            <v>166.40240868594276</v>
          </cell>
          <cell r="U8">
            <v>166.3829982059348</v>
          </cell>
        </row>
        <row r="9">
          <cell r="E9">
            <v>166.1404285664527</v>
          </cell>
          <cell r="F9">
            <v>166.54256802858436</v>
          </cell>
          <cell r="G9">
            <v>166.80615230469633</v>
          </cell>
          <cell r="H9">
            <v>166.75359946128961</v>
          </cell>
          <cell r="I9">
            <v>166.71690818907484</v>
          </cell>
          <cell r="J9">
            <v>166.68549208222629</v>
          </cell>
          <cell r="K9">
            <v>166.66421576039869</v>
          </cell>
          <cell r="L9">
            <v>166.64797071391743</v>
          </cell>
          <cell r="M9">
            <v>166.64797071391743</v>
          </cell>
          <cell r="N9">
            <v>166.64797071391743</v>
          </cell>
          <cell r="O9">
            <v>166.64797071391743</v>
          </cell>
          <cell r="P9">
            <v>166.64797071391743</v>
          </cell>
          <cell r="Q9">
            <v>166.64797071391743</v>
          </cell>
          <cell r="R9">
            <v>166.64797071391743</v>
          </cell>
          <cell r="S9">
            <v>166.64797071391743</v>
          </cell>
          <cell r="T9">
            <v>166.64797071391743</v>
          </cell>
          <cell r="U9">
            <v>166.64797071391743</v>
          </cell>
        </row>
        <row r="10">
          <cell r="E10">
            <v>166.14042843010648</v>
          </cell>
          <cell r="F10">
            <v>166.57957707034342</v>
          </cell>
          <cell r="G10">
            <v>166.86071043460322</v>
          </cell>
          <cell r="H10">
            <v>166.79369665919958</v>
          </cell>
          <cell r="I10">
            <v>166.73961029989198</v>
          </cell>
          <cell r="J10">
            <v>166.69602396389774</v>
          </cell>
          <cell r="K10">
            <v>166.69602396389774</v>
          </cell>
          <cell r="L10">
            <v>166.69602396389774</v>
          </cell>
          <cell r="M10">
            <v>166.69602396389774</v>
          </cell>
          <cell r="N10">
            <v>166.69602396389774</v>
          </cell>
          <cell r="O10">
            <v>166.69602396389774</v>
          </cell>
          <cell r="P10">
            <v>166.69602396389774</v>
          </cell>
          <cell r="Q10">
            <v>166.69602396389774</v>
          </cell>
          <cell r="R10">
            <v>166.69602396389774</v>
          </cell>
          <cell r="S10">
            <v>166.69602396389774</v>
          </cell>
          <cell r="T10">
            <v>166.69602396389774</v>
          </cell>
          <cell r="U10">
            <v>166.69602396389774</v>
          </cell>
        </row>
        <row r="11">
          <cell r="E11">
            <v>166.14042835110317</v>
          </cell>
          <cell r="F11">
            <v>166.4754110761842</v>
          </cell>
          <cell r="G11">
            <v>166.69259098804051</v>
          </cell>
          <cell r="H11">
            <v>166.64044888194431</v>
          </cell>
          <cell r="I11">
            <v>166.60399223744966</v>
          </cell>
          <cell r="J11">
            <v>166.60399223744966</v>
          </cell>
          <cell r="K11">
            <v>166.60399223744966</v>
          </cell>
          <cell r="L11">
            <v>166.60399223744966</v>
          </cell>
          <cell r="M11">
            <v>166.60399223744966</v>
          </cell>
          <cell r="N11">
            <v>166.60399223744966</v>
          </cell>
          <cell r="O11">
            <v>166.60399223744966</v>
          </cell>
          <cell r="P11">
            <v>166.60399223744966</v>
          </cell>
          <cell r="Q11">
            <v>166.60399223744966</v>
          </cell>
          <cell r="R11">
            <v>166.60399223744966</v>
          </cell>
          <cell r="S11">
            <v>166.60399223744966</v>
          </cell>
          <cell r="T11">
            <v>166.60399223744966</v>
          </cell>
          <cell r="U11">
            <v>166.60399223744966</v>
          </cell>
        </row>
        <row r="12">
          <cell r="E12">
            <v>166.14042830434258</v>
          </cell>
          <cell r="F12">
            <v>166.48734703782912</v>
          </cell>
          <cell r="G12">
            <v>166.72941991000494</v>
          </cell>
          <cell r="H12">
            <v>166.67274522208041</v>
          </cell>
          <cell r="I12">
            <v>166.62714882704307</v>
          </cell>
          <cell r="J12">
            <v>166.62714882704307</v>
          </cell>
          <cell r="K12">
            <v>166.62714882704307</v>
          </cell>
          <cell r="L12">
            <v>166.62714882704307</v>
          </cell>
          <cell r="M12">
            <v>166.62714882704307</v>
          </cell>
          <cell r="N12">
            <v>166.62714882704307</v>
          </cell>
          <cell r="O12">
            <v>166.62714882704307</v>
          </cell>
          <cell r="P12">
            <v>166.62714882704307</v>
          </cell>
          <cell r="Q12">
            <v>166.62714882704307</v>
          </cell>
          <cell r="R12">
            <v>166.62714882704307</v>
          </cell>
          <cell r="S12">
            <v>166.62714882704307</v>
          </cell>
          <cell r="T12">
            <v>166.62714882704307</v>
          </cell>
          <cell r="U12">
            <v>166.62714882704307</v>
          </cell>
        </row>
        <row r="13">
          <cell r="E13">
            <v>166.1404283516718</v>
          </cell>
          <cell r="F13">
            <v>166.48734818038949</v>
          </cell>
          <cell r="G13">
            <v>166.72942121573178</v>
          </cell>
          <cell r="H13">
            <v>166.67274621216401</v>
          </cell>
          <cell r="I13">
            <v>166.62715022057469</v>
          </cell>
          <cell r="J13">
            <v>166.62715022057469</v>
          </cell>
          <cell r="K13">
            <v>166.62715022057469</v>
          </cell>
          <cell r="L13">
            <v>166.62715022057469</v>
          </cell>
          <cell r="M13">
            <v>166.62715022057469</v>
          </cell>
          <cell r="N13">
            <v>166.62715022057469</v>
          </cell>
          <cell r="O13">
            <v>166.62715022057469</v>
          </cell>
          <cell r="P13">
            <v>166.62715022057469</v>
          </cell>
          <cell r="Q13">
            <v>166.62715022057469</v>
          </cell>
          <cell r="R13">
            <v>166.62715022057469</v>
          </cell>
          <cell r="S13">
            <v>166.62715022057469</v>
          </cell>
          <cell r="T13">
            <v>166.62715022057469</v>
          </cell>
          <cell r="U13">
            <v>166.62715022057469</v>
          </cell>
        </row>
        <row r="14">
          <cell r="E14">
            <v>166.14042837155898</v>
          </cell>
          <cell r="F14">
            <v>166.47964001831519</v>
          </cell>
          <cell r="G14">
            <v>166.73001483872648</v>
          </cell>
          <cell r="H14">
            <v>166.65975336107769</v>
          </cell>
          <cell r="I14">
            <v>166.59514056971727</v>
          </cell>
          <cell r="J14">
            <v>166.59514056971727</v>
          </cell>
          <cell r="K14">
            <v>166.59514056971727</v>
          </cell>
          <cell r="L14">
            <v>166.59514056971727</v>
          </cell>
          <cell r="M14">
            <v>166.59514056971727</v>
          </cell>
          <cell r="N14">
            <v>166.59514056971727</v>
          </cell>
          <cell r="O14">
            <v>166.59514056971727</v>
          </cell>
          <cell r="P14">
            <v>166.59514056971727</v>
          </cell>
          <cell r="Q14">
            <v>166.59514056971727</v>
          </cell>
          <cell r="R14">
            <v>166.59514056971727</v>
          </cell>
          <cell r="S14">
            <v>166.59514056971727</v>
          </cell>
          <cell r="T14">
            <v>166.59514056971727</v>
          </cell>
          <cell r="U14">
            <v>166.59514056971727</v>
          </cell>
        </row>
        <row r="15">
          <cell r="E15">
            <v>166.1404283436124</v>
          </cell>
          <cell r="F15">
            <v>166.54142674071605</v>
          </cell>
          <cell r="G15">
            <v>166.80809358036373</v>
          </cell>
          <cell r="H15">
            <v>166.74345929708781</v>
          </cell>
          <cell r="I15">
            <v>166.68689729304518</v>
          </cell>
          <cell r="J15">
            <v>166.68689729304518</v>
          </cell>
          <cell r="K15">
            <v>166.68689729304518</v>
          </cell>
          <cell r="L15">
            <v>166.68689729304518</v>
          </cell>
          <cell r="M15">
            <v>166.68689729304518</v>
          </cell>
          <cell r="N15">
            <v>166.68689729304518</v>
          </cell>
          <cell r="O15">
            <v>166.68689729304518</v>
          </cell>
          <cell r="P15">
            <v>166.68689729304518</v>
          </cell>
          <cell r="Q15">
            <v>166.68689729304518</v>
          </cell>
          <cell r="R15">
            <v>166.68689729304518</v>
          </cell>
          <cell r="S15">
            <v>166.68689729304518</v>
          </cell>
          <cell r="T15">
            <v>166.68689729304518</v>
          </cell>
          <cell r="U15">
            <v>166.68689729304518</v>
          </cell>
        </row>
        <row r="16">
          <cell r="E16">
            <v>166.14042839922763</v>
          </cell>
          <cell r="F16">
            <v>166.54143448103585</v>
          </cell>
          <cell r="G16">
            <v>166.8081056114257</v>
          </cell>
          <cell r="H16">
            <v>166.74347521836538</v>
          </cell>
          <cell r="I16">
            <v>166.68691823460844</v>
          </cell>
          <cell r="J16">
            <v>166.6382942101863</v>
          </cell>
          <cell r="K16">
            <v>166.60084633775088</v>
          </cell>
          <cell r="L16">
            <v>166.57168614895781</v>
          </cell>
          <cell r="M16">
            <v>166.54830657007042</v>
          </cell>
          <cell r="N16">
            <v>166.52800148619932</v>
          </cell>
          <cell r="O16">
            <v>166.50479467758788</v>
          </cell>
          <cell r="P16">
            <v>166.48393523108831</v>
          </cell>
          <cell r="Q16">
            <v>166.46151819976419</v>
          </cell>
          <cell r="R16">
            <v>166.46151819976419</v>
          </cell>
          <cell r="S16">
            <v>166.46151819976419</v>
          </cell>
          <cell r="T16">
            <v>166.46151819976419</v>
          </cell>
          <cell r="U16">
            <v>166.46151819976419</v>
          </cell>
        </row>
        <row r="17">
          <cell r="E17">
            <v>166.14042839002354</v>
          </cell>
          <cell r="F17">
            <v>166.53109463249081</v>
          </cell>
          <cell r="G17">
            <v>166.77117938813285</v>
          </cell>
          <cell r="H17">
            <v>166.6963300148889</v>
          </cell>
          <cell r="I17">
            <v>166.6963300148889</v>
          </cell>
          <cell r="J17">
            <v>166.6963300148889</v>
          </cell>
          <cell r="K17">
            <v>166.6963300148889</v>
          </cell>
          <cell r="L17">
            <v>166.6963300148889</v>
          </cell>
          <cell r="M17">
            <v>166.6963300148889</v>
          </cell>
          <cell r="N17">
            <v>166.6963300148889</v>
          </cell>
          <cell r="O17">
            <v>166.6963300148889</v>
          </cell>
          <cell r="P17">
            <v>166.6963300148889</v>
          </cell>
          <cell r="Q17">
            <v>166.6963300148889</v>
          </cell>
          <cell r="R17">
            <v>166.6963300148889</v>
          </cell>
          <cell r="S17">
            <v>166.6963300148889</v>
          </cell>
          <cell r="T17">
            <v>166.6963300148889</v>
          </cell>
          <cell r="U17">
            <v>166.6963300148889</v>
          </cell>
        </row>
        <row r="18">
          <cell r="E18">
            <v>166.14042839828645</v>
          </cell>
          <cell r="F18">
            <v>166.46066958496402</v>
          </cell>
          <cell r="G18">
            <v>166.64004165122716</v>
          </cell>
          <cell r="H18">
            <v>166.59314195039727</v>
          </cell>
          <cell r="I18">
            <v>166.55118858230301</v>
          </cell>
          <cell r="J18">
            <v>166.55118858230301</v>
          </cell>
          <cell r="K18">
            <v>166.55118858230301</v>
          </cell>
          <cell r="L18">
            <v>166.55118858230301</v>
          </cell>
          <cell r="M18">
            <v>166.55118858230301</v>
          </cell>
          <cell r="N18">
            <v>166.55118858230301</v>
          </cell>
          <cell r="O18">
            <v>166.55118858230301</v>
          </cell>
          <cell r="P18">
            <v>166.55118858230301</v>
          </cell>
          <cell r="Q18">
            <v>166.55118858230301</v>
          </cell>
          <cell r="R18">
            <v>166.55118858230301</v>
          </cell>
          <cell r="S18">
            <v>166.55118858230301</v>
          </cell>
          <cell r="T18">
            <v>166.55118858230301</v>
          </cell>
          <cell r="U18">
            <v>166.55118858230301</v>
          </cell>
        </row>
        <row r="19">
          <cell r="E19">
            <v>166.14042835645768</v>
          </cell>
          <cell r="F19">
            <v>166.54611209620248</v>
          </cell>
          <cell r="G19">
            <v>166.79311375909268</v>
          </cell>
          <cell r="H19">
            <v>166.72814276131956</v>
          </cell>
          <cell r="I19">
            <v>166.66852800784946</v>
          </cell>
          <cell r="J19">
            <v>166.66852800784946</v>
          </cell>
          <cell r="K19">
            <v>166.66852800784946</v>
          </cell>
          <cell r="L19">
            <v>166.66852800784946</v>
          </cell>
          <cell r="M19">
            <v>166.66852800784946</v>
          </cell>
          <cell r="N19">
            <v>166.66852800784946</v>
          </cell>
          <cell r="O19">
            <v>166.66852800784946</v>
          </cell>
          <cell r="P19">
            <v>166.66852800784946</v>
          </cell>
          <cell r="Q19">
            <v>166.66852800784946</v>
          </cell>
          <cell r="R19">
            <v>166.66852800784946</v>
          </cell>
          <cell r="S19">
            <v>166.66852800784946</v>
          </cell>
          <cell r="T19">
            <v>166.66852800784946</v>
          </cell>
          <cell r="U19">
            <v>166.66852800784946</v>
          </cell>
        </row>
        <row r="20">
          <cell r="E20">
            <v>166.14042834642146</v>
          </cell>
          <cell r="F20">
            <v>166.51203500177812</v>
          </cell>
          <cell r="G20">
            <v>166.74944165954449</v>
          </cell>
          <cell r="H20">
            <v>166.68368653216544</v>
          </cell>
          <cell r="I20">
            <v>166.626908911241</v>
          </cell>
          <cell r="J20">
            <v>166.626908911241</v>
          </cell>
          <cell r="K20">
            <v>166.626908911241</v>
          </cell>
          <cell r="L20">
            <v>166.626908911241</v>
          </cell>
          <cell r="M20">
            <v>166.626908911241</v>
          </cell>
          <cell r="N20">
            <v>166.626908911241</v>
          </cell>
          <cell r="O20">
            <v>166.626908911241</v>
          </cell>
          <cell r="P20">
            <v>166.626908911241</v>
          </cell>
          <cell r="Q20">
            <v>166.626908911241</v>
          </cell>
          <cell r="R20">
            <v>166.626908911241</v>
          </cell>
          <cell r="S20">
            <v>166.626908911241</v>
          </cell>
          <cell r="T20">
            <v>166.626908911241</v>
          </cell>
          <cell r="U20">
            <v>166.626908911241</v>
          </cell>
        </row>
        <row r="21">
          <cell r="E21">
            <v>166.14042830636444</v>
          </cell>
          <cell r="F21">
            <v>166.49905743777032</v>
          </cell>
          <cell r="G21">
            <v>166.74662134516535</v>
          </cell>
          <cell r="H21">
            <v>166.68984558378935</v>
          </cell>
          <cell r="I21">
            <v>166.68984558378935</v>
          </cell>
          <cell r="J21">
            <v>166.68984558378935</v>
          </cell>
          <cell r="K21">
            <v>166.68984558378935</v>
          </cell>
          <cell r="L21">
            <v>166.68984558378935</v>
          </cell>
          <cell r="M21">
            <v>166.68984558378935</v>
          </cell>
          <cell r="N21">
            <v>166.68984558378935</v>
          </cell>
          <cell r="O21">
            <v>166.68984558378935</v>
          </cell>
          <cell r="P21">
            <v>166.68984558378935</v>
          </cell>
          <cell r="Q21">
            <v>166.68984558378935</v>
          </cell>
          <cell r="R21">
            <v>166.68984558378935</v>
          </cell>
          <cell r="S21">
            <v>166.68984558378935</v>
          </cell>
          <cell r="T21">
            <v>166.68984558378935</v>
          </cell>
          <cell r="U21">
            <v>166.68984558378935</v>
          </cell>
        </row>
        <row r="22">
          <cell r="E22">
            <v>166.14042829205272</v>
          </cell>
          <cell r="F22">
            <v>166.44567228611356</v>
          </cell>
          <cell r="G22">
            <v>166.64903591899224</v>
          </cell>
          <cell r="H22">
            <v>166.59860445602743</v>
          </cell>
          <cell r="I22">
            <v>166.54766303913425</v>
          </cell>
          <cell r="J22">
            <v>166.54766303913425</v>
          </cell>
          <cell r="K22">
            <v>166.54766303913425</v>
          </cell>
          <cell r="L22">
            <v>166.54766303913425</v>
          </cell>
          <cell r="M22">
            <v>166.54766303913425</v>
          </cell>
          <cell r="N22">
            <v>166.54766303913425</v>
          </cell>
          <cell r="O22">
            <v>166.54766303913425</v>
          </cell>
          <cell r="P22">
            <v>166.54766303913425</v>
          </cell>
          <cell r="Q22">
            <v>166.54766303913425</v>
          </cell>
          <cell r="R22">
            <v>166.54766303913425</v>
          </cell>
          <cell r="S22">
            <v>166.54766303913425</v>
          </cell>
          <cell r="T22">
            <v>166.54766303913425</v>
          </cell>
          <cell r="U22">
            <v>166.54766303913425</v>
          </cell>
        </row>
        <row r="23">
          <cell r="E23">
            <v>166.1404283499804</v>
          </cell>
          <cell r="F23">
            <v>166.44894910263875</v>
          </cell>
          <cell r="G23">
            <v>166.6567215303462</v>
          </cell>
          <cell r="H23">
            <v>166.60686176867929</v>
          </cell>
          <cell r="I23">
            <v>166.57084317002918</v>
          </cell>
          <cell r="J23">
            <v>166.57084317002918</v>
          </cell>
          <cell r="K23">
            <v>166.57084317002918</v>
          </cell>
          <cell r="L23">
            <v>166.57084317002918</v>
          </cell>
          <cell r="M23">
            <v>166.57084317002918</v>
          </cell>
          <cell r="N23">
            <v>166.57084317002918</v>
          </cell>
          <cell r="O23">
            <v>166.57084317002918</v>
          </cell>
          <cell r="P23">
            <v>166.57084317002918</v>
          </cell>
          <cell r="Q23">
            <v>166.57084317002918</v>
          </cell>
          <cell r="R23">
            <v>166.57084317002918</v>
          </cell>
          <cell r="S23">
            <v>166.57084317002918</v>
          </cell>
          <cell r="T23">
            <v>166.57084317002918</v>
          </cell>
          <cell r="U23">
            <v>166.57084317002918</v>
          </cell>
        </row>
        <row r="24">
          <cell r="E24">
            <v>166.14042842683529</v>
          </cell>
          <cell r="F24">
            <v>166.54956411858112</v>
          </cell>
          <cell r="G24">
            <v>166.79088850049482</v>
          </cell>
          <cell r="H24">
            <v>166.73362900361948</v>
          </cell>
          <cell r="I24">
            <v>166.69183017878322</v>
          </cell>
          <cell r="J24">
            <v>166.66111319776667</v>
          </cell>
          <cell r="K24">
            <v>166.66111319776667</v>
          </cell>
          <cell r="L24">
            <v>166.66111319776667</v>
          </cell>
          <cell r="M24">
            <v>166.66111319776667</v>
          </cell>
          <cell r="N24">
            <v>166.66111319776667</v>
          </cell>
          <cell r="O24">
            <v>166.66111319776667</v>
          </cell>
          <cell r="P24">
            <v>166.66111319776667</v>
          </cell>
          <cell r="Q24">
            <v>166.66111319776667</v>
          </cell>
          <cell r="R24">
            <v>166.66111319776667</v>
          </cell>
          <cell r="S24">
            <v>166.66111319776667</v>
          </cell>
          <cell r="T24">
            <v>166.66111319776667</v>
          </cell>
          <cell r="U24">
            <v>166.66111319776667</v>
          </cell>
        </row>
        <row r="25">
          <cell r="E25">
            <v>166.14042834366526</v>
          </cell>
          <cell r="F25">
            <v>166.54440219605877</v>
          </cell>
          <cell r="G25">
            <v>166.82026835913643</v>
          </cell>
          <cell r="H25">
            <v>166.76025940000551</v>
          </cell>
          <cell r="I25">
            <v>166.70734469099344</v>
          </cell>
          <cell r="J25">
            <v>166.70734469099344</v>
          </cell>
          <cell r="K25">
            <v>166.70734469099344</v>
          </cell>
          <cell r="L25">
            <v>166.70734469099344</v>
          </cell>
          <cell r="M25">
            <v>166.70734469099344</v>
          </cell>
          <cell r="N25">
            <v>166.70734469099344</v>
          </cell>
          <cell r="O25">
            <v>166.70734469099344</v>
          </cell>
          <cell r="P25">
            <v>166.70734469099344</v>
          </cell>
          <cell r="Q25">
            <v>166.70734469099344</v>
          </cell>
          <cell r="R25">
            <v>166.70734469099344</v>
          </cell>
          <cell r="S25">
            <v>166.70734469099344</v>
          </cell>
          <cell r="T25">
            <v>166.70734469099344</v>
          </cell>
          <cell r="U25">
            <v>166.70734469099344</v>
          </cell>
        </row>
        <row r="26">
          <cell r="E26">
            <v>166.14042837093825</v>
          </cell>
          <cell r="F26">
            <v>166.44818571186448</v>
          </cell>
          <cell r="G26">
            <v>166.61036826317209</v>
          </cell>
          <cell r="H26">
            <v>166.57733516355603</v>
          </cell>
          <cell r="I26">
            <v>166.54977737376078</v>
          </cell>
          <cell r="J26">
            <v>166.52175732293068</v>
          </cell>
          <cell r="K26">
            <v>166.52175732293068</v>
          </cell>
          <cell r="L26">
            <v>166.52175732293068</v>
          </cell>
          <cell r="M26">
            <v>166.52175732293068</v>
          </cell>
          <cell r="N26">
            <v>166.52175732293068</v>
          </cell>
          <cell r="O26">
            <v>166.52175732293068</v>
          </cell>
          <cell r="P26">
            <v>166.52175732293068</v>
          </cell>
          <cell r="Q26">
            <v>166.52175732293068</v>
          </cell>
          <cell r="R26">
            <v>166.52175732293068</v>
          </cell>
          <cell r="S26">
            <v>166.52175732293068</v>
          </cell>
          <cell r="T26">
            <v>166.52175732293068</v>
          </cell>
          <cell r="U26">
            <v>166.52175732293068</v>
          </cell>
        </row>
        <row r="27">
          <cell r="E27">
            <v>166.14042828798392</v>
          </cell>
          <cell r="F27">
            <v>166.57149072827312</v>
          </cell>
          <cell r="G27">
            <v>166.90675336014519</v>
          </cell>
          <cell r="H27">
            <v>166.8369659482413</v>
          </cell>
          <cell r="I27">
            <v>166.77591522217804</v>
          </cell>
          <cell r="J27">
            <v>166.77591522217804</v>
          </cell>
          <cell r="K27">
            <v>166.77591522217804</v>
          </cell>
          <cell r="L27">
            <v>166.77591522217804</v>
          </cell>
          <cell r="M27">
            <v>166.77591522217804</v>
          </cell>
          <cell r="N27">
            <v>166.77591522217804</v>
          </cell>
          <cell r="O27">
            <v>166.77591522217804</v>
          </cell>
          <cell r="P27">
            <v>166.77591522217804</v>
          </cell>
          <cell r="Q27">
            <v>166.77591522217804</v>
          </cell>
          <cell r="R27">
            <v>166.77591522217804</v>
          </cell>
          <cell r="S27">
            <v>166.77591522217804</v>
          </cell>
          <cell r="T27">
            <v>166.77591522217804</v>
          </cell>
          <cell r="U27">
            <v>166.77591522217804</v>
          </cell>
        </row>
        <row r="28">
          <cell r="E28">
            <v>166.14042835350776</v>
          </cell>
          <cell r="F28">
            <v>166.57411632618536</v>
          </cell>
          <cell r="G28">
            <v>166.82809400995251</v>
          </cell>
          <cell r="H28">
            <v>166.75928678151482</v>
          </cell>
          <cell r="I28">
            <v>166.70700379091201</v>
          </cell>
          <cell r="J28">
            <v>166.70700379091201</v>
          </cell>
          <cell r="K28">
            <v>166.70700379091201</v>
          </cell>
          <cell r="L28">
            <v>166.70700379091201</v>
          </cell>
          <cell r="M28">
            <v>166.70700379091201</v>
          </cell>
          <cell r="N28">
            <v>166.70700379091201</v>
          </cell>
          <cell r="O28">
            <v>166.70700379091201</v>
          </cell>
          <cell r="P28">
            <v>166.70700379091201</v>
          </cell>
          <cell r="Q28">
            <v>166.70700379091201</v>
          </cell>
          <cell r="R28">
            <v>166.70700379091201</v>
          </cell>
          <cell r="S28">
            <v>166.70700379091201</v>
          </cell>
          <cell r="T28">
            <v>166.70700379091201</v>
          </cell>
          <cell r="U28">
            <v>166.70700379091201</v>
          </cell>
        </row>
        <row r="29">
          <cell r="E29">
            <v>166.14042856233226</v>
          </cell>
          <cell r="F29">
            <v>166.48956086910704</v>
          </cell>
          <cell r="G29">
            <v>166.70207818314123</v>
          </cell>
          <cell r="H29">
            <v>166.65333038860368</v>
          </cell>
          <cell r="I29">
            <v>166.6173886154327</v>
          </cell>
          <cell r="J29">
            <v>166.6173886154327</v>
          </cell>
          <cell r="K29">
            <v>166.6173886154327</v>
          </cell>
          <cell r="L29">
            <v>166.6173886154327</v>
          </cell>
          <cell r="M29">
            <v>166.6173886154327</v>
          </cell>
          <cell r="N29">
            <v>166.6173886154327</v>
          </cell>
          <cell r="O29">
            <v>166.6173886154327</v>
          </cell>
          <cell r="P29">
            <v>166.6173886154327</v>
          </cell>
          <cell r="Q29">
            <v>166.6173886154327</v>
          </cell>
          <cell r="R29">
            <v>166.6173886154327</v>
          </cell>
          <cell r="S29">
            <v>166.6173886154327</v>
          </cell>
          <cell r="T29">
            <v>166.6173886154327</v>
          </cell>
          <cell r="U29">
            <v>166.6173886154327</v>
          </cell>
        </row>
        <row r="30">
          <cell r="E30">
            <v>166.14042824998307</v>
          </cell>
          <cell r="F30">
            <v>166.50604578217369</v>
          </cell>
          <cell r="G30">
            <v>166.71966272932437</v>
          </cell>
          <cell r="H30">
            <v>166.67557640921248</v>
          </cell>
          <cell r="I30">
            <v>166.63909395809216</v>
          </cell>
          <cell r="J30">
            <v>166.63909395809216</v>
          </cell>
          <cell r="K30">
            <v>166.63909395809216</v>
          </cell>
          <cell r="L30">
            <v>166.63909395809216</v>
          </cell>
          <cell r="M30">
            <v>166.63909395809216</v>
          </cell>
          <cell r="N30">
            <v>166.63909395809216</v>
          </cell>
          <cell r="O30">
            <v>166.63909395809216</v>
          </cell>
          <cell r="P30">
            <v>166.63909395809216</v>
          </cell>
          <cell r="Q30">
            <v>166.63909395809216</v>
          </cell>
          <cell r="R30">
            <v>166.63909395809216</v>
          </cell>
          <cell r="S30">
            <v>166.63909395809216</v>
          </cell>
          <cell r="T30">
            <v>166.63909395809216</v>
          </cell>
          <cell r="U30">
            <v>166.63909395809216</v>
          </cell>
        </row>
        <row r="31">
          <cell r="E31">
            <v>166.14042832232593</v>
          </cell>
          <cell r="F31">
            <v>166.49096067026696</v>
          </cell>
          <cell r="G31">
            <v>166.68757083588599</v>
          </cell>
          <cell r="H31">
            <v>166.63358308745111</v>
          </cell>
          <cell r="I31">
            <v>166.63358308745111</v>
          </cell>
          <cell r="J31">
            <v>166.63358308745111</v>
          </cell>
          <cell r="K31">
            <v>166.63358308745111</v>
          </cell>
          <cell r="L31">
            <v>166.63358308745111</v>
          </cell>
          <cell r="M31">
            <v>166.63358308745111</v>
          </cell>
          <cell r="N31">
            <v>166.63358308745111</v>
          </cell>
          <cell r="O31">
            <v>166.63358308745111</v>
          </cell>
          <cell r="P31">
            <v>166.63358308745111</v>
          </cell>
          <cell r="Q31">
            <v>166.63358308745111</v>
          </cell>
          <cell r="R31">
            <v>166.63358308745111</v>
          </cell>
          <cell r="S31">
            <v>166.63358308745111</v>
          </cell>
          <cell r="T31">
            <v>166.63358308745111</v>
          </cell>
          <cell r="U31">
            <v>166.63358308745111</v>
          </cell>
        </row>
        <row r="32">
          <cell r="E32">
            <v>166.14042830435488</v>
          </cell>
          <cell r="F32">
            <v>166.50474173383037</v>
          </cell>
          <cell r="G32">
            <v>166.75856478320259</v>
          </cell>
          <cell r="H32">
            <v>166.68771078547579</v>
          </cell>
          <cell r="I32">
            <v>166.64144752991288</v>
          </cell>
          <cell r="J32">
            <v>166.59233602137741</v>
          </cell>
          <cell r="K32">
            <v>166.59233602137741</v>
          </cell>
          <cell r="L32">
            <v>166.59233602137741</v>
          </cell>
          <cell r="M32">
            <v>166.59233602137741</v>
          </cell>
          <cell r="N32">
            <v>166.59233602137741</v>
          </cell>
          <cell r="O32">
            <v>166.59233602137741</v>
          </cell>
          <cell r="P32">
            <v>166.59233602137741</v>
          </cell>
          <cell r="Q32">
            <v>166.59233602137741</v>
          </cell>
          <cell r="R32">
            <v>166.59233602137741</v>
          </cell>
          <cell r="S32">
            <v>166.59233602137741</v>
          </cell>
          <cell r="T32">
            <v>166.59233602137741</v>
          </cell>
          <cell r="U32">
            <v>166.59233602137741</v>
          </cell>
        </row>
        <row r="33">
          <cell r="E33">
            <v>166.14042837059526</v>
          </cell>
          <cell r="F33">
            <v>166.49049815692445</v>
          </cell>
          <cell r="G33">
            <v>166.76701830509248</v>
          </cell>
          <cell r="H33">
            <v>166.71187592347397</v>
          </cell>
          <cell r="I33">
            <v>166.66361442540318</v>
          </cell>
          <cell r="J33">
            <v>166.62158602153917</v>
          </cell>
          <cell r="K33">
            <v>166.62158602153917</v>
          </cell>
          <cell r="L33">
            <v>166.62158602153917</v>
          </cell>
          <cell r="M33">
            <v>166.62158602153917</v>
          </cell>
          <cell r="N33">
            <v>166.62158602153917</v>
          </cell>
          <cell r="O33">
            <v>166.62158602153917</v>
          </cell>
          <cell r="P33">
            <v>166.62158602153917</v>
          </cell>
          <cell r="Q33">
            <v>166.62158602153917</v>
          </cell>
          <cell r="R33">
            <v>166.62158602153917</v>
          </cell>
          <cell r="S33">
            <v>166.62158602153917</v>
          </cell>
          <cell r="T33">
            <v>166.62158602153917</v>
          </cell>
          <cell r="U33">
            <v>166.62158602153917</v>
          </cell>
        </row>
        <row r="34">
          <cell r="E34">
            <v>166.14042833139249</v>
          </cell>
          <cell r="F34">
            <v>166.461171320087</v>
          </cell>
          <cell r="G34">
            <v>166.63923392943985</v>
          </cell>
          <cell r="H34">
            <v>166.59791056976789</v>
          </cell>
          <cell r="I34">
            <v>166.56157756370521</v>
          </cell>
          <cell r="J34">
            <v>166.56157756370521</v>
          </cell>
          <cell r="K34">
            <v>166.56157756370521</v>
          </cell>
          <cell r="L34">
            <v>166.56157756370521</v>
          </cell>
          <cell r="M34">
            <v>166.56157756370521</v>
          </cell>
          <cell r="N34">
            <v>166.56157756370521</v>
          </cell>
          <cell r="O34">
            <v>166.56157756370521</v>
          </cell>
          <cell r="P34">
            <v>166.56157756370521</v>
          </cell>
          <cell r="Q34">
            <v>166.56157756370521</v>
          </cell>
          <cell r="R34">
            <v>166.56157756370521</v>
          </cell>
          <cell r="S34">
            <v>166.56157756370521</v>
          </cell>
          <cell r="T34">
            <v>166.56157756370521</v>
          </cell>
          <cell r="U34">
            <v>166.56157756370521</v>
          </cell>
        </row>
        <row r="35">
          <cell r="E35">
            <v>166.14042831705669</v>
          </cell>
          <cell r="F35">
            <v>166.49386135947839</v>
          </cell>
          <cell r="G35">
            <v>166.68578638157541</v>
          </cell>
          <cell r="H35">
            <v>166.64399608894183</v>
          </cell>
          <cell r="I35">
            <v>166.60963455866394</v>
          </cell>
          <cell r="J35">
            <v>166.57971936399909</v>
          </cell>
          <cell r="K35">
            <v>166.57971936399909</v>
          </cell>
          <cell r="L35">
            <v>166.57971936399909</v>
          </cell>
          <cell r="M35">
            <v>166.57971936399909</v>
          </cell>
          <cell r="N35">
            <v>166.57971936399909</v>
          </cell>
          <cell r="O35">
            <v>166.57971936399909</v>
          </cell>
          <cell r="P35">
            <v>166.57971936399909</v>
          </cell>
          <cell r="Q35">
            <v>166.57971936399909</v>
          </cell>
          <cell r="R35">
            <v>166.57971936399909</v>
          </cell>
          <cell r="S35">
            <v>166.57971936399909</v>
          </cell>
          <cell r="T35">
            <v>166.57971936399909</v>
          </cell>
          <cell r="U35">
            <v>166.57971936399909</v>
          </cell>
        </row>
        <row r="36">
          <cell r="E36">
            <v>166.14042843898042</v>
          </cell>
          <cell r="F36">
            <v>166.50619501376246</v>
          </cell>
          <cell r="G36">
            <v>166.72856648167624</v>
          </cell>
          <cell r="H36">
            <v>166.67849392256207</v>
          </cell>
          <cell r="I36">
            <v>166.63586481888652</v>
          </cell>
          <cell r="J36">
            <v>166.63586481888652</v>
          </cell>
          <cell r="K36">
            <v>166.63586481888652</v>
          </cell>
          <cell r="L36">
            <v>166.63586481888652</v>
          </cell>
          <cell r="M36">
            <v>166.63586481888652</v>
          </cell>
          <cell r="N36">
            <v>166.63586481888652</v>
          </cell>
          <cell r="O36">
            <v>166.63586481888652</v>
          </cell>
          <cell r="P36">
            <v>166.63586481888652</v>
          </cell>
          <cell r="Q36">
            <v>166.63586481888652</v>
          </cell>
          <cell r="R36">
            <v>166.63586481888652</v>
          </cell>
          <cell r="S36">
            <v>166.63586481888652</v>
          </cell>
          <cell r="T36">
            <v>166.63586481888652</v>
          </cell>
          <cell r="U36">
            <v>166.63586481888652</v>
          </cell>
        </row>
        <row r="37">
          <cell r="E37">
            <v>166.14042831792699</v>
          </cell>
          <cell r="F37">
            <v>166.47556138910969</v>
          </cell>
          <cell r="G37">
            <v>166.67012992212224</v>
          </cell>
          <cell r="H37">
            <v>166.62941596821875</v>
          </cell>
          <cell r="I37">
            <v>166.59731728107053</v>
          </cell>
          <cell r="J37">
            <v>166.59731728107053</v>
          </cell>
          <cell r="K37">
            <v>166.59731728107053</v>
          </cell>
          <cell r="L37">
            <v>166.59731728107053</v>
          </cell>
          <cell r="M37">
            <v>166.59731728107053</v>
          </cell>
          <cell r="N37">
            <v>166.59731728107053</v>
          </cell>
          <cell r="O37">
            <v>166.59731728107053</v>
          </cell>
          <cell r="P37">
            <v>166.59731728107053</v>
          </cell>
          <cell r="Q37">
            <v>166.59731728107053</v>
          </cell>
          <cell r="R37">
            <v>166.59731728107053</v>
          </cell>
          <cell r="S37">
            <v>166.59731728107053</v>
          </cell>
          <cell r="T37">
            <v>166.59731728107053</v>
          </cell>
          <cell r="U37">
            <v>166.59731728107053</v>
          </cell>
        </row>
        <row r="38">
          <cell r="E38">
            <v>166.14042837077869</v>
          </cell>
          <cell r="F38">
            <v>166.48048253045451</v>
          </cell>
          <cell r="G38">
            <v>166.72115393256476</v>
          </cell>
          <cell r="H38">
            <v>166.66133394250889</v>
          </cell>
          <cell r="I38">
            <v>166.61761536695255</v>
          </cell>
          <cell r="J38">
            <v>166.61761536695255</v>
          </cell>
          <cell r="K38">
            <v>166.61761536695255</v>
          </cell>
          <cell r="L38">
            <v>166.61761536695255</v>
          </cell>
          <cell r="M38">
            <v>166.61761536695255</v>
          </cell>
          <cell r="N38">
            <v>166.61761536695255</v>
          </cell>
          <cell r="O38">
            <v>166.61761536695255</v>
          </cell>
          <cell r="P38">
            <v>166.61761536695255</v>
          </cell>
          <cell r="Q38">
            <v>166.61761536695255</v>
          </cell>
          <cell r="R38">
            <v>166.61761536695255</v>
          </cell>
          <cell r="S38">
            <v>166.61761536695255</v>
          </cell>
          <cell r="T38">
            <v>166.61761536695255</v>
          </cell>
          <cell r="U38">
            <v>166.61761536695255</v>
          </cell>
        </row>
        <row r="39">
          <cell r="E39">
            <v>166.1404283560816</v>
          </cell>
          <cell r="F39">
            <v>166.57070133741078</v>
          </cell>
          <cell r="G39">
            <v>166.85622205746182</v>
          </cell>
          <cell r="H39">
            <v>166.79423129843559</v>
          </cell>
          <cell r="I39">
            <v>166.7518335903728</v>
          </cell>
          <cell r="J39">
            <v>166.71427835783507</v>
          </cell>
          <cell r="K39">
            <v>166.71427835783507</v>
          </cell>
          <cell r="L39">
            <v>166.71427835783507</v>
          </cell>
          <cell r="M39">
            <v>166.71427835783507</v>
          </cell>
          <cell r="N39">
            <v>166.71427835783507</v>
          </cell>
          <cell r="O39">
            <v>166.71427835783507</v>
          </cell>
          <cell r="P39">
            <v>166.71427835783507</v>
          </cell>
          <cell r="Q39">
            <v>166.71427835783507</v>
          </cell>
          <cell r="R39">
            <v>166.71427835783507</v>
          </cell>
          <cell r="S39">
            <v>166.71427835783507</v>
          </cell>
          <cell r="T39">
            <v>166.71427835783507</v>
          </cell>
          <cell r="U39">
            <v>166.71427835783507</v>
          </cell>
        </row>
        <row r="40">
          <cell r="E40">
            <v>166.14042834746331</v>
          </cell>
          <cell r="F40">
            <v>166.55092711536406</v>
          </cell>
          <cell r="G40">
            <v>166.79589010931016</v>
          </cell>
          <cell r="H40">
            <v>166.74206333581836</v>
          </cell>
          <cell r="I40">
            <v>166.69941037385863</v>
          </cell>
          <cell r="J40">
            <v>166.69941037385863</v>
          </cell>
          <cell r="K40">
            <v>166.69941037385863</v>
          </cell>
          <cell r="L40">
            <v>166.69941037385863</v>
          </cell>
          <cell r="M40">
            <v>166.69941037385863</v>
          </cell>
          <cell r="N40">
            <v>166.69941037385863</v>
          </cell>
          <cell r="O40">
            <v>166.69941037385863</v>
          </cell>
          <cell r="P40">
            <v>166.69941037385863</v>
          </cell>
          <cell r="Q40">
            <v>166.69941037385863</v>
          </cell>
          <cell r="R40">
            <v>166.69941037385863</v>
          </cell>
          <cell r="S40">
            <v>166.69941037385863</v>
          </cell>
          <cell r="T40">
            <v>166.69941037385863</v>
          </cell>
          <cell r="U40">
            <v>166.69941037385863</v>
          </cell>
        </row>
        <row r="41">
          <cell r="E41">
            <v>166.1404282879391</v>
          </cell>
          <cell r="F41">
            <v>166.55629077943263</v>
          </cell>
          <cell r="G41">
            <v>166.79930697708491</v>
          </cell>
          <cell r="H41">
            <v>166.75272987116088</v>
          </cell>
          <cell r="I41">
            <v>166.71671992255457</v>
          </cell>
          <cell r="J41">
            <v>166.71671992255457</v>
          </cell>
          <cell r="K41">
            <v>166.71671992255457</v>
          </cell>
          <cell r="L41">
            <v>166.71671992255457</v>
          </cell>
          <cell r="M41">
            <v>166.71671992255457</v>
          </cell>
          <cell r="N41">
            <v>166.71671992255457</v>
          </cell>
          <cell r="O41">
            <v>166.71671992255457</v>
          </cell>
          <cell r="P41">
            <v>166.71671992255457</v>
          </cell>
          <cell r="Q41">
            <v>166.71671992255457</v>
          </cell>
          <cell r="R41">
            <v>166.71671992255457</v>
          </cell>
          <cell r="S41">
            <v>166.71671992255457</v>
          </cell>
          <cell r="T41">
            <v>166.71671992255457</v>
          </cell>
          <cell r="U41">
            <v>166.71671992255457</v>
          </cell>
        </row>
        <row r="42">
          <cell r="E42">
            <v>166.14042833081646</v>
          </cell>
          <cell r="F42">
            <v>166.49055457680498</v>
          </cell>
          <cell r="G42">
            <v>166.76261071969469</v>
          </cell>
          <cell r="H42">
            <v>166.71249464974557</v>
          </cell>
          <cell r="I42">
            <v>166.66830050000928</v>
          </cell>
          <cell r="J42">
            <v>166.66830050000928</v>
          </cell>
          <cell r="K42">
            <v>166.66830050000928</v>
          </cell>
          <cell r="L42">
            <v>166.66830050000928</v>
          </cell>
          <cell r="M42">
            <v>166.66830050000928</v>
          </cell>
          <cell r="N42">
            <v>166.66830050000928</v>
          </cell>
          <cell r="O42">
            <v>166.66830050000928</v>
          </cell>
          <cell r="P42">
            <v>166.66830050000928</v>
          </cell>
          <cell r="Q42">
            <v>166.66830050000928</v>
          </cell>
          <cell r="R42">
            <v>166.66830050000928</v>
          </cell>
          <cell r="S42">
            <v>166.66830050000928</v>
          </cell>
          <cell r="T42">
            <v>166.66830050000928</v>
          </cell>
          <cell r="U42">
            <v>166.66830050000928</v>
          </cell>
        </row>
        <row r="43">
          <cell r="E43">
            <v>166.14042835632048</v>
          </cell>
          <cell r="F43">
            <v>166.51877745267433</v>
          </cell>
          <cell r="G43">
            <v>166.7807393804861</v>
          </cell>
          <cell r="H43">
            <v>166.7095339328539</v>
          </cell>
          <cell r="I43">
            <v>166.7095339328539</v>
          </cell>
          <cell r="J43">
            <v>166.7095339328539</v>
          </cell>
          <cell r="K43">
            <v>166.7095339328539</v>
          </cell>
          <cell r="L43">
            <v>166.7095339328539</v>
          </cell>
          <cell r="M43">
            <v>166.7095339328539</v>
          </cell>
          <cell r="N43">
            <v>166.7095339328539</v>
          </cell>
          <cell r="O43">
            <v>166.7095339328539</v>
          </cell>
          <cell r="P43">
            <v>166.7095339328539</v>
          </cell>
          <cell r="Q43">
            <v>166.7095339328539</v>
          </cell>
          <cell r="R43">
            <v>166.7095339328539</v>
          </cell>
          <cell r="S43">
            <v>166.7095339328539</v>
          </cell>
          <cell r="T43">
            <v>166.7095339328539</v>
          </cell>
          <cell r="U43">
            <v>166.7095339328539</v>
          </cell>
        </row>
        <row r="44">
          <cell r="E44">
            <v>166.14042832677569</v>
          </cell>
          <cell r="F44">
            <v>166.56840564530953</v>
          </cell>
          <cell r="G44">
            <v>166.84511272474123</v>
          </cell>
          <cell r="H44">
            <v>166.77984584903123</v>
          </cell>
          <cell r="I44">
            <v>166.72600262928512</v>
          </cell>
          <cell r="J44">
            <v>166.72600262928512</v>
          </cell>
          <cell r="K44">
            <v>166.72600262928512</v>
          </cell>
          <cell r="L44">
            <v>166.72600262928512</v>
          </cell>
          <cell r="M44">
            <v>166.72600262928512</v>
          </cell>
          <cell r="N44">
            <v>166.72600262928512</v>
          </cell>
          <cell r="O44">
            <v>166.72600262928512</v>
          </cell>
          <cell r="P44">
            <v>166.72600262928512</v>
          </cell>
          <cell r="Q44">
            <v>166.72600262928512</v>
          </cell>
          <cell r="R44">
            <v>166.72600262928512</v>
          </cell>
          <cell r="S44">
            <v>166.72600262928512</v>
          </cell>
          <cell r="T44">
            <v>166.72600262928512</v>
          </cell>
          <cell r="U44">
            <v>166.72600262928512</v>
          </cell>
        </row>
        <row r="45">
          <cell r="E45">
            <v>166.14042829722538</v>
          </cell>
          <cell r="F45">
            <v>166.54965773569845</v>
          </cell>
          <cell r="G45">
            <v>166.77728790716841</v>
          </cell>
          <cell r="H45">
            <v>166.72077684929113</v>
          </cell>
          <cell r="I45">
            <v>166.66521920773678</v>
          </cell>
          <cell r="J45">
            <v>166.66521920773678</v>
          </cell>
          <cell r="K45">
            <v>166.66521920773678</v>
          </cell>
          <cell r="L45">
            <v>166.66521920773678</v>
          </cell>
          <cell r="M45">
            <v>166.66521920773678</v>
          </cell>
          <cell r="N45">
            <v>166.66521920773678</v>
          </cell>
          <cell r="O45">
            <v>166.66521920773678</v>
          </cell>
          <cell r="P45">
            <v>166.66521920773678</v>
          </cell>
          <cell r="Q45">
            <v>166.66521920773678</v>
          </cell>
          <cell r="R45">
            <v>166.66521920773678</v>
          </cell>
          <cell r="S45">
            <v>166.66521920773678</v>
          </cell>
          <cell r="T45">
            <v>166.66521920773678</v>
          </cell>
          <cell r="U45">
            <v>166.66521920773678</v>
          </cell>
        </row>
        <row r="46">
          <cell r="E46">
            <v>166.14042831197139</v>
          </cell>
          <cell r="F46">
            <v>166.46815309423476</v>
          </cell>
          <cell r="G46">
            <v>166.66351687368947</v>
          </cell>
          <cell r="H46">
            <v>166.61586498944033</v>
          </cell>
          <cell r="I46">
            <v>166.5802075295822</v>
          </cell>
          <cell r="J46">
            <v>166.5802075295822</v>
          </cell>
          <cell r="K46">
            <v>166.5802075295822</v>
          </cell>
          <cell r="L46">
            <v>166.5802075295822</v>
          </cell>
          <cell r="M46">
            <v>166.5802075295822</v>
          </cell>
          <cell r="N46">
            <v>166.5802075295822</v>
          </cell>
          <cell r="O46">
            <v>166.5802075295822</v>
          </cell>
          <cell r="P46">
            <v>166.5802075295822</v>
          </cell>
          <cell r="Q46">
            <v>166.5802075295822</v>
          </cell>
          <cell r="R46">
            <v>166.5802075295822</v>
          </cell>
          <cell r="S46">
            <v>166.5802075295822</v>
          </cell>
          <cell r="T46">
            <v>166.5802075295822</v>
          </cell>
          <cell r="U46">
            <v>166.5802075295822</v>
          </cell>
        </row>
        <row r="47">
          <cell r="E47">
            <v>166.14042836897841</v>
          </cell>
          <cell r="F47">
            <v>166.55935097141966</v>
          </cell>
          <cell r="G47">
            <v>166.78787578597746</v>
          </cell>
          <cell r="H47">
            <v>166.74273205742736</v>
          </cell>
          <cell r="I47">
            <v>166.71461110262655</v>
          </cell>
          <cell r="J47">
            <v>166.69338340887381</v>
          </cell>
          <cell r="K47">
            <v>166.69338340887381</v>
          </cell>
          <cell r="L47">
            <v>166.69338340887381</v>
          </cell>
          <cell r="M47">
            <v>166.69338340887381</v>
          </cell>
          <cell r="N47">
            <v>166.69338340887381</v>
          </cell>
          <cell r="O47">
            <v>166.69338340887381</v>
          </cell>
          <cell r="P47">
            <v>166.69338340887381</v>
          </cell>
          <cell r="Q47">
            <v>166.69338340887381</v>
          </cell>
          <cell r="R47">
            <v>166.69338340887381</v>
          </cell>
          <cell r="S47">
            <v>166.69338340887381</v>
          </cell>
          <cell r="T47">
            <v>166.69338340887381</v>
          </cell>
          <cell r="U47">
            <v>166.69338340887381</v>
          </cell>
        </row>
        <row r="48">
          <cell r="E48">
            <v>166.14042827570015</v>
          </cell>
          <cell r="F48">
            <v>166.40583436470055</v>
          </cell>
          <cell r="G48">
            <v>166.57413639578496</v>
          </cell>
          <cell r="H48">
            <v>166.53423934219265</v>
          </cell>
          <cell r="I48">
            <v>166.50468249260518</v>
          </cell>
          <cell r="J48">
            <v>166.48326872514386</v>
          </cell>
          <cell r="K48">
            <v>166.48326872514386</v>
          </cell>
          <cell r="L48">
            <v>166.48326872514386</v>
          </cell>
          <cell r="M48">
            <v>166.48326872514386</v>
          </cell>
          <cell r="N48">
            <v>166.48326872514386</v>
          </cell>
          <cell r="O48">
            <v>166.48326872514386</v>
          </cell>
          <cell r="P48">
            <v>166.48326872514386</v>
          </cell>
          <cell r="Q48">
            <v>166.48326872514386</v>
          </cell>
          <cell r="R48">
            <v>166.48326872514386</v>
          </cell>
          <cell r="S48">
            <v>166.48326872514386</v>
          </cell>
          <cell r="T48">
            <v>166.48326872514386</v>
          </cell>
          <cell r="U48">
            <v>166.48326872514386</v>
          </cell>
        </row>
        <row r="49">
          <cell r="E49">
            <v>166.14042832182963</v>
          </cell>
          <cell r="F49">
            <v>166.5195152538268</v>
          </cell>
          <cell r="G49">
            <v>166.77235094018897</v>
          </cell>
          <cell r="H49">
            <v>166.70158613232093</v>
          </cell>
          <cell r="I49">
            <v>166.70158613232093</v>
          </cell>
          <cell r="J49">
            <v>166.70158613232093</v>
          </cell>
          <cell r="K49">
            <v>166.70158613232093</v>
          </cell>
          <cell r="L49">
            <v>166.70158613232093</v>
          </cell>
          <cell r="M49">
            <v>166.70158613232093</v>
          </cell>
          <cell r="N49">
            <v>166.70158613232093</v>
          </cell>
          <cell r="O49">
            <v>166.70158613232093</v>
          </cell>
          <cell r="P49">
            <v>166.70158613232093</v>
          </cell>
          <cell r="Q49">
            <v>166.70158613232093</v>
          </cell>
          <cell r="R49">
            <v>166.70158613232093</v>
          </cell>
          <cell r="S49">
            <v>166.70158613232093</v>
          </cell>
          <cell r="T49">
            <v>166.70158613232093</v>
          </cell>
          <cell r="U49">
            <v>166.70158613232093</v>
          </cell>
        </row>
        <row r="50">
          <cell r="E50">
            <v>166.14042838066194</v>
          </cell>
          <cell r="F50">
            <v>166.50615385784704</v>
          </cell>
          <cell r="G50">
            <v>166.71896138362587</v>
          </cell>
          <cell r="H50">
            <v>166.67588476744336</v>
          </cell>
          <cell r="I50">
            <v>166.64028804553354</v>
          </cell>
          <cell r="J50">
            <v>166.61155444421925</v>
          </cell>
          <cell r="K50">
            <v>166.61155444421925</v>
          </cell>
          <cell r="L50">
            <v>166.61155444421925</v>
          </cell>
          <cell r="M50">
            <v>166.61155444421925</v>
          </cell>
          <cell r="N50">
            <v>166.61155444421925</v>
          </cell>
          <cell r="O50">
            <v>166.61155444421925</v>
          </cell>
          <cell r="P50">
            <v>166.61155444421925</v>
          </cell>
          <cell r="Q50">
            <v>166.61155444421925</v>
          </cell>
          <cell r="R50">
            <v>166.61155444421925</v>
          </cell>
          <cell r="S50">
            <v>166.61155444421925</v>
          </cell>
          <cell r="T50">
            <v>166.61155444421925</v>
          </cell>
          <cell r="U50">
            <v>166.61155444421925</v>
          </cell>
        </row>
        <row r="51">
          <cell r="E51">
            <v>166.14050806991307</v>
          </cell>
          <cell r="F51">
            <v>166.47543749586225</v>
          </cell>
          <cell r="G51">
            <v>166.69254863024835</v>
          </cell>
          <cell r="H51">
            <v>166.64042109263116</v>
          </cell>
          <cell r="I51">
            <v>166.603976655948</v>
          </cell>
          <cell r="J51">
            <v>166.603976655948</v>
          </cell>
          <cell r="K51">
            <v>166.603976655948</v>
          </cell>
          <cell r="L51">
            <v>166.603976655948</v>
          </cell>
          <cell r="M51">
            <v>166.603976655948</v>
          </cell>
          <cell r="N51">
            <v>166.603976655948</v>
          </cell>
          <cell r="O51">
            <v>166.603976655948</v>
          </cell>
          <cell r="P51">
            <v>166.603976655948</v>
          </cell>
          <cell r="Q51">
            <v>166.603976655948</v>
          </cell>
          <cell r="R51">
            <v>166.603976655948</v>
          </cell>
          <cell r="S51">
            <v>166.603976655948</v>
          </cell>
          <cell r="T51">
            <v>166.603976655948</v>
          </cell>
          <cell r="U51">
            <v>166.603976655948</v>
          </cell>
        </row>
        <row r="52">
          <cell r="E52">
            <v>166.14042829224769</v>
          </cell>
          <cell r="F52">
            <v>166.5459052361704</v>
          </cell>
          <cell r="G52">
            <v>166.77848705859344</v>
          </cell>
          <cell r="H52">
            <v>166.72613374392691</v>
          </cell>
          <cell r="I52">
            <v>166.68290432731226</v>
          </cell>
          <cell r="J52">
            <v>166.68290432731226</v>
          </cell>
          <cell r="K52">
            <v>166.68290432731226</v>
          </cell>
          <cell r="L52">
            <v>166.68290432731226</v>
          </cell>
          <cell r="M52">
            <v>166.68290432731226</v>
          </cell>
          <cell r="N52">
            <v>166.68290432731226</v>
          </cell>
          <cell r="O52">
            <v>166.68290432731226</v>
          </cell>
          <cell r="P52">
            <v>166.68290432731226</v>
          </cell>
          <cell r="Q52">
            <v>166.68290432731226</v>
          </cell>
          <cell r="R52">
            <v>166.68290432731226</v>
          </cell>
          <cell r="S52">
            <v>166.68290432731226</v>
          </cell>
          <cell r="T52">
            <v>166.68290432731226</v>
          </cell>
          <cell r="U52">
            <v>166.68290432731226</v>
          </cell>
        </row>
        <row r="53">
          <cell r="E53">
            <v>166.14042839129047</v>
          </cell>
          <cell r="F53">
            <v>166.49528159420373</v>
          </cell>
          <cell r="G53">
            <v>166.72387537400527</v>
          </cell>
          <cell r="H53">
            <v>166.6648525974509</v>
          </cell>
          <cell r="I53">
            <v>166.6648525974509</v>
          </cell>
          <cell r="J53">
            <v>166.6648525974509</v>
          </cell>
          <cell r="K53">
            <v>166.6648525974509</v>
          </cell>
          <cell r="L53">
            <v>166.6648525974509</v>
          </cell>
          <cell r="M53">
            <v>166.6648525974509</v>
          </cell>
          <cell r="N53">
            <v>166.6648525974509</v>
          </cell>
          <cell r="O53">
            <v>166.6648525974509</v>
          </cell>
          <cell r="P53">
            <v>166.6648525974509</v>
          </cell>
          <cell r="Q53">
            <v>166.6648525974509</v>
          </cell>
          <cell r="R53">
            <v>166.6648525974509</v>
          </cell>
          <cell r="S53">
            <v>166.6648525974509</v>
          </cell>
          <cell r="T53">
            <v>166.6648525974509</v>
          </cell>
          <cell r="U53">
            <v>166.6648525974509</v>
          </cell>
        </row>
        <row r="54">
          <cell r="E54">
            <v>166.14042842021934</v>
          </cell>
          <cell r="F54">
            <v>166.61925359392964</v>
          </cell>
          <cell r="G54">
            <v>166.90396534833067</v>
          </cell>
          <cell r="H54">
            <v>166.84154308617011</v>
          </cell>
          <cell r="I54">
            <v>166.79347517283827</v>
          </cell>
          <cell r="J54">
            <v>166.75262049654273</v>
          </cell>
          <cell r="K54">
            <v>166.71408664214903</v>
          </cell>
          <cell r="L54">
            <v>166.71408664214903</v>
          </cell>
          <cell r="M54">
            <v>166.71408664214903</v>
          </cell>
          <cell r="N54">
            <v>166.71408664214903</v>
          </cell>
          <cell r="O54">
            <v>166.71408664214903</v>
          </cell>
          <cell r="P54">
            <v>166.71408664214903</v>
          </cell>
          <cell r="Q54">
            <v>166.71408664214903</v>
          </cell>
          <cell r="R54">
            <v>166.71408664214903</v>
          </cell>
          <cell r="S54">
            <v>166.71408664214903</v>
          </cell>
          <cell r="T54">
            <v>166.71408664214903</v>
          </cell>
          <cell r="U54">
            <v>166.71408664214903</v>
          </cell>
        </row>
        <row r="55">
          <cell r="E55">
            <v>166.14042832002698</v>
          </cell>
          <cell r="F55">
            <v>166.54427434578429</v>
          </cell>
          <cell r="G55">
            <v>166.7958982018676</v>
          </cell>
          <cell r="H55">
            <v>166.7386285150854</v>
          </cell>
          <cell r="I55">
            <v>166.69507287437358</v>
          </cell>
          <cell r="J55">
            <v>166.69507287437358</v>
          </cell>
          <cell r="K55">
            <v>166.69507287437358</v>
          </cell>
          <cell r="L55">
            <v>166.69507287437358</v>
          </cell>
          <cell r="M55">
            <v>166.69507287437358</v>
          </cell>
          <cell r="N55">
            <v>166.69507287437358</v>
          </cell>
          <cell r="O55">
            <v>166.69507287437358</v>
          </cell>
          <cell r="P55">
            <v>166.69507287437358</v>
          </cell>
          <cell r="Q55">
            <v>166.69507287437358</v>
          </cell>
          <cell r="R55">
            <v>166.69507287437358</v>
          </cell>
          <cell r="S55">
            <v>166.69507287437358</v>
          </cell>
          <cell r="T55">
            <v>166.69507287437358</v>
          </cell>
          <cell r="U55">
            <v>166.69507287437358</v>
          </cell>
        </row>
        <row r="56">
          <cell r="E56">
            <v>166.14042833382453</v>
          </cell>
          <cell r="F56">
            <v>166.50685238788131</v>
          </cell>
          <cell r="G56">
            <v>166.78962810909493</v>
          </cell>
          <cell r="H56">
            <v>166.72249953797774</v>
          </cell>
          <cell r="I56">
            <v>166.67175359730854</v>
          </cell>
          <cell r="J56">
            <v>166.62941752991495</v>
          </cell>
          <cell r="K56">
            <v>166.62941752991495</v>
          </cell>
          <cell r="L56">
            <v>166.62941752991495</v>
          </cell>
          <cell r="M56">
            <v>166.62941752991495</v>
          </cell>
          <cell r="N56">
            <v>166.62941752991495</v>
          </cell>
          <cell r="O56">
            <v>166.62941752991495</v>
          </cell>
          <cell r="P56">
            <v>166.62941752991495</v>
          </cell>
          <cell r="Q56">
            <v>166.62941752991495</v>
          </cell>
          <cell r="R56">
            <v>166.62941752991495</v>
          </cell>
          <cell r="S56">
            <v>166.62941752991495</v>
          </cell>
          <cell r="T56">
            <v>166.62941752991495</v>
          </cell>
          <cell r="U56">
            <v>166.62941752991495</v>
          </cell>
        </row>
        <row r="57">
          <cell r="E57">
            <v>166.14042842164181</v>
          </cell>
          <cell r="F57">
            <v>166.50118362595072</v>
          </cell>
          <cell r="G57">
            <v>166.70611591693321</v>
          </cell>
          <cell r="H57">
            <v>166.66320282571635</v>
          </cell>
          <cell r="I57">
            <v>166.63140640874005</v>
          </cell>
          <cell r="J57">
            <v>166.63140640874005</v>
          </cell>
          <cell r="K57">
            <v>166.63140640874005</v>
          </cell>
          <cell r="L57">
            <v>166.63140640874005</v>
          </cell>
          <cell r="M57">
            <v>166.63140640874005</v>
          </cell>
          <cell r="N57">
            <v>166.63140640874005</v>
          </cell>
          <cell r="O57">
            <v>166.63140640874005</v>
          </cell>
          <cell r="P57">
            <v>166.63140640874005</v>
          </cell>
          <cell r="Q57">
            <v>166.63140640874005</v>
          </cell>
          <cell r="R57">
            <v>166.63140640874005</v>
          </cell>
          <cell r="S57">
            <v>166.63140640874005</v>
          </cell>
          <cell r="T57">
            <v>166.63140640874005</v>
          </cell>
          <cell r="U57">
            <v>166.63140640874005</v>
          </cell>
        </row>
        <row r="58">
          <cell r="E58">
            <v>166.14042832547079</v>
          </cell>
          <cell r="F58">
            <v>166.41654278104346</v>
          </cell>
          <cell r="G58">
            <v>166.57144486718514</v>
          </cell>
          <cell r="H58">
            <v>166.53361794273312</v>
          </cell>
          <cell r="I58">
            <v>166.50057998062903</v>
          </cell>
          <cell r="J58">
            <v>166.50057998062903</v>
          </cell>
          <cell r="K58">
            <v>166.50057998062903</v>
          </cell>
          <cell r="L58">
            <v>166.50057998062903</v>
          </cell>
          <cell r="M58">
            <v>166.50057998062903</v>
          </cell>
          <cell r="N58">
            <v>166.50057998062903</v>
          </cell>
          <cell r="O58">
            <v>166.50057998062903</v>
          </cell>
          <cell r="P58">
            <v>166.50057998062903</v>
          </cell>
          <cell r="Q58">
            <v>166.50057998062903</v>
          </cell>
          <cell r="R58">
            <v>166.50057998062903</v>
          </cell>
          <cell r="S58">
            <v>166.50057998062903</v>
          </cell>
          <cell r="T58">
            <v>166.50057998062903</v>
          </cell>
          <cell r="U58">
            <v>166.50057998062903</v>
          </cell>
        </row>
        <row r="59">
          <cell r="E59">
            <v>166.14042846900793</v>
          </cell>
          <cell r="F59">
            <v>166.46566542444015</v>
          </cell>
          <cell r="G59">
            <v>166.67726296249435</v>
          </cell>
          <cell r="H59">
            <v>166.62390260513973</v>
          </cell>
          <cell r="I59">
            <v>166.57905790559943</v>
          </cell>
          <cell r="J59">
            <v>166.57905790559943</v>
          </cell>
          <cell r="K59">
            <v>166.57905790559943</v>
          </cell>
          <cell r="L59">
            <v>166.57905790559943</v>
          </cell>
          <cell r="M59">
            <v>166.57905790559943</v>
          </cell>
          <cell r="N59">
            <v>166.57905790559943</v>
          </cell>
          <cell r="O59">
            <v>166.57905790559943</v>
          </cell>
          <cell r="P59">
            <v>166.57905790559943</v>
          </cell>
          <cell r="Q59">
            <v>166.57905790559943</v>
          </cell>
          <cell r="R59">
            <v>166.57905790559943</v>
          </cell>
          <cell r="S59">
            <v>166.57905790559943</v>
          </cell>
          <cell r="T59">
            <v>166.57905790559943</v>
          </cell>
          <cell r="U59">
            <v>166.57905790559943</v>
          </cell>
        </row>
        <row r="60">
          <cell r="E60">
            <v>166.14042832430795</v>
          </cell>
          <cell r="F60">
            <v>166.48761049692888</v>
          </cell>
          <cell r="G60">
            <v>166.7260831925561</v>
          </cell>
          <cell r="H60">
            <v>166.67241830662604</v>
          </cell>
          <cell r="I60">
            <v>166.63356082992757</v>
          </cell>
          <cell r="J60">
            <v>166.63356082992757</v>
          </cell>
          <cell r="K60">
            <v>166.63356082992757</v>
          </cell>
          <cell r="L60">
            <v>166.63356082992757</v>
          </cell>
          <cell r="M60">
            <v>166.63356082992757</v>
          </cell>
          <cell r="N60">
            <v>166.63356082992757</v>
          </cell>
          <cell r="O60">
            <v>166.63356082992757</v>
          </cell>
          <cell r="P60">
            <v>166.63356082992757</v>
          </cell>
          <cell r="Q60">
            <v>166.63356082992757</v>
          </cell>
          <cell r="R60">
            <v>166.63356082992757</v>
          </cell>
          <cell r="S60">
            <v>166.63356082992757</v>
          </cell>
          <cell r="T60">
            <v>166.63356082992757</v>
          </cell>
          <cell r="U60">
            <v>166.63356082992757</v>
          </cell>
        </row>
        <row r="61">
          <cell r="E61">
            <v>166.14042838970468</v>
          </cell>
          <cell r="F61">
            <v>166.57871677483524</v>
          </cell>
          <cell r="G61">
            <v>166.83480621333686</v>
          </cell>
          <cell r="H61">
            <v>166.78300473563877</v>
          </cell>
          <cell r="I61">
            <v>166.7488176317745</v>
          </cell>
          <cell r="J61">
            <v>166.72031310886291</v>
          </cell>
          <cell r="K61">
            <v>166.72031310886291</v>
          </cell>
          <cell r="L61">
            <v>166.72031310886291</v>
          </cell>
          <cell r="M61">
            <v>166.72031310886291</v>
          </cell>
          <cell r="N61">
            <v>166.72031310886291</v>
          </cell>
          <cell r="O61">
            <v>166.72031310886291</v>
          </cell>
          <cell r="P61">
            <v>166.72031310886291</v>
          </cell>
          <cell r="Q61">
            <v>166.72031310886291</v>
          </cell>
          <cell r="R61">
            <v>166.72031310886291</v>
          </cell>
          <cell r="S61">
            <v>166.72031310886291</v>
          </cell>
          <cell r="T61">
            <v>166.72031310886291</v>
          </cell>
          <cell r="U61">
            <v>166.72031310886291</v>
          </cell>
        </row>
        <row r="62">
          <cell r="E62">
            <v>166.14042832340871</v>
          </cell>
          <cell r="F62">
            <v>166.51778544282013</v>
          </cell>
          <cell r="G62">
            <v>166.75280047564664</v>
          </cell>
          <cell r="H62">
            <v>166.68576648841483</v>
          </cell>
          <cell r="I62">
            <v>166.68576648841483</v>
          </cell>
          <cell r="J62">
            <v>166.68576648841483</v>
          </cell>
          <cell r="K62">
            <v>166.68576648841483</v>
          </cell>
          <cell r="L62">
            <v>166.68576648841483</v>
          </cell>
          <cell r="M62">
            <v>166.68576648841483</v>
          </cell>
          <cell r="N62">
            <v>166.68576648841483</v>
          </cell>
          <cell r="O62">
            <v>166.68576648841483</v>
          </cell>
          <cell r="P62">
            <v>166.68576648841483</v>
          </cell>
          <cell r="Q62">
            <v>166.68576648841483</v>
          </cell>
          <cell r="R62">
            <v>166.68576648841483</v>
          </cell>
          <cell r="S62">
            <v>166.68576648841483</v>
          </cell>
          <cell r="T62">
            <v>166.68576648841483</v>
          </cell>
          <cell r="U62">
            <v>166.68576648841483</v>
          </cell>
        </row>
        <row r="63">
          <cell r="E63">
            <v>166.14042832931645</v>
          </cell>
          <cell r="F63">
            <v>166.49605334956399</v>
          </cell>
          <cell r="G63">
            <v>166.70813137084798</v>
          </cell>
          <cell r="H63">
            <v>166.66122546198551</v>
          </cell>
          <cell r="I63">
            <v>166.62466654484766</v>
          </cell>
          <cell r="J63">
            <v>166.62466654484766</v>
          </cell>
          <cell r="K63">
            <v>166.62466654484766</v>
          </cell>
          <cell r="L63">
            <v>166.62466654484766</v>
          </cell>
          <cell r="M63">
            <v>166.62466654484766</v>
          </cell>
          <cell r="N63">
            <v>166.62466654484766</v>
          </cell>
          <cell r="O63">
            <v>166.62466654484766</v>
          </cell>
          <cell r="P63">
            <v>166.62466654484766</v>
          </cell>
          <cell r="Q63">
            <v>166.62466654484766</v>
          </cell>
          <cell r="R63">
            <v>166.62466654484766</v>
          </cell>
          <cell r="S63">
            <v>166.62466654484766</v>
          </cell>
          <cell r="T63">
            <v>166.62466654484766</v>
          </cell>
          <cell r="U63">
            <v>166.62466654484766</v>
          </cell>
        </row>
        <row r="64">
          <cell r="E64">
            <v>166.14042836799248</v>
          </cell>
          <cell r="F64">
            <v>166.51367013375577</v>
          </cell>
          <cell r="G64">
            <v>166.75636831659352</v>
          </cell>
          <cell r="H64">
            <v>166.70625006674197</v>
          </cell>
          <cell r="I64">
            <v>166.66673842644224</v>
          </cell>
          <cell r="J64">
            <v>166.66673842644224</v>
          </cell>
          <cell r="K64">
            <v>166.66673842644224</v>
          </cell>
          <cell r="L64">
            <v>166.66673842644224</v>
          </cell>
          <cell r="M64">
            <v>166.66673842644224</v>
          </cell>
          <cell r="N64">
            <v>166.66673842644224</v>
          </cell>
          <cell r="O64">
            <v>166.66673842644224</v>
          </cell>
          <cell r="P64">
            <v>166.66673842644224</v>
          </cell>
          <cell r="Q64">
            <v>166.66673842644224</v>
          </cell>
          <cell r="R64">
            <v>166.66673842644224</v>
          </cell>
          <cell r="S64">
            <v>166.66673842644224</v>
          </cell>
          <cell r="T64">
            <v>166.66673842644224</v>
          </cell>
          <cell r="U64">
            <v>166.66673842644224</v>
          </cell>
        </row>
        <row r="65">
          <cell r="E65">
            <v>166.14042837010859</v>
          </cell>
          <cell r="F65">
            <v>166.51366832226924</v>
          </cell>
          <cell r="G65">
            <v>166.75636173037961</v>
          </cell>
          <cell r="H65">
            <v>166.70623939147271</v>
          </cell>
          <cell r="I65">
            <v>166.66672540601394</v>
          </cell>
          <cell r="J65">
            <v>166.66672540601394</v>
          </cell>
          <cell r="K65">
            <v>166.66672540601394</v>
          </cell>
          <cell r="L65">
            <v>166.66672540601394</v>
          </cell>
          <cell r="M65">
            <v>166.66672540601394</v>
          </cell>
          <cell r="N65">
            <v>166.66672540601394</v>
          </cell>
          <cell r="O65">
            <v>166.66672540601394</v>
          </cell>
          <cell r="P65">
            <v>166.66672540601394</v>
          </cell>
          <cell r="Q65">
            <v>166.66672540601394</v>
          </cell>
          <cell r="R65">
            <v>166.66672540601394</v>
          </cell>
          <cell r="S65">
            <v>166.66672540601394</v>
          </cell>
          <cell r="T65">
            <v>166.66672540601394</v>
          </cell>
          <cell r="U65">
            <v>166.66672540601394</v>
          </cell>
        </row>
        <row r="66">
          <cell r="E66">
            <v>166.14042834698921</v>
          </cell>
          <cell r="F66">
            <v>166.51651557936015</v>
          </cell>
          <cell r="G66">
            <v>166.74245460097765</v>
          </cell>
          <cell r="H66">
            <v>166.68443674348504</v>
          </cell>
          <cell r="I66">
            <v>166.64428174411935</v>
          </cell>
          <cell r="J66">
            <v>166.60661054145342</v>
          </cell>
          <cell r="K66">
            <v>166.60661054145342</v>
          </cell>
          <cell r="L66">
            <v>166.60661054145342</v>
          </cell>
          <cell r="M66">
            <v>166.60661054145342</v>
          </cell>
          <cell r="N66">
            <v>166.60661054145342</v>
          </cell>
          <cell r="O66">
            <v>166.60661054145342</v>
          </cell>
          <cell r="P66">
            <v>166.60661054145342</v>
          </cell>
          <cell r="Q66">
            <v>166.60661054145342</v>
          </cell>
          <cell r="R66">
            <v>166.60661054145342</v>
          </cell>
          <cell r="S66">
            <v>166.60661054145342</v>
          </cell>
          <cell r="T66">
            <v>166.60661054145342</v>
          </cell>
          <cell r="U66">
            <v>166.60661054145342</v>
          </cell>
        </row>
        <row r="67">
          <cell r="E67">
            <v>166.14042830446596</v>
          </cell>
          <cell r="F67">
            <v>166.6317206578214</v>
          </cell>
          <cell r="G67">
            <v>166.91795124462436</v>
          </cell>
          <cell r="H67">
            <v>166.83347470386315</v>
          </cell>
          <cell r="I67">
            <v>166.75872585571727</v>
          </cell>
          <cell r="J67">
            <v>166.70202183059496</v>
          </cell>
          <cell r="K67">
            <v>166.64957305023128</v>
          </cell>
          <cell r="L67">
            <v>166.64957305023128</v>
          </cell>
          <cell r="M67">
            <v>166.64957305023128</v>
          </cell>
          <cell r="N67">
            <v>166.64957305023128</v>
          </cell>
          <cell r="O67">
            <v>166.64957305023128</v>
          </cell>
          <cell r="P67">
            <v>166.64957305023128</v>
          </cell>
          <cell r="Q67">
            <v>166.64957305023128</v>
          </cell>
          <cell r="R67">
            <v>166.64957305023128</v>
          </cell>
          <cell r="S67">
            <v>166.64957305023128</v>
          </cell>
          <cell r="T67">
            <v>166.64957305023128</v>
          </cell>
          <cell r="U67">
            <v>166.63227000904317</v>
          </cell>
        </row>
        <row r="68">
          <cell r="E68">
            <v>166.14042827863659</v>
          </cell>
          <cell r="F68">
            <v>166.51929902336869</v>
          </cell>
          <cell r="G68">
            <v>166.77685306780262</v>
          </cell>
          <cell r="H68">
            <v>166.71960036630247</v>
          </cell>
          <cell r="I68">
            <v>166.67842805331796</v>
          </cell>
          <cell r="J68">
            <v>166.67842805331796</v>
          </cell>
          <cell r="K68">
            <v>166.67842805331796</v>
          </cell>
          <cell r="L68">
            <v>166.67842805331796</v>
          </cell>
          <cell r="M68">
            <v>166.67842805331796</v>
          </cell>
          <cell r="N68">
            <v>166.67842805331796</v>
          </cell>
          <cell r="O68">
            <v>166.67842805331796</v>
          </cell>
          <cell r="P68">
            <v>166.67842805331796</v>
          </cell>
          <cell r="Q68">
            <v>166.67842805331796</v>
          </cell>
          <cell r="R68">
            <v>166.67842805331796</v>
          </cell>
          <cell r="S68">
            <v>166.67842805331796</v>
          </cell>
          <cell r="T68">
            <v>166.67842805331796</v>
          </cell>
          <cell r="U68">
            <v>166.67842805331796</v>
          </cell>
        </row>
        <row r="69">
          <cell r="E69">
            <v>166.14042828284693</v>
          </cell>
          <cell r="F69">
            <v>166.61255881318081</v>
          </cell>
          <cell r="G69">
            <v>166.90303702301244</v>
          </cell>
          <cell r="H69">
            <v>166.82518383976407</v>
          </cell>
          <cell r="I69">
            <v>166.75102941717168</v>
          </cell>
          <cell r="J69">
            <v>166.75102941717168</v>
          </cell>
          <cell r="K69">
            <v>166.75102941717168</v>
          </cell>
          <cell r="L69">
            <v>166.75102941717168</v>
          </cell>
          <cell r="M69">
            <v>166.75102941717168</v>
          </cell>
          <cell r="N69">
            <v>166.75102941717168</v>
          </cell>
          <cell r="O69">
            <v>166.75102941717168</v>
          </cell>
          <cell r="P69">
            <v>166.75102941717168</v>
          </cell>
          <cell r="Q69">
            <v>166.75102941717168</v>
          </cell>
          <cell r="R69">
            <v>166.75102941717168</v>
          </cell>
          <cell r="S69">
            <v>166.75102941717168</v>
          </cell>
          <cell r="T69">
            <v>166.75102941717168</v>
          </cell>
          <cell r="U69">
            <v>166.75102941717168</v>
          </cell>
        </row>
        <row r="70">
          <cell r="E70">
            <v>166.14042833052247</v>
          </cell>
          <cell r="F70">
            <v>166.55730983608461</v>
          </cell>
          <cell r="G70">
            <v>166.81203707781873</v>
          </cell>
          <cell r="H70">
            <v>166.75275565071817</v>
          </cell>
          <cell r="I70">
            <v>166.7038795425581</v>
          </cell>
          <cell r="J70">
            <v>166.7038795425581</v>
          </cell>
          <cell r="K70">
            <v>166.7038795425581</v>
          </cell>
          <cell r="L70">
            <v>166.7038795425581</v>
          </cell>
          <cell r="M70">
            <v>166.7038795425581</v>
          </cell>
          <cell r="N70">
            <v>166.7038795425581</v>
          </cell>
          <cell r="O70">
            <v>166.7038795425581</v>
          </cell>
          <cell r="P70">
            <v>166.7038795425581</v>
          </cell>
          <cell r="Q70">
            <v>166.7038795425581</v>
          </cell>
          <cell r="R70">
            <v>166.7038795425581</v>
          </cell>
          <cell r="S70">
            <v>166.7038795425581</v>
          </cell>
          <cell r="T70">
            <v>166.7038795425581</v>
          </cell>
          <cell r="U70">
            <v>166.7038795425581</v>
          </cell>
        </row>
        <row r="71">
          <cell r="E71">
            <v>166.14042839398917</v>
          </cell>
          <cell r="F71">
            <v>166.49783807547615</v>
          </cell>
          <cell r="G71">
            <v>166.68087715135661</v>
          </cell>
          <cell r="H71">
            <v>166.64113941854001</v>
          </cell>
          <cell r="I71">
            <v>166.60917724192072</v>
          </cell>
          <cell r="J71">
            <v>166.57980355549714</v>
          </cell>
          <cell r="K71">
            <v>166.57980355549714</v>
          </cell>
          <cell r="L71">
            <v>166.57980355549714</v>
          </cell>
          <cell r="M71">
            <v>166.57980355549714</v>
          </cell>
          <cell r="N71">
            <v>166.57980355549714</v>
          </cell>
          <cell r="O71">
            <v>166.57980355549714</v>
          </cell>
          <cell r="P71">
            <v>166.57980355549714</v>
          </cell>
          <cell r="Q71">
            <v>166.57980355549714</v>
          </cell>
          <cell r="R71">
            <v>166.57980355549714</v>
          </cell>
          <cell r="S71">
            <v>166.57980355549714</v>
          </cell>
          <cell r="T71">
            <v>166.57980355549714</v>
          </cell>
          <cell r="U71">
            <v>166.57980355549714</v>
          </cell>
        </row>
        <row r="72">
          <cell r="E72">
            <v>166.14050654677047</v>
          </cell>
          <cell r="F72">
            <v>166.55967929815321</v>
          </cell>
          <cell r="G72">
            <v>166.79559481779501</v>
          </cell>
          <cell r="H72">
            <v>166.74059521196364</v>
          </cell>
          <cell r="I72">
            <v>166.69791855442372</v>
          </cell>
          <cell r="J72">
            <v>166.66127267022708</v>
          </cell>
          <cell r="K72">
            <v>166.66127267022708</v>
          </cell>
          <cell r="L72">
            <v>166.66127267022708</v>
          </cell>
          <cell r="M72">
            <v>166.66127267022708</v>
          </cell>
          <cell r="N72">
            <v>166.66127267022708</v>
          </cell>
          <cell r="O72">
            <v>166.66127267022708</v>
          </cell>
          <cell r="P72">
            <v>166.66127267022708</v>
          </cell>
          <cell r="Q72">
            <v>166.66127267022708</v>
          </cell>
          <cell r="R72">
            <v>166.66127267022708</v>
          </cell>
          <cell r="S72">
            <v>166.66127267022708</v>
          </cell>
          <cell r="T72">
            <v>166.66127267022708</v>
          </cell>
          <cell r="U72">
            <v>166.66127267022708</v>
          </cell>
        </row>
        <row r="73">
          <cell r="E73">
            <v>166.14042847099981</v>
          </cell>
          <cell r="F73">
            <v>166.50404055544999</v>
          </cell>
          <cell r="G73">
            <v>166.74030486753685</v>
          </cell>
          <cell r="H73">
            <v>166.67774469454289</v>
          </cell>
          <cell r="I73">
            <v>166.67774469454289</v>
          </cell>
          <cell r="J73">
            <v>166.67774469454289</v>
          </cell>
          <cell r="K73">
            <v>166.67774469454289</v>
          </cell>
          <cell r="L73">
            <v>166.67774469454289</v>
          </cell>
          <cell r="M73">
            <v>166.67774469454289</v>
          </cell>
          <cell r="N73">
            <v>166.67774469454289</v>
          </cell>
          <cell r="O73">
            <v>166.67774469454289</v>
          </cell>
          <cell r="P73">
            <v>166.67774469454289</v>
          </cell>
          <cell r="Q73">
            <v>166.67774469454289</v>
          </cell>
          <cell r="R73">
            <v>166.67774469454289</v>
          </cell>
          <cell r="S73">
            <v>166.67774469454289</v>
          </cell>
          <cell r="T73">
            <v>166.67774469454289</v>
          </cell>
          <cell r="U73">
            <v>166.67774469454289</v>
          </cell>
        </row>
        <row r="74">
          <cell r="E74">
            <v>166.14050653959694</v>
          </cell>
          <cell r="F74">
            <v>166.50394923804106</v>
          </cell>
          <cell r="G74">
            <v>166.74011050921644</v>
          </cell>
          <cell r="H74">
            <v>166.67756744612677</v>
          </cell>
          <cell r="I74">
            <v>166.63034722683909</v>
          </cell>
          <cell r="J74">
            <v>166.58844810470956</v>
          </cell>
          <cell r="K74">
            <v>166.58844810470956</v>
          </cell>
          <cell r="L74">
            <v>166.58844810470956</v>
          </cell>
          <cell r="M74">
            <v>166.58844810470956</v>
          </cell>
          <cell r="N74">
            <v>166.58844810470956</v>
          </cell>
          <cell r="O74">
            <v>166.58844810470956</v>
          </cell>
          <cell r="P74">
            <v>166.58844810470956</v>
          </cell>
          <cell r="Q74">
            <v>166.58844810470956</v>
          </cell>
          <cell r="R74">
            <v>166.58844810470956</v>
          </cell>
          <cell r="S74">
            <v>166.58844810470956</v>
          </cell>
          <cell r="T74">
            <v>166.58844810470956</v>
          </cell>
          <cell r="U74">
            <v>166.58844810470956</v>
          </cell>
        </row>
        <row r="75">
          <cell r="E75">
            <v>166.14042843382177</v>
          </cell>
          <cell r="F75">
            <v>166.57208825908461</v>
          </cell>
          <cell r="G75">
            <v>166.86519293818776</v>
          </cell>
          <cell r="H75">
            <v>166.79418031664594</v>
          </cell>
          <cell r="I75">
            <v>166.74275246991226</v>
          </cell>
          <cell r="J75">
            <v>166.69308495590619</v>
          </cell>
          <cell r="K75">
            <v>166.69308495590619</v>
          </cell>
          <cell r="L75">
            <v>166.69308495590619</v>
          </cell>
          <cell r="M75">
            <v>166.69308495590619</v>
          </cell>
          <cell r="N75">
            <v>166.69308495590619</v>
          </cell>
          <cell r="O75">
            <v>166.69308495590619</v>
          </cell>
          <cell r="P75">
            <v>166.69308495590619</v>
          </cell>
          <cell r="Q75">
            <v>166.69308495590619</v>
          </cell>
          <cell r="R75">
            <v>166.69308495590619</v>
          </cell>
          <cell r="S75">
            <v>166.69308495590619</v>
          </cell>
          <cell r="T75">
            <v>166.69308495590619</v>
          </cell>
          <cell r="U75">
            <v>166.69308495590619</v>
          </cell>
        </row>
        <row r="76">
          <cell r="E76">
            <v>166.14042832690902</v>
          </cell>
          <cell r="F76">
            <v>166.48099693957582</v>
          </cell>
          <cell r="G76">
            <v>166.67472520265008</v>
          </cell>
          <cell r="H76">
            <v>166.62866161340852</v>
          </cell>
          <cell r="I76">
            <v>166.58619708930163</v>
          </cell>
          <cell r="J76">
            <v>166.58619708930163</v>
          </cell>
          <cell r="K76">
            <v>166.58619708930163</v>
          </cell>
          <cell r="L76">
            <v>166.58619708930163</v>
          </cell>
          <cell r="M76">
            <v>166.58619708930163</v>
          </cell>
          <cell r="N76">
            <v>166.58619708930163</v>
          </cell>
          <cell r="O76">
            <v>166.58619708930163</v>
          </cell>
          <cell r="P76">
            <v>166.58619708930163</v>
          </cell>
          <cell r="Q76">
            <v>166.58619708930163</v>
          </cell>
          <cell r="R76">
            <v>166.58619708930163</v>
          </cell>
          <cell r="S76">
            <v>166.58619708930163</v>
          </cell>
          <cell r="T76">
            <v>166.58619708930163</v>
          </cell>
          <cell r="U76">
            <v>166.58619708930163</v>
          </cell>
        </row>
        <row r="77">
          <cell r="E77">
            <v>166.14042829780456</v>
          </cell>
          <cell r="F77">
            <v>166.45625287457091</v>
          </cell>
          <cell r="G77">
            <v>166.63418053679965</v>
          </cell>
          <cell r="H77">
            <v>166.58826711105189</v>
          </cell>
          <cell r="I77">
            <v>166.55119253556896</v>
          </cell>
          <cell r="J77">
            <v>166.52005229158698</v>
          </cell>
          <cell r="K77">
            <v>166.52005229158698</v>
          </cell>
          <cell r="L77">
            <v>166.52005229158698</v>
          </cell>
          <cell r="M77">
            <v>166.52005229158698</v>
          </cell>
          <cell r="N77">
            <v>166.52005229158698</v>
          </cell>
          <cell r="O77">
            <v>166.52005229158698</v>
          </cell>
          <cell r="P77">
            <v>166.52005229158698</v>
          </cell>
          <cell r="Q77">
            <v>166.52005229158698</v>
          </cell>
          <cell r="R77">
            <v>166.52005229158698</v>
          </cell>
          <cell r="S77">
            <v>166.52005229158698</v>
          </cell>
          <cell r="T77">
            <v>166.52005229158698</v>
          </cell>
          <cell r="U77">
            <v>166.52005229158698</v>
          </cell>
        </row>
        <row r="78">
          <cell r="E78">
            <v>166.14042838178409</v>
          </cell>
          <cell r="F78">
            <v>166.47909319258073</v>
          </cell>
          <cell r="G78">
            <v>166.70374411063918</v>
          </cell>
          <cell r="H78">
            <v>166.64566413539336</v>
          </cell>
          <cell r="I78">
            <v>166.59824113784649</v>
          </cell>
          <cell r="J78">
            <v>166.55859441216094</v>
          </cell>
          <cell r="K78">
            <v>166.55859441216094</v>
          </cell>
          <cell r="L78">
            <v>166.55859441216094</v>
          </cell>
          <cell r="M78">
            <v>166.55859441216094</v>
          </cell>
          <cell r="N78">
            <v>166.55859441216094</v>
          </cell>
          <cell r="O78">
            <v>166.55859441216094</v>
          </cell>
          <cell r="P78">
            <v>166.55859441216094</v>
          </cell>
          <cell r="Q78">
            <v>166.55859441216094</v>
          </cell>
          <cell r="R78">
            <v>166.55859441216094</v>
          </cell>
          <cell r="S78">
            <v>166.55859441216094</v>
          </cell>
          <cell r="T78">
            <v>166.55859441216094</v>
          </cell>
          <cell r="U78">
            <v>166.55859441216094</v>
          </cell>
        </row>
        <row r="79">
          <cell r="E79">
            <v>166.14042831896316</v>
          </cell>
          <cell r="F79">
            <v>166.56832672627576</v>
          </cell>
          <cell r="G79">
            <v>166.82075721317639</v>
          </cell>
          <cell r="H79">
            <v>166.77398642853103</v>
          </cell>
          <cell r="I79">
            <v>166.7347986937169</v>
          </cell>
          <cell r="J79">
            <v>166.70148311897179</v>
          </cell>
          <cell r="K79">
            <v>166.70148311897179</v>
          </cell>
          <cell r="L79">
            <v>166.70148311897179</v>
          </cell>
          <cell r="M79">
            <v>166.70148311897179</v>
          </cell>
          <cell r="N79">
            <v>166.70148311897179</v>
          </cell>
          <cell r="O79">
            <v>166.70148311897179</v>
          </cell>
          <cell r="P79">
            <v>166.70148311897179</v>
          </cell>
          <cell r="Q79">
            <v>166.70148311897179</v>
          </cell>
          <cell r="R79">
            <v>166.70148311897179</v>
          </cell>
          <cell r="S79">
            <v>166.70148311897179</v>
          </cell>
          <cell r="T79">
            <v>166.70148311897179</v>
          </cell>
          <cell r="U79">
            <v>166.70148311897179</v>
          </cell>
        </row>
        <row r="80">
          <cell r="E80">
            <v>166.14042832666303</v>
          </cell>
          <cell r="F80">
            <v>166.54304465361787</v>
          </cell>
          <cell r="G80">
            <v>166.81738435112186</v>
          </cell>
          <cell r="H80">
            <v>166.76181051725121</v>
          </cell>
          <cell r="I80">
            <v>166.72710016810964</v>
          </cell>
          <cell r="J80">
            <v>166.69995449094958</v>
          </cell>
          <cell r="K80">
            <v>166.69995449094958</v>
          </cell>
          <cell r="L80">
            <v>166.69995449094958</v>
          </cell>
          <cell r="M80">
            <v>166.69995449094958</v>
          </cell>
          <cell r="N80">
            <v>166.69995449094958</v>
          </cell>
          <cell r="O80">
            <v>166.69995449094958</v>
          </cell>
          <cell r="P80">
            <v>166.69995449094958</v>
          </cell>
          <cell r="Q80">
            <v>166.69995449094958</v>
          </cell>
          <cell r="R80">
            <v>166.69995449094958</v>
          </cell>
          <cell r="S80">
            <v>166.69995449094958</v>
          </cell>
          <cell r="T80">
            <v>166.69995449094958</v>
          </cell>
          <cell r="U80">
            <v>166.69995449094958</v>
          </cell>
        </row>
        <row r="81">
          <cell r="E81">
            <v>166.14042831974209</v>
          </cell>
          <cell r="F81">
            <v>166.44499956054918</v>
          </cell>
          <cell r="G81">
            <v>166.67716142947484</v>
          </cell>
          <cell r="H81">
            <v>166.611039379386</v>
          </cell>
          <cell r="I81">
            <v>166.56589893459645</v>
          </cell>
          <cell r="J81">
            <v>166.52898579270089</v>
          </cell>
          <cell r="K81">
            <v>166.52898579270089</v>
          </cell>
          <cell r="L81">
            <v>166.52898579270089</v>
          </cell>
          <cell r="M81">
            <v>166.52898579270089</v>
          </cell>
          <cell r="N81">
            <v>166.52898579270089</v>
          </cell>
          <cell r="O81">
            <v>166.52898579270089</v>
          </cell>
          <cell r="P81">
            <v>166.52898579270089</v>
          </cell>
          <cell r="Q81">
            <v>166.52898579270089</v>
          </cell>
          <cell r="R81">
            <v>166.52898579270089</v>
          </cell>
          <cell r="S81">
            <v>166.52898579270089</v>
          </cell>
          <cell r="T81">
            <v>166.52898579270089</v>
          </cell>
          <cell r="U81">
            <v>166.52898579270089</v>
          </cell>
        </row>
        <row r="82">
          <cell r="E82">
            <v>166.14042831964645</v>
          </cell>
          <cell r="F82">
            <v>166.55926651563456</v>
          </cell>
          <cell r="G82">
            <v>166.83098073411989</v>
          </cell>
          <cell r="H82">
            <v>166.78023384827557</v>
          </cell>
          <cell r="I82">
            <v>166.74034276516068</v>
          </cell>
          <cell r="J82">
            <v>166.71078418832752</v>
          </cell>
          <cell r="K82">
            <v>166.71078418832752</v>
          </cell>
          <cell r="L82">
            <v>166.71078418832752</v>
          </cell>
          <cell r="M82">
            <v>166.71078418832752</v>
          </cell>
          <cell r="N82">
            <v>166.71078418832752</v>
          </cell>
          <cell r="O82">
            <v>166.71078418832752</v>
          </cell>
          <cell r="P82">
            <v>166.71078418832752</v>
          </cell>
          <cell r="Q82">
            <v>166.71078418832752</v>
          </cell>
          <cell r="R82">
            <v>166.71078418832752</v>
          </cell>
          <cell r="S82">
            <v>166.71078418832752</v>
          </cell>
          <cell r="T82">
            <v>166.71078418832752</v>
          </cell>
          <cell r="U82">
            <v>166.71078418832752</v>
          </cell>
        </row>
        <row r="83">
          <cell r="E83">
            <v>166.14042830504604</v>
          </cell>
          <cell r="F83">
            <v>166.51201678477051</v>
          </cell>
          <cell r="G83">
            <v>166.7336117961049</v>
          </cell>
          <cell r="H83">
            <v>166.67560490317985</v>
          </cell>
          <cell r="I83">
            <v>166.62660200569911</v>
          </cell>
          <cell r="J83">
            <v>166.62660200569911</v>
          </cell>
          <cell r="K83">
            <v>166.62660200569911</v>
          </cell>
          <cell r="L83">
            <v>166.62660200569911</v>
          </cell>
          <cell r="M83">
            <v>166.62660200569911</v>
          </cell>
          <cell r="N83">
            <v>166.62660200569911</v>
          </cell>
          <cell r="O83">
            <v>166.62660200569911</v>
          </cell>
          <cell r="P83">
            <v>166.62660200569911</v>
          </cell>
          <cell r="Q83">
            <v>166.62660200569911</v>
          </cell>
          <cell r="R83">
            <v>166.62660200569911</v>
          </cell>
          <cell r="S83">
            <v>166.62660200569911</v>
          </cell>
          <cell r="T83">
            <v>166.62660200569911</v>
          </cell>
          <cell r="U83">
            <v>166.62660200569911</v>
          </cell>
        </row>
        <row r="84">
          <cell r="E84">
            <v>166.14042835932548</v>
          </cell>
          <cell r="F84">
            <v>166.467719359623</v>
          </cell>
          <cell r="G84">
            <v>166.67266186389099</v>
          </cell>
          <cell r="H84">
            <v>166.63296972453244</v>
          </cell>
          <cell r="I84">
            <v>166.59976241034124</v>
          </cell>
          <cell r="J84">
            <v>166.57366893841379</v>
          </cell>
          <cell r="K84">
            <v>166.57366893841379</v>
          </cell>
          <cell r="L84">
            <v>166.57366893841379</v>
          </cell>
          <cell r="M84">
            <v>166.57366893841379</v>
          </cell>
          <cell r="N84">
            <v>166.57366893841379</v>
          </cell>
          <cell r="O84">
            <v>166.57366893841379</v>
          </cell>
          <cell r="P84">
            <v>166.57366893841379</v>
          </cell>
          <cell r="Q84">
            <v>166.57366893841379</v>
          </cell>
          <cell r="R84">
            <v>166.57366893841379</v>
          </cell>
          <cell r="S84">
            <v>166.57366893841379</v>
          </cell>
          <cell r="T84">
            <v>166.57366893841379</v>
          </cell>
          <cell r="U84">
            <v>166.57366893841379</v>
          </cell>
        </row>
        <row r="85">
          <cell r="E85">
            <v>166.14042833601417</v>
          </cell>
          <cell r="F85">
            <v>166.52445630121613</v>
          </cell>
          <cell r="G85">
            <v>166.7699042372368</v>
          </cell>
          <cell r="H85">
            <v>166.70276529058597</v>
          </cell>
          <cell r="I85">
            <v>166.64518065444537</v>
          </cell>
          <cell r="J85">
            <v>166.64518065444537</v>
          </cell>
          <cell r="K85">
            <v>166.64518065444537</v>
          </cell>
          <cell r="L85">
            <v>166.64518065444537</v>
          </cell>
          <cell r="M85">
            <v>166.64518065444537</v>
          </cell>
          <cell r="N85">
            <v>166.64518065444537</v>
          </cell>
          <cell r="O85">
            <v>166.64518065444537</v>
          </cell>
          <cell r="P85">
            <v>166.64518065444537</v>
          </cell>
          <cell r="Q85">
            <v>166.64518065444537</v>
          </cell>
          <cell r="R85">
            <v>166.64518065444537</v>
          </cell>
          <cell r="S85">
            <v>166.64518065444537</v>
          </cell>
          <cell r="T85">
            <v>166.64518065444537</v>
          </cell>
          <cell r="U85">
            <v>166.64518065444537</v>
          </cell>
        </row>
        <row r="86">
          <cell r="E86">
            <v>166.14042829491063</v>
          </cell>
          <cell r="F86">
            <v>166.54356962841473</v>
          </cell>
          <cell r="G86">
            <v>166.81024296939077</v>
          </cell>
          <cell r="H86">
            <v>166.74967492303409</v>
          </cell>
          <cell r="I86">
            <v>166.70092508081183</v>
          </cell>
          <cell r="J86">
            <v>166.65680740043265</v>
          </cell>
          <cell r="K86">
            <v>166.65680740043265</v>
          </cell>
          <cell r="L86">
            <v>166.65680740043265</v>
          </cell>
          <cell r="M86">
            <v>166.65680740043265</v>
          </cell>
          <cell r="N86">
            <v>166.65680740043265</v>
          </cell>
          <cell r="O86">
            <v>166.65680740043265</v>
          </cell>
          <cell r="P86">
            <v>166.65680740043265</v>
          </cell>
          <cell r="Q86">
            <v>166.65680740043265</v>
          </cell>
          <cell r="R86">
            <v>166.65680740043265</v>
          </cell>
          <cell r="S86">
            <v>166.65680740043265</v>
          </cell>
          <cell r="T86">
            <v>166.65680740043265</v>
          </cell>
          <cell r="U86">
            <v>166.65680740043265</v>
          </cell>
        </row>
        <row r="87">
          <cell r="E87">
            <v>166.14042833385005</v>
          </cell>
          <cell r="F87">
            <v>166.53464350283599</v>
          </cell>
          <cell r="G87">
            <v>166.77043756426124</v>
          </cell>
          <cell r="H87">
            <v>166.71592832126035</v>
          </cell>
          <cell r="I87">
            <v>166.67693011671659</v>
          </cell>
          <cell r="J87">
            <v>166.67693011671659</v>
          </cell>
          <cell r="K87">
            <v>166.67693011671659</v>
          </cell>
          <cell r="L87">
            <v>166.67693011671659</v>
          </cell>
          <cell r="M87">
            <v>166.67693011671659</v>
          </cell>
          <cell r="N87">
            <v>166.67693011671659</v>
          </cell>
          <cell r="O87">
            <v>166.67693011671659</v>
          </cell>
          <cell r="P87">
            <v>166.67693011671659</v>
          </cell>
          <cell r="Q87">
            <v>166.67693011671659</v>
          </cell>
          <cell r="R87">
            <v>166.67693011671659</v>
          </cell>
          <cell r="S87">
            <v>166.67693011671659</v>
          </cell>
          <cell r="T87">
            <v>166.67693011671659</v>
          </cell>
          <cell r="U87">
            <v>166.67693011671659</v>
          </cell>
        </row>
        <row r="88">
          <cell r="E88">
            <v>166.14042833883474</v>
          </cell>
          <cell r="F88">
            <v>166.46030253036946</v>
          </cell>
          <cell r="G88">
            <v>166.63524246487862</v>
          </cell>
          <cell r="H88">
            <v>166.59324878788908</v>
          </cell>
          <cell r="I88">
            <v>166.56675883344664</v>
          </cell>
          <cell r="J88">
            <v>166.5467447599207</v>
          </cell>
          <cell r="K88">
            <v>166.52792906107243</v>
          </cell>
          <cell r="L88">
            <v>166.52792906107243</v>
          </cell>
          <cell r="M88">
            <v>166.52792906107243</v>
          </cell>
          <cell r="N88">
            <v>166.52792906107243</v>
          </cell>
          <cell r="O88">
            <v>166.52792906107243</v>
          </cell>
          <cell r="P88">
            <v>166.52792906107243</v>
          </cell>
          <cell r="Q88">
            <v>166.52792906107243</v>
          </cell>
          <cell r="R88">
            <v>166.52792906107243</v>
          </cell>
          <cell r="S88">
            <v>166.52792906107243</v>
          </cell>
          <cell r="T88">
            <v>166.52792906107243</v>
          </cell>
          <cell r="U88">
            <v>166.52792906107243</v>
          </cell>
        </row>
        <row r="89">
          <cell r="E89">
            <v>166.14050659518659</v>
          </cell>
          <cell r="F89">
            <v>166.5187681690031</v>
          </cell>
          <cell r="G89">
            <v>166.75974455390801</v>
          </cell>
          <cell r="H89">
            <v>166.71165275158145</v>
          </cell>
          <cell r="I89">
            <v>166.68119583812717</v>
          </cell>
          <cell r="J89">
            <v>166.68119583812717</v>
          </cell>
          <cell r="K89">
            <v>166.68119583812717</v>
          </cell>
          <cell r="L89">
            <v>166.68119583812717</v>
          </cell>
          <cell r="M89">
            <v>166.68119583812717</v>
          </cell>
          <cell r="N89">
            <v>166.68119583812717</v>
          </cell>
          <cell r="O89">
            <v>166.68119583812717</v>
          </cell>
          <cell r="P89">
            <v>166.68119583812717</v>
          </cell>
          <cell r="Q89">
            <v>166.68119583812717</v>
          </cell>
          <cell r="R89">
            <v>166.68119583812717</v>
          </cell>
          <cell r="S89">
            <v>166.68119583812717</v>
          </cell>
          <cell r="T89">
            <v>166.68119583812717</v>
          </cell>
          <cell r="U89">
            <v>166.68119583812717</v>
          </cell>
        </row>
        <row r="90">
          <cell r="E90">
            <v>166.14042836307084</v>
          </cell>
          <cell r="F90">
            <v>166.48414888869738</v>
          </cell>
          <cell r="G90">
            <v>166.73185273057624</v>
          </cell>
          <cell r="H90">
            <v>166.66983169829061</v>
          </cell>
          <cell r="I90">
            <v>166.61423706140579</v>
          </cell>
          <cell r="J90">
            <v>166.61423706140579</v>
          </cell>
          <cell r="K90">
            <v>166.61423706140579</v>
          </cell>
          <cell r="L90">
            <v>166.61423706140579</v>
          </cell>
          <cell r="M90">
            <v>166.61423706140579</v>
          </cell>
          <cell r="N90">
            <v>166.61423706140579</v>
          </cell>
          <cell r="O90">
            <v>166.61423706140579</v>
          </cell>
          <cell r="P90">
            <v>166.61423706140579</v>
          </cell>
          <cell r="Q90">
            <v>166.61423706140579</v>
          </cell>
          <cell r="R90">
            <v>166.61423706140579</v>
          </cell>
          <cell r="S90">
            <v>166.61423706140579</v>
          </cell>
          <cell r="T90">
            <v>166.61423706140579</v>
          </cell>
          <cell r="U90">
            <v>166.61423706140579</v>
          </cell>
        </row>
        <row r="91">
          <cell r="E91">
            <v>166.14042836133541</v>
          </cell>
          <cell r="F91">
            <v>166.47152629155599</v>
          </cell>
          <cell r="G91">
            <v>166.683542986568</v>
          </cell>
          <cell r="H91">
            <v>166.64072636260883</v>
          </cell>
          <cell r="I91">
            <v>166.60854286705253</v>
          </cell>
          <cell r="J91">
            <v>166.60854286705253</v>
          </cell>
          <cell r="K91">
            <v>166.60854286705253</v>
          </cell>
          <cell r="L91">
            <v>166.60854286705253</v>
          </cell>
          <cell r="M91">
            <v>166.60854286705253</v>
          </cell>
          <cell r="N91">
            <v>166.60854286705253</v>
          </cell>
          <cell r="O91">
            <v>166.60854286705253</v>
          </cell>
          <cell r="P91">
            <v>166.60854286705253</v>
          </cell>
          <cell r="Q91">
            <v>166.60854286705253</v>
          </cell>
          <cell r="R91">
            <v>166.60854286705253</v>
          </cell>
          <cell r="S91">
            <v>166.60854286705253</v>
          </cell>
          <cell r="T91">
            <v>166.60854286705253</v>
          </cell>
          <cell r="U91">
            <v>166.60854286705253</v>
          </cell>
        </row>
        <row r="92">
          <cell r="E92">
            <v>166.14042836438963</v>
          </cell>
          <cell r="F92">
            <v>166.52245476535836</v>
          </cell>
          <cell r="G92">
            <v>166.7457747791625</v>
          </cell>
          <cell r="H92">
            <v>166.68888176446211</v>
          </cell>
          <cell r="I92">
            <v>166.64564865675342</v>
          </cell>
          <cell r="J92">
            <v>166.6117420606428</v>
          </cell>
          <cell r="K92">
            <v>166.6117420606428</v>
          </cell>
          <cell r="L92">
            <v>166.6117420606428</v>
          </cell>
          <cell r="M92">
            <v>166.6117420606428</v>
          </cell>
          <cell r="N92">
            <v>166.6117420606428</v>
          </cell>
          <cell r="O92">
            <v>166.6117420606428</v>
          </cell>
          <cell r="P92">
            <v>166.6117420606428</v>
          </cell>
          <cell r="Q92">
            <v>166.6117420606428</v>
          </cell>
          <cell r="R92">
            <v>166.6117420606428</v>
          </cell>
          <cell r="S92">
            <v>166.6117420606428</v>
          </cell>
          <cell r="T92">
            <v>166.6117420606428</v>
          </cell>
          <cell r="U92">
            <v>166.6117420606428</v>
          </cell>
        </row>
        <row r="93">
          <cell r="E93">
            <v>166.14042836960098</v>
          </cell>
          <cell r="F93">
            <v>166.56342290662374</v>
          </cell>
          <cell r="G93">
            <v>166.87231411576232</v>
          </cell>
          <cell r="H93">
            <v>166.79916647596093</v>
          </cell>
          <cell r="I93">
            <v>166.73117170299241</v>
          </cell>
          <cell r="J93">
            <v>166.73117170299241</v>
          </cell>
          <cell r="K93">
            <v>166.73117170299241</v>
          </cell>
          <cell r="L93">
            <v>166.73117170299241</v>
          </cell>
          <cell r="M93">
            <v>166.73117170299241</v>
          </cell>
          <cell r="N93">
            <v>166.73117170299241</v>
          </cell>
          <cell r="O93">
            <v>166.73117170299241</v>
          </cell>
          <cell r="P93">
            <v>166.73117170299241</v>
          </cell>
          <cell r="Q93">
            <v>166.73117170299241</v>
          </cell>
          <cell r="R93">
            <v>166.73117170299241</v>
          </cell>
          <cell r="S93">
            <v>166.73117170299241</v>
          </cell>
          <cell r="T93">
            <v>166.73117170299241</v>
          </cell>
          <cell r="U93">
            <v>166.73117170299241</v>
          </cell>
        </row>
        <row r="94">
          <cell r="E94">
            <v>166.14042838615063</v>
          </cell>
          <cell r="F94">
            <v>166.52983099643083</v>
          </cell>
          <cell r="G94">
            <v>166.74616947393156</v>
          </cell>
          <cell r="H94">
            <v>166.69682898142301</v>
          </cell>
          <cell r="I94">
            <v>166.65277765412662</v>
          </cell>
          <cell r="J94">
            <v>166.6173855876194</v>
          </cell>
          <cell r="K94">
            <v>166.58560192916858</v>
          </cell>
          <cell r="L94">
            <v>166.58560192916858</v>
          </cell>
          <cell r="M94">
            <v>166.58560192916858</v>
          </cell>
          <cell r="N94">
            <v>166.58560192916858</v>
          </cell>
          <cell r="O94">
            <v>166.58560192916858</v>
          </cell>
          <cell r="P94">
            <v>166.58560192916858</v>
          </cell>
          <cell r="Q94">
            <v>166.58560192916858</v>
          </cell>
          <cell r="R94">
            <v>166.58560192916858</v>
          </cell>
          <cell r="S94">
            <v>166.58560192916858</v>
          </cell>
          <cell r="T94">
            <v>166.58560192916858</v>
          </cell>
          <cell r="U94">
            <v>166.58560192916858</v>
          </cell>
        </row>
        <row r="95">
          <cell r="E95">
            <v>166.1404283663546</v>
          </cell>
          <cell r="F95">
            <v>166.53989490047366</v>
          </cell>
          <cell r="G95">
            <v>166.76274424620274</v>
          </cell>
          <cell r="H95">
            <v>166.70871312500432</v>
          </cell>
          <cell r="I95">
            <v>166.66459274182674</v>
          </cell>
          <cell r="J95">
            <v>166.66459274182674</v>
          </cell>
          <cell r="K95">
            <v>166.66459274182674</v>
          </cell>
          <cell r="L95">
            <v>166.66459274182674</v>
          </cell>
          <cell r="M95">
            <v>166.66459274182674</v>
          </cell>
          <cell r="N95">
            <v>166.66459274182674</v>
          </cell>
          <cell r="O95">
            <v>166.66459274182674</v>
          </cell>
          <cell r="P95">
            <v>166.66459274182674</v>
          </cell>
          <cell r="Q95">
            <v>166.66459274182674</v>
          </cell>
          <cell r="R95">
            <v>166.66459274182674</v>
          </cell>
          <cell r="S95">
            <v>166.66459274182674</v>
          </cell>
          <cell r="T95">
            <v>166.66459274182674</v>
          </cell>
          <cell r="U95">
            <v>166.66459274182674</v>
          </cell>
        </row>
        <row r="96">
          <cell r="E96">
            <v>166.14042835185694</v>
          </cell>
          <cell r="F96">
            <v>166.51636102591078</v>
          </cell>
          <cell r="G96">
            <v>166.70770664086967</v>
          </cell>
          <cell r="H96">
            <v>166.66841619254009</v>
          </cell>
          <cell r="I96">
            <v>166.63440995285148</v>
          </cell>
          <cell r="J96">
            <v>166.6070901549858</v>
          </cell>
          <cell r="K96">
            <v>166.6070901549858</v>
          </cell>
          <cell r="L96">
            <v>166.6070901549858</v>
          </cell>
          <cell r="M96">
            <v>166.6070901549858</v>
          </cell>
          <cell r="N96">
            <v>166.6070901549858</v>
          </cell>
          <cell r="O96">
            <v>166.6070901549858</v>
          </cell>
          <cell r="P96">
            <v>166.6070901549858</v>
          </cell>
          <cell r="Q96">
            <v>166.6070901549858</v>
          </cell>
          <cell r="R96">
            <v>166.6070901549858</v>
          </cell>
          <cell r="S96">
            <v>166.6070901549858</v>
          </cell>
          <cell r="T96">
            <v>166.6070901549858</v>
          </cell>
          <cell r="U96">
            <v>166.6070901549858</v>
          </cell>
        </row>
        <row r="97">
          <cell r="E97">
            <v>166.14042830390565</v>
          </cell>
          <cell r="F97">
            <v>166.48551022931596</v>
          </cell>
          <cell r="G97">
            <v>166.72301897886825</v>
          </cell>
          <cell r="H97">
            <v>166.6637567243686</v>
          </cell>
          <cell r="I97">
            <v>166.6637567243686</v>
          </cell>
          <cell r="J97">
            <v>166.6637567243686</v>
          </cell>
          <cell r="K97">
            <v>166.6637567243686</v>
          </cell>
          <cell r="L97">
            <v>166.6637567243686</v>
          </cell>
          <cell r="M97">
            <v>166.6637567243686</v>
          </cell>
          <cell r="N97">
            <v>166.6637567243686</v>
          </cell>
          <cell r="O97">
            <v>166.6637567243686</v>
          </cell>
          <cell r="P97">
            <v>166.6637567243686</v>
          </cell>
          <cell r="Q97">
            <v>166.6637567243686</v>
          </cell>
          <cell r="R97">
            <v>166.6637567243686</v>
          </cell>
          <cell r="S97">
            <v>166.6637567243686</v>
          </cell>
          <cell r="T97">
            <v>166.6637567243686</v>
          </cell>
          <cell r="U97">
            <v>166.6637567243686</v>
          </cell>
        </row>
        <row r="98">
          <cell r="E98">
            <v>166.14050693977404</v>
          </cell>
          <cell r="F98">
            <v>166.47057404681931</v>
          </cell>
          <cell r="G98">
            <v>166.67681372002463</v>
          </cell>
          <cell r="H98">
            <v>166.63545769428461</v>
          </cell>
          <cell r="I98">
            <v>166.60534212633922</v>
          </cell>
          <cell r="J98">
            <v>166.58357761409198</v>
          </cell>
          <cell r="K98">
            <v>166.58357761409198</v>
          </cell>
          <cell r="L98">
            <v>166.58357761409198</v>
          </cell>
          <cell r="M98">
            <v>166.58357761409198</v>
          </cell>
          <cell r="N98">
            <v>166.58357761409198</v>
          </cell>
          <cell r="O98">
            <v>166.58357761409198</v>
          </cell>
          <cell r="P98">
            <v>166.58357761409198</v>
          </cell>
          <cell r="Q98">
            <v>166.58357761409198</v>
          </cell>
          <cell r="R98">
            <v>166.58357761409198</v>
          </cell>
          <cell r="S98">
            <v>166.58357761409198</v>
          </cell>
          <cell r="T98">
            <v>166.58357761409198</v>
          </cell>
          <cell r="U98">
            <v>166.58357761409198</v>
          </cell>
        </row>
        <row r="99">
          <cell r="E99">
            <v>166.14042831549276</v>
          </cell>
          <cell r="F99">
            <v>166.49406287472382</v>
          </cell>
          <cell r="G99">
            <v>166.69678098786139</v>
          </cell>
          <cell r="H99">
            <v>166.65988399929626</v>
          </cell>
          <cell r="I99">
            <v>166.6286840173812</v>
          </cell>
          <cell r="J99">
            <v>166.6061956348141</v>
          </cell>
          <cell r="K99">
            <v>166.6061956348141</v>
          </cell>
          <cell r="L99">
            <v>166.6061956348141</v>
          </cell>
          <cell r="M99">
            <v>166.6061956348141</v>
          </cell>
          <cell r="N99">
            <v>166.6061956348141</v>
          </cell>
          <cell r="O99">
            <v>166.6061956348141</v>
          </cell>
          <cell r="P99">
            <v>166.6061956348141</v>
          </cell>
          <cell r="Q99">
            <v>166.6061956348141</v>
          </cell>
          <cell r="R99">
            <v>166.6061956348141</v>
          </cell>
          <cell r="S99">
            <v>166.6061956348141</v>
          </cell>
          <cell r="T99">
            <v>166.6061956348141</v>
          </cell>
          <cell r="U99">
            <v>166.6061956348141</v>
          </cell>
        </row>
        <row r="100">
          <cell r="E100">
            <v>166.14042838451371</v>
          </cell>
          <cell r="F100">
            <v>166.52291862430849</v>
          </cell>
          <cell r="G100">
            <v>166.80261703405537</v>
          </cell>
          <cell r="H100">
            <v>166.72406195345062</v>
          </cell>
          <cell r="I100">
            <v>166.65576113740246</v>
          </cell>
          <cell r="J100">
            <v>166.60256083714955</v>
          </cell>
          <cell r="K100">
            <v>166.56205760610797</v>
          </cell>
          <cell r="L100">
            <v>166.52681318668138</v>
          </cell>
          <cell r="M100">
            <v>166.48871543680789</v>
          </cell>
          <cell r="N100">
            <v>166.48871543680789</v>
          </cell>
          <cell r="O100">
            <v>166.48871543680789</v>
          </cell>
          <cell r="P100">
            <v>166.46760437194038</v>
          </cell>
          <cell r="Q100">
            <v>166.45047865432625</v>
          </cell>
          <cell r="R100">
            <v>166.43703506056534</v>
          </cell>
          <cell r="S100">
            <v>166.4264030489179</v>
          </cell>
          <cell r="T100">
            <v>166.41766842113668</v>
          </cell>
          <cell r="U100">
            <v>166.4090206095355</v>
          </cell>
        </row>
        <row r="101">
          <cell r="E101">
            <v>166.1404283243175</v>
          </cell>
          <cell r="F101">
            <v>166.49821414769465</v>
          </cell>
          <cell r="G101">
            <v>166.70989532671572</v>
          </cell>
          <cell r="H101">
            <v>166.65000793092699</v>
          </cell>
          <cell r="I101">
            <v>166.60787051814216</v>
          </cell>
          <cell r="J101">
            <v>166.60787051814216</v>
          </cell>
          <cell r="K101">
            <v>166.60787051814216</v>
          </cell>
          <cell r="L101">
            <v>166.60787051814216</v>
          </cell>
          <cell r="M101">
            <v>166.60787051814216</v>
          </cell>
          <cell r="N101">
            <v>166.60787051814216</v>
          </cell>
          <cell r="O101">
            <v>166.60787051814216</v>
          </cell>
          <cell r="P101">
            <v>166.60787051814216</v>
          </cell>
          <cell r="Q101">
            <v>166.60787051814216</v>
          </cell>
          <cell r="R101">
            <v>166.60787051814216</v>
          </cell>
          <cell r="S101">
            <v>166.60787051814216</v>
          </cell>
          <cell r="T101">
            <v>166.60787051814216</v>
          </cell>
          <cell r="U101">
            <v>166.60787051814216</v>
          </cell>
        </row>
        <row r="102">
          <cell r="E102">
            <v>166.1404283282495</v>
          </cell>
          <cell r="F102">
            <v>166.46196230718184</v>
          </cell>
          <cell r="G102">
            <v>166.69688055235108</v>
          </cell>
          <cell r="H102">
            <v>166.63307294766628</v>
          </cell>
          <cell r="I102">
            <v>166.58220089439098</v>
          </cell>
          <cell r="J102">
            <v>166.53933997245301</v>
          </cell>
          <cell r="K102">
            <v>166.53933997245301</v>
          </cell>
          <cell r="L102">
            <v>166.53933997245301</v>
          </cell>
          <cell r="M102">
            <v>166.53933997245301</v>
          </cell>
          <cell r="N102">
            <v>166.53933997245301</v>
          </cell>
          <cell r="O102">
            <v>166.53933997245301</v>
          </cell>
          <cell r="P102">
            <v>166.53933997245301</v>
          </cell>
          <cell r="Q102">
            <v>166.53933997245301</v>
          </cell>
          <cell r="R102">
            <v>166.53933997245301</v>
          </cell>
          <cell r="S102">
            <v>166.53933997245301</v>
          </cell>
          <cell r="T102">
            <v>166.53933997245301</v>
          </cell>
          <cell r="U102">
            <v>166.53933997245301</v>
          </cell>
        </row>
        <row r="103">
          <cell r="E103">
            <v>166.14042831920193</v>
          </cell>
          <cell r="F103">
            <v>166.52180275208534</v>
          </cell>
          <cell r="G103">
            <v>166.78064339504596</v>
          </cell>
          <cell r="H103">
            <v>166.72098527049536</v>
          </cell>
          <cell r="I103">
            <v>166.67149616456061</v>
          </cell>
          <cell r="J103">
            <v>166.67149616456061</v>
          </cell>
          <cell r="K103">
            <v>166.67149616456061</v>
          </cell>
          <cell r="L103">
            <v>166.67149616456061</v>
          </cell>
          <cell r="M103">
            <v>166.67149616456061</v>
          </cell>
          <cell r="N103">
            <v>166.67149616456061</v>
          </cell>
          <cell r="O103">
            <v>166.67149616456061</v>
          </cell>
          <cell r="P103">
            <v>166.67149616456061</v>
          </cell>
          <cell r="Q103">
            <v>166.67149616456061</v>
          </cell>
          <cell r="R103">
            <v>166.67149616456061</v>
          </cell>
          <cell r="S103">
            <v>166.67149616456061</v>
          </cell>
          <cell r="T103">
            <v>166.67149616456061</v>
          </cell>
          <cell r="U103">
            <v>166.67149616456061</v>
          </cell>
        </row>
        <row r="104">
          <cell r="E104">
            <v>166.1404283835154</v>
          </cell>
          <cell r="F104">
            <v>166.53374508508765</v>
          </cell>
          <cell r="G104">
            <v>166.7628025289132</v>
          </cell>
          <cell r="H104">
            <v>166.70942351258728</v>
          </cell>
          <cell r="I104">
            <v>166.65986716247775</v>
          </cell>
          <cell r="J104">
            <v>166.65986716247775</v>
          </cell>
          <cell r="K104">
            <v>166.65986716247775</v>
          </cell>
          <cell r="L104">
            <v>166.65986716247775</v>
          </cell>
          <cell r="M104">
            <v>166.65986716247775</v>
          </cell>
          <cell r="N104">
            <v>166.65986716247775</v>
          </cell>
          <cell r="O104">
            <v>166.65986716247775</v>
          </cell>
          <cell r="P104">
            <v>166.65986716247775</v>
          </cell>
          <cell r="Q104">
            <v>166.65986716247775</v>
          </cell>
          <cell r="R104">
            <v>166.65986716247775</v>
          </cell>
          <cell r="S104">
            <v>166.65986716247775</v>
          </cell>
          <cell r="T104">
            <v>166.65986716247775</v>
          </cell>
          <cell r="U104">
            <v>166.65986716247775</v>
          </cell>
        </row>
        <row r="105">
          <cell r="E105">
            <v>166.14042830881101</v>
          </cell>
          <cell r="F105">
            <v>166.46162379553022</v>
          </cell>
          <cell r="G105">
            <v>166.66097590472432</v>
          </cell>
          <cell r="H105">
            <v>166.61398051389966</v>
          </cell>
          <cell r="I105">
            <v>166.57685821978365</v>
          </cell>
          <cell r="J105">
            <v>166.54921538680787</v>
          </cell>
          <cell r="K105">
            <v>166.54921538680787</v>
          </cell>
          <cell r="L105">
            <v>166.54921538680787</v>
          </cell>
          <cell r="M105">
            <v>166.54921538680787</v>
          </cell>
          <cell r="N105">
            <v>166.54921538680787</v>
          </cell>
          <cell r="O105">
            <v>166.54921538680787</v>
          </cell>
          <cell r="P105">
            <v>166.54921538680787</v>
          </cell>
          <cell r="Q105">
            <v>166.54921538680787</v>
          </cell>
          <cell r="R105">
            <v>166.54921538680787</v>
          </cell>
          <cell r="S105">
            <v>166.54921538680787</v>
          </cell>
          <cell r="T105">
            <v>166.54921538680787</v>
          </cell>
          <cell r="U105">
            <v>166.54921538680787</v>
          </cell>
        </row>
        <row r="106">
          <cell r="E106">
            <v>166.14042832235549</v>
          </cell>
          <cell r="F106">
            <v>166.55949232477974</v>
          </cell>
          <cell r="G106">
            <v>166.89794826696098</v>
          </cell>
          <cell r="H106">
            <v>166.80612329196731</v>
          </cell>
          <cell r="I106">
            <v>166.73190189776253</v>
          </cell>
          <cell r="J106">
            <v>166.67365607244233</v>
          </cell>
          <cell r="K106">
            <v>166.62631467138564</v>
          </cell>
          <cell r="L106">
            <v>166.58751922244889</v>
          </cell>
          <cell r="M106">
            <v>166.58751922244889</v>
          </cell>
          <cell r="N106">
            <v>166.58751922244889</v>
          </cell>
          <cell r="O106">
            <v>166.58751922244889</v>
          </cell>
          <cell r="P106">
            <v>166.56250859866745</v>
          </cell>
          <cell r="Q106">
            <v>166.54228942250555</v>
          </cell>
          <cell r="R106">
            <v>166.52787661224482</v>
          </cell>
          <cell r="S106">
            <v>166.51201302325615</v>
          </cell>
          <cell r="T106">
            <v>166.49467147868151</v>
          </cell>
          <cell r="U106">
            <v>166.48139462192398</v>
          </cell>
        </row>
        <row r="107">
          <cell r="E107">
            <v>166.14050655081584</v>
          </cell>
          <cell r="F107">
            <v>166.50456412183394</v>
          </cell>
          <cell r="G107">
            <v>166.76709596853505</v>
          </cell>
          <cell r="H107">
            <v>166.71722413022195</v>
          </cell>
          <cell r="I107">
            <v>166.68426954109555</v>
          </cell>
          <cell r="J107">
            <v>166.68426954109555</v>
          </cell>
          <cell r="K107">
            <v>166.68426954109555</v>
          </cell>
          <cell r="L107">
            <v>166.68426954109555</v>
          </cell>
          <cell r="M107">
            <v>166.68426954109555</v>
          </cell>
          <cell r="N107">
            <v>166.68426954109555</v>
          </cell>
          <cell r="O107">
            <v>166.68426954109555</v>
          </cell>
          <cell r="P107">
            <v>166.68426954109555</v>
          </cell>
          <cell r="Q107">
            <v>166.68426954109555</v>
          </cell>
          <cell r="R107">
            <v>166.68426954109555</v>
          </cell>
          <cell r="S107">
            <v>166.68426954109555</v>
          </cell>
          <cell r="T107">
            <v>166.68426954109555</v>
          </cell>
          <cell r="U107">
            <v>166.68426954109555</v>
          </cell>
        </row>
        <row r="108">
          <cell r="E108">
            <v>166.14042835434012</v>
          </cell>
          <cell r="F108">
            <v>166.47158519729788</v>
          </cell>
          <cell r="G108">
            <v>166.70977445615497</v>
          </cell>
          <cell r="H108">
            <v>166.66075011066619</v>
          </cell>
          <cell r="I108">
            <v>166.62354408821218</v>
          </cell>
          <cell r="J108">
            <v>166.62354408821218</v>
          </cell>
          <cell r="K108">
            <v>166.62354408821218</v>
          </cell>
          <cell r="L108">
            <v>166.62354408821218</v>
          </cell>
          <cell r="M108">
            <v>166.62354408821218</v>
          </cell>
          <cell r="N108">
            <v>166.62354408821218</v>
          </cell>
          <cell r="O108">
            <v>166.62354408821218</v>
          </cell>
          <cell r="P108">
            <v>166.62354408821218</v>
          </cell>
          <cell r="Q108">
            <v>166.62354408821218</v>
          </cell>
          <cell r="R108">
            <v>166.62354408821218</v>
          </cell>
          <cell r="S108">
            <v>166.62354408821218</v>
          </cell>
          <cell r="T108">
            <v>166.62354408821218</v>
          </cell>
          <cell r="U108">
            <v>166.62354408821218</v>
          </cell>
        </row>
        <row r="109">
          <cell r="E109">
            <v>166.14042832625452</v>
          </cell>
          <cell r="F109">
            <v>166.53104739612749</v>
          </cell>
          <cell r="G109">
            <v>166.836354679789</v>
          </cell>
          <cell r="H109">
            <v>166.75013245077128</v>
          </cell>
          <cell r="I109">
            <v>166.75013245077128</v>
          </cell>
          <cell r="J109">
            <v>166.75013245077128</v>
          </cell>
          <cell r="K109">
            <v>166.75013245077128</v>
          </cell>
          <cell r="L109">
            <v>166.75013245077128</v>
          </cell>
          <cell r="M109">
            <v>166.75013245077128</v>
          </cell>
          <cell r="N109">
            <v>166.75013245077128</v>
          </cell>
          <cell r="O109">
            <v>166.75013245077128</v>
          </cell>
          <cell r="P109">
            <v>166.75013245077128</v>
          </cell>
          <cell r="Q109">
            <v>166.75013245077128</v>
          </cell>
          <cell r="R109">
            <v>166.75013245077128</v>
          </cell>
          <cell r="S109">
            <v>166.75013245077128</v>
          </cell>
          <cell r="T109">
            <v>166.75013245077128</v>
          </cell>
          <cell r="U109">
            <v>166.75013245077128</v>
          </cell>
        </row>
        <row r="110">
          <cell r="E110">
            <v>166.14042842431533</v>
          </cell>
          <cell r="F110">
            <v>166.524602893663</v>
          </cell>
          <cell r="G110">
            <v>166.74155078213872</v>
          </cell>
          <cell r="H110">
            <v>166.6895617711719</v>
          </cell>
          <cell r="I110">
            <v>166.64590812101798</v>
          </cell>
          <cell r="J110">
            <v>166.64590812101798</v>
          </cell>
          <cell r="K110">
            <v>166.64590812101798</v>
          </cell>
          <cell r="L110">
            <v>166.64590812101798</v>
          </cell>
          <cell r="M110">
            <v>166.64590812101798</v>
          </cell>
          <cell r="N110">
            <v>166.64590812101798</v>
          </cell>
          <cell r="O110">
            <v>166.64590812101798</v>
          </cell>
          <cell r="P110">
            <v>166.64590812101798</v>
          </cell>
          <cell r="Q110">
            <v>166.64590812101798</v>
          </cell>
          <cell r="R110">
            <v>166.64590812101798</v>
          </cell>
          <cell r="S110">
            <v>166.64590812101798</v>
          </cell>
          <cell r="T110">
            <v>166.64590812101798</v>
          </cell>
          <cell r="U110">
            <v>166.64590812101798</v>
          </cell>
        </row>
        <row r="111">
          <cell r="E111">
            <v>166.14042836308164</v>
          </cell>
          <cell r="F111">
            <v>166.53958595797548</v>
          </cell>
          <cell r="G111">
            <v>166.82377776953808</v>
          </cell>
          <cell r="H111">
            <v>166.74288035999035</v>
          </cell>
          <cell r="I111">
            <v>166.74288035999035</v>
          </cell>
          <cell r="J111">
            <v>166.74288035999035</v>
          </cell>
          <cell r="K111">
            <v>166.74288035999035</v>
          </cell>
          <cell r="L111">
            <v>166.74288035999035</v>
          </cell>
          <cell r="M111">
            <v>166.74288035999035</v>
          </cell>
          <cell r="N111">
            <v>166.74288035999035</v>
          </cell>
          <cell r="O111">
            <v>166.74288035999035</v>
          </cell>
          <cell r="P111">
            <v>166.74288035999035</v>
          </cell>
          <cell r="Q111">
            <v>166.74288035999035</v>
          </cell>
          <cell r="R111">
            <v>166.74288035999035</v>
          </cell>
          <cell r="S111">
            <v>166.74288035999035</v>
          </cell>
          <cell r="T111">
            <v>166.74288035999035</v>
          </cell>
          <cell r="U111">
            <v>166.74288035999035</v>
          </cell>
        </row>
        <row r="112">
          <cell r="E112">
            <v>166.14042832866289</v>
          </cell>
          <cell r="F112">
            <v>166.45462634389861</v>
          </cell>
          <cell r="G112">
            <v>166.65136359421194</v>
          </cell>
          <cell r="H112">
            <v>166.59747278605923</v>
          </cell>
          <cell r="I112">
            <v>166.55111913202177</v>
          </cell>
          <cell r="J112">
            <v>166.55111913202177</v>
          </cell>
          <cell r="K112">
            <v>166.55111913202177</v>
          </cell>
          <cell r="L112">
            <v>166.55111913202177</v>
          </cell>
          <cell r="M112">
            <v>166.55111913202177</v>
          </cell>
          <cell r="N112">
            <v>166.55111913202177</v>
          </cell>
          <cell r="O112">
            <v>166.55111913202177</v>
          </cell>
          <cell r="P112">
            <v>166.55111913202177</v>
          </cell>
          <cell r="Q112">
            <v>166.55111913202177</v>
          </cell>
          <cell r="R112">
            <v>166.55111913202177</v>
          </cell>
          <cell r="S112">
            <v>166.55111913202177</v>
          </cell>
          <cell r="T112">
            <v>166.55111913202177</v>
          </cell>
          <cell r="U112">
            <v>166.55111913202177</v>
          </cell>
        </row>
        <row r="113">
          <cell r="E113">
            <v>166.1404283130434</v>
          </cell>
          <cell r="F113">
            <v>166.57758908982458</v>
          </cell>
          <cell r="G113">
            <v>166.96639220169436</v>
          </cell>
          <cell r="H113">
            <v>166.96639220169436</v>
          </cell>
          <cell r="I113">
            <v>166.96639220169436</v>
          </cell>
          <cell r="J113">
            <v>166.96639220169436</v>
          </cell>
          <cell r="K113">
            <v>166.96639220169436</v>
          </cell>
          <cell r="L113">
            <v>166.96639220169436</v>
          </cell>
          <cell r="M113">
            <v>166.96639220169436</v>
          </cell>
          <cell r="N113">
            <v>166.96639220169436</v>
          </cell>
          <cell r="O113">
            <v>166.96639220169436</v>
          </cell>
          <cell r="P113">
            <v>166.96639220169436</v>
          </cell>
          <cell r="Q113">
            <v>166.96639220169436</v>
          </cell>
          <cell r="R113">
            <v>166.96639220169436</v>
          </cell>
          <cell r="S113">
            <v>166.96639220169436</v>
          </cell>
          <cell r="T113">
            <v>166.96639220169436</v>
          </cell>
          <cell r="U113">
            <v>166.96639220169436</v>
          </cell>
        </row>
        <row r="114">
          <cell r="E114">
            <v>166.14042839160876</v>
          </cell>
          <cell r="F114">
            <v>166.52647170950675</v>
          </cell>
          <cell r="G114">
            <v>166.77132298756484</v>
          </cell>
          <cell r="H114">
            <v>166.7178913052359</v>
          </cell>
          <cell r="I114">
            <v>166.67792015219143</v>
          </cell>
          <cell r="J114">
            <v>166.67792015219143</v>
          </cell>
          <cell r="K114">
            <v>166.67792015219143</v>
          </cell>
          <cell r="L114">
            <v>166.67792015219143</v>
          </cell>
          <cell r="M114">
            <v>166.67792015219143</v>
          </cell>
          <cell r="N114">
            <v>166.67792015219143</v>
          </cell>
          <cell r="O114">
            <v>166.67792015219143</v>
          </cell>
          <cell r="P114">
            <v>166.67792015219143</v>
          </cell>
          <cell r="Q114">
            <v>166.67792015219143</v>
          </cell>
          <cell r="R114">
            <v>166.67792015219143</v>
          </cell>
          <cell r="S114">
            <v>166.67792015219143</v>
          </cell>
          <cell r="T114">
            <v>166.67792015219143</v>
          </cell>
          <cell r="U114">
            <v>166.67792015219143</v>
          </cell>
        </row>
        <row r="115">
          <cell r="E115">
            <v>166.14042838157917</v>
          </cell>
          <cell r="F115">
            <v>166.57435098132783</v>
          </cell>
          <cell r="G115">
            <v>166.89307274295871</v>
          </cell>
          <cell r="H115">
            <v>166.8088559995584</v>
          </cell>
          <cell r="I115">
            <v>166.73523066471262</v>
          </cell>
          <cell r="J115">
            <v>166.68347525454465</v>
          </cell>
          <cell r="K115">
            <v>166.63910383945185</v>
          </cell>
          <cell r="L115">
            <v>166.60254867711845</v>
          </cell>
          <cell r="M115">
            <v>166.56999571350102</v>
          </cell>
          <cell r="N115">
            <v>166.54398865844118</v>
          </cell>
          <cell r="O115">
            <v>166.52568544376294</v>
          </cell>
          <cell r="P115">
            <v>166.50608487539276</v>
          </cell>
          <cell r="Q115">
            <v>166.49094004851378</v>
          </cell>
          <cell r="R115">
            <v>166.47824756204656</v>
          </cell>
          <cell r="S115">
            <v>166.46624261808213</v>
          </cell>
          <cell r="T115">
            <v>166.45664444047992</v>
          </cell>
          <cell r="U115">
            <v>166.44762301197562</v>
          </cell>
        </row>
        <row r="116">
          <cell r="E116">
            <v>166.14042830727809</v>
          </cell>
          <cell r="F116">
            <v>166.46052865350279</v>
          </cell>
          <cell r="G116">
            <v>166.66299275978957</v>
          </cell>
          <cell r="H116">
            <v>166.61316717519364</v>
          </cell>
          <cell r="I116">
            <v>166.57458740903286</v>
          </cell>
          <cell r="J116">
            <v>166.57458740903286</v>
          </cell>
          <cell r="K116">
            <v>166.57458740903286</v>
          </cell>
          <cell r="L116">
            <v>166.57458740903286</v>
          </cell>
          <cell r="M116">
            <v>166.57458740903286</v>
          </cell>
          <cell r="N116">
            <v>166.57458740903286</v>
          </cell>
          <cell r="O116">
            <v>166.57458740903286</v>
          </cell>
          <cell r="P116">
            <v>166.57458740903286</v>
          </cell>
          <cell r="Q116">
            <v>166.57458740903286</v>
          </cell>
          <cell r="R116">
            <v>166.57458740903286</v>
          </cell>
          <cell r="S116">
            <v>166.57458740903286</v>
          </cell>
          <cell r="T116">
            <v>166.57458740903286</v>
          </cell>
          <cell r="U116">
            <v>166.57458740903286</v>
          </cell>
        </row>
        <row r="117">
          <cell r="E117">
            <v>166.14042833517834</v>
          </cell>
          <cell r="F117">
            <v>166.46053104949988</v>
          </cell>
          <cell r="G117">
            <v>166.66299503413435</v>
          </cell>
          <cell r="H117">
            <v>166.61317010432938</v>
          </cell>
          <cell r="I117">
            <v>166.57459038227583</v>
          </cell>
          <cell r="J117">
            <v>166.57459038227583</v>
          </cell>
          <cell r="K117">
            <v>166.57459038227583</v>
          </cell>
          <cell r="L117">
            <v>166.57459038227583</v>
          </cell>
          <cell r="M117">
            <v>166.57459038227583</v>
          </cell>
          <cell r="N117">
            <v>166.57459038227583</v>
          </cell>
          <cell r="O117">
            <v>166.57459038227583</v>
          </cell>
          <cell r="P117">
            <v>166.57459038227583</v>
          </cell>
          <cell r="Q117">
            <v>166.57459038227583</v>
          </cell>
          <cell r="R117">
            <v>166.57459038227583</v>
          </cell>
          <cell r="S117">
            <v>166.57459038227583</v>
          </cell>
          <cell r="T117">
            <v>166.57459038227583</v>
          </cell>
          <cell r="U117">
            <v>166.57459038227583</v>
          </cell>
        </row>
        <row r="118">
          <cell r="E118">
            <v>166.14042834396594</v>
          </cell>
          <cell r="F118">
            <v>166.44320302922662</v>
          </cell>
          <cell r="G118">
            <v>166.59205362730523</v>
          </cell>
          <cell r="H118">
            <v>166.55264117347915</v>
          </cell>
          <cell r="I118">
            <v>166.51685992794197</v>
          </cell>
          <cell r="J118">
            <v>166.51685992794197</v>
          </cell>
          <cell r="K118">
            <v>166.51685992794197</v>
          </cell>
          <cell r="L118">
            <v>166.51685992794197</v>
          </cell>
          <cell r="M118">
            <v>166.51685992794197</v>
          </cell>
          <cell r="N118">
            <v>166.51685992794197</v>
          </cell>
          <cell r="O118">
            <v>166.51685992794197</v>
          </cell>
          <cell r="P118">
            <v>166.51685992794197</v>
          </cell>
          <cell r="Q118">
            <v>166.51685992794197</v>
          </cell>
          <cell r="R118">
            <v>166.51685992794197</v>
          </cell>
          <cell r="S118">
            <v>166.51685992794197</v>
          </cell>
          <cell r="T118">
            <v>166.51685992794197</v>
          </cell>
          <cell r="U118">
            <v>166.51685992794197</v>
          </cell>
        </row>
        <row r="119">
          <cell r="E119">
            <v>166.14050691492784</v>
          </cell>
          <cell r="F119">
            <v>166.5220197069157</v>
          </cell>
          <cell r="G119">
            <v>166.7834013971335</v>
          </cell>
          <cell r="H119">
            <v>166.7233764429225</v>
          </cell>
          <cell r="I119">
            <v>166.66721900714904</v>
          </cell>
          <cell r="J119">
            <v>166.66721900714904</v>
          </cell>
          <cell r="K119">
            <v>166.66721900714904</v>
          </cell>
          <cell r="L119">
            <v>166.66721900714904</v>
          </cell>
          <cell r="M119">
            <v>166.66721900714904</v>
          </cell>
          <cell r="N119">
            <v>166.66721900714904</v>
          </cell>
          <cell r="O119">
            <v>166.66721900714904</v>
          </cell>
          <cell r="P119">
            <v>166.66721900714904</v>
          </cell>
          <cell r="Q119">
            <v>166.66721900714904</v>
          </cell>
          <cell r="R119">
            <v>166.66721900714904</v>
          </cell>
          <cell r="S119">
            <v>166.66721900714904</v>
          </cell>
          <cell r="T119">
            <v>166.66721900714904</v>
          </cell>
          <cell r="U119">
            <v>166.66721900714904</v>
          </cell>
        </row>
        <row r="120">
          <cell r="E120">
            <v>166.14042833587729</v>
          </cell>
          <cell r="F120">
            <v>166.55202088868245</v>
          </cell>
          <cell r="G120">
            <v>166.7800245612253</v>
          </cell>
          <cell r="H120">
            <v>166.72282556675654</v>
          </cell>
          <cell r="I120">
            <v>166.67306337667461</v>
          </cell>
          <cell r="J120">
            <v>166.67306337667461</v>
          </cell>
          <cell r="K120">
            <v>166.67306337667461</v>
          </cell>
          <cell r="L120">
            <v>166.67306337667461</v>
          </cell>
          <cell r="M120">
            <v>166.67306337667461</v>
          </cell>
          <cell r="N120">
            <v>166.67306337667461</v>
          </cell>
          <cell r="O120">
            <v>166.67306337667461</v>
          </cell>
          <cell r="P120">
            <v>166.67306337667461</v>
          </cell>
          <cell r="Q120">
            <v>166.67306337667461</v>
          </cell>
          <cell r="R120">
            <v>166.67306337667461</v>
          </cell>
          <cell r="S120">
            <v>166.67306337667461</v>
          </cell>
          <cell r="T120">
            <v>166.67306337667461</v>
          </cell>
          <cell r="U120">
            <v>166.67306337667461</v>
          </cell>
        </row>
        <row r="121">
          <cell r="E121">
            <v>166.14042840124742</v>
          </cell>
          <cell r="F121">
            <v>166.57978103530255</v>
          </cell>
          <cell r="G121">
            <v>166.84137729578921</v>
          </cell>
          <cell r="H121">
            <v>166.78735726755019</v>
          </cell>
          <cell r="I121">
            <v>166.73963651876949</v>
          </cell>
          <cell r="J121">
            <v>166.69869841785783</v>
          </cell>
          <cell r="K121">
            <v>166.69869841785783</v>
          </cell>
          <cell r="L121">
            <v>166.69869841785783</v>
          </cell>
          <cell r="M121">
            <v>166.69869841785783</v>
          </cell>
          <cell r="N121">
            <v>166.69869841785783</v>
          </cell>
          <cell r="O121">
            <v>166.69869841785783</v>
          </cell>
          <cell r="P121">
            <v>166.69869841785783</v>
          </cell>
          <cell r="Q121">
            <v>166.69869841785783</v>
          </cell>
          <cell r="R121">
            <v>166.69869841785783</v>
          </cell>
          <cell r="S121">
            <v>166.69869841785783</v>
          </cell>
          <cell r="T121">
            <v>166.69869841785783</v>
          </cell>
          <cell r="U121">
            <v>166.69869841785783</v>
          </cell>
        </row>
        <row r="122">
          <cell r="E122">
            <v>166.14042836165589</v>
          </cell>
          <cell r="F122">
            <v>166.43180626779323</v>
          </cell>
          <cell r="G122">
            <v>166.61471361173164</v>
          </cell>
          <cell r="H122">
            <v>166.58141605323024</v>
          </cell>
          <cell r="I122">
            <v>166.55442297354173</v>
          </cell>
          <cell r="J122">
            <v>166.53502625206383</v>
          </cell>
          <cell r="K122">
            <v>166.53502625206383</v>
          </cell>
          <cell r="L122">
            <v>166.53502625206383</v>
          </cell>
          <cell r="M122">
            <v>166.53502625206383</v>
          </cell>
          <cell r="N122">
            <v>166.53502625206383</v>
          </cell>
          <cell r="O122">
            <v>166.53502625206383</v>
          </cell>
          <cell r="P122">
            <v>166.53502625206383</v>
          </cell>
          <cell r="Q122">
            <v>166.53502625206383</v>
          </cell>
          <cell r="R122">
            <v>166.53502625206383</v>
          </cell>
          <cell r="S122">
            <v>166.53502625206383</v>
          </cell>
          <cell r="T122">
            <v>166.53502625206383</v>
          </cell>
          <cell r="U122">
            <v>166.53502625206383</v>
          </cell>
        </row>
        <row r="123">
          <cell r="E123">
            <v>166.1404288913553</v>
          </cell>
          <cell r="F123">
            <v>166.47062025492482</v>
          </cell>
          <cell r="G123">
            <v>166.68249730809703</v>
          </cell>
          <cell r="H123">
            <v>166.63593953518094</v>
          </cell>
          <cell r="I123">
            <v>166.60376944861747</v>
          </cell>
          <cell r="J123">
            <v>166.57793967296365</v>
          </cell>
          <cell r="K123">
            <v>166.57793967296365</v>
          </cell>
          <cell r="L123">
            <v>166.57793967296365</v>
          </cell>
          <cell r="M123">
            <v>166.57793967296365</v>
          </cell>
          <cell r="N123">
            <v>166.57793967296365</v>
          </cell>
          <cell r="O123">
            <v>166.57793967296365</v>
          </cell>
          <cell r="P123">
            <v>166.57793967296365</v>
          </cell>
          <cell r="Q123">
            <v>166.57793967296365</v>
          </cell>
          <cell r="R123">
            <v>166.57793967296365</v>
          </cell>
          <cell r="S123">
            <v>166.57793967296365</v>
          </cell>
          <cell r="T123">
            <v>166.57793967296365</v>
          </cell>
          <cell r="U123">
            <v>166.57793967296365</v>
          </cell>
        </row>
        <row r="124">
          <cell r="E124">
            <v>166.14050658649171</v>
          </cell>
          <cell r="F124">
            <v>166.52005453576817</v>
          </cell>
          <cell r="G124">
            <v>166.76930934116075</v>
          </cell>
          <cell r="H124">
            <v>166.69374356138155</v>
          </cell>
          <cell r="I124">
            <v>166.69374356138155</v>
          </cell>
          <cell r="J124">
            <v>166.69374356138155</v>
          </cell>
          <cell r="K124">
            <v>166.69374356138155</v>
          </cell>
          <cell r="L124">
            <v>166.69374356138155</v>
          </cell>
          <cell r="M124">
            <v>166.69374356138155</v>
          </cell>
          <cell r="N124">
            <v>166.69374356138155</v>
          </cell>
          <cell r="O124">
            <v>166.69374356138155</v>
          </cell>
          <cell r="P124">
            <v>166.69374356138155</v>
          </cell>
          <cell r="Q124">
            <v>166.69374356138155</v>
          </cell>
          <cell r="R124">
            <v>166.69374356138155</v>
          </cell>
          <cell r="S124">
            <v>166.69374356138155</v>
          </cell>
          <cell r="T124">
            <v>166.69374356138155</v>
          </cell>
          <cell r="U124">
            <v>166.69374356138155</v>
          </cell>
        </row>
        <row r="125">
          <cell r="E125">
            <v>166.14042832193886</v>
          </cell>
          <cell r="F125">
            <v>166.52111850739027</v>
          </cell>
          <cell r="G125">
            <v>166.75619202194096</v>
          </cell>
          <cell r="H125">
            <v>166.71265495835289</v>
          </cell>
          <cell r="I125">
            <v>166.67534018012452</v>
          </cell>
          <cell r="J125">
            <v>166.64002570003896</v>
          </cell>
          <cell r="K125">
            <v>166.64002570003896</v>
          </cell>
          <cell r="L125">
            <v>166.64002570003896</v>
          </cell>
          <cell r="M125">
            <v>166.64002570003896</v>
          </cell>
          <cell r="N125">
            <v>166.64002570003896</v>
          </cell>
          <cell r="O125">
            <v>166.64002570003896</v>
          </cell>
          <cell r="P125">
            <v>166.64002570003896</v>
          </cell>
          <cell r="Q125">
            <v>166.64002570003896</v>
          </cell>
          <cell r="R125">
            <v>166.64002570003896</v>
          </cell>
          <cell r="S125">
            <v>166.64002570003896</v>
          </cell>
          <cell r="T125">
            <v>166.64002570003896</v>
          </cell>
          <cell r="U125">
            <v>166.64002570003896</v>
          </cell>
        </row>
        <row r="126">
          <cell r="E126">
            <v>166.14042833104946</v>
          </cell>
          <cell r="F126">
            <v>166.50203725588483</v>
          </cell>
          <cell r="G126">
            <v>166.73924440234853</v>
          </cell>
          <cell r="H126">
            <v>166.68735801182822</v>
          </cell>
          <cell r="I126">
            <v>166.65027402251556</v>
          </cell>
          <cell r="J126">
            <v>166.65027402251556</v>
          </cell>
          <cell r="K126">
            <v>166.65027402251556</v>
          </cell>
          <cell r="L126">
            <v>166.65027402251556</v>
          </cell>
          <cell r="M126">
            <v>166.65027402251556</v>
          </cell>
          <cell r="N126">
            <v>166.65027402251556</v>
          </cell>
          <cell r="O126">
            <v>166.65027402251556</v>
          </cell>
          <cell r="P126">
            <v>166.65027402251556</v>
          </cell>
          <cell r="Q126">
            <v>166.65027402251556</v>
          </cell>
          <cell r="R126">
            <v>166.65027402251556</v>
          </cell>
          <cell r="S126">
            <v>166.65027402251556</v>
          </cell>
          <cell r="T126">
            <v>166.65027402251556</v>
          </cell>
          <cell r="U126">
            <v>166.65027402251556</v>
          </cell>
        </row>
        <row r="127">
          <cell r="E127">
            <v>166.14042834916953</v>
          </cell>
          <cell r="F127">
            <v>166.49263564953498</v>
          </cell>
          <cell r="G127">
            <v>166.68845125876834</v>
          </cell>
          <cell r="H127">
            <v>166.63883299185514</v>
          </cell>
          <cell r="I127">
            <v>166.593376874679</v>
          </cell>
          <cell r="J127">
            <v>166.593376874679</v>
          </cell>
          <cell r="K127">
            <v>166.593376874679</v>
          </cell>
          <cell r="L127">
            <v>166.593376874679</v>
          </cell>
          <cell r="M127">
            <v>166.593376874679</v>
          </cell>
          <cell r="N127">
            <v>166.593376874679</v>
          </cell>
          <cell r="O127">
            <v>166.593376874679</v>
          </cell>
          <cell r="P127">
            <v>166.593376874679</v>
          </cell>
          <cell r="Q127">
            <v>166.593376874679</v>
          </cell>
          <cell r="R127">
            <v>166.593376874679</v>
          </cell>
          <cell r="S127">
            <v>166.593376874679</v>
          </cell>
          <cell r="T127">
            <v>166.593376874679</v>
          </cell>
          <cell r="U127">
            <v>166.593376874679</v>
          </cell>
        </row>
        <row r="128">
          <cell r="E128">
            <v>166.1404283155787</v>
          </cell>
          <cell r="F128">
            <v>166.52417068948282</v>
          </cell>
          <cell r="G128">
            <v>166.7307131227401</v>
          </cell>
          <cell r="H128">
            <v>166.67779580256891</v>
          </cell>
          <cell r="I128">
            <v>166.63863571824945</v>
          </cell>
          <cell r="J128">
            <v>166.60383281449893</v>
          </cell>
          <cell r="K128">
            <v>166.60383281449893</v>
          </cell>
          <cell r="L128">
            <v>166.60383281449893</v>
          </cell>
          <cell r="M128">
            <v>166.60383281449893</v>
          </cell>
          <cell r="N128">
            <v>166.60383281449893</v>
          </cell>
          <cell r="O128">
            <v>166.60383281449893</v>
          </cell>
          <cell r="P128">
            <v>166.60383281449893</v>
          </cell>
          <cell r="Q128">
            <v>166.60383281449893</v>
          </cell>
          <cell r="R128">
            <v>166.60383281449893</v>
          </cell>
          <cell r="S128">
            <v>166.60383281449893</v>
          </cell>
          <cell r="T128">
            <v>166.60383281449893</v>
          </cell>
          <cell r="U128">
            <v>166.60383281449893</v>
          </cell>
        </row>
        <row r="129">
          <cell r="E129">
            <v>166.14042832877871</v>
          </cell>
          <cell r="F129">
            <v>166.45625712371074</v>
          </cell>
          <cell r="G129">
            <v>166.67353126734187</v>
          </cell>
          <cell r="H129">
            <v>166.62417668556552</v>
          </cell>
          <cell r="I129">
            <v>166.5768509113056</v>
          </cell>
          <cell r="J129">
            <v>166.5768509113056</v>
          </cell>
          <cell r="K129">
            <v>166.5768509113056</v>
          </cell>
          <cell r="L129">
            <v>166.5768509113056</v>
          </cell>
          <cell r="M129">
            <v>166.5768509113056</v>
          </cell>
          <cell r="N129">
            <v>166.5768509113056</v>
          </cell>
          <cell r="O129">
            <v>166.5768509113056</v>
          </cell>
          <cell r="P129">
            <v>166.5768509113056</v>
          </cell>
          <cell r="Q129">
            <v>166.5768509113056</v>
          </cell>
          <cell r="R129">
            <v>166.5768509113056</v>
          </cell>
          <cell r="S129">
            <v>166.5768509113056</v>
          </cell>
          <cell r="T129">
            <v>166.5768509113056</v>
          </cell>
          <cell r="U129">
            <v>166.5768509113056</v>
          </cell>
        </row>
        <row r="130">
          <cell r="E130">
            <v>166.14042830316683</v>
          </cell>
          <cell r="F130">
            <v>166.43427144893283</v>
          </cell>
          <cell r="G130">
            <v>166.59499119163402</v>
          </cell>
          <cell r="H130">
            <v>166.56120903858499</v>
          </cell>
          <cell r="I130">
            <v>166.5347323004151</v>
          </cell>
          <cell r="J130">
            <v>166.50311024812808</v>
          </cell>
          <cell r="K130">
            <v>166.50311024812808</v>
          </cell>
          <cell r="L130">
            <v>166.50311024812808</v>
          </cell>
          <cell r="M130">
            <v>166.50311024812808</v>
          </cell>
          <cell r="N130">
            <v>166.50311024812808</v>
          </cell>
          <cell r="O130">
            <v>166.50311024812808</v>
          </cell>
          <cell r="P130">
            <v>166.50311024812808</v>
          </cell>
          <cell r="Q130">
            <v>166.50311024812808</v>
          </cell>
          <cell r="R130">
            <v>166.50311024812808</v>
          </cell>
          <cell r="S130">
            <v>166.50311024812808</v>
          </cell>
          <cell r="T130">
            <v>166.50311024812808</v>
          </cell>
          <cell r="U130">
            <v>166.50311024812808</v>
          </cell>
        </row>
        <row r="131">
          <cell r="E131">
            <v>166.14042830950578</v>
          </cell>
          <cell r="F131">
            <v>166.60053054438922</v>
          </cell>
          <cell r="G131">
            <v>166.85260466611567</v>
          </cell>
          <cell r="H131">
            <v>166.78949606855812</v>
          </cell>
          <cell r="I131">
            <v>166.74130593070038</v>
          </cell>
          <cell r="J131">
            <v>166.69930981455889</v>
          </cell>
          <cell r="K131">
            <v>166.69930981455889</v>
          </cell>
          <cell r="L131">
            <v>166.69930981455889</v>
          </cell>
          <cell r="M131">
            <v>166.69930981455889</v>
          </cell>
          <cell r="N131">
            <v>166.69930981455889</v>
          </cell>
          <cell r="O131">
            <v>166.69930981455889</v>
          </cell>
          <cell r="P131">
            <v>166.69930981455889</v>
          </cell>
          <cell r="Q131">
            <v>166.69930981455889</v>
          </cell>
          <cell r="R131">
            <v>166.69930981455889</v>
          </cell>
          <cell r="S131">
            <v>166.69930981455889</v>
          </cell>
          <cell r="T131">
            <v>166.69930981455889</v>
          </cell>
          <cell r="U131">
            <v>166.69930981455889</v>
          </cell>
        </row>
        <row r="132">
          <cell r="E132">
            <v>166.14042839953839</v>
          </cell>
          <cell r="F132">
            <v>166.55150421557531</v>
          </cell>
          <cell r="G132">
            <v>166.82241170665907</v>
          </cell>
          <cell r="H132">
            <v>166.76595835669215</v>
          </cell>
          <cell r="I132">
            <v>166.72427911050431</v>
          </cell>
          <cell r="J132">
            <v>166.69283783681109</v>
          </cell>
          <cell r="K132">
            <v>166.69283783681109</v>
          </cell>
          <cell r="L132">
            <v>166.69283783681109</v>
          </cell>
          <cell r="M132">
            <v>166.69283783681109</v>
          </cell>
          <cell r="N132">
            <v>166.69283783681109</v>
          </cell>
          <cell r="O132">
            <v>166.69283783681109</v>
          </cell>
          <cell r="P132">
            <v>166.69283783681109</v>
          </cell>
          <cell r="Q132">
            <v>166.69283783681109</v>
          </cell>
          <cell r="R132">
            <v>166.69283783681109</v>
          </cell>
          <cell r="S132">
            <v>166.69283783681109</v>
          </cell>
          <cell r="T132">
            <v>166.69283783681109</v>
          </cell>
          <cell r="U132">
            <v>166.69283783681109</v>
          </cell>
        </row>
        <row r="133">
          <cell r="E133">
            <v>166.14042830078466</v>
          </cell>
          <cell r="F133">
            <v>166.52365945212009</v>
          </cell>
          <cell r="G133">
            <v>166.72924206367136</v>
          </cell>
          <cell r="H133">
            <v>166.67846608321818</v>
          </cell>
          <cell r="I133">
            <v>166.63515177378849</v>
          </cell>
          <cell r="J133">
            <v>166.59437361465837</v>
          </cell>
          <cell r="K133">
            <v>166.59437361465837</v>
          </cell>
          <cell r="L133">
            <v>166.59437361465837</v>
          </cell>
          <cell r="M133">
            <v>166.59437361465837</v>
          </cell>
          <cell r="N133">
            <v>166.59437361465837</v>
          </cell>
          <cell r="O133">
            <v>166.59437361465837</v>
          </cell>
          <cell r="P133">
            <v>166.59437361465837</v>
          </cell>
          <cell r="Q133">
            <v>166.59437361465837</v>
          </cell>
          <cell r="R133">
            <v>166.59437361465837</v>
          </cell>
          <cell r="S133">
            <v>166.59437361465837</v>
          </cell>
          <cell r="T133">
            <v>166.59437361465837</v>
          </cell>
          <cell r="U133">
            <v>166.59437361465837</v>
          </cell>
        </row>
        <row r="134">
          <cell r="E134">
            <v>166.14042830320705</v>
          </cell>
          <cell r="F134">
            <v>166.44699424495047</v>
          </cell>
          <cell r="G134">
            <v>166.6274163093521</v>
          </cell>
          <cell r="H134">
            <v>166.58098215000558</v>
          </cell>
          <cell r="I134">
            <v>166.53384601785706</v>
          </cell>
          <cell r="J134">
            <v>166.53384601785706</v>
          </cell>
          <cell r="K134">
            <v>166.53384601785706</v>
          </cell>
          <cell r="L134">
            <v>166.53384601785706</v>
          </cell>
          <cell r="M134">
            <v>166.53384601785706</v>
          </cell>
          <cell r="N134">
            <v>166.53384601785706</v>
          </cell>
          <cell r="O134">
            <v>166.53384601785706</v>
          </cell>
          <cell r="P134">
            <v>166.53384601785706</v>
          </cell>
          <cell r="Q134">
            <v>166.53384601785706</v>
          </cell>
          <cell r="R134">
            <v>166.53384601785706</v>
          </cell>
          <cell r="S134">
            <v>166.53384601785706</v>
          </cell>
          <cell r="T134">
            <v>166.53384601785706</v>
          </cell>
          <cell r="U134">
            <v>166.53384601785706</v>
          </cell>
        </row>
        <row r="135">
          <cell r="E135">
            <v>166.14042838403441</v>
          </cell>
          <cell r="F135">
            <v>166.47502970751236</v>
          </cell>
          <cell r="G135">
            <v>166.73701482262138</v>
          </cell>
          <cell r="H135">
            <v>166.67075631059271</v>
          </cell>
          <cell r="I135">
            <v>166.61503217402546</v>
          </cell>
          <cell r="J135">
            <v>166.61503217402546</v>
          </cell>
          <cell r="K135">
            <v>166.61503217402546</v>
          </cell>
          <cell r="L135">
            <v>166.61503217402546</v>
          </cell>
          <cell r="M135">
            <v>166.61503217402546</v>
          </cell>
          <cell r="N135">
            <v>166.61503217402546</v>
          </cell>
          <cell r="O135">
            <v>166.61503217402546</v>
          </cell>
          <cell r="P135">
            <v>166.61503217402546</v>
          </cell>
          <cell r="Q135">
            <v>166.61503217402546</v>
          </cell>
          <cell r="R135">
            <v>166.61503217402546</v>
          </cell>
          <cell r="S135">
            <v>166.61503217402546</v>
          </cell>
          <cell r="T135">
            <v>166.61503217402546</v>
          </cell>
          <cell r="U135">
            <v>166.61503217402546</v>
          </cell>
        </row>
        <row r="136">
          <cell r="E136">
            <v>166.14042840923875</v>
          </cell>
          <cell r="F136">
            <v>166.55183674357261</v>
          </cell>
          <cell r="G136">
            <v>166.89745977782999</v>
          </cell>
          <cell r="H136">
            <v>166.82947372398442</v>
          </cell>
          <cell r="I136">
            <v>166.75723089490708</v>
          </cell>
          <cell r="J136">
            <v>166.75723089490708</v>
          </cell>
          <cell r="K136">
            <v>166.75723089490708</v>
          </cell>
          <cell r="L136">
            <v>166.75723089490708</v>
          </cell>
          <cell r="M136">
            <v>166.75723089490708</v>
          </cell>
          <cell r="N136">
            <v>166.75723089490708</v>
          </cell>
          <cell r="O136">
            <v>166.75723089490708</v>
          </cell>
          <cell r="P136">
            <v>166.75723089490708</v>
          </cell>
          <cell r="Q136">
            <v>166.75723089490708</v>
          </cell>
          <cell r="R136">
            <v>166.75723089490708</v>
          </cell>
          <cell r="S136">
            <v>166.75723089490708</v>
          </cell>
          <cell r="T136">
            <v>166.75723089490708</v>
          </cell>
          <cell r="U136">
            <v>166.75723089490708</v>
          </cell>
        </row>
        <row r="137">
          <cell r="E137">
            <v>166.14042826987517</v>
          </cell>
          <cell r="F137">
            <v>166.61520640368454</v>
          </cell>
          <cell r="G137">
            <v>166.86325197275309</v>
          </cell>
          <cell r="H137">
            <v>166.80769485610298</v>
          </cell>
          <cell r="I137">
            <v>166.77049355718395</v>
          </cell>
          <cell r="J137">
            <v>166.77049355718395</v>
          </cell>
          <cell r="K137">
            <v>166.77049355718395</v>
          </cell>
          <cell r="L137">
            <v>166.77049355718395</v>
          </cell>
          <cell r="M137">
            <v>166.77049355718395</v>
          </cell>
          <cell r="N137">
            <v>166.77049355718395</v>
          </cell>
          <cell r="O137">
            <v>166.77049355718395</v>
          </cell>
          <cell r="P137">
            <v>166.77049355718395</v>
          </cell>
          <cell r="Q137">
            <v>166.77049355718395</v>
          </cell>
          <cell r="R137">
            <v>166.77049355718395</v>
          </cell>
          <cell r="S137">
            <v>166.77049355718395</v>
          </cell>
          <cell r="T137">
            <v>166.77049355718395</v>
          </cell>
          <cell r="U137">
            <v>166.77049355718395</v>
          </cell>
        </row>
        <row r="138">
          <cell r="E138">
            <v>166.14042838059606</v>
          </cell>
          <cell r="F138">
            <v>166.48600903717966</v>
          </cell>
          <cell r="G138">
            <v>166.70858468160208</v>
          </cell>
          <cell r="H138">
            <v>166.64865916984627</v>
          </cell>
          <cell r="I138">
            <v>166.64865916984627</v>
          </cell>
          <cell r="J138">
            <v>166.64865916984627</v>
          </cell>
          <cell r="K138">
            <v>166.64865916984627</v>
          </cell>
          <cell r="L138">
            <v>166.64865916984627</v>
          </cell>
          <cell r="M138">
            <v>166.64865916984627</v>
          </cell>
          <cell r="N138">
            <v>166.64865916984627</v>
          </cell>
          <cell r="O138">
            <v>166.64865916984627</v>
          </cell>
          <cell r="P138">
            <v>166.64865916984627</v>
          </cell>
          <cell r="Q138">
            <v>166.64865916984627</v>
          </cell>
          <cell r="R138">
            <v>166.64865916984627</v>
          </cell>
          <cell r="S138">
            <v>166.64865916984627</v>
          </cell>
          <cell r="T138">
            <v>166.64865916984627</v>
          </cell>
          <cell r="U138">
            <v>166.64865916984627</v>
          </cell>
        </row>
        <row r="139">
          <cell r="E139">
            <v>166.14042824380519</v>
          </cell>
          <cell r="F139">
            <v>166.50405213211229</v>
          </cell>
          <cell r="G139">
            <v>166.75389144965558</v>
          </cell>
          <cell r="H139">
            <v>166.69432185063451</v>
          </cell>
          <cell r="I139">
            <v>166.69432185063451</v>
          </cell>
          <cell r="J139">
            <v>166.69432185063451</v>
          </cell>
          <cell r="K139">
            <v>166.69432185063451</v>
          </cell>
          <cell r="L139">
            <v>166.69432185063451</v>
          </cell>
          <cell r="M139">
            <v>166.69432185063451</v>
          </cell>
          <cell r="N139">
            <v>166.69432185063451</v>
          </cell>
          <cell r="O139">
            <v>166.69432185063451</v>
          </cell>
          <cell r="P139">
            <v>166.69432185063451</v>
          </cell>
          <cell r="Q139">
            <v>166.69432185063451</v>
          </cell>
          <cell r="R139">
            <v>166.69432185063451</v>
          </cell>
          <cell r="S139">
            <v>166.69432185063451</v>
          </cell>
          <cell r="T139">
            <v>166.69432185063451</v>
          </cell>
          <cell r="U139">
            <v>166.69432185063451</v>
          </cell>
        </row>
        <row r="140">
          <cell r="E140">
            <v>166.14042837132584</v>
          </cell>
          <cell r="F140">
            <v>166.55521976988041</v>
          </cell>
          <cell r="G140">
            <v>166.82833124730132</v>
          </cell>
          <cell r="H140">
            <v>166.76362833109738</v>
          </cell>
          <cell r="I140">
            <v>166.71249527911792</v>
          </cell>
          <cell r="J140">
            <v>166.67270584115789</v>
          </cell>
          <cell r="K140">
            <v>166.63775354423294</v>
          </cell>
          <cell r="L140">
            <v>166.63775354423294</v>
          </cell>
          <cell r="M140">
            <v>166.63775354423294</v>
          </cell>
          <cell r="N140">
            <v>166.63775354423294</v>
          </cell>
          <cell r="O140">
            <v>166.63775354423294</v>
          </cell>
          <cell r="P140">
            <v>166.63775354423294</v>
          </cell>
          <cell r="Q140">
            <v>166.63775354423294</v>
          </cell>
          <cell r="R140">
            <v>166.63775354423294</v>
          </cell>
          <cell r="S140">
            <v>166.63775354423294</v>
          </cell>
          <cell r="T140">
            <v>166.63775354423294</v>
          </cell>
          <cell r="U140">
            <v>166.63775354423294</v>
          </cell>
        </row>
        <row r="141">
          <cell r="E141">
            <v>166.14042833821534</v>
          </cell>
          <cell r="F141">
            <v>166.4884147516818</v>
          </cell>
          <cell r="G141">
            <v>166.68988669210407</v>
          </cell>
          <cell r="H141">
            <v>166.63607289528335</v>
          </cell>
          <cell r="I141">
            <v>166.5834002285919</v>
          </cell>
          <cell r="J141">
            <v>166.5834002285919</v>
          </cell>
          <cell r="K141">
            <v>166.5834002285919</v>
          </cell>
          <cell r="L141">
            <v>166.5834002285919</v>
          </cell>
          <cell r="M141">
            <v>166.5834002285919</v>
          </cell>
          <cell r="N141">
            <v>166.5834002285919</v>
          </cell>
          <cell r="O141">
            <v>166.5834002285919</v>
          </cell>
          <cell r="P141">
            <v>166.5834002285919</v>
          </cell>
          <cell r="Q141">
            <v>166.5834002285919</v>
          </cell>
          <cell r="R141">
            <v>166.5834002285919</v>
          </cell>
          <cell r="S141">
            <v>166.5834002285919</v>
          </cell>
          <cell r="T141">
            <v>166.5834002285919</v>
          </cell>
          <cell r="U141">
            <v>166.5834002285919</v>
          </cell>
        </row>
        <row r="142">
          <cell r="E142">
            <v>166.14042837159866</v>
          </cell>
          <cell r="F142">
            <v>166.59114385238266</v>
          </cell>
          <cell r="G142">
            <v>166.98104551535064</v>
          </cell>
          <cell r="H142">
            <v>166.87812232802889</v>
          </cell>
          <cell r="I142">
            <v>166.80258689324782</v>
          </cell>
          <cell r="J142">
            <v>166.72967124611893</v>
          </cell>
          <cell r="K142">
            <v>166.72967124611893</v>
          </cell>
          <cell r="L142">
            <v>166.72967124611893</v>
          </cell>
          <cell r="M142">
            <v>166.72967124611893</v>
          </cell>
          <cell r="N142">
            <v>166.72967124611893</v>
          </cell>
          <cell r="O142">
            <v>166.72967124611893</v>
          </cell>
          <cell r="P142">
            <v>166.72967124611893</v>
          </cell>
          <cell r="Q142">
            <v>166.72967124611893</v>
          </cell>
          <cell r="R142">
            <v>166.70621320825077</v>
          </cell>
          <cell r="S142">
            <v>166.68709472639347</v>
          </cell>
          <cell r="T142">
            <v>166.67018954442185</v>
          </cell>
          <cell r="U142">
            <v>166.65549620247236</v>
          </cell>
        </row>
        <row r="143">
          <cell r="E143">
            <v>166.14042835794041</v>
          </cell>
          <cell r="F143">
            <v>166.50926190815062</v>
          </cell>
          <cell r="G143">
            <v>166.76149519457002</v>
          </cell>
          <cell r="H143">
            <v>166.68933083917085</v>
          </cell>
          <cell r="I143">
            <v>166.68933083917085</v>
          </cell>
          <cell r="J143">
            <v>166.68933083917085</v>
          </cell>
          <cell r="K143">
            <v>166.68933083917085</v>
          </cell>
          <cell r="L143">
            <v>166.68933083917085</v>
          </cell>
          <cell r="M143">
            <v>166.68933083917085</v>
          </cell>
          <cell r="N143">
            <v>166.68933083917085</v>
          </cell>
          <cell r="O143">
            <v>166.68933083917085</v>
          </cell>
          <cell r="P143">
            <v>166.68933083917085</v>
          </cell>
          <cell r="Q143">
            <v>166.68933083917085</v>
          </cell>
          <cell r="R143">
            <v>166.68933083917085</v>
          </cell>
          <cell r="S143">
            <v>166.68933083917085</v>
          </cell>
          <cell r="T143">
            <v>166.68933083917085</v>
          </cell>
          <cell r="U143">
            <v>166.68933083917085</v>
          </cell>
        </row>
        <row r="144">
          <cell r="E144">
            <v>166.14042840076954</v>
          </cell>
          <cell r="F144">
            <v>166.54641958509507</v>
          </cell>
          <cell r="G144">
            <v>166.80104041890593</v>
          </cell>
          <cell r="H144">
            <v>166.74174467967009</v>
          </cell>
          <cell r="I144">
            <v>166.69645377632756</v>
          </cell>
          <cell r="J144">
            <v>166.69645377632756</v>
          </cell>
          <cell r="K144">
            <v>166.69645377632756</v>
          </cell>
          <cell r="L144">
            <v>166.69645377632756</v>
          </cell>
          <cell r="M144">
            <v>166.69645377632756</v>
          </cell>
          <cell r="N144">
            <v>166.69645377632756</v>
          </cell>
          <cell r="O144">
            <v>166.69645377632756</v>
          </cell>
          <cell r="P144">
            <v>166.69645377632756</v>
          </cell>
          <cell r="Q144">
            <v>166.69645377632756</v>
          </cell>
          <cell r="R144">
            <v>166.69645377632756</v>
          </cell>
          <cell r="S144">
            <v>166.69645377632756</v>
          </cell>
          <cell r="T144">
            <v>166.69645377632756</v>
          </cell>
          <cell r="U144">
            <v>166.69645377632756</v>
          </cell>
        </row>
        <row r="145">
          <cell r="E145">
            <v>166.14042867970036</v>
          </cell>
          <cell r="F145">
            <v>166.48752572878172</v>
          </cell>
          <cell r="G145">
            <v>166.63475266866118</v>
          </cell>
          <cell r="H145">
            <v>166.60469364439999</v>
          </cell>
          <cell r="I145">
            <v>166.57853349780717</v>
          </cell>
          <cell r="J145">
            <v>166.5552145778677</v>
          </cell>
          <cell r="K145">
            <v>166.5552145778677</v>
          </cell>
          <cell r="L145">
            <v>166.5552145778677</v>
          </cell>
          <cell r="M145">
            <v>166.5552145778677</v>
          </cell>
          <cell r="N145">
            <v>166.5552145778677</v>
          </cell>
          <cell r="O145">
            <v>166.5552145778677</v>
          </cell>
          <cell r="P145">
            <v>166.5552145778677</v>
          </cell>
          <cell r="Q145">
            <v>166.5552145778677</v>
          </cell>
          <cell r="R145">
            <v>166.5552145778677</v>
          </cell>
          <cell r="S145">
            <v>166.5552145778677</v>
          </cell>
          <cell r="T145">
            <v>166.5552145778677</v>
          </cell>
          <cell r="U145">
            <v>166.5552145778677</v>
          </cell>
        </row>
        <row r="146">
          <cell r="E146">
            <v>166.1404283299739</v>
          </cell>
          <cell r="F146">
            <v>166.47234365697742</v>
          </cell>
          <cell r="G146">
            <v>166.66882666864547</v>
          </cell>
          <cell r="H146">
            <v>166.61970334041806</v>
          </cell>
          <cell r="I146">
            <v>166.58217504973399</v>
          </cell>
          <cell r="J146">
            <v>166.58217504973399</v>
          </cell>
          <cell r="K146">
            <v>166.58217504973399</v>
          </cell>
          <cell r="L146">
            <v>166.58217504973399</v>
          </cell>
          <cell r="M146">
            <v>166.58217504973399</v>
          </cell>
          <cell r="N146">
            <v>166.58217504973399</v>
          </cell>
          <cell r="O146">
            <v>166.58217504973399</v>
          </cell>
          <cell r="P146">
            <v>166.58217504973399</v>
          </cell>
          <cell r="Q146">
            <v>166.58217504973399</v>
          </cell>
          <cell r="R146">
            <v>166.58217504973399</v>
          </cell>
          <cell r="S146">
            <v>166.58217504973399</v>
          </cell>
          <cell r="T146">
            <v>166.58217504973399</v>
          </cell>
          <cell r="U146">
            <v>166.58217504973399</v>
          </cell>
        </row>
        <row r="147">
          <cell r="E147">
            <v>166.14042835279793</v>
          </cell>
          <cell r="F147">
            <v>166.45936478470449</v>
          </cell>
          <cell r="G147">
            <v>166.6428569618239</v>
          </cell>
          <cell r="H147">
            <v>166.59718568567436</v>
          </cell>
          <cell r="I147">
            <v>166.56546870242119</v>
          </cell>
          <cell r="J147">
            <v>166.56546870242119</v>
          </cell>
          <cell r="K147">
            <v>166.56546870242119</v>
          </cell>
          <cell r="L147">
            <v>166.56546870242119</v>
          </cell>
          <cell r="M147">
            <v>166.56546870242119</v>
          </cell>
          <cell r="N147">
            <v>166.56546870242119</v>
          </cell>
          <cell r="O147">
            <v>166.56546870242119</v>
          </cell>
          <cell r="P147">
            <v>166.56546870242119</v>
          </cell>
          <cell r="Q147">
            <v>166.56546870242119</v>
          </cell>
          <cell r="R147">
            <v>166.56546870242119</v>
          </cell>
          <cell r="S147">
            <v>166.56546870242119</v>
          </cell>
          <cell r="T147">
            <v>166.56546870242119</v>
          </cell>
          <cell r="U147">
            <v>166.56546870242119</v>
          </cell>
        </row>
        <row r="148">
          <cell r="E148">
            <v>166.14042830736707</v>
          </cell>
          <cell r="F148">
            <v>166.4718828191227</v>
          </cell>
          <cell r="G148">
            <v>166.69501143352559</v>
          </cell>
          <cell r="H148">
            <v>166.64547253650719</v>
          </cell>
          <cell r="I148">
            <v>166.6100700554961</v>
          </cell>
          <cell r="J148">
            <v>166.6100700554961</v>
          </cell>
          <cell r="K148">
            <v>166.6100700554961</v>
          </cell>
          <cell r="L148">
            <v>166.6100700554961</v>
          </cell>
          <cell r="M148">
            <v>166.6100700554961</v>
          </cell>
          <cell r="N148">
            <v>166.6100700554961</v>
          </cell>
          <cell r="O148">
            <v>166.6100700554961</v>
          </cell>
          <cell r="P148">
            <v>166.6100700554961</v>
          </cell>
          <cell r="Q148">
            <v>166.6100700554961</v>
          </cell>
          <cell r="R148">
            <v>166.6100700554961</v>
          </cell>
          <cell r="S148">
            <v>166.6100700554961</v>
          </cell>
          <cell r="T148">
            <v>166.6100700554961</v>
          </cell>
          <cell r="U148">
            <v>166.6100700554961</v>
          </cell>
        </row>
        <row r="149">
          <cell r="E149">
            <v>166.14042829399727</v>
          </cell>
          <cell r="F149">
            <v>166.45833961381516</v>
          </cell>
          <cell r="G149">
            <v>166.62952998829127</v>
          </cell>
          <cell r="H149">
            <v>166.59299525450299</v>
          </cell>
          <cell r="I149">
            <v>166.55940815477874</v>
          </cell>
          <cell r="J149">
            <v>166.55940815477874</v>
          </cell>
          <cell r="K149">
            <v>166.55940815477874</v>
          </cell>
          <cell r="L149">
            <v>166.55940815477874</v>
          </cell>
          <cell r="M149">
            <v>166.55940815477874</v>
          </cell>
          <cell r="N149">
            <v>166.55940815477874</v>
          </cell>
          <cell r="O149">
            <v>166.55940815477874</v>
          </cell>
          <cell r="P149">
            <v>166.55940815477874</v>
          </cell>
          <cell r="Q149">
            <v>166.55940815477874</v>
          </cell>
          <cell r="R149">
            <v>166.55940815477874</v>
          </cell>
          <cell r="S149">
            <v>166.55940815477874</v>
          </cell>
          <cell r="T149">
            <v>166.55940815477874</v>
          </cell>
          <cell r="U149">
            <v>166.55940815477874</v>
          </cell>
        </row>
        <row r="150">
          <cell r="E150">
            <v>166.14042836745253</v>
          </cell>
          <cell r="F150">
            <v>166.50328929056576</v>
          </cell>
          <cell r="G150">
            <v>166.69644355291268</v>
          </cell>
          <cell r="H150">
            <v>166.65080193806779</v>
          </cell>
          <cell r="I150">
            <v>166.61381955853105</v>
          </cell>
          <cell r="J150">
            <v>166.58513103111741</v>
          </cell>
          <cell r="K150">
            <v>166.58513103111741</v>
          </cell>
          <cell r="L150">
            <v>166.58513103111741</v>
          </cell>
          <cell r="M150">
            <v>166.58513103111741</v>
          </cell>
          <cell r="N150">
            <v>166.58513103111741</v>
          </cell>
          <cell r="O150">
            <v>166.58513103111741</v>
          </cell>
          <cell r="P150">
            <v>166.58513103111741</v>
          </cell>
          <cell r="Q150">
            <v>166.58513103111741</v>
          </cell>
          <cell r="R150">
            <v>166.58513103111741</v>
          </cell>
          <cell r="S150">
            <v>166.58513103111741</v>
          </cell>
          <cell r="T150">
            <v>166.58513103111741</v>
          </cell>
          <cell r="U150">
            <v>166.58513103111741</v>
          </cell>
        </row>
        <row r="151">
          <cell r="E151">
            <v>166.14050653429416</v>
          </cell>
          <cell r="F151">
            <v>166.46932034169228</v>
          </cell>
          <cell r="G151">
            <v>166.62098431402114</v>
          </cell>
          <cell r="H151">
            <v>166.5856385097959</v>
          </cell>
          <cell r="I151">
            <v>166.55811213032209</v>
          </cell>
          <cell r="J151">
            <v>166.53470089783067</v>
          </cell>
          <cell r="K151">
            <v>166.53470089783067</v>
          </cell>
          <cell r="L151">
            <v>166.53470089783067</v>
          </cell>
          <cell r="M151">
            <v>166.53470089783067</v>
          </cell>
          <cell r="N151">
            <v>166.53470089783067</v>
          </cell>
          <cell r="O151">
            <v>166.53470089783067</v>
          </cell>
          <cell r="P151">
            <v>166.53470089783067</v>
          </cell>
          <cell r="Q151">
            <v>166.53470089783067</v>
          </cell>
          <cell r="R151">
            <v>166.53470089783067</v>
          </cell>
          <cell r="S151">
            <v>166.53470089783067</v>
          </cell>
          <cell r="T151">
            <v>166.53470089783067</v>
          </cell>
          <cell r="U151">
            <v>166.53470089783067</v>
          </cell>
        </row>
        <row r="152">
          <cell r="E152">
            <v>166.14042834913863</v>
          </cell>
          <cell r="F152">
            <v>166.43406182592727</v>
          </cell>
          <cell r="G152">
            <v>166.59942824221716</v>
          </cell>
          <cell r="H152">
            <v>166.56456070848802</v>
          </cell>
          <cell r="I152">
            <v>166.5378127519628</v>
          </cell>
          <cell r="J152">
            <v>166.5378127519628</v>
          </cell>
          <cell r="K152">
            <v>166.5378127519628</v>
          </cell>
          <cell r="L152">
            <v>166.5378127519628</v>
          </cell>
          <cell r="M152">
            <v>166.5378127519628</v>
          </cell>
          <cell r="N152">
            <v>166.5378127519628</v>
          </cell>
          <cell r="O152">
            <v>166.5378127519628</v>
          </cell>
          <cell r="P152">
            <v>166.5378127519628</v>
          </cell>
          <cell r="Q152">
            <v>166.5378127519628</v>
          </cell>
          <cell r="R152">
            <v>166.5378127519628</v>
          </cell>
          <cell r="S152">
            <v>166.5378127519628</v>
          </cell>
          <cell r="T152">
            <v>166.5378127519628</v>
          </cell>
          <cell r="U152">
            <v>166.5378127519628</v>
          </cell>
        </row>
        <row r="153">
          <cell r="E153">
            <v>166.14042834907005</v>
          </cell>
          <cell r="F153">
            <v>166.51005903360078</v>
          </cell>
          <cell r="G153">
            <v>166.76474570747155</v>
          </cell>
          <cell r="H153">
            <v>166.70462091557508</v>
          </cell>
          <cell r="I153">
            <v>166.65973676618731</v>
          </cell>
          <cell r="J153">
            <v>166.65973676618731</v>
          </cell>
          <cell r="K153">
            <v>166.65973676618731</v>
          </cell>
          <cell r="L153">
            <v>166.65973676618731</v>
          </cell>
          <cell r="M153">
            <v>166.65973676618731</v>
          </cell>
          <cell r="N153">
            <v>166.65973676618731</v>
          </cell>
          <cell r="O153">
            <v>166.65973676618731</v>
          </cell>
          <cell r="P153">
            <v>166.65973676618731</v>
          </cell>
          <cell r="Q153">
            <v>166.65973676618731</v>
          </cell>
          <cell r="R153">
            <v>166.65973676618731</v>
          </cell>
          <cell r="S153">
            <v>166.65973676618731</v>
          </cell>
          <cell r="T153">
            <v>166.65973676618731</v>
          </cell>
          <cell r="U153">
            <v>166.65973676618731</v>
          </cell>
        </row>
        <row r="154">
          <cell r="E154">
            <v>166.1404283343949</v>
          </cell>
          <cell r="F154">
            <v>166.43911108886783</v>
          </cell>
          <cell r="G154">
            <v>166.62891080585098</v>
          </cell>
          <cell r="H154">
            <v>166.58387686272047</v>
          </cell>
          <cell r="I154">
            <v>166.5524684234114</v>
          </cell>
          <cell r="J154">
            <v>166.52718872854368</v>
          </cell>
          <cell r="K154">
            <v>166.50405860598212</v>
          </cell>
          <cell r="L154">
            <v>166.50405860598212</v>
          </cell>
          <cell r="M154">
            <v>166.50405860598212</v>
          </cell>
          <cell r="N154">
            <v>166.50405860598212</v>
          </cell>
          <cell r="O154">
            <v>166.50405860598212</v>
          </cell>
          <cell r="P154">
            <v>166.50405860598212</v>
          </cell>
          <cell r="Q154">
            <v>166.50405860598212</v>
          </cell>
          <cell r="R154">
            <v>166.50405860598212</v>
          </cell>
          <cell r="S154">
            <v>166.50405860598212</v>
          </cell>
          <cell r="T154">
            <v>166.50405860598212</v>
          </cell>
          <cell r="U154">
            <v>166.50405860598212</v>
          </cell>
        </row>
        <row r="155">
          <cell r="E155">
            <v>166.14042839336167</v>
          </cell>
          <cell r="F155">
            <v>166.51686612620458</v>
          </cell>
          <cell r="G155">
            <v>166.74299922117072</v>
          </cell>
          <cell r="H155">
            <v>166.68327368487471</v>
          </cell>
          <cell r="I155">
            <v>166.63517415167806</v>
          </cell>
          <cell r="J155">
            <v>166.63517415167806</v>
          </cell>
          <cell r="K155">
            <v>166.63517415167806</v>
          </cell>
          <cell r="L155">
            <v>166.63517415167806</v>
          </cell>
          <cell r="M155">
            <v>166.63517415167806</v>
          </cell>
          <cell r="N155">
            <v>166.63517415167806</v>
          </cell>
          <cell r="O155">
            <v>166.63517415167806</v>
          </cell>
          <cell r="P155">
            <v>166.63517415167806</v>
          </cell>
          <cell r="Q155">
            <v>166.63517415167806</v>
          </cell>
          <cell r="R155">
            <v>166.63517415167806</v>
          </cell>
          <cell r="S155">
            <v>166.63517415167806</v>
          </cell>
          <cell r="T155">
            <v>166.63517415167806</v>
          </cell>
          <cell r="U155">
            <v>166.63517415167806</v>
          </cell>
        </row>
        <row r="156">
          <cell r="E156">
            <v>166.14042839134473</v>
          </cell>
          <cell r="F156">
            <v>166.49883619165479</v>
          </cell>
          <cell r="G156">
            <v>166.75284735407999</v>
          </cell>
          <cell r="H156">
            <v>166.69976280779963</v>
          </cell>
          <cell r="I156">
            <v>166.66110031647051</v>
          </cell>
          <cell r="J156">
            <v>166.66110031647051</v>
          </cell>
          <cell r="K156">
            <v>166.66110031647051</v>
          </cell>
          <cell r="L156">
            <v>166.66110031647051</v>
          </cell>
          <cell r="M156">
            <v>166.66110031647051</v>
          </cell>
          <cell r="N156">
            <v>166.66110031647051</v>
          </cell>
          <cell r="O156">
            <v>166.66110031647051</v>
          </cell>
          <cell r="P156">
            <v>166.66110031647051</v>
          </cell>
          <cell r="Q156">
            <v>166.66110031647051</v>
          </cell>
          <cell r="R156">
            <v>166.66110031647051</v>
          </cell>
          <cell r="S156">
            <v>166.66110031647051</v>
          </cell>
          <cell r="T156">
            <v>166.66110031647051</v>
          </cell>
          <cell r="U156">
            <v>166.66110031647051</v>
          </cell>
        </row>
        <row r="157">
          <cell r="E157">
            <v>166.14042830456015</v>
          </cell>
          <cell r="F157">
            <v>166.57305988883297</v>
          </cell>
          <cell r="G157">
            <v>166.84353784926813</v>
          </cell>
          <cell r="H157">
            <v>166.7838817146509</v>
          </cell>
          <cell r="I157">
            <v>166.73824669377578</v>
          </cell>
          <cell r="J157">
            <v>166.7079953692419</v>
          </cell>
          <cell r="K157">
            <v>166.7079953692419</v>
          </cell>
          <cell r="L157">
            <v>166.7079953692419</v>
          </cell>
          <cell r="M157">
            <v>166.7079953692419</v>
          </cell>
          <cell r="N157">
            <v>166.7079953692419</v>
          </cell>
          <cell r="O157">
            <v>166.7079953692419</v>
          </cell>
          <cell r="P157">
            <v>166.7079953692419</v>
          </cell>
          <cell r="Q157">
            <v>166.7079953692419</v>
          </cell>
          <cell r="R157">
            <v>166.7079953692419</v>
          </cell>
          <cell r="S157">
            <v>166.7079953692419</v>
          </cell>
          <cell r="T157">
            <v>166.7079953692419</v>
          </cell>
          <cell r="U157">
            <v>166.7079953692419</v>
          </cell>
        </row>
        <row r="158">
          <cell r="E158">
            <v>166.14042839648661</v>
          </cell>
          <cell r="F158">
            <v>166.44582151962828</v>
          </cell>
          <cell r="G158">
            <v>166.64130241678237</v>
          </cell>
          <cell r="H158">
            <v>166.59416116712708</v>
          </cell>
          <cell r="I158">
            <v>166.55550564158406</v>
          </cell>
          <cell r="J158">
            <v>166.52224149402701</v>
          </cell>
          <cell r="K158">
            <v>166.52224149402701</v>
          </cell>
          <cell r="L158">
            <v>166.52224149402701</v>
          </cell>
          <cell r="M158">
            <v>166.52224149402701</v>
          </cell>
          <cell r="N158">
            <v>166.52224149402701</v>
          </cell>
          <cell r="O158">
            <v>166.52224149402701</v>
          </cell>
          <cell r="P158">
            <v>166.52224149402701</v>
          </cell>
          <cell r="Q158">
            <v>166.52224149402701</v>
          </cell>
          <cell r="R158">
            <v>166.52224149402701</v>
          </cell>
          <cell r="S158">
            <v>166.52224149402701</v>
          </cell>
          <cell r="T158">
            <v>166.52224149402701</v>
          </cell>
          <cell r="U158">
            <v>166.52224149402701</v>
          </cell>
        </row>
        <row r="159">
          <cell r="E159">
            <v>166.14042833286317</v>
          </cell>
          <cell r="F159">
            <v>166.52586254478297</v>
          </cell>
          <cell r="G159">
            <v>166.71390766621252</v>
          </cell>
          <cell r="H159">
            <v>166.67249092996877</v>
          </cell>
          <cell r="I159">
            <v>166.63831618679032</v>
          </cell>
          <cell r="J159">
            <v>166.60501243929477</v>
          </cell>
          <cell r="K159">
            <v>166.60501243929477</v>
          </cell>
          <cell r="L159">
            <v>166.60501243929477</v>
          </cell>
          <cell r="M159">
            <v>166.60501243929477</v>
          </cell>
          <cell r="N159">
            <v>166.60501243929477</v>
          </cell>
          <cell r="O159">
            <v>166.60501243929477</v>
          </cell>
          <cell r="P159">
            <v>166.60501243929477</v>
          </cell>
          <cell r="Q159">
            <v>166.60501243929477</v>
          </cell>
          <cell r="R159">
            <v>166.60501243929477</v>
          </cell>
          <cell r="S159">
            <v>166.60501243929477</v>
          </cell>
          <cell r="T159">
            <v>166.60501243929477</v>
          </cell>
          <cell r="U159">
            <v>166.60501243929477</v>
          </cell>
        </row>
        <row r="160">
          <cell r="E160">
            <v>166.14042832180684</v>
          </cell>
          <cell r="F160">
            <v>166.5396640135298</v>
          </cell>
          <cell r="G160">
            <v>166.79666356202677</v>
          </cell>
          <cell r="H160">
            <v>166.73920840752811</v>
          </cell>
          <cell r="I160">
            <v>166.67904968762693</v>
          </cell>
          <cell r="J160">
            <v>166.67904968762693</v>
          </cell>
          <cell r="K160">
            <v>166.67904968762693</v>
          </cell>
          <cell r="L160">
            <v>166.67904968762693</v>
          </cell>
          <cell r="M160">
            <v>166.67904968762693</v>
          </cell>
          <cell r="N160">
            <v>166.67904968762693</v>
          </cell>
          <cell r="O160">
            <v>166.67904968762693</v>
          </cell>
          <cell r="P160">
            <v>166.67904968762693</v>
          </cell>
          <cell r="Q160">
            <v>166.67904968762693</v>
          </cell>
          <cell r="R160">
            <v>166.67904968762693</v>
          </cell>
          <cell r="S160">
            <v>166.67904968762693</v>
          </cell>
          <cell r="T160">
            <v>166.67904968762693</v>
          </cell>
          <cell r="U160">
            <v>166.67904968762693</v>
          </cell>
        </row>
        <row r="161">
          <cell r="E161">
            <v>166.14042831769871</v>
          </cell>
          <cell r="F161">
            <v>166.44944499469264</v>
          </cell>
          <cell r="G161">
            <v>166.60543268284073</v>
          </cell>
          <cell r="H161">
            <v>166.55947449306225</v>
          </cell>
          <cell r="I161">
            <v>166.52322060370483</v>
          </cell>
          <cell r="J161">
            <v>166.48790877434692</v>
          </cell>
          <cell r="K161">
            <v>166.48790877434692</v>
          </cell>
          <cell r="L161">
            <v>166.48790877434692</v>
          </cell>
          <cell r="M161">
            <v>166.48790877434692</v>
          </cell>
          <cell r="N161">
            <v>166.48790877434692</v>
          </cell>
          <cell r="O161">
            <v>166.48790877434692</v>
          </cell>
          <cell r="P161">
            <v>166.48790877434692</v>
          </cell>
          <cell r="Q161">
            <v>166.48790877434692</v>
          </cell>
          <cell r="R161">
            <v>166.48790877434692</v>
          </cell>
          <cell r="S161">
            <v>166.48790877434692</v>
          </cell>
          <cell r="T161">
            <v>166.48790877434692</v>
          </cell>
          <cell r="U161">
            <v>166.48790877434692</v>
          </cell>
        </row>
        <row r="162">
          <cell r="E162">
            <v>166.14042834505648</v>
          </cell>
          <cell r="F162">
            <v>166.5053263774158</v>
          </cell>
          <cell r="G162">
            <v>166.74614278802486</v>
          </cell>
          <cell r="H162">
            <v>166.69496925050709</v>
          </cell>
          <cell r="I162">
            <v>166.65136315676449</v>
          </cell>
          <cell r="J162">
            <v>166.65136315676449</v>
          </cell>
          <cell r="K162">
            <v>166.65136315676449</v>
          </cell>
          <cell r="L162">
            <v>166.65136315676449</v>
          </cell>
          <cell r="M162">
            <v>166.65136315676449</v>
          </cell>
          <cell r="N162">
            <v>166.65136315676449</v>
          </cell>
          <cell r="O162">
            <v>166.65136315676449</v>
          </cell>
          <cell r="P162">
            <v>166.65136315676449</v>
          </cell>
          <cell r="Q162">
            <v>166.65136315676449</v>
          </cell>
          <cell r="R162">
            <v>166.65136315676449</v>
          </cell>
          <cell r="S162">
            <v>166.65136315676449</v>
          </cell>
          <cell r="T162">
            <v>166.65136315676449</v>
          </cell>
          <cell r="U162">
            <v>166.65136315676449</v>
          </cell>
        </row>
        <row r="163">
          <cell r="E163">
            <v>166.14042834874218</v>
          </cell>
          <cell r="F163">
            <v>166.44629088723411</v>
          </cell>
          <cell r="G163">
            <v>166.6475443937729</v>
          </cell>
          <cell r="H163">
            <v>166.59150915243563</v>
          </cell>
          <cell r="I163">
            <v>166.54734382028286</v>
          </cell>
          <cell r="J163">
            <v>166.50378541094983</v>
          </cell>
          <cell r="K163">
            <v>166.50378541094983</v>
          </cell>
          <cell r="L163">
            <v>166.50378541094983</v>
          </cell>
          <cell r="M163">
            <v>166.50378541094983</v>
          </cell>
          <cell r="N163">
            <v>166.50378541094983</v>
          </cell>
          <cell r="O163">
            <v>166.50378541094983</v>
          </cell>
          <cell r="P163">
            <v>166.50378541094983</v>
          </cell>
          <cell r="Q163">
            <v>166.50378541094983</v>
          </cell>
          <cell r="R163">
            <v>166.50378541094983</v>
          </cell>
          <cell r="S163">
            <v>166.50378541094983</v>
          </cell>
          <cell r="T163">
            <v>166.50378541094983</v>
          </cell>
          <cell r="U163">
            <v>166.50378541094983</v>
          </cell>
        </row>
        <row r="164">
          <cell r="E164">
            <v>166.14042833184268</v>
          </cell>
          <cell r="F164">
            <v>166.43417610451922</v>
          </cell>
          <cell r="G164">
            <v>166.63980209878093</v>
          </cell>
          <cell r="H164">
            <v>166.59507138857262</v>
          </cell>
          <cell r="I164">
            <v>166.55480423331659</v>
          </cell>
          <cell r="J164">
            <v>166.51531980282533</v>
          </cell>
          <cell r="K164">
            <v>166.51531980282533</v>
          </cell>
          <cell r="L164">
            <v>166.51531980282533</v>
          </cell>
          <cell r="M164">
            <v>166.51531980282533</v>
          </cell>
          <cell r="N164">
            <v>166.51531980282533</v>
          </cell>
          <cell r="O164">
            <v>166.51531980282533</v>
          </cell>
          <cell r="P164">
            <v>166.51531980282533</v>
          </cell>
          <cell r="Q164">
            <v>166.51531980282533</v>
          </cell>
          <cell r="R164">
            <v>166.51531980282533</v>
          </cell>
          <cell r="S164">
            <v>166.51531980282533</v>
          </cell>
          <cell r="T164">
            <v>166.51531980282533</v>
          </cell>
          <cell r="U164">
            <v>166.51531980282533</v>
          </cell>
        </row>
        <row r="165">
          <cell r="E165">
            <v>166.14042834974799</v>
          </cell>
          <cell r="F165">
            <v>166.4942483651549</v>
          </cell>
          <cell r="G165">
            <v>166.67909435061713</v>
          </cell>
          <cell r="H165">
            <v>166.63753571476167</v>
          </cell>
          <cell r="I165">
            <v>166.59597221861517</v>
          </cell>
          <cell r="J165">
            <v>166.59597221861517</v>
          </cell>
          <cell r="K165">
            <v>166.59597221861517</v>
          </cell>
          <cell r="L165">
            <v>166.59597221861517</v>
          </cell>
          <cell r="M165">
            <v>166.59597221861517</v>
          </cell>
          <cell r="N165">
            <v>166.59597221861517</v>
          </cell>
          <cell r="O165">
            <v>166.59597221861517</v>
          </cell>
          <cell r="P165">
            <v>166.59597221861517</v>
          </cell>
          <cell r="Q165">
            <v>166.59597221861517</v>
          </cell>
          <cell r="R165">
            <v>166.59597221861517</v>
          </cell>
          <cell r="S165">
            <v>166.59597221861517</v>
          </cell>
          <cell r="T165">
            <v>166.59597221861517</v>
          </cell>
          <cell r="U165">
            <v>166.59597221861517</v>
          </cell>
        </row>
        <row r="166">
          <cell r="E166">
            <v>166.14042840999562</v>
          </cell>
          <cell r="F166">
            <v>166.5338038471929</v>
          </cell>
          <cell r="G166">
            <v>166.8253470476827</v>
          </cell>
          <cell r="H166">
            <v>166.76281865914865</v>
          </cell>
          <cell r="I166">
            <v>166.71343842421746</v>
          </cell>
          <cell r="J166">
            <v>166.71343842421746</v>
          </cell>
          <cell r="K166">
            <v>166.71343842421746</v>
          </cell>
          <cell r="L166">
            <v>166.71343842421746</v>
          </cell>
          <cell r="M166">
            <v>166.71343842421746</v>
          </cell>
          <cell r="N166">
            <v>166.71343842421746</v>
          </cell>
          <cell r="O166">
            <v>166.71343842421746</v>
          </cell>
          <cell r="P166">
            <v>166.71343842421746</v>
          </cell>
          <cell r="Q166">
            <v>166.71343842421746</v>
          </cell>
          <cell r="R166">
            <v>166.71343842421746</v>
          </cell>
          <cell r="S166">
            <v>166.71343842421746</v>
          </cell>
          <cell r="T166">
            <v>166.71343842421746</v>
          </cell>
          <cell r="U166">
            <v>166.71343842421746</v>
          </cell>
        </row>
        <row r="167">
          <cell r="E167">
            <v>166.1404282904933</v>
          </cell>
          <cell r="F167">
            <v>166.50422991958004</v>
          </cell>
          <cell r="G167">
            <v>166.75453655585616</v>
          </cell>
          <cell r="H167">
            <v>166.69758325643619</v>
          </cell>
          <cell r="I167">
            <v>166.69758325643619</v>
          </cell>
          <cell r="J167">
            <v>166.69758325643619</v>
          </cell>
          <cell r="K167">
            <v>166.69758325643619</v>
          </cell>
          <cell r="L167">
            <v>166.69758325643619</v>
          </cell>
          <cell r="M167">
            <v>166.69758325643619</v>
          </cell>
          <cell r="N167">
            <v>166.69758325643619</v>
          </cell>
          <cell r="O167">
            <v>166.69758325643619</v>
          </cell>
          <cell r="P167">
            <v>166.69758325643619</v>
          </cell>
          <cell r="Q167">
            <v>166.69758325643619</v>
          </cell>
          <cell r="R167">
            <v>166.69758325643619</v>
          </cell>
          <cell r="S167">
            <v>166.69758325643619</v>
          </cell>
          <cell r="T167">
            <v>166.69758325643619</v>
          </cell>
          <cell r="U167">
            <v>166.69758325643619</v>
          </cell>
        </row>
        <row r="168">
          <cell r="E168">
            <v>166.14042829421899</v>
          </cell>
          <cell r="F168">
            <v>166.45935603824393</v>
          </cell>
          <cell r="G168">
            <v>166.68004465835665</v>
          </cell>
          <cell r="H168">
            <v>166.6145332636352</v>
          </cell>
          <cell r="I168">
            <v>166.6145332636352</v>
          </cell>
          <cell r="J168">
            <v>166.6145332636352</v>
          </cell>
          <cell r="K168">
            <v>166.6145332636352</v>
          </cell>
          <cell r="L168">
            <v>166.6145332636352</v>
          </cell>
          <cell r="M168">
            <v>166.6145332636352</v>
          </cell>
          <cell r="N168">
            <v>166.6145332636352</v>
          </cell>
          <cell r="O168">
            <v>166.6145332636352</v>
          </cell>
          <cell r="P168">
            <v>166.6145332636352</v>
          </cell>
          <cell r="Q168">
            <v>166.6145332636352</v>
          </cell>
          <cell r="R168">
            <v>166.6145332636352</v>
          </cell>
          <cell r="S168">
            <v>166.6145332636352</v>
          </cell>
          <cell r="T168">
            <v>166.6145332636352</v>
          </cell>
          <cell r="U168">
            <v>166.6145332636352</v>
          </cell>
        </row>
        <row r="169">
          <cell r="E169">
            <v>166.14042831771175</v>
          </cell>
          <cell r="F169">
            <v>166.52538887340651</v>
          </cell>
          <cell r="G169">
            <v>166.78517386815076</v>
          </cell>
          <cell r="H169">
            <v>166.71617989907287</v>
          </cell>
          <cell r="I169">
            <v>166.66451767299947</v>
          </cell>
          <cell r="J169">
            <v>166.62190717663626</v>
          </cell>
          <cell r="K169">
            <v>166.62190717663626</v>
          </cell>
          <cell r="L169">
            <v>166.62190717663626</v>
          </cell>
          <cell r="M169">
            <v>166.62190717663626</v>
          </cell>
          <cell r="N169">
            <v>166.62190717663626</v>
          </cell>
          <cell r="O169">
            <v>166.62190717663626</v>
          </cell>
          <cell r="P169">
            <v>166.62190717663626</v>
          </cell>
          <cell r="Q169">
            <v>166.62190717663626</v>
          </cell>
          <cell r="R169">
            <v>166.62190717663626</v>
          </cell>
          <cell r="S169">
            <v>166.62190717663626</v>
          </cell>
          <cell r="T169">
            <v>166.62190717663626</v>
          </cell>
          <cell r="U169">
            <v>166.62190717663626</v>
          </cell>
        </row>
        <row r="170">
          <cell r="E170">
            <v>166.14042831166964</v>
          </cell>
          <cell r="F170">
            <v>166.54558644154528</v>
          </cell>
          <cell r="G170">
            <v>166.93033006267297</v>
          </cell>
          <cell r="H170">
            <v>166.93033006267297</v>
          </cell>
          <cell r="I170">
            <v>166.93033006267297</v>
          </cell>
          <cell r="J170">
            <v>166.93033006267297</v>
          </cell>
          <cell r="K170">
            <v>166.93033006267297</v>
          </cell>
          <cell r="L170">
            <v>166.93033006267297</v>
          </cell>
          <cell r="M170">
            <v>166.93033006267297</v>
          </cell>
          <cell r="N170">
            <v>166.93033006267297</v>
          </cell>
          <cell r="O170">
            <v>166.93033006267297</v>
          </cell>
          <cell r="P170">
            <v>166.93033006267297</v>
          </cell>
          <cell r="Q170">
            <v>166.93033006267297</v>
          </cell>
          <cell r="R170">
            <v>166.93033006267297</v>
          </cell>
          <cell r="S170">
            <v>166.93033006267297</v>
          </cell>
          <cell r="T170">
            <v>166.93033006267297</v>
          </cell>
          <cell r="U170">
            <v>166.93033006267297</v>
          </cell>
        </row>
        <row r="171">
          <cell r="E171">
            <v>166.14042831567983</v>
          </cell>
          <cell r="F171">
            <v>166.55856919901433</v>
          </cell>
          <cell r="G171">
            <v>166.8454643234102</v>
          </cell>
          <cell r="H171">
            <v>166.78595839508552</v>
          </cell>
          <cell r="I171">
            <v>166.73759814606129</v>
          </cell>
          <cell r="J171">
            <v>166.69691215017352</v>
          </cell>
          <cell r="K171">
            <v>166.69691215017352</v>
          </cell>
          <cell r="L171">
            <v>166.69691215017352</v>
          </cell>
          <cell r="M171">
            <v>166.69691215017352</v>
          </cell>
          <cell r="N171">
            <v>166.69691215017352</v>
          </cell>
          <cell r="O171">
            <v>166.69691215017352</v>
          </cell>
          <cell r="P171">
            <v>166.69691215017352</v>
          </cell>
          <cell r="Q171">
            <v>166.69691215017352</v>
          </cell>
          <cell r="R171">
            <v>166.69691215017352</v>
          </cell>
          <cell r="S171">
            <v>166.69691215017352</v>
          </cell>
          <cell r="T171">
            <v>166.69691215017352</v>
          </cell>
          <cell r="U171">
            <v>166.69691215017352</v>
          </cell>
        </row>
        <row r="172">
          <cell r="E172">
            <v>166.14042833926885</v>
          </cell>
          <cell r="F172">
            <v>166.51040713356289</v>
          </cell>
          <cell r="G172">
            <v>166.73545638238983</v>
          </cell>
          <cell r="H172">
            <v>166.68276521512482</v>
          </cell>
          <cell r="I172">
            <v>166.63609199902851</v>
          </cell>
          <cell r="J172">
            <v>166.63609199902851</v>
          </cell>
          <cell r="K172">
            <v>166.63609199902851</v>
          </cell>
          <cell r="L172">
            <v>166.63609199902851</v>
          </cell>
          <cell r="M172">
            <v>166.63609199902851</v>
          </cell>
          <cell r="N172">
            <v>166.63609199902851</v>
          </cell>
          <cell r="O172">
            <v>166.63609199902851</v>
          </cell>
          <cell r="P172">
            <v>166.63609199902851</v>
          </cell>
          <cell r="Q172">
            <v>166.63609199902851</v>
          </cell>
          <cell r="R172">
            <v>166.63609199902851</v>
          </cell>
          <cell r="S172">
            <v>166.63609199902851</v>
          </cell>
          <cell r="T172">
            <v>166.63609199902851</v>
          </cell>
          <cell r="U172">
            <v>166.63609199902851</v>
          </cell>
        </row>
        <row r="173">
          <cell r="E173">
            <v>166.14042834994865</v>
          </cell>
          <cell r="F173">
            <v>166.49959720595407</v>
          </cell>
          <cell r="G173">
            <v>166.75181013870659</v>
          </cell>
          <cell r="H173">
            <v>166.68760596560165</v>
          </cell>
          <cell r="I173">
            <v>166.68760596560165</v>
          </cell>
          <cell r="J173">
            <v>166.68760596560165</v>
          </cell>
          <cell r="K173">
            <v>166.68760596560165</v>
          </cell>
          <cell r="L173">
            <v>166.68760596560165</v>
          </cell>
          <cell r="M173">
            <v>166.68760596560165</v>
          </cell>
          <cell r="N173">
            <v>166.68760596560165</v>
          </cell>
          <cell r="O173">
            <v>166.68760596560165</v>
          </cell>
          <cell r="P173">
            <v>166.68760596560165</v>
          </cell>
          <cell r="Q173">
            <v>166.68760596560165</v>
          </cell>
          <cell r="R173">
            <v>166.68760596560165</v>
          </cell>
          <cell r="S173">
            <v>166.68760596560165</v>
          </cell>
          <cell r="T173">
            <v>166.68760596560165</v>
          </cell>
          <cell r="U173">
            <v>166.68760596560165</v>
          </cell>
        </row>
        <row r="174">
          <cell r="E174">
            <v>166.14042835294623</v>
          </cell>
          <cell r="F174">
            <v>166.47870314420859</v>
          </cell>
          <cell r="G174">
            <v>166.69774410991249</v>
          </cell>
          <cell r="H174">
            <v>166.65449238328327</v>
          </cell>
          <cell r="I174">
            <v>166.61964244834959</v>
          </cell>
          <cell r="J174">
            <v>166.61964244834959</v>
          </cell>
          <cell r="K174">
            <v>166.61964244834959</v>
          </cell>
          <cell r="L174">
            <v>166.61964244834959</v>
          </cell>
          <cell r="M174">
            <v>166.61964244834959</v>
          </cell>
          <cell r="N174">
            <v>166.61964244834959</v>
          </cell>
          <cell r="O174">
            <v>166.61964244834959</v>
          </cell>
          <cell r="P174">
            <v>166.61964244834959</v>
          </cell>
          <cell r="Q174">
            <v>166.61964244834959</v>
          </cell>
          <cell r="R174">
            <v>166.61964244834959</v>
          </cell>
          <cell r="S174">
            <v>166.61964244834959</v>
          </cell>
          <cell r="T174">
            <v>166.61964244834959</v>
          </cell>
          <cell r="U174">
            <v>166.61964244834959</v>
          </cell>
        </row>
        <row r="175">
          <cell r="E175">
            <v>166.14042844899589</v>
          </cell>
          <cell r="F175">
            <v>166.59200380414481</v>
          </cell>
          <cell r="G175">
            <v>166.87144658326631</v>
          </cell>
          <cell r="H175">
            <v>166.80348426727414</v>
          </cell>
          <cell r="I175">
            <v>166.74226322764537</v>
          </cell>
          <cell r="J175">
            <v>166.74226322764537</v>
          </cell>
          <cell r="K175">
            <v>166.74226322764537</v>
          </cell>
          <cell r="L175">
            <v>166.74226322764537</v>
          </cell>
          <cell r="M175">
            <v>166.74226322764537</v>
          </cell>
          <cell r="N175">
            <v>166.74226322764537</v>
          </cell>
          <cell r="O175">
            <v>166.74226322764537</v>
          </cell>
          <cell r="P175">
            <v>166.74226322764537</v>
          </cell>
          <cell r="Q175">
            <v>166.74226322764537</v>
          </cell>
          <cell r="R175">
            <v>166.74226322764537</v>
          </cell>
          <cell r="S175">
            <v>166.74226322764537</v>
          </cell>
          <cell r="T175">
            <v>166.74226322764537</v>
          </cell>
          <cell r="U175">
            <v>166.74226322764537</v>
          </cell>
        </row>
        <row r="176">
          <cell r="E176">
            <v>166.14042832563584</v>
          </cell>
          <cell r="F176">
            <v>166.49948331336282</v>
          </cell>
          <cell r="G176">
            <v>166.72564357865269</v>
          </cell>
          <cell r="H176">
            <v>166.67893308232328</v>
          </cell>
          <cell r="I176">
            <v>166.63701452510543</v>
          </cell>
          <cell r="J176">
            <v>166.63701452510543</v>
          </cell>
          <cell r="K176">
            <v>166.63701452510543</v>
          </cell>
          <cell r="L176">
            <v>166.63701452510543</v>
          </cell>
          <cell r="M176">
            <v>166.63701452510543</v>
          </cell>
          <cell r="N176">
            <v>166.63701452510543</v>
          </cell>
          <cell r="O176">
            <v>166.63701452510543</v>
          </cell>
          <cell r="P176">
            <v>166.63701452510543</v>
          </cell>
          <cell r="Q176">
            <v>166.63701452510543</v>
          </cell>
          <cell r="R176">
            <v>166.63701452510543</v>
          </cell>
          <cell r="S176">
            <v>166.63701452510543</v>
          </cell>
          <cell r="T176">
            <v>166.63701452510543</v>
          </cell>
          <cell r="U176">
            <v>166.63701452510543</v>
          </cell>
        </row>
        <row r="177">
          <cell r="E177">
            <v>166.14042829435877</v>
          </cell>
          <cell r="F177">
            <v>166.53856810179994</v>
          </cell>
          <cell r="G177">
            <v>166.79940053955389</v>
          </cell>
          <cell r="H177">
            <v>166.74479209139471</v>
          </cell>
          <cell r="I177">
            <v>166.71391576703422</v>
          </cell>
          <cell r="J177">
            <v>166.6899118400666</v>
          </cell>
          <cell r="K177">
            <v>166.67201847605889</v>
          </cell>
          <cell r="L177">
            <v>166.67201847605889</v>
          </cell>
          <cell r="M177">
            <v>166.67201847605889</v>
          </cell>
          <cell r="N177">
            <v>166.67201847605889</v>
          </cell>
          <cell r="O177">
            <v>166.67201847605889</v>
          </cell>
          <cell r="P177">
            <v>166.67201847605889</v>
          </cell>
          <cell r="Q177">
            <v>166.67201847605889</v>
          </cell>
          <cell r="R177">
            <v>166.67201847605889</v>
          </cell>
          <cell r="S177">
            <v>166.67201847605889</v>
          </cell>
          <cell r="T177">
            <v>166.67201847605889</v>
          </cell>
          <cell r="U177">
            <v>166.67201847605889</v>
          </cell>
        </row>
        <row r="178">
          <cell r="E178">
            <v>166.14042836970393</v>
          </cell>
          <cell r="F178">
            <v>166.55622355475074</v>
          </cell>
          <cell r="G178">
            <v>166.9034863025683</v>
          </cell>
          <cell r="H178">
            <v>166.82482510799997</v>
          </cell>
          <cell r="I178">
            <v>166.77116448808721</v>
          </cell>
          <cell r="J178">
            <v>166.73003050399262</v>
          </cell>
          <cell r="K178">
            <v>166.73003050399262</v>
          </cell>
          <cell r="L178">
            <v>166.73003050399262</v>
          </cell>
          <cell r="M178">
            <v>166.73003050399262</v>
          </cell>
          <cell r="N178">
            <v>166.73003050399262</v>
          </cell>
          <cell r="O178">
            <v>166.73003050399262</v>
          </cell>
          <cell r="P178">
            <v>166.73003050399262</v>
          </cell>
          <cell r="Q178">
            <v>166.73003050399262</v>
          </cell>
          <cell r="R178">
            <v>166.73003050399262</v>
          </cell>
          <cell r="S178">
            <v>166.73003050399262</v>
          </cell>
          <cell r="T178">
            <v>166.73003050399262</v>
          </cell>
          <cell r="U178">
            <v>166.73003050399262</v>
          </cell>
        </row>
        <row r="179">
          <cell r="E179">
            <v>166.14042838201144</v>
          </cell>
          <cell r="F179">
            <v>166.44071084557712</v>
          </cell>
          <cell r="G179">
            <v>166.61012684572896</v>
          </cell>
          <cell r="H179">
            <v>166.57448408877275</v>
          </cell>
          <cell r="I179">
            <v>166.54650281767402</v>
          </cell>
          <cell r="J179">
            <v>166.54650281767402</v>
          </cell>
          <cell r="K179">
            <v>166.54650281767402</v>
          </cell>
          <cell r="L179">
            <v>166.54650281767402</v>
          </cell>
          <cell r="M179">
            <v>166.54650281767402</v>
          </cell>
          <cell r="N179">
            <v>166.54650281767402</v>
          </cell>
          <cell r="O179">
            <v>166.54650281767402</v>
          </cell>
          <cell r="P179">
            <v>166.54650281767402</v>
          </cell>
          <cell r="Q179">
            <v>166.54650281767402</v>
          </cell>
          <cell r="R179">
            <v>166.54650281767402</v>
          </cell>
          <cell r="S179">
            <v>166.54650281767402</v>
          </cell>
          <cell r="T179">
            <v>166.54650281767402</v>
          </cell>
          <cell r="U179">
            <v>166.54650281767402</v>
          </cell>
        </row>
        <row r="180">
          <cell r="E180">
            <v>166.14042830016203</v>
          </cell>
          <cell r="F180">
            <v>166.54921163897166</v>
          </cell>
          <cell r="G180">
            <v>166.77499377940248</v>
          </cell>
          <cell r="H180">
            <v>166.72038393929137</v>
          </cell>
          <cell r="I180">
            <v>166.67280894589263</v>
          </cell>
          <cell r="J180">
            <v>166.67280894589263</v>
          </cell>
          <cell r="K180">
            <v>166.67280894589263</v>
          </cell>
          <cell r="L180">
            <v>166.67280894589263</v>
          </cell>
          <cell r="M180">
            <v>166.67280894589263</v>
          </cell>
          <cell r="N180">
            <v>166.67280894589263</v>
          </cell>
          <cell r="O180">
            <v>166.67280894589263</v>
          </cell>
          <cell r="P180">
            <v>166.67280894589263</v>
          </cell>
          <cell r="Q180">
            <v>166.67280894589263</v>
          </cell>
          <cell r="R180">
            <v>166.67280894589263</v>
          </cell>
          <cell r="S180">
            <v>166.67280894589263</v>
          </cell>
          <cell r="T180">
            <v>166.67280894589263</v>
          </cell>
          <cell r="U180">
            <v>166.67280894589263</v>
          </cell>
        </row>
        <row r="181">
          <cell r="E181">
            <v>166.14042834216792</v>
          </cell>
          <cell r="F181">
            <v>166.53804325152237</v>
          </cell>
          <cell r="G181">
            <v>166.79187553298146</v>
          </cell>
          <cell r="H181">
            <v>166.72972665882762</v>
          </cell>
          <cell r="I181">
            <v>166.72972665882762</v>
          </cell>
          <cell r="J181">
            <v>166.72972665882762</v>
          </cell>
          <cell r="K181">
            <v>166.72972665882762</v>
          </cell>
          <cell r="L181">
            <v>166.72972665882762</v>
          </cell>
          <cell r="M181">
            <v>166.72972665882762</v>
          </cell>
          <cell r="N181">
            <v>166.72972665882762</v>
          </cell>
          <cell r="O181">
            <v>166.72972665882762</v>
          </cell>
          <cell r="P181">
            <v>166.72972665882762</v>
          </cell>
          <cell r="Q181">
            <v>166.72972665882762</v>
          </cell>
          <cell r="R181">
            <v>166.72972665882762</v>
          </cell>
          <cell r="S181">
            <v>166.72972665882762</v>
          </cell>
          <cell r="T181">
            <v>166.72972665882762</v>
          </cell>
          <cell r="U181">
            <v>166.72972665882762</v>
          </cell>
        </row>
        <row r="182">
          <cell r="E182">
            <v>166.1404283785007</v>
          </cell>
          <cell r="F182">
            <v>166.54208789196798</v>
          </cell>
          <cell r="G182">
            <v>166.85435881320194</v>
          </cell>
          <cell r="H182">
            <v>166.78522145201046</v>
          </cell>
          <cell r="I182">
            <v>166.7312008097737</v>
          </cell>
          <cell r="J182">
            <v>166.7312008097737</v>
          </cell>
          <cell r="K182">
            <v>166.7312008097737</v>
          </cell>
          <cell r="L182">
            <v>166.7312008097737</v>
          </cell>
          <cell r="M182">
            <v>166.7312008097737</v>
          </cell>
          <cell r="N182">
            <v>166.7312008097737</v>
          </cell>
          <cell r="O182">
            <v>166.7312008097737</v>
          </cell>
          <cell r="P182">
            <v>166.7312008097737</v>
          </cell>
          <cell r="Q182">
            <v>166.7312008097737</v>
          </cell>
          <cell r="R182">
            <v>166.7312008097737</v>
          </cell>
          <cell r="S182">
            <v>166.7312008097737</v>
          </cell>
          <cell r="T182">
            <v>166.7312008097737</v>
          </cell>
          <cell r="U182">
            <v>166.7312008097737</v>
          </cell>
        </row>
        <row r="183">
          <cell r="E183">
            <v>166.14042835721685</v>
          </cell>
          <cell r="F183">
            <v>166.46536133642229</v>
          </cell>
          <cell r="G183">
            <v>166.71718606824203</v>
          </cell>
          <cell r="H183">
            <v>166.64662028724666</v>
          </cell>
          <cell r="I183">
            <v>166.59822322898989</v>
          </cell>
          <cell r="J183">
            <v>166.56384907774145</v>
          </cell>
          <cell r="K183">
            <v>166.5312853877324</v>
          </cell>
          <cell r="L183">
            <v>166.50394536049362</v>
          </cell>
          <cell r="M183">
            <v>166.4816461524224</v>
          </cell>
          <cell r="N183">
            <v>166.46504871142866</v>
          </cell>
          <cell r="O183">
            <v>166.45120538530614</v>
          </cell>
          <cell r="P183">
            <v>166.44177178432301</v>
          </cell>
          <cell r="Q183">
            <v>166.43428965469499</v>
          </cell>
          <cell r="R183">
            <v>166.42802779300459</v>
          </cell>
          <cell r="S183">
            <v>166.42127506991594</v>
          </cell>
          <cell r="T183">
            <v>166.41474009500533</v>
          </cell>
          <cell r="U183">
            <v>166.40976822189708</v>
          </cell>
        </row>
        <row r="184">
          <cell r="E184">
            <v>166.14042843321707</v>
          </cell>
          <cell r="F184">
            <v>166.4525744042754</v>
          </cell>
          <cell r="G184">
            <v>166.64541883793493</v>
          </cell>
          <cell r="H184">
            <v>166.60251909405835</v>
          </cell>
          <cell r="I184">
            <v>166.56329746317067</v>
          </cell>
          <cell r="J184">
            <v>166.56329746317067</v>
          </cell>
          <cell r="K184">
            <v>166.56329746317067</v>
          </cell>
          <cell r="L184">
            <v>166.56329746317067</v>
          </cell>
          <cell r="M184">
            <v>166.56329746317067</v>
          </cell>
          <cell r="N184">
            <v>166.56329746317067</v>
          </cell>
          <cell r="O184">
            <v>166.56329746317067</v>
          </cell>
          <cell r="P184">
            <v>166.56329746317067</v>
          </cell>
          <cell r="Q184">
            <v>166.56329746317067</v>
          </cell>
          <cell r="R184">
            <v>166.56329746317067</v>
          </cell>
          <cell r="S184">
            <v>166.56329746317067</v>
          </cell>
          <cell r="T184">
            <v>166.56329746317067</v>
          </cell>
          <cell r="U184">
            <v>166.56329746317067</v>
          </cell>
        </row>
        <row r="185">
          <cell r="E185">
            <v>166.14050659271041</v>
          </cell>
          <cell r="F185">
            <v>166.42361462667293</v>
          </cell>
          <cell r="G185">
            <v>166.56312885983922</v>
          </cell>
          <cell r="H185">
            <v>166.53749263421366</v>
          </cell>
          <cell r="I185">
            <v>166.520259540589</v>
          </cell>
          <cell r="J185">
            <v>166.51017142521675</v>
          </cell>
          <cell r="K185">
            <v>166.50338677621605</v>
          </cell>
          <cell r="L185">
            <v>166.49917509008833</v>
          </cell>
          <cell r="M185">
            <v>166.49681885501101</v>
          </cell>
          <cell r="N185">
            <v>166.49529945169897</v>
          </cell>
          <cell r="O185">
            <v>166.49421336287244</v>
          </cell>
          <cell r="P185">
            <v>166.49345320166839</v>
          </cell>
          <cell r="Q185">
            <v>166.49296001586296</v>
          </cell>
          <cell r="R185">
            <v>166.49268127285032</v>
          </cell>
          <cell r="S185">
            <v>166.49247182585992</v>
          </cell>
          <cell r="T185">
            <v>166.49230274491768</v>
          </cell>
          <cell r="U185">
            <v>166.49212983486797</v>
          </cell>
        </row>
        <row r="186">
          <cell r="E186">
            <v>166.1404283112993</v>
          </cell>
          <cell r="F186">
            <v>166.50094088274909</v>
          </cell>
          <cell r="G186">
            <v>166.72633129719767</v>
          </cell>
          <cell r="H186">
            <v>166.6596796435783</v>
          </cell>
          <cell r="I186">
            <v>166.6596796435783</v>
          </cell>
          <cell r="J186">
            <v>166.6596796435783</v>
          </cell>
          <cell r="K186">
            <v>166.6596796435783</v>
          </cell>
          <cell r="L186">
            <v>166.6596796435783</v>
          </cell>
          <cell r="M186">
            <v>166.6596796435783</v>
          </cell>
          <cell r="N186">
            <v>166.6596796435783</v>
          </cell>
          <cell r="O186">
            <v>166.6596796435783</v>
          </cell>
          <cell r="P186">
            <v>166.6596796435783</v>
          </cell>
          <cell r="Q186">
            <v>166.6596796435783</v>
          </cell>
          <cell r="R186">
            <v>166.6596796435783</v>
          </cell>
          <cell r="S186">
            <v>166.6596796435783</v>
          </cell>
          <cell r="T186">
            <v>166.6596796435783</v>
          </cell>
          <cell r="U186">
            <v>166.6596796435783</v>
          </cell>
        </row>
        <row r="187">
          <cell r="E187">
            <v>166.14042836480326</v>
          </cell>
          <cell r="F187">
            <v>166.48022969708572</v>
          </cell>
          <cell r="G187">
            <v>166.70448397205629</v>
          </cell>
          <cell r="H187">
            <v>166.64883389320147</v>
          </cell>
          <cell r="I187">
            <v>166.59933463410979</v>
          </cell>
          <cell r="J187">
            <v>166.59933463410979</v>
          </cell>
          <cell r="K187">
            <v>166.59933463410979</v>
          </cell>
          <cell r="L187">
            <v>166.59933463410979</v>
          </cell>
          <cell r="M187">
            <v>166.59933463410979</v>
          </cell>
          <cell r="N187">
            <v>166.59933463410979</v>
          </cell>
          <cell r="O187">
            <v>166.59933463410979</v>
          </cell>
          <cell r="P187">
            <v>166.59933463410979</v>
          </cell>
          <cell r="Q187">
            <v>166.59933463410979</v>
          </cell>
          <cell r="R187">
            <v>166.59933463410979</v>
          </cell>
          <cell r="S187">
            <v>166.59933463410979</v>
          </cell>
          <cell r="T187">
            <v>166.59933463410979</v>
          </cell>
          <cell r="U187">
            <v>166.59933463410979</v>
          </cell>
        </row>
        <row r="188">
          <cell r="E188">
            <v>166.14042837778777</v>
          </cell>
          <cell r="F188">
            <v>166.4708587190521</v>
          </cell>
          <cell r="G188">
            <v>166.69333710983216</v>
          </cell>
          <cell r="H188">
            <v>166.63271713449913</v>
          </cell>
          <cell r="I188">
            <v>166.57845334684256</v>
          </cell>
          <cell r="J188">
            <v>166.57845334684256</v>
          </cell>
          <cell r="K188">
            <v>166.57845334684256</v>
          </cell>
          <cell r="L188">
            <v>166.57845334684256</v>
          </cell>
          <cell r="M188">
            <v>166.57845334684256</v>
          </cell>
          <cell r="N188">
            <v>166.57845334684256</v>
          </cell>
          <cell r="O188">
            <v>166.57845334684256</v>
          </cell>
          <cell r="P188">
            <v>166.57845334684256</v>
          </cell>
          <cell r="Q188">
            <v>166.57845334684256</v>
          </cell>
          <cell r="R188">
            <v>166.57845334684256</v>
          </cell>
          <cell r="S188">
            <v>166.57845334684256</v>
          </cell>
          <cell r="T188">
            <v>166.57845334684256</v>
          </cell>
          <cell r="U188">
            <v>166.57845334684256</v>
          </cell>
        </row>
        <row r="189">
          <cell r="E189">
            <v>166.14042834349476</v>
          </cell>
          <cell r="F189">
            <v>166.50493986165657</v>
          </cell>
          <cell r="G189">
            <v>166.67733079852488</v>
          </cell>
          <cell r="H189">
            <v>166.6333230723844</v>
          </cell>
          <cell r="I189">
            <v>166.59677523005871</v>
          </cell>
          <cell r="J189">
            <v>166.59677523005871</v>
          </cell>
          <cell r="K189">
            <v>166.59677523005871</v>
          </cell>
          <cell r="L189">
            <v>166.59677523005871</v>
          </cell>
          <cell r="M189">
            <v>166.59677523005871</v>
          </cell>
          <cell r="N189">
            <v>166.59677523005871</v>
          </cell>
          <cell r="O189">
            <v>166.59677523005871</v>
          </cell>
          <cell r="P189">
            <v>166.59677523005871</v>
          </cell>
          <cell r="Q189">
            <v>166.59677523005871</v>
          </cell>
          <cell r="R189">
            <v>166.59677523005871</v>
          </cell>
          <cell r="S189">
            <v>166.59677523005871</v>
          </cell>
          <cell r="T189">
            <v>166.59677523005871</v>
          </cell>
          <cell r="U189">
            <v>166.59677523005871</v>
          </cell>
        </row>
        <row r="190">
          <cell r="E190">
            <v>166.14042831563032</v>
          </cell>
          <cell r="F190">
            <v>166.55813617402251</v>
          </cell>
          <cell r="G190">
            <v>166.8216453789166</v>
          </cell>
          <cell r="H190">
            <v>166.76405613470689</v>
          </cell>
          <cell r="I190">
            <v>166.71948016386264</v>
          </cell>
          <cell r="J190">
            <v>166.68615695128665</v>
          </cell>
          <cell r="K190">
            <v>166.68615695128665</v>
          </cell>
          <cell r="L190">
            <v>166.68615695128665</v>
          </cell>
          <cell r="M190">
            <v>166.68615695128665</v>
          </cell>
          <cell r="N190">
            <v>166.68615695128665</v>
          </cell>
          <cell r="O190">
            <v>166.68615695128665</v>
          </cell>
          <cell r="P190">
            <v>166.68615695128665</v>
          </cell>
          <cell r="Q190">
            <v>166.68615695128665</v>
          </cell>
          <cell r="R190">
            <v>166.68615695128665</v>
          </cell>
          <cell r="S190">
            <v>166.68615695128665</v>
          </cell>
          <cell r="T190">
            <v>166.68615695128665</v>
          </cell>
          <cell r="U190">
            <v>166.68615695128665</v>
          </cell>
        </row>
        <row r="191">
          <cell r="E191">
            <v>166.14042832525831</v>
          </cell>
          <cell r="F191">
            <v>166.54269136735698</v>
          </cell>
          <cell r="G191">
            <v>166.7505366304928</v>
          </cell>
          <cell r="H191">
            <v>166.69758486240318</v>
          </cell>
          <cell r="I191">
            <v>166.64536851548513</v>
          </cell>
          <cell r="J191">
            <v>166.64536851548513</v>
          </cell>
          <cell r="K191">
            <v>166.64536851548513</v>
          </cell>
          <cell r="L191">
            <v>166.64536851548513</v>
          </cell>
          <cell r="M191">
            <v>166.64536851548513</v>
          </cell>
          <cell r="N191">
            <v>166.64536851548513</v>
          </cell>
          <cell r="O191">
            <v>166.64536851548513</v>
          </cell>
          <cell r="P191">
            <v>166.64536851548513</v>
          </cell>
          <cell r="Q191">
            <v>166.64536851548513</v>
          </cell>
          <cell r="R191">
            <v>166.64536851548513</v>
          </cell>
          <cell r="S191">
            <v>166.64536851548513</v>
          </cell>
          <cell r="T191">
            <v>166.64536851548513</v>
          </cell>
          <cell r="U191">
            <v>166.64536851548513</v>
          </cell>
        </row>
        <row r="192">
          <cell r="E192">
            <v>166.14042834461776</v>
          </cell>
          <cell r="F192">
            <v>166.44510892759865</v>
          </cell>
          <cell r="G192">
            <v>166.63992378775191</v>
          </cell>
          <cell r="H192">
            <v>166.58778793566489</v>
          </cell>
          <cell r="I192">
            <v>166.54295666227293</v>
          </cell>
          <cell r="J192">
            <v>166.54295666227293</v>
          </cell>
          <cell r="K192">
            <v>166.54295666227293</v>
          </cell>
          <cell r="L192">
            <v>166.54295666227293</v>
          </cell>
          <cell r="M192">
            <v>166.54295666227293</v>
          </cell>
          <cell r="N192">
            <v>166.54295666227293</v>
          </cell>
          <cell r="O192">
            <v>166.54295666227293</v>
          </cell>
          <cell r="P192">
            <v>166.54295666227293</v>
          </cell>
          <cell r="Q192">
            <v>166.54295666227293</v>
          </cell>
          <cell r="R192">
            <v>166.54295666227293</v>
          </cell>
          <cell r="S192">
            <v>166.54295666227293</v>
          </cell>
          <cell r="T192">
            <v>166.54295666227293</v>
          </cell>
          <cell r="U192">
            <v>166.54295666227293</v>
          </cell>
        </row>
        <row r="193">
          <cell r="E193">
            <v>166.1404283707457</v>
          </cell>
          <cell r="F193">
            <v>166.57029302623653</v>
          </cell>
          <cell r="G193">
            <v>166.85444139278255</v>
          </cell>
          <cell r="H193">
            <v>166.79298578314669</v>
          </cell>
          <cell r="I193">
            <v>166.74495776199893</v>
          </cell>
          <cell r="J193">
            <v>166.71129161554518</v>
          </cell>
          <cell r="K193">
            <v>166.71129161554518</v>
          </cell>
          <cell r="L193">
            <v>166.71129161554518</v>
          </cell>
          <cell r="M193">
            <v>166.71129161554518</v>
          </cell>
          <cell r="N193">
            <v>166.71129161554518</v>
          </cell>
          <cell r="O193">
            <v>166.71129161554518</v>
          </cell>
          <cell r="P193">
            <v>166.71129161554518</v>
          </cell>
          <cell r="Q193">
            <v>166.71129161554518</v>
          </cell>
          <cell r="R193">
            <v>166.71129161554518</v>
          </cell>
          <cell r="S193">
            <v>166.71129161554518</v>
          </cell>
          <cell r="T193">
            <v>166.71129161554518</v>
          </cell>
          <cell r="U193">
            <v>166.71129161554518</v>
          </cell>
        </row>
        <row r="194">
          <cell r="E194">
            <v>166.14042832190853</v>
          </cell>
          <cell r="F194">
            <v>166.53733188049665</v>
          </cell>
          <cell r="G194">
            <v>166.79477149340005</v>
          </cell>
          <cell r="H194">
            <v>166.72560109508794</v>
          </cell>
          <cell r="I194">
            <v>166.66646046854319</v>
          </cell>
          <cell r="J194">
            <v>166.66646046854319</v>
          </cell>
          <cell r="K194">
            <v>166.66646046854319</v>
          </cell>
          <cell r="L194">
            <v>166.66646046854319</v>
          </cell>
          <cell r="M194">
            <v>166.66646046854319</v>
          </cell>
          <cell r="N194">
            <v>166.66646046854319</v>
          </cell>
          <cell r="O194">
            <v>166.66646046854319</v>
          </cell>
          <cell r="P194">
            <v>166.66646046854319</v>
          </cell>
          <cell r="Q194">
            <v>166.66646046854319</v>
          </cell>
          <cell r="R194">
            <v>166.66646046854319</v>
          </cell>
          <cell r="S194">
            <v>166.66646046854319</v>
          </cell>
          <cell r="T194">
            <v>166.66646046854319</v>
          </cell>
          <cell r="U194">
            <v>166.66646046854319</v>
          </cell>
        </row>
        <row r="195">
          <cell r="E195">
            <v>166.14042485287723</v>
          </cell>
          <cell r="F195">
            <v>166.54874811035018</v>
          </cell>
          <cell r="G195">
            <v>166.81021638509759</v>
          </cell>
          <cell r="H195">
            <v>166.74989383961451</v>
          </cell>
          <cell r="I195">
            <v>166.69560885424366</v>
          </cell>
          <cell r="J195">
            <v>166.69560885424366</v>
          </cell>
          <cell r="K195">
            <v>166.69560885424366</v>
          </cell>
          <cell r="L195">
            <v>166.69560885424366</v>
          </cell>
          <cell r="M195">
            <v>166.69560885424366</v>
          </cell>
          <cell r="N195">
            <v>166.69560885424366</v>
          </cell>
          <cell r="O195">
            <v>166.69560885424366</v>
          </cell>
          <cell r="P195">
            <v>166.69560885424366</v>
          </cell>
          <cell r="Q195">
            <v>166.69560885424366</v>
          </cell>
          <cell r="R195">
            <v>166.69560885424366</v>
          </cell>
          <cell r="S195">
            <v>166.69560885424366</v>
          </cell>
          <cell r="T195">
            <v>166.69560885424366</v>
          </cell>
          <cell r="U195">
            <v>166.69560885424366</v>
          </cell>
        </row>
        <row r="196">
          <cell r="E196">
            <v>166.14042845750339</v>
          </cell>
          <cell r="F196">
            <v>166.62006348258646</v>
          </cell>
          <cell r="G196">
            <v>167.01880095545803</v>
          </cell>
          <cell r="H196">
            <v>166.91205225002861</v>
          </cell>
          <cell r="I196">
            <v>166.83006644412248</v>
          </cell>
          <cell r="J196">
            <v>166.83006644412248</v>
          </cell>
          <cell r="K196">
            <v>166.80005113015631</v>
          </cell>
          <cell r="L196">
            <v>166.76090846031175</v>
          </cell>
          <cell r="M196">
            <v>166.72565495933824</v>
          </cell>
          <cell r="N196">
            <v>166.696925901047</v>
          </cell>
          <cell r="O196">
            <v>166.6719058026878</v>
          </cell>
          <cell r="P196">
            <v>166.65049422235217</v>
          </cell>
          <cell r="Q196">
            <v>166.62727059762187</v>
          </cell>
          <cell r="R196">
            <v>166.60559716272576</v>
          </cell>
          <cell r="S196">
            <v>166.58617669913056</v>
          </cell>
          <cell r="T196">
            <v>166.56807486232529</v>
          </cell>
          <cell r="U196">
            <v>166.55173383654673</v>
          </cell>
        </row>
        <row r="197">
          <cell r="E197">
            <v>166.14042835453037</v>
          </cell>
          <cell r="F197">
            <v>166.62006862852402</v>
          </cell>
          <cell r="G197">
            <v>167.01882263359778</v>
          </cell>
          <cell r="H197">
            <v>166.91208575409345</v>
          </cell>
          <cell r="I197">
            <v>166.83023869963003</v>
          </cell>
          <cell r="J197">
            <v>166.83023869963003</v>
          </cell>
          <cell r="K197">
            <v>166.83023869963003</v>
          </cell>
          <cell r="L197">
            <v>166.83023869963003</v>
          </cell>
          <cell r="M197">
            <v>166.83023869963003</v>
          </cell>
          <cell r="N197">
            <v>166.83023869963003</v>
          </cell>
          <cell r="O197">
            <v>166.83023869963003</v>
          </cell>
          <cell r="P197">
            <v>166.83023869963003</v>
          </cell>
          <cell r="Q197">
            <v>170.35603715211741</v>
          </cell>
          <cell r="R197">
            <v>175.43003222973215</v>
          </cell>
          <cell r="S197">
            <v>175.43003222973215</v>
          </cell>
          <cell r="T197">
            <v>175.43003222973215</v>
          </cell>
          <cell r="U197">
            <v>175.43003222973215</v>
          </cell>
        </row>
        <row r="198">
          <cell r="E198">
            <v>166.14042845734488</v>
          </cell>
          <cell r="F198">
            <v>166.59490383237073</v>
          </cell>
          <cell r="G198">
            <v>166.90350032551157</v>
          </cell>
          <cell r="H198">
            <v>166.83099413108749</v>
          </cell>
          <cell r="I198">
            <v>166.76026445726839</v>
          </cell>
          <cell r="J198">
            <v>166.76026445726839</v>
          </cell>
          <cell r="K198">
            <v>166.76026445726839</v>
          </cell>
          <cell r="L198">
            <v>166.76026445726839</v>
          </cell>
          <cell r="M198">
            <v>166.76026445726839</v>
          </cell>
          <cell r="N198">
            <v>166.76026445726839</v>
          </cell>
          <cell r="O198">
            <v>166.76026445726839</v>
          </cell>
          <cell r="P198">
            <v>166.76026445726839</v>
          </cell>
          <cell r="Q198">
            <v>166.76026445726839</v>
          </cell>
          <cell r="R198">
            <v>166.76026445726839</v>
          </cell>
          <cell r="S198">
            <v>166.76026445726839</v>
          </cell>
          <cell r="T198">
            <v>166.76026445726839</v>
          </cell>
          <cell r="U198">
            <v>166.76026445726839</v>
          </cell>
        </row>
        <row r="199">
          <cell r="E199">
            <v>166.14042832458352</v>
          </cell>
          <cell r="F199">
            <v>166.53211561484733</v>
          </cell>
          <cell r="G199">
            <v>166.76518037043502</v>
          </cell>
          <cell r="H199">
            <v>166.71569502216877</v>
          </cell>
          <cell r="I199">
            <v>166.6782527407027</v>
          </cell>
          <cell r="J199">
            <v>166.65213241098132</v>
          </cell>
          <cell r="K199">
            <v>166.65213241098132</v>
          </cell>
          <cell r="L199">
            <v>166.65213241098132</v>
          </cell>
          <cell r="M199">
            <v>166.65213241098132</v>
          </cell>
          <cell r="N199">
            <v>166.65213241098132</v>
          </cell>
          <cell r="O199">
            <v>166.65213241098132</v>
          </cell>
          <cell r="P199">
            <v>166.65213241098132</v>
          </cell>
          <cell r="Q199">
            <v>166.65213241098132</v>
          </cell>
          <cell r="R199">
            <v>166.65213241098132</v>
          </cell>
          <cell r="S199">
            <v>166.65213241098132</v>
          </cell>
          <cell r="T199">
            <v>166.65213241098132</v>
          </cell>
          <cell r="U199">
            <v>166.65213241098132</v>
          </cell>
        </row>
        <row r="200">
          <cell r="E200">
            <v>166.14042837263304</v>
          </cell>
          <cell r="F200">
            <v>166.45641928918025</v>
          </cell>
          <cell r="G200">
            <v>166.69734382054915</v>
          </cell>
          <cell r="H200">
            <v>166.63504944808315</v>
          </cell>
          <cell r="I200">
            <v>166.58723214647461</v>
          </cell>
          <cell r="J200">
            <v>166.58723214647461</v>
          </cell>
          <cell r="K200">
            <v>166.58723214647461</v>
          </cell>
          <cell r="L200">
            <v>166.58723214647461</v>
          </cell>
          <cell r="M200">
            <v>166.58723214647461</v>
          </cell>
          <cell r="N200">
            <v>166.58723214647461</v>
          </cell>
          <cell r="O200">
            <v>166.58723214647461</v>
          </cell>
          <cell r="P200">
            <v>166.58723214647461</v>
          </cell>
          <cell r="Q200">
            <v>166.58723214647461</v>
          </cell>
          <cell r="R200">
            <v>166.58723214647461</v>
          </cell>
          <cell r="S200">
            <v>166.58723214647461</v>
          </cell>
          <cell r="T200">
            <v>166.58723214647461</v>
          </cell>
          <cell r="U200">
            <v>166.58723214647461</v>
          </cell>
        </row>
        <row r="201">
          <cell r="E201">
            <v>166.14042838467486</v>
          </cell>
          <cell r="F201">
            <v>166.56127652232252</v>
          </cell>
          <cell r="G201">
            <v>166.86630379488906</v>
          </cell>
          <cell r="H201">
            <v>166.78639777798992</v>
          </cell>
          <cell r="I201">
            <v>166.70767104414111</v>
          </cell>
          <cell r="J201">
            <v>166.65762202324251</v>
          </cell>
          <cell r="K201">
            <v>166.6127798300173</v>
          </cell>
          <cell r="L201">
            <v>166.58089664564008</v>
          </cell>
          <cell r="M201">
            <v>166.55679407830812</v>
          </cell>
          <cell r="N201">
            <v>166.53856214010523</v>
          </cell>
          <cell r="O201">
            <v>166.52361374280912</v>
          </cell>
          <cell r="P201">
            <v>166.51051104335926</v>
          </cell>
          <cell r="Q201">
            <v>166.49681989136531</v>
          </cell>
          <cell r="R201">
            <v>166.48422119829428</v>
          </cell>
          <cell r="S201">
            <v>166.4750178297783</v>
          </cell>
          <cell r="T201">
            <v>166.4662783837507</v>
          </cell>
          <cell r="U201">
            <v>166.45783266474029</v>
          </cell>
        </row>
        <row r="202">
          <cell r="E202">
            <v>166.1404283575728</v>
          </cell>
          <cell r="F202">
            <v>166.45688509100989</v>
          </cell>
          <cell r="G202">
            <v>166.66959349292429</v>
          </cell>
          <cell r="H202">
            <v>166.6039278768624</v>
          </cell>
          <cell r="I202">
            <v>166.6039278768624</v>
          </cell>
          <cell r="J202">
            <v>166.6039278768624</v>
          </cell>
          <cell r="K202">
            <v>166.6039278768624</v>
          </cell>
          <cell r="L202">
            <v>166.6039278768624</v>
          </cell>
          <cell r="M202">
            <v>166.6039278768624</v>
          </cell>
          <cell r="N202">
            <v>166.6039278768624</v>
          </cell>
          <cell r="O202">
            <v>166.6039278768624</v>
          </cell>
          <cell r="P202">
            <v>166.6039278768624</v>
          </cell>
          <cell r="Q202">
            <v>166.6039278768624</v>
          </cell>
          <cell r="R202">
            <v>166.6039278768624</v>
          </cell>
          <cell r="S202">
            <v>166.6039278768624</v>
          </cell>
          <cell r="T202">
            <v>166.6039278768624</v>
          </cell>
          <cell r="U202">
            <v>166.6039278768624</v>
          </cell>
        </row>
        <row r="203">
          <cell r="E203">
            <v>166.14042834125726</v>
          </cell>
          <cell r="F203">
            <v>166.60037488424615</v>
          </cell>
          <cell r="G203">
            <v>166.98084577978111</v>
          </cell>
          <cell r="H203">
            <v>166.86568078425444</v>
          </cell>
          <cell r="I203">
            <v>166.86568078425444</v>
          </cell>
          <cell r="J203">
            <v>166.86568078425444</v>
          </cell>
          <cell r="K203">
            <v>166.86568078425444</v>
          </cell>
          <cell r="L203">
            <v>166.86568078425444</v>
          </cell>
          <cell r="M203">
            <v>166.86568078425444</v>
          </cell>
          <cell r="N203">
            <v>166.86568078425444</v>
          </cell>
          <cell r="O203">
            <v>166.86568078425444</v>
          </cell>
          <cell r="P203">
            <v>166.86568078425444</v>
          </cell>
          <cell r="Q203">
            <v>166.86568078425444</v>
          </cell>
          <cell r="R203">
            <v>166.84360867456894</v>
          </cell>
          <cell r="S203">
            <v>166.82340175768141</v>
          </cell>
          <cell r="T203">
            <v>166.80423623305902</v>
          </cell>
          <cell r="U203">
            <v>166.78601341729401</v>
          </cell>
        </row>
        <row r="204">
          <cell r="E204">
            <v>166.14042829456272</v>
          </cell>
          <cell r="F204">
            <v>166.47838531496262</v>
          </cell>
          <cell r="G204">
            <v>166.69132082079969</v>
          </cell>
          <cell r="H204">
            <v>166.64740625898739</v>
          </cell>
          <cell r="I204">
            <v>166.6084504657704</v>
          </cell>
          <cell r="J204">
            <v>166.58088973693606</v>
          </cell>
          <cell r="K204">
            <v>166.58088973693606</v>
          </cell>
          <cell r="L204">
            <v>166.58088973693606</v>
          </cell>
          <cell r="M204">
            <v>166.58088973693606</v>
          </cell>
          <cell r="N204">
            <v>166.58088973693606</v>
          </cell>
          <cell r="O204">
            <v>166.58088973693606</v>
          </cell>
          <cell r="P204">
            <v>166.58088973693606</v>
          </cell>
          <cell r="Q204">
            <v>166.58088973693606</v>
          </cell>
          <cell r="R204">
            <v>166.58088973693606</v>
          </cell>
          <cell r="S204">
            <v>166.58088973693606</v>
          </cell>
          <cell r="T204">
            <v>166.58088973693606</v>
          </cell>
          <cell r="U204">
            <v>166.58088973693606</v>
          </cell>
        </row>
        <row r="205">
          <cell r="E205">
            <v>166.14042836572315</v>
          </cell>
          <cell r="F205">
            <v>166.4713244271087</v>
          </cell>
          <cell r="G205">
            <v>166.66677822892126</v>
          </cell>
          <cell r="H205">
            <v>166.61301474362176</v>
          </cell>
          <cell r="I205">
            <v>166.57557472312089</v>
          </cell>
          <cell r="J205">
            <v>166.54553040738466</v>
          </cell>
          <cell r="K205">
            <v>166.54553040738466</v>
          </cell>
          <cell r="L205">
            <v>166.54553040738466</v>
          </cell>
          <cell r="M205">
            <v>166.54553040738466</v>
          </cell>
          <cell r="N205">
            <v>166.54553040738466</v>
          </cell>
          <cell r="O205">
            <v>166.54553040738466</v>
          </cell>
          <cell r="P205">
            <v>166.54553040738466</v>
          </cell>
          <cell r="Q205">
            <v>166.54553040738466</v>
          </cell>
          <cell r="R205">
            <v>166.54553040738466</v>
          </cell>
          <cell r="S205">
            <v>166.54553040738466</v>
          </cell>
          <cell r="T205">
            <v>166.54553040738466</v>
          </cell>
          <cell r="U205">
            <v>166.54553040738466</v>
          </cell>
        </row>
        <row r="206">
          <cell r="E206">
            <v>166.14042838757646</v>
          </cell>
          <cell r="F206">
            <v>166.48742612996128</v>
          </cell>
          <cell r="G206">
            <v>166.74407246540719</v>
          </cell>
          <cell r="H206">
            <v>166.67955310684511</v>
          </cell>
          <cell r="I206">
            <v>166.6275129648088</v>
          </cell>
          <cell r="J206">
            <v>166.6275129648088</v>
          </cell>
          <cell r="K206">
            <v>166.6275129648088</v>
          </cell>
          <cell r="L206">
            <v>166.6275129648088</v>
          </cell>
          <cell r="M206">
            <v>166.6275129648088</v>
          </cell>
          <cell r="N206">
            <v>166.6275129648088</v>
          </cell>
          <cell r="O206">
            <v>166.6275129648088</v>
          </cell>
          <cell r="P206">
            <v>166.6275129648088</v>
          </cell>
          <cell r="Q206">
            <v>166.6275129648088</v>
          </cell>
          <cell r="R206">
            <v>166.6275129648088</v>
          </cell>
          <cell r="S206">
            <v>166.6275129648088</v>
          </cell>
          <cell r="T206">
            <v>166.6275129648088</v>
          </cell>
          <cell r="U206">
            <v>166.6275129648088</v>
          </cell>
        </row>
        <row r="207">
          <cell r="E207">
            <v>166.14042831354502</v>
          </cell>
          <cell r="F207">
            <v>166.51719868552641</v>
          </cell>
          <cell r="G207">
            <v>166.74201265826372</v>
          </cell>
          <cell r="H207">
            <v>166.69452892127893</v>
          </cell>
          <cell r="I207">
            <v>166.64535140229452</v>
          </cell>
          <cell r="J207">
            <v>166.64535140229452</v>
          </cell>
          <cell r="K207">
            <v>166.64535140229452</v>
          </cell>
          <cell r="L207">
            <v>166.64535140229452</v>
          </cell>
          <cell r="M207">
            <v>166.64535140229452</v>
          </cell>
          <cell r="N207">
            <v>166.64535140229452</v>
          </cell>
          <cell r="O207">
            <v>166.64535140229452</v>
          </cell>
          <cell r="P207">
            <v>166.64535140229452</v>
          </cell>
          <cell r="Q207">
            <v>166.64535140229452</v>
          </cell>
          <cell r="R207">
            <v>166.64535140229452</v>
          </cell>
          <cell r="S207">
            <v>166.64535140229452</v>
          </cell>
          <cell r="T207">
            <v>166.64535140229452</v>
          </cell>
          <cell r="U207">
            <v>166.64535140229452</v>
          </cell>
        </row>
        <row r="208">
          <cell r="E208">
            <v>166.14042831262643</v>
          </cell>
          <cell r="F208">
            <v>166.54103068634785</v>
          </cell>
          <cell r="G208">
            <v>166.89857325101934</v>
          </cell>
          <cell r="H208">
            <v>166.82467444362638</v>
          </cell>
          <cell r="I208">
            <v>166.77302505411777</v>
          </cell>
          <cell r="J208">
            <v>166.73092821652057</v>
          </cell>
          <cell r="K208">
            <v>166.69532509270118</v>
          </cell>
          <cell r="L208">
            <v>166.66804163111746</v>
          </cell>
          <cell r="M208">
            <v>166.64515429759911</v>
          </cell>
          <cell r="N208">
            <v>166.62664441735285</v>
          </cell>
          <cell r="O208">
            <v>166.60981158366951</v>
          </cell>
          <cell r="P208">
            <v>166.59477477253796</v>
          </cell>
          <cell r="Q208">
            <v>166.58177027380165</v>
          </cell>
          <cell r="R208">
            <v>166.56973858103143</v>
          </cell>
          <cell r="S208">
            <v>166.55658904025913</v>
          </cell>
          <cell r="T208">
            <v>166.546017267564</v>
          </cell>
          <cell r="U208">
            <v>166.53598008100954</v>
          </cell>
        </row>
        <row r="209">
          <cell r="E209">
            <v>166.14042830758495</v>
          </cell>
          <cell r="F209">
            <v>166.59763502197302</v>
          </cell>
          <cell r="G209">
            <v>166.94165209160204</v>
          </cell>
          <cell r="H209">
            <v>166.85523214197116</v>
          </cell>
          <cell r="I209">
            <v>166.78761393274797</v>
          </cell>
          <cell r="J209">
            <v>166.72558217974861</v>
          </cell>
          <cell r="K209">
            <v>166.72558217974861</v>
          </cell>
          <cell r="L209">
            <v>166.72558217974861</v>
          </cell>
          <cell r="M209">
            <v>166.72558217974861</v>
          </cell>
          <cell r="N209">
            <v>166.72558217974861</v>
          </cell>
          <cell r="O209">
            <v>166.72558217974861</v>
          </cell>
          <cell r="P209">
            <v>166.72558217974861</v>
          </cell>
          <cell r="Q209">
            <v>166.72558217974861</v>
          </cell>
          <cell r="R209">
            <v>166.72558217974861</v>
          </cell>
          <cell r="S209">
            <v>166.72558217974861</v>
          </cell>
          <cell r="T209">
            <v>166.72558217974861</v>
          </cell>
          <cell r="U209">
            <v>166.72558217974861</v>
          </cell>
        </row>
        <row r="210">
          <cell r="E210">
            <v>166.14042858500562</v>
          </cell>
          <cell r="F210">
            <v>166.51461101626791</v>
          </cell>
          <cell r="G210">
            <v>166.76862039565628</v>
          </cell>
          <cell r="H210">
            <v>166.71123675988616</v>
          </cell>
          <cell r="I210">
            <v>166.65862941024545</v>
          </cell>
          <cell r="J210">
            <v>166.65862941024545</v>
          </cell>
          <cell r="K210">
            <v>166.65862941024545</v>
          </cell>
          <cell r="L210">
            <v>166.65862941024545</v>
          </cell>
          <cell r="M210">
            <v>166.65862941024545</v>
          </cell>
          <cell r="N210">
            <v>166.65862941024545</v>
          </cell>
          <cell r="O210">
            <v>166.65862941024545</v>
          </cell>
          <cell r="P210">
            <v>166.65862941024545</v>
          </cell>
          <cell r="Q210">
            <v>166.65862941024545</v>
          </cell>
          <cell r="R210">
            <v>166.65862941024545</v>
          </cell>
          <cell r="S210">
            <v>166.65862941024545</v>
          </cell>
          <cell r="T210">
            <v>166.65862941024545</v>
          </cell>
          <cell r="U210">
            <v>166.65862941024545</v>
          </cell>
        </row>
        <row r="211">
          <cell r="E211">
            <v>166.14042837707646</v>
          </cell>
          <cell r="F211">
            <v>166.54969535298432</v>
          </cell>
          <cell r="G211">
            <v>166.80349404662894</v>
          </cell>
          <cell r="H211">
            <v>166.73525114790988</v>
          </cell>
          <cell r="I211">
            <v>166.67701717432473</v>
          </cell>
          <cell r="J211">
            <v>166.67701717432473</v>
          </cell>
          <cell r="K211">
            <v>166.67701717432473</v>
          </cell>
          <cell r="L211">
            <v>166.67701717432473</v>
          </cell>
          <cell r="M211">
            <v>166.67701717432473</v>
          </cell>
          <cell r="N211">
            <v>166.67701717432473</v>
          </cell>
          <cell r="O211">
            <v>166.67701717432473</v>
          </cell>
          <cell r="P211">
            <v>166.67701717432473</v>
          </cell>
          <cell r="Q211">
            <v>166.67701717432473</v>
          </cell>
          <cell r="R211">
            <v>166.67701717432473</v>
          </cell>
          <cell r="S211">
            <v>166.67701717432473</v>
          </cell>
          <cell r="T211">
            <v>166.67701717432473</v>
          </cell>
          <cell r="U211">
            <v>166.67701717432473</v>
          </cell>
        </row>
        <row r="212">
          <cell r="E212">
            <v>166.14042837921963</v>
          </cell>
          <cell r="F212">
            <v>166.46280152234198</v>
          </cell>
          <cell r="G212">
            <v>166.64962011305454</v>
          </cell>
          <cell r="H212">
            <v>166.59453634595556</v>
          </cell>
          <cell r="I212">
            <v>166.54980053134827</v>
          </cell>
          <cell r="J212">
            <v>166.54980053134827</v>
          </cell>
          <cell r="K212">
            <v>166.54980053134827</v>
          </cell>
          <cell r="L212">
            <v>166.54980053134827</v>
          </cell>
          <cell r="M212">
            <v>166.54980053134827</v>
          </cell>
          <cell r="N212">
            <v>166.54980053134827</v>
          </cell>
          <cell r="O212">
            <v>166.54980053134827</v>
          </cell>
          <cell r="P212">
            <v>166.54980053134827</v>
          </cell>
          <cell r="Q212">
            <v>166.54980053134827</v>
          </cell>
          <cell r="R212">
            <v>166.54980053134827</v>
          </cell>
          <cell r="S212">
            <v>166.54980053134827</v>
          </cell>
          <cell r="T212">
            <v>166.54980053134827</v>
          </cell>
          <cell r="U212">
            <v>166.54980053134827</v>
          </cell>
        </row>
        <row r="213">
          <cell r="E213">
            <v>166.14042839357361</v>
          </cell>
          <cell r="F213">
            <v>166.44281733296444</v>
          </cell>
          <cell r="G213">
            <v>166.61841082872374</v>
          </cell>
          <cell r="H213">
            <v>166.57816005806609</v>
          </cell>
          <cell r="I213">
            <v>166.54901710998246</v>
          </cell>
          <cell r="J213">
            <v>166.54901710998246</v>
          </cell>
          <cell r="K213">
            <v>166.54901710998246</v>
          </cell>
          <cell r="L213">
            <v>166.54901710998246</v>
          </cell>
          <cell r="M213">
            <v>166.54901710998246</v>
          </cell>
          <cell r="N213">
            <v>166.54901710998246</v>
          </cell>
          <cell r="O213">
            <v>166.54901710998246</v>
          </cell>
          <cell r="P213">
            <v>166.54901710998246</v>
          </cell>
          <cell r="Q213">
            <v>166.54901710998246</v>
          </cell>
          <cell r="R213">
            <v>166.54901710998246</v>
          </cell>
          <cell r="S213">
            <v>166.54901710998246</v>
          </cell>
          <cell r="T213">
            <v>166.54901710998246</v>
          </cell>
          <cell r="U213">
            <v>166.54901710998246</v>
          </cell>
        </row>
        <row r="214">
          <cell r="E214">
            <v>166.14042841536698</v>
          </cell>
          <cell r="F214">
            <v>166.52302709522033</v>
          </cell>
          <cell r="G214">
            <v>166.7758309975855</v>
          </cell>
          <cell r="H214">
            <v>166.71146239702273</v>
          </cell>
          <cell r="I214">
            <v>166.65525165313926</v>
          </cell>
          <cell r="J214">
            <v>166.65525165313926</v>
          </cell>
          <cell r="K214">
            <v>166.65525165313926</v>
          </cell>
          <cell r="L214">
            <v>166.65525165313926</v>
          </cell>
          <cell r="M214">
            <v>166.65525165313926</v>
          </cell>
          <cell r="N214">
            <v>166.65525165313926</v>
          </cell>
          <cell r="O214">
            <v>166.65525165313926</v>
          </cell>
          <cell r="P214">
            <v>166.65525165313926</v>
          </cell>
          <cell r="Q214">
            <v>166.65525165313926</v>
          </cell>
          <cell r="R214">
            <v>166.65525165313926</v>
          </cell>
          <cell r="S214">
            <v>166.65525165313926</v>
          </cell>
          <cell r="T214">
            <v>166.65525165313926</v>
          </cell>
          <cell r="U214">
            <v>166.65525165313926</v>
          </cell>
        </row>
        <row r="215">
          <cell r="E215">
            <v>166.1404284439615</v>
          </cell>
          <cell r="F215">
            <v>166.50995796090976</v>
          </cell>
          <cell r="G215">
            <v>166.7604046628673</v>
          </cell>
          <cell r="H215">
            <v>166.70418104082853</v>
          </cell>
          <cell r="I215">
            <v>166.6565982920049</v>
          </cell>
          <cell r="J215">
            <v>166.6565982920049</v>
          </cell>
          <cell r="K215">
            <v>166.6565982920049</v>
          </cell>
          <cell r="L215">
            <v>166.6565982920049</v>
          </cell>
          <cell r="M215">
            <v>166.6565982920049</v>
          </cell>
          <cell r="N215">
            <v>166.6565982920049</v>
          </cell>
          <cell r="O215">
            <v>166.6565982920049</v>
          </cell>
          <cell r="P215">
            <v>166.6565982920049</v>
          </cell>
          <cell r="Q215">
            <v>166.6565982920049</v>
          </cell>
          <cell r="R215">
            <v>166.6565982920049</v>
          </cell>
          <cell r="S215">
            <v>166.6565982920049</v>
          </cell>
          <cell r="T215">
            <v>166.6565982920049</v>
          </cell>
          <cell r="U215">
            <v>166.6565982920049</v>
          </cell>
        </row>
        <row r="216">
          <cell r="E216">
            <v>166.1404283859531</v>
          </cell>
          <cell r="F216">
            <v>166.47519746059197</v>
          </cell>
          <cell r="G216">
            <v>166.72430961335661</v>
          </cell>
          <cell r="H216">
            <v>166.6549545223975</v>
          </cell>
          <cell r="I216">
            <v>166.6549545223975</v>
          </cell>
          <cell r="J216">
            <v>166.6549545223975</v>
          </cell>
          <cell r="K216">
            <v>166.6549545223975</v>
          </cell>
          <cell r="L216">
            <v>166.6549545223975</v>
          </cell>
          <cell r="M216">
            <v>166.6549545223975</v>
          </cell>
          <cell r="N216">
            <v>166.6549545223975</v>
          </cell>
          <cell r="O216">
            <v>166.6549545223975</v>
          </cell>
          <cell r="P216">
            <v>166.6549545223975</v>
          </cell>
          <cell r="Q216">
            <v>166.6549545223975</v>
          </cell>
          <cell r="R216">
            <v>166.6549545223975</v>
          </cell>
          <cell r="S216">
            <v>166.6549545223975</v>
          </cell>
          <cell r="T216">
            <v>166.6549545223975</v>
          </cell>
          <cell r="U216">
            <v>166.6549545223975</v>
          </cell>
        </row>
        <row r="217">
          <cell r="E217">
            <v>166.14042831406795</v>
          </cell>
          <cell r="F217">
            <v>166.43701202482899</v>
          </cell>
          <cell r="G217">
            <v>166.58530249412658</v>
          </cell>
          <cell r="H217">
            <v>166.54997382813147</v>
          </cell>
          <cell r="I217">
            <v>166.52348569042508</v>
          </cell>
          <cell r="J217">
            <v>166.50400222137174</v>
          </cell>
          <cell r="K217">
            <v>166.49060290887022</v>
          </cell>
          <cell r="L217">
            <v>166.49060290887022</v>
          </cell>
          <cell r="M217">
            <v>166.49060290887022</v>
          </cell>
          <cell r="N217">
            <v>166.49060290887022</v>
          </cell>
          <cell r="O217">
            <v>166.49060290887022</v>
          </cell>
          <cell r="P217">
            <v>166.49060290887022</v>
          </cell>
          <cell r="Q217">
            <v>166.49060290887022</v>
          </cell>
          <cell r="R217">
            <v>166.49060290887022</v>
          </cell>
          <cell r="S217">
            <v>166.49060290887022</v>
          </cell>
          <cell r="T217">
            <v>166.49060290887022</v>
          </cell>
          <cell r="U217">
            <v>166.49060290887022</v>
          </cell>
        </row>
        <row r="218">
          <cell r="E218">
            <v>166.14042833135707</v>
          </cell>
          <cell r="F218">
            <v>166.53907358830733</v>
          </cell>
          <cell r="G218">
            <v>166.7329598819062</v>
          </cell>
          <cell r="H218">
            <v>166.6930501829172</v>
          </cell>
          <cell r="I218">
            <v>166.65832755423986</v>
          </cell>
          <cell r="J218">
            <v>166.6229604650932</v>
          </cell>
          <cell r="K218">
            <v>166.6229604650932</v>
          </cell>
          <cell r="L218">
            <v>166.6229604650932</v>
          </cell>
          <cell r="M218">
            <v>166.6229604650932</v>
          </cell>
          <cell r="N218">
            <v>166.6229604650932</v>
          </cell>
          <cell r="O218">
            <v>166.6229604650932</v>
          </cell>
          <cell r="P218">
            <v>166.6229604650932</v>
          </cell>
          <cell r="Q218">
            <v>166.6229604650932</v>
          </cell>
          <cell r="R218">
            <v>166.6229604650932</v>
          </cell>
          <cell r="S218">
            <v>166.6229604650932</v>
          </cell>
          <cell r="T218">
            <v>166.6229604650932</v>
          </cell>
          <cell r="U218">
            <v>166.6229604650932</v>
          </cell>
        </row>
        <row r="219">
          <cell r="E219">
            <v>166.14042831299739</v>
          </cell>
          <cell r="F219">
            <v>166.56888418669587</v>
          </cell>
          <cell r="G219">
            <v>166.88134380624012</v>
          </cell>
          <cell r="H219">
            <v>166.80115530349312</v>
          </cell>
          <cell r="I219">
            <v>166.73096384031203</v>
          </cell>
          <cell r="J219">
            <v>166.66375922822155</v>
          </cell>
          <cell r="K219">
            <v>166.66375922822155</v>
          </cell>
          <cell r="L219">
            <v>166.63438252421645</v>
          </cell>
          <cell r="M219">
            <v>166.61262813436647</v>
          </cell>
          <cell r="N219">
            <v>166.59646387800723</v>
          </cell>
          <cell r="O219">
            <v>166.58559732487302</v>
          </cell>
          <cell r="P219">
            <v>166.57827628767637</v>
          </cell>
          <cell r="Q219">
            <v>166.57286706637103</v>
          </cell>
          <cell r="R219">
            <v>166.56870960520646</v>
          </cell>
          <cell r="S219">
            <v>166.56543972965801</v>
          </cell>
          <cell r="T219">
            <v>166.56264753678806</v>
          </cell>
          <cell r="U219">
            <v>166.56077186151347</v>
          </cell>
        </row>
        <row r="220">
          <cell r="E220">
            <v>166.14042837935352</v>
          </cell>
          <cell r="F220">
            <v>166.45517607973005</v>
          </cell>
          <cell r="G220">
            <v>166.65672029311861</v>
          </cell>
          <cell r="H220">
            <v>166.60979725413029</v>
          </cell>
          <cell r="I220">
            <v>166.56537724043446</v>
          </cell>
          <cell r="J220">
            <v>166.56537724043446</v>
          </cell>
          <cell r="K220">
            <v>166.56537724043446</v>
          </cell>
          <cell r="L220">
            <v>166.56537724043446</v>
          </cell>
          <cell r="M220">
            <v>166.56537724043446</v>
          </cell>
          <cell r="N220">
            <v>166.56537724043446</v>
          </cell>
          <cell r="O220">
            <v>166.56537724043446</v>
          </cell>
          <cell r="P220">
            <v>166.56537724043446</v>
          </cell>
          <cell r="Q220">
            <v>166.56537724043446</v>
          </cell>
          <cell r="R220">
            <v>166.56537724043446</v>
          </cell>
          <cell r="S220">
            <v>166.56537724043446</v>
          </cell>
          <cell r="T220">
            <v>166.56537724043446</v>
          </cell>
          <cell r="U220">
            <v>166.56537724043446</v>
          </cell>
        </row>
        <row r="221">
          <cell r="E221">
            <v>166.1404283062852</v>
          </cell>
          <cell r="F221">
            <v>166.52213839083635</v>
          </cell>
          <cell r="G221">
            <v>166.77090300817994</v>
          </cell>
          <cell r="H221">
            <v>166.70082789046478</v>
          </cell>
          <cell r="I221">
            <v>166.63862194723964</v>
          </cell>
          <cell r="J221">
            <v>166.63862194723964</v>
          </cell>
          <cell r="K221">
            <v>166.63862194723964</v>
          </cell>
          <cell r="L221">
            <v>166.63862194723964</v>
          </cell>
          <cell r="M221">
            <v>166.63862194723964</v>
          </cell>
          <cell r="N221">
            <v>166.63862194723964</v>
          </cell>
          <cell r="O221">
            <v>166.63862194723964</v>
          </cell>
          <cell r="P221">
            <v>166.63862194723964</v>
          </cell>
          <cell r="Q221">
            <v>166.63862194723964</v>
          </cell>
          <cell r="R221">
            <v>166.63862194723964</v>
          </cell>
          <cell r="S221">
            <v>166.63862194723964</v>
          </cell>
          <cell r="T221">
            <v>166.63862194723964</v>
          </cell>
          <cell r="U221">
            <v>166.63862194723964</v>
          </cell>
        </row>
        <row r="222">
          <cell r="E222">
            <v>166.14042831772966</v>
          </cell>
          <cell r="F222">
            <v>166.56354819639569</v>
          </cell>
          <cell r="G222">
            <v>166.85994707912721</v>
          </cell>
          <cell r="H222">
            <v>166.80356568497902</v>
          </cell>
          <cell r="I222">
            <v>166.75733230289677</v>
          </cell>
          <cell r="J222">
            <v>166.75733230289677</v>
          </cell>
          <cell r="K222">
            <v>166.75733230289677</v>
          </cell>
          <cell r="L222">
            <v>166.75733230289677</v>
          </cell>
          <cell r="M222">
            <v>166.75733230289677</v>
          </cell>
          <cell r="N222">
            <v>166.75733230289677</v>
          </cell>
          <cell r="O222">
            <v>166.75733230289677</v>
          </cell>
          <cell r="P222">
            <v>166.75733230289677</v>
          </cell>
          <cell r="Q222">
            <v>166.75733230289677</v>
          </cell>
          <cell r="R222">
            <v>166.75733230289677</v>
          </cell>
          <cell r="S222">
            <v>166.75733230289677</v>
          </cell>
          <cell r="T222">
            <v>166.75733230289677</v>
          </cell>
          <cell r="U222">
            <v>166.75733230289677</v>
          </cell>
        </row>
        <row r="223">
          <cell r="E223">
            <v>166.14042835083202</v>
          </cell>
          <cell r="F223">
            <v>166.49778634483536</v>
          </cell>
          <cell r="G223">
            <v>166.76606447684142</v>
          </cell>
          <cell r="H223">
            <v>166.70043785991334</v>
          </cell>
          <cell r="I223">
            <v>166.65265126421366</v>
          </cell>
          <cell r="J223">
            <v>166.61681766090291</v>
          </cell>
          <cell r="K223">
            <v>166.61681766090291</v>
          </cell>
          <cell r="L223">
            <v>166.61681766090291</v>
          </cell>
          <cell r="M223">
            <v>166.61681766090291</v>
          </cell>
          <cell r="N223">
            <v>166.61681766090291</v>
          </cell>
          <cell r="O223">
            <v>166.61681766090291</v>
          </cell>
          <cell r="P223">
            <v>166.61681766090291</v>
          </cell>
          <cell r="Q223">
            <v>166.61681766090291</v>
          </cell>
          <cell r="R223">
            <v>166.61681766090291</v>
          </cell>
          <cell r="S223">
            <v>166.61681766090291</v>
          </cell>
          <cell r="T223">
            <v>166.61681766090291</v>
          </cell>
          <cell r="U223">
            <v>166.61681766090291</v>
          </cell>
        </row>
        <row r="224">
          <cell r="E224">
            <v>166.14042842896504</v>
          </cell>
          <cell r="F224">
            <v>166.5380595317597</v>
          </cell>
          <cell r="G224">
            <v>166.85310754876073</v>
          </cell>
          <cell r="H224">
            <v>166.76803088837337</v>
          </cell>
          <cell r="I224">
            <v>166.68218613760291</v>
          </cell>
          <cell r="J224">
            <v>166.62026115124038</v>
          </cell>
          <cell r="K224">
            <v>166.57406053062621</v>
          </cell>
          <cell r="L224">
            <v>166.53702002528667</v>
          </cell>
          <cell r="M224">
            <v>166.50938454439853</v>
          </cell>
          <cell r="N224">
            <v>166.48768647652602</v>
          </cell>
          <cell r="O224">
            <v>166.47179836973237</v>
          </cell>
          <cell r="P224">
            <v>166.45837645294461</v>
          </cell>
          <cell r="Q224">
            <v>166.44655184151912</v>
          </cell>
          <cell r="R224">
            <v>166.43680784519827</v>
          </cell>
          <cell r="S224">
            <v>166.42859605136135</v>
          </cell>
          <cell r="T224">
            <v>166.42088401444315</v>
          </cell>
          <cell r="U224">
            <v>166.41289318607406</v>
          </cell>
        </row>
        <row r="225">
          <cell r="E225">
            <v>166.14042838860595</v>
          </cell>
          <cell r="F225">
            <v>166.4388636254794</v>
          </cell>
          <cell r="G225">
            <v>166.62996908769966</v>
          </cell>
          <cell r="H225">
            <v>166.58793649159662</v>
          </cell>
          <cell r="I225">
            <v>166.55693043006355</v>
          </cell>
          <cell r="J225">
            <v>166.55693043006355</v>
          </cell>
          <cell r="K225">
            <v>166.55693043006355</v>
          </cell>
          <cell r="L225">
            <v>166.55693043006355</v>
          </cell>
          <cell r="M225">
            <v>166.55693043006355</v>
          </cell>
          <cell r="N225">
            <v>166.55693043006355</v>
          </cell>
          <cell r="O225">
            <v>166.55693043006355</v>
          </cell>
          <cell r="P225">
            <v>166.55693043006355</v>
          </cell>
          <cell r="Q225">
            <v>166.55693043006355</v>
          </cell>
          <cell r="R225">
            <v>166.55693043006355</v>
          </cell>
          <cell r="S225">
            <v>166.55693043006355</v>
          </cell>
          <cell r="T225">
            <v>166.55693043006355</v>
          </cell>
          <cell r="U225">
            <v>166.55693043006355</v>
          </cell>
        </row>
        <row r="226">
          <cell r="E226">
            <v>166.14042840282892</v>
          </cell>
          <cell r="F226">
            <v>166.4650636106079</v>
          </cell>
          <cell r="G226">
            <v>166.67133239692538</v>
          </cell>
          <cell r="H226">
            <v>166.62681063454238</v>
          </cell>
          <cell r="I226">
            <v>166.59032676961087</v>
          </cell>
          <cell r="J226">
            <v>166.59032676961087</v>
          </cell>
          <cell r="K226">
            <v>166.59032676961087</v>
          </cell>
          <cell r="L226">
            <v>166.59032676961087</v>
          </cell>
          <cell r="M226">
            <v>166.59032676961087</v>
          </cell>
          <cell r="N226">
            <v>166.59032676961087</v>
          </cell>
          <cell r="O226">
            <v>166.59032676961087</v>
          </cell>
          <cell r="P226">
            <v>166.59032676961087</v>
          </cell>
          <cell r="Q226">
            <v>166.59032676961087</v>
          </cell>
          <cell r="R226">
            <v>166.59032676961087</v>
          </cell>
          <cell r="S226">
            <v>166.59032676961087</v>
          </cell>
          <cell r="T226">
            <v>166.59032676961087</v>
          </cell>
          <cell r="U226">
            <v>166.59032676961087</v>
          </cell>
        </row>
        <row r="227">
          <cell r="E227">
            <v>166.14042834543693</v>
          </cell>
          <cell r="F227">
            <v>166.54823317178005</v>
          </cell>
          <cell r="G227">
            <v>166.84208052440587</v>
          </cell>
          <cell r="H227">
            <v>166.75906028339267</v>
          </cell>
          <cell r="I227">
            <v>166.75906028339267</v>
          </cell>
          <cell r="J227">
            <v>166.75906028339267</v>
          </cell>
          <cell r="K227">
            <v>166.75906028339267</v>
          </cell>
          <cell r="L227">
            <v>166.75906028339267</v>
          </cell>
          <cell r="M227">
            <v>166.75906028339267</v>
          </cell>
          <cell r="N227">
            <v>166.75906028339267</v>
          </cell>
          <cell r="O227">
            <v>166.75906028339267</v>
          </cell>
          <cell r="P227">
            <v>166.75906028339267</v>
          </cell>
          <cell r="Q227">
            <v>166.75906028339267</v>
          </cell>
          <cell r="R227">
            <v>166.75906028339267</v>
          </cell>
          <cell r="S227">
            <v>166.75906028339267</v>
          </cell>
          <cell r="T227">
            <v>166.75906028339267</v>
          </cell>
          <cell r="U227">
            <v>166.75906028339267</v>
          </cell>
        </row>
        <row r="228">
          <cell r="E228">
            <v>166.14042825388304</v>
          </cell>
          <cell r="F228">
            <v>166.52288126478942</v>
          </cell>
          <cell r="G228">
            <v>166.73331791388489</v>
          </cell>
          <cell r="H228">
            <v>166.68732170902044</v>
          </cell>
          <cell r="I228">
            <v>166.65244873147662</v>
          </cell>
          <cell r="J228">
            <v>166.65244873147662</v>
          </cell>
          <cell r="K228">
            <v>166.65244873147662</v>
          </cell>
          <cell r="L228">
            <v>166.65244873147662</v>
          </cell>
          <cell r="M228">
            <v>166.65244873147662</v>
          </cell>
          <cell r="N228">
            <v>166.65244873147662</v>
          </cell>
          <cell r="O228">
            <v>166.65244873147662</v>
          </cell>
          <cell r="P228">
            <v>166.65244873147662</v>
          </cell>
          <cell r="Q228">
            <v>166.65244873147662</v>
          </cell>
          <cell r="R228">
            <v>166.65244873147662</v>
          </cell>
          <cell r="S228">
            <v>166.65244873147662</v>
          </cell>
          <cell r="T228">
            <v>166.65244873147662</v>
          </cell>
          <cell r="U228">
            <v>166.65244873147662</v>
          </cell>
        </row>
        <row r="229">
          <cell r="E229">
            <v>166.14042832844825</v>
          </cell>
          <cell r="F229">
            <v>166.5467313168904</v>
          </cell>
          <cell r="G229">
            <v>166.7948015927131</v>
          </cell>
          <cell r="H229">
            <v>166.73886976805261</v>
          </cell>
          <cell r="I229">
            <v>166.7031607168505</v>
          </cell>
          <cell r="J229">
            <v>166.67612282433757</v>
          </cell>
          <cell r="K229">
            <v>166.67612282433757</v>
          </cell>
          <cell r="L229">
            <v>166.67612282433757</v>
          </cell>
          <cell r="M229">
            <v>166.67612282433757</v>
          </cell>
          <cell r="N229">
            <v>166.67612282433757</v>
          </cell>
          <cell r="O229">
            <v>166.67612282433757</v>
          </cell>
          <cell r="P229">
            <v>166.67612282433757</v>
          </cell>
          <cell r="Q229">
            <v>166.67612282433757</v>
          </cell>
          <cell r="R229">
            <v>166.67612282433757</v>
          </cell>
          <cell r="S229">
            <v>166.67612282433757</v>
          </cell>
          <cell r="T229">
            <v>166.67612282433757</v>
          </cell>
          <cell r="U229">
            <v>166.67612282433757</v>
          </cell>
        </row>
        <row r="230">
          <cell r="E230">
            <v>166.14042833480966</v>
          </cell>
          <cell r="F230">
            <v>166.64992288291162</v>
          </cell>
          <cell r="G230">
            <v>166.91502517558919</v>
          </cell>
          <cell r="H230">
            <v>166.85561743496348</v>
          </cell>
          <cell r="I230">
            <v>166.79690347261797</v>
          </cell>
          <cell r="J230">
            <v>166.79690347261797</v>
          </cell>
          <cell r="K230">
            <v>166.79690347261797</v>
          </cell>
          <cell r="L230">
            <v>166.79690347261797</v>
          </cell>
          <cell r="M230">
            <v>166.79690347261797</v>
          </cell>
          <cell r="N230">
            <v>166.79690347261797</v>
          </cell>
          <cell r="O230">
            <v>166.79690347261797</v>
          </cell>
          <cell r="P230">
            <v>166.79690347261797</v>
          </cell>
          <cell r="Q230">
            <v>166.79690347261797</v>
          </cell>
          <cell r="R230">
            <v>166.79690347261797</v>
          </cell>
          <cell r="S230">
            <v>166.79690347261797</v>
          </cell>
          <cell r="T230">
            <v>166.79690347261797</v>
          </cell>
          <cell r="U230">
            <v>166.79690347261797</v>
          </cell>
        </row>
        <row r="231">
          <cell r="E231">
            <v>166.14042834648171</v>
          </cell>
          <cell r="F231">
            <v>166.52196677325267</v>
          </cell>
          <cell r="G231">
            <v>166.7486445064543</v>
          </cell>
          <cell r="H231">
            <v>166.68714492080861</v>
          </cell>
          <cell r="I231">
            <v>166.68714492080861</v>
          </cell>
          <cell r="J231">
            <v>166.68714492080861</v>
          </cell>
          <cell r="K231">
            <v>166.68714492080861</v>
          </cell>
          <cell r="L231">
            <v>166.68714492080861</v>
          </cell>
          <cell r="M231">
            <v>166.68714492080861</v>
          </cell>
          <cell r="N231">
            <v>166.68714492080861</v>
          </cell>
          <cell r="O231">
            <v>166.68714492080861</v>
          </cell>
          <cell r="P231">
            <v>166.68714492080861</v>
          </cell>
          <cell r="Q231">
            <v>166.68714492080861</v>
          </cell>
          <cell r="R231">
            <v>166.68714492080861</v>
          </cell>
          <cell r="S231">
            <v>166.68714492080861</v>
          </cell>
          <cell r="T231">
            <v>166.68714492080861</v>
          </cell>
          <cell r="U231">
            <v>166.68714492080861</v>
          </cell>
        </row>
        <row r="232">
          <cell r="E232">
            <v>166.14042899866635</v>
          </cell>
          <cell r="F232">
            <v>166.49590067761932</v>
          </cell>
          <cell r="G232">
            <v>166.75156954912811</v>
          </cell>
          <cell r="H232">
            <v>166.70418957854901</v>
          </cell>
          <cell r="I232">
            <v>166.67337051454288</v>
          </cell>
          <cell r="J232">
            <v>166.64792631105743</v>
          </cell>
          <cell r="K232">
            <v>166.63063773838695</v>
          </cell>
          <cell r="L232">
            <v>166.63063773838695</v>
          </cell>
          <cell r="M232">
            <v>166.63063773838695</v>
          </cell>
          <cell r="N232">
            <v>166.63063773838695</v>
          </cell>
          <cell r="O232">
            <v>166.63063773838695</v>
          </cell>
          <cell r="P232">
            <v>166.63063773838695</v>
          </cell>
          <cell r="Q232">
            <v>166.63063773838695</v>
          </cell>
          <cell r="R232">
            <v>166.63063773838695</v>
          </cell>
          <cell r="S232">
            <v>166.63063773838695</v>
          </cell>
          <cell r="T232">
            <v>166.63063773838695</v>
          </cell>
          <cell r="U232">
            <v>166.63063773838695</v>
          </cell>
        </row>
        <row r="233">
          <cell r="E233">
            <v>166.14042834867689</v>
          </cell>
          <cell r="F233">
            <v>166.46739574821859</v>
          </cell>
          <cell r="G233">
            <v>166.66665553681915</v>
          </cell>
          <cell r="H233">
            <v>166.62523948458019</v>
          </cell>
          <cell r="I233">
            <v>166.59044255682915</v>
          </cell>
          <cell r="J233">
            <v>166.59044255682915</v>
          </cell>
          <cell r="K233">
            <v>166.59044255682915</v>
          </cell>
          <cell r="L233">
            <v>166.59044255682915</v>
          </cell>
          <cell r="M233">
            <v>166.59044255682915</v>
          </cell>
          <cell r="N233">
            <v>166.59044255682915</v>
          </cell>
          <cell r="O233">
            <v>166.59044255682915</v>
          </cell>
          <cell r="P233">
            <v>166.59044255682915</v>
          </cell>
          <cell r="Q233">
            <v>166.59044255682915</v>
          </cell>
          <cell r="R233">
            <v>166.59044255682915</v>
          </cell>
          <cell r="S233">
            <v>166.59044255682915</v>
          </cell>
          <cell r="T233">
            <v>166.59044255682915</v>
          </cell>
          <cell r="U233">
            <v>166.59044255682915</v>
          </cell>
        </row>
        <row r="234">
          <cell r="E234">
            <v>166.14042829993758</v>
          </cell>
          <cell r="F234">
            <v>166.49843285207055</v>
          </cell>
          <cell r="G234">
            <v>166.74367520650173</v>
          </cell>
          <cell r="H234">
            <v>166.69393594130472</v>
          </cell>
          <cell r="I234">
            <v>166.65517542461868</v>
          </cell>
          <cell r="J234">
            <v>166.65517542461868</v>
          </cell>
          <cell r="K234">
            <v>166.65517542461868</v>
          </cell>
          <cell r="L234">
            <v>166.65517542461868</v>
          </cell>
          <cell r="M234">
            <v>166.65517542461868</v>
          </cell>
          <cell r="N234">
            <v>166.65517542461868</v>
          </cell>
          <cell r="O234">
            <v>166.65517542461868</v>
          </cell>
          <cell r="P234">
            <v>166.65517542461868</v>
          </cell>
          <cell r="Q234">
            <v>166.65517542461868</v>
          </cell>
          <cell r="R234">
            <v>166.65517542461868</v>
          </cell>
          <cell r="S234">
            <v>166.65517542461868</v>
          </cell>
          <cell r="T234">
            <v>166.65517542461868</v>
          </cell>
          <cell r="U234">
            <v>166.65517542461868</v>
          </cell>
        </row>
        <row r="235">
          <cell r="E235">
            <v>166.14042830478837</v>
          </cell>
          <cell r="F235">
            <v>166.45273063046952</v>
          </cell>
          <cell r="G235">
            <v>166.63749397457494</v>
          </cell>
          <cell r="H235">
            <v>166.59794968262759</v>
          </cell>
          <cell r="I235">
            <v>166.57004149232472</v>
          </cell>
          <cell r="J235">
            <v>166.5504330719526</v>
          </cell>
          <cell r="K235">
            <v>166.5504330719526</v>
          </cell>
          <cell r="L235">
            <v>166.5504330719526</v>
          </cell>
          <cell r="M235">
            <v>166.5504330719526</v>
          </cell>
          <cell r="N235">
            <v>166.5504330719526</v>
          </cell>
          <cell r="O235">
            <v>166.5504330719526</v>
          </cell>
          <cell r="P235">
            <v>166.5504330719526</v>
          </cell>
          <cell r="Q235">
            <v>166.5504330719526</v>
          </cell>
          <cell r="R235">
            <v>166.5504330719526</v>
          </cell>
          <cell r="S235">
            <v>166.5504330719526</v>
          </cell>
          <cell r="T235">
            <v>166.5504330719526</v>
          </cell>
          <cell r="U235">
            <v>166.5504330719526</v>
          </cell>
        </row>
        <row r="236">
          <cell r="E236">
            <v>166.14042859042146</v>
          </cell>
          <cell r="F236">
            <v>166.44088932905561</v>
          </cell>
          <cell r="G236">
            <v>166.62571918858217</v>
          </cell>
          <cell r="H236">
            <v>166.58410987050553</v>
          </cell>
          <cell r="I236">
            <v>166.54900465660705</v>
          </cell>
          <cell r="J236">
            <v>166.52139621520962</v>
          </cell>
          <cell r="K236">
            <v>166.52139621520962</v>
          </cell>
          <cell r="L236">
            <v>166.52139621520962</v>
          </cell>
          <cell r="M236">
            <v>166.52139621520962</v>
          </cell>
          <cell r="N236">
            <v>166.52139621520962</v>
          </cell>
          <cell r="O236">
            <v>166.52139621520962</v>
          </cell>
          <cell r="P236">
            <v>166.52139621520962</v>
          </cell>
          <cell r="Q236">
            <v>166.52139621520962</v>
          </cell>
          <cell r="R236">
            <v>166.52139621520962</v>
          </cell>
          <cell r="S236">
            <v>166.52139621520962</v>
          </cell>
          <cell r="T236">
            <v>166.52139621520962</v>
          </cell>
          <cell r="U236">
            <v>166.52139621520962</v>
          </cell>
        </row>
        <row r="237">
          <cell r="E237">
            <v>166.14042837244702</v>
          </cell>
          <cell r="F237">
            <v>166.47856079645675</v>
          </cell>
          <cell r="G237">
            <v>166.70603397691593</v>
          </cell>
          <cell r="H237">
            <v>166.65334108555172</v>
          </cell>
          <cell r="I237">
            <v>166.61041328815861</v>
          </cell>
          <cell r="J237">
            <v>166.61041328815861</v>
          </cell>
          <cell r="K237">
            <v>166.61041328815861</v>
          </cell>
          <cell r="L237">
            <v>166.61041328815861</v>
          </cell>
          <cell r="M237">
            <v>166.61041328815861</v>
          </cell>
          <cell r="N237">
            <v>166.61041328815861</v>
          </cell>
          <cell r="O237">
            <v>166.61041328815861</v>
          </cell>
          <cell r="P237">
            <v>166.61041328815861</v>
          </cell>
          <cell r="Q237">
            <v>166.61041328815861</v>
          </cell>
          <cell r="R237">
            <v>166.61041328815861</v>
          </cell>
          <cell r="S237">
            <v>166.61041328815861</v>
          </cell>
          <cell r="T237">
            <v>166.61041328815861</v>
          </cell>
          <cell r="U237">
            <v>166.61041328815861</v>
          </cell>
        </row>
        <row r="238">
          <cell r="E238">
            <v>166.14042831912261</v>
          </cell>
          <cell r="F238">
            <v>166.50118363658729</v>
          </cell>
          <cell r="G238">
            <v>166.74822329643538</v>
          </cell>
          <cell r="H238">
            <v>166.69403372430315</v>
          </cell>
          <cell r="I238">
            <v>166.69403372430315</v>
          </cell>
          <cell r="J238">
            <v>166.69403372430315</v>
          </cell>
          <cell r="K238">
            <v>166.69403372430315</v>
          </cell>
          <cell r="L238">
            <v>166.69403372430315</v>
          </cell>
          <cell r="M238">
            <v>166.69403372430315</v>
          </cell>
          <cell r="N238">
            <v>166.69403372430315</v>
          </cell>
          <cell r="O238">
            <v>166.69403372430315</v>
          </cell>
          <cell r="P238">
            <v>166.69403372430315</v>
          </cell>
          <cell r="Q238">
            <v>166.69403372430315</v>
          </cell>
          <cell r="R238">
            <v>166.69403372430315</v>
          </cell>
          <cell r="S238">
            <v>166.69403372430315</v>
          </cell>
          <cell r="T238">
            <v>166.69403372430315</v>
          </cell>
          <cell r="U238">
            <v>166.69403372430315</v>
          </cell>
        </row>
        <row r="239">
          <cell r="E239">
            <v>166.14042834583165</v>
          </cell>
          <cell r="F239">
            <v>166.61000547419269</v>
          </cell>
          <cell r="G239">
            <v>166.88837318831938</v>
          </cell>
          <cell r="H239">
            <v>166.82138205263968</v>
          </cell>
          <cell r="I239">
            <v>166.76041548446614</v>
          </cell>
          <cell r="J239">
            <v>166.70943459211776</v>
          </cell>
          <cell r="K239">
            <v>166.66330929702249</v>
          </cell>
          <cell r="L239">
            <v>166.66330929702249</v>
          </cell>
          <cell r="M239">
            <v>166.66330929702249</v>
          </cell>
          <cell r="N239">
            <v>166.66330929702249</v>
          </cell>
          <cell r="O239">
            <v>166.66330929702249</v>
          </cell>
          <cell r="P239">
            <v>166.66330929702249</v>
          </cell>
          <cell r="Q239">
            <v>166.66330929702249</v>
          </cell>
          <cell r="R239">
            <v>166.66330929702249</v>
          </cell>
          <cell r="S239">
            <v>166.66330929702249</v>
          </cell>
          <cell r="T239">
            <v>166.66330929702249</v>
          </cell>
          <cell r="U239">
            <v>166.66330929702249</v>
          </cell>
        </row>
        <row r="240">
          <cell r="E240">
            <v>166.14042832882615</v>
          </cell>
          <cell r="F240">
            <v>166.53672281201091</v>
          </cell>
          <cell r="G240">
            <v>166.78542042573116</v>
          </cell>
          <cell r="H240">
            <v>166.71640677949</v>
          </cell>
          <cell r="I240">
            <v>166.71640677949</v>
          </cell>
          <cell r="J240">
            <v>166.71640677949</v>
          </cell>
          <cell r="K240">
            <v>166.71640677949</v>
          </cell>
          <cell r="L240">
            <v>166.71640677949</v>
          </cell>
          <cell r="M240">
            <v>166.71640677949</v>
          </cell>
          <cell r="N240">
            <v>166.71640677949</v>
          </cell>
          <cell r="O240">
            <v>166.71640677949</v>
          </cell>
          <cell r="P240">
            <v>166.71640677949</v>
          </cell>
          <cell r="Q240">
            <v>166.71640677949</v>
          </cell>
          <cell r="R240">
            <v>166.71640677949</v>
          </cell>
          <cell r="S240">
            <v>166.71640677949</v>
          </cell>
          <cell r="T240">
            <v>166.71640677949</v>
          </cell>
          <cell r="U240">
            <v>166.71640677949</v>
          </cell>
        </row>
        <row r="241">
          <cell r="E241">
            <v>166.14042832107469</v>
          </cell>
          <cell r="F241">
            <v>166.51711002304646</v>
          </cell>
          <cell r="G241">
            <v>166.75791028852089</v>
          </cell>
          <cell r="H241">
            <v>166.69332704155039</v>
          </cell>
          <cell r="I241">
            <v>166.63429943938459</v>
          </cell>
          <cell r="J241">
            <v>166.63429943938459</v>
          </cell>
          <cell r="K241">
            <v>166.63429943938459</v>
          </cell>
          <cell r="L241">
            <v>166.63429943938459</v>
          </cell>
          <cell r="M241">
            <v>166.63429943938459</v>
          </cell>
          <cell r="N241">
            <v>166.63429943938459</v>
          </cell>
          <cell r="O241">
            <v>166.63429943938459</v>
          </cell>
          <cell r="P241">
            <v>166.63429943938459</v>
          </cell>
          <cell r="Q241">
            <v>166.63429943938459</v>
          </cell>
          <cell r="R241">
            <v>166.63429943938459</v>
          </cell>
          <cell r="S241">
            <v>166.63429943938459</v>
          </cell>
          <cell r="T241">
            <v>166.63429943938459</v>
          </cell>
          <cell r="U241">
            <v>166.63429943938459</v>
          </cell>
        </row>
        <row r="242">
          <cell r="E242">
            <v>166.14042830837548</v>
          </cell>
          <cell r="F242">
            <v>166.54617671088187</v>
          </cell>
          <cell r="G242">
            <v>166.78123355786278</v>
          </cell>
          <cell r="H242">
            <v>166.7342023821501</v>
          </cell>
          <cell r="I242">
            <v>166.6967565026651</v>
          </cell>
          <cell r="J242">
            <v>166.66444734186675</v>
          </cell>
          <cell r="K242">
            <v>166.66444734186675</v>
          </cell>
          <cell r="L242">
            <v>166.66444734186675</v>
          </cell>
          <cell r="M242">
            <v>166.66444734186675</v>
          </cell>
          <cell r="N242">
            <v>166.66444734186675</v>
          </cell>
          <cell r="O242">
            <v>166.66444734186675</v>
          </cell>
          <cell r="P242">
            <v>166.66444734186675</v>
          </cell>
          <cell r="Q242">
            <v>166.66444734186675</v>
          </cell>
          <cell r="R242">
            <v>166.66444734186675</v>
          </cell>
          <cell r="S242">
            <v>166.66444734186675</v>
          </cell>
          <cell r="T242">
            <v>166.66444734186675</v>
          </cell>
          <cell r="U242">
            <v>166.66444734186675</v>
          </cell>
        </row>
        <row r="243">
          <cell r="E243">
            <v>166.14042830936495</v>
          </cell>
          <cell r="F243">
            <v>166.5827468842356</v>
          </cell>
          <cell r="G243">
            <v>166.87183981240179</v>
          </cell>
          <cell r="H243">
            <v>166.7988092245526</v>
          </cell>
          <cell r="I243">
            <v>166.75393361287703</v>
          </cell>
          <cell r="J243">
            <v>166.72130184343445</v>
          </cell>
          <cell r="K243">
            <v>166.72130184343445</v>
          </cell>
          <cell r="L243">
            <v>166.72130184343445</v>
          </cell>
          <cell r="M243">
            <v>166.72130184343445</v>
          </cell>
          <cell r="N243">
            <v>166.72130184343445</v>
          </cell>
          <cell r="O243">
            <v>166.72130184343445</v>
          </cell>
          <cell r="P243">
            <v>166.72130184343445</v>
          </cell>
          <cell r="Q243">
            <v>166.72130184343445</v>
          </cell>
          <cell r="R243">
            <v>166.72130184343445</v>
          </cell>
          <cell r="S243">
            <v>166.72130184343445</v>
          </cell>
          <cell r="T243">
            <v>166.72130184343445</v>
          </cell>
          <cell r="U243">
            <v>166.72130184343445</v>
          </cell>
        </row>
        <row r="244">
          <cell r="E244">
            <v>166.14042838199393</v>
          </cell>
          <cell r="F244">
            <v>166.44999703366554</v>
          </cell>
          <cell r="G244">
            <v>166.65126024523337</v>
          </cell>
          <cell r="H244">
            <v>166.6015762235854</v>
          </cell>
          <cell r="I244">
            <v>166.55339184756787</v>
          </cell>
          <cell r="J244">
            <v>166.55339184756787</v>
          </cell>
          <cell r="K244">
            <v>166.55339184756787</v>
          </cell>
          <cell r="L244">
            <v>166.55339184756787</v>
          </cell>
          <cell r="M244">
            <v>166.55339184756787</v>
          </cell>
          <cell r="N244">
            <v>166.55339184756787</v>
          </cell>
          <cell r="O244">
            <v>166.55339184756787</v>
          </cell>
          <cell r="P244">
            <v>166.55339184756787</v>
          </cell>
          <cell r="Q244">
            <v>166.55339184756787</v>
          </cell>
          <cell r="R244">
            <v>166.55339184756787</v>
          </cell>
          <cell r="S244">
            <v>166.55339184756787</v>
          </cell>
          <cell r="T244">
            <v>166.55339184756787</v>
          </cell>
          <cell r="U244">
            <v>166.55339184756787</v>
          </cell>
        </row>
        <row r="245">
          <cell r="E245">
            <v>166.14042836883874</v>
          </cell>
          <cell r="F245">
            <v>166.55874802222044</v>
          </cell>
          <cell r="G245">
            <v>166.81296748760866</v>
          </cell>
          <cell r="H245">
            <v>166.75263769019435</v>
          </cell>
          <cell r="I245">
            <v>166.7120360554575</v>
          </cell>
          <cell r="J245">
            <v>166.7120360554575</v>
          </cell>
          <cell r="K245">
            <v>166.7120360554575</v>
          </cell>
          <cell r="L245">
            <v>166.7120360554575</v>
          </cell>
          <cell r="M245">
            <v>166.7120360554575</v>
          </cell>
          <cell r="N245">
            <v>166.7120360554575</v>
          </cell>
          <cell r="O245">
            <v>166.7120360554575</v>
          </cell>
          <cell r="P245">
            <v>166.7120360554575</v>
          </cell>
          <cell r="Q245">
            <v>166.7120360554575</v>
          </cell>
          <cell r="R245">
            <v>166.7120360554575</v>
          </cell>
          <cell r="S245">
            <v>166.7120360554575</v>
          </cell>
          <cell r="T245">
            <v>166.7120360554575</v>
          </cell>
          <cell r="U245">
            <v>166.7120360554575</v>
          </cell>
        </row>
        <row r="246">
          <cell r="E246">
            <v>166.1404283127716</v>
          </cell>
          <cell r="F246">
            <v>166.57661144791015</v>
          </cell>
          <cell r="G246">
            <v>166.89410306766464</v>
          </cell>
          <cell r="H246">
            <v>166.81695846240041</v>
          </cell>
          <cell r="I246">
            <v>166.75105044856963</v>
          </cell>
          <cell r="J246">
            <v>166.69505575468872</v>
          </cell>
          <cell r="K246">
            <v>166.65223637810644</v>
          </cell>
          <cell r="L246">
            <v>166.62180223514648</v>
          </cell>
          <cell r="M246">
            <v>166.59269877118095</v>
          </cell>
          <cell r="N246">
            <v>166.56772301684558</v>
          </cell>
          <cell r="O246">
            <v>166.56772301684558</v>
          </cell>
          <cell r="P246">
            <v>166.54668056782737</v>
          </cell>
          <cell r="Q246">
            <v>166.52812325190763</v>
          </cell>
          <cell r="R246">
            <v>166.51370530438859</v>
          </cell>
          <cell r="S246">
            <v>166.50346238328402</v>
          </cell>
          <cell r="T246">
            <v>166.49379464998424</v>
          </cell>
          <cell r="U246">
            <v>166.48427548202199</v>
          </cell>
        </row>
        <row r="247">
          <cell r="E247">
            <v>166.14042838015453</v>
          </cell>
          <cell r="F247">
            <v>166.51613666407346</v>
          </cell>
          <cell r="G247">
            <v>166.73674546538308</v>
          </cell>
          <cell r="H247">
            <v>166.67901602110732</v>
          </cell>
          <cell r="I247">
            <v>166.6316215313517</v>
          </cell>
          <cell r="J247">
            <v>166.6316215313517</v>
          </cell>
          <cell r="K247">
            <v>166.6316215313517</v>
          </cell>
          <cell r="L247">
            <v>166.6316215313517</v>
          </cell>
          <cell r="M247">
            <v>166.6316215313517</v>
          </cell>
          <cell r="N247">
            <v>166.6316215313517</v>
          </cell>
          <cell r="O247">
            <v>166.6316215313517</v>
          </cell>
          <cell r="P247">
            <v>166.6316215313517</v>
          </cell>
          <cell r="Q247">
            <v>166.6316215313517</v>
          </cell>
          <cell r="R247">
            <v>166.6316215313517</v>
          </cell>
          <cell r="S247">
            <v>166.6316215313517</v>
          </cell>
          <cell r="T247">
            <v>166.6316215313517</v>
          </cell>
          <cell r="U247">
            <v>166.6316215313517</v>
          </cell>
        </row>
        <row r="248">
          <cell r="E248">
            <v>166.14042833127155</v>
          </cell>
          <cell r="F248">
            <v>166.62450260350383</v>
          </cell>
          <cell r="G248">
            <v>166.94035439719096</v>
          </cell>
          <cell r="H248">
            <v>166.86034640790726</v>
          </cell>
          <cell r="I248">
            <v>166.80314881341172</v>
          </cell>
          <cell r="J248">
            <v>166.74958342317103</v>
          </cell>
          <cell r="K248">
            <v>166.71094658090831</v>
          </cell>
          <cell r="L248">
            <v>166.6820422676837</v>
          </cell>
          <cell r="M248">
            <v>166.65604119288602</v>
          </cell>
          <cell r="N248">
            <v>166.6363809757153</v>
          </cell>
          <cell r="O248">
            <v>166.62037315761049</v>
          </cell>
          <cell r="P248">
            <v>166.60799481158301</v>
          </cell>
          <cell r="Q248">
            <v>166.5996600185687</v>
          </cell>
          <cell r="R248">
            <v>166.5927864980593</v>
          </cell>
          <cell r="S248">
            <v>166.58787114814768</v>
          </cell>
          <cell r="T248">
            <v>166.58463851069192</v>
          </cell>
          <cell r="U248">
            <v>166.58264016255237</v>
          </cell>
        </row>
        <row r="249">
          <cell r="E249">
            <v>166.14042827389932</v>
          </cell>
          <cell r="F249">
            <v>166.45762031183298</v>
          </cell>
          <cell r="G249">
            <v>166.63082284322095</v>
          </cell>
          <cell r="H249">
            <v>166.59313848969998</v>
          </cell>
          <cell r="I249">
            <v>166.56611477143153</v>
          </cell>
          <cell r="J249">
            <v>166.54364679594283</v>
          </cell>
          <cell r="K249">
            <v>166.52467413435824</v>
          </cell>
          <cell r="L249">
            <v>166.52467413435824</v>
          </cell>
          <cell r="M249">
            <v>166.52467413435824</v>
          </cell>
          <cell r="N249">
            <v>166.52467413435824</v>
          </cell>
          <cell r="O249">
            <v>166.52467413435824</v>
          </cell>
          <cell r="P249">
            <v>166.52467413435824</v>
          </cell>
          <cell r="Q249">
            <v>166.52467413435824</v>
          </cell>
          <cell r="R249">
            <v>166.52467413435824</v>
          </cell>
          <cell r="S249">
            <v>166.52467413435824</v>
          </cell>
          <cell r="T249">
            <v>166.52467413435824</v>
          </cell>
          <cell r="U249">
            <v>166.52467413435824</v>
          </cell>
        </row>
        <row r="250">
          <cell r="E250">
            <v>166.14042837728874</v>
          </cell>
          <cell r="F250">
            <v>166.49632081461988</v>
          </cell>
          <cell r="G250">
            <v>166.704265391305</v>
          </cell>
          <cell r="H250">
            <v>166.64512823253503</v>
          </cell>
          <cell r="I250">
            <v>166.64512823253503</v>
          </cell>
          <cell r="J250">
            <v>166.64512823253503</v>
          </cell>
          <cell r="K250">
            <v>166.64512823253503</v>
          </cell>
          <cell r="L250">
            <v>166.64512823253503</v>
          </cell>
          <cell r="M250">
            <v>166.64512823253503</v>
          </cell>
          <cell r="N250">
            <v>166.64512823253503</v>
          </cell>
          <cell r="O250">
            <v>166.64512823253503</v>
          </cell>
          <cell r="P250">
            <v>166.64512823253503</v>
          </cell>
          <cell r="Q250">
            <v>166.64512823253503</v>
          </cell>
          <cell r="R250">
            <v>166.64512823253503</v>
          </cell>
          <cell r="S250">
            <v>166.64512823253503</v>
          </cell>
          <cell r="T250">
            <v>166.64512823253503</v>
          </cell>
          <cell r="U250">
            <v>166.64512823253503</v>
          </cell>
        </row>
        <row r="251">
          <cell r="E251">
            <v>166.14042844291251</v>
          </cell>
          <cell r="F251">
            <v>166.50490345410148</v>
          </cell>
          <cell r="G251">
            <v>166.74167263464227</v>
          </cell>
          <cell r="H251">
            <v>166.67735367896694</v>
          </cell>
          <cell r="I251">
            <v>166.63285652979721</v>
          </cell>
          <cell r="J251">
            <v>166.63285652979721</v>
          </cell>
          <cell r="K251">
            <v>166.63285652979721</v>
          </cell>
          <cell r="L251">
            <v>166.63285652979721</v>
          </cell>
          <cell r="M251">
            <v>166.63285652979721</v>
          </cell>
          <cell r="N251">
            <v>166.63285652979721</v>
          </cell>
          <cell r="O251">
            <v>166.63285652979721</v>
          </cell>
          <cell r="P251">
            <v>166.63285652979721</v>
          </cell>
          <cell r="Q251">
            <v>166.63285652979721</v>
          </cell>
          <cell r="R251">
            <v>166.63285652979721</v>
          </cell>
          <cell r="S251">
            <v>166.63285652979721</v>
          </cell>
          <cell r="T251">
            <v>166.63285652979721</v>
          </cell>
          <cell r="U251">
            <v>166.63285652979721</v>
          </cell>
        </row>
        <row r="252">
          <cell r="E252">
            <v>166.14042831015675</v>
          </cell>
          <cell r="F252">
            <v>166.47442562609444</v>
          </cell>
          <cell r="G252">
            <v>166.65579251418868</v>
          </cell>
          <cell r="H252">
            <v>166.61347393301205</v>
          </cell>
          <cell r="I252">
            <v>166.5775595450643</v>
          </cell>
          <cell r="J252">
            <v>166.5775595450643</v>
          </cell>
          <cell r="K252">
            <v>166.5775595450643</v>
          </cell>
          <cell r="L252">
            <v>166.5775595450643</v>
          </cell>
          <cell r="M252">
            <v>166.5775595450643</v>
          </cell>
          <cell r="N252">
            <v>166.5775595450643</v>
          </cell>
          <cell r="O252">
            <v>166.5775595450643</v>
          </cell>
          <cell r="P252">
            <v>166.5775595450643</v>
          </cell>
          <cell r="Q252">
            <v>166.5775595450643</v>
          </cell>
          <cell r="R252">
            <v>166.5775595450643</v>
          </cell>
          <cell r="S252">
            <v>166.5775595450643</v>
          </cell>
          <cell r="T252">
            <v>166.5775595450643</v>
          </cell>
          <cell r="U252">
            <v>166.5775595450643</v>
          </cell>
        </row>
        <row r="253">
          <cell r="E253">
            <v>166.14042830047396</v>
          </cell>
          <cell r="F253">
            <v>166.51587932483849</v>
          </cell>
          <cell r="G253">
            <v>166.7825633357036</v>
          </cell>
          <cell r="H253">
            <v>166.7199178975207</v>
          </cell>
          <cell r="I253">
            <v>166.66060769297997</v>
          </cell>
          <cell r="J253">
            <v>166.66060769297997</v>
          </cell>
          <cell r="K253">
            <v>166.66060769297997</v>
          </cell>
          <cell r="L253">
            <v>166.66060769297997</v>
          </cell>
          <cell r="M253">
            <v>166.66060769297997</v>
          </cell>
          <cell r="N253">
            <v>166.66060769297997</v>
          </cell>
          <cell r="O253">
            <v>166.66060769297997</v>
          </cell>
          <cell r="P253">
            <v>166.66060769297997</v>
          </cell>
          <cell r="Q253">
            <v>166.66060769297997</v>
          </cell>
          <cell r="R253">
            <v>166.66060769297997</v>
          </cell>
          <cell r="S253">
            <v>166.66060769297997</v>
          </cell>
          <cell r="T253">
            <v>166.66060769297997</v>
          </cell>
          <cell r="U253">
            <v>166.66060769297997</v>
          </cell>
        </row>
        <row r="254">
          <cell r="E254">
            <v>166.14042855871014</v>
          </cell>
          <cell r="F254">
            <v>166.50543930530088</v>
          </cell>
          <cell r="G254">
            <v>166.73675900994164</v>
          </cell>
          <cell r="H254">
            <v>166.67472959904921</v>
          </cell>
          <cell r="I254">
            <v>166.67472959904921</v>
          </cell>
          <cell r="J254">
            <v>166.67472959904921</v>
          </cell>
          <cell r="K254">
            <v>166.67472959904921</v>
          </cell>
          <cell r="L254">
            <v>166.67472959904921</v>
          </cell>
          <cell r="M254">
            <v>166.67472959904921</v>
          </cell>
          <cell r="N254">
            <v>166.67472959904921</v>
          </cell>
          <cell r="O254">
            <v>166.67472959904921</v>
          </cell>
          <cell r="P254">
            <v>166.67472959904921</v>
          </cell>
          <cell r="Q254">
            <v>166.67472959904921</v>
          </cell>
          <cell r="R254">
            <v>166.67472959904921</v>
          </cell>
          <cell r="S254">
            <v>166.67472959904921</v>
          </cell>
          <cell r="T254">
            <v>166.67472959904921</v>
          </cell>
          <cell r="U254">
            <v>166.67472959904921</v>
          </cell>
        </row>
        <row r="255">
          <cell r="E255">
            <v>166.14042831270012</v>
          </cell>
          <cell r="F255">
            <v>166.54078694252814</v>
          </cell>
          <cell r="G255">
            <v>166.85147282537423</v>
          </cell>
          <cell r="H255">
            <v>166.7761857552303</v>
          </cell>
          <cell r="I255">
            <v>166.70780037282546</v>
          </cell>
          <cell r="J255">
            <v>166.65625173450587</v>
          </cell>
          <cell r="K255">
            <v>166.61435854078357</v>
          </cell>
          <cell r="L255">
            <v>166.61435854078357</v>
          </cell>
          <cell r="M255">
            <v>166.61435854078357</v>
          </cell>
          <cell r="N255">
            <v>166.61435854078357</v>
          </cell>
          <cell r="O255">
            <v>166.61435854078357</v>
          </cell>
          <cell r="P255">
            <v>166.61435854078357</v>
          </cell>
          <cell r="Q255">
            <v>166.61435854078357</v>
          </cell>
          <cell r="R255">
            <v>166.61435854078357</v>
          </cell>
          <cell r="S255">
            <v>166.61435854078357</v>
          </cell>
          <cell r="T255">
            <v>166.61435854078357</v>
          </cell>
          <cell r="U255">
            <v>166.61435854078357</v>
          </cell>
        </row>
        <row r="256">
          <cell r="E256">
            <v>166.14042831096779</v>
          </cell>
          <cell r="F256">
            <v>166.56262908697414</v>
          </cell>
          <cell r="G256">
            <v>166.81207914595547</v>
          </cell>
          <cell r="H256">
            <v>166.75501158856576</v>
          </cell>
          <cell r="I256">
            <v>166.7189552430946</v>
          </cell>
          <cell r="J256">
            <v>166.69197923395501</v>
          </cell>
          <cell r="K256">
            <v>166.69197923395501</v>
          </cell>
          <cell r="L256">
            <v>166.69197923395501</v>
          </cell>
          <cell r="M256">
            <v>166.69197923395501</v>
          </cell>
          <cell r="N256">
            <v>166.69197923395501</v>
          </cell>
          <cell r="O256">
            <v>166.69197923395501</v>
          </cell>
          <cell r="P256">
            <v>166.69197923395501</v>
          </cell>
          <cell r="Q256">
            <v>166.69197923395501</v>
          </cell>
          <cell r="R256">
            <v>166.69197923395501</v>
          </cell>
          <cell r="S256">
            <v>166.69197923395501</v>
          </cell>
          <cell r="T256">
            <v>166.69197923395501</v>
          </cell>
          <cell r="U256">
            <v>166.69197923395501</v>
          </cell>
        </row>
        <row r="257">
          <cell r="E257">
            <v>166.14042837400271</v>
          </cell>
          <cell r="F257">
            <v>166.49300275749394</v>
          </cell>
          <cell r="G257">
            <v>166.69515599660545</v>
          </cell>
          <cell r="H257">
            <v>166.65374074199545</v>
          </cell>
          <cell r="I257">
            <v>166.62438784876909</v>
          </cell>
          <cell r="J257">
            <v>166.60466991463429</v>
          </cell>
          <cell r="K257">
            <v>166.60466991463429</v>
          </cell>
          <cell r="L257">
            <v>166.60466991463429</v>
          </cell>
          <cell r="M257">
            <v>166.60466991463429</v>
          </cell>
          <cell r="N257">
            <v>166.60466991463429</v>
          </cell>
          <cell r="O257">
            <v>166.60466991463429</v>
          </cell>
          <cell r="P257">
            <v>166.60466991463429</v>
          </cell>
          <cell r="Q257">
            <v>166.60466991463429</v>
          </cell>
          <cell r="R257">
            <v>166.60466991463429</v>
          </cell>
          <cell r="S257">
            <v>166.60466991463429</v>
          </cell>
          <cell r="T257">
            <v>166.60466991463429</v>
          </cell>
          <cell r="U257">
            <v>166.60466991463429</v>
          </cell>
        </row>
        <row r="258">
          <cell r="E258">
            <v>166.14042833756213</v>
          </cell>
          <cell r="F258">
            <v>166.55831244293373</v>
          </cell>
          <cell r="G258">
            <v>166.79877040064667</v>
          </cell>
          <cell r="H258">
            <v>166.74083369027241</v>
          </cell>
          <cell r="I258">
            <v>166.69255129344515</v>
          </cell>
          <cell r="J258">
            <v>166.69255129344515</v>
          </cell>
          <cell r="K258">
            <v>166.69255129344515</v>
          </cell>
          <cell r="L258">
            <v>166.69255129344515</v>
          </cell>
          <cell r="M258">
            <v>166.69255129344515</v>
          </cell>
          <cell r="N258">
            <v>166.69255129344515</v>
          </cell>
          <cell r="O258">
            <v>166.69255129344515</v>
          </cell>
          <cell r="P258">
            <v>166.69255129344515</v>
          </cell>
          <cell r="Q258">
            <v>166.69255129344515</v>
          </cell>
          <cell r="R258">
            <v>166.69255129344515</v>
          </cell>
          <cell r="S258">
            <v>166.69255129344515</v>
          </cell>
          <cell r="T258">
            <v>166.69255129344515</v>
          </cell>
          <cell r="U258">
            <v>166.69255129344515</v>
          </cell>
        </row>
        <row r="259">
          <cell r="E259">
            <v>166.14042832664163</v>
          </cell>
          <cell r="F259">
            <v>166.52057748564525</v>
          </cell>
          <cell r="G259">
            <v>166.80541937246093</v>
          </cell>
          <cell r="H259">
            <v>166.74473804348824</v>
          </cell>
          <cell r="I259">
            <v>166.69716196647713</v>
          </cell>
          <cell r="J259">
            <v>166.65947848096579</v>
          </cell>
          <cell r="K259">
            <v>166.65947848096579</v>
          </cell>
          <cell r="L259">
            <v>166.65947848096579</v>
          </cell>
          <cell r="M259">
            <v>166.65947848096579</v>
          </cell>
          <cell r="N259">
            <v>166.65947848096579</v>
          </cell>
          <cell r="O259">
            <v>166.65947848096579</v>
          </cell>
          <cell r="P259">
            <v>166.65947848096579</v>
          </cell>
          <cell r="Q259">
            <v>166.65947848096579</v>
          </cell>
          <cell r="R259">
            <v>166.65947848096579</v>
          </cell>
          <cell r="S259">
            <v>166.65947848096579</v>
          </cell>
          <cell r="T259">
            <v>166.65947848096579</v>
          </cell>
          <cell r="U259">
            <v>166.65947848096579</v>
          </cell>
        </row>
        <row r="260">
          <cell r="E260">
            <v>166.14042830044059</v>
          </cell>
          <cell r="F260">
            <v>166.46695369568047</v>
          </cell>
          <cell r="G260">
            <v>166.70040451309239</v>
          </cell>
          <cell r="H260">
            <v>166.63932311682916</v>
          </cell>
          <cell r="I260">
            <v>166.58366910002741</v>
          </cell>
          <cell r="J260">
            <v>166.58366910002741</v>
          </cell>
          <cell r="K260">
            <v>166.58366910002741</v>
          </cell>
          <cell r="L260">
            <v>166.58366910002741</v>
          </cell>
          <cell r="M260">
            <v>166.58366910002741</v>
          </cell>
          <cell r="N260">
            <v>166.58366910002741</v>
          </cell>
          <cell r="O260">
            <v>166.58366910002741</v>
          </cell>
          <cell r="P260">
            <v>166.58366910002741</v>
          </cell>
          <cell r="Q260">
            <v>166.58366910002741</v>
          </cell>
          <cell r="R260">
            <v>166.58366910002741</v>
          </cell>
          <cell r="S260">
            <v>166.58366910002741</v>
          </cell>
          <cell r="T260">
            <v>166.58366910002741</v>
          </cell>
          <cell r="U260">
            <v>166.58366910002741</v>
          </cell>
        </row>
        <row r="261">
          <cell r="E261">
            <v>166.14042837239404</v>
          </cell>
          <cell r="F261">
            <v>166.55666925944436</v>
          </cell>
          <cell r="G261">
            <v>166.78524912561605</v>
          </cell>
          <cell r="H261">
            <v>166.72780521054676</v>
          </cell>
          <cell r="I261">
            <v>166.68112451196484</v>
          </cell>
          <cell r="J261">
            <v>166.63940740626165</v>
          </cell>
          <cell r="K261">
            <v>166.63940740626165</v>
          </cell>
          <cell r="L261">
            <v>166.63940740626165</v>
          </cell>
          <cell r="M261">
            <v>166.63940740626165</v>
          </cell>
          <cell r="N261">
            <v>166.63940740626165</v>
          </cell>
          <cell r="O261">
            <v>166.63940740626165</v>
          </cell>
          <cell r="P261">
            <v>166.63940740626165</v>
          </cell>
          <cell r="Q261">
            <v>166.63940740626165</v>
          </cell>
          <cell r="R261">
            <v>166.63940740626165</v>
          </cell>
          <cell r="S261">
            <v>166.63940740626165</v>
          </cell>
          <cell r="T261">
            <v>166.63940740626165</v>
          </cell>
          <cell r="U261">
            <v>166.63940740626165</v>
          </cell>
        </row>
        <row r="262">
          <cell r="E262">
            <v>166.14042837317001</v>
          </cell>
          <cell r="F262">
            <v>166.53719338770438</v>
          </cell>
          <cell r="G262">
            <v>166.83532833642988</v>
          </cell>
          <cell r="H262">
            <v>166.75721012123742</v>
          </cell>
          <cell r="I262">
            <v>166.69598397608618</v>
          </cell>
          <cell r="J262">
            <v>166.65365426331846</v>
          </cell>
          <cell r="K262">
            <v>166.61867497870224</v>
          </cell>
          <cell r="L262">
            <v>166.58995027084759</v>
          </cell>
          <cell r="M262">
            <v>166.56846164995048</v>
          </cell>
          <cell r="N262">
            <v>166.55330102656265</v>
          </cell>
          <cell r="O262">
            <v>166.54195709860184</v>
          </cell>
          <cell r="P262">
            <v>166.53156076910125</v>
          </cell>
          <cell r="Q262">
            <v>166.52153481887953</v>
          </cell>
          <cell r="R262">
            <v>166.51138984464785</v>
          </cell>
          <cell r="S262">
            <v>166.50154571901649</v>
          </cell>
          <cell r="T262">
            <v>166.49265621446449</v>
          </cell>
          <cell r="U262">
            <v>166.48445042090336</v>
          </cell>
        </row>
        <row r="263">
          <cell r="E263">
            <v>166.14042841634208</v>
          </cell>
          <cell r="F263">
            <v>166.45504715700139</v>
          </cell>
          <cell r="G263">
            <v>166.60430937312228</v>
          </cell>
          <cell r="H263">
            <v>166.56970063694561</v>
          </cell>
          <cell r="I263">
            <v>166.54346701059288</v>
          </cell>
          <cell r="J263">
            <v>166.52596893909708</v>
          </cell>
          <cell r="K263">
            <v>166.52596893909708</v>
          </cell>
          <cell r="L263">
            <v>166.52596893909708</v>
          </cell>
          <cell r="M263">
            <v>166.52596893909708</v>
          </cell>
          <cell r="N263">
            <v>166.52596893909708</v>
          </cell>
          <cell r="O263">
            <v>166.52596893909708</v>
          </cell>
          <cell r="P263">
            <v>166.52596893909708</v>
          </cell>
          <cell r="Q263">
            <v>166.52596893909708</v>
          </cell>
          <cell r="R263">
            <v>166.52596893909708</v>
          </cell>
          <cell r="S263">
            <v>166.52596893909708</v>
          </cell>
          <cell r="T263">
            <v>166.52596893909708</v>
          </cell>
          <cell r="U263">
            <v>166.52596893909708</v>
          </cell>
        </row>
        <row r="264">
          <cell r="E264">
            <v>166.14042837182024</v>
          </cell>
          <cell r="F264">
            <v>166.45452232420678</v>
          </cell>
          <cell r="G264">
            <v>166.66360143398481</v>
          </cell>
          <cell r="H264">
            <v>166.61655068517268</v>
          </cell>
          <cell r="I264">
            <v>166.57429533190196</v>
          </cell>
          <cell r="J264">
            <v>166.5334237972169</v>
          </cell>
          <cell r="K264">
            <v>166.49697024512105</v>
          </cell>
          <cell r="L264">
            <v>166.49697024512105</v>
          </cell>
          <cell r="M264">
            <v>166.49697024512105</v>
          </cell>
          <cell r="N264">
            <v>166.49697024512105</v>
          </cell>
          <cell r="O264">
            <v>166.49697024512105</v>
          </cell>
          <cell r="P264">
            <v>166.49697024512105</v>
          </cell>
          <cell r="Q264">
            <v>166.49697024512105</v>
          </cell>
          <cell r="R264">
            <v>166.49697024512105</v>
          </cell>
          <cell r="S264">
            <v>166.49697024512105</v>
          </cell>
          <cell r="T264">
            <v>166.49697024512105</v>
          </cell>
          <cell r="U264">
            <v>166.49697024512105</v>
          </cell>
        </row>
        <row r="265">
          <cell r="E265">
            <v>166.14042830886225</v>
          </cell>
          <cell r="F265">
            <v>166.56547716835695</v>
          </cell>
          <cell r="G265">
            <v>166.80241746820377</v>
          </cell>
          <cell r="H265">
            <v>166.72827638282749</v>
          </cell>
          <cell r="I265">
            <v>166.64429244457608</v>
          </cell>
          <cell r="J265">
            <v>166.64429244457608</v>
          </cell>
          <cell r="K265">
            <v>166.64429244457608</v>
          </cell>
          <cell r="L265">
            <v>166.64429244457608</v>
          </cell>
          <cell r="M265">
            <v>166.64429244457608</v>
          </cell>
          <cell r="N265">
            <v>166.64429244457608</v>
          </cell>
          <cell r="O265">
            <v>166.64429244457608</v>
          </cell>
          <cell r="P265">
            <v>166.64429244457608</v>
          </cell>
          <cell r="Q265">
            <v>166.64429244457608</v>
          </cell>
          <cell r="R265">
            <v>166.64429244457608</v>
          </cell>
          <cell r="S265">
            <v>166.64429244457608</v>
          </cell>
          <cell r="T265">
            <v>166.64429244457608</v>
          </cell>
          <cell r="U265">
            <v>166.64429244457608</v>
          </cell>
        </row>
        <row r="266">
          <cell r="E266">
            <v>166.14042844635046</v>
          </cell>
          <cell r="F266">
            <v>166.46293344033117</v>
          </cell>
          <cell r="G266">
            <v>166.66181299087168</v>
          </cell>
          <cell r="H266">
            <v>166.61735273215712</v>
          </cell>
          <cell r="I266">
            <v>166.59008647471691</v>
          </cell>
          <cell r="J266">
            <v>166.56872576580076</v>
          </cell>
          <cell r="K266">
            <v>166.56872576580076</v>
          </cell>
          <cell r="L266">
            <v>166.56872576580076</v>
          </cell>
          <cell r="M266">
            <v>166.56872576580076</v>
          </cell>
          <cell r="N266">
            <v>166.56872576580076</v>
          </cell>
          <cell r="O266">
            <v>166.56872576580076</v>
          </cell>
          <cell r="P266">
            <v>166.56872576580076</v>
          </cell>
          <cell r="Q266">
            <v>166.56872576580076</v>
          </cell>
          <cell r="R266">
            <v>166.56872576580076</v>
          </cell>
          <cell r="S266">
            <v>166.56872576580076</v>
          </cell>
          <cell r="T266">
            <v>166.56872576580076</v>
          </cell>
          <cell r="U266">
            <v>166.56872576580076</v>
          </cell>
        </row>
        <row r="267">
          <cell r="E267">
            <v>166.14042838708485</v>
          </cell>
          <cell r="F267">
            <v>166.50492976104405</v>
          </cell>
          <cell r="G267">
            <v>166.73032508757024</v>
          </cell>
          <cell r="H267">
            <v>166.67828065809363</v>
          </cell>
          <cell r="I267">
            <v>166.62451992956233</v>
          </cell>
          <cell r="J267">
            <v>166.62451992956233</v>
          </cell>
          <cell r="K267">
            <v>166.62451992956233</v>
          </cell>
          <cell r="L267">
            <v>166.62451992956233</v>
          </cell>
          <cell r="M267">
            <v>166.62451992956233</v>
          </cell>
          <cell r="N267">
            <v>166.62451992956233</v>
          </cell>
          <cell r="O267">
            <v>166.62451992956233</v>
          </cell>
          <cell r="P267">
            <v>166.62451992956233</v>
          </cell>
          <cell r="Q267">
            <v>166.62451992956233</v>
          </cell>
          <cell r="R267">
            <v>166.62451992956233</v>
          </cell>
          <cell r="S267">
            <v>166.62451992956233</v>
          </cell>
          <cell r="T267">
            <v>166.62451992956233</v>
          </cell>
          <cell r="U267">
            <v>166.62451992956233</v>
          </cell>
        </row>
        <row r="268">
          <cell r="E268">
            <v>166.14042886817944</v>
          </cell>
          <cell r="F268">
            <v>166.54649016938222</v>
          </cell>
          <cell r="G268">
            <v>166.84370074393988</v>
          </cell>
          <cell r="H268">
            <v>166.7616278223316</v>
          </cell>
          <cell r="I268">
            <v>166.69622482524559</v>
          </cell>
          <cell r="J268">
            <v>166.64486047143589</v>
          </cell>
          <cell r="K268">
            <v>166.60673565988301</v>
          </cell>
          <cell r="L268">
            <v>166.57476657338464</v>
          </cell>
          <cell r="M268">
            <v>166.54423094589978</v>
          </cell>
          <cell r="N268">
            <v>166.51213448489008</v>
          </cell>
          <cell r="O268">
            <v>166.48848902725607</v>
          </cell>
          <cell r="P268">
            <v>166.47180454126513</v>
          </cell>
          <cell r="Q268">
            <v>166.45604809303273</v>
          </cell>
          <cell r="R268">
            <v>166.43868642972694</v>
          </cell>
          <cell r="S268">
            <v>166.42435829846335</v>
          </cell>
          <cell r="T268">
            <v>166.41302199295396</v>
          </cell>
          <cell r="U268">
            <v>166.40349629423744</v>
          </cell>
        </row>
        <row r="269">
          <cell r="E269">
            <v>166.14042831697793</v>
          </cell>
          <cell r="F269">
            <v>166.60433798930737</v>
          </cell>
          <cell r="G269">
            <v>166.88762171638285</v>
          </cell>
          <cell r="H269">
            <v>166.83211549840431</v>
          </cell>
          <cell r="I269">
            <v>166.77778480853206</v>
          </cell>
          <cell r="J269">
            <v>166.77778480853206</v>
          </cell>
          <cell r="K269">
            <v>166.77778480853206</v>
          </cell>
          <cell r="L269">
            <v>166.77778480853206</v>
          </cell>
          <cell r="M269">
            <v>166.77778480853206</v>
          </cell>
          <cell r="N269">
            <v>166.77778480853206</v>
          </cell>
          <cell r="O269">
            <v>166.77778480853206</v>
          </cell>
          <cell r="P269">
            <v>166.77778480853206</v>
          </cell>
          <cell r="Q269">
            <v>166.77778480853206</v>
          </cell>
          <cell r="R269">
            <v>166.77778480853206</v>
          </cell>
          <cell r="S269">
            <v>166.77778480853206</v>
          </cell>
          <cell r="T269">
            <v>166.77778480853206</v>
          </cell>
          <cell r="U269">
            <v>166.77778480853206</v>
          </cell>
        </row>
        <row r="270">
          <cell r="E270">
            <v>166.14042838836508</v>
          </cell>
          <cell r="F270">
            <v>166.4804402046345</v>
          </cell>
          <cell r="G270">
            <v>166.70842759266526</v>
          </cell>
          <cell r="H270">
            <v>166.647986929707</v>
          </cell>
          <cell r="I270">
            <v>166.647986929707</v>
          </cell>
          <cell r="J270">
            <v>166.647986929707</v>
          </cell>
          <cell r="K270">
            <v>166.647986929707</v>
          </cell>
          <cell r="L270">
            <v>166.647986929707</v>
          </cell>
          <cell r="M270">
            <v>166.647986929707</v>
          </cell>
          <cell r="N270">
            <v>166.647986929707</v>
          </cell>
          <cell r="O270">
            <v>166.647986929707</v>
          </cell>
          <cell r="P270">
            <v>166.647986929707</v>
          </cell>
          <cell r="Q270">
            <v>166.647986929707</v>
          </cell>
          <cell r="R270">
            <v>166.647986929707</v>
          </cell>
          <cell r="S270">
            <v>166.647986929707</v>
          </cell>
          <cell r="T270">
            <v>166.647986929707</v>
          </cell>
          <cell r="U270">
            <v>166.647986929707</v>
          </cell>
        </row>
        <row r="271">
          <cell r="E271">
            <v>166.14042835357745</v>
          </cell>
          <cell r="F271">
            <v>166.49480051552055</v>
          </cell>
          <cell r="G271">
            <v>166.69443391153109</v>
          </cell>
          <cell r="H271">
            <v>166.65343917676739</v>
          </cell>
          <cell r="I271">
            <v>166.6160928705049</v>
          </cell>
          <cell r="J271">
            <v>166.6160928705049</v>
          </cell>
          <cell r="K271">
            <v>166.6160928705049</v>
          </cell>
          <cell r="L271">
            <v>166.6160928705049</v>
          </cell>
          <cell r="M271">
            <v>166.6160928705049</v>
          </cell>
          <cell r="N271">
            <v>166.6160928705049</v>
          </cell>
          <cell r="O271">
            <v>166.6160928705049</v>
          </cell>
          <cell r="P271">
            <v>166.6160928705049</v>
          </cell>
          <cell r="Q271">
            <v>166.6160928705049</v>
          </cell>
          <cell r="R271">
            <v>166.6160928705049</v>
          </cell>
          <cell r="S271">
            <v>166.6160928705049</v>
          </cell>
          <cell r="T271">
            <v>166.6160928705049</v>
          </cell>
          <cell r="U271">
            <v>166.6160928705049</v>
          </cell>
        </row>
        <row r="272">
          <cell r="E272">
            <v>166.14042834164482</v>
          </cell>
          <cell r="F272">
            <v>166.43652688195527</v>
          </cell>
          <cell r="G272">
            <v>166.62972020956397</v>
          </cell>
          <cell r="H272">
            <v>166.58269471960585</v>
          </cell>
          <cell r="I272">
            <v>166.54396417205794</v>
          </cell>
          <cell r="J272">
            <v>166.54396417205794</v>
          </cell>
          <cell r="K272">
            <v>166.54396417205794</v>
          </cell>
          <cell r="L272">
            <v>166.54396417205794</v>
          </cell>
          <cell r="M272">
            <v>166.54396417205794</v>
          </cell>
          <cell r="N272">
            <v>166.54396417205794</v>
          </cell>
          <cell r="O272">
            <v>166.54396417205794</v>
          </cell>
          <cell r="P272">
            <v>166.54396417205794</v>
          </cell>
          <cell r="Q272">
            <v>166.54396417205794</v>
          </cell>
          <cell r="R272">
            <v>166.54396417205794</v>
          </cell>
          <cell r="S272">
            <v>166.54396417205794</v>
          </cell>
          <cell r="T272">
            <v>166.54396417205794</v>
          </cell>
          <cell r="U272">
            <v>166.54396417205794</v>
          </cell>
        </row>
        <row r="273">
          <cell r="E273">
            <v>166.1404283305591</v>
          </cell>
          <cell r="F273">
            <v>166.48825284948632</v>
          </cell>
          <cell r="G273">
            <v>166.7047108530958</v>
          </cell>
          <cell r="H273">
            <v>166.64675276626537</v>
          </cell>
          <cell r="I273">
            <v>166.64675276626537</v>
          </cell>
          <cell r="J273">
            <v>166.64675276626537</v>
          </cell>
          <cell r="K273">
            <v>166.64675276626537</v>
          </cell>
          <cell r="L273">
            <v>166.64675276626537</v>
          </cell>
          <cell r="M273">
            <v>166.64675276626537</v>
          </cell>
          <cell r="N273">
            <v>166.64675276626537</v>
          </cell>
          <cell r="O273">
            <v>166.64675276626537</v>
          </cell>
          <cell r="P273">
            <v>166.64675276626537</v>
          </cell>
          <cell r="Q273">
            <v>166.64675276626537</v>
          </cell>
          <cell r="R273">
            <v>166.64675276626537</v>
          </cell>
          <cell r="S273">
            <v>166.64675276626537</v>
          </cell>
          <cell r="T273">
            <v>166.64675276626537</v>
          </cell>
          <cell r="U273">
            <v>166.64675276626537</v>
          </cell>
        </row>
        <row r="274">
          <cell r="E274">
            <v>166.14042837263858</v>
          </cell>
          <cell r="F274">
            <v>166.52322506427794</v>
          </cell>
          <cell r="G274">
            <v>166.73072146832965</v>
          </cell>
          <cell r="H274">
            <v>166.68766679346405</v>
          </cell>
          <cell r="I274">
            <v>166.65006556406013</v>
          </cell>
          <cell r="J274">
            <v>166.65006556406013</v>
          </cell>
          <cell r="K274">
            <v>166.65006556406013</v>
          </cell>
          <cell r="L274">
            <v>166.65006556406013</v>
          </cell>
          <cell r="M274">
            <v>166.65006556406013</v>
          </cell>
          <cell r="N274">
            <v>166.65006556406013</v>
          </cell>
          <cell r="O274">
            <v>166.65006556406013</v>
          </cell>
          <cell r="P274">
            <v>166.65006556406013</v>
          </cell>
          <cell r="Q274">
            <v>166.65006556406013</v>
          </cell>
          <cell r="R274">
            <v>166.65006556406013</v>
          </cell>
          <cell r="S274">
            <v>166.65006556406013</v>
          </cell>
          <cell r="T274">
            <v>166.65006556406013</v>
          </cell>
          <cell r="U274">
            <v>166.65006556406013</v>
          </cell>
        </row>
        <row r="275">
          <cell r="E275">
            <v>166.14042830972014</v>
          </cell>
          <cell r="F275">
            <v>166.47593967056258</v>
          </cell>
          <cell r="G275">
            <v>166.66929962934205</v>
          </cell>
          <cell r="H275">
            <v>166.62270678673354</v>
          </cell>
          <cell r="I275">
            <v>166.5952856899533</v>
          </cell>
          <cell r="J275">
            <v>166.57315995530288</v>
          </cell>
          <cell r="K275">
            <v>166.57315995530288</v>
          </cell>
          <cell r="L275">
            <v>166.57315995530288</v>
          </cell>
          <cell r="M275">
            <v>166.57315995530288</v>
          </cell>
          <cell r="N275">
            <v>166.57315995530288</v>
          </cell>
          <cell r="O275">
            <v>166.57315995530288</v>
          </cell>
          <cell r="P275">
            <v>166.57315995530288</v>
          </cell>
          <cell r="Q275">
            <v>166.57315995530288</v>
          </cell>
          <cell r="R275">
            <v>166.57315995530288</v>
          </cell>
          <cell r="S275">
            <v>166.57315995530288</v>
          </cell>
          <cell r="T275">
            <v>166.57315995530288</v>
          </cell>
          <cell r="U275">
            <v>166.57315995530288</v>
          </cell>
        </row>
        <row r="276">
          <cell r="E276">
            <v>166.14042834025074</v>
          </cell>
          <cell r="F276">
            <v>166.48047230075676</v>
          </cell>
          <cell r="G276">
            <v>166.66616577579208</v>
          </cell>
          <cell r="H276">
            <v>166.62127761243175</v>
          </cell>
          <cell r="I276">
            <v>166.58514270511637</v>
          </cell>
          <cell r="J276">
            <v>166.58514270511637</v>
          </cell>
          <cell r="K276">
            <v>166.58514270511637</v>
          </cell>
          <cell r="L276">
            <v>166.58514270511637</v>
          </cell>
          <cell r="M276">
            <v>166.58514270511637</v>
          </cell>
          <cell r="N276">
            <v>166.58514270511637</v>
          </cell>
          <cell r="O276">
            <v>166.58514270511637</v>
          </cell>
          <cell r="P276">
            <v>166.58514270511637</v>
          </cell>
          <cell r="Q276">
            <v>166.58514270511637</v>
          </cell>
          <cell r="R276">
            <v>166.58514270511637</v>
          </cell>
          <cell r="S276">
            <v>166.58514270511637</v>
          </cell>
          <cell r="T276">
            <v>166.58514270511637</v>
          </cell>
          <cell r="U276">
            <v>166.58514270511637</v>
          </cell>
        </row>
        <row r="277">
          <cell r="E277">
            <v>166.14042840717389</v>
          </cell>
          <cell r="F277">
            <v>166.56503555226078</v>
          </cell>
          <cell r="G277">
            <v>166.81091392601374</v>
          </cell>
          <cell r="H277">
            <v>166.75751448590762</v>
          </cell>
          <cell r="I277">
            <v>166.70701905608377</v>
          </cell>
          <cell r="J277">
            <v>166.70701905608377</v>
          </cell>
          <cell r="K277">
            <v>166.70701905608377</v>
          </cell>
          <cell r="L277">
            <v>166.70701905608377</v>
          </cell>
          <cell r="M277">
            <v>166.70701905608377</v>
          </cell>
          <cell r="N277">
            <v>166.70701905608377</v>
          </cell>
          <cell r="O277">
            <v>166.70701905608377</v>
          </cell>
          <cell r="P277">
            <v>166.70701905608377</v>
          </cell>
          <cell r="Q277">
            <v>166.70701905608377</v>
          </cell>
          <cell r="R277">
            <v>166.70701905608377</v>
          </cell>
          <cell r="S277">
            <v>166.70701905608377</v>
          </cell>
          <cell r="T277">
            <v>166.70701905608377</v>
          </cell>
          <cell r="U277">
            <v>166.70701905608377</v>
          </cell>
        </row>
        <row r="278">
          <cell r="E278">
            <v>166.14042835110823</v>
          </cell>
          <cell r="F278">
            <v>166.52611739813906</v>
          </cell>
          <cell r="G278">
            <v>166.73733936180912</v>
          </cell>
          <cell r="H278">
            <v>166.68783124145941</v>
          </cell>
          <cell r="I278">
            <v>166.64558780377791</v>
          </cell>
          <cell r="J278">
            <v>166.64558780377791</v>
          </cell>
          <cell r="K278">
            <v>166.64558780377791</v>
          </cell>
          <cell r="L278">
            <v>166.64558780377791</v>
          </cell>
          <cell r="M278">
            <v>166.64558780377791</v>
          </cell>
          <cell r="N278">
            <v>166.64558780377791</v>
          </cell>
          <cell r="O278">
            <v>166.64558780377791</v>
          </cell>
          <cell r="P278">
            <v>166.64558780377791</v>
          </cell>
          <cell r="Q278">
            <v>166.64558780377791</v>
          </cell>
          <cell r="R278">
            <v>166.64558780377791</v>
          </cell>
          <cell r="S278">
            <v>166.64558780377791</v>
          </cell>
          <cell r="T278">
            <v>166.64558780377791</v>
          </cell>
          <cell r="U278">
            <v>166.64558780377791</v>
          </cell>
        </row>
        <row r="279">
          <cell r="E279">
            <v>166.14042837327511</v>
          </cell>
          <cell r="F279">
            <v>166.47842587573885</v>
          </cell>
          <cell r="G279">
            <v>166.69427282872792</v>
          </cell>
          <cell r="H279">
            <v>166.64426756548468</v>
          </cell>
          <cell r="I279">
            <v>166.60893136403294</v>
          </cell>
          <cell r="J279">
            <v>166.60893136403294</v>
          </cell>
          <cell r="K279">
            <v>166.60893136403294</v>
          </cell>
          <cell r="L279">
            <v>166.60893136403294</v>
          </cell>
          <cell r="M279">
            <v>166.60893136403294</v>
          </cell>
          <cell r="N279">
            <v>166.60893136403294</v>
          </cell>
          <cell r="O279">
            <v>166.60893136403294</v>
          </cell>
          <cell r="P279">
            <v>166.60893136403294</v>
          </cell>
          <cell r="Q279">
            <v>166.60893136403294</v>
          </cell>
          <cell r="R279">
            <v>166.60893136403294</v>
          </cell>
          <cell r="S279">
            <v>166.60893136403294</v>
          </cell>
          <cell r="T279">
            <v>166.60893136403294</v>
          </cell>
          <cell r="U279">
            <v>166.60893136403294</v>
          </cell>
        </row>
        <row r="280">
          <cell r="E280">
            <v>166.14042837170081</v>
          </cell>
          <cell r="F280">
            <v>166.46538103402762</v>
          </cell>
          <cell r="G280">
            <v>166.64597947563377</v>
          </cell>
          <cell r="H280">
            <v>166.58908517534516</v>
          </cell>
          <cell r="I280">
            <v>166.54678206297612</v>
          </cell>
          <cell r="J280">
            <v>166.54678206297612</v>
          </cell>
          <cell r="K280">
            <v>166.54678206297612</v>
          </cell>
          <cell r="L280">
            <v>166.54678206297612</v>
          </cell>
          <cell r="M280">
            <v>166.54678206297612</v>
          </cell>
          <cell r="N280">
            <v>166.54678206297612</v>
          </cell>
          <cell r="O280">
            <v>166.54678206297612</v>
          </cell>
          <cell r="P280">
            <v>166.54678206297612</v>
          </cell>
          <cell r="Q280">
            <v>166.54678206297612</v>
          </cell>
          <cell r="R280">
            <v>166.54678206297612</v>
          </cell>
          <cell r="S280">
            <v>166.54678206297612</v>
          </cell>
          <cell r="T280">
            <v>166.54678206297612</v>
          </cell>
          <cell r="U280">
            <v>166.54678206297612</v>
          </cell>
        </row>
        <row r="281">
          <cell r="E281">
            <v>166.14042844104327</v>
          </cell>
          <cell r="F281">
            <v>166.46528191109829</v>
          </cell>
          <cell r="G281">
            <v>166.66274685519673</v>
          </cell>
          <cell r="H281">
            <v>166.61488028252032</v>
          </cell>
          <cell r="I281">
            <v>166.57766097451815</v>
          </cell>
          <cell r="J281">
            <v>166.57766097451815</v>
          </cell>
          <cell r="K281">
            <v>166.57766097451815</v>
          </cell>
          <cell r="L281">
            <v>166.57766097451815</v>
          </cell>
          <cell r="M281">
            <v>166.57766097451815</v>
          </cell>
          <cell r="N281">
            <v>166.57766097451815</v>
          </cell>
          <cell r="O281">
            <v>166.57766097451815</v>
          </cell>
          <cell r="P281">
            <v>166.57766097451815</v>
          </cell>
          <cell r="Q281">
            <v>166.57766097451815</v>
          </cell>
          <cell r="R281">
            <v>166.57766097451815</v>
          </cell>
          <cell r="S281">
            <v>166.57766097451815</v>
          </cell>
          <cell r="T281">
            <v>166.57766097451815</v>
          </cell>
          <cell r="U281">
            <v>166.57766097451815</v>
          </cell>
        </row>
        <row r="282">
          <cell r="E282">
            <v>166.14042830592808</v>
          </cell>
          <cell r="F282">
            <v>166.53512418578921</v>
          </cell>
          <cell r="G282">
            <v>166.77479769140692</v>
          </cell>
          <cell r="H282">
            <v>166.69925432668151</v>
          </cell>
          <cell r="I282">
            <v>166.69925432668151</v>
          </cell>
          <cell r="J282">
            <v>166.69925432668151</v>
          </cell>
          <cell r="K282">
            <v>166.69925432668151</v>
          </cell>
          <cell r="L282">
            <v>166.69925432668151</v>
          </cell>
          <cell r="M282">
            <v>166.69925432668151</v>
          </cell>
          <cell r="N282">
            <v>166.69925432668151</v>
          </cell>
          <cell r="O282">
            <v>166.69925432668151</v>
          </cell>
          <cell r="P282">
            <v>166.69925432668151</v>
          </cell>
          <cell r="Q282">
            <v>166.69925432668151</v>
          </cell>
          <cell r="R282">
            <v>166.69925432668151</v>
          </cell>
          <cell r="S282">
            <v>166.69925432668151</v>
          </cell>
          <cell r="T282">
            <v>166.69925432668151</v>
          </cell>
          <cell r="U282">
            <v>166.69925432668151</v>
          </cell>
        </row>
        <row r="283">
          <cell r="E283">
            <v>166.14042834233254</v>
          </cell>
          <cell r="F283">
            <v>166.51912219645234</v>
          </cell>
          <cell r="G283">
            <v>166.76889404264867</v>
          </cell>
          <cell r="H283">
            <v>166.70875212948948</v>
          </cell>
          <cell r="I283">
            <v>166.65495138151218</v>
          </cell>
          <cell r="J283">
            <v>166.65495138151218</v>
          </cell>
          <cell r="K283">
            <v>166.65495138151218</v>
          </cell>
          <cell r="L283">
            <v>166.65495138151218</v>
          </cell>
          <cell r="M283">
            <v>166.65495138151218</v>
          </cell>
          <cell r="N283">
            <v>166.65495138151218</v>
          </cell>
          <cell r="O283">
            <v>166.65495138151218</v>
          </cell>
          <cell r="P283">
            <v>166.65495138151218</v>
          </cell>
          <cell r="Q283">
            <v>166.65495138151218</v>
          </cell>
          <cell r="R283">
            <v>166.65495138151218</v>
          </cell>
          <cell r="S283">
            <v>166.65495138151218</v>
          </cell>
          <cell r="T283">
            <v>166.65495138151218</v>
          </cell>
          <cell r="U283">
            <v>166.65495138151218</v>
          </cell>
        </row>
        <row r="284">
          <cell r="E284">
            <v>166.14042830661566</v>
          </cell>
          <cell r="F284">
            <v>166.49528255805507</v>
          </cell>
          <cell r="G284">
            <v>166.69660251929977</v>
          </cell>
          <cell r="H284">
            <v>166.6571375211943</v>
          </cell>
          <cell r="I284">
            <v>166.6243236562328</v>
          </cell>
          <cell r="J284">
            <v>166.59506665545609</v>
          </cell>
          <cell r="K284">
            <v>166.59506665545609</v>
          </cell>
          <cell r="L284">
            <v>166.59506665545609</v>
          </cell>
          <cell r="M284">
            <v>166.59506665545609</v>
          </cell>
          <cell r="N284">
            <v>166.59506665545609</v>
          </cell>
          <cell r="O284">
            <v>166.59506665545609</v>
          </cell>
          <cell r="P284">
            <v>166.59506665545609</v>
          </cell>
          <cell r="Q284">
            <v>166.59506665545609</v>
          </cell>
          <cell r="R284">
            <v>166.59506665545609</v>
          </cell>
          <cell r="S284">
            <v>166.59506665545609</v>
          </cell>
          <cell r="T284">
            <v>166.59506665545609</v>
          </cell>
          <cell r="U284">
            <v>166.59506665545609</v>
          </cell>
        </row>
        <row r="285">
          <cell r="E285">
            <v>166.14042834280332</v>
          </cell>
          <cell r="F285">
            <v>166.48656650641067</v>
          </cell>
          <cell r="G285">
            <v>166.70863781598374</v>
          </cell>
          <cell r="H285">
            <v>166.65761923361319</v>
          </cell>
          <cell r="I285">
            <v>166.61042412501979</v>
          </cell>
          <cell r="J285">
            <v>166.61042412501979</v>
          </cell>
          <cell r="K285">
            <v>166.61042412501979</v>
          </cell>
          <cell r="L285">
            <v>166.61042412501979</v>
          </cell>
          <cell r="M285">
            <v>166.61042412501979</v>
          </cell>
          <cell r="N285">
            <v>166.61042412501979</v>
          </cell>
          <cell r="O285">
            <v>166.61042412501979</v>
          </cell>
          <cell r="P285">
            <v>166.61042412501979</v>
          </cell>
          <cell r="Q285">
            <v>166.61042412501979</v>
          </cell>
          <cell r="R285">
            <v>166.61042412501979</v>
          </cell>
          <cell r="S285">
            <v>166.61042412501979</v>
          </cell>
          <cell r="T285">
            <v>166.61042412501979</v>
          </cell>
          <cell r="U285">
            <v>166.61042412501979</v>
          </cell>
        </row>
        <row r="286">
          <cell r="E286">
            <v>166.14042837342177</v>
          </cell>
          <cell r="F286">
            <v>166.44508654078544</v>
          </cell>
          <cell r="G286">
            <v>166.61071803088598</v>
          </cell>
          <cell r="H286">
            <v>166.5707086107264</v>
          </cell>
          <cell r="I286">
            <v>166.54055182799434</v>
          </cell>
          <cell r="J286">
            <v>166.51875718525781</v>
          </cell>
          <cell r="K286">
            <v>166.49688530638124</v>
          </cell>
          <cell r="L286">
            <v>166.49688530638124</v>
          </cell>
          <cell r="M286">
            <v>166.49688530638124</v>
          </cell>
          <cell r="N286">
            <v>166.49688530638124</v>
          </cell>
          <cell r="O286">
            <v>166.49688530638124</v>
          </cell>
          <cell r="P286">
            <v>166.49688530638124</v>
          </cell>
          <cell r="Q286">
            <v>166.49688530638124</v>
          </cell>
          <cell r="R286">
            <v>166.49688530638124</v>
          </cell>
          <cell r="S286">
            <v>166.49688530638124</v>
          </cell>
          <cell r="T286">
            <v>166.49688530638124</v>
          </cell>
          <cell r="U286">
            <v>166.49688530638124</v>
          </cell>
        </row>
        <row r="287">
          <cell r="E287">
            <v>166.14042836968397</v>
          </cell>
          <cell r="F287">
            <v>166.53473513900559</v>
          </cell>
          <cell r="G287">
            <v>166.90054679991505</v>
          </cell>
          <cell r="H287">
            <v>166.81096832766249</v>
          </cell>
          <cell r="I287">
            <v>166.73740380451207</v>
          </cell>
          <cell r="J287">
            <v>166.67818460117675</v>
          </cell>
          <cell r="K287">
            <v>166.63333690383141</v>
          </cell>
          <cell r="L287">
            <v>166.60707664726291</v>
          </cell>
          <cell r="M287">
            <v>166.58156061758993</v>
          </cell>
          <cell r="N287">
            <v>166.55461387131334</v>
          </cell>
          <cell r="O287">
            <v>166.52937659056252</v>
          </cell>
          <cell r="P287">
            <v>166.5068187167424</v>
          </cell>
          <cell r="Q287">
            <v>166.48374604659611</v>
          </cell>
          <cell r="R287">
            <v>166.46166233100516</v>
          </cell>
          <cell r="S287">
            <v>166.4468436353263</v>
          </cell>
          <cell r="T287">
            <v>166.43576491547395</v>
          </cell>
          <cell r="U287">
            <v>166.42658060656657</v>
          </cell>
        </row>
        <row r="288">
          <cell r="E288">
            <v>166.14042835593992</v>
          </cell>
          <cell r="F288">
            <v>166.47505739789165</v>
          </cell>
          <cell r="G288">
            <v>166.69415737127864</v>
          </cell>
          <cell r="H288">
            <v>166.63197840194087</v>
          </cell>
          <cell r="I288">
            <v>166.58535714123767</v>
          </cell>
          <cell r="J288">
            <v>166.54560557614187</v>
          </cell>
          <cell r="K288">
            <v>166.54560557614187</v>
          </cell>
          <cell r="L288">
            <v>166.54560557614187</v>
          </cell>
          <cell r="M288">
            <v>166.54560557614187</v>
          </cell>
          <cell r="N288">
            <v>166.54560557614187</v>
          </cell>
          <cell r="O288">
            <v>166.54560557614187</v>
          </cell>
          <cell r="P288">
            <v>166.54560557614187</v>
          </cell>
          <cell r="Q288">
            <v>166.54560557614187</v>
          </cell>
          <cell r="R288">
            <v>166.54560557614187</v>
          </cell>
          <cell r="S288">
            <v>166.54560557614187</v>
          </cell>
          <cell r="T288">
            <v>166.54560557614187</v>
          </cell>
          <cell r="U288">
            <v>166.54560557614187</v>
          </cell>
        </row>
        <row r="289">
          <cell r="E289">
            <v>166.14050705749588</v>
          </cell>
          <cell r="F289">
            <v>166.45224181272889</v>
          </cell>
          <cell r="G289">
            <v>166.60588383266173</v>
          </cell>
          <cell r="H289">
            <v>166.57399781998615</v>
          </cell>
          <cell r="I289">
            <v>166.55258582263539</v>
          </cell>
          <cell r="J289">
            <v>166.53660042391638</v>
          </cell>
          <cell r="K289">
            <v>166.52533667238598</v>
          </cell>
          <cell r="L289">
            <v>166.51975291006582</v>
          </cell>
          <cell r="M289">
            <v>166.51699828052602</v>
          </cell>
          <cell r="N289">
            <v>166.51548070761854</v>
          </cell>
          <cell r="O289">
            <v>166.51548070761854</v>
          </cell>
          <cell r="P289">
            <v>166.51548070761854</v>
          </cell>
          <cell r="Q289">
            <v>166.51548070761854</v>
          </cell>
          <cell r="R289">
            <v>166.51548070761854</v>
          </cell>
          <cell r="S289">
            <v>166.51548070761854</v>
          </cell>
          <cell r="T289">
            <v>166.51548070761854</v>
          </cell>
          <cell r="U289">
            <v>166.51548070761854</v>
          </cell>
        </row>
        <row r="290">
          <cell r="E290">
            <v>166.14042837232614</v>
          </cell>
          <cell r="F290">
            <v>166.5867519806863</v>
          </cell>
          <cell r="G290">
            <v>166.86618920764366</v>
          </cell>
          <cell r="H290">
            <v>166.8074861988795</v>
          </cell>
          <cell r="I290">
            <v>166.7566167426717</v>
          </cell>
          <cell r="J290">
            <v>166.71132024059548</v>
          </cell>
          <cell r="K290">
            <v>166.71132024059548</v>
          </cell>
          <cell r="L290">
            <v>166.71132024059548</v>
          </cell>
          <cell r="M290">
            <v>166.71132024059548</v>
          </cell>
          <cell r="N290">
            <v>166.71132024059548</v>
          </cell>
          <cell r="O290">
            <v>166.71132024059548</v>
          </cell>
          <cell r="P290">
            <v>166.71132024059548</v>
          </cell>
          <cell r="Q290">
            <v>166.71132024059548</v>
          </cell>
          <cell r="R290">
            <v>166.71132024059548</v>
          </cell>
          <cell r="S290">
            <v>166.71132024059548</v>
          </cell>
          <cell r="T290">
            <v>166.71132024059548</v>
          </cell>
          <cell r="U290">
            <v>166.71132024059548</v>
          </cell>
        </row>
        <row r="291">
          <cell r="E291">
            <v>166.14042830984064</v>
          </cell>
          <cell r="F291">
            <v>166.47993476561808</v>
          </cell>
          <cell r="G291">
            <v>166.68400644820596</v>
          </cell>
          <cell r="H291">
            <v>166.63377793143596</v>
          </cell>
          <cell r="I291">
            <v>166.58795188062737</v>
          </cell>
          <cell r="J291">
            <v>166.58795188062737</v>
          </cell>
          <cell r="K291">
            <v>166.58795188062737</v>
          </cell>
          <cell r="L291">
            <v>166.58795188062737</v>
          </cell>
          <cell r="M291">
            <v>166.58795188062737</v>
          </cell>
          <cell r="N291">
            <v>166.58795188062737</v>
          </cell>
          <cell r="O291">
            <v>166.58795188062737</v>
          </cell>
          <cell r="P291">
            <v>166.58795188062737</v>
          </cell>
          <cell r="Q291">
            <v>166.58795188062737</v>
          </cell>
          <cell r="R291">
            <v>166.58795188062737</v>
          </cell>
          <cell r="S291">
            <v>166.58795188062737</v>
          </cell>
          <cell r="T291">
            <v>166.58795188062737</v>
          </cell>
          <cell r="U291">
            <v>166.58795188062737</v>
          </cell>
        </row>
        <row r="292">
          <cell r="E292">
            <v>166.14042843396544</v>
          </cell>
          <cell r="F292">
            <v>166.4628623120368</v>
          </cell>
          <cell r="G292">
            <v>166.68757242203284</v>
          </cell>
          <cell r="H292">
            <v>166.63923071659352</v>
          </cell>
          <cell r="I292">
            <v>166.59868137293552</v>
          </cell>
          <cell r="J292">
            <v>166.57043437367392</v>
          </cell>
          <cell r="K292">
            <v>166.57043437367392</v>
          </cell>
          <cell r="L292">
            <v>166.57043437367392</v>
          </cell>
          <cell r="M292">
            <v>166.57043437367392</v>
          </cell>
          <cell r="N292">
            <v>166.57043437367392</v>
          </cell>
          <cell r="O292">
            <v>166.57043437367392</v>
          </cell>
          <cell r="P292">
            <v>166.57043437367392</v>
          </cell>
          <cell r="Q292">
            <v>166.57043437367392</v>
          </cell>
          <cell r="R292">
            <v>166.57043437367392</v>
          </cell>
          <cell r="S292">
            <v>166.57043437367392</v>
          </cell>
          <cell r="T292">
            <v>166.57043437367392</v>
          </cell>
          <cell r="U292">
            <v>166.57043437367392</v>
          </cell>
        </row>
        <row r="293">
          <cell r="E293">
            <v>166.14042833211158</v>
          </cell>
          <cell r="F293">
            <v>166.51073332501832</v>
          </cell>
          <cell r="G293">
            <v>166.77837014582263</v>
          </cell>
          <cell r="H293">
            <v>166.72932251034337</v>
          </cell>
          <cell r="I293">
            <v>166.68448419885215</v>
          </cell>
          <cell r="J293">
            <v>166.68448419885215</v>
          </cell>
          <cell r="K293">
            <v>166.68448419885215</v>
          </cell>
          <cell r="L293">
            <v>166.68448419885215</v>
          </cell>
          <cell r="M293">
            <v>166.68448419885215</v>
          </cell>
          <cell r="N293">
            <v>166.68448419885215</v>
          </cell>
          <cell r="O293">
            <v>166.68448419885215</v>
          </cell>
          <cell r="P293">
            <v>166.68448419885215</v>
          </cell>
          <cell r="Q293">
            <v>166.68448419885215</v>
          </cell>
          <cell r="R293">
            <v>166.68448419885215</v>
          </cell>
          <cell r="S293">
            <v>166.68448419885215</v>
          </cell>
          <cell r="T293">
            <v>166.68448419885215</v>
          </cell>
          <cell r="U293">
            <v>166.68448419885215</v>
          </cell>
        </row>
        <row r="294">
          <cell r="E294">
            <v>166.14042829359602</v>
          </cell>
          <cell r="F294">
            <v>166.62917814616694</v>
          </cell>
          <cell r="G294">
            <v>166.92561883461002</v>
          </cell>
          <cell r="H294">
            <v>166.85190183225706</v>
          </cell>
          <cell r="I294">
            <v>166.7944140434434</v>
          </cell>
          <cell r="J294">
            <v>166.7428669528442</v>
          </cell>
          <cell r="K294">
            <v>166.7428669528442</v>
          </cell>
          <cell r="L294">
            <v>166.7428669528442</v>
          </cell>
          <cell r="M294">
            <v>166.7428669528442</v>
          </cell>
          <cell r="N294">
            <v>166.7428669528442</v>
          </cell>
          <cell r="O294">
            <v>166.7428669528442</v>
          </cell>
          <cell r="P294">
            <v>166.7428669528442</v>
          </cell>
          <cell r="Q294">
            <v>166.7428669528442</v>
          </cell>
          <cell r="R294">
            <v>166.7428669528442</v>
          </cell>
          <cell r="S294">
            <v>166.7428669528442</v>
          </cell>
          <cell r="T294">
            <v>166.7428669528442</v>
          </cell>
          <cell r="U294">
            <v>166.7428669528442</v>
          </cell>
        </row>
        <row r="295">
          <cell r="E295">
            <v>166.14042836257539</v>
          </cell>
          <cell r="F295">
            <v>166.48451758191624</v>
          </cell>
          <cell r="G295">
            <v>166.7248785346155</v>
          </cell>
          <cell r="H295">
            <v>166.6529378515219</v>
          </cell>
          <cell r="I295">
            <v>166.6529378515219</v>
          </cell>
          <cell r="J295">
            <v>166.6529378515219</v>
          </cell>
          <cell r="K295">
            <v>166.6529378515219</v>
          </cell>
          <cell r="L295">
            <v>166.6529378515219</v>
          </cell>
          <cell r="M295">
            <v>166.6529378515219</v>
          </cell>
          <cell r="N295">
            <v>166.6529378515219</v>
          </cell>
          <cell r="O295">
            <v>166.6529378515219</v>
          </cell>
          <cell r="P295">
            <v>166.6529378515219</v>
          </cell>
          <cell r="Q295">
            <v>166.6529378515219</v>
          </cell>
          <cell r="R295">
            <v>166.6529378515219</v>
          </cell>
          <cell r="S295">
            <v>166.6529378515219</v>
          </cell>
          <cell r="T295">
            <v>166.6529378515219</v>
          </cell>
          <cell r="U295">
            <v>166.6529378515219</v>
          </cell>
        </row>
        <row r="296">
          <cell r="E296">
            <v>166.14042832959791</v>
          </cell>
          <cell r="F296">
            <v>166.45312027578683</v>
          </cell>
          <cell r="G296">
            <v>166.64085578348079</v>
          </cell>
          <cell r="H296">
            <v>166.59980383260273</v>
          </cell>
          <cell r="I296">
            <v>166.56553022922645</v>
          </cell>
          <cell r="J296">
            <v>166.56553022922645</v>
          </cell>
          <cell r="K296">
            <v>166.56553022922645</v>
          </cell>
          <cell r="L296">
            <v>166.56553022922645</v>
          </cell>
          <cell r="M296">
            <v>166.56553022922645</v>
          </cell>
          <cell r="N296">
            <v>166.56553022922645</v>
          </cell>
          <cell r="O296">
            <v>166.56553022922645</v>
          </cell>
          <cell r="P296">
            <v>166.56553022922645</v>
          </cell>
          <cell r="Q296">
            <v>166.56553022922645</v>
          </cell>
          <cell r="R296">
            <v>166.56553022922645</v>
          </cell>
          <cell r="S296">
            <v>166.56553022922645</v>
          </cell>
          <cell r="T296">
            <v>166.56553022922645</v>
          </cell>
          <cell r="U296">
            <v>166.56553022922645</v>
          </cell>
        </row>
        <row r="297">
          <cell r="E297">
            <v>166.14042832939509</v>
          </cell>
          <cell r="F297">
            <v>166.45710127414443</v>
          </cell>
          <cell r="G297">
            <v>166.68433538966829</v>
          </cell>
          <cell r="H297">
            <v>166.63252028639101</v>
          </cell>
          <cell r="I297">
            <v>166.58939757685314</v>
          </cell>
          <cell r="J297">
            <v>166.58939757685314</v>
          </cell>
          <cell r="K297">
            <v>166.58939757685314</v>
          </cell>
          <cell r="L297">
            <v>166.58939757685314</v>
          </cell>
          <cell r="M297">
            <v>166.58939757685314</v>
          </cell>
          <cell r="N297">
            <v>166.58939757685314</v>
          </cell>
          <cell r="O297">
            <v>166.58939757685314</v>
          </cell>
          <cell r="P297">
            <v>166.58939757685314</v>
          </cell>
          <cell r="Q297">
            <v>166.58939757685314</v>
          </cell>
          <cell r="R297">
            <v>166.58939757685314</v>
          </cell>
          <cell r="S297">
            <v>166.58939757685314</v>
          </cell>
          <cell r="T297">
            <v>166.58939757685314</v>
          </cell>
          <cell r="U297">
            <v>166.58939757685314</v>
          </cell>
        </row>
        <row r="298">
          <cell r="E298">
            <v>166.14042831912212</v>
          </cell>
          <cell r="F298">
            <v>166.50155640650462</v>
          </cell>
          <cell r="G298">
            <v>166.7138769928012</v>
          </cell>
          <cell r="H298">
            <v>166.66806691859745</v>
          </cell>
          <cell r="I298">
            <v>166.6316256696596</v>
          </cell>
          <cell r="J298">
            <v>166.6316256696596</v>
          </cell>
          <cell r="K298">
            <v>166.6316256696596</v>
          </cell>
          <cell r="L298">
            <v>166.6316256696596</v>
          </cell>
          <cell r="M298">
            <v>166.6316256696596</v>
          </cell>
          <cell r="N298">
            <v>166.6316256696596</v>
          </cell>
          <cell r="O298">
            <v>166.6316256696596</v>
          </cell>
          <cell r="P298">
            <v>166.6316256696596</v>
          </cell>
          <cell r="Q298">
            <v>166.6316256696596</v>
          </cell>
          <cell r="R298">
            <v>166.6316256696596</v>
          </cell>
          <cell r="S298">
            <v>166.6316256696596</v>
          </cell>
          <cell r="T298">
            <v>166.6316256696596</v>
          </cell>
          <cell r="U298">
            <v>166.6316256696596</v>
          </cell>
        </row>
        <row r="299">
          <cell r="E299">
            <v>166.1404283807436</v>
          </cell>
          <cell r="F299">
            <v>166.4670527199338</v>
          </cell>
          <cell r="G299">
            <v>166.68221493007226</v>
          </cell>
          <cell r="H299">
            <v>166.63991468721045</v>
          </cell>
          <cell r="I299">
            <v>166.60297529105756</v>
          </cell>
          <cell r="J299">
            <v>166.60297529105756</v>
          </cell>
          <cell r="K299">
            <v>166.60297529105756</v>
          </cell>
          <cell r="L299">
            <v>166.60297529105756</v>
          </cell>
          <cell r="M299">
            <v>166.60297529105756</v>
          </cell>
          <cell r="N299">
            <v>166.60297529105756</v>
          </cell>
          <cell r="O299">
            <v>166.60297529105756</v>
          </cell>
          <cell r="P299">
            <v>166.60297529105756</v>
          </cell>
          <cell r="Q299">
            <v>166.60297529105756</v>
          </cell>
          <cell r="R299">
            <v>166.60297529105756</v>
          </cell>
          <cell r="S299">
            <v>166.60297529105756</v>
          </cell>
          <cell r="T299">
            <v>166.60297529105756</v>
          </cell>
          <cell r="U299">
            <v>166.60297529105756</v>
          </cell>
        </row>
        <row r="300">
          <cell r="E300">
            <v>166.14042831683466</v>
          </cell>
          <cell r="F300">
            <v>166.49876636537451</v>
          </cell>
          <cell r="G300">
            <v>166.70541552632093</v>
          </cell>
          <cell r="H300">
            <v>166.65808560038906</v>
          </cell>
          <cell r="I300">
            <v>166.62558431047498</v>
          </cell>
          <cell r="J300">
            <v>166.59939319750788</v>
          </cell>
          <cell r="K300">
            <v>166.59939319750788</v>
          </cell>
          <cell r="L300">
            <v>166.59939319750788</v>
          </cell>
          <cell r="M300">
            <v>166.59939319750788</v>
          </cell>
          <cell r="N300">
            <v>166.59939319750788</v>
          </cell>
          <cell r="O300">
            <v>166.59939319750788</v>
          </cell>
          <cell r="P300">
            <v>166.59939319750788</v>
          </cell>
          <cell r="Q300">
            <v>166.59939319750788</v>
          </cell>
          <cell r="R300">
            <v>166.59939319750788</v>
          </cell>
          <cell r="S300">
            <v>166.59939319750788</v>
          </cell>
          <cell r="T300">
            <v>166.59939319750788</v>
          </cell>
          <cell r="U300">
            <v>166.59939319750788</v>
          </cell>
        </row>
        <row r="301">
          <cell r="E301">
            <v>166.1404283428777</v>
          </cell>
          <cell r="F301">
            <v>166.53204023362068</v>
          </cell>
          <cell r="G301">
            <v>166.74720538677281</v>
          </cell>
          <cell r="H301">
            <v>166.69760814858765</v>
          </cell>
          <cell r="I301">
            <v>166.65677806353099</v>
          </cell>
          <cell r="J301">
            <v>166.65677806353099</v>
          </cell>
          <cell r="K301">
            <v>166.65677806353099</v>
          </cell>
          <cell r="L301">
            <v>166.65677806353099</v>
          </cell>
          <cell r="M301">
            <v>166.65677806353099</v>
          </cell>
          <cell r="N301">
            <v>166.65677806353099</v>
          </cell>
          <cell r="O301">
            <v>166.65677806353099</v>
          </cell>
          <cell r="P301">
            <v>166.65677806353099</v>
          </cell>
          <cell r="Q301">
            <v>166.65677806353099</v>
          </cell>
          <cell r="R301">
            <v>166.65677806353099</v>
          </cell>
          <cell r="S301">
            <v>166.65677806353099</v>
          </cell>
          <cell r="T301">
            <v>166.65677806353099</v>
          </cell>
          <cell r="U301">
            <v>166.65677806353099</v>
          </cell>
        </row>
        <row r="302">
          <cell r="E302">
            <v>166.14042834823726</v>
          </cell>
          <cell r="F302">
            <v>166.54875646902886</v>
          </cell>
          <cell r="G302">
            <v>166.78675085119994</v>
          </cell>
          <cell r="H302">
            <v>166.72820429170952</v>
          </cell>
          <cell r="I302">
            <v>166.68119120726817</v>
          </cell>
          <cell r="J302">
            <v>166.64413322501943</v>
          </cell>
          <cell r="K302">
            <v>166.64413322501943</v>
          </cell>
          <cell r="L302">
            <v>166.64413322501943</v>
          </cell>
          <cell r="M302">
            <v>166.64413322501943</v>
          </cell>
          <cell r="N302">
            <v>166.64413322501943</v>
          </cell>
          <cell r="O302">
            <v>166.64413322501943</v>
          </cell>
          <cell r="P302">
            <v>166.64413322501943</v>
          </cell>
          <cell r="Q302">
            <v>166.64413322501943</v>
          </cell>
          <cell r="R302">
            <v>166.64413322501943</v>
          </cell>
          <cell r="S302">
            <v>166.64413322501943</v>
          </cell>
          <cell r="T302">
            <v>166.64413322501943</v>
          </cell>
          <cell r="U302">
            <v>166.64413322501943</v>
          </cell>
        </row>
        <row r="303">
          <cell r="E303">
            <v>166.1404282578068</v>
          </cell>
          <cell r="F303">
            <v>166.48220612155629</v>
          </cell>
          <cell r="G303">
            <v>166.65068693814584</v>
          </cell>
          <cell r="H303">
            <v>166.61809916017111</v>
          </cell>
          <cell r="I303">
            <v>166.59276461341901</v>
          </cell>
          <cell r="J303">
            <v>166.57059564093623</v>
          </cell>
          <cell r="K303">
            <v>166.57059564093623</v>
          </cell>
          <cell r="L303">
            <v>166.57059564093623</v>
          </cell>
          <cell r="M303">
            <v>166.57059564093623</v>
          </cell>
          <cell r="N303">
            <v>166.57059564093623</v>
          </cell>
          <cell r="O303">
            <v>166.57059564093623</v>
          </cell>
          <cell r="P303">
            <v>166.57059564093623</v>
          </cell>
          <cell r="Q303">
            <v>166.57059564093623</v>
          </cell>
          <cell r="R303">
            <v>166.57059564093623</v>
          </cell>
          <cell r="S303">
            <v>166.57059564093623</v>
          </cell>
          <cell r="T303">
            <v>166.57059564093623</v>
          </cell>
          <cell r="U303">
            <v>166.57059564093623</v>
          </cell>
        </row>
        <row r="304">
          <cell r="E304">
            <v>166.1404283051979</v>
          </cell>
          <cell r="F304">
            <v>166.47563547194417</v>
          </cell>
          <cell r="G304">
            <v>166.6709702048783</v>
          </cell>
          <cell r="H304">
            <v>166.61764975707916</v>
          </cell>
          <cell r="I304">
            <v>166.5830210937261</v>
          </cell>
          <cell r="J304">
            <v>166.55338780360455</v>
          </cell>
          <cell r="K304">
            <v>166.55338780360455</v>
          </cell>
          <cell r="L304">
            <v>166.55338780360455</v>
          </cell>
          <cell r="M304">
            <v>166.55338780360455</v>
          </cell>
          <cell r="N304">
            <v>166.55338780360455</v>
          </cell>
          <cell r="O304">
            <v>166.55338780360455</v>
          </cell>
          <cell r="P304">
            <v>166.55338780360455</v>
          </cell>
          <cell r="Q304">
            <v>166.55338780360455</v>
          </cell>
          <cell r="R304">
            <v>166.55338780360455</v>
          </cell>
          <cell r="S304">
            <v>166.55338780360455</v>
          </cell>
          <cell r="T304">
            <v>166.55338780360455</v>
          </cell>
          <cell r="U304">
            <v>166.55338780360455</v>
          </cell>
        </row>
        <row r="305">
          <cell r="E305">
            <v>166.14042830168253</v>
          </cell>
          <cell r="F305">
            <v>166.56850049984524</v>
          </cell>
          <cell r="G305">
            <v>166.86129474478145</v>
          </cell>
          <cell r="H305">
            <v>166.77381681528934</v>
          </cell>
          <cell r="I305">
            <v>166.77381681528934</v>
          </cell>
          <cell r="J305">
            <v>166.77381681528934</v>
          </cell>
          <cell r="K305">
            <v>166.77381681528934</v>
          </cell>
          <cell r="L305">
            <v>166.77381681528934</v>
          </cell>
          <cell r="M305">
            <v>166.77381681528934</v>
          </cell>
          <cell r="N305">
            <v>166.77381681528934</v>
          </cell>
          <cell r="O305">
            <v>166.77381681528934</v>
          </cell>
          <cell r="P305">
            <v>166.77381681528934</v>
          </cell>
          <cell r="Q305">
            <v>166.77381681528934</v>
          </cell>
          <cell r="R305">
            <v>166.77381681528934</v>
          </cell>
          <cell r="S305">
            <v>166.77381681528934</v>
          </cell>
          <cell r="T305">
            <v>166.77381681528934</v>
          </cell>
          <cell r="U305">
            <v>166.77381681528934</v>
          </cell>
        </row>
        <row r="306">
          <cell r="E306">
            <v>166.14042834785923</v>
          </cell>
          <cell r="F306">
            <v>166.50937428811122</v>
          </cell>
          <cell r="G306">
            <v>166.73760272711928</v>
          </cell>
          <cell r="H306">
            <v>166.68755997869937</v>
          </cell>
          <cell r="I306">
            <v>166.64862741841759</v>
          </cell>
          <cell r="J306">
            <v>166.64862741841759</v>
          </cell>
          <cell r="K306">
            <v>166.64862741841759</v>
          </cell>
          <cell r="L306">
            <v>166.64862741841759</v>
          </cell>
          <cell r="M306">
            <v>166.64862741841759</v>
          </cell>
          <cell r="N306">
            <v>166.64862741841759</v>
          </cell>
          <cell r="O306">
            <v>166.64862741841759</v>
          </cell>
          <cell r="P306">
            <v>166.64862741841759</v>
          </cell>
          <cell r="Q306">
            <v>166.64862741841759</v>
          </cell>
          <cell r="R306">
            <v>166.64862741841759</v>
          </cell>
          <cell r="S306">
            <v>166.64862741841759</v>
          </cell>
          <cell r="T306">
            <v>166.64862741841759</v>
          </cell>
          <cell r="U306">
            <v>166.64862741841759</v>
          </cell>
        </row>
        <row r="307">
          <cell r="E307">
            <v>166.1404283537772</v>
          </cell>
          <cell r="F307">
            <v>166.48459451593109</v>
          </cell>
          <cell r="G307">
            <v>166.6986832211056</v>
          </cell>
          <cell r="H307">
            <v>166.6390323158183</v>
          </cell>
          <cell r="I307">
            <v>166.58693525416118</v>
          </cell>
          <cell r="J307">
            <v>166.58693525416118</v>
          </cell>
          <cell r="K307">
            <v>166.58693525416118</v>
          </cell>
          <cell r="L307">
            <v>166.58693525416118</v>
          </cell>
          <cell r="M307">
            <v>166.58693525416118</v>
          </cell>
          <cell r="N307">
            <v>166.58693525416118</v>
          </cell>
          <cell r="O307">
            <v>166.58693525416118</v>
          </cell>
          <cell r="P307">
            <v>166.58693525416118</v>
          </cell>
          <cell r="Q307">
            <v>166.58693525416118</v>
          </cell>
          <cell r="R307">
            <v>166.58693525416118</v>
          </cell>
          <cell r="S307">
            <v>166.58693525416118</v>
          </cell>
          <cell r="T307">
            <v>166.58693525416118</v>
          </cell>
          <cell r="U307">
            <v>166.58693525416118</v>
          </cell>
        </row>
        <row r="308">
          <cell r="E308">
            <v>166.14042841934426</v>
          </cell>
          <cell r="F308">
            <v>166.64756683520315</v>
          </cell>
          <cell r="G308">
            <v>167.01646291410913</v>
          </cell>
          <cell r="H308">
            <v>166.91712379839365</v>
          </cell>
          <cell r="I308">
            <v>166.83865211030235</v>
          </cell>
          <cell r="J308">
            <v>166.77301929472912</v>
          </cell>
          <cell r="K308">
            <v>166.77301929472912</v>
          </cell>
          <cell r="L308">
            <v>166.77301929472912</v>
          </cell>
          <cell r="M308">
            <v>166.77301929472912</v>
          </cell>
          <cell r="N308">
            <v>166.77301929472912</v>
          </cell>
          <cell r="O308">
            <v>166.77301929472912</v>
          </cell>
          <cell r="P308">
            <v>166.77301929472912</v>
          </cell>
          <cell r="Q308">
            <v>166.75168797752977</v>
          </cell>
          <cell r="R308">
            <v>166.73004205474356</v>
          </cell>
          <cell r="S308">
            <v>166.70952880322423</v>
          </cell>
          <cell r="T308">
            <v>166.69027101707283</v>
          </cell>
          <cell r="U308">
            <v>166.6721264063404</v>
          </cell>
        </row>
        <row r="309">
          <cell r="E309">
            <v>166.14042839765742</v>
          </cell>
          <cell r="F309">
            <v>166.61897675219618</v>
          </cell>
          <cell r="G309">
            <v>166.96216553031766</v>
          </cell>
          <cell r="H309">
            <v>166.8821766346411</v>
          </cell>
          <cell r="I309">
            <v>166.81803758859618</v>
          </cell>
          <cell r="J309">
            <v>166.76160918633983</v>
          </cell>
          <cell r="K309">
            <v>166.70650987004717</v>
          </cell>
          <cell r="L309">
            <v>166.70650987004717</v>
          </cell>
          <cell r="M309">
            <v>166.70650987004717</v>
          </cell>
          <cell r="N309">
            <v>166.70650987004717</v>
          </cell>
          <cell r="O309">
            <v>166.70650987004717</v>
          </cell>
          <cell r="P309">
            <v>166.689979097931</v>
          </cell>
          <cell r="Q309">
            <v>166.67522493279458</v>
          </cell>
          <cell r="R309">
            <v>166.66126297178377</v>
          </cell>
          <cell r="S309">
            <v>166.65048881874483</v>
          </cell>
          <cell r="T309">
            <v>166.63904368072593</v>
          </cell>
          <cell r="U309">
            <v>166.62551727350126</v>
          </cell>
        </row>
        <row r="310">
          <cell r="E310">
            <v>166.14042842584013</v>
          </cell>
          <cell r="F310">
            <v>166.48792028110253</v>
          </cell>
          <cell r="G310">
            <v>166.76797857506969</v>
          </cell>
          <cell r="H310">
            <v>166.70277596533671</v>
          </cell>
          <cell r="I310">
            <v>166.64988275709922</v>
          </cell>
          <cell r="J310">
            <v>166.64988275709922</v>
          </cell>
          <cell r="K310">
            <v>166.64988275709922</v>
          </cell>
          <cell r="L310">
            <v>166.64988275709922</v>
          </cell>
          <cell r="M310">
            <v>166.64988275709922</v>
          </cell>
          <cell r="N310">
            <v>166.64988275709922</v>
          </cell>
          <cell r="O310">
            <v>166.64988275709922</v>
          </cell>
          <cell r="P310">
            <v>166.64988275709922</v>
          </cell>
          <cell r="Q310">
            <v>166.64988275709922</v>
          </cell>
          <cell r="R310">
            <v>166.64988275709922</v>
          </cell>
          <cell r="S310">
            <v>166.64988275709922</v>
          </cell>
          <cell r="T310">
            <v>166.64988275709922</v>
          </cell>
          <cell r="U310">
            <v>166.64988275709922</v>
          </cell>
        </row>
        <row r="311">
          <cell r="E311">
            <v>166.14042836547196</v>
          </cell>
          <cell r="F311">
            <v>166.51442051964946</v>
          </cell>
          <cell r="G311">
            <v>166.74873827347869</v>
          </cell>
          <cell r="H311">
            <v>166.6850133984403</v>
          </cell>
          <cell r="I311">
            <v>166.6850133984403</v>
          </cell>
          <cell r="J311">
            <v>166.6850133984403</v>
          </cell>
          <cell r="K311">
            <v>166.6850133984403</v>
          </cell>
          <cell r="L311">
            <v>166.6850133984403</v>
          </cell>
          <cell r="M311">
            <v>166.6850133984403</v>
          </cell>
          <cell r="N311">
            <v>166.6850133984403</v>
          </cell>
          <cell r="O311">
            <v>166.6850133984403</v>
          </cell>
          <cell r="P311">
            <v>166.6850133984403</v>
          </cell>
          <cell r="Q311">
            <v>166.6850133984403</v>
          </cell>
          <cell r="R311">
            <v>166.6850133984403</v>
          </cell>
          <cell r="S311">
            <v>166.6850133984403</v>
          </cell>
          <cell r="T311">
            <v>166.6850133984403</v>
          </cell>
          <cell r="U311">
            <v>166.6850133984403</v>
          </cell>
        </row>
        <row r="312">
          <cell r="E312">
            <v>166.14042826430094</v>
          </cell>
          <cell r="F312">
            <v>166.47912071174247</v>
          </cell>
          <cell r="G312">
            <v>166.67119629497728</v>
          </cell>
          <cell r="H312">
            <v>166.62614263231569</v>
          </cell>
          <cell r="I312">
            <v>166.58712318141434</v>
          </cell>
          <cell r="J312">
            <v>166.58712318141434</v>
          </cell>
          <cell r="K312">
            <v>166.58712318141434</v>
          </cell>
          <cell r="L312">
            <v>166.58712318141434</v>
          </cell>
          <cell r="M312">
            <v>166.58712318141434</v>
          </cell>
          <cell r="N312">
            <v>166.58712318141434</v>
          </cell>
          <cell r="O312">
            <v>166.58712318141434</v>
          </cell>
          <cell r="P312">
            <v>166.58712318141434</v>
          </cell>
          <cell r="Q312">
            <v>166.58712318141434</v>
          </cell>
          <cell r="R312">
            <v>166.58712318141434</v>
          </cell>
          <cell r="S312">
            <v>166.58712318141434</v>
          </cell>
          <cell r="T312">
            <v>166.58712318141434</v>
          </cell>
          <cell r="U312">
            <v>166.58712318141434</v>
          </cell>
        </row>
        <row r="313">
          <cell r="E313">
            <v>166.14042833191047</v>
          </cell>
          <cell r="F313">
            <v>166.49324651331594</v>
          </cell>
          <cell r="G313">
            <v>166.73319473051933</v>
          </cell>
          <cell r="H313">
            <v>166.66926803259318</v>
          </cell>
          <cell r="I313">
            <v>166.66926803259318</v>
          </cell>
          <cell r="J313">
            <v>166.66926803259318</v>
          </cell>
          <cell r="K313">
            <v>166.66926803259318</v>
          </cell>
          <cell r="L313">
            <v>166.66926803259318</v>
          </cell>
          <cell r="M313">
            <v>166.66926803259318</v>
          </cell>
          <cell r="N313">
            <v>166.66926803259318</v>
          </cell>
          <cell r="O313">
            <v>166.66926803259318</v>
          </cell>
          <cell r="P313">
            <v>166.66926803259318</v>
          </cell>
          <cell r="Q313">
            <v>166.66926803259318</v>
          </cell>
          <cell r="R313">
            <v>166.66926803259318</v>
          </cell>
          <cell r="S313">
            <v>166.66926803259318</v>
          </cell>
          <cell r="T313">
            <v>166.66926803259318</v>
          </cell>
          <cell r="U313">
            <v>166.66926803259318</v>
          </cell>
        </row>
        <row r="314">
          <cell r="E314">
            <v>166.14042832445992</v>
          </cell>
          <cell r="F314">
            <v>166.49355276957101</v>
          </cell>
          <cell r="G314">
            <v>166.72716092944373</v>
          </cell>
          <cell r="H314">
            <v>166.66672543543973</v>
          </cell>
          <cell r="I314">
            <v>166.61922066307827</v>
          </cell>
          <cell r="J314">
            <v>166.61922066307827</v>
          </cell>
          <cell r="K314">
            <v>166.61922066307827</v>
          </cell>
          <cell r="L314">
            <v>166.61922066307827</v>
          </cell>
          <cell r="M314">
            <v>166.61922066307827</v>
          </cell>
          <cell r="N314">
            <v>166.61922066307827</v>
          </cell>
          <cell r="O314">
            <v>166.61922066307827</v>
          </cell>
          <cell r="P314">
            <v>166.61922066307827</v>
          </cell>
          <cell r="Q314">
            <v>166.61922066307827</v>
          </cell>
          <cell r="R314">
            <v>166.61922066307827</v>
          </cell>
          <cell r="S314">
            <v>166.61922066307827</v>
          </cell>
          <cell r="T314">
            <v>166.61922066307827</v>
          </cell>
          <cell r="U314">
            <v>166.61922066307827</v>
          </cell>
        </row>
        <row r="315">
          <cell r="E315">
            <v>166.14042839203938</v>
          </cell>
          <cell r="F315">
            <v>166.51862898602582</v>
          </cell>
          <cell r="G315">
            <v>166.73680865996587</v>
          </cell>
          <cell r="H315">
            <v>166.68995287220764</v>
          </cell>
          <cell r="I315">
            <v>166.65463611593336</v>
          </cell>
          <cell r="J315">
            <v>166.62641718016141</v>
          </cell>
          <cell r="K315">
            <v>166.62641718016141</v>
          </cell>
          <cell r="L315">
            <v>166.62641718016141</v>
          </cell>
          <cell r="M315">
            <v>166.62641718016141</v>
          </cell>
          <cell r="N315">
            <v>166.62641718016141</v>
          </cell>
          <cell r="O315">
            <v>166.62641718016141</v>
          </cell>
          <cell r="P315">
            <v>166.62641718016141</v>
          </cell>
          <cell r="Q315">
            <v>166.62641718016141</v>
          </cell>
          <cell r="R315">
            <v>166.62641718016141</v>
          </cell>
          <cell r="S315">
            <v>166.62641718016141</v>
          </cell>
          <cell r="T315">
            <v>166.62641718016141</v>
          </cell>
          <cell r="U315">
            <v>166.62641718016141</v>
          </cell>
        </row>
        <row r="316">
          <cell r="E316">
            <v>166.14042833055009</v>
          </cell>
          <cell r="F316">
            <v>166.577936697289</v>
          </cell>
          <cell r="G316">
            <v>166.85603270215378</v>
          </cell>
          <cell r="H316">
            <v>166.78237028726255</v>
          </cell>
          <cell r="I316">
            <v>166.71595599540308</v>
          </cell>
          <cell r="J316">
            <v>166.71595599540308</v>
          </cell>
          <cell r="K316">
            <v>166.71595599540308</v>
          </cell>
          <cell r="L316">
            <v>166.71595599540308</v>
          </cell>
          <cell r="M316">
            <v>166.71595599540308</v>
          </cell>
          <cell r="N316">
            <v>166.71595599540308</v>
          </cell>
          <cell r="O316">
            <v>166.71595599540308</v>
          </cell>
          <cell r="P316">
            <v>166.71595599540308</v>
          </cell>
          <cell r="Q316">
            <v>166.71595599540308</v>
          </cell>
          <cell r="R316">
            <v>166.71595599540308</v>
          </cell>
          <cell r="S316">
            <v>166.71595599540308</v>
          </cell>
          <cell r="T316">
            <v>166.71595599540308</v>
          </cell>
          <cell r="U316">
            <v>166.71595599540308</v>
          </cell>
        </row>
        <row r="317">
          <cell r="E317">
            <v>166.1404283486421</v>
          </cell>
          <cell r="F317">
            <v>166.49458859075284</v>
          </cell>
          <cell r="G317">
            <v>166.74370087413897</v>
          </cell>
          <cell r="H317">
            <v>166.68644575695757</v>
          </cell>
          <cell r="I317">
            <v>166.63826421231201</v>
          </cell>
          <cell r="J317">
            <v>166.63826421231201</v>
          </cell>
          <cell r="K317">
            <v>166.63826421231201</v>
          </cell>
          <cell r="L317">
            <v>166.63826421231201</v>
          </cell>
          <cell r="M317">
            <v>166.63826421231201</v>
          </cell>
          <cell r="N317">
            <v>166.63826421231201</v>
          </cell>
          <cell r="O317">
            <v>166.63826421231201</v>
          </cell>
          <cell r="P317">
            <v>166.63826421231201</v>
          </cell>
          <cell r="Q317">
            <v>166.63826421231201</v>
          </cell>
          <cell r="R317">
            <v>166.63826421231201</v>
          </cell>
          <cell r="S317">
            <v>166.63826421231201</v>
          </cell>
          <cell r="T317">
            <v>166.63826421231201</v>
          </cell>
          <cell r="U317">
            <v>166.63826421231201</v>
          </cell>
        </row>
        <row r="318">
          <cell r="E318">
            <v>166.14042833963245</v>
          </cell>
          <cell r="F318">
            <v>166.53228031880997</v>
          </cell>
          <cell r="G318">
            <v>166.80032958383941</v>
          </cell>
          <cell r="H318">
            <v>166.74062397481839</v>
          </cell>
          <cell r="I318">
            <v>166.68123619560635</v>
          </cell>
          <cell r="J318">
            <v>166.68123619560635</v>
          </cell>
          <cell r="K318">
            <v>166.68123619560635</v>
          </cell>
          <cell r="L318">
            <v>166.68123619560635</v>
          </cell>
          <cell r="M318">
            <v>166.68123619560635</v>
          </cell>
          <cell r="N318">
            <v>166.68123619560635</v>
          </cell>
          <cell r="O318">
            <v>166.68123619560635</v>
          </cell>
          <cell r="P318">
            <v>166.68123619560635</v>
          </cell>
          <cell r="Q318">
            <v>166.68123619560635</v>
          </cell>
          <cell r="R318">
            <v>166.68123619560635</v>
          </cell>
          <cell r="S318">
            <v>166.68123619560635</v>
          </cell>
          <cell r="T318">
            <v>166.68123619560635</v>
          </cell>
          <cell r="U318">
            <v>166.68123619560635</v>
          </cell>
        </row>
        <row r="319">
          <cell r="E319">
            <v>166.14042832874836</v>
          </cell>
          <cell r="F319">
            <v>166.47267259308916</v>
          </cell>
          <cell r="G319">
            <v>166.71299187167372</v>
          </cell>
          <cell r="H319">
            <v>166.64990678450653</v>
          </cell>
          <cell r="I319">
            <v>166.64990678450653</v>
          </cell>
          <cell r="J319">
            <v>166.64990678450653</v>
          </cell>
          <cell r="K319">
            <v>166.64990678450653</v>
          </cell>
          <cell r="L319">
            <v>166.64990678450653</v>
          </cell>
          <cell r="M319">
            <v>166.64990678450653</v>
          </cell>
          <cell r="N319">
            <v>166.64990678450653</v>
          </cell>
          <cell r="O319">
            <v>166.64990678450653</v>
          </cell>
          <cell r="P319">
            <v>166.64990678450653</v>
          </cell>
          <cell r="Q319">
            <v>166.64990678450653</v>
          </cell>
          <cell r="R319">
            <v>166.64990678450653</v>
          </cell>
          <cell r="S319">
            <v>166.64990678450653</v>
          </cell>
          <cell r="T319">
            <v>166.64990678450653</v>
          </cell>
          <cell r="U319">
            <v>166.64990678450653</v>
          </cell>
        </row>
        <row r="320">
          <cell r="E320">
            <v>166.14042847489887</v>
          </cell>
          <cell r="F320">
            <v>166.48746071330416</v>
          </cell>
          <cell r="G320">
            <v>166.73794264404705</v>
          </cell>
          <cell r="H320">
            <v>166.66998793179502</v>
          </cell>
          <cell r="I320">
            <v>166.66998793179502</v>
          </cell>
          <cell r="J320">
            <v>166.66998793179502</v>
          </cell>
          <cell r="K320">
            <v>166.66998793179502</v>
          </cell>
          <cell r="L320">
            <v>166.66998793179502</v>
          </cell>
          <cell r="M320">
            <v>166.66998793179502</v>
          </cell>
          <cell r="N320">
            <v>166.66998793179502</v>
          </cell>
          <cell r="O320">
            <v>166.66998793179502</v>
          </cell>
          <cell r="P320">
            <v>166.66998793179502</v>
          </cell>
          <cell r="Q320">
            <v>166.66998793179502</v>
          </cell>
          <cell r="R320">
            <v>166.66998793179502</v>
          </cell>
          <cell r="S320">
            <v>166.66998793179502</v>
          </cell>
          <cell r="T320">
            <v>166.66998793179502</v>
          </cell>
          <cell r="U320">
            <v>166.66998793179502</v>
          </cell>
        </row>
        <row r="321">
          <cell r="E321">
            <v>166.14042833868726</v>
          </cell>
          <cell r="F321">
            <v>166.50524856861671</v>
          </cell>
          <cell r="G321">
            <v>166.77628506494776</v>
          </cell>
          <cell r="H321">
            <v>166.7031792097487</v>
          </cell>
          <cell r="I321">
            <v>166.64635264161146</v>
          </cell>
          <cell r="J321">
            <v>166.60981937173585</v>
          </cell>
          <cell r="K321">
            <v>166.58592609642068</v>
          </cell>
          <cell r="L321">
            <v>166.5677693301505</v>
          </cell>
          <cell r="M321">
            <v>166.55379447157458</v>
          </cell>
          <cell r="N321">
            <v>166.54214433429448</v>
          </cell>
          <cell r="O321">
            <v>166.53031894258444</v>
          </cell>
          <cell r="P321">
            <v>166.52114095578824</v>
          </cell>
          <cell r="Q321">
            <v>166.5137038961258</v>
          </cell>
          <cell r="R321">
            <v>166.50755818867509</v>
          </cell>
          <cell r="S321">
            <v>166.50276564350963</v>
          </cell>
          <cell r="T321">
            <v>166.49892600534</v>
          </cell>
          <cell r="U321">
            <v>166.49552473338795</v>
          </cell>
        </row>
        <row r="322">
          <cell r="E322">
            <v>166.14042834958806</v>
          </cell>
          <cell r="F322">
            <v>166.50038724447845</v>
          </cell>
          <cell r="G322">
            <v>166.73035173863863</v>
          </cell>
          <cell r="H322">
            <v>166.67607856543333</v>
          </cell>
          <cell r="I322">
            <v>166.63076737532273</v>
          </cell>
          <cell r="J322">
            <v>166.63076737532273</v>
          </cell>
          <cell r="K322">
            <v>166.63076737532273</v>
          </cell>
          <cell r="L322">
            <v>166.63076737532273</v>
          </cell>
          <cell r="M322">
            <v>166.63076737532273</v>
          </cell>
          <cell r="N322">
            <v>166.63076737532273</v>
          </cell>
          <cell r="O322">
            <v>166.63076737532273</v>
          </cell>
          <cell r="P322">
            <v>166.63076737532273</v>
          </cell>
          <cell r="Q322">
            <v>166.63076737532273</v>
          </cell>
          <cell r="R322">
            <v>166.63076737532273</v>
          </cell>
          <cell r="S322">
            <v>166.63076737532273</v>
          </cell>
          <cell r="T322">
            <v>166.63076737532273</v>
          </cell>
          <cell r="U322">
            <v>166.63076737532273</v>
          </cell>
        </row>
        <row r="323">
          <cell r="E323">
            <v>166.1404278437133</v>
          </cell>
          <cell r="F323">
            <v>166.50329386359016</v>
          </cell>
          <cell r="G323">
            <v>166.73495334924095</v>
          </cell>
          <cell r="H323">
            <v>166.68424489981163</v>
          </cell>
          <cell r="I323">
            <v>166.64914247545963</v>
          </cell>
          <cell r="J323">
            <v>166.62040345045256</v>
          </cell>
          <cell r="K323">
            <v>166.62040345045256</v>
          </cell>
          <cell r="L323">
            <v>166.62040345045256</v>
          </cell>
          <cell r="M323">
            <v>166.62040345045256</v>
          </cell>
          <cell r="N323">
            <v>166.62040345045256</v>
          </cell>
          <cell r="O323">
            <v>166.62040345045256</v>
          </cell>
          <cell r="P323">
            <v>166.62040345045256</v>
          </cell>
          <cell r="Q323">
            <v>166.62040345045256</v>
          </cell>
          <cell r="R323">
            <v>166.62040345045256</v>
          </cell>
          <cell r="S323">
            <v>166.62040345045256</v>
          </cell>
          <cell r="T323">
            <v>166.62040345045256</v>
          </cell>
          <cell r="U323">
            <v>166.62040345045256</v>
          </cell>
        </row>
        <row r="324">
          <cell r="E324">
            <v>166.14042833956913</v>
          </cell>
          <cell r="F324">
            <v>166.482076861954</v>
          </cell>
          <cell r="G324">
            <v>166.70749759024491</v>
          </cell>
          <cell r="H324">
            <v>166.65885796715057</v>
          </cell>
          <cell r="I324">
            <v>166.62342463336614</v>
          </cell>
          <cell r="J324">
            <v>166.62342463336614</v>
          </cell>
          <cell r="K324">
            <v>166.62342463336614</v>
          </cell>
          <cell r="L324">
            <v>166.62342463336614</v>
          </cell>
          <cell r="M324">
            <v>166.62342463336614</v>
          </cell>
          <cell r="N324">
            <v>166.62342463336614</v>
          </cell>
          <cell r="O324">
            <v>166.62342463336614</v>
          </cell>
          <cell r="P324">
            <v>166.62342463336614</v>
          </cell>
          <cell r="Q324">
            <v>166.62342463336614</v>
          </cell>
          <cell r="R324">
            <v>166.62342463336614</v>
          </cell>
          <cell r="S324">
            <v>166.62342463336614</v>
          </cell>
          <cell r="T324">
            <v>166.62342463336614</v>
          </cell>
          <cell r="U324">
            <v>166.62342463336614</v>
          </cell>
        </row>
        <row r="325">
          <cell r="E325">
            <v>166.1404283398993</v>
          </cell>
          <cell r="F325">
            <v>166.51879795699398</v>
          </cell>
          <cell r="G325">
            <v>166.74827580489742</v>
          </cell>
          <cell r="H325">
            <v>166.6927241984076</v>
          </cell>
          <cell r="I325">
            <v>166.661118960652</v>
          </cell>
          <cell r="J325">
            <v>166.661118960652</v>
          </cell>
          <cell r="K325">
            <v>166.661118960652</v>
          </cell>
          <cell r="L325">
            <v>166.661118960652</v>
          </cell>
          <cell r="M325">
            <v>166.661118960652</v>
          </cell>
          <cell r="N325">
            <v>166.661118960652</v>
          </cell>
          <cell r="O325">
            <v>166.661118960652</v>
          </cell>
          <cell r="P325">
            <v>166.661118960652</v>
          </cell>
          <cell r="Q325">
            <v>166.661118960652</v>
          </cell>
          <cell r="R325">
            <v>166.661118960652</v>
          </cell>
          <cell r="S325">
            <v>166.661118960652</v>
          </cell>
          <cell r="T325">
            <v>166.661118960652</v>
          </cell>
          <cell r="U325">
            <v>166.661118960652</v>
          </cell>
        </row>
        <row r="326">
          <cell r="E326">
            <v>166.14042832216569</v>
          </cell>
          <cell r="F326">
            <v>166.59710465359944</v>
          </cell>
          <cell r="G326">
            <v>166.89551559035246</v>
          </cell>
          <cell r="H326">
            <v>166.81150108606678</v>
          </cell>
          <cell r="I326">
            <v>166.74504203058149</v>
          </cell>
          <cell r="J326">
            <v>166.69975236640943</v>
          </cell>
          <cell r="K326">
            <v>166.65944507447404</v>
          </cell>
          <cell r="L326">
            <v>166.62714323696105</v>
          </cell>
          <cell r="M326">
            <v>166.5964697251527</v>
          </cell>
          <cell r="N326">
            <v>166.56978752102944</v>
          </cell>
          <cell r="O326">
            <v>166.54736095858101</v>
          </cell>
          <cell r="P326">
            <v>166.52602620775713</v>
          </cell>
          <cell r="Q326">
            <v>166.50706070385291</v>
          </cell>
          <cell r="R326">
            <v>166.49046805083128</v>
          </cell>
          <cell r="S326">
            <v>166.47327372287401</v>
          </cell>
          <cell r="T326">
            <v>166.45729837979454</v>
          </cell>
          <cell r="U326">
            <v>166.44398237154431</v>
          </cell>
        </row>
        <row r="327">
          <cell r="E327">
            <v>166.14042829976086</v>
          </cell>
          <cell r="F327">
            <v>166.48370471606475</v>
          </cell>
          <cell r="G327">
            <v>166.70075999212273</v>
          </cell>
          <cell r="H327">
            <v>166.64820651978985</v>
          </cell>
          <cell r="I327">
            <v>166.60297406392556</v>
          </cell>
          <cell r="J327">
            <v>166.60297406392556</v>
          </cell>
          <cell r="K327">
            <v>166.60297406392556</v>
          </cell>
          <cell r="L327">
            <v>166.60297406392556</v>
          </cell>
          <cell r="M327">
            <v>166.60297406392556</v>
          </cell>
          <cell r="N327">
            <v>166.60297406392556</v>
          </cell>
          <cell r="O327">
            <v>166.60297406392556</v>
          </cell>
          <cell r="P327">
            <v>166.60297406392556</v>
          </cell>
          <cell r="Q327">
            <v>166.60297406392556</v>
          </cell>
          <cell r="R327">
            <v>166.60297406392556</v>
          </cell>
          <cell r="S327">
            <v>166.60297406392556</v>
          </cell>
          <cell r="T327">
            <v>166.60297406392556</v>
          </cell>
          <cell r="U327">
            <v>166.60297406392556</v>
          </cell>
        </row>
        <row r="328">
          <cell r="E328">
            <v>166.140428334544</v>
          </cell>
          <cell r="F328">
            <v>166.50254982611656</v>
          </cell>
          <cell r="G328">
            <v>166.77529144225241</v>
          </cell>
          <cell r="H328">
            <v>166.71185403154144</v>
          </cell>
          <cell r="I328">
            <v>166.65297483525251</v>
          </cell>
          <cell r="J328">
            <v>166.65297483525251</v>
          </cell>
          <cell r="K328">
            <v>166.65297483525251</v>
          </cell>
          <cell r="L328">
            <v>166.65297483525251</v>
          </cell>
          <cell r="M328">
            <v>166.65297483525251</v>
          </cell>
          <cell r="N328">
            <v>166.65297483525251</v>
          </cell>
          <cell r="O328">
            <v>166.65297483525251</v>
          </cell>
          <cell r="P328">
            <v>166.65297483525251</v>
          </cell>
          <cell r="Q328">
            <v>166.65297483525251</v>
          </cell>
          <cell r="R328">
            <v>166.65297483525251</v>
          </cell>
          <cell r="S328">
            <v>166.65297483525251</v>
          </cell>
          <cell r="T328">
            <v>166.65297483525251</v>
          </cell>
          <cell r="U328">
            <v>166.65297483525251</v>
          </cell>
        </row>
        <row r="329">
          <cell r="E329">
            <v>166.14042830990522</v>
          </cell>
          <cell r="F329">
            <v>166.47690826326161</v>
          </cell>
          <cell r="G329">
            <v>166.73073151244893</v>
          </cell>
          <cell r="H329">
            <v>166.67008273491805</v>
          </cell>
          <cell r="I329">
            <v>166.61635270151004</v>
          </cell>
          <cell r="J329">
            <v>166.61635270151004</v>
          </cell>
          <cell r="K329">
            <v>166.61635270151004</v>
          </cell>
          <cell r="L329">
            <v>166.61635270151004</v>
          </cell>
          <cell r="M329">
            <v>166.61635270151004</v>
          </cell>
          <cell r="N329">
            <v>166.61635270151004</v>
          </cell>
          <cell r="O329">
            <v>166.61635270151004</v>
          </cell>
          <cell r="P329">
            <v>166.61635270151004</v>
          </cell>
          <cell r="Q329">
            <v>166.61635270151004</v>
          </cell>
          <cell r="R329">
            <v>166.61635270151004</v>
          </cell>
          <cell r="S329">
            <v>166.61635270151004</v>
          </cell>
          <cell r="T329">
            <v>166.61635270151004</v>
          </cell>
          <cell r="U329">
            <v>166.61635270151004</v>
          </cell>
        </row>
        <row r="330">
          <cell r="E330">
            <v>166.14042833379722</v>
          </cell>
          <cell r="F330">
            <v>166.44594028441568</v>
          </cell>
          <cell r="G330">
            <v>166.67553553113677</v>
          </cell>
          <cell r="H330">
            <v>166.62312216122575</v>
          </cell>
          <cell r="I330">
            <v>166.58766802092427</v>
          </cell>
          <cell r="J330">
            <v>166.58766802092427</v>
          </cell>
          <cell r="K330">
            <v>166.58766802092427</v>
          </cell>
          <cell r="L330">
            <v>166.58766802092427</v>
          </cell>
          <cell r="M330">
            <v>166.58766802092427</v>
          </cell>
          <cell r="N330">
            <v>166.58766802092427</v>
          </cell>
          <cell r="O330">
            <v>166.58766802092427</v>
          </cell>
          <cell r="P330">
            <v>166.58766802092427</v>
          </cell>
          <cell r="Q330">
            <v>166.58766802092427</v>
          </cell>
          <cell r="R330">
            <v>166.58766802092427</v>
          </cell>
          <cell r="S330">
            <v>166.58766802092427</v>
          </cell>
          <cell r="T330">
            <v>166.58766802092427</v>
          </cell>
          <cell r="U330">
            <v>166.58766802092427</v>
          </cell>
        </row>
        <row r="331">
          <cell r="E331">
            <v>166.14042834588443</v>
          </cell>
          <cell r="F331">
            <v>166.5148085314886</v>
          </cell>
          <cell r="G331">
            <v>166.74296148727748</v>
          </cell>
          <cell r="H331">
            <v>166.6917114929937</v>
          </cell>
          <cell r="I331">
            <v>166.64570380182769</v>
          </cell>
          <cell r="J331">
            <v>166.64570380182769</v>
          </cell>
          <cell r="K331">
            <v>166.64570380182769</v>
          </cell>
          <cell r="L331">
            <v>166.64570380182769</v>
          </cell>
          <cell r="M331">
            <v>166.64570380182769</v>
          </cell>
          <cell r="N331">
            <v>166.64570380182769</v>
          </cell>
          <cell r="O331">
            <v>166.64570380182769</v>
          </cell>
          <cell r="P331">
            <v>166.64570380182769</v>
          </cell>
          <cell r="Q331">
            <v>166.64570380182769</v>
          </cell>
          <cell r="R331">
            <v>166.64570380182769</v>
          </cell>
          <cell r="S331">
            <v>166.64570380182769</v>
          </cell>
          <cell r="T331">
            <v>166.64570380182769</v>
          </cell>
          <cell r="U331">
            <v>166.64570380182769</v>
          </cell>
        </row>
        <row r="332">
          <cell r="E332">
            <v>166.1404283572017</v>
          </cell>
          <cell r="F332">
            <v>166.54480767018737</v>
          </cell>
          <cell r="G332">
            <v>166.84302215173997</v>
          </cell>
          <cell r="H332">
            <v>166.77861178447625</v>
          </cell>
          <cell r="I332">
            <v>166.72492384898442</v>
          </cell>
          <cell r="J332">
            <v>166.72492384898442</v>
          </cell>
          <cell r="K332">
            <v>166.72492384898442</v>
          </cell>
          <cell r="L332">
            <v>166.72492384898442</v>
          </cell>
          <cell r="M332">
            <v>166.72492384898442</v>
          </cell>
          <cell r="N332">
            <v>166.72492384898442</v>
          </cell>
          <cell r="O332">
            <v>166.72492384898442</v>
          </cell>
          <cell r="P332">
            <v>166.72492384898442</v>
          </cell>
          <cell r="Q332">
            <v>166.72492384898442</v>
          </cell>
          <cell r="R332">
            <v>166.72492384898442</v>
          </cell>
          <cell r="S332">
            <v>166.72492384898442</v>
          </cell>
          <cell r="T332">
            <v>166.72492384898442</v>
          </cell>
          <cell r="U332">
            <v>166.72492384898442</v>
          </cell>
        </row>
        <row r="333">
          <cell r="E333">
            <v>166.14042835845723</v>
          </cell>
          <cell r="F333">
            <v>166.54637768346967</v>
          </cell>
          <cell r="G333">
            <v>166.73455077488552</v>
          </cell>
          <cell r="H333">
            <v>166.69410327029607</v>
          </cell>
          <cell r="I333">
            <v>166.66750273269204</v>
          </cell>
          <cell r="J333">
            <v>166.65033147459513</v>
          </cell>
          <cell r="K333">
            <v>166.6323997965259</v>
          </cell>
          <cell r="L333">
            <v>166.6323997965259</v>
          </cell>
          <cell r="M333">
            <v>166.6323997965259</v>
          </cell>
          <cell r="N333">
            <v>166.6323997965259</v>
          </cell>
          <cell r="O333">
            <v>166.6323997965259</v>
          </cell>
          <cell r="P333">
            <v>166.6323997965259</v>
          </cell>
          <cell r="Q333">
            <v>166.6323997965259</v>
          </cell>
          <cell r="R333">
            <v>166.6323997965259</v>
          </cell>
          <cell r="S333">
            <v>166.6323997965259</v>
          </cell>
          <cell r="T333">
            <v>166.6323997965259</v>
          </cell>
          <cell r="U333">
            <v>166.6323997965259</v>
          </cell>
        </row>
        <row r="334">
          <cell r="E334">
            <v>166.14042843595897</v>
          </cell>
          <cell r="F334">
            <v>166.51430872620585</v>
          </cell>
          <cell r="G334">
            <v>166.73413111825823</v>
          </cell>
          <cell r="H334">
            <v>166.68622570492934</v>
          </cell>
          <cell r="I334">
            <v>166.64731839953183</v>
          </cell>
          <cell r="J334">
            <v>166.6062540474604</v>
          </cell>
          <cell r="K334">
            <v>166.6062540474604</v>
          </cell>
          <cell r="L334">
            <v>166.6062540474604</v>
          </cell>
          <cell r="M334">
            <v>166.6062540474604</v>
          </cell>
          <cell r="N334">
            <v>166.6062540474604</v>
          </cell>
          <cell r="O334">
            <v>166.6062540474604</v>
          </cell>
          <cell r="P334">
            <v>166.6062540474604</v>
          </cell>
          <cell r="Q334">
            <v>166.6062540474604</v>
          </cell>
          <cell r="R334">
            <v>166.6062540474604</v>
          </cell>
          <cell r="S334">
            <v>166.6062540474604</v>
          </cell>
          <cell r="T334">
            <v>166.6062540474604</v>
          </cell>
          <cell r="U334">
            <v>166.6062540474604</v>
          </cell>
        </row>
        <row r="335">
          <cell r="E335">
            <v>166.14042841084441</v>
          </cell>
          <cell r="F335">
            <v>166.51605767308789</v>
          </cell>
          <cell r="G335">
            <v>166.80651442486973</v>
          </cell>
          <cell r="H335">
            <v>166.73712221634867</v>
          </cell>
          <cell r="I335">
            <v>166.67767620393192</v>
          </cell>
          <cell r="J335">
            <v>166.67767620393192</v>
          </cell>
          <cell r="K335">
            <v>166.67767620393192</v>
          </cell>
          <cell r="L335">
            <v>166.67767620393192</v>
          </cell>
          <cell r="M335">
            <v>166.67767620393192</v>
          </cell>
          <cell r="N335">
            <v>166.67767620393192</v>
          </cell>
          <cell r="O335">
            <v>166.67767620393192</v>
          </cell>
          <cell r="P335">
            <v>166.67767620393192</v>
          </cell>
          <cell r="Q335">
            <v>166.67767620393192</v>
          </cell>
          <cell r="R335">
            <v>166.67767620393192</v>
          </cell>
          <cell r="S335">
            <v>166.67767620393192</v>
          </cell>
          <cell r="T335">
            <v>166.67767620393192</v>
          </cell>
          <cell r="U335">
            <v>166.67767620393192</v>
          </cell>
        </row>
        <row r="336">
          <cell r="E336">
            <v>166.14042830992241</v>
          </cell>
          <cell r="F336">
            <v>166.53672203397576</v>
          </cell>
          <cell r="G336">
            <v>166.77477049052629</v>
          </cell>
          <cell r="H336">
            <v>166.71773681970646</v>
          </cell>
          <cell r="I336">
            <v>166.67361267666985</v>
          </cell>
          <cell r="J336">
            <v>166.67361267666985</v>
          </cell>
          <cell r="K336">
            <v>166.67361267666985</v>
          </cell>
          <cell r="L336">
            <v>166.67361267666985</v>
          </cell>
          <cell r="M336">
            <v>166.67361267666985</v>
          </cell>
          <cell r="N336">
            <v>166.67361267666985</v>
          </cell>
          <cell r="O336">
            <v>166.67361267666985</v>
          </cell>
          <cell r="P336">
            <v>166.67361267666985</v>
          </cell>
          <cell r="Q336">
            <v>166.67361267666985</v>
          </cell>
          <cell r="R336">
            <v>166.67361267666985</v>
          </cell>
          <cell r="S336">
            <v>166.67361267666985</v>
          </cell>
          <cell r="T336">
            <v>166.67361267666985</v>
          </cell>
          <cell r="U336">
            <v>166.67361267666985</v>
          </cell>
        </row>
        <row r="337">
          <cell r="E337">
            <v>166.14042833356862</v>
          </cell>
          <cell r="F337">
            <v>166.43465370809227</v>
          </cell>
          <cell r="G337">
            <v>166.62678872430919</v>
          </cell>
          <cell r="H337">
            <v>166.58073500366825</v>
          </cell>
          <cell r="I337">
            <v>166.54895271889976</v>
          </cell>
          <cell r="J337">
            <v>166.52014814706337</v>
          </cell>
          <cell r="K337">
            <v>166.52014814706337</v>
          </cell>
          <cell r="L337">
            <v>166.52014814706337</v>
          </cell>
          <cell r="M337">
            <v>166.52014814706337</v>
          </cell>
          <cell r="N337">
            <v>166.52014814706337</v>
          </cell>
          <cell r="O337">
            <v>166.52014814706337</v>
          </cell>
          <cell r="P337">
            <v>166.52014814706337</v>
          </cell>
          <cell r="Q337">
            <v>166.52014814706337</v>
          </cell>
          <cell r="R337">
            <v>166.52014814706337</v>
          </cell>
          <cell r="S337">
            <v>166.52014814706337</v>
          </cell>
          <cell r="T337">
            <v>166.52014814706337</v>
          </cell>
          <cell r="U337">
            <v>166.52014814706337</v>
          </cell>
        </row>
        <row r="338">
          <cell r="E338">
            <v>166.14042839308556</v>
          </cell>
          <cell r="F338">
            <v>166.57405140527368</v>
          </cell>
          <cell r="G338">
            <v>166.84538956413243</v>
          </cell>
          <cell r="H338">
            <v>166.77280697798736</v>
          </cell>
          <cell r="I338">
            <v>166.71425338017212</v>
          </cell>
          <cell r="J338">
            <v>166.65787497644689</v>
          </cell>
          <cell r="K338">
            <v>166.65787497644689</v>
          </cell>
          <cell r="L338">
            <v>166.65787497644689</v>
          </cell>
          <cell r="M338">
            <v>166.65787497644689</v>
          </cell>
          <cell r="N338">
            <v>166.65787497644689</v>
          </cell>
          <cell r="O338">
            <v>166.65787497644689</v>
          </cell>
          <cell r="P338">
            <v>166.65787497644689</v>
          </cell>
          <cell r="Q338">
            <v>166.65787497644689</v>
          </cell>
          <cell r="R338">
            <v>166.65787497644689</v>
          </cell>
          <cell r="S338">
            <v>166.65787497644689</v>
          </cell>
          <cell r="T338">
            <v>166.65787497644689</v>
          </cell>
          <cell r="U338">
            <v>166.65787497644689</v>
          </cell>
        </row>
        <row r="339">
          <cell r="E339">
            <v>166.1404283455293</v>
          </cell>
          <cell r="F339">
            <v>166.49164558387827</v>
          </cell>
          <cell r="G339">
            <v>166.7002804430339</v>
          </cell>
          <cell r="H339">
            <v>166.6391559960847</v>
          </cell>
          <cell r="I339">
            <v>166.6391559960847</v>
          </cell>
          <cell r="J339">
            <v>166.6391559960847</v>
          </cell>
          <cell r="K339">
            <v>166.6391559960847</v>
          </cell>
          <cell r="L339">
            <v>166.6391559960847</v>
          </cell>
          <cell r="M339">
            <v>166.6391559960847</v>
          </cell>
          <cell r="N339">
            <v>166.6391559960847</v>
          </cell>
          <cell r="O339">
            <v>166.6391559960847</v>
          </cell>
          <cell r="P339">
            <v>166.6391559960847</v>
          </cell>
          <cell r="Q339">
            <v>166.6391559960847</v>
          </cell>
          <cell r="R339">
            <v>166.6391559960847</v>
          </cell>
          <cell r="S339">
            <v>166.6391559960847</v>
          </cell>
          <cell r="T339">
            <v>166.6391559960847</v>
          </cell>
          <cell r="U339">
            <v>166.6391559960847</v>
          </cell>
        </row>
        <row r="340">
          <cell r="E340">
            <v>166.1404283883883</v>
          </cell>
          <cell r="F340">
            <v>166.58082087171161</v>
          </cell>
          <cell r="G340">
            <v>166.88479535863513</v>
          </cell>
          <cell r="H340">
            <v>166.82922900068965</v>
          </cell>
          <cell r="I340">
            <v>166.78889310773766</v>
          </cell>
          <cell r="J340">
            <v>166.7573506535488</v>
          </cell>
          <cell r="K340">
            <v>166.7573506535488</v>
          </cell>
          <cell r="L340">
            <v>166.7573506535488</v>
          </cell>
          <cell r="M340">
            <v>166.7573506535488</v>
          </cell>
          <cell r="N340">
            <v>166.7573506535488</v>
          </cell>
          <cell r="O340">
            <v>166.7573506535488</v>
          </cell>
          <cell r="P340">
            <v>166.7573506535488</v>
          </cell>
          <cell r="Q340">
            <v>166.7573506535488</v>
          </cell>
          <cell r="R340">
            <v>166.7573506535488</v>
          </cell>
          <cell r="S340">
            <v>166.7573506535488</v>
          </cell>
          <cell r="T340">
            <v>166.7573506535488</v>
          </cell>
          <cell r="U340">
            <v>166.7573506535488</v>
          </cell>
        </row>
        <row r="341">
          <cell r="E341">
            <v>166.14042838218407</v>
          </cell>
          <cell r="F341">
            <v>166.50602214780463</v>
          </cell>
          <cell r="G341">
            <v>166.74254237545421</v>
          </cell>
          <cell r="H341">
            <v>166.69650788866031</v>
          </cell>
          <cell r="I341">
            <v>166.66488333643125</v>
          </cell>
          <cell r="J341">
            <v>166.64363236239768</v>
          </cell>
          <cell r="K341">
            <v>166.64363236239768</v>
          </cell>
          <cell r="L341">
            <v>166.64363236239768</v>
          </cell>
          <cell r="M341">
            <v>166.64363236239768</v>
          </cell>
          <cell r="N341">
            <v>166.64363236239768</v>
          </cell>
          <cell r="O341">
            <v>166.64363236239768</v>
          </cell>
          <cell r="P341">
            <v>166.64363236239768</v>
          </cell>
          <cell r="Q341">
            <v>166.64363236239768</v>
          </cell>
          <cell r="R341">
            <v>166.64363236239768</v>
          </cell>
          <cell r="S341">
            <v>166.64363236239768</v>
          </cell>
          <cell r="T341">
            <v>166.64363236239768</v>
          </cell>
          <cell r="U341">
            <v>166.64363236239768</v>
          </cell>
        </row>
        <row r="342">
          <cell r="E342">
            <v>166.14042831337156</v>
          </cell>
          <cell r="F342">
            <v>166.5146891039623</v>
          </cell>
          <cell r="G342">
            <v>166.74519473158819</v>
          </cell>
          <cell r="H342">
            <v>166.68196458242389</v>
          </cell>
          <cell r="I342">
            <v>166.62517004855019</v>
          </cell>
          <cell r="J342">
            <v>166.62517004855019</v>
          </cell>
          <cell r="K342">
            <v>166.62517004855019</v>
          </cell>
          <cell r="L342">
            <v>166.62517004855019</v>
          </cell>
          <cell r="M342">
            <v>166.62517004855019</v>
          </cell>
          <cell r="N342">
            <v>166.62517004855019</v>
          </cell>
          <cell r="O342">
            <v>166.62517004855019</v>
          </cell>
          <cell r="P342">
            <v>166.62517004855019</v>
          </cell>
          <cell r="Q342">
            <v>166.62517004855019</v>
          </cell>
          <cell r="R342">
            <v>166.62517004855019</v>
          </cell>
          <cell r="S342">
            <v>166.62517004855019</v>
          </cell>
          <cell r="T342">
            <v>166.62517004855019</v>
          </cell>
          <cell r="U342">
            <v>166.62517004855019</v>
          </cell>
        </row>
        <row r="343">
          <cell r="E343">
            <v>166.14041872263007</v>
          </cell>
          <cell r="F343">
            <v>166.56478431619496</v>
          </cell>
          <cell r="G343">
            <v>166.83459649344945</v>
          </cell>
          <cell r="H343">
            <v>166.76358069944894</v>
          </cell>
          <cell r="I343">
            <v>166.76358069944894</v>
          </cell>
          <cell r="J343">
            <v>166.76358069944894</v>
          </cell>
          <cell r="K343">
            <v>166.76358069944894</v>
          </cell>
          <cell r="L343">
            <v>166.76358069944894</v>
          </cell>
          <cell r="M343">
            <v>166.76358069944894</v>
          </cell>
          <cell r="N343">
            <v>166.76358069944894</v>
          </cell>
          <cell r="O343">
            <v>166.76358069944894</v>
          </cell>
          <cell r="P343">
            <v>166.76358069944894</v>
          </cell>
          <cell r="Q343">
            <v>166.76358069944894</v>
          </cell>
          <cell r="R343">
            <v>166.76358069944894</v>
          </cell>
          <cell r="S343">
            <v>166.76358069944894</v>
          </cell>
          <cell r="T343">
            <v>166.76358069944894</v>
          </cell>
          <cell r="U343">
            <v>166.76358069944894</v>
          </cell>
        </row>
        <row r="344">
          <cell r="E344">
            <v>166.14042847761283</v>
          </cell>
          <cell r="F344">
            <v>166.55352738939487</v>
          </cell>
          <cell r="G344">
            <v>166.81454672725945</v>
          </cell>
          <cell r="H344">
            <v>166.75433225455276</v>
          </cell>
          <cell r="I344">
            <v>166.71333610435872</v>
          </cell>
          <cell r="J344">
            <v>166.71333610435872</v>
          </cell>
          <cell r="K344">
            <v>166.71333610435872</v>
          </cell>
          <cell r="L344">
            <v>166.71333610435872</v>
          </cell>
          <cell r="M344">
            <v>166.71333610435872</v>
          </cell>
          <cell r="N344">
            <v>166.71333610435872</v>
          </cell>
          <cell r="O344">
            <v>166.71333610435872</v>
          </cell>
          <cell r="P344">
            <v>166.71333610435872</v>
          </cell>
          <cell r="Q344">
            <v>166.71333610435872</v>
          </cell>
          <cell r="R344">
            <v>166.71333610435872</v>
          </cell>
          <cell r="S344">
            <v>166.71333610435872</v>
          </cell>
          <cell r="T344">
            <v>166.71333610435872</v>
          </cell>
          <cell r="U344">
            <v>166.71333610435872</v>
          </cell>
        </row>
        <row r="345">
          <cell r="E345">
            <v>166.14042827680842</v>
          </cell>
          <cell r="F345">
            <v>166.51566201134884</v>
          </cell>
          <cell r="G345">
            <v>166.72582075836422</v>
          </cell>
          <cell r="H345">
            <v>166.67524222232447</v>
          </cell>
          <cell r="I345">
            <v>166.63729664232065</v>
          </cell>
          <cell r="J345">
            <v>166.63729664232065</v>
          </cell>
          <cell r="K345">
            <v>166.63729664232065</v>
          </cell>
          <cell r="L345">
            <v>166.63729664232065</v>
          </cell>
          <cell r="M345">
            <v>166.63729664232065</v>
          </cell>
          <cell r="N345">
            <v>166.63729664232065</v>
          </cell>
          <cell r="O345">
            <v>166.63729664232065</v>
          </cell>
          <cell r="P345">
            <v>166.63729664232065</v>
          </cell>
          <cell r="Q345">
            <v>166.63729664232065</v>
          </cell>
          <cell r="R345">
            <v>166.63729664232065</v>
          </cell>
          <cell r="S345">
            <v>166.63729664232065</v>
          </cell>
          <cell r="T345">
            <v>166.63729664232065</v>
          </cell>
          <cell r="U345">
            <v>166.63729664232065</v>
          </cell>
        </row>
        <row r="346">
          <cell r="E346">
            <v>166.14042835843711</v>
          </cell>
          <cell r="F346">
            <v>166.50752021932809</v>
          </cell>
          <cell r="G346">
            <v>166.70824863786115</v>
          </cell>
          <cell r="H346">
            <v>166.67217515775999</v>
          </cell>
          <cell r="I346">
            <v>166.64342573127635</v>
          </cell>
          <cell r="J346">
            <v>166.62425871850488</v>
          </cell>
          <cell r="K346">
            <v>166.61360410153586</v>
          </cell>
          <cell r="L346">
            <v>166.61360410153586</v>
          </cell>
          <cell r="M346">
            <v>166.61360410153586</v>
          </cell>
          <cell r="N346">
            <v>166.61360410153586</v>
          </cell>
          <cell r="O346">
            <v>166.61360410153586</v>
          </cell>
          <cell r="P346">
            <v>166.61360410153586</v>
          </cell>
          <cell r="Q346">
            <v>166.61360410153586</v>
          </cell>
          <cell r="R346">
            <v>166.61360410153586</v>
          </cell>
          <cell r="S346">
            <v>166.61360410153586</v>
          </cell>
          <cell r="T346">
            <v>166.61360410153586</v>
          </cell>
          <cell r="U346">
            <v>166.61360410153586</v>
          </cell>
        </row>
        <row r="347">
          <cell r="E347">
            <v>166.14042832403007</v>
          </cell>
          <cell r="F347">
            <v>166.45881075429091</v>
          </cell>
          <cell r="G347">
            <v>166.64579308915566</v>
          </cell>
          <cell r="H347">
            <v>166.60451184020917</v>
          </cell>
          <cell r="I347">
            <v>166.5780612955715</v>
          </cell>
          <cell r="J347">
            <v>166.55829210229629</v>
          </cell>
          <cell r="K347">
            <v>166.55829210229629</v>
          </cell>
          <cell r="L347">
            <v>166.55829210229629</v>
          </cell>
          <cell r="M347">
            <v>166.55829210229629</v>
          </cell>
          <cell r="N347">
            <v>166.55829210229629</v>
          </cell>
          <cell r="O347">
            <v>166.55829210229629</v>
          </cell>
          <cell r="P347">
            <v>166.55829210229629</v>
          </cell>
          <cell r="Q347">
            <v>166.55829210229629</v>
          </cell>
          <cell r="R347">
            <v>166.55829210229629</v>
          </cell>
          <cell r="S347">
            <v>166.55829210229629</v>
          </cell>
          <cell r="T347">
            <v>166.55829210229629</v>
          </cell>
          <cell r="U347">
            <v>166.55829210229629</v>
          </cell>
        </row>
        <row r="348">
          <cell r="E348">
            <v>166.14042833345681</v>
          </cell>
          <cell r="F348">
            <v>166.52320241968545</v>
          </cell>
          <cell r="G348">
            <v>166.80777214367475</v>
          </cell>
          <cell r="H348">
            <v>166.74766529161059</v>
          </cell>
          <cell r="I348">
            <v>166.69544528617564</v>
          </cell>
          <cell r="J348">
            <v>166.69544528617564</v>
          </cell>
          <cell r="K348">
            <v>166.69544528617564</v>
          </cell>
          <cell r="L348">
            <v>166.69544528617564</v>
          </cell>
          <cell r="M348">
            <v>166.69544528617564</v>
          </cell>
          <cell r="N348">
            <v>166.69544528617564</v>
          </cell>
          <cell r="O348">
            <v>166.69544528617564</v>
          </cell>
          <cell r="P348">
            <v>166.69544528617564</v>
          </cell>
          <cell r="Q348">
            <v>166.69544528617564</v>
          </cell>
          <cell r="R348">
            <v>166.69544528617564</v>
          </cell>
          <cell r="S348">
            <v>166.69544528617564</v>
          </cell>
          <cell r="T348">
            <v>166.69544528617564</v>
          </cell>
          <cell r="U348">
            <v>166.69544528617564</v>
          </cell>
        </row>
        <row r="349">
          <cell r="E349">
            <v>166.14042834916705</v>
          </cell>
          <cell r="F349">
            <v>166.54149276229521</v>
          </cell>
          <cell r="G349">
            <v>166.91141774487733</v>
          </cell>
          <cell r="H349">
            <v>166.82309707780985</v>
          </cell>
          <cell r="I349">
            <v>166.75301926252226</v>
          </cell>
          <cell r="J349">
            <v>166.70038167690561</v>
          </cell>
          <cell r="K349">
            <v>166.65917427767621</v>
          </cell>
          <cell r="L349">
            <v>166.63376452919795</v>
          </cell>
          <cell r="M349">
            <v>166.61336659958218</v>
          </cell>
          <cell r="N349">
            <v>166.59715271517746</v>
          </cell>
          <cell r="O349">
            <v>166.58335490410497</v>
          </cell>
          <cell r="P349">
            <v>166.57057775711351</v>
          </cell>
          <cell r="Q349">
            <v>166.56027741660492</v>
          </cell>
          <cell r="R349">
            <v>166.55168480181291</v>
          </cell>
          <cell r="S349">
            <v>166.54438737417345</v>
          </cell>
          <cell r="T349">
            <v>166.53898731429825</v>
          </cell>
          <cell r="U349">
            <v>166.53354833028385</v>
          </cell>
        </row>
        <row r="350">
          <cell r="E350">
            <v>166.14042836096931</v>
          </cell>
          <cell r="F350">
            <v>166.52163043708825</v>
          </cell>
          <cell r="G350">
            <v>166.77848960885359</v>
          </cell>
          <cell r="H350">
            <v>166.70800235284736</v>
          </cell>
          <cell r="I350">
            <v>166.66124355830948</v>
          </cell>
          <cell r="J350">
            <v>166.62457321423292</v>
          </cell>
          <cell r="K350">
            <v>166.62457321423292</v>
          </cell>
          <cell r="L350">
            <v>166.62457321423292</v>
          </cell>
          <cell r="M350">
            <v>166.62457321423292</v>
          </cell>
          <cell r="N350">
            <v>166.62457321423292</v>
          </cell>
          <cell r="O350">
            <v>166.62457321423292</v>
          </cell>
          <cell r="P350">
            <v>166.62457321423292</v>
          </cell>
          <cell r="Q350">
            <v>166.62457321423292</v>
          </cell>
          <cell r="R350">
            <v>166.62457321423292</v>
          </cell>
          <cell r="S350">
            <v>166.62457321423292</v>
          </cell>
          <cell r="T350">
            <v>166.62457321423292</v>
          </cell>
          <cell r="U350">
            <v>166.62457321423292</v>
          </cell>
        </row>
        <row r="351">
          <cell r="E351">
            <v>166.14042834917504</v>
          </cell>
          <cell r="F351">
            <v>166.58363740787388</v>
          </cell>
          <cell r="G351">
            <v>166.81468669646873</v>
          </cell>
          <cell r="H351">
            <v>166.75034876526269</v>
          </cell>
          <cell r="I351">
            <v>166.69096803240129</v>
          </cell>
          <cell r="J351">
            <v>166.69096803240129</v>
          </cell>
          <cell r="K351">
            <v>166.69096803240129</v>
          </cell>
          <cell r="L351">
            <v>166.69096803240129</v>
          </cell>
          <cell r="M351">
            <v>166.69096803240129</v>
          </cell>
          <cell r="N351">
            <v>166.69096803240129</v>
          </cell>
          <cell r="O351">
            <v>166.69096803240129</v>
          </cell>
          <cell r="P351">
            <v>166.69096803240129</v>
          </cell>
          <cell r="Q351">
            <v>166.69096803240129</v>
          </cell>
          <cell r="R351">
            <v>166.69096803240129</v>
          </cell>
          <cell r="S351">
            <v>166.69096803240129</v>
          </cell>
          <cell r="T351">
            <v>166.69096803240129</v>
          </cell>
          <cell r="U351">
            <v>166.69096803240129</v>
          </cell>
        </row>
        <row r="352">
          <cell r="E352">
            <v>166.14042828619148</v>
          </cell>
          <cell r="F352">
            <v>166.52892217514437</v>
          </cell>
          <cell r="G352">
            <v>166.75293043816583</v>
          </cell>
          <cell r="H352">
            <v>166.7052471039471</v>
          </cell>
          <cell r="I352">
            <v>166.66743817669033</v>
          </cell>
          <cell r="J352">
            <v>166.63570674529066</v>
          </cell>
          <cell r="K352">
            <v>166.63570674529066</v>
          </cell>
          <cell r="L352">
            <v>166.63570674529066</v>
          </cell>
          <cell r="M352">
            <v>166.63570674529066</v>
          </cell>
          <cell r="N352">
            <v>166.63570674529066</v>
          </cell>
          <cell r="O352">
            <v>166.63570674529066</v>
          </cell>
          <cell r="P352">
            <v>166.63570674529066</v>
          </cell>
          <cell r="Q352">
            <v>166.63570674529066</v>
          </cell>
          <cell r="R352">
            <v>166.63570674529066</v>
          </cell>
          <cell r="S352">
            <v>166.63570674529066</v>
          </cell>
          <cell r="T352">
            <v>166.63570674529066</v>
          </cell>
          <cell r="U352">
            <v>166.63570674529066</v>
          </cell>
        </row>
        <row r="353">
          <cell r="E353">
            <v>166.14042833812863</v>
          </cell>
          <cell r="F353">
            <v>166.54358965650707</v>
          </cell>
          <cell r="G353">
            <v>166.81080256945955</v>
          </cell>
          <cell r="H353">
            <v>166.72538950105135</v>
          </cell>
          <cell r="I353">
            <v>166.72538950105135</v>
          </cell>
          <cell r="J353">
            <v>166.72538950105135</v>
          </cell>
          <cell r="K353">
            <v>166.72538950105135</v>
          </cell>
          <cell r="L353">
            <v>166.72538950105135</v>
          </cell>
          <cell r="M353">
            <v>166.72538950105135</v>
          </cell>
          <cell r="N353">
            <v>166.72538950105135</v>
          </cell>
          <cell r="O353">
            <v>166.72538950105135</v>
          </cell>
          <cell r="P353">
            <v>166.72538950105135</v>
          </cell>
          <cell r="Q353">
            <v>166.72538950105135</v>
          </cell>
          <cell r="R353">
            <v>166.72538950105135</v>
          </cell>
          <cell r="S353">
            <v>166.72538950105135</v>
          </cell>
          <cell r="T353">
            <v>166.72538950105135</v>
          </cell>
          <cell r="U353">
            <v>166.72538950105135</v>
          </cell>
        </row>
        <row r="354">
          <cell r="E354">
            <v>166.14042833324433</v>
          </cell>
          <cell r="F354">
            <v>166.45396055633935</v>
          </cell>
          <cell r="G354">
            <v>166.66510645613624</v>
          </cell>
          <cell r="H354">
            <v>166.61632206803665</v>
          </cell>
          <cell r="I354">
            <v>166.57369926331714</v>
          </cell>
          <cell r="J354">
            <v>166.57369926331714</v>
          </cell>
          <cell r="K354">
            <v>166.57369926331714</v>
          </cell>
          <cell r="L354">
            <v>166.57369926331714</v>
          </cell>
          <cell r="M354">
            <v>166.57369926331714</v>
          </cell>
          <cell r="N354">
            <v>166.57369926331714</v>
          </cell>
          <cell r="O354">
            <v>166.57369926331714</v>
          </cell>
          <cell r="P354">
            <v>166.57369926331714</v>
          </cell>
          <cell r="Q354">
            <v>166.57369926331714</v>
          </cell>
          <cell r="R354">
            <v>166.57369926331714</v>
          </cell>
          <cell r="S354">
            <v>166.57369926331714</v>
          </cell>
          <cell r="T354">
            <v>166.57369926331714</v>
          </cell>
          <cell r="U354">
            <v>166.57369926331714</v>
          </cell>
        </row>
        <row r="355">
          <cell r="E355">
            <v>166.14042831555196</v>
          </cell>
          <cell r="F355">
            <v>166.51913912421631</v>
          </cell>
          <cell r="G355">
            <v>166.78231258187182</v>
          </cell>
          <cell r="H355">
            <v>166.6996751754578</v>
          </cell>
          <cell r="I355">
            <v>166.6996751754578</v>
          </cell>
          <cell r="J355">
            <v>166.6996751754578</v>
          </cell>
          <cell r="K355">
            <v>166.6996751754578</v>
          </cell>
          <cell r="L355">
            <v>166.6996751754578</v>
          </cell>
          <cell r="M355">
            <v>166.6996751754578</v>
          </cell>
          <cell r="N355">
            <v>166.6996751754578</v>
          </cell>
          <cell r="O355">
            <v>166.6996751754578</v>
          </cell>
          <cell r="P355">
            <v>166.6996751754578</v>
          </cell>
          <cell r="Q355">
            <v>166.6996751754578</v>
          </cell>
          <cell r="R355">
            <v>166.6996751754578</v>
          </cell>
          <cell r="S355">
            <v>166.6996751754578</v>
          </cell>
          <cell r="T355">
            <v>166.6996751754578</v>
          </cell>
          <cell r="U355">
            <v>166.6996751754578</v>
          </cell>
        </row>
        <row r="356">
          <cell r="E356">
            <v>166.14042836430005</v>
          </cell>
          <cell r="F356">
            <v>166.53672906668589</v>
          </cell>
          <cell r="G356">
            <v>166.77611093436877</v>
          </cell>
          <cell r="H356">
            <v>166.72582985226572</v>
          </cell>
          <cell r="I356">
            <v>166.69084756688204</v>
          </cell>
          <cell r="J356">
            <v>166.66733592065881</v>
          </cell>
          <cell r="K356">
            <v>166.66733592065881</v>
          </cell>
          <cell r="L356">
            <v>166.66733592065881</v>
          </cell>
          <cell r="M356">
            <v>166.66733592065881</v>
          </cell>
          <cell r="N356">
            <v>166.66733592065881</v>
          </cell>
          <cell r="O356">
            <v>166.66733592065881</v>
          </cell>
          <cell r="P356">
            <v>166.66733592065881</v>
          </cell>
          <cell r="Q356">
            <v>166.66733592065881</v>
          </cell>
          <cell r="R356">
            <v>166.66733592065881</v>
          </cell>
          <cell r="S356">
            <v>166.66733592065881</v>
          </cell>
          <cell r="T356">
            <v>166.66733592065881</v>
          </cell>
          <cell r="U356">
            <v>166.66733592065881</v>
          </cell>
        </row>
        <row r="357">
          <cell r="E357">
            <v>166.14042827476027</v>
          </cell>
          <cell r="F357">
            <v>166.48223449762725</v>
          </cell>
          <cell r="G357">
            <v>166.69960908999653</v>
          </cell>
          <cell r="H357">
            <v>166.6406281151844</v>
          </cell>
          <cell r="I357">
            <v>166.60064945079225</v>
          </cell>
          <cell r="J357">
            <v>166.60064945079225</v>
          </cell>
          <cell r="K357">
            <v>166.60064945079225</v>
          </cell>
          <cell r="L357">
            <v>166.60064945079225</v>
          </cell>
          <cell r="M357">
            <v>166.60064945079225</v>
          </cell>
          <cell r="N357">
            <v>166.60064945079225</v>
          </cell>
          <cell r="O357">
            <v>166.60064945079225</v>
          </cell>
          <cell r="P357">
            <v>166.60064945079225</v>
          </cell>
          <cell r="Q357">
            <v>166.60064945079225</v>
          </cell>
          <cell r="R357">
            <v>166.60064945079225</v>
          </cell>
          <cell r="S357">
            <v>166.60064945079225</v>
          </cell>
          <cell r="T357">
            <v>166.60064945079225</v>
          </cell>
          <cell r="U357">
            <v>166.60064945079225</v>
          </cell>
        </row>
        <row r="358">
          <cell r="E358">
            <v>166.1404283990575</v>
          </cell>
          <cell r="F358">
            <v>166.50260595242872</v>
          </cell>
          <cell r="G358">
            <v>166.72335137983188</v>
          </cell>
          <cell r="H358">
            <v>166.6680439645931</v>
          </cell>
          <cell r="I358">
            <v>166.6680439645931</v>
          </cell>
          <cell r="J358">
            <v>166.6680439645931</v>
          </cell>
          <cell r="K358">
            <v>166.6680439645931</v>
          </cell>
          <cell r="L358">
            <v>166.6680439645931</v>
          </cell>
          <cell r="M358">
            <v>166.6680439645931</v>
          </cell>
          <cell r="N358">
            <v>166.6680439645931</v>
          </cell>
          <cell r="O358">
            <v>166.6680439645931</v>
          </cell>
          <cell r="P358">
            <v>166.6680439645931</v>
          </cell>
          <cell r="Q358">
            <v>166.6680439645931</v>
          </cell>
          <cell r="R358">
            <v>166.6680439645931</v>
          </cell>
          <cell r="S358">
            <v>166.6680439645931</v>
          </cell>
          <cell r="T358">
            <v>166.6680439645931</v>
          </cell>
          <cell r="U358">
            <v>166.6680439645931</v>
          </cell>
        </row>
        <row r="359">
          <cell r="E359">
            <v>166.14042836910889</v>
          </cell>
          <cell r="F359">
            <v>166.50617531807012</v>
          </cell>
          <cell r="G359">
            <v>166.74697680545646</v>
          </cell>
          <cell r="H359">
            <v>166.69103045908105</v>
          </cell>
          <cell r="I359">
            <v>166.65336017620223</v>
          </cell>
          <cell r="J359">
            <v>166.61428691446775</v>
          </cell>
          <cell r="K359">
            <v>166.61428691446775</v>
          </cell>
          <cell r="L359">
            <v>166.61428691446775</v>
          </cell>
          <cell r="M359">
            <v>166.61428691446775</v>
          </cell>
          <cell r="N359">
            <v>166.61428691446775</v>
          </cell>
          <cell r="O359">
            <v>166.61428691446775</v>
          </cell>
          <cell r="P359">
            <v>166.61428691446775</v>
          </cell>
          <cell r="Q359">
            <v>166.61428691446775</v>
          </cell>
          <cell r="R359">
            <v>166.61428691446775</v>
          </cell>
          <cell r="S359">
            <v>166.61428691446775</v>
          </cell>
          <cell r="T359">
            <v>166.61428691446775</v>
          </cell>
          <cell r="U359">
            <v>166.61428691446775</v>
          </cell>
        </row>
        <row r="360">
          <cell r="E360">
            <v>166.14042831582839</v>
          </cell>
          <cell r="F360">
            <v>166.49149166871666</v>
          </cell>
          <cell r="G360">
            <v>166.70073428056261</v>
          </cell>
          <cell r="H360">
            <v>166.65487214105181</v>
          </cell>
          <cell r="I360">
            <v>166.61365809330042</v>
          </cell>
          <cell r="J360">
            <v>166.61365809330042</v>
          </cell>
          <cell r="K360">
            <v>166.61365809330042</v>
          </cell>
          <cell r="L360">
            <v>166.61365809330042</v>
          </cell>
          <cell r="M360">
            <v>166.61365809330042</v>
          </cell>
          <cell r="N360">
            <v>166.61365809330042</v>
          </cell>
          <cell r="O360">
            <v>166.61365809330042</v>
          </cell>
          <cell r="P360">
            <v>166.61365809330042</v>
          </cell>
          <cell r="Q360">
            <v>166.61365809330042</v>
          </cell>
          <cell r="R360">
            <v>166.61365809330042</v>
          </cell>
          <cell r="S360">
            <v>166.61365809330042</v>
          </cell>
          <cell r="T360">
            <v>166.61365809330042</v>
          </cell>
          <cell r="U360">
            <v>166.61365809330042</v>
          </cell>
        </row>
        <row r="361">
          <cell r="E361">
            <v>166.14043452332243</v>
          </cell>
          <cell r="F361">
            <v>166.50551734665524</v>
          </cell>
          <cell r="G361">
            <v>166.72858205380595</v>
          </cell>
          <cell r="H361">
            <v>166.68002764136148</v>
          </cell>
          <cell r="I361">
            <v>166.64437839967491</v>
          </cell>
          <cell r="J361">
            <v>166.64437839967491</v>
          </cell>
          <cell r="K361">
            <v>166.64437839967491</v>
          </cell>
          <cell r="L361">
            <v>166.64437839967491</v>
          </cell>
          <cell r="M361">
            <v>166.64437839967491</v>
          </cell>
          <cell r="N361">
            <v>166.64437839967491</v>
          </cell>
          <cell r="O361">
            <v>166.64437839967491</v>
          </cell>
          <cell r="P361">
            <v>166.64437839967491</v>
          </cell>
          <cell r="Q361">
            <v>166.64437839967491</v>
          </cell>
          <cell r="R361">
            <v>166.64437839967491</v>
          </cell>
          <cell r="S361">
            <v>166.64437839967491</v>
          </cell>
          <cell r="T361">
            <v>166.64437839967491</v>
          </cell>
          <cell r="U361">
            <v>166.64437839967491</v>
          </cell>
        </row>
        <row r="362">
          <cell r="E362">
            <v>166.14042835652415</v>
          </cell>
          <cell r="F362">
            <v>166.50652154735243</v>
          </cell>
          <cell r="G362">
            <v>166.71671714465762</v>
          </cell>
          <cell r="H362">
            <v>166.6637749358118</v>
          </cell>
          <cell r="I362">
            <v>166.61898827314744</v>
          </cell>
          <cell r="J362">
            <v>166.61898827314744</v>
          </cell>
          <cell r="K362">
            <v>166.61898827314744</v>
          </cell>
          <cell r="L362">
            <v>166.61898827314744</v>
          </cell>
          <cell r="M362">
            <v>166.61898827314744</v>
          </cell>
          <cell r="N362">
            <v>166.61898827314744</v>
          </cell>
          <cell r="O362">
            <v>166.61898827314744</v>
          </cell>
          <cell r="P362">
            <v>166.61898827314744</v>
          </cell>
          <cell r="Q362">
            <v>166.61898827314744</v>
          </cell>
          <cell r="R362">
            <v>166.61898827314744</v>
          </cell>
          <cell r="S362">
            <v>166.61898827314744</v>
          </cell>
          <cell r="T362">
            <v>166.61898827314744</v>
          </cell>
          <cell r="U362">
            <v>166.61898827314744</v>
          </cell>
        </row>
        <row r="363">
          <cell r="E363">
            <v>166.14042833539077</v>
          </cell>
          <cell r="F363">
            <v>166.45190028476281</v>
          </cell>
          <cell r="G363">
            <v>166.60140331354037</v>
          </cell>
          <cell r="H363">
            <v>166.57007751606645</v>
          </cell>
          <cell r="I363">
            <v>166.54462239523076</v>
          </cell>
          <cell r="J363">
            <v>166.52721611531774</v>
          </cell>
          <cell r="K363">
            <v>166.52721611531774</v>
          </cell>
          <cell r="L363">
            <v>166.52721611531774</v>
          </cell>
          <cell r="M363">
            <v>166.52721611531774</v>
          </cell>
          <cell r="N363">
            <v>166.52721611531774</v>
          </cell>
          <cell r="O363">
            <v>166.52721611531774</v>
          </cell>
          <cell r="P363">
            <v>166.52721611531774</v>
          </cell>
          <cell r="Q363">
            <v>166.52721611531774</v>
          </cell>
          <cell r="R363">
            <v>166.52721611531774</v>
          </cell>
          <cell r="S363">
            <v>166.52721611531774</v>
          </cell>
          <cell r="T363">
            <v>166.52721611531774</v>
          </cell>
          <cell r="U363">
            <v>166.52721611531774</v>
          </cell>
        </row>
        <row r="364">
          <cell r="E364">
            <v>166.14042825131975</v>
          </cell>
          <cell r="F364">
            <v>166.53806644405742</v>
          </cell>
          <cell r="G364">
            <v>166.74490726262536</v>
          </cell>
          <cell r="H364">
            <v>166.68525870723306</v>
          </cell>
          <cell r="I364">
            <v>166.63500613756815</v>
          </cell>
          <cell r="J364">
            <v>166.63500613756815</v>
          </cell>
          <cell r="K364">
            <v>166.63500613756815</v>
          </cell>
          <cell r="L364">
            <v>166.63500613756815</v>
          </cell>
          <cell r="M364">
            <v>166.63500613756815</v>
          </cell>
          <cell r="N364">
            <v>166.63500613756815</v>
          </cell>
          <cell r="O364">
            <v>166.63500613756815</v>
          </cell>
          <cell r="P364">
            <v>166.63500613756815</v>
          </cell>
          <cell r="Q364">
            <v>166.63500613756815</v>
          </cell>
          <cell r="R364">
            <v>166.63500613756815</v>
          </cell>
          <cell r="S364">
            <v>166.63500613756815</v>
          </cell>
          <cell r="T364">
            <v>166.63500613756815</v>
          </cell>
          <cell r="U364">
            <v>166.63500613756815</v>
          </cell>
        </row>
        <row r="365">
          <cell r="E365">
            <v>166.14042837199145</v>
          </cell>
          <cell r="F365">
            <v>166.53567877894872</v>
          </cell>
          <cell r="G365">
            <v>166.77359318540113</v>
          </cell>
          <cell r="H365">
            <v>166.7145802606814</v>
          </cell>
          <cell r="I365">
            <v>166.66689763589898</v>
          </cell>
          <cell r="J365">
            <v>166.62684485904239</v>
          </cell>
          <cell r="K365">
            <v>166.62684485904239</v>
          </cell>
          <cell r="L365">
            <v>166.62684485904239</v>
          </cell>
          <cell r="M365">
            <v>166.62684485904239</v>
          </cell>
          <cell r="N365">
            <v>166.62684485904239</v>
          </cell>
          <cell r="O365">
            <v>166.62684485904239</v>
          </cell>
          <cell r="P365">
            <v>166.62684485904239</v>
          </cell>
          <cell r="Q365">
            <v>166.62684485904239</v>
          </cell>
          <cell r="R365">
            <v>166.62684485904239</v>
          </cell>
          <cell r="S365">
            <v>166.62684485904239</v>
          </cell>
          <cell r="T365">
            <v>166.62684485904239</v>
          </cell>
          <cell r="U365">
            <v>166.62684485904239</v>
          </cell>
        </row>
        <row r="366">
          <cell r="E366">
            <v>166.14042827495263</v>
          </cell>
          <cell r="F366">
            <v>166.5037080385581</v>
          </cell>
          <cell r="G366">
            <v>166.71012692580314</v>
          </cell>
          <cell r="H366">
            <v>166.66954741002306</v>
          </cell>
          <cell r="I366">
            <v>166.63068880957482</v>
          </cell>
          <cell r="J366">
            <v>166.59561772725715</v>
          </cell>
          <cell r="K366">
            <v>166.56314184583974</v>
          </cell>
          <cell r="L366">
            <v>166.56314184583974</v>
          </cell>
          <cell r="M366">
            <v>166.56314184583974</v>
          </cell>
          <cell r="N366">
            <v>166.56314184583974</v>
          </cell>
          <cell r="O366">
            <v>166.56314184583974</v>
          </cell>
          <cell r="P366">
            <v>166.56314184583974</v>
          </cell>
          <cell r="Q366">
            <v>166.56314184583974</v>
          </cell>
          <cell r="R366">
            <v>166.56314184583974</v>
          </cell>
          <cell r="S366">
            <v>166.56314184583974</v>
          </cell>
          <cell r="T366">
            <v>166.56314184583974</v>
          </cell>
          <cell r="U366">
            <v>166.56314184583974</v>
          </cell>
        </row>
        <row r="367">
          <cell r="E367">
            <v>166.14042830882534</v>
          </cell>
          <cell r="F367">
            <v>166.49954405653074</v>
          </cell>
          <cell r="G367">
            <v>166.67728450511564</v>
          </cell>
          <cell r="H367">
            <v>166.63318437874329</v>
          </cell>
          <cell r="I367">
            <v>166.60503051605968</v>
          </cell>
          <cell r="J367">
            <v>166.58181649895101</v>
          </cell>
          <cell r="K367">
            <v>166.58181649895101</v>
          </cell>
          <cell r="L367">
            <v>166.58181649895101</v>
          </cell>
          <cell r="M367">
            <v>166.58181649895101</v>
          </cell>
          <cell r="N367">
            <v>166.58181649895101</v>
          </cell>
          <cell r="O367">
            <v>166.58181649895101</v>
          </cell>
          <cell r="P367">
            <v>166.58181649895101</v>
          </cell>
          <cell r="Q367">
            <v>166.58181649895101</v>
          </cell>
          <cell r="R367">
            <v>166.58181649895101</v>
          </cell>
          <cell r="S367">
            <v>166.58181649895101</v>
          </cell>
          <cell r="T367">
            <v>166.58181649895101</v>
          </cell>
          <cell r="U367">
            <v>166.58181649895101</v>
          </cell>
        </row>
        <row r="368">
          <cell r="E368">
            <v>166.14042834691864</v>
          </cell>
          <cell r="F368">
            <v>166.56361652802065</v>
          </cell>
          <cell r="G368">
            <v>166.78229447061048</v>
          </cell>
          <cell r="H368">
            <v>166.72306648043741</v>
          </cell>
          <cell r="I368">
            <v>166.67564724085096</v>
          </cell>
          <cell r="J368">
            <v>166.67564724085096</v>
          </cell>
          <cell r="K368">
            <v>166.67564724085096</v>
          </cell>
          <cell r="L368">
            <v>166.67564724085096</v>
          </cell>
          <cell r="M368">
            <v>166.67564724085096</v>
          </cell>
          <cell r="N368">
            <v>166.67564724085096</v>
          </cell>
          <cell r="O368">
            <v>166.67564724085096</v>
          </cell>
          <cell r="P368">
            <v>166.67564724085096</v>
          </cell>
          <cell r="Q368">
            <v>166.67564724085096</v>
          </cell>
          <cell r="R368">
            <v>166.67564724085096</v>
          </cell>
          <cell r="S368">
            <v>166.67564724085096</v>
          </cell>
          <cell r="T368">
            <v>166.67564724085096</v>
          </cell>
          <cell r="U368">
            <v>166.67564724085096</v>
          </cell>
        </row>
        <row r="369">
          <cell r="E369">
            <v>166.14042829463958</v>
          </cell>
          <cell r="F369">
            <v>166.52014978550289</v>
          </cell>
          <cell r="G369">
            <v>166.76151580962215</v>
          </cell>
          <cell r="H369">
            <v>166.7057387693965</v>
          </cell>
          <cell r="I369">
            <v>166.66042055996868</v>
          </cell>
          <cell r="J369">
            <v>166.66042055996868</v>
          </cell>
          <cell r="K369">
            <v>166.66042055996868</v>
          </cell>
          <cell r="L369">
            <v>166.66042055996868</v>
          </cell>
          <cell r="M369">
            <v>166.66042055996868</v>
          </cell>
          <cell r="N369">
            <v>166.66042055996868</v>
          </cell>
          <cell r="O369">
            <v>166.66042055996868</v>
          </cell>
          <cell r="P369">
            <v>166.66042055996868</v>
          </cell>
          <cell r="Q369">
            <v>166.66042055996868</v>
          </cell>
          <cell r="R369">
            <v>166.66042055996868</v>
          </cell>
          <cell r="S369">
            <v>166.66042055996868</v>
          </cell>
          <cell r="T369">
            <v>166.66042055996868</v>
          </cell>
          <cell r="U369">
            <v>166.66042055996868</v>
          </cell>
        </row>
        <row r="370">
          <cell r="E370">
            <v>166.14042832916834</v>
          </cell>
          <cell r="F370">
            <v>166.49947009198101</v>
          </cell>
          <cell r="G370">
            <v>166.75255460488239</v>
          </cell>
          <cell r="H370">
            <v>166.70424854312603</v>
          </cell>
          <cell r="I370">
            <v>166.67137960614082</v>
          </cell>
          <cell r="J370">
            <v>166.64361468769064</v>
          </cell>
          <cell r="K370">
            <v>166.62009246280971</v>
          </cell>
          <cell r="L370">
            <v>166.62009246280971</v>
          </cell>
          <cell r="M370">
            <v>166.62009246280971</v>
          </cell>
          <cell r="N370">
            <v>166.62009246280971</v>
          </cell>
          <cell r="O370">
            <v>166.62009246280971</v>
          </cell>
          <cell r="P370">
            <v>166.62009246280971</v>
          </cell>
          <cell r="Q370">
            <v>166.62009246280971</v>
          </cell>
          <cell r="R370">
            <v>166.62009246280971</v>
          </cell>
          <cell r="S370">
            <v>166.62009246280971</v>
          </cell>
          <cell r="T370">
            <v>166.62009246280971</v>
          </cell>
          <cell r="U370">
            <v>166.62009246280971</v>
          </cell>
        </row>
        <row r="371">
          <cell r="E371">
            <v>166.14042857010796</v>
          </cell>
          <cell r="F371">
            <v>166.60656737724736</v>
          </cell>
          <cell r="G371">
            <v>166.9611595102368</v>
          </cell>
          <cell r="H371">
            <v>166.88566171922011</v>
          </cell>
          <cell r="I371">
            <v>166.82584318360443</v>
          </cell>
          <cell r="J371">
            <v>166.78288788278908</v>
          </cell>
          <cell r="K371">
            <v>166.75336764716673</v>
          </cell>
          <cell r="L371">
            <v>166.75336764716673</v>
          </cell>
          <cell r="M371">
            <v>166.75336764716673</v>
          </cell>
          <cell r="N371">
            <v>166.75336764716673</v>
          </cell>
          <cell r="O371">
            <v>166.75336764716673</v>
          </cell>
          <cell r="P371">
            <v>166.75336764716673</v>
          </cell>
          <cell r="Q371">
            <v>166.75336764716673</v>
          </cell>
          <cell r="R371">
            <v>166.75336764716673</v>
          </cell>
          <cell r="S371">
            <v>166.75336764716673</v>
          </cell>
          <cell r="T371">
            <v>166.75336764716673</v>
          </cell>
          <cell r="U371">
            <v>166.75336764716673</v>
          </cell>
        </row>
        <row r="372">
          <cell r="E372">
            <v>166.14042832013726</v>
          </cell>
          <cell r="F372">
            <v>166.53861676338246</v>
          </cell>
          <cell r="G372">
            <v>166.79646028134468</v>
          </cell>
          <cell r="H372">
            <v>166.73072018271009</v>
          </cell>
          <cell r="I372">
            <v>166.66752580534109</v>
          </cell>
          <cell r="J372">
            <v>166.66752580534109</v>
          </cell>
          <cell r="K372">
            <v>166.66752580534109</v>
          </cell>
          <cell r="L372">
            <v>166.66752580534109</v>
          </cell>
          <cell r="M372">
            <v>166.66752580534109</v>
          </cell>
          <cell r="N372">
            <v>166.66752580534109</v>
          </cell>
          <cell r="O372">
            <v>166.66752580534109</v>
          </cell>
          <cell r="P372">
            <v>166.66752580534109</v>
          </cell>
          <cell r="Q372">
            <v>166.66752580534109</v>
          </cell>
          <cell r="R372">
            <v>166.66752580534109</v>
          </cell>
          <cell r="S372">
            <v>166.66752580534109</v>
          </cell>
          <cell r="T372">
            <v>166.66752580534109</v>
          </cell>
          <cell r="U372">
            <v>166.66752580534109</v>
          </cell>
        </row>
        <row r="373">
          <cell r="E373">
            <v>166.14042832304833</v>
          </cell>
          <cell r="F373">
            <v>166.44574982968777</v>
          </cell>
          <cell r="G373">
            <v>166.66967467203844</v>
          </cell>
          <cell r="H373">
            <v>166.61756015378438</v>
          </cell>
          <cell r="I373">
            <v>166.57742103090027</v>
          </cell>
          <cell r="J373">
            <v>166.54775410463893</v>
          </cell>
          <cell r="K373">
            <v>166.54775410463893</v>
          </cell>
          <cell r="L373">
            <v>166.54775410463893</v>
          </cell>
          <cell r="M373">
            <v>166.54775410463893</v>
          </cell>
          <cell r="N373">
            <v>166.54775410463893</v>
          </cell>
          <cell r="O373">
            <v>166.54775410463893</v>
          </cell>
          <cell r="P373">
            <v>166.54775410463893</v>
          </cell>
          <cell r="Q373">
            <v>166.54775410463893</v>
          </cell>
          <cell r="R373">
            <v>166.54775410463893</v>
          </cell>
          <cell r="S373">
            <v>166.54775410463893</v>
          </cell>
          <cell r="T373">
            <v>166.54775410463893</v>
          </cell>
          <cell r="U373">
            <v>166.54775410463893</v>
          </cell>
        </row>
        <row r="374">
          <cell r="E374">
            <v>166.14050657495432</v>
          </cell>
          <cell r="F374">
            <v>166.4647149230664</v>
          </cell>
          <cell r="G374">
            <v>166.66046156734853</v>
          </cell>
          <cell r="H374">
            <v>166.62139980966879</v>
          </cell>
          <cell r="I374">
            <v>166.59557346209232</v>
          </cell>
          <cell r="J374">
            <v>166.57878932479059</v>
          </cell>
          <cell r="K374">
            <v>166.57878932479059</v>
          </cell>
          <cell r="L374">
            <v>166.57878932479059</v>
          </cell>
          <cell r="M374">
            <v>166.57878932479059</v>
          </cell>
          <cell r="N374">
            <v>166.57878932479059</v>
          </cell>
          <cell r="O374">
            <v>166.57878932479059</v>
          </cell>
          <cell r="P374">
            <v>166.57878932479059</v>
          </cell>
          <cell r="Q374">
            <v>166.57878932479059</v>
          </cell>
          <cell r="R374">
            <v>166.57878932479059</v>
          </cell>
          <cell r="S374">
            <v>166.57878932479059</v>
          </cell>
          <cell r="T374">
            <v>166.57878932479059</v>
          </cell>
          <cell r="U374">
            <v>166.57878932479059</v>
          </cell>
        </row>
        <row r="375">
          <cell r="E375">
            <v>166.14042440648672</v>
          </cell>
          <cell r="F375">
            <v>166.41116287174029</v>
          </cell>
          <cell r="G375">
            <v>166.55363798660076</v>
          </cell>
          <cell r="H375">
            <v>166.52062195621966</v>
          </cell>
          <cell r="I375">
            <v>166.49988799751486</v>
          </cell>
          <cell r="J375">
            <v>166.48356413190666</v>
          </cell>
          <cell r="K375">
            <v>166.4714990639186</v>
          </cell>
          <cell r="L375">
            <v>166.4714990639186</v>
          </cell>
          <cell r="M375">
            <v>166.4714990639186</v>
          </cell>
          <cell r="N375">
            <v>166.4714990639186</v>
          </cell>
          <cell r="O375">
            <v>166.4714990639186</v>
          </cell>
          <cell r="P375">
            <v>166.4714990639186</v>
          </cell>
          <cell r="Q375">
            <v>166.4714990639186</v>
          </cell>
          <cell r="R375">
            <v>166.4714990639186</v>
          </cell>
          <cell r="S375">
            <v>166.4714990639186</v>
          </cell>
          <cell r="T375">
            <v>166.4714990639186</v>
          </cell>
          <cell r="U375">
            <v>166.4714990639186</v>
          </cell>
        </row>
        <row r="376">
          <cell r="E376">
            <v>166.14042836778546</v>
          </cell>
          <cell r="F376">
            <v>166.51642460077031</v>
          </cell>
          <cell r="G376">
            <v>166.76379866414553</v>
          </cell>
          <cell r="H376">
            <v>166.7038993313098</v>
          </cell>
          <cell r="I376">
            <v>166.64546703922161</v>
          </cell>
          <cell r="J376">
            <v>166.64546703922161</v>
          </cell>
          <cell r="K376">
            <v>166.64546703922161</v>
          </cell>
          <cell r="L376">
            <v>166.64546703922161</v>
          </cell>
          <cell r="M376">
            <v>166.64546703922161</v>
          </cell>
          <cell r="N376">
            <v>166.64546703922161</v>
          </cell>
          <cell r="O376">
            <v>166.64546703922161</v>
          </cell>
          <cell r="P376">
            <v>166.64546703922161</v>
          </cell>
          <cell r="Q376">
            <v>166.64546703922161</v>
          </cell>
          <cell r="R376">
            <v>166.64546703922161</v>
          </cell>
          <cell r="S376">
            <v>166.64546703922161</v>
          </cell>
          <cell r="T376">
            <v>166.64546703922161</v>
          </cell>
          <cell r="U376">
            <v>166.64546703922161</v>
          </cell>
        </row>
        <row r="377">
          <cell r="E377">
            <v>166.14042834467872</v>
          </cell>
          <cell r="F377">
            <v>166.53889382135807</v>
          </cell>
          <cell r="G377">
            <v>166.76694804594175</v>
          </cell>
          <cell r="H377">
            <v>166.71277518398685</v>
          </cell>
          <cell r="I377">
            <v>166.66969769365468</v>
          </cell>
          <cell r="J377">
            <v>166.624403472327</v>
          </cell>
          <cell r="K377">
            <v>166.624403472327</v>
          </cell>
          <cell r="L377">
            <v>166.624403472327</v>
          </cell>
          <cell r="M377">
            <v>166.624403472327</v>
          </cell>
          <cell r="N377">
            <v>166.624403472327</v>
          </cell>
          <cell r="O377">
            <v>166.624403472327</v>
          </cell>
          <cell r="P377">
            <v>166.624403472327</v>
          </cell>
          <cell r="Q377">
            <v>166.624403472327</v>
          </cell>
          <cell r="R377">
            <v>166.624403472327</v>
          </cell>
          <cell r="S377">
            <v>166.624403472327</v>
          </cell>
          <cell r="T377">
            <v>166.624403472327</v>
          </cell>
          <cell r="U377">
            <v>166.624403472327</v>
          </cell>
        </row>
        <row r="378">
          <cell r="E378">
            <v>166.14042837786835</v>
          </cell>
          <cell r="F378">
            <v>166.54217068003905</v>
          </cell>
          <cell r="G378">
            <v>166.78714532211987</v>
          </cell>
          <cell r="H378">
            <v>166.72508624277665</v>
          </cell>
          <cell r="I378">
            <v>166.67615315797443</v>
          </cell>
          <cell r="J378">
            <v>166.67615315797443</v>
          </cell>
          <cell r="K378">
            <v>166.67615315797443</v>
          </cell>
          <cell r="L378">
            <v>166.67615315797443</v>
          </cell>
          <cell r="M378">
            <v>166.67615315797443</v>
          </cell>
          <cell r="N378">
            <v>166.67615315797443</v>
          </cell>
          <cell r="O378">
            <v>166.67615315797443</v>
          </cell>
          <cell r="P378">
            <v>166.67615315797443</v>
          </cell>
          <cell r="Q378">
            <v>166.67615315797443</v>
          </cell>
          <cell r="R378">
            <v>166.67615315797443</v>
          </cell>
          <cell r="S378">
            <v>166.67615315797443</v>
          </cell>
          <cell r="T378">
            <v>166.67615315797443</v>
          </cell>
          <cell r="U378">
            <v>166.67615315797443</v>
          </cell>
        </row>
        <row r="379">
          <cell r="E379">
            <v>166.14042831439988</v>
          </cell>
          <cell r="F379">
            <v>166.54383713695938</v>
          </cell>
          <cell r="G379">
            <v>166.84115050526447</v>
          </cell>
          <cell r="H379">
            <v>166.77241209740669</v>
          </cell>
          <cell r="I379">
            <v>166.71013228367741</v>
          </cell>
          <cell r="J379">
            <v>166.71013228367741</v>
          </cell>
          <cell r="K379">
            <v>166.71013228367741</v>
          </cell>
          <cell r="L379">
            <v>166.71013228367741</v>
          </cell>
          <cell r="M379">
            <v>166.71013228367741</v>
          </cell>
          <cell r="N379">
            <v>166.71013228367741</v>
          </cell>
          <cell r="O379">
            <v>166.71013228367741</v>
          </cell>
          <cell r="P379">
            <v>166.71013228367741</v>
          </cell>
          <cell r="Q379">
            <v>166.71013228367741</v>
          </cell>
          <cell r="R379">
            <v>166.71013228367741</v>
          </cell>
          <cell r="S379">
            <v>166.71013228367741</v>
          </cell>
          <cell r="T379">
            <v>166.71013228367741</v>
          </cell>
          <cell r="U379">
            <v>166.71013228367741</v>
          </cell>
        </row>
        <row r="380">
          <cell r="E380">
            <v>166.14042832581532</v>
          </cell>
          <cell r="F380">
            <v>166.55350400090632</v>
          </cell>
          <cell r="G380">
            <v>166.819069587255</v>
          </cell>
          <cell r="H380">
            <v>166.76273914594844</v>
          </cell>
          <cell r="I380">
            <v>166.72619944209652</v>
          </cell>
          <cell r="J380">
            <v>166.69752586015264</v>
          </cell>
          <cell r="K380">
            <v>166.6747242191469</v>
          </cell>
          <cell r="L380">
            <v>166.65515616086205</v>
          </cell>
          <cell r="M380">
            <v>166.65515616086205</v>
          </cell>
          <cell r="N380">
            <v>166.65515616086205</v>
          </cell>
          <cell r="O380">
            <v>166.65515616086205</v>
          </cell>
          <cell r="P380">
            <v>166.65515616086205</v>
          </cell>
          <cell r="Q380">
            <v>166.65515616086205</v>
          </cell>
          <cell r="R380">
            <v>166.65515616086205</v>
          </cell>
          <cell r="S380">
            <v>166.65515616086205</v>
          </cell>
          <cell r="T380">
            <v>166.65515616086205</v>
          </cell>
          <cell r="U380">
            <v>166.65515616086205</v>
          </cell>
        </row>
        <row r="381">
          <cell r="E381">
            <v>166.14042831685836</v>
          </cell>
          <cell r="F381">
            <v>166.52861799512849</v>
          </cell>
          <cell r="G381">
            <v>166.84582587924089</v>
          </cell>
          <cell r="H381">
            <v>166.77489543739264</v>
          </cell>
          <cell r="I381">
            <v>166.71435535377893</v>
          </cell>
          <cell r="J381">
            <v>166.71435535377893</v>
          </cell>
          <cell r="K381">
            <v>166.71435535377893</v>
          </cell>
          <cell r="L381">
            <v>166.71435535377893</v>
          </cell>
          <cell r="M381">
            <v>166.71435535377893</v>
          </cell>
          <cell r="N381">
            <v>166.71435535377893</v>
          </cell>
          <cell r="O381">
            <v>166.71435535377893</v>
          </cell>
          <cell r="P381">
            <v>166.71435535377893</v>
          </cell>
          <cell r="Q381">
            <v>166.71435535377893</v>
          </cell>
          <cell r="R381">
            <v>166.71435535377893</v>
          </cell>
          <cell r="S381">
            <v>166.71435535377893</v>
          </cell>
          <cell r="T381">
            <v>166.71435535377893</v>
          </cell>
          <cell r="U381">
            <v>166.71435535377893</v>
          </cell>
        </row>
        <row r="382">
          <cell r="E382">
            <v>166.1404283419287</v>
          </cell>
          <cell r="F382">
            <v>166.4884908536234</v>
          </cell>
          <cell r="G382">
            <v>166.68676383182046</v>
          </cell>
          <cell r="H382">
            <v>166.64351543224444</v>
          </cell>
          <cell r="I382">
            <v>166.60823795570806</v>
          </cell>
          <cell r="J382">
            <v>166.60823795570806</v>
          </cell>
          <cell r="K382">
            <v>166.60823795570806</v>
          </cell>
          <cell r="L382">
            <v>166.60823795570806</v>
          </cell>
          <cell r="M382">
            <v>166.60823795570806</v>
          </cell>
          <cell r="N382">
            <v>166.60823795570806</v>
          </cell>
          <cell r="O382">
            <v>166.60823795570806</v>
          </cell>
          <cell r="P382">
            <v>166.60823795570806</v>
          </cell>
          <cell r="Q382">
            <v>166.60823795570806</v>
          </cell>
          <cell r="R382">
            <v>166.60823795570806</v>
          </cell>
          <cell r="S382">
            <v>166.60823795570806</v>
          </cell>
          <cell r="T382">
            <v>166.60823795570806</v>
          </cell>
          <cell r="U382">
            <v>166.60823795570806</v>
          </cell>
        </row>
        <row r="383">
          <cell r="E383">
            <v>166.14042835469905</v>
          </cell>
          <cell r="F383">
            <v>166.52521692164558</v>
          </cell>
          <cell r="G383">
            <v>166.77150982848673</v>
          </cell>
          <cell r="H383">
            <v>166.71456180962227</v>
          </cell>
          <cell r="I383">
            <v>166.67677043821226</v>
          </cell>
          <cell r="J383">
            <v>166.67677043821226</v>
          </cell>
          <cell r="K383">
            <v>166.67677043821226</v>
          </cell>
          <cell r="L383">
            <v>166.67677043821226</v>
          </cell>
          <cell r="M383">
            <v>166.67677043821226</v>
          </cell>
          <cell r="N383">
            <v>166.67677043821226</v>
          </cell>
          <cell r="O383">
            <v>166.67677043821226</v>
          </cell>
          <cell r="P383">
            <v>166.67677043821226</v>
          </cell>
          <cell r="Q383">
            <v>166.67677043821226</v>
          </cell>
          <cell r="R383">
            <v>166.67677043821226</v>
          </cell>
          <cell r="S383">
            <v>166.67677043821226</v>
          </cell>
          <cell r="T383">
            <v>166.67677043821226</v>
          </cell>
          <cell r="U383">
            <v>166.67677043821226</v>
          </cell>
        </row>
        <row r="384">
          <cell r="E384">
            <v>166.14042831754713</v>
          </cell>
          <cell r="F384">
            <v>166.49532210305981</v>
          </cell>
          <cell r="G384">
            <v>166.72997213877446</v>
          </cell>
          <cell r="H384">
            <v>166.66793712654641</v>
          </cell>
          <cell r="I384">
            <v>166.66793712654641</v>
          </cell>
          <cell r="J384">
            <v>166.66793712654641</v>
          </cell>
          <cell r="K384">
            <v>166.66793712654641</v>
          </cell>
          <cell r="L384">
            <v>166.66793712654641</v>
          </cell>
          <cell r="M384">
            <v>166.66793712654641</v>
          </cell>
          <cell r="N384">
            <v>166.66793712654641</v>
          </cell>
          <cell r="O384">
            <v>166.66793712654641</v>
          </cell>
          <cell r="P384">
            <v>166.66793712654641</v>
          </cell>
          <cell r="Q384">
            <v>166.66793712654641</v>
          </cell>
          <cell r="R384">
            <v>166.66793712654641</v>
          </cell>
          <cell r="S384">
            <v>166.66793712654641</v>
          </cell>
          <cell r="T384">
            <v>166.66793712654641</v>
          </cell>
          <cell r="U384">
            <v>166.66793712654641</v>
          </cell>
        </row>
        <row r="385">
          <cell r="E385">
            <v>166.14042833803921</v>
          </cell>
          <cell r="F385">
            <v>166.47438977448414</v>
          </cell>
          <cell r="G385">
            <v>166.72127094056489</v>
          </cell>
          <cell r="H385">
            <v>166.66496855666682</v>
          </cell>
          <cell r="I385">
            <v>166.6271129209064</v>
          </cell>
          <cell r="J385">
            <v>166.59232071704673</v>
          </cell>
          <cell r="K385">
            <v>166.59232071704673</v>
          </cell>
          <cell r="L385">
            <v>166.59232071704673</v>
          </cell>
          <cell r="M385">
            <v>166.59232071704673</v>
          </cell>
          <cell r="N385">
            <v>166.59232071704673</v>
          </cell>
          <cell r="O385">
            <v>166.59232071704673</v>
          </cell>
          <cell r="P385">
            <v>166.59232071704673</v>
          </cell>
          <cell r="Q385">
            <v>166.59232071704673</v>
          </cell>
          <cell r="R385">
            <v>166.59232071704673</v>
          </cell>
          <cell r="S385">
            <v>166.59232071704673</v>
          </cell>
          <cell r="T385">
            <v>166.59232071704673</v>
          </cell>
          <cell r="U385">
            <v>166.59232071704673</v>
          </cell>
        </row>
        <row r="386">
          <cell r="E386">
            <v>166.14042833889229</v>
          </cell>
          <cell r="F386">
            <v>166.50691782074065</v>
          </cell>
          <cell r="G386">
            <v>166.71138396106463</v>
          </cell>
          <cell r="H386">
            <v>166.65600717686357</v>
          </cell>
          <cell r="I386">
            <v>166.65600717686357</v>
          </cell>
          <cell r="J386">
            <v>166.65600717686357</v>
          </cell>
          <cell r="K386">
            <v>166.65600717686357</v>
          </cell>
          <cell r="L386">
            <v>166.65600717686357</v>
          </cell>
          <cell r="M386">
            <v>166.65600717686357</v>
          </cell>
          <cell r="N386">
            <v>166.65600717686357</v>
          </cell>
          <cell r="O386">
            <v>166.65600717686357</v>
          </cell>
          <cell r="P386">
            <v>166.65600717686357</v>
          </cell>
          <cell r="Q386">
            <v>166.65600717686357</v>
          </cell>
          <cell r="R386">
            <v>166.65600717686357</v>
          </cell>
          <cell r="S386">
            <v>166.65600717686357</v>
          </cell>
          <cell r="T386">
            <v>166.65600717686357</v>
          </cell>
          <cell r="U386">
            <v>166.65600717686357</v>
          </cell>
        </row>
        <row r="387">
          <cell r="E387">
            <v>166.14042837147358</v>
          </cell>
          <cell r="F387">
            <v>166.47170778539001</v>
          </cell>
          <cell r="G387">
            <v>166.65960840934346</v>
          </cell>
          <cell r="H387">
            <v>166.61591401852954</v>
          </cell>
          <cell r="I387">
            <v>166.58069007937999</v>
          </cell>
          <cell r="J387">
            <v>166.58069007937999</v>
          </cell>
          <cell r="K387">
            <v>166.58069007937999</v>
          </cell>
          <cell r="L387">
            <v>166.58069007937999</v>
          </cell>
          <cell r="M387">
            <v>166.58069007937999</v>
          </cell>
          <cell r="N387">
            <v>166.58069007937999</v>
          </cell>
          <cell r="O387">
            <v>166.58069007937999</v>
          </cell>
          <cell r="P387">
            <v>166.58069007937999</v>
          </cell>
          <cell r="Q387">
            <v>166.58069007937999</v>
          </cell>
          <cell r="R387">
            <v>166.58069007937999</v>
          </cell>
          <cell r="S387">
            <v>166.58069007937999</v>
          </cell>
          <cell r="T387">
            <v>166.58069007937999</v>
          </cell>
          <cell r="U387">
            <v>166.58069007937999</v>
          </cell>
        </row>
        <row r="388">
          <cell r="E388">
            <v>166.1404283359696</v>
          </cell>
          <cell r="F388">
            <v>166.52242266360244</v>
          </cell>
          <cell r="G388">
            <v>166.75794345485127</v>
          </cell>
          <cell r="H388">
            <v>166.69906058770994</v>
          </cell>
          <cell r="I388">
            <v>166.64914824382589</v>
          </cell>
          <cell r="J388">
            <v>166.64914824382589</v>
          </cell>
          <cell r="K388">
            <v>166.64914824382589</v>
          </cell>
          <cell r="L388">
            <v>166.64914824382589</v>
          </cell>
          <cell r="M388">
            <v>166.64914824382589</v>
          </cell>
          <cell r="N388">
            <v>166.64914824382589</v>
          </cell>
          <cell r="O388">
            <v>166.64914824382589</v>
          </cell>
          <cell r="P388">
            <v>166.64914824382589</v>
          </cell>
          <cell r="Q388">
            <v>166.64914824382589</v>
          </cell>
          <cell r="R388">
            <v>166.64914824382589</v>
          </cell>
          <cell r="S388">
            <v>166.64914824382589</v>
          </cell>
          <cell r="T388">
            <v>166.64914824382589</v>
          </cell>
          <cell r="U388">
            <v>166.64914824382589</v>
          </cell>
        </row>
        <row r="389">
          <cell r="E389">
            <v>166.14042843151879</v>
          </cell>
          <cell r="F389">
            <v>166.55386718728604</v>
          </cell>
          <cell r="G389">
            <v>166.90287170097943</v>
          </cell>
          <cell r="H389">
            <v>166.82386538041067</v>
          </cell>
          <cell r="I389">
            <v>166.7491311409608</v>
          </cell>
          <cell r="J389">
            <v>166.69029865587646</v>
          </cell>
          <cell r="K389">
            <v>166.63198127208435</v>
          </cell>
          <cell r="L389">
            <v>166.63198127208435</v>
          </cell>
          <cell r="M389">
            <v>166.63198127208435</v>
          </cell>
          <cell r="N389">
            <v>166.63198127208435</v>
          </cell>
          <cell r="O389">
            <v>166.63198127208435</v>
          </cell>
          <cell r="P389">
            <v>166.63198127208435</v>
          </cell>
          <cell r="Q389">
            <v>166.61410345418943</v>
          </cell>
          <cell r="R389">
            <v>166.60053726642934</v>
          </cell>
          <cell r="S389">
            <v>166.59108292979053</v>
          </cell>
          <cell r="T389">
            <v>166.58278952821379</v>
          </cell>
          <cell r="U389">
            <v>166.5756040745085</v>
          </cell>
        </row>
        <row r="390">
          <cell r="E390">
            <v>166.1404285395177</v>
          </cell>
          <cell r="F390">
            <v>166.5397135297481</v>
          </cell>
          <cell r="G390">
            <v>166.80124730375286</v>
          </cell>
          <cell r="H390">
            <v>166.74681967501033</v>
          </cell>
          <cell r="I390">
            <v>166.70763013049444</v>
          </cell>
          <cell r="J390">
            <v>166.67759559321055</v>
          </cell>
          <cell r="K390">
            <v>166.65354368944682</v>
          </cell>
          <cell r="L390">
            <v>166.65354368944682</v>
          </cell>
          <cell r="M390">
            <v>166.65354368944682</v>
          </cell>
          <cell r="N390">
            <v>166.65354368944682</v>
          </cell>
          <cell r="O390">
            <v>166.65354368944682</v>
          </cell>
          <cell r="P390">
            <v>166.65354368944682</v>
          </cell>
          <cell r="Q390">
            <v>166.65354368944682</v>
          </cell>
          <cell r="R390">
            <v>166.65354368944682</v>
          </cell>
          <cell r="S390">
            <v>166.65354368944682</v>
          </cell>
          <cell r="T390">
            <v>166.65354368944682</v>
          </cell>
          <cell r="U390">
            <v>166.65354368944682</v>
          </cell>
        </row>
        <row r="391">
          <cell r="E391">
            <v>166.14042830231793</v>
          </cell>
          <cell r="F391">
            <v>166.54404082303566</v>
          </cell>
          <cell r="G391">
            <v>166.79852453251132</v>
          </cell>
          <cell r="H391">
            <v>166.74360674548336</v>
          </cell>
          <cell r="I391">
            <v>166.70336118910305</v>
          </cell>
          <cell r="J391">
            <v>166.70336118910305</v>
          </cell>
          <cell r="K391">
            <v>166.70336118910305</v>
          </cell>
          <cell r="L391">
            <v>166.70336118910305</v>
          </cell>
          <cell r="M391">
            <v>166.70336118910305</v>
          </cell>
          <cell r="N391">
            <v>166.70336118910305</v>
          </cell>
          <cell r="O391">
            <v>166.70336118910305</v>
          </cell>
          <cell r="P391">
            <v>166.70336118910305</v>
          </cell>
          <cell r="Q391">
            <v>166.70336118910305</v>
          </cell>
          <cell r="R391">
            <v>166.70336118910305</v>
          </cell>
          <cell r="S391">
            <v>166.70336118910305</v>
          </cell>
          <cell r="T391">
            <v>166.70336118910305</v>
          </cell>
          <cell r="U391">
            <v>166.70336118910305</v>
          </cell>
        </row>
        <row r="392">
          <cell r="E392">
            <v>166.14042833246282</v>
          </cell>
          <cell r="F392">
            <v>166.54404073607265</v>
          </cell>
          <cell r="G392">
            <v>166.79852357613669</v>
          </cell>
          <cell r="H392">
            <v>166.74360606108431</v>
          </cell>
          <cell r="I392">
            <v>166.74360606108431</v>
          </cell>
          <cell r="J392">
            <v>166.74360606108431</v>
          </cell>
          <cell r="K392">
            <v>166.74360606108431</v>
          </cell>
          <cell r="L392">
            <v>166.74360606108431</v>
          </cell>
          <cell r="M392">
            <v>166.74360606108431</v>
          </cell>
          <cell r="N392">
            <v>166.74360606108431</v>
          </cell>
          <cell r="O392">
            <v>166.74360606108431</v>
          </cell>
          <cell r="P392">
            <v>166.74360606108431</v>
          </cell>
          <cell r="Q392">
            <v>166.74360606108431</v>
          </cell>
          <cell r="R392">
            <v>166.74360606108431</v>
          </cell>
          <cell r="S392">
            <v>166.74360606108431</v>
          </cell>
          <cell r="T392">
            <v>166.74360606108431</v>
          </cell>
          <cell r="U392">
            <v>166.74360606108431</v>
          </cell>
        </row>
        <row r="393">
          <cell r="E393">
            <v>166.14042833173002</v>
          </cell>
          <cell r="F393">
            <v>166.55020140289608</v>
          </cell>
          <cell r="G393">
            <v>166.81872089511964</v>
          </cell>
          <cell r="H393">
            <v>166.74264541695274</v>
          </cell>
          <cell r="I393">
            <v>166.74264541695274</v>
          </cell>
          <cell r="J393">
            <v>166.74264541695274</v>
          </cell>
          <cell r="K393">
            <v>166.74264541695274</v>
          </cell>
          <cell r="L393">
            <v>166.74264541695274</v>
          </cell>
          <cell r="M393">
            <v>166.74264541695274</v>
          </cell>
          <cell r="N393">
            <v>166.74264541695274</v>
          </cell>
          <cell r="O393">
            <v>166.74264541695274</v>
          </cell>
          <cell r="P393">
            <v>166.74264541695274</v>
          </cell>
          <cell r="Q393">
            <v>166.74264541695274</v>
          </cell>
          <cell r="R393">
            <v>166.74264541695274</v>
          </cell>
          <cell r="S393">
            <v>166.74264541695274</v>
          </cell>
          <cell r="T393">
            <v>166.74264541695274</v>
          </cell>
          <cell r="U393">
            <v>166.74264541695274</v>
          </cell>
        </row>
        <row r="394">
          <cell r="E394">
            <v>166.14042833601846</v>
          </cell>
          <cell r="F394">
            <v>166.49528674185211</v>
          </cell>
          <cell r="G394">
            <v>166.71472962829219</v>
          </cell>
          <cell r="H394">
            <v>166.66071348733274</v>
          </cell>
          <cell r="I394">
            <v>166.61865557885437</v>
          </cell>
          <cell r="J394">
            <v>166.61865557885437</v>
          </cell>
          <cell r="K394">
            <v>166.61865557885437</v>
          </cell>
          <cell r="L394">
            <v>166.61865557885437</v>
          </cell>
          <cell r="M394">
            <v>166.61865557885437</v>
          </cell>
          <cell r="N394">
            <v>166.61865557885437</v>
          </cell>
          <cell r="O394">
            <v>166.61865557885437</v>
          </cell>
          <cell r="P394">
            <v>166.61865557885437</v>
          </cell>
          <cell r="Q394">
            <v>166.61865557885437</v>
          </cell>
          <cell r="R394">
            <v>166.61865557885437</v>
          </cell>
          <cell r="S394">
            <v>166.61865557885437</v>
          </cell>
          <cell r="T394">
            <v>166.61865557885437</v>
          </cell>
          <cell r="U394">
            <v>166.61865557885437</v>
          </cell>
        </row>
        <row r="395">
          <cell r="E395">
            <v>166.14042841285323</v>
          </cell>
          <cell r="F395">
            <v>166.45829225854902</v>
          </cell>
          <cell r="G395">
            <v>166.63454880538595</v>
          </cell>
          <cell r="H395">
            <v>166.59624222204891</v>
          </cell>
          <cell r="I395">
            <v>166.57004374704127</v>
          </cell>
          <cell r="J395">
            <v>166.54611929082708</v>
          </cell>
          <cell r="K395">
            <v>166.54611929082708</v>
          </cell>
          <cell r="L395">
            <v>166.54611929082708</v>
          </cell>
          <cell r="M395">
            <v>166.54611929082708</v>
          </cell>
          <cell r="N395">
            <v>166.54611929082708</v>
          </cell>
          <cell r="O395">
            <v>166.54611929082708</v>
          </cell>
          <cell r="P395">
            <v>166.54611929082708</v>
          </cell>
          <cell r="Q395">
            <v>166.54611929082708</v>
          </cell>
          <cell r="R395">
            <v>166.54611929082708</v>
          </cell>
          <cell r="S395">
            <v>166.54611929082708</v>
          </cell>
          <cell r="T395">
            <v>166.54611929082708</v>
          </cell>
          <cell r="U395">
            <v>166.54611929082708</v>
          </cell>
        </row>
        <row r="396">
          <cell r="E396">
            <v>166.14042829460291</v>
          </cell>
          <cell r="F396">
            <v>166.45850975855925</v>
          </cell>
          <cell r="G396">
            <v>166.61368162478803</v>
          </cell>
          <cell r="H396">
            <v>166.57665353506863</v>
          </cell>
          <cell r="I396">
            <v>166.54656866655725</v>
          </cell>
          <cell r="J396">
            <v>166.52319890855745</v>
          </cell>
          <cell r="K396">
            <v>166.52319890855745</v>
          </cell>
          <cell r="L396">
            <v>166.52319890855745</v>
          </cell>
          <cell r="M396">
            <v>166.52319890855745</v>
          </cell>
          <cell r="N396">
            <v>166.52319890855745</v>
          </cell>
          <cell r="O396">
            <v>166.52319890855745</v>
          </cell>
          <cell r="P396">
            <v>166.52319890855745</v>
          </cell>
          <cell r="Q396">
            <v>166.52319890855745</v>
          </cell>
          <cell r="R396">
            <v>166.52319890855745</v>
          </cell>
          <cell r="S396">
            <v>166.52319890855745</v>
          </cell>
          <cell r="T396">
            <v>166.52319890855745</v>
          </cell>
          <cell r="U396">
            <v>166.52319890855745</v>
          </cell>
        </row>
        <row r="397">
          <cell r="E397">
            <v>166.14042832945367</v>
          </cell>
          <cell r="F397">
            <v>166.48320067973086</v>
          </cell>
          <cell r="G397">
            <v>166.71086168829811</v>
          </cell>
          <cell r="H397">
            <v>166.649519453534</v>
          </cell>
          <cell r="I397">
            <v>166.649519453534</v>
          </cell>
          <cell r="J397">
            <v>166.649519453534</v>
          </cell>
          <cell r="K397">
            <v>166.649519453534</v>
          </cell>
          <cell r="L397">
            <v>166.649519453534</v>
          </cell>
          <cell r="M397">
            <v>166.649519453534</v>
          </cell>
          <cell r="N397">
            <v>166.649519453534</v>
          </cell>
          <cell r="O397">
            <v>166.649519453534</v>
          </cell>
          <cell r="P397">
            <v>166.649519453534</v>
          </cell>
          <cell r="Q397">
            <v>166.649519453534</v>
          </cell>
          <cell r="R397">
            <v>166.649519453534</v>
          </cell>
          <cell r="S397">
            <v>166.649519453534</v>
          </cell>
          <cell r="T397">
            <v>166.649519453534</v>
          </cell>
          <cell r="U397">
            <v>166.649519453534</v>
          </cell>
        </row>
        <row r="398">
          <cell r="E398">
            <v>166.1404282638841</v>
          </cell>
          <cell r="F398">
            <v>166.486895964453</v>
          </cell>
          <cell r="G398">
            <v>166.7827358252469</v>
          </cell>
          <cell r="H398">
            <v>166.71076995976475</v>
          </cell>
          <cell r="I398">
            <v>166.65476209988404</v>
          </cell>
          <cell r="J398">
            <v>166.60973115463898</v>
          </cell>
          <cell r="K398">
            <v>166.5712592760278</v>
          </cell>
          <cell r="L398">
            <v>166.5712592760278</v>
          </cell>
          <cell r="M398">
            <v>166.5712592760278</v>
          </cell>
          <cell r="N398">
            <v>166.5712592760278</v>
          </cell>
          <cell r="O398">
            <v>166.5712592760278</v>
          </cell>
          <cell r="P398">
            <v>166.5712592760278</v>
          </cell>
          <cell r="Q398">
            <v>166.5712592760278</v>
          </cell>
          <cell r="R398">
            <v>166.5712592760278</v>
          </cell>
          <cell r="S398">
            <v>166.5712592760278</v>
          </cell>
          <cell r="T398">
            <v>166.5712592760278</v>
          </cell>
          <cell r="U398">
            <v>166.5712592760278</v>
          </cell>
        </row>
        <row r="399">
          <cell r="E399">
            <v>166.14042835389549</v>
          </cell>
          <cell r="F399">
            <v>166.53525588214578</v>
          </cell>
          <cell r="G399">
            <v>166.81837736788685</v>
          </cell>
          <cell r="H399">
            <v>166.75219224317078</v>
          </cell>
          <cell r="I399">
            <v>166.70669922383578</v>
          </cell>
          <cell r="J399">
            <v>166.70669922383578</v>
          </cell>
          <cell r="K399">
            <v>166.70669922383578</v>
          </cell>
          <cell r="L399">
            <v>166.70669922383578</v>
          </cell>
          <cell r="M399">
            <v>166.70669922383578</v>
          </cell>
          <cell r="N399">
            <v>166.70669922383578</v>
          </cell>
          <cell r="O399">
            <v>166.70669922383578</v>
          </cell>
          <cell r="P399">
            <v>166.70669922383578</v>
          </cell>
          <cell r="Q399">
            <v>166.70669922383578</v>
          </cell>
          <cell r="R399">
            <v>166.70669922383578</v>
          </cell>
          <cell r="S399">
            <v>166.70669922383578</v>
          </cell>
          <cell r="T399">
            <v>166.70669922383578</v>
          </cell>
          <cell r="U399">
            <v>166.70669922383578</v>
          </cell>
        </row>
        <row r="400">
          <cell r="E400">
            <v>166.14050655059984</v>
          </cell>
          <cell r="F400">
            <v>166.46149005378032</v>
          </cell>
          <cell r="G400">
            <v>166.63789079269085</v>
          </cell>
          <cell r="H400">
            <v>166.60223784590653</v>
          </cell>
          <cell r="I400">
            <v>166.57588373233122</v>
          </cell>
          <cell r="J400">
            <v>166.55710130790504</v>
          </cell>
          <cell r="K400">
            <v>166.55710130790504</v>
          </cell>
          <cell r="L400">
            <v>166.55710130790504</v>
          </cell>
          <cell r="M400">
            <v>166.55710130790504</v>
          </cell>
          <cell r="N400">
            <v>166.55710130790504</v>
          </cell>
          <cell r="O400">
            <v>166.55710130790504</v>
          </cell>
          <cell r="P400">
            <v>166.55710130790504</v>
          </cell>
          <cell r="Q400">
            <v>166.55710130790504</v>
          </cell>
          <cell r="R400">
            <v>166.55710130790504</v>
          </cell>
          <cell r="S400">
            <v>166.55710130790504</v>
          </cell>
          <cell r="T400">
            <v>166.55710130790504</v>
          </cell>
          <cell r="U400">
            <v>166.55710130790504</v>
          </cell>
        </row>
        <row r="401">
          <cell r="E401">
            <v>166.1404283357945</v>
          </cell>
          <cell r="F401">
            <v>166.50221918389357</v>
          </cell>
          <cell r="G401">
            <v>166.77463586944202</v>
          </cell>
          <cell r="H401">
            <v>166.70736503164275</v>
          </cell>
          <cell r="I401">
            <v>166.65150633514398</v>
          </cell>
          <cell r="J401">
            <v>166.65150633514398</v>
          </cell>
          <cell r="K401">
            <v>166.65150633514398</v>
          </cell>
          <cell r="L401">
            <v>166.65150633514398</v>
          </cell>
          <cell r="M401">
            <v>166.65150633514398</v>
          </cell>
          <cell r="N401">
            <v>166.65150633514398</v>
          </cell>
          <cell r="O401">
            <v>166.65150633514398</v>
          </cell>
          <cell r="P401">
            <v>166.65150633514398</v>
          </cell>
          <cell r="Q401">
            <v>166.65150633514398</v>
          </cell>
          <cell r="R401">
            <v>166.65150633514398</v>
          </cell>
          <cell r="S401">
            <v>166.65150633514398</v>
          </cell>
          <cell r="T401">
            <v>166.65150633514398</v>
          </cell>
          <cell r="U401">
            <v>166.65150633514398</v>
          </cell>
        </row>
      </sheetData>
      <sheetData sheetId="11">
        <row r="2">
          <cell r="E2">
            <v>32.485390698084203</v>
          </cell>
          <cell r="F2">
            <v>32.572107015260848</v>
          </cell>
          <cell r="G2">
            <v>32.639348159331917</v>
          </cell>
          <cell r="H2">
            <v>32.62320567112706</v>
          </cell>
          <cell r="I2">
            <v>32.60902795553686</v>
          </cell>
          <cell r="J2">
            <v>32.597441767645158</v>
          </cell>
          <cell r="K2">
            <v>32.597441767645158</v>
          </cell>
          <cell r="L2">
            <v>32.588072136134912</v>
          </cell>
          <cell r="M2">
            <v>32.579936052363422</v>
          </cell>
          <cell r="N2">
            <v>32.57316457897646</v>
          </cell>
          <cell r="O2">
            <v>32.56705753616955</v>
          </cell>
          <cell r="P2">
            <v>32.561931873566905</v>
          </cell>
          <cell r="Q2">
            <v>32.557377042114418</v>
          </cell>
          <cell r="R2">
            <v>32.552068816621002</v>
          </cell>
          <cell r="S2">
            <v>32.547374071855387</v>
          </cell>
          <cell r="T2">
            <v>32.543068357418086</v>
          </cell>
          <cell r="U2">
            <v>32.539427681062776</v>
          </cell>
        </row>
        <row r="3">
          <cell r="E3">
            <v>32.485383372249487</v>
          </cell>
          <cell r="F3">
            <v>32.561224855712467</v>
          </cell>
          <cell r="G3">
            <v>32.603855859838703</v>
          </cell>
          <cell r="H3">
            <v>32.587766605214846</v>
          </cell>
          <cell r="I3">
            <v>32.575447586414242</v>
          </cell>
          <cell r="J3">
            <v>32.567047545728606</v>
          </cell>
          <cell r="K3">
            <v>32.560808868431458</v>
          </cell>
          <cell r="L3">
            <v>32.554220946209611</v>
          </cell>
          <cell r="M3">
            <v>32.554220946209611</v>
          </cell>
          <cell r="N3">
            <v>32.554220946209611</v>
          </cell>
          <cell r="O3">
            <v>32.554220946209611</v>
          </cell>
          <cell r="P3">
            <v>32.554220946209611</v>
          </cell>
          <cell r="Q3">
            <v>32.554220946209611</v>
          </cell>
          <cell r="R3">
            <v>32.554220946209611</v>
          </cell>
          <cell r="S3">
            <v>32.554220946209611</v>
          </cell>
          <cell r="T3">
            <v>32.554220946209611</v>
          </cell>
          <cell r="U3">
            <v>32.554220946209611</v>
          </cell>
        </row>
        <row r="4">
          <cell r="E4">
            <v>32.485390698948045</v>
          </cell>
          <cell r="F4">
            <v>32.572107012223974</v>
          </cell>
          <cell r="G4">
            <v>32.63934815629505</v>
          </cell>
          <cell r="H4">
            <v>32.623192958083514</v>
          </cell>
          <cell r="I4">
            <v>32.609010602066206</v>
          </cell>
          <cell r="J4">
            <v>32.597409877132492</v>
          </cell>
          <cell r="K4">
            <v>32.58741141596947</v>
          </cell>
          <cell r="L4">
            <v>32.578046193677295</v>
          </cell>
          <cell r="M4">
            <v>32.569917553151903</v>
          </cell>
          <cell r="N4">
            <v>32.569917553151903</v>
          </cell>
          <cell r="O4">
            <v>32.56381091115874</v>
          </cell>
          <cell r="P4">
            <v>32.558681870136439</v>
          </cell>
          <cell r="Q4">
            <v>32.554127811328335</v>
          </cell>
          <cell r="R4">
            <v>32.548822785754297</v>
          </cell>
          <cell r="S4">
            <v>32.544130307707817</v>
          </cell>
          <cell r="T4">
            <v>32.539827762544519</v>
          </cell>
          <cell r="U4">
            <v>32.536190045661378</v>
          </cell>
        </row>
        <row r="5">
          <cell r="E5">
            <v>32.485390698050892</v>
          </cell>
          <cell r="F5">
            <v>32.562422817345592</v>
          </cell>
          <cell r="G5">
            <v>32.603618835668122</v>
          </cell>
          <cell r="H5">
            <v>32.58937357925381</v>
          </cell>
          <cell r="I5">
            <v>32.579797875131831</v>
          </cell>
          <cell r="J5">
            <v>32.572539711558989</v>
          </cell>
          <cell r="K5">
            <v>32.566994569744928</v>
          </cell>
          <cell r="L5">
            <v>32.562196822438608</v>
          </cell>
          <cell r="M5">
            <v>32.558349027226157</v>
          </cell>
          <cell r="N5">
            <v>32.554692945769069</v>
          </cell>
          <cell r="O5">
            <v>32.554692945769069</v>
          </cell>
          <cell r="P5">
            <v>32.554692945769069</v>
          </cell>
          <cell r="Q5">
            <v>32.554692945769069</v>
          </cell>
          <cell r="R5">
            <v>32.554692945769069</v>
          </cell>
          <cell r="S5">
            <v>32.554692945769069</v>
          </cell>
          <cell r="T5">
            <v>32.554692945769069</v>
          </cell>
          <cell r="U5">
            <v>32.554692945769069</v>
          </cell>
        </row>
        <row r="6">
          <cell r="E6">
            <v>32.485390698073026</v>
          </cell>
          <cell r="F6">
            <v>32.57221328849414</v>
          </cell>
          <cell r="G6">
            <v>32.639322861003237</v>
          </cell>
          <cell r="H6">
            <v>32.623095163375908</v>
          </cell>
          <cell r="I6">
            <v>32.611455019405945</v>
          </cell>
          <cell r="J6">
            <v>32.602689015676589</v>
          </cell>
          <cell r="K6">
            <v>32.59570205023681</v>
          </cell>
          <cell r="L6">
            <v>32.589212631085786</v>
          </cell>
          <cell r="M6">
            <v>32.58367517194948</v>
          </cell>
          <cell r="N6">
            <v>32.578143161229342</v>
          </cell>
          <cell r="O6">
            <v>32.572886333663902</v>
          </cell>
          <cell r="P6">
            <v>32.568315592066227</v>
          </cell>
          <cell r="Q6">
            <v>32.568315592066227</v>
          </cell>
          <cell r="R6">
            <v>32.568315592066227</v>
          </cell>
          <cell r="S6">
            <v>32.568315592066227</v>
          </cell>
          <cell r="T6">
            <v>32.568315592066227</v>
          </cell>
          <cell r="U6">
            <v>32.568315592066227</v>
          </cell>
        </row>
        <row r="7">
          <cell r="E7">
            <v>32.485390698066915</v>
          </cell>
          <cell r="F7">
            <v>32.572110612604725</v>
          </cell>
          <cell r="G7">
            <v>32.648319655369647</v>
          </cell>
          <cell r="H7">
            <v>32.648319655369647</v>
          </cell>
          <cell r="I7">
            <v>32.635704825144479</v>
          </cell>
          <cell r="J7">
            <v>32.624626224345583</v>
          </cell>
          <cell r="K7">
            <v>32.616102235545476</v>
          </cell>
          <cell r="L7">
            <v>32.608652011877787</v>
          </cell>
          <cell r="M7">
            <v>32.601959738094344</v>
          </cell>
          <cell r="N7">
            <v>32.59618725645992</v>
          </cell>
          <cell r="O7">
            <v>32.590911091102406</v>
          </cell>
          <cell r="P7">
            <v>32.586321384565032</v>
          </cell>
          <cell r="Q7">
            <v>32.586321384565032</v>
          </cell>
          <cell r="R7">
            <v>32.586321384565032</v>
          </cell>
          <cell r="S7">
            <v>32.586321384565032</v>
          </cell>
          <cell r="T7">
            <v>32.586321384565032</v>
          </cell>
          <cell r="U7">
            <v>32.586321384565032</v>
          </cell>
        </row>
        <row r="8">
          <cell r="E8">
            <v>32.485390698948045</v>
          </cell>
          <cell r="F8">
            <v>32.563433455452163</v>
          </cell>
          <cell r="G8">
            <v>32.609548246699504</v>
          </cell>
          <cell r="H8">
            <v>32.590602770156387</v>
          </cell>
          <cell r="I8">
            <v>32.57433557358658</v>
          </cell>
          <cell r="J8">
            <v>32.57433557358658</v>
          </cell>
          <cell r="K8">
            <v>32.565777112049446</v>
          </cell>
          <cell r="L8">
            <v>32.558116899056344</v>
          </cell>
          <cell r="M8">
            <v>32.55186160474895</v>
          </cell>
          <cell r="N8">
            <v>32.55186160474895</v>
          </cell>
          <cell r="O8">
            <v>32.55186160474895</v>
          </cell>
          <cell r="P8">
            <v>32.55186160474895</v>
          </cell>
          <cell r="Q8">
            <v>32.55186160474895</v>
          </cell>
          <cell r="R8">
            <v>32.55186160474895</v>
          </cell>
          <cell r="S8">
            <v>32.55186160474895</v>
          </cell>
          <cell r="T8">
            <v>32.55186160474895</v>
          </cell>
          <cell r="U8">
            <v>32.55186160474895</v>
          </cell>
        </row>
        <row r="9">
          <cell r="E9">
            <v>32.485390698083243</v>
          </cell>
          <cell r="F9">
            <v>32.565687294945718</v>
          </cell>
          <cell r="G9">
            <v>32.608830212622124</v>
          </cell>
          <cell r="H9">
            <v>32.595354933359062</v>
          </cell>
          <cell r="I9">
            <v>32.586238762907143</v>
          </cell>
          <cell r="J9">
            <v>32.578533942382769</v>
          </cell>
          <cell r="K9">
            <v>32.572691690321008</v>
          </cell>
          <cell r="L9">
            <v>32.566731776825662</v>
          </cell>
          <cell r="M9">
            <v>32.560868932554662</v>
          </cell>
          <cell r="N9">
            <v>32.555759131082972</v>
          </cell>
          <cell r="O9">
            <v>32.551589827078629</v>
          </cell>
          <cell r="P9">
            <v>32.54813267548387</v>
          </cell>
          <cell r="Q9">
            <v>32.544702918444223</v>
          </cell>
          <cell r="R9">
            <v>32.541067052002646</v>
          </cell>
          <cell r="S9">
            <v>32.538153775635493</v>
          </cell>
          <cell r="T9">
            <v>32.535557725526132</v>
          </cell>
          <cell r="U9">
            <v>32.533094287556857</v>
          </cell>
        </row>
        <row r="10">
          <cell r="E10">
            <v>32.485390712493697</v>
          </cell>
          <cell r="F10">
            <v>32.581561093970549</v>
          </cell>
          <cell r="G10">
            <v>32.662115798315398</v>
          </cell>
          <cell r="H10">
            <v>32.662115798315398</v>
          </cell>
          <cell r="I10">
            <v>32.647669491686045</v>
          </cell>
          <cell r="J10">
            <v>32.636211743057736</v>
          </cell>
          <cell r="K10">
            <v>32.625740889941795</v>
          </cell>
          <cell r="L10">
            <v>32.616563366208098</v>
          </cell>
          <cell r="M10">
            <v>32.609146683150115</v>
          </cell>
          <cell r="N10">
            <v>32.6020634691805</v>
          </cell>
          <cell r="O10">
            <v>32.595793676861142</v>
          </cell>
          <cell r="P10">
            <v>32.590549372816078</v>
          </cell>
          <cell r="Q10">
            <v>32.585838277761432</v>
          </cell>
          <cell r="R10">
            <v>32.58061575917197</v>
          </cell>
          <cell r="S10">
            <v>32.576182841739879</v>
          </cell>
          <cell r="T10">
            <v>32.572575197663973</v>
          </cell>
          <cell r="U10">
            <v>32.569831068424783</v>
          </cell>
        </row>
        <row r="11">
          <cell r="E11">
            <v>32.485390698078369</v>
          </cell>
          <cell r="F11">
            <v>32.563586820664398</v>
          </cell>
          <cell r="G11">
            <v>32.606835577256341</v>
          </cell>
          <cell r="H11">
            <v>32.591613240239475</v>
          </cell>
          <cell r="I11">
            <v>32.5804267126396</v>
          </cell>
          <cell r="J11">
            <v>32.571703489265332</v>
          </cell>
          <cell r="K11">
            <v>32.564620844686786</v>
          </cell>
          <cell r="L11">
            <v>32.558257817231151</v>
          </cell>
          <cell r="M11">
            <v>32.558257817231151</v>
          </cell>
          <cell r="N11">
            <v>32.558257817231151</v>
          </cell>
          <cell r="O11">
            <v>32.558257817231151</v>
          </cell>
          <cell r="P11">
            <v>32.558257817231151</v>
          </cell>
          <cell r="Q11">
            <v>32.558257817231151</v>
          </cell>
          <cell r="R11">
            <v>32.558257817231151</v>
          </cell>
          <cell r="S11">
            <v>32.558257817231151</v>
          </cell>
          <cell r="T11">
            <v>32.558257817231151</v>
          </cell>
          <cell r="U11">
            <v>32.558257817231151</v>
          </cell>
        </row>
        <row r="12">
          <cell r="E12">
            <v>32.485390698933323</v>
          </cell>
          <cell r="F12">
            <v>32.572768470041105</v>
          </cell>
          <cell r="G12">
            <v>32.651759519866829</v>
          </cell>
          <cell r="H12">
            <v>32.651759519866829</v>
          </cell>
          <cell r="I12">
            <v>32.63760570501158</v>
          </cell>
          <cell r="J12">
            <v>32.625339464557094</v>
          </cell>
          <cell r="K12">
            <v>32.625339464557094</v>
          </cell>
          <cell r="L12">
            <v>32.614292563572043</v>
          </cell>
          <cell r="M12">
            <v>32.614292563572043</v>
          </cell>
          <cell r="N12">
            <v>32.606753245861398</v>
          </cell>
          <cell r="O12">
            <v>32.600300787841697</v>
          </cell>
          <cell r="P12">
            <v>32.595518013338108</v>
          </cell>
          <cell r="Q12">
            <v>32.591922360883586</v>
          </cell>
          <cell r="R12">
            <v>32.588030725444916</v>
          </cell>
          <cell r="S12">
            <v>32.584728781715967</v>
          </cell>
          <cell r="T12">
            <v>32.581918190667565</v>
          </cell>
          <cell r="U12">
            <v>32.579487068412291</v>
          </cell>
        </row>
        <row r="13">
          <cell r="E13">
            <v>32.485390698946084</v>
          </cell>
          <cell r="F13">
            <v>32.572768470054001</v>
          </cell>
          <cell r="G13">
            <v>32.651759519876826</v>
          </cell>
          <cell r="H13">
            <v>32.651759519876826</v>
          </cell>
          <cell r="I13">
            <v>32.637594130707654</v>
          </cell>
          <cell r="J13">
            <v>32.625347895818763</v>
          </cell>
          <cell r="K13">
            <v>32.625347895818763</v>
          </cell>
          <cell r="L13">
            <v>32.625347895818763</v>
          </cell>
          <cell r="M13">
            <v>32.625347895818763</v>
          </cell>
          <cell r="N13">
            <v>32.617791387453344</v>
          </cell>
          <cell r="O13">
            <v>32.611321949939288</v>
          </cell>
          <cell r="P13">
            <v>32.606532858023904</v>
          </cell>
          <cell r="Q13">
            <v>32.602932205512829</v>
          </cell>
          <cell r="R13">
            <v>32.599034860308791</v>
          </cell>
          <cell r="S13">
            <v>32.595727594959115</v>
          </cell>
          <cell r="T13">
            <v>32.595727594959115</v>
          </cell>
          <cell r="U13">
            <v>32.593291774063069</v>
          </cell>
        </row>
        <row r="14">
          <cell r="E14">
            <v>32.485390698948045</v>
          </cell>
          <cell r="F14">
            <v>32.558130643937332</v>
          </cell>
          <cell r="G14">
            <v>32.601701740313906</v>
          </cell>
          <cell r="H14">
            <v>32.584911761334034</v>
          </cell>
          <cell r="I14">
            <v>32.571174916698538</v>
          </cell>
          <cell r="J14">
            <v>32.560130606997916</v>
          </cell>
          <cell r="K14">
            <v>32.55174877431017</v>
          </cell>
          <cell r="L14">
            <v>32.543763765378259</v>
          </cell>
          <cell r="M14">
            <v>32.53728220116637</v>
          </cell>
          <cell r="N14">
            <v>32.532559281426266</v>
          </cell>
          <cell r="O14">
            <v>32.532559281426266</v>
          </cell>
          <cell r="P14">
            <v>32.532559281426266</v>
          </cell>
          <cell r="Q14">
            <v>32.532559281426266</v>
          </cell>
          <cell r="R14">
            <v>32.532559281426266</v>
          </cell>
          <cell r="S14">
            <v>32.532559281426266</v>
          </cell>
          <cell r="T14">
            <v>32.532559281426266</v>
          </cell>
          <cell r="U14">
            <v>32.532559281426266</v>
          </cell>
        </row>
        <row r="15">
          <cell r="E15">
            <v>32.485390698948045</v>
          </cell>
          <cell r="F15">
            <v>32.57212716130303</v>
          </cell>
          <cell r="G15">
            <v>32.645313553032508</v>
          </cell>
          <cell r="H15">
            <v>32.628368009550748</v>
          </cell>
          <cell r="I15">
            <v>32.616303850082346</v>
          </cell>
          <cell r="J15">
            <v>32.607388481317876</v>
          </cell>
          <cell r="K15">
            <v>32.600170488067931</v>
          </cell>
          <cell r="L15">
            <v>32.593956006351114</v>
          </cell>
          <cell r="M15">
            <v>32.588986520375428</v>
          </cell>
          <cell r="N15">
            <v>32.584799948939732</v>
          </cell>
          <cell r="O15">
            <v>32.580741105871176</v>
          </cell>
          <cell r="P15">
            <v>32.576799225653417</v>
          </cell>
          <cell r="Q15">
            <v>32.576799225653417</v>
          </cell>
          <cell r="R15">
            <v>32.576799225653417</v>
          </cell>
          <cell r="S15">
            <v>32.576799225653417</v>
          </cell>
          <cell r="T15">
            <v>32.576799225653417</v>
          </cell>
          <cell r="U15">
            <v>32.576799225653417</v>
          </cell>
        </row>
        <row r="16">
          <cell r="E16">
            <v>32.485390698079527</v>
          </cell>
          <cell r="F16">
            <v>32.572127160435443</v>
          </cell>
          <cell r="G16">
            <v>32.645313552167352</v>
          </cell>
          <cell r="H16">
            <v>32.62836287290763</v>
          </cell>
          <cell r="I16">
            <v>32.616293700108962</v>
          </cell>
          <cell r="J16">
            <v>32.607374933607922</v>
          </cell>
          <cell r="K16">
            <v>32.600155034358849</v>
          </cell>
          <cell r="L16">
            <v>32.593939590459748</v>
          </cell>
          <cell r="M16">
            <v>32.588969402396735</v>
          </cell>
          <cell r="N16">
            <v>32.588969402396735</v>
          </cell>
          <cell r="O16">
            <v>32.588969402396735</v>
          </cell>
          <cell r="P16">
            <v>32.588969402396735</v>
          </cell>
          <cell r="Q16">
            <v>32.588969402396735</v>
          </cell>
          <cell r="R16">
            <v>32.588969402396735</v>
          </cell>
          <cell r="S16">
            <v>32.588969402396735</v>
          </cell>
          <cell r="T16">
            <v>32.588969402396735</v>
          </cell>
          <cell r="U16">
            <v>32.588969402396735</v>
          </cell>
        </row>
        <row r="17">
          <cell r="E17">
            <v>32.485390698932548</v>
          </cell>
          <cell r="F17">
            <v>32.568855303362525</v>
          </cell>
          <cell r="G17">
            <v>32.616761614739474</v>
          </cell>
          <cell r="H17">
            <v>32.597140098368094</v>
          </cell>
          <cell r="I17">
            <v>32.597140098368094</v>
          </cell>
          <cell r="J17">
            <v>32.597140098368094</v>
          </cell>
          <cell r="K17">
            <v>32.597140098368094</v>
          </cell>
          <cell r="L17">
            <v>32.587391355320783</v>
          </cell>
          <cell r="M17">
            <v>32.578506216013253</v>
          </cell>
          <cell r="N17">
            <v>32.570449694881418</v>
          </cell>
          <cell r="O17">
            <v>32.563936530041438</v>
          </cell>
          <cell r="P17">
            <v>32.558690588928698</v>
          </cell>
          <cell r="Q17">
            <v>32.554329704566818</v>
          </cell>
          <cell r="R17">
            <v>32.550102323365849</v>
          </cell>
          <cell r="S17">
            <v>32.546648365025831</v>
          </cell>
          <cell r="T17">
            <v>32.543777948514325</v>
          </cell>
          <cell r="U17">
            <v>32.541179552181582</v>
          </cell>
        </row>
        <row r="18">
          <cell r="E18">
            <v>32.485390698064776</v>
          </cell>
          <cell r="F18">
            <v>32.56583669650734</v>
          </cell>
          <cell r="G18">
            <v>32.605153266047694</v>
          </cell>
          <cell r="H18">
            <v>32.59020211567487</v>
          </cell>
          <cell r="I18">
            <v>32.577318259318417</v>
          </cell>
          <cell r="J18">
            <v>32.565017746128504</v>
          </cell>
          <cell r="K18">
            <v>32.565017746128504</v>
          </cell>
          <cell r="L18">
            <v>32.554090578109125</v>
          </cell>
          <cell r="M18">
            <v>32.545092272813505</v>
          </cell>
          <cell r="N18">
            <v>32.537191916121799</v>
          </cell>
          <cell r="O18">
            <v>32.530075144617967</v>
          </cell>
          <cell r="P18">
            <v>32.52417922495934</v>
          </cell>
          <cell r="Q18">
            <v>32.519188129923599</v>
          </cell>
          <cell r="R18">
            <v>32.514779677483908</v>
          </cell>
          <cell r="S18">
            <v>32.51160133934453</v>
          </cell>
          <cell r="T18">
            <v>32.508651922051186</v>
          </cell>
          <cell r="U18">
            <v>32.506398532230058</v>
          </cell>
        </row>
        <row r="19">
          <cell r="E19">
            <v>32.48539069808966</v>
          </cell>
          <cell r="F19">
            <v>32.575923117278435</v>
          </cell>
          <cell r="G19">
            <v>32.647712198628753</v>
          </cell>
          <cell r="H19">
            <v>32.629882094304619</v>
          </cell>
          <cell r="I19">
            <v>32.615851183711243</v>
          </cell>
          <cell r="J19">
            <v>32.603920680544981</v>
          </cell>
          <cell r="K19">
            <v>32.593559178448615</v>
          </cell>
          <cell r="L19">
            <v>32.583512977687512</v>
          </cell>
          <cell r="M19">
            <v>32.575041531695256</v>
          </cell>
          <cell r="N19">
            <v>32.567204040850875</v>
          </cell>
          <cell r="O19">
            <v>32.567204040850875</v>
          </cell>
          <cell r="P19">
            <v>32.560601369278693</v>
          </cell>
          <cell r="Q19">
            <v>32.560601369278693</v>
          </cell>
          <cell r="R19">
            <v>32.553950875770099</v>
          </cell>
          <cell r="S19">
            <v>32.548789412236978</v>
          </cell>
          <cell r="T19">
            <v>32.544800724419517</v>
          </cell>
          <cell r="U19">
            <v>32.541357350671987</v>
          </cell>
        </row>
        <row r="20">
          <cell r="E20">
            <v>32.485390698948045</v>
          </cell>
          <cell r="F20">
            <v>32.573700875934712</v>
          </cell>
          <cell r="G20">
            <v>32.653430000213255</v>
          </cell>
          <cell r="H20">
            <v>32.635606170639306</v>
          </cell>
          <cell r="I20">
            <v>32.621340153402066</v>
          </cell>
          <cell r="J20">
            <v>32.609841753933594</v>
          </cell>
          <cell r="K20">
            <v>32.600472529130045</v>
          </cell>
          <cell r="L20">
            <v>32.591779198200371</v>
          </cell>
          <cell r="M20">
            <v>32.584349756765967</v>
          </cell>
          <cell r="N20">
            <v>32.578109919891752</v>
          </cell>
          <cell r="O20">
            <v>32.578109919891752</v>
          </cell>
          <cell r="P20">
            <v>32.578109919891752</v>
          </cell>
          <cell r="Q20">
            <v>32.578109919891752</v>
          </cell>
          <cell r="R20">
            <v>32.578109919891752</v>
          </cell>
          <cell r="S20">
            <v>32.578109919891752</v>
          </cell>
          <cell r="T20">
            <v>32.578109919891752</v>
          </cell>
          <cell r="U20">
            <v>32.578109919891752</v>
          </cell>
        </row>
        <row r="21">
          <cell r="E21">
            <v>32.485390698067455</v>
          </cell>
          <cell r="F21">
            <v>32.566919787018634</v>
          </cell>
          <cell r="G21">
            <v>32.616503003800958</v>
          </cell>
          <cell r="H21">
            <v>32.600108477622371</v>
          </cell>
          <cell r="I21">
            <v>32.588312952704072</v>
          </cell>
          <cell r="J21">
            <v>32.578149309549133</v>
          </cell>
          <cell r="K21">
            <v>32.57018170277361</v>
          </cell>
          <cell r="L21">
            <v>32.563817681248167</v>
          </cell>
          <cell r="M21">
            <v>32.5587209987238</v>
          </cell>
          <cell r="N21">
            <v>32.553934365952479</v>
          </cell>
          <cell r="O21">
            <v>32.550038990039042</v>
          </cell>
          <cell r="P21">
            <v>32.546603119702141</v>
          </cell>
          <cell r="Q21">
            <v>32.546603119702141</v>
          </cell>
          <cell r="R21">
            <v>32.546603119702141</v>
          </cell>
          <cell r="S21">
            <v>32.546603119702141</v>
          </cell>
          <cell r="T21">
            <v>32.546603119702141</v>
          </cell>
          <cell r="U21">
            <v>32.546603119702141</v>
          </cell>
        </row>
        <row r="22">
          <cell r="E22">
            <v>32.485390698077737</v>
          </cell>
          <cell r="F22">
            <v>32.563988945982217</v>
          </cell>
          <cell r="G22">
            <v>32.607654876599774</v>
          </cell>
          <cell r="H22">
            <v>32.589250038229949</v>
          </cell>
          <cell r="I22">
            <v>32.571331820740703</v>
          </cell>
          <cell r="J22">
            <v>32.571331820740703</v>
          </cell>
          <cell r="K22">
            <v>32.571331820740703</v>
          </cell>
          <cell r="L22">
            <v>32.560086515446095</v>
          </cell>
          <cell r="M22">
            <v>32.550309886793926</v>
          </cell>
          <cell r="N22">
            <v>32.541544536713538</v>
          </cell>
          <cell r="O22">
            <v>32.534305495053879</v>
          </cell>
          <cell r="P22">
            <v>32.527852220130754</v>
          </cell>
          <cell r="Q22">
            <v>32.521469756090362</v>
          </cell>
          <cell r="R22">
            <v>32.51495840797952</v>
          </cell>
          <cell r="S22">
            <v>32.509329762455003</v>
          </cell>
          <cell r="T22">
            <v>32.504296254541103</v>
          </cell>
          <cell r="U22">
            <v>32.50048791178034</v>
          </cell>
        </row>
        <row r="23">
          <cell r="E23">
            <v>32.485390698948045</v>
          </cell>
          <cell r="F23">
            <v>32.566418606588314</v>
          </cell>
          <cell r="G23">
            <v>32.6159972466208</v>
          </cell>
          <cell r="H23">
            <v>32.600325677583925</v>
          </cell>
          <cell r="I23">
            <v>32.587957091863061</v>
          </cell>
          <cell r="J23">
            <v>32.579267614075768</v>
          </cell>
          <cell r="K23">
            <v>32.572938937380108</v>
          </cell>
          <cell r="L23">
            <v>32.566691335149827</v>
          </cell>
          <cell r="M23">
            <v>32.561575083865115</v>
          </cell>
          <cell r="N23">
            <v>32.557455581163097</v>
          </cell>
          <cell r="O23">
            <v>32.553818539189002</v>
          </cell>
          <cell r="P23">
            <v>32.550705297513531</v>
          </cell>
          <cell r="Q23">
            <v>32.550705297513531</v>
          </cell>
          <cell r="R23">
            <v>32.54785483907834</v>
          </cell>
          <cell r="S23">
            <v>32.545534362586494</v>
          </cell>
          <cell r="T23">
            <v>32.545534362586494</v>
          </cell>
          <cell r="U23">
            <v>32.545534362586494</v>
          </cell>
        </row>
        <row r="24">
          <cell r="E24">
            <v>32.485390679217787</v>
          </cell>
          <cell r="F24">
            <v>32.574801986156615</v>
          </cell>
          <cell r="G24">
            <v>32.642524306894572</v>
          </cell>
          <cell r="H24">
            <v>32.626176971019888</v>
          </cell>
          <cell r="I24">
            <v>32.613262698754248</v>
          </cell>
          <cell r="J24">
            <v>32.602562710614365</v>
          </cell>
          <cell r="K24">
            <v>32.593984891472502</v>
          </cell>
          <cell r="L24">
            <v>32.585727304432119</v>
          </cell>
          <cell r="M24">
            <v>32.578390788106582</v>
          </cell>
          <cell r="N24">
            <v>32.572674833702408</v>
          </cell>
          <cell r="O24">
            <v>32.567911052109501</v>
          </cell>
          <cell r="P24">
            <v>32.563737320017594</v>
          </cell>
          <cell r="Q24">
            <v>32.559981832083501</v>
          </cell>
          <cell r="R24">
            <v>32.555941596844733</v>
          </cell>
          <cell r="S24">
            <v>32.552330195313743</v>
          </cell>
          <cell r="T24">
            <v>32.548691987272427</v>
          </cell>
          <cell r="U24">
            <v>32.545481431226406</v>
          </cell>
        </row>
        <row r="25">
          <cell r="E25">
            <v>32.48539069450775</v>
          </cell>
          <cell r="F25">
            <v>32.568717711040648</v>
          </cell>
          <cell r="G25">
            <v>32.637428556803073</v>
          </cell>
          <cell r="H25">
            <v>32.622681814652552</v>
          </cell>
          <cell r="I25">
            <v>32.611614673451477</v>
          </cell>
          <cell r="J25">
            <v>32.603274335903585</v>
          </cell>
          <cell r="K25">
            <v>32.596686974951851</v>
          </cell>
          <cell r="L25">
            <v>32.591240725877029</v>
          </cell>
          <cell r="M25">
            <v>32.587165477574921</v>
          </cell>
          <cell r="N25">
            <v>32.587165477574921</v>
          </cell>
          <cell r="O25">
            <v>32.587165477574921</v>
          </cell>
          <cell r="P25">
            <v>32.587165477574921</v>
          </cell>
          <cell r="Q25">
            <v>32.587165477574921</v>
          </cell>
          <cell r="R25">
            <v>32.587165477574921</v>
          </cell>
          <cell r="S25">
            <v>32.587165477574921</v>
          </cell>
          <cell r="T25">
            <v>32.587165477574921</v>
          </cell>
          <cell r="U25">
            <v>32.587165477574921</v>
          </cell>
        </row>
        <row r="26">
          <cell r="E26">
            <v>32.485390698932257</v>
          </cell>
          <cell r="F26">
            <v>32.562363956166912</v>
          </cell>
          <cell r="G26">
            <v>32.601674761756108</v>
          </cell>
          <cell r="H26">
            <v>32.587128874603529</v>
          </cell>
          <cell r="I26">
            <v>32.575327579914301</v>
          </cell>
          <cell r="J26">
            <v>32.564373125917335</v>
          </cell>
          <cell r="K26">
            <v>32.554950381283284</v>
          </cell>
          <cell r="L26">
            <v>32.547018035892876</v>
          </cell>
          <cell r="M26">
            <v>32.541138726720412</v>
          </cell>
          <cell r="N26">
            <v>32.536327526773398</v>
          </cell>
          <cell r="O26">
            <v>32.532375409965944</v>
          </cell>
          <cell r="P26">
            <v>32.529191027821639</v>
          </cell>
          <cell r="Q26">
            <v>32.526610581806878</v>
          </cell>
          <cell r="R26">
            <v>32.52404063394939</v>
          </cell>
          <cell r="S26">
            <v>32.522220426622894</v>
          </cell>
          <cell r="T26">
            <v>32.522220426622894</v>
          </cell>
          <cell r="U26">
            <v>32.522220426622894</v>
          </cell>
        </row>
        <row r="27">
          <cell r="E27">
            <v>32.485390698948045</v>
          </cell>
          <cell r="F27">
            <v>32.573444017707388</v>
          </cell>
          <cell r="G27">
            <v>32.652778121268831</v>
          </cell>
          <cell r="H27">
            <v>32.652778121268831</v>
          </cell>
          <cell r="I27">
            <v>32.637246395969747</v>
          </cell>
          <cell r="J27">
            <v>32.62377568302027</v>
          </cell>
          <cell r="K27">
            <v>32.62377568302027</v>
          </cell>
          <cell r="L27">
            <v>32.615005775821061</v>
          </cell>
          <cell r="M27">
            <v>32.607748531400532</v>
          </cell>
          <cell r="N27">
            <v>32.602423028183999</v>
          </cell>
          <cell r="O27">
            <v>32.597778600679185</v>
          </cell>
          <cell r="P27">
            <v>32.593615093883663</v>
          </cell>
          <cell r="Q27">
            <v>32.589947808469603</v>
          </cell>
          <cell r="R27">
            <v>32.585795647053949</v>
          </cell>
          <cell r="S27">
            <v>32.582266708869781</v>
          </cell>
          <cell r="T27">
            <v>32.579149459955154</v>
          </cell>
          <cell r="U27">
            <v>32.576364448411709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32.620325270817673</v>
          </cell>
          <cell r="I28">
            <v>32.620325270817673</v>
          </cell>
          <cell r="J28">
            <v>32.611450655533631</v>
          </cell>
          <cell r="K28">
            <v>32.60540354408478</v>
          </cell>
          <cell r="L28">
            <v>32.60022904515003</v>
          </cell>
          <cell r="M28">
            <v>32.596766579807259</v>
          </cell>
          <cell r="N28">
            <v>32.593881422698395</v>
          </cell>
          <cell r="O28">
            <v>32.591469564310394</v>
          </cell>
          <cell r="P28">
            <v>32.589440251833381</v>
          </cell>
          <cell r="Q28">
            <v>32.587870905307938</v>
          </cell>
          <cell r="R28">
            <v>32.586487215274119</v>
          </cell>
          <cell r="S28">
            <v>32.585677048745147</v>
          </cell>
          <cell r="T28">
            <v>32.584956106353609</v>
          </cell>
          <cell r="U28">
            <v>32.584059230396221</v>
          </cell>
        </row>
        <row r="29">
          <cell r="E29">
            <v>32.485390693794429</v>
          </cell>
          <cell r="F29">
            <v>32.562092348586766</v>
          </cell>
          <cell r="G29">
            <v>32.603135750392859</v>
          </cell>
          <cell r="H29">
            <v>32.588254128631718</v>
          </cell>
          <cell r="I29">
            <v>32.577643013513637</v>
          </cell>
          <cell r="J29">
            <v>32.568369105196616</v>
          </cell>
          <cell r="K29">
            <v>32.560603717479403</v>
          </cell>
          <cell r="L29">
            <v>32.553527035559647</v>
          </cell>
          <cell r="M29">
            <v>32.547783205472882</v>
          </cell>
          <cell r="N29">
            <v>32.542698689125729</v>
          </cell>
          <cell r="O29">
            <v>32.538195616111913</v>
          </cell>
          <cell r="P29">
            <v>32.534156402137569</v>
          </cell>
          <cell r="Q29">
            <v>32.531011948294484</v>
          </cell>
          <cell r="R29">
            <v>32.527715466871015</v>
          </cell>
          <cell r="S29">
            <v>32.524915695363916</v>
          </cell>
          <cell r="T29">
            <v>32.522209124090267</v>
          </cell>
          <cell r="U29">
            <v>32.519540901010664</v>
          </cell>
        </row>
        <row r="30">
          <cell r="E30">
            <v>32.485390698087244</v>
          </cell>
          <cell r="F30">
            <v>32.560478010566719</v>
          </cell>
          <cell r="G30">
            <v>32.596247980737218</v>
          </cell>
          <cell r="H30">
            <v>32.584536149393202</v>
          </cell>
          <cell r="I30">
            <v>32.575422883182505</v>
          </cell>
          <cell r="J30">
            <v>32.56824444716927</v>
          </cell>
          <cell r="K30">
            <v>32.562832830660454</v>
          </cell>
          <cell r="L30">
            <v>32.558585366851915</v>
          </cell>
          <cell r="M30">
            <v>32.558585366851915</v>
          </cell>
          <cell r="N30">
            <v>32.558585366851915</v>
          </cell>
          <cell r="O30">
            <v>32.558585366851915</v>
          </cell>
          <cell r="P30">
            <v>32.558585366851915</v>
          </cell>
          <cell r="Q30">
            <v>32.558585366851915</v>
          </cell>
          <cell r="R30">
            <v>32.558585366851915</v>
          </cell>
          <cell r="S30">
            <v>32.558585366851915</v>
          </cell>
          <cell r="T30">
            <v>32.558585366851915</v>
          </cell>
          <cell r="U30">
            <v>32.558585366851915</v>
          </cell>
        </row>
        <row r="31">
          <cell r="E31">
            <v>32.485390698104908</v>
          </cell>
          <cell r="F31">
            <v>32.569897990134386</v>
          </cell>
          <cell r="G31">
            <v>32.636785791846386</v>
          </cell>
          <cell r="H31">
            <v>32.619198875621613</v>
          </cell>
          <cell r="I31">
            <v>32.60510363325983</v>
          </cell>
          <cell r="J31">
            <v>32.593107905403684</v>
          </cell>
          <cell r="K31">
            <v>32.593107905403684</v>
          </cell>
          <cell r="L31">
            <v>32.583499592714958</v>
          </cell>
          <cell r="M31">
            <v>32.583499592714958</v>
          </cell>
          <cell r="N31">
            <v>32.583499592714958</v>
          </cell>
          <cell r="O31">
            <v>32.583499592714958</v>
          </cell>
          <cell r="P31">
            <v>32.57908907284515</v>
          </cell>
          <cell r="Q31">
            <v>32.575780404494608</v>
          </cell>
          <cell r="R31">
            <v>32.572263970778515</v>
          </cell>
          <cell r="S31">
            <v>32.569112805410242</v>
          </cell>
          <cell r="T31">
            <v>32.566263678253527</v>
          </cell>
          <cell r="U31">
            <v>32.563961807044983</v>
          </cell>
        </row>
        <row r="32">
          <cell r="E32">
            <v>32.485390698766004</v>
          </cell>
          <cell r="F32">
            <v>32.575369486563694</v>
          </cell>
          <cell r="G32">
            <v>32.665969289734669</v>
          </cell>
          <cell r="H32">
            <v>32.665969289734669</v>
          </cell>
          <cell r="I32">
            <v>32.665969289734669</v>
          </cell>
          <cell r="J32">
            <v>32.665969289734669</v>
          </cell>
          <cell r="K32">
            <v>32.665969289734669</v>
          </cell>
          <cell r="L32">
            <v>32.665969289734669</v>
          </cell>
          <cell r="M32">
            <v>32.665969289734669</v>
          </cell>
          <cell r="N32">
            <v>32.665969289734669</v>
          </cell>
          <cell r="O32">
            <v>32.665969289734669</v>
          </cell>
          <cell r="P32">
            <v>32.665969289734669</v>
          </cell>
          <cell r="Q32">
            <v>32.665969289734669</v>
          </cell>
          <cell r="R32">
            <v>32.657630457683354</v>
          </cell>
          <cell r="S32">
            <v>32.650674960306262</v>
          </cell>
          <cell r="T32">
            <v>32.64488341678301</v>
          </cell>
          <cell r="U32">
            <v>32.640076145486148</v>
          </cell>
        </row>
        <row r="33">
          <cell r="E33">
            <v>32.485390699399417</v>
          </cell>
          <cell r="F33">
            <v>32.558017484693352</v>
          </cell>
          <cell r="G33">
            <v>32.60337515664348</v>
          </cell>
          <cell r="H33">
            <v>32.587230713422443</v>
          </cell>
          <cell r="I33">
            <v>32.57205085269554</v>
          </cell>
          <cell r="J33">
            <v>32.56060956830153</v>
          </cell>
          <cell r="K33">
            <v>32.55101560480896</v>
          </cell>
          <cell r="L33">
            <v>32.541232666491297</v>
          </cell>
          <cell r="M33">
            <v>32.53332305970509</v>
          </cell>
          <cell r="N33">
            <v>32.526877340963473</v>
          </cell>
          <cell r="O33">
            <v>32.521423083806702</v>
          </cell>
          <cell r="P33">
            <v>32.521423083806702</v>
          </cell>
          <cell r="Q33">
            <v>32.521423083806702</v>
          </cell>
          <cell r="R33">
            <v>32.521423083806702</v>
          </cell>
          <cell r="S33">
            <v>32.521423083806702</v>
          </cell>
          <cell r="T33">
            <v>32.521423083806702</v>
          </cell>
          <cell r="U33">
            <v>32.521423083806702</v>
          </cell>
        </row>
        <row r="34">
          <cell r="E34">
            <v>32.485390698948045</v>
          </cell>
          <cell r="F34">
            <v>32.56704649726511</v>
          </cell>
          <cell r="G34">
            <v>32.611375214233064</v>
          </cell>
          <cell r="H34">
            <v>32.595284394450061</v>
          </cell>
          <cell r="I34">
            <v>32.581796588105981</v>
          </cell>
          <cell r="J34">
            <v>32.569984341479085</v>
          </cell>
          <cell r="K34">
            <v>32.569984341479085</v>
          </cell>
          <cell r="L34">
            <v>32.561229897217856</v>
          </cell>
          <cell r="M34">
            <v>32.553717216483811</v>
          </cell>
          <cell r="N34">
            <v>32.547126298841611</v>
          </cell>
          <cell r="O34">
            <v>32.541061304098378</v>
          </cell>
          <cell r="P34">
            <v>32.53588298084712</v>
          </cell>
          <cell r="Q34">
            <v>32.530943244603698</v>
          </cell>
          <cell r="R34">
            <v>32.526284290675541</v>
          </cell>
          <cell r="S34">
            <v>32.522575659484474</v>
          </cell>
          <cell r="T34">
            <v>32.519482329138555</v>
          </cell>
          <cell r="U34">
            <v>32.516952550115924</v>
          </cell>
        </row>
        <row r="35">
          <cell r="E35">
            <v>32.485390699663895</v>
          </cell>
          <cell r="F35">
            <v>32.570883728569989</v>
          </cell>
          <cell r="G35">
            <v>32.64389980302176</v>
          </cell>
          <cell r="H35">
            <v>32.627383113812193</v>
          </cell>
          <cell r="I35">
            <v>32.613181868964752</v>
          </cell>
          <cell r="J35">
            <v>32.601911926867892</v>
          </cell>
          <cell r="K35">
            <v>32.592416905346532</v>
          </cell>
          <cell r="L35">
            <v>32.584315688704507</v>
          </cell>
          <cell r="M35">
            <v>32.578310526404891</v>
          </cell>
          <cell r="N35">
            <v>32.573188751193548</v>
          </cell>
          <cell r="O35">
            <v>32.569166585574159</v>
          </cell>
          <cell r="P35">
            <v>32.565960274264931</v>
          </cell>
          <cell r="Q35">
            <v>32.563564553856004</v>
          </cell>
          <cell r="R35">
            <v>32.561068949474183</v>
          </cell>
          <cell r="S35">
            <v>32.559021777933424</v>
          </cell>
          <cell r="T35">
            <v>32.557249007056917</v>
          </cell>
          <cell r="U35">
            <v>32.555512487278129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32.620799480945614</v>
          </cell>
          <cell r="I36">
            <v>32.607495095496517</v>
          </cell>
          <cell r="J36">
            <v>32.596627262053005</v>
          </cell>
          <cell r="K36">
            <v>32.588578249146231</v>
          </cell>
          <cell r="L36">
            <v>32.581201403541897</v>
          </cell>
          <cell r="M36">
            <v>32.574549889077971</v>
          </cell>
          <cell r="N36">
            <v>32.569391175956042</v>
          </cell>
          <cell r="O36">
            <v>32.56478597957878</v>
          </cell>
          <cell r="P36">
            <v>32.56034164880024</v>
          </cell>
          <cell r="Q36">
            <v>32.555791537250812</v>
          </cell>
          <cell r="R36">
            <v>32.550406300079366</v>
          </cell>
          <cell r="S36">
            <v>32.545468539260007</v>
          </cell>
          <cell r="T36">
            <v>32.541331618623602</v>
          </cell>
          <cell r="U36">
            <v>32.537488554539522</v>
          </cell>
        </row>
        <row r="37">
          <cell r="E37">
            <v>32.485390698948045</v>
          </cell>
          <cell r="F37">
            <v>32.567871131694893</v>
          </cell>
          <cell r="G37">
            <v>32.615623186533497</v>
          </cell>
          <cell r="H37">
            <v>32.59881213131704</v>
          </cell>
          <cell r="I37">
            <v>32.585199585539272</v>
          </cell>
          <cell r="J37">
            <v>32.574336219679289</v>
          </cell>
          <cell r="K37">
            <v>32.566109878141724</v>
          </cell>
          <cell r="L37">
            <v>32.558466752369696</v>
          </cell>
          <cell r="M37">
            <v>32.551533073699638</v>
          </cell>
          <cell r="N37">
            <v>32.546242109820192</v>
          </cell>
          <cell r="O37">
            <v>32.541361335782696</v>
          </cell>
          <cell r="P37">
            <v>32.536702537582052</v>
          </cell>
          <cell r="Q37">
            <v>32.532499612392044</v>
          </cell>
          <cell r="R37">
            <v>32.527727445248047</v>
          </cell>
          <cell r="S37">
            <v>32.523514944447655</v>
          </cell>
          <cell r="T37">
            <v>32.519856653077561</v>
          </cell>
          <cell r="U37">
            <v>32.516537897007439</v>
          </cell>
        </row>
        <row r="38">
          <cell r="E38">
            <v>32.485390698948045</v>
          </cell>
          <cell r="F38">
            <v>32.564965638351715</v>
          </cell>
          <cell r="G38">
            <v>32.61091542545492</v>
          </cell>
          <cell r="H38">
            <v>32.593979615838123</v>
          </cell>
          <cell r="I38">
            <v>32.582315077275751</v>
          </cell>
          <cell r="J38">
            <v>32.572704561028921</v>
          </cell>
          <cell r="K38">
            <v>32.564327714874949</v>
          </cell>
          <cell r="L38">
            <v>32.555991124686877</v>
          </cell>
          <cell r="M38">
            <v>32.548854338245626</v>
          </cell>
          <cell r="N38">
            <v>32.543180303778556</v>
          </cell>
          <cell r="O38">
            <v>32.53751971730577</v>
          </cell>
          <cell r="P38">
            <v>32.532556298205527</v>
          </cell>
          <cell r="Q38">
            <v>32.527787370537787</v>
          </cell>
          <cell r="R38">
            <v>32.522497661931062</v>
          </cell>
          <cell r="S38">
            <v>32.517713079189896</v>
          </cell>
          <cell r="T38">
            <v>32.513565775920945</v>
          </cell>
          <cell r="U38">
            <v>32.509782848660414</v>
          </cell>
        </row>
        <row r="39">
          <cell r="E39">
            <v>32.485390698948045</v>
          </cell>
          <cell r="F39">
            <v>32.570717564241654</v>
          </cell>
          <cell r="G39">
            <v>32.64339186920536</v>
          </cell>
          <cell r="H39">
            <v>32.626050657394181</v>
          </cell>
          <cell r="I39">
            <v>32.626050657394181</v>
          </cell>
          <cell r="J39">
            <v>32.617381849783747</v>
          </cell>
          <cell r="K39">
            <v>32.611006813202259</v>
          </cell>
          <cell r="L39">
            <v>32.604983221529849</v>
          </cell>
          <cell r="M39">
            <v>32.600217588165442</v>
          </cell>
          <cell r="N39">
            <v>32.596378903926308</v>
          </cell>
          <cell r="O39">
            <v>32.593228591038397</v>
          </cell>
          <cell r="P39">
            <v>32.590638213083949</v>
          </cell>
          <cell r="Q39">
            <v>32.588336446101444</v>
          </cell>
          <cell r="R39">
            <v>32.588336446101444</v>
          </cell>
          <cell r="S39">
            <v>32.588336446101444</v>
          </cell>
          <cell r="T39">
            <v>32.588336446101444</v>
          </cell>
          <cell r="U39">
            <v>32.588336446101444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32.647180850644233</v>
          </cell>
          <cell r="I40">
            <v>32.633736103307193</v>
          </cell>
          <cell r="J40">
            <v>32.622323263684301</v>
          </cell>
          <cell r="K40">
            <v>32.613931551348898</v>
          </cell>
          <cell r="L40">
            <v>32.606806123544111</v>
          </cell>
          <cell r="M40">
            <v>32.601348387201597</v>
          </cell>
          <cell r="N40">
            <v>32.596239203557417</v>
          </cell>
          <cell r="O40">
            <v>32.591871977403642</v>
          </cell>
          <cell r="P40">
            <v>32.588325927045325</v>
          </cell>
          <cell r="Q40">
            <v>32.584845077236153</v>
          </cell>
          <cell r="R40">
            <v>32.580816139423902</v>
          </cell>
          <cell r="S40">
            <v>32.577298759831365</v>
          </cell>
          <cell r="T40">
            <v>32.574509068396537</v>
          </cell>
          <cell r="U40">
            <v>32.572229286468676</v>
          </cell>
        </row>
        <row r="41">
          <cell r="E41">
            <v>32.48539069893198</v>
          </cell>
          <cell r="F41">
            <v>32.571942875095601</v>
          </cell>
          <cell r="G41">
            <v>32.643631483133042</v>
          </cell>
          <cell r="H41">
            <v>32.628350187651229</v>
          </cell>
          <cell r="I41">
            <v>32.616278485636329</v>
          </cell>
          <cell r="J41">
            <v>32.607257345254446</v>
          </cell>
          <cell r="K41">
            <v>32.599401339030578</v>
          </cell>
          <cell r="L41">
            <v>32.591973422692057</v>
          </cell>
          <cell r="M41">
            <v>32.586214282069179</v>
          </cell>
          <cell r="N41">
            <v>32.581165043144296</v>
          </cell>
          <cell r="O41">
            <v>32.576811791433343</v>
          </cell>
          <cell r="P41">
            <v>32.573178638424565</v>
          </cell>
          <cell r="Q41">
            <v>32.569933043274261</v>
          </cell>
          <cell r="R41">
            <v>32.566483417189474</v>
          </cell>
          <cell r="S41">
            <v>32.56359419989851</v>
          </cell>
          <cell r="T41">
            <v>32.561305121572744</v>
          </cell>
          <cell r="U41">
            <v>32.559478406001134</v>
          </cell>
        </row>
        <row r="42">
          <cell r="E42">
            <v>32.485390698948045</v>
          </cell>
          <cell r="F42">
            <v>32.563989332483878</v>
          </cell>
          <cell r="G42">
            <v>32.610949636386025</v>
          </cell>
          <cell r="H42">
            <v>32.59530745081468</v>
          </cell>
          <cell r="I42">
            <v>32.583435588559688</v>
          </cell>
          <cell r="J42">
            <v>32.574370775943841</v>
          </cell>
          <cell r="K42">
            <v>32.566951788297843</v>
          </cell>
          <cell r="L42">
            <v>32.558781961681731</v>
          </cell>
          <cell r="M42">
            <v>32.558781961681731</v>
          </cell>
          <cell r="N42">
            <v>32.558781961681731</v>
          </cell>
          <cell r="O42">
            <v>32.558781961681731</v>
          </cell>
          <cell r="P42">
            <v>32.558781961681731</v>
          </cell>
          <cell r="Q42">
            <v>32.558781961681731</v>
          </cell>
          <cell r="R42">
            <v>32.558781961681731</v>
          </cell>
          <cell r="S42">
            <v>32.558781961681731</v>
          </cell>
          <cell r="T42">
            <v>32.558781961681731</v>
          </cell>
          <cell r="U42">
            <v>32.558781961681731</v>
          </cell>
        </row>
        <row r="43">
          <cell r="E43">
            <v>32.485390698074426</v>
          </cell>
          <cell r="F43">
            <v>32.564214890844902</v>
          </cell>
          <cell r="G43">
            <v>32.607235592636108</v>
          </cell>
          <cell r="H43">
            <v>32.588075044879936</v>
          </cell>
          <cell r="I43">
            <v>32.588075044879936</v>
          </cell>
          <cell r="J43">
            <v>32.588075044879936</v>
          </cell>
          <cell r="K43">
            <v>32.588075044879936</v>
          </cell>
          <cell r="L43">
            <v>32.577664687540874</v>
          </cell>
          <cell r="M43">
            <v>32.577664687540874</v>
          </cell>
          <cell r="N43">
            <v>32.569536496026906</v>
          </cell>
          <cell r="O43">
            <v>32.563272143387131</v>
          </cell>
          <cell r="P43">
            <v>32.557140134262241</v>
          </cell>
          <cell r="Q43">
            <v>32.551509804257776</v>
          </cell>
          <cell r="R43">
            <v>32.546645055124579</v>
          </cell>
          <cell r="S43">
            <v>32.54268576211971</v>
          </cell>
          <cell r="T43">
            <v>32.53892158805634</v>
          </cell>
          <cell r="U43">
            <v>32.53558043544114</v>
          </cell>
        </row>
        <row r="44">
          <cell r="E44">
            <v>32.485390694290956</v>
          </cell>
          <cell r="F44">
            <v>32.57150426223059</v>
          </cell>
          <cell r="G44">
            <v>32.636958473970545</v>
          </cell>
          <cell r="H44">
            <v>32.620075192596516</v>
          </cell>
          <cell r="I44">
            <v>32.60707486199486</v>
          </cell>
          <cell r="J44">
            <v>32.597258217867555</v>
          </cell>
          <cell r="K44">
            <v>32.588938674073766</v>
          </cell>
          <cell r="L44">
            <v>32.581838409297461</v>
          </cell>
          <cell r="M44">
            <v>32.576087368499593</v>
          </cell>
          <cell r="N44">
            <v>32.57091592335474</v>
          </cell>
          <cell r="O44">
            <v>32.57091592335474</v>
          </cell>
          <cell r="P44">
            <v>32.57091592335474</v>
          </cell>
          <cell r="Q44">
            <v>32.57091592335474</v>
          </cell>
          <cell r="R44">
            <v>32.57091592335474</v>
          </cell>
          <cell r="S44">
            <v>32.57091592335474</v>
          </cell>
          <cell r="T44">
            <v>32.57091592335474</v>
          </cell>
          <cell r="U44">
            <v>32.57091592335474</v>
          </cell>
        </row>
        <row r="45">
          <cell r="E45">
            <v>32.485390701195271</v>
          </cell>
          <cell r="F45">
            <v>32.571839034867708</v>
          </cell>
          <cell r="G45">
            <v>32.639067146371787</v>
          </cell>
          <cell r="H45">
            <v>32.623654134057709</v>
          </cell>
          <cell r="I45">
            <v>32.611704280089604</v>
          </cell>
          <cell r="J45">
            <v>32.600977245189902</v>
          </cell>
          <cell r="K45">
            <v>32.591433603110943</v>
          </cell>
          <cell r="L45">
            <v>32.582009418844159</v>
          </cell>
          <cell r="M45">
            <v>32.57425725462123</v>
          </cell>
          <cell r="N45">
            <v>32.567709157582954</v>
          </cell>
          <cell r="O45">
            <v>32.56123537439057</v>
          </cell>
          <cell r="P45">
            <v>32.556267692868367</v>
          </cell>
          <cell r="Q45">
            <v>32.552415277459424</v>
          </cell>
          <cell r="R45">
            <v>32.548859138802847</v>
          </cell>
          <cell r="S45">
            <v>32.545798005667969</v>
          </cell>
          <cell r="T45">
            <v>32.543194038379298</v>
          </cell>
          <cell r="U45">
            <v>32.5407754050145</v>
          </cell>
        </row>
        <row r="46">
          <cell r="E46">
            <v>32.485390698948045</v>
          </cell>
          <cell r="F46">
            <v>32.562637075495118</v>
          </cell>
          <cell r="G46">
            <v>32.603221238814704</v>
          </cell>
          <cell r="H46">
            <v>32.588270534156564</v>
          </cell>
          <cell r="I46">
            <v>32.57552605756247</v>
          </cell>
          <cell r="J46">
            <v>32.565855101957538</v>
          </cell>
          <cell r="K46">
            <v>32.558053281059635</v>
          </cell>
          <cell r="L46">
            <v>32.551305799670864</v>
          </cell>
          <cell r="M46">
            <v>32.546411112479369</v>
          </cell>
          <cell r="N46">
            <v>32.542273389949145</v>
          </cell>
          <cell r="O46">
            <v>32.542273389949145</v>
          </cell>
          <cell r="P46">
            <v>32.542273389949145</v>
          </cell>
          <cell r="Q46">
            <v>32.542273389949145</v>
          </cell>
          <cell r="R46">
            <v>32.542273389949145</v>
          </cell>
          <cell r="S46">
            <v>32.542273389949145</v>
          </cell>
          <cell r="T46">
            <v>32.542273389949145</v>
          </cell>
          <cell r="U46">
            <v>32.542273389949145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32.622349964400769</v>
          </cell>
          <cell r="I47">
            <v>32.60996723725944</v>
          </cell>
          <cell r="J47">
            <v>32.601451470735704</v>
          </cell>
          <cell r="K47">
            <v>32.594652943511072</v>
          </cell>
          <cell r="L47">
            <v>32.588915646814947</v>
          </cell>
          <cell r="M47">
            <v>32.588915646814947</v>
          </cell>
          <cell r="N47">
            <v>32.588915646814947</v>
          </cell>
          <cell r="O47">
            <v>32.588915646814947</v>
          </cell>
          <cell r="P47">
            <v>32.588915646814947</v>
          </cell>
          <cell r="Q47">
            <v>32.588915646814947</v>
          </cell>
          <cell r="R47">
            <v>32.588915646814947</v>
          </cell>
          <cell r="S47">
            <v>32.588915646814947</v>
          </cell>
          <cell r="T47">
            <v>32.588915646814947</v>
          </cell>
          <cell r="U47">
            <v>32.588915646814947</v>
          </cell>
        </row>
        <row r="48">
          <cell r="E48">
            <v>32.485390698050452</v>
          </cell>
          <cell r="F48">
            <v>32.558488718389405</v>
          </cell>
          <cell r="G48">
            <v>32.597783721480333</v>
          </cell>
          <cell r="H48">
            <v>32.584556815775912</v>
          </cell>
          <cell r="I48">
            <v>32.573740296198494</v>
          </cell>
          <cell r="J48">
            <v>32.565653111415642</v>
          </cell>
          <cell r="K48">
            <v>32.558885216267548</v>
          </cell>
          <cell r="L48">
            <v>32.552965086932851</v>
          </cell>
          <cell r="M48">
            <v>32.547667975220698</v>
          </cell>
          <cell r="N48">
            <v>32.543526386543704</v>
          </cell>
          <cell r="O48">
            <v>32.539559698061147</v>
          </cell>
          <cell r="P48">
            <v>32.536234616979975</v>
          </cell>
          <cell r="Q48">
            <v>32.533520290307457</v>
          </cell>
          <cell r="R48">
            <v>32.530829597888108</v>
          </cell>
          <cell r="S48">
            <v>32.528399470189747</v>
          </cell>
          <cell r="T48">
            <v>32.528399470189747</v>
          </cell>
          <cell r="U48">
            <v>32.528399470189747</v>
          </cell>
        </row>
        <row r="49">
          <cell r="E49">
            <v>32.485390698948045</v>
          </cell>
          <cell r="F49">
            <v>32.577372062174966</v>
          </cell>
          <cell r="G49">
            <v>32.652197354883221</v>
          </cell>
          <cell r="H49">
            <v>32.63308751334749</v>
          </cell>
          <cell r="I49">
            <v>32.618709331923426</v>
          </cell>
          <cell r="J49">
            <v>32.608260088823066</v>
          </cell>
          <cell r="K49">
            <v>32.599551461235578</v>
          </cell>
          <cell r="L49">
            <v>32.59022037461326</v>
          </cell>
          <cell r="M49">
            <v>32.582000770572527</v>
          </cell>
          <cell r="N49">
            <v>32.574369284676663</v>
          </cell>
          <cell r="O49">
            <v>32.568140433061302</v>
          </cell>
          <cell r="P49">
            <v>32.562509063483944</v>
          </cell>
          <cell r="Q49">
            <v>32.562509063483944</v>
          </cell>
          <cell r="R49">
            <v>32.562509063483944</v>
          </cell>
          <cell r="S49">
            <v>32.562509063483944</v>
          </cell>
          <cell r="T49">
            <v>32.562509063483944</v>
          </cell>
          <cell r="U49">
            <v>32.562509063483944</v>
          </cell>
        </row>
        <row r="50">
          <cell r="E50">
            <v>32.485390698948045</v>
          </cell>
          <cell r="F50">
            <v>32.568831728998369</v>
          </cell>
          <cell r="G50">
            <v>32.633622645422484</v>
          </cell>
          <cell r="H50">
            <v>32.619248292932916</v>
          </cell>
          <cell r="I50">
            <v>32.606980707688066</v>
          </cell>
          <cell r="J50">
            <v>32.59712941640835</v>
          </cell>
          <cell r="K50">
            <v>32.589107606233867</v>
          </cell>
          <cell r="L50">
            <v>32.582090635007958</v>
          </cell>
          <cell r="M50">
            <v>32.575933214278209</v>
          </cell>
          <cell r="N50">
            <v>32.570558359689791</v>
          </cell>
          <cell r="O50">
            <v>32.565775841161276</v>
          </cell>
          <cell r="P50">
            <v>32.561960700034675</v>
          </cell>
          <cell r="Q50">
            <v>32.559028036252229</v>
          </cell>
          <cell r="R50">
            <v>32.556349275680319</v>
          </cell>
          <cell r="S50">
            <v>32.554542582234255</v>
          </cell>
          <cell r="T50">
            <v>32.553088968927227</v>
          </cell>
          <cell r="U50">
            <v>32.552072367924396</v>
          </cell>
        </row>
        <row r="51">
          <cell r="E51">
            <v>32.485383594841345</v>
          </cell>
          <cell r="F51">
            <v>32.563590602579062</v>
          </cell>
          <cell r="G51">
            <v>32.606851358700119</v>
          </cell>
          <cell r="H51">
            <v>32.591631184616212</v>
          </cell>
          <cell r="I51">
            <v>32.580438268342782</v>
          </cell>
          <cell r="J51">
            <v>32.571708439143634</v>
          </cell>
          <cell r="K51">
            <v>32.564618071869774</v>
          </cell>
          <cell r="L51">
            <v>32.558247988197863</v>
          </cell>
          <cell r="M51">
            <v>32.55301876176469</v>
          </cell>
          <cell r="N51">
            <v>32.54877546393093</v>
          </cell>
          <cell r="O51">
            <v>32.544926728915804</v>
          </cell>
          <cell r="P51">
            <v>32.544926728915804</v>
          </cell>
          <cell r="Q51">
            <v>32.544926728915804</v>
          </cell>
          <cell r="R51">
            <v>32.544926728915804</v>
          </cell>
          <cell r="S51">
            <v>32.544926728915804</v>
          </cell>
          <cell r="T51">
            <v>32.544926728915804</v>
          </cell>
          <cell r="U51">
            <v>32.544926728915804</v>
          </cell>
        </row>
        <row r="52">
          <cell r="E52">
            <v>32.485390698948045</v>
          </cell>
          <cell r="F52">
            <v>32.57553764293101</v>
          </cell>
          <cell r="G52">
            <v>32.647264159138565</v>
          </cell>
          <cell r="H52">
            <v>32.628707103662045</v>
          </cell>
          <cell r="I52">
            <v>32.613083054451579</v>
          </cell>
          <cell r="J52">
            <v>32.601555819409946</v>
          </cell>
          <cell r="K52">
            <v>32.592156666327561</v>
          </cell>
          <cell r="L52">
            <v>32.584011189565587</v>
          </cell>
          <cell r="M52">
            <v>32.577406471763226</v>
          </cell>
          <cell r="N52">
            <v>32.572227467451754</v>
          </cell>
          <cell r="O52">
            <v>32.572227467451754</v>
          </cell>
          <cell r="P52">
            <v>32.572227467451754</v>
          </cell>
          <cell r="Q52">
            <v>32.572227467451754</v>
          </cell>
          <cell r="R52">
            <v>32.572227467451754</v>
          </cell>
          <cell r="S52">
            <v>32.572227467451754</v>
          </cell>
          <cell r="T52">
            <v>32.572227467451754</v>
          </cell>
          <cell r="U52">
            <v>32.572227467451754</v>
          </cell>
        </row>
        <row r="53">
          <cell r="E53">
            <v>32.48539067987933</v>
          </cell>
          <cell r="F53">
            <v>32.56504423023312</v>
          </cell>
          <cell r="G53">
            <v>32.611206762941585</v>
          </cell>
          <cell r="H53">
            <v>32.593545782362604</v>
          </cell>
          <cell r="I53">
            <v>32.579936878126333</v>
          </cell>
          <cell r="J53">
            <v>32.570114765513587</v>
          </cell>
          <cell r="K53">
            <v>32.562411890096321</v>
          </cell>
          <cell r="L53">
            <v>32.555823951279251</v>
          </cell>
          <cell r="M53">
            <v>32.550106362992814</v>
          </cell>
          <cell r="N53">
            <v>32.545670049092905</v>
          </cell>
          <cell r="O53">
            <v>32.542056256600304</v>
          </cell>
          <cell r="P53">
            <v>32.539023996387364</v>
          </cell>
          <cell r="Q53">
            <v>32.536614995824934</v>
          </cell>
          <cell r="R53">
            <v>32.536614995824934</v>
          </cell>
          <cell r="S53">
            <v>32.536614995824934</v>
          </cell>
          <cell r="T53">
            <v>32.536614995824934</v>
          </cell>
          <cell r="U53">
            <v>32.536614995824934</v>
          </cell>
        </row>
        <row r="54">
          <cell r="E54">
            <v>32.485390679517195</v>
          </cell>
          <cell r="F54">
            <v>32.588140907646519</v>
          </cell>
          <cell r="G54">
            <v>32.669871953867855</v>
          </cell>
          <cell r="H54">
            <v>32.669871953867855</v>
          </cell>
          <cell r="I54">
            <v>32.654907705412249</v>
          </cell>
          <cell r="J54">
            <v>32.641414183747649</v>
          </cell>
          <cell r="K54">
            <v>32.641414183747649</v>
          </cell>
          <cell r="L54">
            <v>32.641414183747649</v>
          </cell>
          <cell r="M54">
            <v>32.641414183747649</v>
          </cell>
          <cell r="N54">
            <v>32.641414183747649</v>
          </cell>
          <cell r="O54">
            <v>32.634786503364957</v>
          </cell>
          <cell r="P54">
            <v>32.629942525964694</v>
          </cell>
          <cell r="Q54">
            <v>32.625975601859743</v>
          </cell>
          <cell r="R54">
            <v>32.622123640335268</v>
          </cell>
          <cell r="S54">
            <v>32.618906907999452</v>
          </cell>
          <cell r="T54">
            <v>32.61594377512769</v>
          </cell>
          <cell r="U54">
            <v>32.613319219670025</v>
          </cell>
        </row>
        <row r="55">
          <cell r="E55">
            <v>32.485390685356279</v>
          </cell>
          <cell r="F55">
            <v>32.565043058999571</v>
          </cell>
          <cell r="G55">
            <v>32.60745915289484</v>
          </cell>
          <cell r="H55">
            <v>32.591858194454701</v>
          </cell>
          <cell r="I55">
            <v>32.580211491206548</v>
          </cell>
          <cell r="J55">
            <v>32.570895765810562</v>
          </cell>
          <cell r="K55">
            <v>32.563307225142403</v>
          </cell>
          <cell r="L55">
            <v>32.557119861302084</v>
          </cell>
          <cell r="M55">
            <v>32.552089558045175</v>
          </cell>
          <cell r="N55">
            <v>32.547720463533437</v>
          </cell>
          <cell r="O55">
            <v>32.544139816186089</v>
          </cell>
          <cell r="P55">
            <v>32.540951520888804</v>
          </cell>
          <cell r="Q55">
            <v>32.537569684602786</v>
          </cell>
          <cell r="R55">
            <v>32.533627717369569</v>
          </cell>
          <cell r="S55">
            <v>32.53023894554979</v>
          </cell>
          <cell r="T55">
            <v>32.527311924558262</v>
          </cell>
          <cell r="U55">
            <v>32.52492156335272</v>
          </cell>
        </row>
        <row r="56">
          <cell r="E56">
            <v>32.485390694376107</v>
          </cell>
          <cell r="F56">
            <v>32.569691050930025</v>
          </cell>
          <cell r="G56">
            <v>32.62276641510843</v>
          </cell>
          <cell r="H56">
            <v>32.62276641510843</v>
          </cell>
          <cell r="I56">
            <v>32.62276641510843</v>
          </cell>
          <cell r="J56">
            <v>32.612300812214528</v>
          </cell>
          <cell r="K56">
            <v>32.603782653620961</v>
          </cell>
          <cell r="L56">
            <v>32.595253904383966</v>
          </cell>
          <cell r="M56">
            <v>32.587786522046521</v>
          </cell>
          <cell r="N56">
            <v>32.580833969473289</v>
          </cell>
          <cell r="O56">
            <v>32.580833969473289</v>
          </cell>
          <cell r="P56">
            <v>32.575532303984495</v>
          </cell>
          <cell r="Q56">
            <v>32.571351757253595</v>
          </cell>
          <cell r="R56">
            <v>32.567535319494873</v>
          </cell>
          <cell r="S56">
            <v>32.564397075844219</v>
          </cell>
          <cell r="T56">
            <v>32.561602471842214</v>
          </cell>
          <cell r="U56">
            <v>32.559193761520703</v>
          </cell>
        </row>
        <row r="57">
          <cell r="E57">
            <v>32.485390679402599</v>
          </cell>
          <cell r="F57">
            <v>32.56947020118826</v>
          </cell>
          <cell r="G57">
            <v>32.64040945402121</v>
          </cell>
          <cell r="H57">
            <v>32.623076178647111</v>
          </cell>
          <cell r="I57">
            <v>32.61112577461958</v>
          </cell>
          <cell r="J57">
            <v>32.603212583589148</v>
          </cell>
          <cell r="K57">
            <v>32.597330541880773</v>
          </cell>
          <cell r="L57">
            <v>32.59196537899102</v>
          </cell>
          <cell r="M57">
            <v>32.587905523155762</v>
          </cell>
          <cell r="N57">
            <v>32.585038702697958</v>
          </cell>
          <cell r="O57">
            <v>32.582839328315266</v>
          </cell>
          <cell r="P57">
            <v>32.581294061812457</v>
          </cell>
          <cell r="Q57">
            <v>32.580032066233372</v>
          </cell>
          <cell r="R57">
            <v>32.578884198421513</v>
          </cell>
          <cell r="S57">
            <v>32.578884198421513</v>
          </cell>
          <cell r="T57">
            <v>32.578884198421513</v>
          </cell>
          <cell r="U57">
            <v>32.578884198421513</v>
          </cell>
        </row>
        <row r="58">
          <cell r="E58">
            <v>32.485390698056158</v>
          </cell>
          <cell r="F58">
            <v>32.566668812911665</v>
          </cell>
          <cell r="G58">
            <v>32.606624003338965</v>
          </cell>
          <cell r="H58">
            <v>32.59144968288556</v>
          </cell>
          <cell r="I58">
            <v>32.580007012675736</v>
          </cell>
          <cell r="J58">
            <v>32.571145369711871</v>
          </cell>
          <cell r="K58">
            <v>32.56440752920399</v>
          </cell>
          <cell r="L58">
            <v>32.558028483936361</v>
          </cell>
          <cell r="M58">
            <v>32.552219615948225</v>
          </cell>
          <cell r="N58">
            <v>32.552219615948225</v>
          </cell>
          <cell r="O58">
            <v>32.552219615948225</v>
          </cell>
          <cell r="P58">
            <v>32.552219615948225</v>
          </cell>
          <cell r="Q58">
            <v>32.552219615948225</v>
          </cell>
          <cell r="R58">
            <v>32.552219615948225</v>
          </cell>
          <cell r="S58">
            <v>32.552219615948225</v>
          </cell>
          <cell r="T58">
            <v>32.552219615948225</v>
          </cell>
          <cell r="U58">
            <v>32.552219615948225</v>
          </cell>
        </row>
        <row r="59">
          <cell r="E59">
            <v>32.485390679466569</v>
          </cell>
          <cell r="F59">
            <v>32.564578592296257</v>
          </cell>
          <cell r="G59">
            <v>32.606874791530643</v>
          </cell>
          <cell r="H59">
            <v>32.590900338929202</v>
          </cell>
          <cell r="I59">
            <v>32.578932826730394</v>
          </cell>
          <cell r="J59">
            <v>32.56965027753332</v>
          </cell>
          <cell r="K59">
            <v>32.563256662133035</v>
          </cell>
          <cell r="L59">
            <v>32.557242173700345</v>
          </cell>
          <cell r="M59">
            <v>32.552516243163801</v>
          </cell>
          <cell r="N59">
            <v>32.552516243163801</v>
          </cell>
          <cell r="O59">
            <v>32.552516243163801</v>
          </cell>
          <cell r="P59">
            <v>32.552516243163801</v>
          </cell>
          <cell r="Q59">
            <v>32.552516243163801</v>
          </cell>
          <cell r="R59">
            <v>32.552516243163801</v>
          </cell>
          <cell r="S59">
            <v>32.552516243163801</v>
          </cell>
          <cell r="T59">
            <v>32.552516243163801</v>
          </cell>
          <cell r="U59">
            <v>32.552516243163801</v>
          </cell>
        </row>
        <row r="60">
          <cell r="E60">
            <v>32.485390698931951</v>
          </cell>
          <cell r="F60">
            <v>32.564821557336401</v>
          </cell>
          <cell r="G60">
            <v>32.614741812743652</v>
          </cell>
          <cell r="H60">
            <v>32.596569006086504</v>
          </cell>
          <cell r="I60">
            <v>32.582880225506877</v>
          </cell>
          <cell r="J60">
            <v>32.573205638340454</v>
          </cell>
          <cell r="K60">
            <v>32.565285047647556</v>
          </cell>
          <cell r="L60">
            <v>32.55868255318218</v>
          </cell>
          <cell r="M60">
            <v>32.554184885413271</v>
          </cell>
          <cell r="N60">
            <v>32.550660260517425</v>
          </cell>
          <cell r="O60">
            <v>32.550660260517425</v>
          </cell>
          <cell r="P60">
            <v>32.550660260517425</v>
          </cell>
          <cell r="Q60">
            <v>32.550660260517425</v>
          </cell>
          <cell r="R60">
            <v>32.550660260517425</v>
          </cell>
          <cell r="S60">
            <v>32.550660260517425</v>
          </cell>
          <cell r="T60">
            <v>32.550660260517425</v>
          </cell>
          <cell r="U60">
            <v>32.550660260517425</v>
          </cell>
        </row>
        <row r="61">
          <cell r="E61">
            <v>32.485390694318106</v>
          </cell>
          <cell r="F61">
            <v>32.575958109802812</v>
          </cell>
          <cell r="G61">
            <v>32.645375328479062</v>
          </cell>
          <cell r="H61">
            <v>32.631135205481698</v>
          </cell>
          <cell r="I61">
            <v>32.621143853309185</v>
          </cell>
          <cell r="J61">
            <v>32.613400278413451</v>
          </cell>
          <cell r="K61">
            <v>32.606693339201115</v>
          </cell>
          <cell r="L61">
            <v>32.600529732206155</v>
          </cell>
          <cell r="M61">
            <v>32.595441856338603</v>
          </cell>
          <cell r="N61">
            <v>32.591502731126134</v>
          </cell>
          <cell r="O61">
            <v>32.588348508941735</v>
          </cell>
          <cell r="P61">
            <v>32.585836943228195</v>
          </cell>
          <cell r="Q61">
            <v>32.585836943228195</v>
          </cell>
          <cell r="R61">
            <v>32.585836943228195</v>
          </cell>
          <cell r="S61">
            <v>32.585836943228195</v>
          </cell>
          <cell r="T61">
            <v>32.585836943228195</v>
          </cell>
          <cell r="U61">
            <v>32.585836943228195</v>
          </cell>
        </row>
        <row r="62">
          <cell r="E62">
            <v>32.485390698057586</v>
          </cell>
          <cell r="F62">
            <v>32.564891722415503</v>
          </cell>
          <cell r="G62">
            <v>32.606435026128338</v>
          </cell>
          <cell r="H62">
            <v>32.590316207832799</v>
          </cell>
          <cell r="I62">
            <v>32.577636342650194</v>
          </cell>
          <cell r="J62">
            <v>32.568813946943195</v>
          </cell>
          <cell r="K62">
            <v>32.562772522246014</v>
          </cell>
          <cell r="L62">
            <v>32.558383814389614</v>
          </cell>
          <cell r="M62">
            <v>32.558383814389614</v>
          </cell>
          <cell r="N62">
            <v>32.558383814389614</v>
          </cell>
          <cell r="O62">
            <v>32.558383814389614</v>
          </cell>
          <cell r="P62">
            <v>32.558383814389614</v>
          </cell>
          <cell r="Q62">
            <v>32.558383814389614</v>
          </cell>
          <cell r="R62">
            <v>32.558383814389614</v>
          </cell>
          <cell r="S62">
            <v>32.558383814389614</v>
          </cell>
          <cell r="T62">
            <v>32.558383814389614</v>
          </cell>
          <cell r="U62">
            <v>32.558383814389614</v>
          </cell>
        </row>
        <row r="63">
          <cell r="E63">
            <v>32.485390698948045</v>
          </cell>
          <cell r="F63">
            <v>32.574307989328226</v>
          </cell>
          <cell r="G63">
            <v>32.650047199626485</v>
          </cell>
          <cell r="H63">
            <v>32.650047199626485</v>
          </cell>
          <cell r="I63">
            <v>32.634738761200801</v>
          </cell>
          <cell r="J63">
            <v>32.621822579198344</v>
          </cell>
          <cell r="K63">
            <v>32.621822579198344</v>
          </cell>
          <cell r="L63">
            <v>32.612407703136839</v>
          </cell>
          <cell r="M63">
            <v>32.605048302257856</v>
          </cell>
          <cell r="N63">
            <v>32.598638799305398</v>
          </cell>
          <cell r="O63">
            <v>32.593238263911729</v>
          </cell>
          <cell r="P63">
            <v>32.588215241210698</v>
          </cell>
          <cell r="Q63">
            <v>32.583917707273812</v>
          </cell>
          <cell r="R63">
            <v>32.5790645164967</v>
          </cell>
          <cell r="S63">
            <v>32.575190857582612</v>
          </cell>
          <cell r="T63">
            <v>32.572132603816776</v>
          </cell>
          <cell r="U63">
            <v>32.569639772644905</v>
          </cell>
        </row>
        <row r="64">
          <cell r="E64">
            <v>32.485390694499849</v>
          </cell>
          <cell r="F64">
            <v>32.573233176139944</v>
          </cell>
          <cell r="G64">
            <v>32.641027923268368</v>
          </cell>
          <cell r="H64">
            <v>32.62429829156779</v>
          </cell>
          <cell r="I64">
            <v>32.612103256954171</v>
          </cell>
          <cell r="J64">
            <v>32.603030052823755</v>
          </cell>
          <cell r="K64">
            <v>32.595373768933293</v>
          </cell>
          <cell r="L64">
            <v>32.588576911530865</v>
          </cell>
          <cell r="M64">
            <v>32.583071714733641</v>
          </cell>
          <cell r="N64">
            <v>32.578364479134279</v>
          </cell>
          <cell r="O64">
            <v>32.574163328099139</v>
          </cell>
          <cell r="P64">
            <v>32.570499322317438</v>
          </cell>
          <cell r="Q64">
            <v>32.567847304385722</v>
          </cell>
          <cell r="R64">
            <v>32.565564672836075</v>
          </cell>
          <cell r="S64">
            <v>32.563831595305977</v>
          </cell>
          <cell r="T64">
            <v>32.562303339204128</v>
          </cell>
          <cell r="U64">
            <v>32.560754546282759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32.624275557022919</v>
          </cell>
          <cell r="I65">
            <v>32.612072010678794</v>
          </cell>
          <cell r="J65">
            <v>32.602993877815969</v>
          </cell>
          <cell r="K65">
            <v>32.595334798701018</v>
          </cell>
          <cell r="L65">
            <v>32.588536491159616</v>
          </cell>
          <cell r="M65">
            <v>32.588536491159616</v>
          </cell>
          <cell r="N65">
            <v>32.588536491159616</v>
          </cell>
          <cell r="O65">
            <v>32.588536491159616</v>
          </cell>
          <cell r="P65">
            <v>32.588536491159616</v>
          </cell>
          <cell r="Q65">
            <v>32.588536491159616</v>
          </cell>
          <cell r="R65">
            <v>32.588536491159616</v>
          </cell>
          <cell r="S65">
            <v>32.588536491159616</v>
          </cell>
          <cell r="T65">
            <v>32.588536491159616</v>
          </cell>
          <cell r="U65">
            <v>32.588536491159616</v>
          </cell>
        </row>
        <row r="66">
          <cell r="E66">
            <v>32.485390698075342</v>
          </cell>
          <cell r="F66">
            <v>32.562220032316937</v>
          </cell>
          <cell r="G66">
            <v>32.607307974988899</v>
          </cell>
          <cell r="H66">
            <v>32.591904391559886</v>
          </cell>
          <cell r="I66">
            <v>32.580599053523216</v>
          </cell>
          <cell r="J66">
            <v>32.571281211080731</v>
          </cell>
          <cell r="K66">
            <v>32.563482383887823</v>
          </cell>
          <cell r="L66">
            <v>32.555985188112984</v>
          </cell>
          <cell r="M66">
            <v>32.555985188112984</v>
          </cell>
          <cell r="N66">
            <v>32.555985188112984</v>
          </cell>
          <cell r="O66">
            <v>32.555985188112984</v>
          </cell>
          <cell r="P66">
            <v>32.555985188112984</v>
          </cell>
          <cell r="Q66">
            <v>32.555985188112984</v>
          </cell>
          <cell r="R66">
            <v>32.555985188112984</v>
          </cell>
          <cell r="S66">
            <v>32.555985188112984</v>
          </cell>
          <cell r="T66">
            <v>32.555985188112984</v>
          </cell>
          <cell r="U66">
            <v>32.555985188112984</v>
          </cell>
        </row>
        <row r="67">
          <cell r="E67">
            <v>32.485390698948045</v>
          </cell>
          <cell r="F67">
            <v>32.575070325539798</v>
          </cell>
          <cell r="G67">
            <v>32.646093098100259</v>
          </cell>
          <cell r="H67">
            <v>32.626439524639139</v>
          </cell>
          <cell r="I67">
            <v>32.626439524639139</v>
          </cell>
          <cell r="J67">
            <v>32.626439524639139</v>
          </cell>
          <cell r="K67">
            <v>32.626439524639139</v>
          </cell>
          <cell r="L67">
            <v>32.626439524639139</v>
          </cell>
          <cell r="M67">
            <v>32.626439524639139</v>
          </cell>
          <cell r="N67">
            <v>32.626439524639139</v>
          </cell>
          <cell r="O67">
            <v>32.626439524639139</v>
          </cell>
          <cell r="P67">
            <v>32.626439524639139</v>
          </cell>
          <cell r="Q67">
            <v>32.620228122971312</v>
          </cell>
          <cell r="R67">
            <v>32.613507568955818</v>
          </cell>
          <cell r="S67">
            <v>32.607565016450742</v>
          </cell>
          <cell r="T67">
            <v>32.602638243446521</v>
          </cell>
          <cell r="U67">
            <v>32.598737310945332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32.632858529689287</v>
          </cell>
          <cell r="I68">
            <v>32.61919629312068</v>
          </cell>
          <cell r="J68">
            <v>32.607784917760291</v>
          </cell>
          <cell r="K68">
            <v>32.59817988817791</v>
          </cell>
          <cell r="L68">
            <v>32.589743863653844</v>
          </cell>
          <cell r="M68">
            <v>32.589743863653844</v>
          </cell>
          <cell r="N68">
            <v>32.589743863653844</v>
          </cell>
          <cell r="O68">
            <v>32.589743863653844</v>
          </cell>
          <cell r="P68">
            <v>32.589743863653844</v>
          </cell>
          <cell r="Q68">
            <v>32.589743863653844</v>
          </cell>
          <cell r="R68">
            <v>32.589743863653844</v>
          </cell>
          <cell r="S68">
            <v>32.589743863653844</v>
          </cell>
          <cell r="T68">
            <v>32.589743863653844</v>
          </cell>
          <cell r="U68">
            <v>32.589743863653844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32.620112566617024</v>
          </cell>
          <cell r="I69">
            <v>32.601565982806058</v>
          </cell>
          <cell r="J69">
            <v>32.601565982806058</v>
          </cell>
          <cell r="K69">
            <v>32.601565982806058</v>
          </cell>
          <cell r="L69">
            <v>32.601565982806058</v>
          </cell>
          <cell r="M69">
            <v>32.601565982806058</v>
          </cell>
          <cell r="N69">
            <v>32.601565982806058</v>
          </cell>
          <cell r="O69">
            <v>32.592527097396555</v>
          </cell>
          <cell r="P69">
            <v>32.5844763185342</v>
          </cell>
          <cell r="Q69">
            <v>32.576617871144755</v>
          </cell>
          <cell r="R69">
            <v>32.567434735208373</v>
          </cell>
          <cell r="S69">
            <v>32.558756849852493</v>
          </cell>
          <cell r="T69">
            <v>32.550840121670483</v>
          </cell>
          <cell r="U69">
            <v>32.54313553635108</v>
          </cell>
        </row>
        <row r="70">
          <cell r="E70">
            <v>32.485390698058794</v>
          </cell>
          <cell r="F70">
            <v>32.57912481087692</v>
          </cell>
          <cell r="G70">
            <v>32.654848343387393</v>
          </cell>
          <cell r="H70">
            <v>32.636686437730923</v>
          </cell>
          <cell r="I70">
            <v>32.623776625719792</v>
          </cell>
          <cell r="J70">
            <v>32.613854456974167</v>
          </cell>
          <cell r="K70">
            <v>32.606302554347117</v>
          </cell>
          <cell r="L70">
            <v>32.599391414454104</v>
          </cell>
          <cell r="M70">
            <v>32.594228205389896</v>
          </cell>
          <cell r="N70">
            <v>32.590337179009424</v>
          </cell>
          <cell r="O70">
            <v>32.587288420888527</v>
          </cell>
          <cell r="P70">
            <v>32.584542975199916</v>
          </cell>
          <cell r="Q70">
            <v>32.58221468058256</v>
          </cell>
          <cell r="R70">
            <v>32.580312517191039</v>
          </cell>
          <cell r="S70">
            <v>32.580312517191039</v>
          </cell>
          <cell r="T70">
            <v>32.580312517191039</v>
          </cell>
          <cell r="U70">
            <v>32.580312517191039</v>
          </cell>
        </row>
        <row r="71">
          <cell r="E71">
            <v>32.485390698938296</v>
          </cell>
          <cell r="F71">
            <v>32.565269457918625</v>
          </cell>
          <cell r="G71">
            <v>32.601076446231502</v>
          </cell>
          <cell r="H71">
            <v>32.589749917043065</v>
          </cell>
          <cell r="I71">
            <v>32.580725683429137</v>
          </cell>
          <cell r="J71">
            <v>32.572784094903518</v>
          </cell>
          <cell r="K71">
            <v>32.565683342858556</v>
          </cell>
          <cell r="L71">
            <v>32.559653685648023</v>
          </cell>
          <cell r="M71">
            <v>32.559653685648023</v>
          </cell>
          <cell r="N71">
            <v>32.559653685648023</v>
          </cell>
          <cell r="O71">
            <v>32.559653685648023</v>
          </cell>
          <cell r="P71">
            <v>32.559653685648023</v>
          </cell>
          <cell r="Q71">
            <v>32.559653685648023</v>
          </cell>
          <cell r="R71">
            <v>32.559653685648023</v>
          </cell>
          <cell r="S71">
            <v>32.559653685648023</v>
          </cell>
          <cell r="T71">
            <v>32.559653685648023</v>
          </cell>
          <cell r="U71">
            <v>32.559653685648023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32.655663063428584</v>
          </cell>
          <cell r="I72">
            <v>32.643288380234253</v>
          </cell>
          <cell r="J72">
            <v>32.633586212696741</v>
          </cell>
          <cell r="K72">
            <v>32.625471937202605</v>
          </cell>
          <cell r="L72">
            <v>32.619768882643257</v>
          </cell>
          <cell r="M72">
            <v>32.615698458481958</v>
          </cell>
          <cell r="N72">
            <v>32.612521016978818</v>
          </cell>
          <cell r="O72">
            <v>32.610042418418324</v>
          </cell>
          <cell r="P72">
            <v>32.608135910156463</v>
          </cell>
          <cell r="Q72">
            <v>32.606692139013077</v>
          </cell>
          <cell r="R72">
            <v>32.605433705706226</v>
          </cell>
          <cell r="S72">
            <v>32.604596362452313</v>
          </cell>
          <cell r="T72">
            <v>32.603792403777376</v>
          </cell>
          <cell r="U72">
            <v>32.602801208050643</v>
          </cell>
        </row>
        <row r="73">
          <cell r="E73">
            <v>32.485390712458319</v>
          </cell>
          <cell r="F73">
            <v>32.561920302502692</v>
          </cell>
          <cell r="G73">
            <v>32.605151453593791</v>
          </cell>
          <cell r="H73">
            <v>32.58843185729318</v>
          </cell>
          <cell r="I73">
            <v>32.575582724020599</v>
          </cell>
          <cell r="J73">
            <v>32.565246910175922</v>
          </cell>
          <cell r="K73">
            <v>32.55623664702145</v>
          </cell>
          <cell r="L73">
            <v>32.548429694665899</v>
          </cell>
          <cell r="M73">
            <v>32.542361468333475</v>
          </cell>
          <cell r="N73">
            <v>32.537230366789821</v>
          </cell>
          <cell r="O73">
            <v>32.533192110705031</v>
          </cell>
          <cell r="P73">
            <v>32.530076543094779</v>
          </cell>
          <cell r="Q73">
            <v>32.527526293153791</v>
          </cell>
          <cell r="R73">
            <v>32.52515738214538</v>
          </cell>
          <cell r="S73">
            <v>32.523182931455608</v>
          </cell>
          <cell r="T73">
            <v>32.521490629119306</v>
          </cell>
          <cell r="U73">
            <v>32.520074124795123</v>
          </cell>
        </row>
        <row r="74">
          <cell r="E74">
            <v>32.485383391796994</v>
          </cell>
          <cell r="F74">
            <v>32.561907715171664</v>
          </cell>
          <cell r="G74">
            <v>32.605122683364172</v>
          </cell>
          <cell r="H74">
            <v>32.58838568749475</v>
          </cell>
          <cell r="I74">
            <v>32.57561813189411</v>
          </cell>
          <cell r="J74">
            <v>32.565283400941361</v>
          </cell>
          <cell r="K74">
            <v>32.556712677978332</v>
          </cell>
          <cell r="L74">
            <v>32.549306699936714</v>
          </cell>
          <cell r="M74">
            <v>32.543233258002019</v>
          </cell>
          <cell r="N74">
            <v>32.538661109012715</v>
          </cell>
          <cell r="O74">
            <v>32.534985418233383</v>
          </cell>
          <cell r="P74">
            <v>32.532164195177089</v>
          </cell>
          <cell r="Q74">
            <v>32.532164195177089</v>
          </cell>
          <cell r="R74">
            <v>32.532164195177089</v>
          </cell>
          <cell r="S74">
            <v>32.532164195177089</v>
          </cell>
          <cell r="T74">
            <v>32.532164195177089</v>
          </cell>
          <cell r="U74">
            <v>32.532164195177089</v>
          </cell>
        </row>
        <row r="75">
          <cell r="E75">
            <v>32.485390698948045</v>
          </cell>
          <cell r="F75">
            <v>32.581477548539709</v>
          </cell>
          <cell r="G75">
            <v>32.663236542703658</v>
          </cell>
          <cell r="H75">
            <v>32.663236542703658</v>
          </cell>
          <cell r="I75">
            <v>32.648826023516001</v>
          </cell>
          <cell r="J75">
            <v>32.635709286831435</v>
          </cell>
          <cell r="K75">
            <v>32.635709286831435</v>
          </cell>
          <cell r="L75">
            <v>32.624938081018684</v>
          </cell>
          <cell r="M75">
            <v>32.617013408611953</v>
          </cell>
          <cell r="N75">
            <v>32.610668646914988</v>
          </cell>
          <cell r="O75">
            <v>32.605970787998189</v>
          </cell>
          <cell r="P75">
            <v>32.601890192357679</v>
          </cell>
          <cell r="Q75">
            <v>32.601890192357679</v>
          </cell>
          <cell r="R75">
            <v>32.601890192357679</v>
          </cell>
          <cell r="S75">
            <v>32.601890192357679</v>
          </cell>
          <cell r="T75">
            <v>32.601890192357679</v>
          </cell>
          <cell r="U75">
            <v>32.601890192357679</v>
          </cell>
        </row>
        <row r="76">
          <cell r="E76">
            <v>32.485390698948045</v>
          </cell>
          <cell r="F76">
            <v>32.563240897270518</v>
          </cell>
          <cell r="G76">
            <v>32.60361653411946</v>
          </cell>
          <cell r="H76">
            <v>32.588285864005798</v>
          </cell>
          <cell r="I76">
            <v>32.575120254081774</v>
          </cell>
          <cell r="J76">
            <v>32.563876175999539</v>
          </cell>
          <cell r="K76">
            <v>32.5540641077232</v>
          </cell>
          <cell r="L76">
            <v>32.544442594473253</v>
          </cell>
          <cell r="M76">
            <v>32.544442594473253</v>
          </cell>
          <cell r="N76">
            <v>32.544442594473253</v>
          </cell>
          <cell r="O76">
            <v>32.544442594473253</v>
          </cell>
          <cell r="P76">
            <v>32.544442594473253</v>
          </cell>
          <cell r="Q76">
            <v>32.544442594473253</v>
          </cell>
          <cell r="R76">
            <v>32.544442594473253</v>
          </cell>
          <cell r="S76">
            <v>32.544442594473253</v>
          </cell>
          <cell r="T76">
            <v>32.544442594473253</v>
          </cell>
          <cell r="U76">
            <v>32.544442594473253</v>
          </cell>
        </row>
        <row r="77">
          <cell r="E77">
            <v>32.485390698932171</v>
          </cell>
          <cell r="F77">
            <v>32.5661801430482</v>
          </cell>
          <cell r="G77">
            <v>32.605323347448575</v>
          </cell>
          <cell r="H77">
            <v>32.590728641209544</v>
          </cell>
          <cell r="I77">
            <v>32.579274351783418</v>
          </cell>
          <cell r="J77">
            <v>32.570517587251743</v>
          </cell>
          <cell r="K77">
            <v>32.564295452493532</v>
          </cell>
          <cell r="L77">
            <v>32.558552142249042</v>
          </cell>
          <cell r="M77">
            <v>32.554180406797826</v>
          </cell>
          <cell r="N77">
            <v>32.550645654893522</v>
          </cell>
          <cell r="O77">
            <v>32.548059936213789</v>
          </cell>
          <cell r="P77">
            <v>32.546220799706163</v>
          </cell>
          <cell r="Q77">
            <v>32.544813387723657</v>
          </cell>
          <cell r="R77">
            <v>32.544813387723657</v>
          </cell>
          <cell r="S77">
            <v>32.544813387723657</v>
          </cell>
          <cell r="T77">
            <v>32.544813387723657</v>
          </cell>
          <cell r="U77">
            <v>32.544813387723657</v>
          </cell>
        </row>
        <row r="78">
          <cell r="E78">
            <v>32.485390698948045</v>
          </cell>
          <cell r="F78">
            <v>32.568649578851065</v>
          </cell>
          <cell r="G78">
            <v>32.614369909140471</v>
          </cell>
          <cell r="H78">
            <v>32.595770604272886</v>
          </cell>
          <cell r="I78">
            <v>32.581041421181496</v>
          </cell>
          <cell r="J78">
            <v>32.567931662642003</v>
          </cell>
          <cell r="K78">
            <v>32.567931662642003</v>
          </cell>
          <cell r="L78">
            <v>32.558887067684687</v>
          </cell>
          <cell r="M78">
            <v>32.551507779305993</v>
          </cell>
          <cell r="N78">
            <v>32.545312267849994</v>
          </cell>
          <cell r="O78">
            <v>32.539991766741487</v>
          </cell>
          <cell r="P78">
            <v>32.536006464585562</v>
          </cell>
          <cell r="Q78">
            <v>32.532721052512628</v>
          </cell>
          <cell r="R78">
            <v>32.529564508669708</v>
          </cell>
          <cell r="S78">
            <v>32.526962686963543</v>
          </cell>
          <cell r="T78">
            <v>32.524512542000814</v>
          </cell>
          <cell r="U78">
            <v>32.522136337465561</v>
          </cell>
        </row>
        <row r="79">
          <cell r="E79">
            <v>32.485390698076415</v>
          </cell>
          <cell r="F79">
            <v>32.570207653364562</v>
          </cell>
          <cell r="G79">
            <v>32.635974013019791</v>
          </cell>
          <cell r="H79">
            <v>32.622563298758394</v>
          </cell>
          <cell r="I79">
            <v>32.611444845298841</v>
          </cell>
          <cell r="J79">
            <v>32.60284979795356</v>
          </cell>
          <cell r="K79">
            <v>32.596040055615525</v>
          </cell>
          <cell r="L79">
            <v>32.589587985963703</v>
          </cell>
          <cell r="M79">
            <v>32.584218118060832</v>
          </cell>
          <cell r="N79">
            <v>32.579515123034142</v>
          </cell>
          <cell r="O79">
            <v>32.579515123034142</v>
          </cell>
          <cell r="P79">
            <v>32.579515123034142</v>
          </cell>
          <cell r="Q79">
            <v>32.579515123034142</v>
          </cell>
          <cell r="R79">
            <v>32.579515123034142</v>
          </cell>
          <cell r="S79">
            <v>32.579515123034142</v>
          </cell>
          <cell r="T79">
            <v>32.579515123034142</v>
          </cell>
          <cell r="U79">
            <v>32.579515123034142</v>
          </cell>
        </row>
        <row r="80">
          <cell r="E80">
            <v>32.485390698948045</v>
          </cell>
          <cell r="F80">
            <v>32.573706922079623</v>
          </cell>
          <cell r="G80">
            <v>32.654237570736328</v>
          </cell>
          <cell r="H80">
            <v>32.63564557895166</v>
          </cell>
          <cell r="I80">
            <v>32.621434978325432</v>
          </cell>
          <cell r="J80">
            <v>32.609970139295356</v>
          </cell>
          <cell r="K80">
            <v>32.600402732612785</v>
          </cell>
          <cell r="L80">
            <v>32.590534217448472</v>
          </cell>
          <cell r="M80">
            <v>32.58133416999852</v>
          </cell>
          <cell r="N80">
            <v>32.58133416999852</v>
          </cell>
          <cell r="O80">
            <v>32.58133416999852</v>
          </cell>
          <cell r="P80">
            <v>32.58133416999852</v>
          </cell>
          <cell r="Q80">
            <v>32.58133416999852</v>
          </cell>
          <cell r="R80">
            <v>32.58133416999852</v>
          </cell>
          <cell r="S80">
            <v>32.58133416999852</v>
          </cell>
          <cell r="T80">
            <v>32.58133416999852</v>
          </cell>
          <cell r="U80">
            <v>32.58133416999852</v>
          </cell>
        </row>
        <row r="81">
          <cell r="E81">
            <v>32.485390698948045</v>
          </cell>
          <cell r="F81">
            <v>32.570243046509162</v>
          </cell>
          <cell r="G81">
            <v>32.624336889099794</v>
          </cell>
          <cell r="H81">
            <v>32.602269375975183</v>
          </cell>
          <cell r="I81">
            <v>32.602269375975183</v>
          </cell>
          <cell r="J81">
            <v>32.602269375975183</v>
          </cell>
          <cell r="K81">
            <v>32.59436320877311</v>
          </cell>
          <cell r="L81">
            <v>32.586376318525687</v>
          </cell>
          <cell r="M81">
            <v>32.57942994303319</v>
          </cell>
          <cell r="N81">
            <v>32.57379421850812</v>
          </cell>
          <cell r="O81">
            <v>32.569522363143889</v>
          </cell>
          <cell r="P81">
            <v>32.566290652832471</v>
          </cell>
          <cell r="Q81">
            <v>32.563875926359643</v>
          </cell>
          <cell r="R81">
            <v>32.561735692315764</v>
          </cell>
          <cell r="S81">
            <v>32.560149001420683</v>
          </cell>
          <cell r="T81">
            <v>32.560149001420683</v>
          </cell>
          <cell r="U81">
            <v>32.560149001420683</v>
          </cell>
        </row>
        <row r="82">
          <cell r="E82">
            <v>32.4853906989322</v>
          </cell>
          <cell r="F82">
            <v>32.575307320454549</v>
          </cell>
          <cell r="G82">
            <v>32.646947453533677</v>
          </cell>
          <cell r="H82">
            <v>32.630342213382001</v>
          </cell>
          <cell r="I82">
            <v>32.615831478308948</v>
          </cell>
          <cell r="J82">
            <v>32.604857638950229</v>
          </cell>
          <cell r="K82">
            <v>32.597125402451596</v>
          </cell>
          <cell r="L82">
            <v>32.589643318714195</v>
          </cell>
          <cell r="M82">
            <v>32.583839297457438</v>
          </cell>
          <cell r="N82">
            <v>32.579117559165404</v>
          </cell>
          <cell r="O82">
            <v>32.575051828933269</v>
          </cell>
          <cell r="P82">
            <v>32.57153858775704</v>
          </cell>
          <cell r="Q82">
            <v>32.568573959912726</v>
          </cell>
          <cell r="R82">
            <v>32.565637799117674</v>
          </cell>
          <cell r="S82">
            <v>32.565637799117674</v>
          </cell>
          <cell r="T82">
            <v>32.565637799117674</v>
          </cell>
          <cell r="U82">
            <v>32.565637799117674</v>
          </cell>
        </row>
        <row r="83">
          <cell r="E83">
            <v>32.485390698090022</v>
          </cell>
          <cell r="F83">
            <v>32.576791177572566</v>
          </cell>
          <cell r="G83">
            <v>32.650084087691241</v>
          </cell>
          <cell r="H83">
            <v>32.633541318143052</v>
          </cell>
          <cell r="I83">
            <v>32.620305170593085</v>
          </cell>
          <cell r="J83">
            <v>32.609140260093525</v>
          </cell>
          <cell r="K83">
            <v>32.600150021407245</v>
          </cell>
          <cell r="L83">
            <v>32.59279114393199</v>
          </cell>
          <cell r="M83">
            <v>32.587165290971313</v>
          </cell>
          <cell r="N83">
            <v>32.587165290971313</v>
          </cell>
          <cell r="O83">
            <v>32.587165290971313</v>
          </cell>
          <cell r="P83">
            <v>32.587165290971313</v>
          </cell>
          <cell r="Q83">
            <v>32.587165290971313</v>
          </cell>
          <cell r="R83">
            <v>32.587165290971313</v>
          </cell>
          <cell r="S83">
            <v>32.587165290971313</v>
          </cell>
          <cell r="T83">
            <v>32.587165290971313</v>
          </cell>
          <cell r="U83">
            <v>32.587165290971313</v>
          </cell>
        </row>
        <row r="84">
          <cell r="E84">
            <v>32.485390698090704</v>
          </cell>
          <cell r="F84">
            <v>32.557689936168103</v>
          </cell>
          <cell r="G84">
            <v>32.596312953551987</v>
          </cell>
          <cell r="H84">
            <v>32.583483770653856</v>
          </cell>
          <cell r="I84">
            <v>32.573495579698111</v>
          </cell>
          <cell r="J84">
            <v>32.565275936080404</v>
          </cell>
          <cell r="K84">
            <v>32.558298038500695</v>
          </cell>
          <cell r="L84">
            <v>32.551486709260573</v>
          </cell>
          <cell r="M84">
            <v>32.546408420158144</v>
          </cell>
          <cell r="N84">
            <v>32.542119540631987</v>
          </cell>
          <cell r="O84">
            <v>32.538946520216371</v>
          </cell>
          <cell r="P84">
            <v>32.536229109627691</v>
          </cell>
          <cell r="Q84">
            <v>32.536229109627691</v>
          </cell>
          <cell r="R84">
            <v>32.533916854379726</v>
          </cell>
          <cell r="S84">
            <v>32.532247378432395</v>
          </cell>
          <cell r="T84">
            <v>32.530950022162784</v>
          </cell>
          <cell r="U84">
            <v>32.530950022162784</v>
          </cell>
        </row>
        <row r="85">
          <cell r="E85">
            <v>32.485390698052257</v>
          </cell>
          <cell r="F85">
            <v>32.568517921256323</v>
          </cell>
          <cell r="G85">
            <v>32.616083256815969</v>
          </cell>
          <cell r="H85">
            <v>32.596945155670674</v>
          </cell>
          <cell r="I85">
            <v>32.581314935035905</v>
          </cell>
          <cell r="J85">
            <v>32.56923649857535</v>
          </cell>
          <cell r="K85">
            <v>32.559332883287702</v>
          </cell>
          <cell r="L85">
            <v>32.550520338598318</v>
          </cell>
          <cell r="M85">
            <v>32.543447699159429</v>
          </cell>
          <cell r="N85">
            <v>32.538244414197734</v>
          </cell>
          <cell r="O85">
            <v>32.533829957610408</v>
          </cell>
          <cell r="P85">
            <v>32.533829957610408</v>
          </cell>
          <cell r="Q85">
            <v>32.533829957610408</v>
          </cell>
          <cell r="R85">
            <v>32.533829957610408</v>
          </cell>
          <cell r="S85">
            <v>32.533829957610408</v>
          </cell>
          <cell r="T85">
            <v>32.533829957610408</v>
          </cell>
          <cell r="U85">
            <v>32.533829957610408</v>
          </cell>
        </row>
        <row r="86">
          <cell r="E86">
            <v>32.485390698108489</v>
          </cell>
          <cell r="F86">
            <v>32.573450711900833</v>
          </cell>
          <cell r="G86">
            <v>32.647536435782534</v>
          </cell>
          <cell r="H86">
            <v>32.647536435782534</v>
          </cell>
          <cell r="I86">
            <v>32.635471259586851</v>
          </cell>
          <cell r="J86">
            <v>32.625096650654392</v>
          </cell>
          <cell r="K86">
            <v>32.616336417814516</v>
          </cell>
          <cell r="L86">
            <v>32.60851334024953</v>
          </cell>
          <cell r="M86">
            <v>32.601508290583809</v>
          </cell>
          <cell r="N86">
            <v>32.595998173694014</v>
          </cell>
          <cell r="O86">
            <v>32.59159174155937</v>
          </cell>
          <cell r="P86">
            <v>32.587803465603805</v>
          </cell>
          <cell r="Q86">
            <v>32.584087336657028</v>
          </cell>
          <cell r="R86">
            <v>32.579880209617158</v>
          </cell>
          <cell r="S86">
            <v>32.576087021347064</v>
          </cell>
          <cell r="T86">
            <v>32.572981609025959</v>
          </cell>
          <cell r="U86">
            <v>32.570194028585597</v>
          </cell>
        </row>
        <row r="87">
          <cell r="E87">
            <v>32.485390698067711</v>
          </cell>
          <cell r="F87">
            <v>32.566618721264049</v>
          </cell>
          <cell r="G87">
            <v>32.607265709109448</v>
          </cell>
          <cell r="H87">
            <v>32.593016782270354</v>
          </cell>
          <cell r="I87">
            <v>32.582067223020658</v>
          </cell>
          <cell r="J87">
            <v>32.574511686296454</v>
          </cell>
          <cell r="K87">
            <v>32.568201100407812</v>
          </cell>
          <cell r="L87">
            <v>32.562748329438648</v>
          </cell>
          <cell r="M87">
            <v>32.558898393791431</v>
          </cell>
          <cell r="N87">
            <v>32.555468027836646</v>
          </cell>
          <cell r="O87">
            <v>32.555468027836646</v>
          </cell>
          <cell r="P87">
            <v>32.555468027836646</v>
          </cell>
          <cell r="Q87">
            <v>32.555468027836646</v>
          </cell>
          <cell r="R87">
            <v>32.555468027836646</v>
          </cell>
          <cell r="S87">
            <v>32.555468027836646</v>
          </cell>
          <cell r="T87">
            <v>32.555468027836646</v>
          </cell>
          <cell r="U87">
            <v>32.555468027836646</v>
          </cell>
        </row>
        <row r="88">
          <cell r="E88">
            <v>32.485390698948045</v>
          </cell>
          <cell r="F88">
            <v>32.568051519338432</v>
          </cell>
          <cell r="G88">
            <v>32.630850553291097</v>
          </cell>
          <cell r="H88">
            <v>32.616142418104673</v>
          </cell>
          <cell r="I88">
            <v>32.605197180955805</v>
          </cell>
          <cell r="J88">
            <v>32.596096945049986</v>
          </cell>
          <cell r="K88">
            <v>32.58831331656792</v>
          </cell>
          <cell r="L88">
            <v>32.58093969034725</v>
          </cell>
          <cell r="M88">
            <v>32.575285646685316</v>
          </cell>
          <cell r="N88">
            <v>32.575285646685316</v>
          </cell>
          <cell r="O88">
            <v>32.575285646685316</v>
          </cell>
          <cell r="P88">
            <v>32.575285646685316</v>
          </cell>
          <cell r="Q88">
            <v>32.575285646685316</v>
          </cell>
          <cell r="R88">
            <v>32.575285646685316</v>
          </cell>
          <cell r="S88">
            <v>32.575285646685316</v>
          </cell>
          <cell r="T88">
            <v>32.575285646685316</v>
          </cell>
          <cell r="U88">
            <v>32.575285646685316</v>
          </cell>
        </row>
        <row r="89">
          <cell r="E89">
            <v>32.485383392649076</v>
          </cell>
          <cell r="F89">
            <v>32.57401486774409</v>
          </cell>
          <cell r="G89">
            <v>32.643885020555217</v>
          </cell>
          <cell r="H89">
            <v>32.628045856747235</v>
          </cell>
          <cell r="I89">
            <v>32.61666584910774</v>
          </cell>
          <cell r="J89">
            <v>32.608338104869837</v>
          </cell>
          <cell r="K89">
            <v>32.602046930305256</v>
          </cell>
          <cell r="L89">
            <v>32.596575871208714</v>
          </cell>
          <cell r="M89">
            <v>32.59234131007652</v>
          </cell>
          <cell r="N89">
            <v>32.588526996182921</v>
          </cell>
          <cell r="O89">
            <v>32.58507306015327</v>
          </cell>
          <cell r="P89">
            <v>32.582022887895263</v>
          </cell>
          <cell r="Q89">
            <v>32.579356027037605</v>
          </cell>
          <cell r="R89">
            <v>32.576758030312995</v>
          </cell>
          <cell r="S89">
            <v>32.576758030312995</v>
          </cell>
          <cell r="T89">
            <v>32.575031967125135</v>
          </cell>
          <cell r="U89">
            <v>32.57359183456267</v>
          </cell>
        </row>
        <row r="90">
          <cell r="E90">
            <v>32.485390698932662</v>
          </cell>
          <cell r="F90">
            <v>32.567053447271405</v>
          </cell>
          <cell r="G90">
            <v>32.619944057948189</v>
          </cell>
          <cell r="H90">
            <v>32.619944057948189</v>
          </cell>
          <cell r="I90">
            <v>32.619944057948189</v>
          </cell>
          <cell r="J90">
            <v>32.619944057948189</v>
          </cell>
          <cell r="K90">
            <v>32.619944057948189</v>
          </cell>
          <cell r="L90">
            <v>32.610734286876308</v>
          </cell>
          <cell r="M90">
            <v>32.603266718534201</v>
          </cell>
          <cell r="N90">
            <v>32.597099887188698</v>
          </cell>
          <cell r="O90">
            <v>32.591944907958855</v>
          </cell>
          <cell r="P90">
            <v>32.587569769252312</v>
          </cell>
          <cell r="Q90">
            <v>32.583493057937233</v>
          </cell>
          <cell r="R90">
            <v>32.579420139492647</v>
          </cell>
          <cell r="S90">
            <v>32.575820310780941</v>
          </cell>
          <cell r="T90">
            <v>32.572669366893123</v>
          </cell>
          <cell r="U90">
            <v>32.569987497051642</v>
          </cell>
        </row>
        <row r="91">
          <cell r="E91">
            <v>32.485390698948045</v>
          </cell>
          <cell r="F91">
            <v>32.567206697059504</v>
          </cell>
          <cell r="G91">
            <v>32.612551195157167</v>
          </cell>
          <cell r="H91">
            <v>32.595386072484686</v>
          </cell>
          <cell r="I91">
            <v>32.582663365626445</v>
          </cell>
          <cell r="J91">
            <v>32.57306345013491</v>
          </cell>
          <cell r="K91">
            <v>32.565788923618136</v>
          </cell>
          <cell r="L91">
            <v>32.55897751832714</v>
          </cell>
          <cell r="M91">
            <v>32.554149059884018</v>
          </cell>
          <cell r="N91">
            <v>32.550003438574201</v>
          </cell>
          <cell r="O91">
            <v>32.546488775003233</v>
          </cell>
          <cell r="P91">
            <v>32.543212988705896</v>
          </cell>
          <cell r="Q91">
            <v>32.54033871334822</v>
          </cell>
          <cell r="R91">
            <v>32.537661662373708</v>
          </cell>
          <cell r="S91">
            <v>32.535293923351389</v>
          </cell>
          <cell r="T91">
            <v>32.533107877163289</v>
          </cell>
          <cell r="U91">
            <v>32.530737510086098</v>
          </cell>
        </row>
        <row r="92">
          <cell r="E92">
            <v>32.485390698076912</v>
          </cell>
          <cell r="F92">
            <v>32.564952748076834</v>
          </cell>
          <cell r="G92">
            <v>32.606919027022961</v>
          </cell>
          <cell r="H92">
            <v>32.591026006094779</v>
          </cell>
          <cell r="I92">
            <v>32.579147836459207</v>
          </cell>
          <cell r="J92">
            <v>32.570201775914406</v>
          </cell>
          <cell r="K92">
            <v>32.563631645835706</v>
          </cell>
          <cell r="L92">
            <v>32.558169637910147</v>
          </cell>
          <cell r="M92">
            <v>32.553927829671693</v>
          </cell>
          <cell r="N92">
            <v>32.550543419861512</v>
          </cell>
          <cell r="O92">
            <v>32.547664115056584</v>
          </cell>
          <cell r="P92">
            <v>32.547664115056584</v>
          </cell>
          <cell r="Q92">
            <v>32.547664115056584</v>
          </cell>
          <cell r="R92">
            <v>32.547664115056584</v>
          </cell>
          <cell r="S92">
            <v>32.547664115056584</v>
          </cell>
          <cell r="T92">
            <v>32.547664115056584</v>
          </cell>
          <cell r="U92">
            <v>32.547664115056584</v>
          </cell>
        </row>
        <row r="93">
          <cell r="E93">
            <v>32.485390698077737</v>
          </cell>
          <cell r="F93">
            <v>32.576783435526551</v>
          </cell>
          <cell r="G93">
            <v>32.650126035432969</v>
          </cell>
          <cell r="H93">
            <v>32.630965808443769</v>
          </cell>
          <cell r="I93">
            <v>32.614981744344476</v>
          </cell>
          <cell r="J93">
            <v>32.614981744344476</v>
          </cell>
          <cell r="K93">
            <v>32.614981744344476</v>
          </cell>
          <cell r="L93">
            <v>32.614981744344476</v>
          </cell>
          <cell r="M93">
            <v>32.614981744344476</v>
          </cell>
          <cell r="N93">
            <v>32.614981744344476</v>
          </cell>
          <cell r="O93">
            <v>32.614981744344476</v>
          </cell>
          <cell r="P93">
            <v>32.607563643182743</v>
          </cell>
          <cell r="Q93">
            <v>32.601066514610878</v>
          </cell>
          <cell r="R93">
            <v>32.594210832750065</v>
          </cell>
          <cell r="S93">
            <v>32.588220253876443</v>
          </cell>
          <cell r="T93">
            <v>32.582731383844816</v>
          </cell>
          <cell r="U93">
            <v>32.577780581954798</v>
          </cell>
        </row>
        <row r="94">
          <cell r="E94">
            <v>32.485390698948045</v>
          </cell>
          <cell r="F94">
            <v>32.567100770916774</v>
          </cell>
          <cell r="G94">
            <v>32.611091998012782</v>
          </cell>
          <cell r="H94">
            <v>32.595418054195399</v>
          </cell>
          <cell r="I94">
            <v>32.5831797727542</v>
          </cell>
          <cell r="J94">
            <v>32.573907538487909</v>
          </cell>
          <cell r="K94">
            <v>32.566324459572364</v>
          </cell>
          <cell r="L94">
            <v>32.559865998390322</v>
          </cell>
          <cell r="M94">
            <v>32.554359660572835</v>
          </cell>
          <cell r="N94">
            <v>32.554359660572835</v>
          </cell>
          <cell r="O94">
            <v>32.554359660572835</v>
          </cell>
          <cell r="P94">
            <v>32.554359660572835</v>
          </cell>
          <cell r="Q94">
            <v>32.554359660572835</v>
          </cell>
          <cell r="R94">
            <v>32.554359660572835</v>
          </cell>
          <cell r="S94">
            <v>32.554359660572835</v>
          </cell>
          <cell r="T94">
            <v>32.554359660572835</v>
          </cell>
          <cell r="U94">
            <v>32.554359660572835</v>
          </cell>
        </row>
        <row r="95">
          <cell r="E95">
            <v>32.48539069807525</v>
          </cell>
          <cell r="F95">
            <v>32.570972771850052</v>
          </cell>
          <cell r="G95">
            <v>32.636653902683783</v>
          </cell>
          <cell r="H95">
            <v>32.620739165703867</v>
          </cell>
          <cell r="I95">
            <v>32.609593482357873</v>
          </cell>
          <cell r="J95">
            <v>32.600507938715531</v>
          </cell>
          <cell r="K95">
            <v>32.592493886389931</v>
          </cell>
          <cell r="L95">
            <v>32.584466828598629</v>
          </cell>
          <cell r="M95">
            <v>32.577457742835364</v>
          </cell>
          <cell r="N95">
            <v>32.571136448987893</v>
          </cell>
          <cell r="O95">
            <v>32.571136448987893</v>
          </cell>
          <cell r="P95">
            <v>32.571136448987893</v>
          </cell>
          <cell r="Q95">
            <v>32.571136448987893</v>
          </cell>
          <cell r="R95">
            <v>32.571136448987893</v>
          </cell>
          <cell r="S95">
            <v>32.571136448987893</v>
          </cell>
          <cell r="T95">
            <v>32.571136448987893</v>
          </cell>
          <cell r="U95">
            <v>32.571136448987893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32.615079513107311</v>
          </cell>
          <cell r="I96">
            <v>32.604232322264913</v>
          </cell>
          <cell r="J96">
            <v>32.595566672171934</v>
          </cell>
          <cell r="K96">
            <v>32.588356907874797</v>
          </cell>
          <cell r="L96">
            <v>32.582043181011748</v>
          </cell>
          <cell r="M96">
            <v>32.582043181011748</v>
          </cell>
          <cell r="N96">
            <v>32.582043181011748</v>
          </cell>
          <cell r="O96">
            <v>32.582043181011748</v>
          </cell>
          <cell r="P96">
            <v>32.582043181011748</v>
          </cell>
          <cell r="Q96">
            <v>32.582043181011748</v>
          </cell>
          <cell r="R96">
            <v>32.582043181011748</v>
          </cell>
          <cell r="S96">
            <v>32.582043181011748</v>
          </cell>
          <cell r="T96">
            <v>32.582043181011748</v>
          </cell>
          <cell r="U96">
            <v>32.582043181011748</v>
          </cell>
        </row>
        <row r="97">
          <cell r="E97">
            <v>32.485390698079648</v>
          </cell>
          <cell r="F97">
            <v>32.568667576138587</v>
          </cell>
          <cell r="G97">
            <v>32.615411340997483</v>
          </cell>
          <cell r="H97">
            <v>32.598873096531342</v>
          </cell>
          <cell r="I97">
            <v>32.585884792408692</v>
          </cell>
          <cell r="J97">
            <v>32.576110558802583</v>
          </cell>
          <cell r="K97">
            <v>32.567069458081868</v>
          </cell>
          <cell r="L97">
            <v>32.558142924037298</v>
          </cell>
          <cell r="M97">
            <v>32.550972739864186</v>
          </cell>
          <cell r="N97">
            <v>32.54417317833564</v>
          </cell>
          <cell r="O97">
            <v>32.538726434542461</v>
          </cell>
          <cell r="P97">
            <v>32.533815414506257</v>
          </cell>
          <cell r="Q97">
            <v>32.529696657924113</v>
          </cell>
          <cell r="R97">
            <v>32.52559977134058</v>
          </cell>
          <cell r="S97">
            <v>32.522149879097022</v>
          </cell>
          <cell r="T97">
            <v>32.519365444715191</v>
          </cell>
          <cell r="U97">
            <v>32.516860498608061</v>
          </cell>
        </row>
        <row r="98">
          <cell r="E98">
            <v>32.485383072706306</v>
          </cell>
          <cell r="F98">
            <v>32.563682653023818</v>
          </cell>
          <cell r="G98">
            <v>32.606612996520944</v>
          </cell>
          <cell r="H98">
            <v>32.591984352213039</v>
          </cell>
          <cell r="I98">
            <v>32.581294936780864</v>
          </cell>
          <cell r="J98">
            <v>32.573412841265466</v>
          </cell>
          <cell r="K98">
            <v>32.567805628720308</v>
          </cell>
          <cell r="L98">
            <v>32.562888560405149</v>
          </cell>
          <cell r="M98">
            <v>32.562888560405149</v>
          </cell>
          <cell r="N98">
            <v>32.562888560405149</v>
          </cell>
          <cell r="O98">
            <v>32.562888560405149</v>
          </cell>
          <cell r="P98">
            <v>32.562888560405149</v>
          </cell>
          <cell r="Q98">
            <v>32.562888560405149</v>
          </cell>
          <cell r="R98">
            <v>32.562888560405149</v>
          </cell>
          <cell r="S98">
            <v>32.562888560405149</v>
          </cell>
          <cell r="T98">
            <v>32.562888560405149</v>
          </cell>
          <cell r="U98">
            <v>32.562888560405149</v>
          </cell>
        </row>
        <row r="99">
          <cell r="E99">
            <v>32.485390698069111</v>
          </cell>
          <cell r="F99">
            <v>32.571908626047083</v>
          </cell>
          <cell r="G99">
            <v>32.638702010488224</v>
          </cell>
          <cell r="H99">
            <v>32.62446703141427</v>
          </cell>
          <cell r="I99">
            <v>32.612485584719849</v>
          </cell>
          <cell r="J99">
            <v>32.602650231410344</v>
          </cell>
          <cell r="K99">
            <v>32.594340697298151</v>
          </cell>
          <cell r="L99">
            <v>32.587022049776394</v>
          </cell>
          <cell r="M99">
            <v>32.580712653961967</v>
          </cell>
          <cell r="N99">
            <v>32.574674157350614</v>
          </cell>
          <cell r="O99">
            <v>32.574674157350614</v>
          </cell>
          <cell r="P99">
            <v>32.574674157350614</v>
          </cell>
          <cell r="Q99">
            <v>32.574674157350614</v>
          </cell>
          <cell r="R99">
            <v>32.574674157350614</v>
          </cell>
          <cell r="S99">
            <v>32.574674157350614</v>
          </cell>
          <cell r="T99">
            <v>32.574674157350614</v>
          </cell>
          <cell r="U99">
            <v>32.574674157350614</v>
          </cell>
        </row>
        <row r="100">
          <cell r="E100">
            <v>32.485390694352802</v>
          </cell>
          <cell r="F100">
            <v>32.569381953916746</v>
          </cell>
          <cell r="G100">
            <v>32.622975950756313</v>
          </cell>
          <cell r="H100">
            <v>32.603846977774431</v>
          </cell>
          <cell r="I100">
            <v>32.588937634260979</v>
          </cell>
          <cell r="J100">
            <v>32.588937634260979</v>
          </cell>
          <cell r="K100">
            <v>32.581372204053665</v>
          </cell>
          <cell r="L100">
            <v>32.574350004707014</v>
          </cell>
          <cell r="M100">
            <v>32.56840467165533</v>
          </cell>
          <cell r="N100">
            <v>32.563417393608496</v>
          </cell>
          <cell r="O100">
            <v>32.559275005349818</v>
          </cell>
          <cell r="P100">
            <v>32.559275005349818</v>
          </cell>
          <cell r="Q100">
            <v>32.559275005349818</v>
          </cell>
          <cell r="R100">
            <v>32.559275005349818</v>
          </cell>
          <cell r="S100">
            <v>32.559275005349818</v>
          </cell>
          <cell r="T100">
            <v>32.559275005349818</v>
          </cell>
          <cell r="U100">
            <v>32.559275005349818</v>
          </cell>
        </row>
        <row r="101">
          <cell r="E101">
            <v>32.485390694478262</v>
          </cell>
          <cell r="F101">
            <v>32.562907059861551</v>
          </cell>
          <cell r="G101">
            <v>32.607460558140886</v>
          </cell>
          <cell r="H101">
            <v>32.590957749614873</v>
          </cell>
          <cell r="I101">
            <v>32.578518992291329</v>
          </cell>
          <cell r="J101">
            <v>32.568682508973872</v>
          </cell>
          <cell r="K101">
            <v>32.560944554564443</v>
          </cell>
          <cell r="L101">
            <v>32.553804563366413</v>
          </cell>
          <cell r="M101">
            <v>32.547802310168976</v>
          </cell>
          <cell r="N101">
            <v>32.54305214570627</v>
          </cell>
          <cell r="O101">
            <v>32.538605164956401</v>
          </cell>
          <cell r="P101">
            <v>32.534261053414362</v>
          </cell>
          <cell r="Q101">
            <v>32.530395696992301</v>
          </cell>
          <cell r="R101">
            <v>32.526761360266143</v>
          </cell>
          <cell r="S101">
            <v>32.523825400068453</v>
          </cell>
          <cell r="T101">
            <v>32.521487798816246</v>
          </cell>
          <cell r="U101">
            <v>32.519583082251657</v>
          </cell>
        </row>
        <row r="102">
          <cell r="E102">
            <v>32.485390698931369</v>
          </cell>
          <cell r="F102">
            <v>32.559421236053559</v>
          </cell>
          <cell r="G102">
            <v>32.598587339001433</v>
          </cell>
          <cell r="H102">
            <v>32.583406968031106</v>
          </cell>
          <cell r="I102">
            <v>32.570715980196461</v>
          </cell>
          <cell r="J102">
            <v>32.560964396659912</v>
          </cell>
          <cell r="K102">
            <v>32.553605429954786</v>
          </cell>
          <cell r="L102">
            <v>32.547616217763647</v>
          </cell>
          <cell r="M102">
            <v>32.547616217763647</v>
          </cell>
          <cell r="N102">
            <v>32.547616217763647</v>
          </cell>
          <cell r="O102">
            <v>32.547616217763647</v>
          </cell>
          <cell r="P102">
            <v>32.547616217763647</v>
          </cell>
          <cell r="Q102">
            <v>32.547616217763647</v>
          </cell>
          <cell r="R102">
            <v>32.547616217763647</v>
          </cell>
          <cell r="S102">
            <v>32.547616217763647</v>
          </cell>
          <cell r="T102">
            <v>32.547616217763647</v>
          </cell>
          <cell r="U102">
            <v>32.547616217763647</v>
          </cell>
        </row>
        <row r="103">
          <cell r="E103">
            <v>32.485390698948045</v>
          </cell>
          <cell r="F103">
            <v>32.571431472469591</v>
          </cell>
          <cell r="G103">
            <v>32.640728141550866</v>
          </cell>
          <cell r="H103">
            <v>32.62409024424538</v>
          </cell>
          <cell r="I103">
            <v>32.609722863575925</v>
          </cell>
          <cell r="J103">
            <v>32.597595887408261</v>
          </cell>
          <cell r="K103">
            <v>32.597595887408261</v>
          </cell>
          <cell r="L103">
            <v>32.58849518862354</v>
          </cell>
          <cell r="M103">
            <v>32.58095932026081</v>
          </cell>
          <cell r="N103">
            <v>32.573739113182121</v>
          </cell>
          <cell r="O103">
            <v>32.567211411907891</v>
          </cell>
          <cell r="P103">
            <v>32.561478962891634</v>
          </cell>
          <cell r="Q103">
            <v>32.556429463671726</v>
          </cell>
          <cell r="R103">
            <v>32.551367697036767</v>
          </cell>
          <cell r="S103">
            <v>32.547035453262289</v>
          </cell>
          <cell r="T103">
            <v>32.543477502314857</v>
          </cell>
          <cell r="U103">
            <v>32.540257281862957</v>
          </cell>
        </row>
        <row r="104">
          <cell r="E104">
            <v>32.485390698100368</v>
          </cell>
          <cell r="F104">
            <v>32.573670694978368</v>
          </cell>
          <cell r="G104">
            <v>32.639099800366907</v>
          </cell>
          <cell r="H104">
            <v>32.623067674352704</v>
          </cell>
          <cell r="I104">
            <v>32.609807036545462</v>
          </cell>
          <cell r="J104">
            <v>32.598868731292477</v>
          </cell>
          <cell r="K104">
            <v>32.589767342159483</v>
          </cell>
          <cell r="L104">
            <v>32.58098476418013</v>
          </cell>
          <cell r="M104">
            <v>32.572695266613287</v>
          </cell>
          <cell r="N104">
            <v>32.565826047720769</v>
          </cell>
          <cell r="O104">
            <v>32.565826047720769</v>
          </cell>
          <cell r="P104">
            <v>32.565826047720769</v>
          </cell>
          <cell r="Q104">
            <v>32.565826047720769</v>
          </cell>
          <cell r="R104">
            <v>32.565826047720769</v>
          </cell>
          <cell r="S104">
            <v>32.565826047720769</v>
          </cell>
          <cell r="T104">
            <v>32.565826047720769</v>
          </cell>
          <cell r="U104">
            <v>32.565826047720769</v>
          </cell>
        </row>
        <row r="105">
          <cell r="E105">
            <v>32.485390698948045</v>
          </cell>
          <cell r="F105">
            <v>32.566666721489256</v>
          </cell>
          <cell r="G105">
            <v>32.615356279948784</v>
          </cell>
          <cell r="H105">
            <v>32.597642070976029</v>
          </cell>
          <cell r="I105">
            <v>32.584802450836101</v>
          </cell>
          <cell r="J105">
            <v>32.575205515856489</v>
          </cell>
          <cell r="K105">
            <v>32.567719425579767</v>
          </cell>
          <cell r="L105">
            <v>32.561196893710324</v>
          </cell>
          <cell r="M105">
            <v>32.556422631257682</v>
          </cell>
          <cell r="N105">
            <v>32.553071054479517</v>
          </cell>
          <cell r="O105">
            <v>32.550301906652734</v>
          </cell>
          <cell r="P105">
            <v>32.547846490630839</v>
          </cell>
          <cell r="Q105">
            <v>32.545619872014463</v>
          </cell>
          <cell r="R105">
            <v>32.543212975584026</v>
          </cell>
          <cell r="S105">
            <v>32.543212975584026</v>
          </cell>
          <cell r="T105">
            <v>32.543212975584026</v>
          </cell>
          <cell r="U105">
            <v>32.543212975584026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32.658709764968194</v>
          </cell>
          <cell r="H106">
            <v>32.658709764968194</v>
          </cell>
          <cell r="I106">
            <v>32.642867729698061</v>
          </cell>
          <cell r="J106">
            <v>32.642867729698061</v>
          </cell>
          <cell r="K106">
            <v>32.642867729698061</v>
          </cell>
          <cell r="L106">
            <v>32.642867729698061</v>
          </cell>
          <cell r="M106">
            <v>32.642867729698061</v>
          </cell>
          <cell r="N106">
            <v>32.642867729698061</v>
          </cell>
          <cell r="O106">
            <v>32.636733872938919</v>
          </cell>
          <cell r="P106">
            <v>32.63118606085748</v>
          </cell>
          <cell r="Q106">
            <v>32.626116933291499</v>
          </cell>
          <cell r="R106">
            <v>32.621473393526742</v>
          </cell>
          <cell r="S106">
            <v>32.617359441610795</v>
          </cell>
          <cell r="T106">
            <v>32.613543895305092</v>
          </cell>
          <cell r="U106">
            <v>32.61027665364584</v>
          </cell>
        </row>
        <row r="107">
          <cell r="E107">
            <v>32.48538338815159</v>
          </cell>
          <cell r="F107">
            <v>32.559114954778579</v>
          </cell>
          <cell r="G107">
            <v>32.604816736226581</v>
          </cell>
          <cell r="H107">
            <v>32.589806563498904</v>
          </cell>
          <cell r="I107">
            <v>32.579788262402914</v>
          </cell>
          <cell r="J107">
            <v>32.572082796745306</v>
          </cell>
          <cell r="K107">
            <v>32.566405270070724</v>
          </cell>
          <cell r="L107">
            <v>32.561111069166671</v>
          </cell>
          <cell r="M107">
            <v>32.557248509675397</v>
          </cell>
          <cell r="N107">
            <v>32.554423925366123</v>
          </cell>
          <cell r="O107">
            <v>32.554423925366123</v>
          </cell>
          <cell r="P107">
            <v>32.554423925366123</v>
          </cell>
          <cell r="Q107">
            <v>32.554423925366123</v>
          </cell>
          <cell r="R107">
            <v>32.554423925366123</v>
          </cell>
          <cell r="S107">
            <v>32.554423925366123</v>
          </cell>
          <cell r="T107">
            <v>32.554423925366123</v>
          </cell>
          <cell r="U107">
            <v>32.554423925366123</v>
          </cell>
        </row>
        <row r="108">
          <cell r="E108">
            <v>32.485390698115999</v>
          </cell>
          <cell r="F108">
            <v>32.567487553857966</v>
          </cell>
          <cell r="G108">
            <v>32.61791132945995</v>
          </cell>
          <cell r="H108">
            <v>32.61791132945995</v>
          </cell>
          <cell r="I108">
            <v>32.606602151168381</v>
          </cell>
          <cell r="J108">
            <v>32.597962384742601</v>
          </cell>
          <cell r="K108">
            <v>32.591651726440396</v>
          </cell>
          <cell r="L108">
            <v>32.585178199133807</v>
          </cell>
          <cell r="M108">
            <v>32.579399494715489</v>
          </cell>
          <cell r="N108">
            <v>32.574057442151592</v>
          </cell>
          <cell r="O108">
            <v>32.569439521457404</v>
          </cell>
          <cell r="P108">
            <v>32.565564712399912</v>
          </cell>
          <cell r="Q108">
            <v>32.565564712399912</v>
          </cell>
          <cell r="R108">
            <v>32.565564712399912</v>
          </cell>
          <cell r="S108">
            <v>32.565564712399912</v>
          </cell>
          <cell r="T108">
            <v>32.565564712399912</v>
          </cell>
          <cell r="U108">
            <v>32.565564712399912</v>
          </cell>
        </row>
        <row r="109">
          <cell r="E109">
            <v>32.485390698948116</v>
          </cell>
          <cell r="F109">
            <v>32.571777269776838</v>
          </cell>
          <cell r="G109">
            <v>32.649362084740645</v>
          </cell>
          <cell r="H109">
            <v>32.649362084740645</v>
          </cell>
          <cell r="I109">
            <v>32.649362084740645</v>
          </cell>
          <cell r="J109">
            <v>32.649362084740645</v>
          </cell>
          <cell r="K109">
            <v>32.640305708835292</v>
          </cell>
          <cell r="L109">
            <v>32.632501557385389</v>
          </cell>
          <cell r="M109">
            <v>32.62671571808572</v>
          </cell>
          <cell r="N109">
            <v>32.621362220902576</v>
          </cell>
          <cell r="O109">
            <v>32.616753573737661</v>
          </cell>
          <cell r="P109">
            <v>32.613090785464898</v>
          </cell>
          <cell r="Q109">
            <v>32.609885800204879</v>
          </cell>
          <cell r="R109">
            <v>32.606933878553612</v>
          </cell>
          <cell r="S109">
            <v>32.606933878553612</v>
          </cell>
          <cell r="T109">
            <v>32.606933878553612</v>
          </cell>
          <cell r="U109">
            <v>32.606933878553612</v>
          </cell>
        </row>
        <row r="110">
          <cell r="E110">
            <v>32.485390679825649</v>
          </cell>
          <cell r="F110">
            <v>32.579218556001955</v>
          </cell>
          <cell r="G110">
            <v>32.650740339571641</v>
          </cell>
          <cell r="H110">
            <v>32.633033790942619</v>
          </cell>
          <cell r="I110">
            <v>32.619791383071572</v>
          </cell>
          <cell r="J110">
            <v>32.609459017633341</v>
          </cell>
          <cell r="K110">
            <v>32.602238545884539</v>
          </cell>
          <cell r="L110">
            <v>32.595741796378626</v>
          </cell>
          <cell r="M110">
            <v>32.590060382199269</v>
          </cell>
          <cell r="N110">
            <v>32.585670296145956</v>
          </cell>
          <cell r="O110">
            <v>32.582335470932534</v>
          </cell>
          <cell r="P110">
            <v>32.579819442440375</v>
          </cell>
          <cell r="Q110">
            <v>32.577827449406094</v>
          </cell>
          <cell r="R110">
            <v>32.575928960639637</v>
          </cell>
          <cell r="S110">
            <v>32.575928960639637</v>
          </cell>
          <cell r="T110">
            <v>32.575928960639637</v>
          </cell>
          <cell r="U110">
            <v>32.575928960639637</v>
          </cell>
        </row>
        <row r="111">
          <cell r="E111">
            <v>32.485390698948045</v>
          </cell>
          <cell r="F111">
            <v>32.576158020211139</v>
          </cell>
          <cell r="G111">
            <v>32.659099527081842</v>
          </cell>
          <cell r="H111">
            <v>32.659099527081842</v>
          </cell>
          <cell r="I111">
            <v>32.659099527081842</v>
          </cell>
          <cell r="J111">
            <v>32.659099527081842</v>
          </cell>
          <cell r="K111">
            <v>32.659099527081842</v>
          </cell>
          <cell r="L111">
            <v>32.648769663150539</v>
          </cell>
          <cell r="M111">
            <v>32.648769663150539</v>
          </cell>
          <cell r="N111">
            <v>32.648769663150539</v>
          </cell>
          <cell r="O111">
            <v>32.648769663150539</v>
          </cell>
          <cell r="P111">
            <v>32.643248382565694</v>
          </cell>
          <cell r="Q111">
            <v>32.638099433159951</v>
          </cell>
          <cell r="R111">
            <v>32.632127630330899</v>
          </cell>
          <cell r="S111">
            <v>32.627150367481576</v>
          </cell>
          <cell r="T111">
            <v>32.62309957923442</v>
          </cell>
          <cell r="U111">
            <v>32.619831655658679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32.64410374008218</v>
          </cell>
          <cell r="H112">
            <v>32.624311735413734</v>
          </cell>
          <cell r="I112">
            <v>32.624311735413734</v>
          </cell>
          <cell r="J112">
            <v>32.624311735413734</v>
          </cell>
          <cell r="K112">
            <v>32.624311735413734</v>
          </cell>
          <cell r="L112">
            <v>32.624311735413734</v>
          </cell>
          <cell r="M112">
            <v>32.624311735413734</v>
          </cell>
          <cell r="N112">
            <v>32.624311735413734</v>
          </cell>
          <cell r="O112">
            <v>32.624311735413734</v>
          </cell>
          <cell r="P112">
            <v>32.624311735413734</v>
          </cell>
          <cell r="Q112">
            <v>32.624311735413734</v>
          </cell>
          <cell r="R112">
            <v>32.615775700983953</v>
          </cell>
          <cell r="S112">
            <v>32.608224012395659</v>
          </cell>
          <cell r="T112">
            <v>32.601690297473645</v>
          </cell>
          <cell r="U112">
            <v>32.596397340402213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32.659016029642764</v>
          </cell>
          <cell r="I113">
            <v>32.659016029642764</v>
          </cell>
          <cell r="J113">
            <v>32.659016029642764</v>
          </cell>
          <cell r="K113">
            <v>32.654253003850187</v>
          </cell>
          <cell r="L113">
            <v>32.645201232390519</v>
          </cell>
          <cell r="M113">
            <v>32.637890126334327</v>
          </cell>
          <cell r="N113">
            <v>32.631930091731</v>
          </cell>
          <cell r="O113">
            <v>32.627079674540745</v>
          </cell>
          <cell r="P113">
            <v>32.622760778038561</v>
          </cell>
          <cell r="Q113">
            <v>32.619029406693009</v>
          </cell>
          <cell r="R113">
            <v>32.615311424928016</v>
          </cell>
          <cell r="S113">
            <v>32.612043644384222</v>
          </cell>
          <cell r="T113">
            <v>32.608826285294377</v>
          </cell>
          <cell r="U113">
            <v>32.608826285294377</v>
          </cell>
        </row>
        <row r="114">
          <cell r="E114">
            <v>32.485390698948045</v>
          </cell>
          <cell r="F114">
            <v>32.580428681785492</v>
          </cell>
          <cell r="G114">
            <v>32.66033056216402</v>
          </cell>
          <cell r="H114">
            <v>32.66033056216402</v>
          </cell>
          <cell r="I114">
            <v>32.647200230753135</v>
          </cell>
          <cell r="J114">
            <v>32.636800917069721</v>
          </cell>
          <cell r="K114">
            <v>32.627707521903012</v>
          </cell>
          <cell r="L114">
            <v>32.619206337447089</v>
          </cell>
          <cell r="M114">
            <v>32.61199041594265</v>
          </cell>
          <cell r="N114">
            <v>32.606081983623881</v>
          </cell>
          <cell r="O114">
            <v>32.60147385246195</v>
          </cell>
          <cell r="P114">
            <v>32.597713098880192</v>
          </cell>
          <cell r="Q114">
            <v>32.594549955707187</v>
          </cell>
          <cell r="R114">
            <v>32.594549955707187</v>
          </cell>
          <cell r="S114">
            <v>32.594549955707187</v>
          </cell>
          <cell r="T114">
            <v>32.594549955707187</v>
          </cell>
          <cell r="U114">
            <v>32.594549955707187</v>
          </cell>
        </row>
        <row r="115">
          <cell r="E115">
            <v>32.485390701064652</v>
          </cell>
          <cell r="F115">
            <v>32.583153189249352</v>
          </cell>
          <cell r="G115">
            <v>32.672677757277036</v>
          </cell>
          <cell r="H115">
            <v>32.672677757277036</v>
          </cell>
          <cell r="I115">
            <v>32.672677757277036</v>
          </cell>
          <cell r="J115">
            <v>32.672677757277036</v>
          </cell>
          <cell r="K115">
            <v>32.672677757277036</v>
          </cell>
          <cell r="L115">
            <v>32.661762485865374</v>
          </cell>
          <cell r="M115">
            <v>32.652215933692105</v>
          </cell>
          <cell r="N115">
            <v>32.644671290328901</v>
          </cell>
          <cell r="O115">
            <v>32.638659043654265</v>
          </cell>
          <cell r="P115">
            <v>32.633222844764632</v>
          </cell>
          <cell r="Q115">
            <v>32.628822329750243</v>
          </cell>
          <cell r="R115">
            <v>32.624638863906291</v>
          </cell>
          <cell r="S115">
            <v>32.620922446653232</v>
          </cell>
          <cell r="T115">
            <v>32.617663120743394</v>
          </cell>
          <cell r="U115">
            <v>32.614432817410588</v>
          </cell>
        </row>
        <row r="116">
          <cell r="E116">
            <v>32.485390698948045</v>
          </cell>
          <cell r="F116">
            <v>32.563578799007011</v>
          </cell>
          <cell r="G116">
            <v>32.605555182263487</v>
          </cell>
          <cell r="H116">
            <v>32.590273515720476</v>
          </cell>
          <cell r="I116">
            <v>32.578583665192404</v>
          </cell>
          <cell r="J116">
            <v>32.5693144202612</v>
          </cell>
          <cell r="K116">
            <v>32.561020942099105</v>
          </cell>
          <cell r="L116">
            <v>32.552711002823941</v>
          </cell>
          <cell r="M116">
            <v>32.545740445541945</v>
          </cell>
          <cell r="N116">
            <v>32.540149914658251</v>
          </cell>
          <cell r="O116">
            <v>32.53578443741403</v>
          </cell>
          <cell r="P116">
            <v>32.53228464826914</v>
          </cell>
          <cell r="Q116">
            <v>32.53228464826914</v>
          </cell>
          <cell r="R116">
            <v>32.53228464826914</v>
          </cell>
          <cell r="S116">
            <v>32.53228464826914</v>
          </cell>
          <cell r="T116">
            <v>32.53228464826914</v>
          </cell>
          <cell r="U116">
            <v>32.53228464826914</v>
          </cell>
        </row>
        <row r="117">
          <cell r="E117">
            <v>32.485390698948045</v>
          </cell>
          <cell r="F117">
            <v>32.563578905053163</v>
          </cell>
          <cell r="G117">
            <v>32.605555925063832</v>
          </cell>
          <cell r="H117">
            <v>32.590274135787737</v>
          </cell>
          <cell r="I117">
            <v>32.578585299518672</v>
          </cell>
          <cell r="J117">
            <v>32.569314015763752</v>
          </cell>
          <cell r="K117">
            <v>32.561020519216079</v>
          </cell>
          <cell r="L117">
            <v>32.552711077480836</v>
          </cell>
          <cell r="M117">
            <v>32.545740941554413</v>
          </cell>
          <cell r="N117">
            <v>32.545740941554413</v>
          </cell>
          <cell r="O117">
            <v>32.545740941554413</v>
          </cell>
          <cell r="P117">
            <v>32.545740941554413</v>
          </cell>
          <cell r="Q117">
            <v>32.545740941554413</v>
          </cell>
          <cell r="R117">
            <v>32.545740941554413</v>
          </cell>
          <cell r="S117">
            <v>32.545740941554413</v>
          </cell>
          <cell r="T117">
            <v>32.545740941554413</v>
          </cell>
          <cell r="U117">
            <v>32.545740941554413</v>
          </cell>
        </row>
        <row r="118">
          <cell r="E118">
            <v>32.485390698932143</v>
          </cell>
          <cell r="F118">
            <v>32.56737321711438</v>
          </cell>
          <cell r="G118">
            <v>32.621244530957291</v>
          </cell>
          <cell r="H118">
            <v>32.608109362501509</v>
          </cell>
          <cell r="I118">
            <v>32.597735180639795</v>
          </cell>
          <cell r="J118">
            <v>32.589196711508777</v>
          </cell>
          <cell r="K118">
            <v>32.58178086668179</v>
          </cell>
          <cell r="L118">
            <v>32.574756865410691</v>
          </cell>
          <cell r="M118">
            <v>32.574756865410691</v>
          </cell>
          <cell r="N118">
            <v>32.574756865410691</v>
          </cell>
          <cell r="O118">
            <v>32.574756865410691</v>
          </cell>
          <cell r="P118">
            <v>32.574756865410691</v>
          </cell>
          <cell r="Q118">
            <v>32.574756865410691</v>
          </cell>
          <cell r="R118">
            <v>32.574756865410691</v>
          </cell>
          <cell r="S118">
            <v>32.574756865410691</v>
          </cell>
          <cell r="T118">
            <v>32.574756865410691</v>
          </cell>
          <cell r="U118">
            <v>32.574756865410691</v>
          </cell>
        </row>
        <row r="119">
          <cell r="E119">
            <v>32.485383072706306</v>
          </cell>
          <cell r="F119">
            <v>32.564523605203838</v>
          </cell>
          <cell r="G119">
            <v>32.609383866074538</v>
          </cell>
          <cell r="H119">
            <v>32.593140271136072</v>
          </cell>
          <cell r="I119">
            <v>32.579999289096861</v>
          </cell>
          <cell r="J119">
            <v>32.570676796309577</v>
          </cell>
          <cell r="K119">
            <v>32.562960069154975</v>
          </cell>
          <cell r="L119">
            <v>32.555741968251418</v>
          </cell>
          <cell r="M119">
            <v>32.549814576683261</v>
          </cell>
          <cell r="N119">
            <v>32.549814576683261</v>
          </cell>
          <cell r="O119">
            <v>32.549814576683261</v>
          </cell>
          <cell r="P119">
            <v>32.549814576683261</v>
          </cell>
          <cell r="Q119">
            <v>32.549814576683261</v>
          </cell>
          <cell r="R119">
            <v>32.549814576683261</v>
          </cell>
          <cell r="S119">
            <v>32.549814576683261</v>
          </cell>
          <cell r="T119">
            <v>32.549814576683261</v>
          </cell>
          <cell r="U119">
            <v>32.549814576683261</v>
          </cell>
        </row>
        <row r="120">
          <cell r="E120">
            <v>32.4853906980834</v>
          </cell>
          <cell r="F120">
            <v>32.567827751634688</v>
          </cell>
          <cell r="G120">
            <v>32.62941662827393</v>
          </cell>
          <cell r="H120">
            <v>32.614559284390623</v>
          </cell>
          <cell r="I120">
            <v>32.60327709285599</v>
          </cell>
          <cell r="J120">
            <v>32.594238185955419</v>
          </cell>
          <cell r="K120">
            <v>32.587157068203012</v>
          </cell>
          <cell r="L120">
            <v>32.580608789780179</v>
          </cell>
          <cell r="M120">
            <v>32.574769465543127</v>
          </cell>
          <cell r="N120">
            <v>32.569767147445177</v>
          </cell>
          <cell r="O120">
            <v>32.565129050382531</v>
          </cell>
          <cell r="P120">
            <v>32.560722029348256</v>
          </cell>
          <cell r="Q120">
            <v>32.556867397794633</v>
          </cell>
          <cell r="R120">
            <v>32.556867397794633</v>
          </cell>
          <cell r="S120">
            <v>32.556867397794633</v>
          </cell>
          <cell r="T120">
            <v>32.556867397794633</v>
          </cell>
          <cell r="U120">
            <v>32.556867397794633</v>
          </cell>
        </row>
        <row r="121">
          <cell r="E121">
            <v>32.485390698948045</v>
          </cell>
          <cell r="F121">
            <v>32.575766356991558</v>
          </cell>
          <cell r="G121">
            <v>32.652150780995711</v>
          </cell>
          <cell r="H121">
            <v>32.634036383798126</v>
          </cell>
          <cell r="I121">
            <v>32.618329867294378</v>
          </cell>
          <cell r="J121">
            <v>32.618329867294378</v>
          </cell>
          <cell r="K121">
            <v>32.618329867294378</v>
          </cell>
          <cell r="L121">
            <v>32.607374729511037</v>
          </cell>
          <cell r="M121">
            <v>32.597765197008599</v>
          </cell>
          <cell r="N121">
            <v>32.589553727847466</v>
          </cell>
          <cell r="O121">
            <v>32.582208460521592</v>
          </cell>
          <cell r="P121">
            <v>32.575749163708899</v>
          </cell>
          <cell r="Q121">
            <v>32.569448826783152</v>
          </cell>
          <cell r="R121">
            <v>32.562834485030194</v>
          </cell>
          <cell r="S121">
            <v>32.557333210995232</v>
          </cell>
          <cell r="T121">
            <v>32.552799351000928</v>
          </cell>
          <cell r="U121">
            <v>32.549388409850508</v>
          </cell>
        </row>
        <row r="122">
          <cell r="E122">
            <v>32.48539069809712</v>
          </cell>
          <cell r="F122">
            <v>32.565368669362897</v>
          </cell>
          <cell r="G122">
            <v>32.610212919780565</v>
          </cell>
          <cell r="H122">
            <v>32.595477806968965</v>
          </cell>
          <cell r="I122">
            <v>32.583112061887007</v>
          </cell>
          <cell r="J122">
            <v>32.574734823991761</v>
          </cell>
          <cell r="K122">
            <v>32.567575367243265</v>
          </cell>
          <cell r="L122">
            <v>32.560510734023524</v>
          </cell>
          <cell r="M122">
            <v>32.5552103672699</v>
          </cell>
          <cell r="N122">
            <v>32.550545663270491</v>
          </cell>
          <cell r="O122">
            <v>32.550545663270491</v>
          </cell>
          <cell r="P122">
            <v>32.550545663270491</v>
          </cell>
          <cell r="Q122">
            <v>32.550545663270491</v>
          </cell>
          <cell r="R122">
            <v>32.550545663270491</v>
          </cell>
          <cell r="S122">
            <v>32.550545663270491</v>
          </cell>
          <cell r="T122">
            <v>32.550545663270491</v>
          </cell>
          <cell r="U122">
            <v>32.550545663270491</v>
          </cell>
        </row>
        <row r="123">
          <cell r="E123">
            <v>32.485390698948045</v>
          </cell>
          <cell r="F123">
            <v>32.569604807965689</v>
          </cell>
          <cell r="G123">
            <v>32.617025041342671</v>
          </cell>
          <cell r="H123">
            <v>32.600192800448248</v>
          </cell>
          <cell r="I123">
            <v>32.588232383524563</v>
          </cell>
          <cell r="J123">
            <v>32.577971328566491</v>
          </cell>
          <cell r="K123">
            <v>32.569768417240851</v>
          </cell>
          <cell r="L123">
            <v>32.561919982060324</v>
          </cell>
          <cell r="M123">
            <v>32.556020084239343</v>
          </cell>
          <cell r="N123">
            <v>32.551627330793828</v>
          </cell>
          <cell r="O123">
            <v>32.547639572271159</v>
          </cell>
          <cell r="P123">
            <v>32.547639572271159</v>
          </cell>
          <cell r="Q123">
            <v>32.547639572271159</v>
          </cell>
          <cell r="R123">
            <v>32.547639572271159</v>
          </cell>
          <cell r="S123">
            <v>32.547639572271159</v>
          </cell>
          <cell r="T123">
            <v>32.547639572271159</v>
          </cell>
          <cell r="U123">
            <v>32.547639572271159</v>
          </cell>
        </row>
        <row r="124">
          <cell r="E124">
            <v>32.485383392649076</v>
          </cell>
          <cell r="F124">
            <v>32.577306864764225</v>
          </cell>
          <cell r="G124">
            <v>32.656991542839798</v>
          </cell>
          <cell r="H124">
            <v>32.656991542839798</v>
          </cell>
          <cell r="I124">
            <v>32.640938788816491</v>
          </cell>
          <cell r="J124">
            <v>32.640938788816491</v>
          </cell>
          <cell r="K124">
            <v>32.640938788816491</v>
          </cell>
          <cell r="L124">
            <v>32.630174870132414</v>
          </cell>
          <cell r="M124">
            <v>32.630174870132414</v>
          </cell>
          <cell r="N124">
            <v>32.630174870132414</v>
          </cell>
          <cell r="O124">
            <v>32.622607288547471</v>
          </cell>
          <cell r="P124">
            <v>32.614961990954178</v>
          </cell>
          <cell r="Q124">
            <v>32.607345926685845</v>
          </cell>
          <cell r="R124">
            <v>32.598867721203412</v>
          </cell>
          <cell r="S124">
            <v>32.590910305275145</v>
          </cell>
          <cell r="T124">
            <v>32.584362851817104</v>
          </cell>
          <cell r="U124">
            <v>32.578903773614115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32.644597324198564</v>
          </cell>
          <cell r="I125">
            <v>32.632521279260637</v>
          </cell>
          <cell r="J125">
            <v>32.622944221559536</v>
          </cell>
          <cell r="K125">
            <v>32.615173455735977</v>
          </cell>
          <cell r="L125">
            <v>32.608126215369978</v>
          </cell>
          <cell r="M125">
            <v>32.602250353142765</v>
          </cell>
          <cell r="N125">
            <v>32.597328386971554</v>
          </cell>
          <cell r="O125">
            <v>32.592973404912335</v>
          </cell>
          <cell r="P125">
            <v>32.589498166905749</v>
          </cell>
          <cell r="Q125">
            <v>32.586405313821089</v>
          </cell>
          <cell r="R125">
            <v>32.586405313821089</v>
          </cell>
          <cell r="S125">
            <v>32.586405313821089</v>
          </cell>
          <cell r="T125">
            <v>32.586405313821089</v>
          </cell>
          <cell r="U125">
            <v>32.586405313821089</v>
          </cell>
        </row>
        <row r="126">
          <cell r="E126">
            <v>32.485390694507153</v>
          </cell>
          <cell r="F126">
            <v>32.566637998651409</v>
          </cell>
          <cell r="G126">
            <v>32.61179918329907</v>
          </cell>
          <cell r="H126">
            <v>32.59546643715646</v>
          </cell>
          <cell r="I126">
            <v>32.582710135934015</v>
          </cell>
          <cell r="J126">
            <v>32.572566685325832</v>
          </cell>
          <cell r="K126">
            <v>32.564812879778259</v>
          </cell>
          <cell r="L126">
            <v>32.557189041766428</v>
          </cell>
          <cell r="M126">
            <v>32.55094593627981</v>
          </cell>
          <cell r="N126">
            <v>32.545757070378968</v>
          </cell>
          <cell r="O126">
            <v>32.545757070378968</v>
          </cell>
          <cell r="P126">
            <v>32.545757070378968</v>
          </cell>
          <cell r="Q126">
            <v>32.545757070378968</v>
          </cell>
          <cell r="R126">
            <v>32.545757070378968</v>
          </cell>
          <cell r="S126">
            <v>32.545757070378968</v>
          </cell>
          <cell r="T126">
            <v>32.545757070378968</v>
          </cell>
          <cell r="U126">
            <v>32.545757070378968</v>
          </cell>
        </row>
        <row r="127">
          <cell r="E127">
            <v>32.485390694534161</v>
          </cell>
          <cell r="F127">
            <v>32.575179265453102</v>
          </cell>
          <cell r="G127">
            <v>32.652674978245329</v>
          </cell>
          <cell r="H127">
            <v>32.652674978245329</v>
          </cell>
          <cell r="I127">
            <v>32.652674978245329</v>
          </cell>
          <cell r="J127">
            <v>32.652674978245329</v>
          </cell>
          <cell r="K127">
            <v>32.652674978245329</v>
          </cell>
          <cell r="L127">
            <v>32.642975783111616</v>
          </cell>
          <cell r="M127">
            <v>32.634415866213295</v>
          </cell>
          <cell r="N127">
            <v>32.634415866213295</v>
          </cell>
          <cell r="O127">
            <v>32.634415866213295</v>
          </cell>
          <cell r="P127">
            <v>32.634415866213295</v>
          </cell>
          <cell r="Q127">
            <v>32.629868854384696</v>
          </cell>
          <cell r="R127">
            <v>32.625437568165388</v>
          </cell>
          <cell r="S127">
            <v>32.62159847548304</v>
          </cell>
          <cell r="T127">
            <v>32.617801943205471</v>
          </cell>
          <cell r="U127">
            <v>32.614366385666614</v>
          </cell>
        </row>
        <row r="128">
          <cell r="E128">
            <v>32.485390698948045</v>
          </cell>
          <cell r="F128">
            <v>32.569591772273867</v>
          </cell>
          <cell r="G128">
            <v>32.632828430644366</v>
          </cell>
          <cell r="H128">
            <v>32.617813078006307</v>
          </cell>
          <cell r="I128">
            <v>32.607020124570731</v>
          </cell>
          <cell r="J128">
            <v>32.59879134995073</v>
          </cell>
          <cell r="K128">
            <v>32.590958556612797</v>
          </cell>
          <cell r="L128">
            <v>32.583481053270724</v>
          </cell>
          <cell r="M128">
            <v>32.57755160694466</v>
          </cell>
          <cell r="N128">
            <v>32.572587631418386</v>
          </cell>
          <cell r="O128">
            <v>32.572587631418386</v>
          </cell>
          <cell r="P128">
            <v>32.572587631418386</v>
          </cell>
          <cell r="Q128">
            <v>32.572587631418386</v>
          </cell>
          <cell r="R128">
            <v>32.572587631418386</v>
          </cell>
          <cell r="S128">
            <v>32.572587631418386</v>
          </cell>
          <cell r="T128">
            <v>32.572587631418386</v>
          </cell>
          <cell r="U128">
            <v>32.572587631418386</v>
          </cell>
        </row>
        <row r="129">
          <cell r="E129">
            <v>32.485390698047446</v>
          </cell>
          <cell r="F129">
            <v>32.560934550835952</v>
          </cell>
          <cell r="G129">
            <v>32.605675564540014</v>
          </cell>
          <cell r="H129">
            <v>32.589676644474252</v>
          </cell>
          <cell r="I129">
            <v>32.576068290885495</v>
          </cell>
          <cell r="J129">
            <v>32.564889271830808</v>
          </cell>
          <cell r="K129">
            <v>32.555711854478623</v>
          </cell>
          <cell r="L129">
            <v>32.546515790315958</v>
          </cell>
          <cell r="M129">
            <v>32.539030990502766</v>
          </cell>
          <cell r="N129">
            <v>32.539030990502766</v>
          </cell>
          <cell r="O129">
            <v>32.539030990502766</v>
          </cell>
          <cell r="P129">
            <v>32.539030990502766</v>
          </cell>
          <cell r="Q129">
            <v>32.539030990502766</v>
          </cell>
          <cell r="R129">
            <v>32.539030990502766</v>
          </cell>
          <cell r="S129">
            <v>32.539030990502766</v>
          </cell>
          <cell r="T129">
            <v>32.539030990502766</v>
          </cell>
          <cell r="U129">
            <v>32.539030990502766</v>
          </cell>
        </row>
        <row r="130">
          <cell r="E130">
            <v>32.485390698939057</v>
          </cell>
          <cell r="F130">
            <v>32.56161806852483</v>
          </cell>
          <cell r="G130">
            <v>32.604457874745627</v>
          </cell>
          <cell r="H130">
            <v>32.58997998808298</v>
          </cell>
          <cell r="I130">
            <v>32.5785430440881</v>
          </cell>
          <cell r="J130">
            <v>32.568631808260051</v>
          </cell>
          <cell r="K130">
            <v>32.559782502850517</v>
          </cell>
          <cell r="L130">
            <v>32.551686670647626</v>
          </cell>
          <cell r="M130">
            <v>32.54492071634138</v>
          </cell>
          <cell r="N130">
            <v>32.539467105969464</v>
          </cell>
          <cell r="O130">
            <v>32.539467105969464</v>
          </cell>
          <cell r="P130">
            <v>32.539467105969464</v>
          </cell>
          <cell r="Q130">
            <v>32.539467105969464</v>
          </cell>
          <cell r="R130">
            <v>32.539467105969464</v>
          </cell>
          <cell r="S130">
            <v>32.539467105969464</v>
          </cell>
          <cell r="T130">
            <v>32.539467105969464</v>
          </cell>
          <cell r="U130">
            <v>32.539467105969464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32.635917098164136</v>
          </cell>
          <cell r="I131">
            <v>32.619694182438387</v>
          </cell>
          <cell r="J131">
            <v>32.619694182438387</v>
          </cell>
          <cell r="K131">
            <v>32.619694182438387</v>
          </cell>
          <cell r="L131">
            <v>32.608810833821963</v>
          </cell>
          <cell r="M131">
            <v>32.598996602057944</v>
          </cell>
          <cell r="N131">
            <v>32.598996602057944</v>
          </cell>
          <cell r="O131">
            <v>32.598996602057944</v>
          </cell>
          <cell r="P131">
            <v>32.593012716695583</v>
          </cell>
          <cell r="Q131">
            <v>32.587323670119119</v>
          </cell>
          <cell r="R131">
            <v>32.581536371390513</v>
          </cell>
          <cell r="S131">
            <v>32.575927234870278</v>
          </cell>
          <cell r="T131">
            <v>32.570664564265726</v>
          </cell>
          <cell r="U131">
            <v>32.565777455868592</v>
          </cell>
        </row>
        <row r="132">
          <cell r="E132">
            <v>32.485390698948045</v>
          </cell>
          <cell r="F132">
            <v>32.572359358286761</v>
          </cell>
          <cell r="G132">
            <v>32.643462501417119</v>
          </cell>
          <cell r="H132">
            <v>32.643462501417119</v>
          </cell>
          <cell r="I132">
            <v>32.631316833087055</v>
          </cell>
          <cell r="J132">
            <v>32.622494897367389</v>
          </cell>
          <cell r="K132">
            <v>32.616127679528972</v>
          </cell>
          <cell r="L132">
            <v>32.610160365004631</v>
          </cell>
          <cell r="M132">
            <v>32.605418187947492</v>
          </cell>
          <cell r="N132">
            <v>32.605418187947492</v>
          </cell>
          <cell r="O132">
            <v>32.605418187947492</v>
          </cell>
          <cell r="P132">
            <v>32.605418187947492</v>
          </cell>
          <cell r="Q132">
            <v>32.605418187947492</v>
          </cell>
          <cell r="R132">
            <v>32.605418187947492</v>
          </cell>
          <cell r="S132">
            <v>32.605418187947492</v>
          </cell>
          <cell r="T132">
            <v>32.605418187947492</v>
          </cell>
          <cell r="U132">
            <v>32.605418187947492</v>
          </cell>
        </row>
        <row r="133">
          <cell r="E133">
            <v>32.485390698948045</v>
          </cell>
          <cell r="F133">
            <v>32.577885314210945</v>
          </cell>
          <cell r="G133">
            <v>32.65365492524694</v>
          </cell>
          <cell r="H133">
            <v>32.634196231604932</v>
          </cell>
          <cell r="I133">
            <v>32.617378924353503</v>
          </cell>
          <cell r="J133">
            <v>32.617378924353503</v>
          </cell>
          <cell r="K133">
            <v>32.617378924353503</v>
          </cell>
          <cell r="L133">
            <v>32.617378924353503</v>
          </cell>
          <cell r="M133">
            <v>32.608483346422915</v>
          </cell>
          <cell r="N133">
            <v>32.601261596934087</v>
          </cell>
          <cell r="O133">
            <v>32.595660715993709</v>
          </cell>
          <cell r="P133">
            <v>32.590600091723147</v>
          </cell>
          <cell r="Q133">
            <v>32.586213201329315</v>
          </cell>
          <cell r="R133">
            <v>32.581233401138697</v>
          </cell>
          <cell r="S133">
            <v>32.576675909724003</v>
          </cell>
          <cell r="T133">
            <v>32.576675909724003</v>
          </cell>
          <cell r="U133">
            <v>32.576675909724003</v>
          </cell>
        </row>
        <row r="134">
          <cell r="E134">
            <v>32.485390699412299</v>
          </cell>
          <cell r="F134">
            <v>32.556971785374365</v>
          </cell>
          <cell r="G134">
            <v>32.597246267389423</v>
          </cell>
          <cell r="H134">
            <v>32.583357204034911</v>
          </cell>
          <cell r="I134">
            <v>32.572293170260252</v>
          </cell>
          <cell r="J134">
            <v>32.56366497616704</v>
          </cell>
          <cell r="K134">
            <v>32.556739983565876</v>
          </cell>
          <cell r="L134">
            <v>32.550286160712105</v>
          </cell>
          <cell r="M134">
            <v>32.545249231804995</v>
          </cell>
          <cell r="N134">
            <v>32.545249231804995</v>
          </cell>
          <cell r="O134">
            <v>32.545249231804995</v>
          </cell>
          <cell r="P134">
            <v>32.545249231804995</v>
          </cell>
          <cell r="Q134">
            <v>32.545249231804995</v>
          </cell>
          <cell r="R134">
            <v>32.545249231804995</v>
          </cell>
          <cell r="S134">
            <v>32.545249231804995</v>
          </cell>
          <cell r="T134">
            <v>32.545249231804995</v>
          </cell>
          <cell r="U134">
            <v>32.545249231804995</v>
          </cell>
        </row>
        <row r="135">
          <cell r="E135">
            <v>32.485390698948045</v>
          </cell>
          <cell r="F135">
            <v>32.563253975784086</v>
          </cell>
          <cell r="G135">
            <v>32.61061897547053</v>
          </cell>
          <cell r="H135">
            <v>32.61061897547053</v>
          </cell>
          <cell r="I135">
            <v>32.596960711575285</v>
          </cell>
          <cell r="J135">
            <v>32.586160471340989</v>
          </cell>
          <cell r="K135">
            <v>32.577134274637793</v>
          </cell>
          <cell r="L135">
            <v>32.567797658321815</v>
          </cell>
          <cell r="M135">
            <v>32.56085561334767</v>
          </cell>
          <cell r="N135">
            <v>32.555344970088775</v>
          </cell>
          <cell r="O135">
            <v>32.551014297625137</v>
          </cell>
          <cell r="P135">
            <v>32.547342249695127</v>
          </cell>
          <cell r="Q135">
            <v>32.544062414436198</v>
          </cell>
          <cell r="R135">
            <v>32.54039804958974</v>
          </cell>
          <cell r="S135">
            <v>32.537271546676948</v>
          </cell>
          <cell r="T135">
            <v>32.534503600425332</v>
          </cell>
          <cell r="U135">
            <v>32.53196659929371</v>
          </cell>
        </row>
        <row r="136">
          <cell r="E136">
            <v>32.485390698932115</v>
          </cell>
          <cell r="F136">
            <v>32.569657758483373</v>
          </cell>
          <cell r="G136">
            <v>32.61973983392371</v>
          </cell>
          <cell r="H136">
            <v>32.602394983215987</v>
          </cell>
          <cell r="I136">
            <v>32.587522788898454</v>
          </cell>
          <cell r="J136">
            <v>32.5761557288264</v>
          </cell>
          <cell r="K136">
            <v>32.566595622334546</v>
          </cell>
          <cell r="L136">
            <v>32.557420543626172</v>
          </cell>
          <cell r="M136">
            <v>32.550404531365913</v>
          </cell>
          <cell r="N136">
            <v>32.54464754117641</v>
          </cell>
          <cell r="O136">
            <v>32.54464754117641</v>
          </cell>
          <cell r="P136">
            <v>32.54464754117641</v>
          </cell>
          <cell r="Q136">
            <v>32.54464754117641</v>
          </cell>
          <cell r="R136">
            <v>32.54464754117641</v>
          </cell>
          <cell r="S136">
            <v>32.54464754117641</v>
          </cell>
          <cell r="T136">
            <v>32.54464754117641</v>
          </cell>
          <cell r="U136">
            <v>32.54464754117641</v>
          </cell>
        </row>
        <row r="137">
          <cell r="E137">
            <v>32.485390698948045</v>
          </cell>
          <cell r="F137">
            <v>32.579983059944588</v>
          </cell>
          <cell r="G137">
            <v>32.649071911545924</v>
          </cell>
          <cell r="H137">
            <v>32.632585666951115</v>
          </cell>
          <cell r="I137">
            <v>32.620407754639061</v>
          </cell>
          <cell r="J137">
            <v>32.611165233030263</v>
          </cell>
          <cell r="K137">
            <v>32.603876370313536</v>
          </cell>
          <cell r="L137">
            <v>32.597872204971587</v>
          </cell>
          <cell r="M137">
            <v>32.592679495251417</v>
          </cell>
          <cell r="N137">
            <v>32.587751386767778</v>
          </cell>
          <cell r="O137">
            <v>32.583368689345519</v>
          </cell>
          <cell r="P137">
            <v>32.579663018231109</v>
          </cell>
          <cell r="Q137">
            <v>32.576685287630056</v>
          </cell>
          <cell r="R137">
            <v>32.576685287630056</v>
          </cell>
          <cell r="S137">
            <v>32.576685287630056</v>
          </cell>
          <cell r="T137">
            <v>32.576685287630056</v>
          </cell>
          <cell r="U137">
            <v>32.576685287630056</v>
          </cell>
        </row>
        <row r="138">
          <cell r="E138">
            <v>32.485390698083052</v>
          </cell>
          <cell r="F138">
            <v>32.566411742633832</v>
          </cell>
          <cell r="G138">
            <v>32.611036182778861</v>
          </cell>
          <cell r="H138">
            <v>32.593560731117016</v>
          </cell>
          <cell r="I138">
            <v>32.580248878431263</v>
          </cell>
          <cell r="J138">
            <v>32.569839485770061</v>
          </cell>
          <cell r="K138">
            <v>32.560971152037908</v>
          </cell>
          <cell r="L138">
            <v>32.55265418682697</v>
          </cell>
          <cell r="M138">
            <v>32.546478541613176</v>
          </cell>
          <cell r="N138">
            <v>32.541972665445996</v>
          </cell>
          <cell r="O138">
            <v>32.53833705745015</v>
          </cell>
          <cell r="P138">
            <v>32.535557442197273</v>
          </cell>
          <cell r="Q138">
            <v>32.53270651814838</v>
          </cell>
          <cell r="R138">
            <v>32.529524789310486</v>
          </cell>
          <cell r="S138">
            <v>32.526705699090044</v>
          </cell>
          <cell r="T138">
            <v>32.524334811472201</v>
          </cell>
          <cell r="U138">
            <v>32.522070685681221</v>
          </cell>
        </row>
        <row r="139">
          <cell r="E139">
            <v>32.485390698060321</v>
          </cell>
          <cell r="F139">
            <v>32.569793400682144</v>
          </cell>
          <cell r="G139">
            <v>32.621499757620185</v>
          </cell>
          <cell r="H139">
            <v>32.603729543702883</v>
          </cell>
          <cell r="I139">
            <v>32.590860132237665</v>
          </cell>
          <cell r="J139">
            <v>32.580143946952447</v>
          </cell>
          <cell r="K139">
            <v>32.572974613116109</v>
          </cell>
          <cell r="L139">
            <v>32.566060033667291</v>
          </cell>
          <cell r="M139">
            <v>32.560301249867933</v>
          </cell>
          <cell r="N139">
            <v>32.560301249867933</v>
          </cell>
          <cell r="O139">
            <v>32.560301249867933</v>
          </cell>
          <cell r="P139">
            <v>32.560301249867933</v>
          </cell>
          <cell r="Q139">
            <v>32.560301249867933</v>
          </cell>
          <cell r="R139">
            <v>32.560301249867933</v>
          </cell>
          <cell r="S139">
            <v>32.560301249867933</v>
          </cell>
          <cell r="T139">
            <v>32.560301249867933</v>
          </cell>
          <cell r="U139">
            <v>32.560301249867933</v>
          </cell>
        </row>
        <row r="140">
          <cell r="E140">
            <v>32.485390698948045</v>
          </cell>
          <cell r="F140">
            <v>32.575673196488744</v>
          </cell>
          <cell r="G140">
            <v>32.649029257102782</v>
          </cell>
          <cell r="H140">
            <v>32.63043711643499</v>
          </cell>
          <cell r="I140">
            <v>32.63043711643499</v>
          </cell>
          <cell r="J140">
            <v>32.63043711643499</v>
          </cell>
          <cell r="K140">
            <v>32.622346900295071</v>
          </cell>
          <cell r="L140">
            <v>32.614663247590549</v>
          </cell>
          <cell r="M140">
            <v>32.608983061072969</v>
          </cell>
          <cell r="N140">
            <v>32.605007796455872</v>
          </cell>
          <cell r="O140">
            <v>32.60187053379552</v>
          </cell>
          <cell r="P140">
            <v>32.599413354380054</v>
          </cell>
          <cell r="Q140">
            <v>32.597304290261192</v>
          </cell>
          <cell r="R140">
            <v>32.594852571980226</v>
          </cell>
          <cell r="S140">
            <v>32.592742468053594</v>
          </cell>
          <cell r="T140">
            <v>32.590945276684316</v>
          </cell>
          <cell r="U140">
            <v>32.589531005722165</v>
          </cell>
        </row>
        <row r="141">
          <cell r="E141">
            <v>32.48539069807569</v>
          </cell>
          <cell r="F141">
            <v>32.56695386081703</v>
          </cell>
          <cell r="G141">
            <v>32.619798834769988</v>
          </cell>
          <cell r="H141">
            <v>32.619798834769988</v>
          </cell>
          <cell r="I141">
            <v>32.60267120149183</v>
          </cell>
          <cell r="J141">
            <v>32.60267120149183</v>
          </cell>
          <cell r="K141">
            <v>32.60267120149183</v>
          </cell>
          <cell r="L141">
            <v>32.588417523205194</v>
          </cell>
          <cell r="M141">
            <v>32.576869581966619</v>
          </cell>
          <cell r="N141">
            <v>32.566345783839132</v>
          </cell>
          <cell r="O141">
            <v>32.557923878078363</v>
          </cell>
          <cell r="P141">
            <v>32.55204017464655</v>
          </cell>
          <cell r="Q141">
            <v>32.547071579081447</v>
          </cell>
          <cell r="R141">
            <v>32.541937874764187</v>
          </cell>
          <cell r="S141">
            <v>32.541937874764187</v>
          </cell>
          <cell r="T141">
            <v>32.541937874764187</v>
          </cell>
          <cell r="U141">
            <v>32.541937874764187</v>
          </cell>
        </row>
        <row r="142">
          <cell r="E142">
            <v>32.485390698948045</v>
          </cell>
          <cell r="F142">
            <v>32.575563129236485</v>
          </cell>
          <cell r="G142">
            <v>32.660587271184063</v>
          </cell>
          <cell r="H142">
            <v>32.660587271184063</v>
          </cell>
          <cell r="I142">
            <v>32.660587271184063</v>
          </cell>
          <cell r="J142">
            <v>32.660587271184063</v>
          </cell>
          <cell r="K142">
            <v>32.660587271184063</v>
          </cell>
          <cell r="L142">
            <v>32.649986126316918</v>
          </cell>
          <cell r="M142">
            <v>32.640658938631645</v>
          </cell>
          <cell r="N142">
            <v>32.63235441844283</v>
          </cell>
          <cell r="O142">
            <v>32.625949918725745</v>
          </cell>
          <cell r="P142">
            <v>32.620557701904339</v>
          </cell>
          <cell r="Q142">
            <v>32.615681851052202</v>
          </cell>
          <cell r="R142">
            <v>32.610808839122448</v>
          </cell>
          <cell r="S142">
            <v>32.606843852494201</v>
          </cell>
          <cell r="T142">
            <v>32.603783465977379</v>
          </cell>
          <cell r="U142">
            <v>32.601212078440831</v>
          </cell>
        </row>
        <row r="143">
          <cell r="E143">
            <v>32.485390698057046</v>
          </cell>
          <cell r="F143">
            <v>32.564078304774462</v>
          </cell>
          <cell r="G143">
            <v>32.612324772008506</v>
          </cell>
          <cell r="H143">
            <v>32.59390868660843</v>
          </cell>
          <cell r="I143">
            <v>32.59390868660843</v>
          </cell>
          <cell r="J143">
            <v>32.588328973354528</v>
          </cell>
          <cell r="K143">
            <v>32.588328973354528</v>
          </cell>
          <cell r="L143">
            <v>32.588328973354528</v>
          </cell>
          <cell r="M143">
            <v>32.588328973354528</v>
          </cell>
          <cell r="N143">
            <v>32.588328973354528</v>
          </cell>
          <cell r="O143">
            <v>32.582874392659477</v>
          </cell>
          <cell r="P143">
            <v>32.578359026412102</v>
          </cell>
          <cell r="Q143">
            <v>32.574672638360617</v>
          </cell>
          <cell r="R143">
            <v>32.571499493944515</v>
          </cell>
          <cell r="S143">
            <v>32.569143950131561</v>
          </cell>
          <cell r="T143">
            <v>32.567371292375</v>
          </cell>
          <cell r="U143">
            <v>32.56591749994675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32.638047515504937</v>
          </cell>
          <cell r="I144">
            <v>32.623803303603289</v>
          </cell>
          <cell r="J144">
            <v>32.613294412792676</v>
          </cell>
          <cell r="K144">
            <v>32.605042762908433</v>
          </cell>
          <cell r="L144">
            <v>32.597017647019996</v>
          </cell>
          <cell r="M144">
            <v>32.590125612900884</v>
          </cell>
          <cell r="N144">
            <v>32.584956205974272</v>
          </cell>
          <cell r="O144">
            <v>32.580973624590754</v>
          </cell>
          <cell r="P144">
            <v>32.577930221843502</v>
          </cell>
          <cell r="Q144">
            <v>32.575415802265908</v>
          </cell>
          <cell r="R144">
            <v>32.573287766916692</v>
          </cell>
          <cell r="S144">
            <v>32.573287766916692</v>
          </cell>
          <cell r="T144">
            <v>32.573287766916692</v>
          </cell>
          <cell r="U144">
            <v>32.573287766916692</v>
          </cell>
        </row>
        <row r="145">
          <cell r="E145">
            <v>32.485390685589259</v>
          </cell>
          <cell r="F145">
            <v>32.562941611315864</v>
          </cell>
          <cell r="G145">
            <v>32.600546647542636</v>
          </cell>
          <cell r="H145">
            <v>32.587791764212319</v>
          </cell>
          <cell r="I145">
            <v>32.577390659786133</v>
          </cell>
          <cell r="J145">
            <v>32.568728415728373</v>
          </cell>
          <cell r="K145">
            <v>32.559714099047852</v>
          </cell>
          <cell r="L145">
            <v>32.550433474903414</v>
          </cell>
          <cell r="M145">
            <v>32.550433474903414</v>
          </cell>
          <cell r="N145">
            <v>32.550433474903414</v>
          </cell>
          <cell r="O145">
            <v>32.550433474903414</v>
          </cell>
          <cell r="P145">
            <v>32.550433474903414</v>
          </cell>
          <cell r="Q145">
            <v>32.550433474903414</v>
          </cell>
          <cell r="R145">
            <v>32.550433474903414</v>
          </cell>
          <cell r="S145">
            <v>32.550433474903414</v>
          </cell>
          <cell r="T145">
            <v>32.550433474903414</v>
          </cell>
          <cell r="U145">
            <v>32.550433474903414</v>
          </cell>
        </row>
        <row r="146">
          <cell r="E146">
            <v>32.485390698948045</v>
          </cell>
          <cell r="F146">
            <v>32.566084527665126</v>
          </cell>
          <cell r="G146">
            <v>32.610393828120415</v>
          </cell>
          <cell r="H146">
            <v>32.5942413927811</v>
          </cell>
          <cell r="I146">
            <v>32.582035356567289</v>
          </cell>
          <cell r="J146">
            <v>32.571925061905858</v>
          </cell>
          <cell r="K146">
            <v>32.562328574805797</v>
          </cell>
          <cell r="L146">
            <v>32.553552454946242</v>
          </cell>
          <cell r="M146">
            <v>32.547086108831238</v>
          </cell>
          <cell r="N146">
            <v>32.547086108831238</v>
          </cell>
          <cell r="O146">
            <v>32.547086108831238</v>
          </cell>
          <cell r="P146">
            <v>32.547086108831238</v>
          </cell>
          <cell r="Q146">
            <v>32.547086108831238</v>
          </cell>
          <cell r="R146">
            <v>32.547086108831238</v>
          </cell>
          <cell r="S146">
            <v>32.547086108831238</v>
          </cell>
          <cell r="T146">
            <v>32.547086108831238</v>
          </cell>
          <cell r="U146">
            <v>32.547086108831238</v>
          </cell>
        </row>
        <row r="147">
          <cell r="E147">
            <v>32.48539069808497</v>
          </cell>
          <cell r="F147">
            <v>32.567285572507359</v>
          </cell>
          <cell r="G147">
            <v>32.61138517495332</v>
          </cell>
          <cell r="H147">
            <v>32.594509906517096</v>
          </cell>
          <cell r="I147">
            <v>32.581353476995574</v>
          </cell>
          <cell r="J147">
            <v>32.570646438439915</v>
          </cell>
          <cell r="K147">
            <v>32.562158176246598</v>
          </cell>
          <cell r="L147">
            <v>32.55448346770271</v>
          </cell>
          <cell r="M147">
            <v>32.548865647286704</v>
          </cell>
          <cell r="N147">
            <v>32.548865647286704</v>
          </cell>
          <cell r="O147">
            <v>32.548865647286704</v>
          </cell>
          <cell r="P147">
            <v>32.548865647286704</v>
          </cell>
          <cell r="Q147">
            <v>32.548865647286704</v>
          </cell>
          <cell r="R147">
            <v>32.548865647286704</v>
          </cell>
          <cell r="S147">
            <v>32.548865647286704</v>
          </cell>
          <cell r="T147">
            <v>32.548865647286704</v>
          </cell>
          <cell r="U147">
            <v>32.548865647286704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32.626882046284926</v>
          </cell>
          <cell r="I148">
            <v>32.615502042760085</v>
          </cell>
          <cell r="J148">
            <v>32.607023243981807</v>
          </cell>
          <cell r="K148">
            <v>32.600324695514558</v>
          </cell>
          <cell r="L148">
            <v>32.593841313838745</v>
          </cell>
          <cell r="M148">
            <v>32.587981018535707</v>
          </cell>
          <cell r="N148">
            <v>32.583201067206424</v>
          </cell>
          <cell r="O148">
            <v>32.579369444612475</v>
          </cell>
          <cell r="P148">
            <v>32.576782576108194</v>
          </cell>
          <cell r="Q148">
            <v>32.574881264638478</v>
          </cell>
          <cell r="R148">
            <v>32.573302332293274</v>
          </cell>
          <cell r="S148">
            <v>32.572193942999611</v>
          </cell>
          <cell r="T148">
            <v>32.571348100861975</v>
          </cell>
          <cell r="U148">
            <v>32.571348100861975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32.637934453233861</v>
          </cell>
          <cell r="H149">
            <v>32.62207104776769</v>
          </cell>
          <cell r="I149">
            <v>32.609725797258577</v>
          </cell>
          <cell r="J149">
            <v>32.599118603611423</v>
          </cell>
          <cell r="K149">
            <v>32.590452292920631</v>
          </cell>
          <cell r="L149">
            <v>32.58154263270383</v>
          </cell>
          <cell r="M149">
            <v>32.573878075073608</v>
          </cell>
          <cell r="N149">
            <v>32.567376948010264</v>
          </cell>
          <cell r="O149">
            <v>32.561461163959322</v>
          </cell>
          <cell r="P149">
            <v>32.556151571109879</v>
          </cell>
          <cell r="Q149">
            <v>32.55095882373449</v>
          </cell>
          <cell r="R149">
            <v>32.545051719735859</v>
          </cell>
          <cell r="S149">
            <v>32.545051719735859</v>
          </cell>
          <cell r="T149">
            <v>32.545051719735859</v>
          </cell>
          <cell r="U149">
            <v>32.545051719735859</v>
          </cell>
        </row>
        <row r="150">
          <cell r="E150">
            <v>32.485390698948045</v>
          </cell>
          <cell r="F150">
            <v>32.574467217242713</v>
          </cell>
          <cell r="G150">
            <v>32.644158398687722</v>
          </cell>
          <cell r="H150">
            <v>32.626847663861689</v>
          </cell>
          <cell r="I150">
            <v>32.612469881758557</v>
          </cell>
          <cell r="J150">
            <v>32.601096812944107</v>
          </cell>
          <cell r="K150">
            <v>32.592133358685722</v>
          </cell>
          <cell r="L150">
            <v>32.583881067790074</v>
          </cell>
          <cell r="M150">
            <v>32.577134909137122</v>
          </cell>
          <cell r="N150">
            <v>32.577134909137122</v>
          </cell>
          <cell r="O150">
            <v>32.577134909137122</v>
          </cell>
          <cell r="P150">
            <v>32.577134909137122</v>
          </cell>
          <cell r="Q150">
            <v>32.577134909137122</v>
          </cell>
          <cell r="R150">
            <v>32.577134909137122</v>
          </cell>
          <cell r="S150">
            <v>32.577134909137122</v>
          </cell>
          <cell r="T150">
            <v>32.577134909137122</v>
          </cell>
          <cell r="U150">
            <v>32.577134909137122</v>
          </cell>
        </row>
        <row r="151">
          <cell r="E151">
            <v>32.485383392649076</v>
          </cell>
          <cell r="F151">
            <v>32.561719904563112</v>
          </cell>
          <cell r="G151">
            <v>32.59835881268063</v>
          </cell>
          <cell r="H151">
            <v>32.585937809584415</v>
          </cell>
          <cell r="I151">
            <v>32.577161770213394</v>
          </cell>
          <cell r="J151">
            <v>32.570356610914807</v>
          </cell>
          <cell r="K151">
            <v>32.565144810515285</v>
          </cell>
          <cell r="L151">
            <v>32.560586960859453</v>
          </cell>
          <cell r="M151">
            <v>32.556921710396232</v>
          </cell>
          <cell r="N151">
            <v>32.554144450972686</v>
          </cell>
          <cell r="O151">
            <v>32.5520256751023</v>
          </cell>
          <cell r="P151">
            <v>32.5520256751023</v>
          </cell>
          <cell r="Q151">
            <v>32.5520256751023</v>
          </cell>
          <cell r="R151">
            <v>32.5520256751023</v>
          </cell>
          <cell r="S151">
            <v>32.5520256751023</v>
          </cell>
          <cell r="T151">
            <v>32.5520256751023</v>
          </cell>
          <cell r="U151">
            <v>32.5520256751023</v>
          </cell>
        </row>
        <row r="152">
          <cell r="E152">
            <v>32.485390698938133</v>
          </cell>
          <cell r="F152">
            <v>32.562010028721765</v>
          </cell>
          <cell r="G152">
            <v>32.602951251388511</v>
          </cell>
          <cell r="H152">
            <v>32.587861973297954</v>
          </cell>
          <cell r="I152">
            <v>32.576381616251474</v>
          </cell>
          <cell r="J152">
            <v>32.568043363011469</v>
          </cell>
          <cell r="K152">
            <v>32.561855735761597</v>
          </cell>
          <cell r="L152">
            <v>32.5567512731078</v>
          </cell>
          <cell r="M152">
            <v>32.553137341024645</v>
          </cell>
          <cell r="N152">
            <v>32.550235584234514</v>
          </cell>
          <cell r="O152">
            <v>32.550235584234514</v>
          </cell>
          <cell r="P152">
            <v>32.550235584234514</v>
          </cell>
          <cell r="Q152">
            <v>32.550235584234514</v>
          </cell>
          <cell r="R152">
            <v>32.550235584234514</v>
          </cell>
          <cell r="S152">
            <v>32.550235584234514</v>
          </cell>
          <cell r="T152">
            <v>32.550235584234514</v>
          </cell>
          <cell r="U152">
            <v>32.550235584234514</v>
          </cell>
        </row>
        <row r="153">
          <cell r="E153">
            <v>32.485390678754705</v>
          </cell>
          <cell r="F153">
            <v>32.566759535582563</v>
          </cell>
          <cell r="G153">
            <v>32.617578832817671</v>
          </cell>
          <cell r="H153">
            <v>32.617578832817671</v>
          </cell>
          <cell r="I153">
            <v>32.606105848240432</v>
          </cell>
          <cell r="J153">
            <v>32.596768259477628</v>
          </cell>
          <cell r="K153">
            <v>32.59029085622776</v>
          </cell>
          <cell r="L153">
            <v>32.584510636314938</v>
          </cell>
          <cell r="M153">
            <v>32.580282190529047</v>
          </cell>
          <cell r="N153">
            <v>32.577124046478744</v>
          </cell>
          <cell r="O153">
            <v>32.574353997383575</v>
          </cell>
          <cell r="P153">
            <v>32.571959730267523</v>
          </cell>
          <cell r="Q153">
            <v>32.571959730267523</v>
          </cell>
          <cell r="R153">
            <v>32.571959730267523</v>
          </cell>
          <cell r="S153">
            <v>32.571959730267523</v>
          </cell>
          <cell r="T153">
            <v>32.571959730267523</v>
          </cell>
          <cell r="U153">
            <v>32.571959730267523</v>
          </cell>
        </row>
        <row r="154">
          <cell r="E154">
            <v>32.485390698948045</v>
          </cell>
          <cell r="F154">
            <v>32.565411776663346</v>
          </cell>
          <cell r="G154">
            <v>32.611141466178815</v>
          </cell>
          <cell r="H154">
            <v>32.59635337546846</v>
          </cell>
          <cell r="I154">
            <v>32.586942542787042</v>
          </cell>
          <cell r="J154">
            <v>32.579931736991654</v>
          </cell>
          <cell r="K154">
            <v>32.574008753414006</v>
          </cell>
          <cell r="L154">
            <v>32.568281322184035</v>
          </cell>
          <cell r="M154">
            <v>32.56314430637704</v>
          </cell>
          <cell r="N154">
            <v>32.558261826591448</v>
          </cell>
          <cell r="O154">
            <v>32.553876110088865</v>
          </cell>
          <cell r="P154">
            <v>32.54988004006649</v>
          </cell>
          <cell r="Q154">
            <v>32.546426141672988</v>
          </cell>
          <cell r="R154">
            <v>32.546426141672988</v>
          </cell>
          <cell r="S154">
            <v>32.546426141672988</v>
          </cell>
          <cell r="T154">
            <v>32.546426141672988</v>
          </cell>
          <cell r="U154">
            <v>32.546426141672988</v>
          </cell>
        </row>
        <row r="155">
          <cell r="E155">
            <v>32.485390685366717</v>
          </cell>
          <cell r="F155">
            <v>32.584110262645581</v>
          </cell>
          <cell r="G155">
            <v>32.659422262788269</v>
          </cell>
          <cell r="H155">
            <v>32.638544292239018</v>
          </cell>
          <cell r="I155">
            <v>32.638544292239018</v>
          </cell>
          <cell r="J155">
            <v>32.638544292239018</v>
          </cell>
          <cell r="K155">
            <v>32.638544292239018</v>
          </cell>
          <cell r="L155">
            <v>32.638544292239018</v>
          </cell>
          <cell r="M155">
            <v>32.638544292239018</v>
          </cell>
          <cell r="N155">
            <v>32.638544292239018</v>
          </cell>
          <cell r="O155">
            <v>32.632482278540152</v>
          </cell>
          <cell r="P155">
            <v>32.627146658890183</v>
          </cell>
          <cell r="Q155">
            <v>32.622647681618531</v>
          </cell>
          <cell r="R155">
            <v>32.618345989851662</v>
          </cell>
          <cell r="S155">
            <v>32.61467020135472</v>
          </cell>
          <cell r="T155">
            <v>32.611005907766767</v>
          </cell>
          <cell r="U155">
            <v>32.607418735350684</v>
          </cell>
        </row>
        <row r="156">
          <cell r="E156">
            <v>32.485390698072344</v>
          </cell>
          <cell r="F156">
            <v>32.56457234330567</v>
          </cell>
          <cell r="G156">
            <v>32.608257941036456</v>
          </cell>
          <cell r="H156">
            <v>32.593449635856643</v>
          </cell>
          <cell r="I156">
            <v>32.582754963274859</v>
          </cell>
          <cell r="J156">
            <v>32.574379406348015</v>
          </cell>
          <cell r="K156">
            <v>32.567813970880266</v>
          </cell>
          <cell r="L156">
            <v>32.562076524493797</v>
          </cell>
          <cell r="M156">
            <v>32.558197993613923</v>
          </cell>
          <cell r="N156">
            <v>32.558197993613923</v>
          </cell>
          <cell r="O156">
            <v>32.558197993613923</v>
          </cell>
          <cell r="P156">
            <v>32.558197993613923</v>
          </cell>
          <cell r="Q156">
            <v>32.558197993613923</v>
          </cell>
          <cell r="R156">
            <v>32.558197993613923</v>
          </cell>
          <cell r="S156">
            <v>32.558197993613923</v>
          </cell>
          <cell r="T156">
            <v>32.558197993613923</v>
          </cell>
          <cell r="U156">
            <v>32.558197993613923</v>
          </cell>
        </row>
        <row r="157">
          <cell r="E157">
            <v>32.485390698948045</v>
          </cell>
          <cell r="F157">
            <v>32.574781392342004</v>
          </cell>
          <cell r="G157">
            <v>32.645670409362111</v>
          </cell>
          <cell r="H157">
            <v>32.630899712878282</v>
          </cell>
          <cell r="I157">
            <v>32.619115287999712</v>
          </cell>
          <cell r="J157">
            <v>32.610235578517475</v>
          </cell>
          <cell r="K157">
            <v>32.603598303614419</v>
          </cell>
          <cell r="L157">
            <v>32.597157246658711</v>
          </cell>
          <cell r="M157">
            <v>32.592148341241582</v>
          </cell>
          <cell r="N157">
            <v>32.588132816156168</v>
          </cell>
          <cell r="O157">
            <v>32.588132816156168</v>
          </cell>
          <cell r="P157">
            <v>32.588132816156168</v>
          </cell>
          <cell r="Q157">
            <v>32.588132816156168</v>
          </cell>
          <cell r="R157">
            <v>32.588132816156168</v>
          </cell>
          <cell r="S157">
            <v>32.588132816156168</v>
          </cell>
          <cell r="T157">
            <v>32.588132816156168</v>
          </cell>
          <cell r="U157">
            <v>32.588132816156168</v>
          </cell>
        </row>
        <row r="158">
          <cell r="E158">
            <v>32.485390698092324</v>
          </cell>
          <cell r="F158">
            <v>32.565950774810567</v>
          </cell>
          <cell r="G158">
            <v>32.610268009892842</v>
          </cell>
          <cell r="H158">
            <v>32.595365390105613</v>
          </cell>
          <cell r="I158">
            <v>32.582596731503308</v>
          </cell>
          <cell r="J158">
            <v>32.571936270220135</v>
          </cell>
          <cell r="K158">
            <v>32.563002822619424</v>
          </cell>
          <cell r="L158">
            <v>32.553799441844632</v>
          </cell>
          <cell r="M158">
            <v>32.545920323355936</v>
          </cell>
          <cell r="N158">
            <v>32.53969550717698</v>
          </cell>
          <cell r="O158">
            <v>32.534603817705019</v>
          </cell>
          <cell r="P158">
            <v>32.52987626221735</v>
          </cell>
          <cell r="Q158">
            <v>32.526249737840672</v>
          </cell>
          <cell r="R158">
            <v>32.522514897357524</v>
          </cell>
          <cell r="S158">
            <v>32.522514897357524</v>
          </cell>
          <cell r="T158">
            <v>32.522514897357524</v>
          </cell>
          <cell r="U158">
            <v>32.522514897357524</v>
          </cell>
        </row>
        <row r="159">
          <cell r="E159">
            <v>32.485390698948045</v>
          </cell>
          <cell r="F159">
            <v>32.561181958820427</v>
          </cell>
          <cell r="G159">
            <v>32.597617392508724</v>
          </cell>
          <cell r="H159">
            <v>32.585645218036341</v>
          </cell>
          <cell r="I159">
            <v>32.574323395130193</v>
          </cell>
          <cell r="J159">
            <v>32.563790884829203</v>
          </cell>
          <cell r="K159">
            <v>32.554293802226212</v>
          </cell>
          <cell r="L159">
            <v>32.545804467773223</v>
          </cell>
          <cell r="M159">
            <v>32.539392308044306</v>
          </cell>
          <cell r="N159">
            <v>32.5336189809411</v>
          </cell>
          <cell r="O159">
            <v>32.528293425125142</v>
          </cell>
          <cell r="P159">
            <v>32.523569319786304</v>
          </cell>
          <cell r="Q159">
            <v>32.519093590499153</v>
          </cell>
          <cell r="R159">
            <v>32.513784587744581</v>
          </cell>
          <cell r="S159">
            <v>32.508750098005493</v>
          </cell>
          <cell r="T159">
            <v>32.504158160786552</v>
          </cell>
          <cell r="U159">
            <v>32.50010164315632</v>
          </cell>
        </row>
        <row r="160">
          <cell r="E160">
            <v>32.485390698090676</v>
          </cell>
          <cell r="F160">
            <v>32.572688699777892</v>
          </cell>
          <cell r="G160">
            <v>32.643541198436914</v>
          </cell>
          <cell r="H160">
            <v>32.626115300133606</v>
          </cell>
          <cell r="I160">
            <v>32.610841145903571</v>
          </cell>
          <cell r="J160">
            <v>32.598038182710049</v>
          </cell>
          <cell r="K160">
            <v>32.598038182710049</v>
          </cell>
          <cell r="L160">
            <v>32.589297577688633</v>
          </cell>
          <cell r="M160">
            <v>32.581694431361434</v>
          </cell>
          <cell r="N160">
            <v>32.575250738298841</v>
          </cell>
          <cell r="O160">
            <v>32.569655816515862</v>
          </cell>
          <cell r="P160">
            <v>32.564845685992175</v>
          </cell>
          <cell r="Q160">
            <v>32.56093097410475</v>
          </cell>
          <cell r="R160">
            <v>32.55639153778035</v>
          </cell>
          <cell r="S160">
            <v>32.552622867770147</v>
          </cell>
          <cell r="T160">
            <v>32.552622867770147</v>
          </cell>
          <cell r="U160">
            <v>32.552622867770147</v>
          </cell>
        </row>
        <row r="161">
          <cell r="E161">
            <v>32.485390698099017</v>
          </cell>
          <cell r="F161">
            <v>32.559901097201134</v>
          </cell>
          <cell r="G161">
            <v>32.596066102747209</v>
          </cell>
          <cell r="H161">
            <v>32.581941636143313</v>
          </cell>
          <cell r="I161">
            <v>32.570507174634741</v>
          </cell>
          <cell r="J161">
            <v>32.56100582255052</v>
          </cell>
          <cell r="K161">
            <v>32.552901904543205</v>
          </cell>
          <cell r="L161">
            <v>32.545446858217318</v>
          </cell>
          <cell r="M161">
            <v>32.539200605366887</v>
          </cell>
          <cell r="N161">
            <v>32.539200605366887</v>
          </cell>
          <cell r="O161">
            <v>32.539200605366887</v>
          </cell>
          <cell r="P161">
            <v>32.539200605366887</v>
          </cell>
          <cell r="Q161">
            <v>32.539200605366887</v>
          </cell>
          <cell r="R161">
            <v>32.539200605366887</v>
          </cell>
          <cell r="S161">
            <v>32.539200605366887</v>
          </cell>
          <cell r="T161">
            <v>32.539200605366887</v>
          </cell>
          <cell r="U161">
            <v>32.539200605366887</v>
          </cell>
        </row>
        <row r="162">
          <cell r="E162">
            <v>32.485390698948045</v>
          </cell>
          <cell r="F162">
            <v>32.567426466265793</v>
          </cell>
          <cell r="G162">
            <v>32.6134346970764</v>
          </cell>
          <cell r="H162">
            <v>32.59767365469542</v>
          </cell>
          <cell r="I162">
            <v>32.584182829036202</v>
          </cell>
          <cell r="J162">
            <v>32.571975067605777</v>
          </cell>
          <cell r="K162">
            <v>32.571975067605777</v>
          </cell>
          <cell r="L162">
            <v>32.561735305621418</v>
          </cell>
          <cell r="M162">
            <v>32.552218533222096</v>
          </cell>
          <cell r="N162">
            <v>32.552218533222096</v>
          </cell>
          <cell r="O162">
            <v>32.552218533222096</v>
          </cell>
          <cell r="P162">
            <v>32.552218533222096</v>
          </cell>
          <cell r="Q162">
            <v>32.552218533222096</v>
          </cell>
          <cell r="R162">
            <v>32.544673920099378</v>
          </cell>
          <cell r="S162">
            <v>32.53890853772382</v>
          </cell>
          <cell r="T162">
            <v>32.533835446695058</v>
          </cell>
          <cell r="U162">
            <v>32.529725142077105</v>
          </cell>
        </row>
        <row r="163">
          <cell r="E163">
            <v>32.485390698090228</v>
          </cell>
          <cell r="F163">
            <v>32.572603856117553</v>
          </cell>
          <cell r="G163">
            <v>32.642416212150913</v>
          </cell>
          <cell r="H163">
            <v>32.625028528300099</v>
          </cell>
          <cell r="I163">
            <v>32.61226461293915</v>
          </cell>
          <cell r="J163">
            <v>32.600844038197884</v>
          </cell>
          <cell r="K163">
            <v>32.590428964786511</v>
          </cell>
          <cell r="L163">
            <v>32.580283593096595</v>
          </cell>
          <cell r="M163">
            <v>32.572395191382732</v>
          </cell>
          <cell r="N163">
            <v>32.565519106197463</v>
          </cell>
          <cell r="O163">
            <v>32.559349815277628</v>
          </cell>
          <cell r="P163">
            <v>32.554057277629838</v>
          </cell>
          <cell r="Q163">
            <v>32.549889196050671</v>
          </cell>
          <cell r="R163">
            <v>32.546023543760256</v>
          </cell>
          <cell r="S163">
            <v>32.542657601033703</v>
          </cell>
          <cell r="T163">
            <v>32.539894244645808</v>
          </cell>
          <cell r="U163">
            <v>32.537564999696656</v>
          </cell>
        </row>
        <row r="164">
          <cell r="E164">
            <v>32.485390698948045</v>
          </cell>
          <cell r="F164">
            <v>32.556097953630292</v>
          </cell>
          <cell r="G164">
            <v>32.597145413285453</v>
          </cell>
          <cell r="H164">
            <v>32.582336662051326</v>
          </cell>
          <cell r="I164">
            <v>32.569964200055445</v>
          </cell>
          <cell r="J164">
            <v>32.559861275246163</v>
          </cell>
          <cell r="K164">
            <v>32.552081236728192</v>
          </cell>
          <cell r="L164">
            <v>32.545187106192188</v>
          </cell>
          <cell r="M164">
            <v>32.539907701874732</v>
          </cell>
          <cell r="N164">
            <v>32.535759847888187</v>
          </cell>
          <cell r="O164">
            <v>32.535759847888187</v>
          </cell>
          <cell r="P164">
            <v>32.535759847888187</v>
          </cell>
          <cell r="Q164">
            <v>32.535759847888187</v>
          </cell>
          <cell r="R164">
            <v>32.535759847888187</v>
          </cell>
          <cell r="S164">
            <v>32.535759847888187</v>
          </cell>
          <cell r="T164">
            <v>32.535759847888187</v>
          </cell>
          <cell r="U164">
            <v>32.535759847888187</v>
          </cell>
        </row>
        <row r="165">
          <cell r="E165">
            <v>32.485390698948045</v>
          </cell>
          <cell r="F165">
            <v>32.570684406454475</v>
          </cell>
          <cell r="G165">
            <v>32.636117116720996</v>
          </cell>
          <cell r="H165">
            <v>32.620404250868731</v>
          </cell>
          <cell r="I165">
            <v>32.607435010999602</v>
          </cell>
          <cell r="J165">
            <v>32.597905545318206</v>
          </cell>
          <cell r="K165">
            <v>32.590524394277395</v>
          </cell>
          <cell r="L165">
            <v>32.583897296208114</v>
          </cell>
          <cell r="M165">
            <v>32.578763153627257</v>
          </cell>
          <cell r="N165">
            <v>32.574157056061104</v>
          </cell>
          <cell r="O165">
            <v>32.570119607767992</v>
          </cell>
          <cell r="P165">
            <v>32.566692075100484</v>
          </cell>
          <cell r="Q165">
            <v>32.564109274923105</v>
          </cell>
          <cell r="R165">
            <v>32.564109274923105</v>
          </cell>
          <cell r="S165">
            <v>32.564109274923105</v>
          </cell>
          <cell r="T165">
            <v>32.564109274923105</v>
          </cell>
          <cell r="U165">
            <v>32.564109274923105</v>
          </cell>
        </row>
        <row r="166">
          <cell r="E166">
            <v>32.485390698948045</v>
          </cell>
          <cell r="F166">
            <v>32.563283342881</v>
          </cell>
          <cell r="G166">
            <v>32.60798157369095</v>
          </cell>
          <cell r="H166">
            <v>32.591783626639021</v>
          </cell>
          <cell r="I166">
            <v>32.578827011820557</v>
          </cell>
          <cell r="J166">
            <v>32.568698192935976</v>
          </cell>
          <cell r="K166">
            <v>32.560029107877376</v>
          </cell>
          <cell r="L166">
            <v>32.55157539060508</v>
          </cell>
          <cell r="M166">
            <v>32.544539204041399</v>
          </cell>
          <cell r="N166">
            <v>32.538592873071309</v>
          </cell>
          <cell r="O166">
            <v>32.532919515462041</v>
          </cell>
          <cell r="P166">
            <v>32.52792689991616</v>
          </cell>
          <cell r="Q166">
            <v>32.523707512662661</v>
          </cell>
          <cell r="R166">
            <v>32.519115435517264</v>
          </cell>
          <cell r="S166">
            <v>32.515237008618904</v>
          </cell>
          <cell r="T166">
            <v>32.511974969662404</v>
          </cell>
          <cell r="U166">
            <v>32.508909429582069</v>
          </cell>
        </row>
        <row r="167">
          <cell r="E167">
            <v>32.485390694432269</v>
          </cell>
          <cell r="F167">
            <v>32.56538492888825</v>
          </cell>
          <cell r="G167">
            <v>32.613437625057585</v>
          </cell>
          <cell r="H167">
            <v>32.596547167519937</v>
          </cell>
          <cell r="I167">
            <v>32.582790211027664</v>
          </cell>
          <cell r="J167">
            <v>32.571604122797318</v>
          </cell>
          <cell r="K167">
            <v>32.562226372342614</v>
          </cell>
          <cell r="L167">
            <v>32.554299797434929</v>
          </cell>
          <cell r="M167">
            <v>32.54831390890805</v>
          </cell>
          <cell r="N167">
            <v>32.543762738115518</v>
          </cell>
          <cell r="O167">
            <v>32.539634927429319</v>
          </cell>
          <cell r="P167">
            <v>32.536342515314871</v>
          </cell>
          <cell r="Q167">
            <v>32.533396444032903</v>
          </cell>
          <cell r="R167">
            <v>32.530530481305149</v>
          </cell>
          <cell r="S167">
            <v>32.52832084155493</v>
          </cell>
          <cell r="T167">
            <v>32.526391114994098</v>
          </cell>
          <cell r="U167">
            <v>32.526391114994098</v>
          </cell>
        </row>
        <row r="168">
          <cell r="E168">
            <v>32.485390698948045</v>
          </cell>
          <cell r="F168">
            <v>32.569439593188115</v>
          </cell>
          <cell r="G168">
            <v>32.616359387481964</v>
          </cell>
          <cell r="H168">
            <v>32.597955901229462</v>
          </cell>
          <cell r="I168">
            <v>32.584102393440816</v>
          </cell>
          <cell r="J168">
            <v>32.573480843960482</v>
          </cell>
          <cell r="K168">
            <v>32.565469767353761</v>
          </cell>
          <cell r="L168">
            <v>32.557764253808564</v>
          </cell>
          <cell r="M168">
            <v>32.550599405778357</v>
          </cell>
          <cell r="N168">
            <v>32.550599405778357</v>
          </cell>
          <cell r="O168">
            <v>32.550599405778357</v>
          </cell>
          <cell r="P168">
            <v>32.550599405778357</v>
          </cell>
          <cell r="Q168">
            <v>32.550599405778357</v>
          </cell>
          <cell r="R168">
            <v>32.550599405778357</v>
          </cell>
          <cell r="S168">
            <v>32.550599405778357</v>
          </cell>
          <cell r="T168">
            <v>32.550599405778357</v>
          </cell>
          <cell r="U168">
            <v>32.550599405778357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32.646144994066653</v>
          </cell>
          <cell r="H169">
            <v>32.625839119927349</v>
          </cell>
          <cell r="I169">
            <v>32.625839119927349</v>
          </cell>
          <cell r="J169">
            <v>32.613432114203491</v>
          </cell>
          <cell r="K169">
            <v>32.613432114203491</v>
          </cell>
          <cell r="L169">
            <v>32.60353616299939</v>
          </cell>
          <cell r="M169">
            <v>32.594740667698218</v>
          </cell>
          <cell r="N169">
            <v>32.587435825259092</v>
          </cell>
          <cell r="O169">
            <v>32.581028783780376</v>
          </cell>
          <cell r="P169">
            <v>32.575122836043448</v>
          </cell>
          <cell r="Q169">
            <v>32.571068148079185</v>
          </cell>
          <cell r="R169">
            <v>32.567446904954053</v>
          </cell>
          <cell r="S169">
            <v>32.564705574109901</v>
          </cell>
          <cell r="T169">
            <v>32.562641477372892</v>
          </cell>
          <cell r="U169">
            <v>32.561143646848215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32.647084536588139</v>
          </cell>
          <cell r="H170">
            <v>32.626236603917249</v>
          </cell>
          <cell r="I170">
            <v>32.626236603917249</v>
          </cell>
          <cell r="J170">
            <v>32.612692431777383</v>
          </cell>
          <cell r="K170">
            <v>32.612692431777383</v>
          </cell>
          <cell r="L170">
            <v>32.601945179601621</v>
          </cell>
          <cell r="M170">
            <v>32.592548853967486</v>
          </cell>
          <cell r="N170">
            <v>32.5831652469166</v>
          </cell>
          <cell r="O170">
            <v>32.575635835588109</v>
          </cell>
          <cell r="P170">
            <v>32.569290867064772</v>
          </cell>
          <cell r="Q170">
            <v>32.564062178740322</v>
          </cell>
          <cell r="R170">
            <v>32.558020500526489</v>
          </cell>
          <cell r="S170">
            <v>32.552676261654547</v>
          </cell>
          <cell r="T170">
            <v>32.548065940933242</v>
          </cell>
          <cell r="U170">
            <v>32.543867532137519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32.656626078608852</v>
          </cell>
          <cell r="I171">
            <v>32.643356011203508</v>
          </cell>
          <cell r="J171">
            <v>32.634113171390361</v>
          </cell>
          <cell r="K171">
            <v>32.626901325839121</v>
          </cell>
          <cell r="L171">
            <v>32.619643187527679</v>
          </cell>
          <cell r="M171">
            <v>32.614153186880444</v>
          </cell>
          <cell r="N171">
            <v>32.609336999183711</v>
          </cell>
          <cell r="O171">
            <v>32.605037515656008</v>
          </cell>
          <cell r="P171">
            <v>32.601176578502184</v>
          </cell>
          <cell r="Q171">
            <v>32.59790979035126</v>
          </cell>
          <cell r="R171">
            <v>32.594889156425083</v>
          </cell>
          <cell r="S171">
            <v>32.594889156425083</v>
          </cell>
          <cell r="T171">
            <v>32.594889156425083</v>
          </cell>
          <cell r="U171">
            <v>32.594889156425083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32.628531229835907</v>
          </cell>
          <cell r="I172">
            <v>32.61510933780346</v>
          </cell>
          <cell r="J172">
            <v>32.604243763955168</v>
          </cell>
          <cell r="K172">
            <v>32.59571255958619</v>
          </cell>
          <cell r="L172">
            <v>32.586779640189739</v>
          </cell>
          <cell r="M172">
            <v>32.578198765057344</v>
          </cell>
          <cell r="N172">
            <v>32.570983248992519</v>
          </cell>
          <cell r="O172">
            <v>32.564395082311997</v>
          </cell>
          <cell r="P172">
            <v>32.558542760571392</v>
          </cell>
          <cell r="Q172">
            <v>32.553810088352662</v>
          </cell>
          <cell r="R172">
            <v>32.54893453112949</v>
          </cell>
          <cell r="S172">
            <v>32.54498550647142</v>
          </cell>
          <cell r="T172">
            <v>32.54192806146947</v>
          </cell>
          <cell r="U172">
            <v>32.539101537091526</v>
          </cell>
        </row>
        <row r="173">
          <cell r="E173">
            <v>32.485390698932157</v>
          </cell>
          <cell r="F173">
            <v>32.569522207241128</v>
          </cell>
          <cell r="G173">
            <v>32.618950935138592</v>
          </cell>
          <cell r="H173">
            <v>32.60049587901581</v>
          </cell>
          <cell r="I173">
            <v>32.58701653150645</v>
          </cell>
          <cell r="J173">
            <v>32.575858371002937</v>
          </cell>
          <cell r="K173">
            <v>32.56665763524304</v>
          </cell>
          <cell r="L173">
            <v>32.558200833340059</v>
          </cell>
          <cell r="M173">
            <v>32.558200833340059</v>
          </cell>
          <cell r="N173">
            <v>32.558200833340059</v>
          </cell>
          <cell r="O173">
            <v>32.558200833340059</v>
          </cell>
          <cell r="P173">
            <v>32.558200833340059</v>
          </cell>
          <cell r="Q173">
            <v>32.558200833340059</v>
          </cell>
          <cell r="R173">
            <v>32.558200833340059</v>
          </cell>
          <cell r="S173">
            <v>32.558200833340059</v>
          </cell>
          <cell r="T173">
            <v>32.558200833340059</v>
          </cell>
          <cell r="U173">
            <v>32.558200833340059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32.637993735040332</v>
          </cell>
          <cell r="H174">
            <v>32.623007852014361</v>
          </cell>
          <cell r="I174">
            <v>32.611326094122937</v>
          </cell>
          <cell r="J174">
            <v>32.603358303559887</v>
          </cell>
          <cell r="K174">
            <v>32.597737854421631</v>
          </cell>
          <cell r="L174">
            <v>32.593248149266934</v>
          </cell>
          <cell r="M174">
            <v>32.589792231036277</v>
          </cell>
          <cell r="N174">
            <v>32.586832987451778</v>
          </cell>
          <cell r="O174">
            <v>32.584216603151418</v>
          </cell>
          <cell r="P174">
            <v>32.584216603151418</v>
          </cell>
          <cell r="Q174">
            <v>32.584216603151418</v>
          </cell>
          <cell r="R174">
            <v>32.584216603151418</v>
          </cell>
          <cell r="S174">
            <v>32.584216603151418</v>
          </cell>
          <cell r="T174">
            <v>32.584216603151418</v>
          </cell>
          <cell r="U174">
            <v>32.584216603151418</v>
          </cell>
        </row>
        <row r="175">
          <cell r="E175">
            <v>32.485390679566542</v>
          </cell>
          <cell r="F175">
            <v>32.568015691291684</v>
          </cell>
          <cell r="G175">
            <v>32.634204741953333</v>
          </cell>
          <cell r="H175">
            <v>32.617512103280532</v>
          </cell>
          <cell r="I175">
            <v>32.604258310359761</v>
          </cell>
          <cell r="J175">
            <v>32.591876961527085</v>
          </cell>
          <cell r="K175">
            <v>32.591876961527085</v>
          </cell>
          <cell r="L175">
            <v>32.583017875036006</v>
          </cell>
          <cell r="M175">
            <v>32.583017875036006</v>
          </cell>
          <cell r="N175">
            <v>32.576230580581161</v>
          </cell>
          <cell r="O175">
            <v>32.571088320502128</v>
          </cell>
          <cell r="P175">
            <v>32.565969705259498</v>
          </cell>
          <cell r="Q175">
            <v>32.561217405277361</v>
          </cell>
          <cell r="R175">
            <v>32.556352597869363</v>
          </cell>
          <cell r="S175">
            <v>32.551762367164947</v>
          </cell>
          <cell r="T175">
            <v>32.548091633280464</v>
          </cell>
          <cell r="U175">
            <v>32.544841781984246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32.64723951682371</v>
          </cell>
          <cell r="I176">
            <v>32.63172890834052</v>
          </cell>
          <cell r="J176">
            <v>32.63172890834052</v>
          </cell>
          <cell r="K176">
            <v>32.63172890834052</v>
          </cell>
          <cell r="L176">
            <v>32.622839366637564</v>
          </cell>
          <cell r="M176">
            <v>32.615902699558021</v>
          </cell>
          <cell r="N176">
            <v>32.610655441978409</v>
          </cell>
          <cell r="O176">
            <v>32.606408811823073</v>
          </cell>
          <cell r="P176">
            <v>32.602698299573241</v>
          </cell>
          <cell r="Q176">
            <v>32.598590692098561</v>
          </cell>
          <cell r="R176">
            <v>32.594037971509387</v>
          </cell>
          <cell r="S176">
            <v>32.590060975538542</v>
          </cell>
          <cell r="T176">
            <v>32.586988960106801</v>
          </cell>
          <cell r="U176">
            <v>32.584156170538513</v>
          </cell>
        </row>
        <row r="177">
          <cell r="E177">
            <v>32.485390698114102</v>
          </cell>
          <cell r="F177">
            <v>32.573575517104636</v>
          </cell>
          <cell r="G177">
            <v>32.647391255657539</v>
          </cell>
          <cell r="H177">
            <v>32.647391255657539</v>
          </cell>
          <cell r="I177">
            <v>32.636675010621794</v>
          </cell>
          <cell r="J177">
            <v>32.628616501691127</v>
          </cell>
          <cell r="K177">
            <v>32.622046417814708</v>
          </cell>
          <cell r="L177">
            <v>32.615776132589104</v>
          </cell>
          <cell r="M177">
            <v>32.610924096995397</v>
          </cell>
          <cell r="N177">
            <v>32.607158878851713</v>
          </cell>
          <cell r="O177">
            <v>32.607158878851713</v>
          </cell>
          <cell r="P177">
            <v>32.607158878851713</v>
          </cell>
          <cell r="Q177">
            <v>32.607158878851713</v>
          </cell>
          <cell r="R177">
            <v>32.607158878851713</v>
          </cell>
          <cell r="S177">
            <v>32.607158878851713</v>
          </cell>
          <cell r="T177">
            <v>32.607158878851713</v>
          </cell>
          <cell r="U177">
            <v>32.607158878851713</v>
          </cell>
        </row>
        <row r="178">
          <cell r="E178">
            <v>32.485390698930907</v>
          </cell>
          <cell r="F178">
            <v>32.56821943136309</v>
          </cell>
          <cell r="G178">
            <v>32.621388219758273</v>
          </cell>
          <cell r="H178">
            <v>32.621388219758273</v>
          </cell>
          <cell r="I178">
            <v>32.607759774650837</v>
          </cell>
          <cell r="J178">
            <v>32.59731259221828</v>
          </cell>
          <cell r="K178">
            <v>32.588924015736225</v>
          </cell>
          <cell r="L178">
            <v>32.581202005540796</v>
          </cell>
          <cell r="M178">
            <v>32.574404035381086</v>
          </cell>
          <cell r="N178">
            <v>32.569141532026421</v>
          </cell>
          <cell r="O178">
            <v>32.565044459947401</v>
          </cell>
          <cell r="P178">
            <v>32.561691592189689</v>
          </cell>
          <cell r="Q178">
            <v>32.561691592189689</v>
          </cell>
          <cell r="R178">
            <v>32.561691592189689</v>
          </cell>
          <cell r="S178">
            <v>32.561691592189689</v>
          </cell>
          <cell r="T178">
            <v>32.561691592189689</v>
          </cell>
          <cell r="U178">
            <v>32.561691592189689</v>
          </cell>
        </row>
        <row r="179">
          <cell r="E179">
            <v>32.48539069840615</v>
          </cell>
          <cell r="F179">
            <v>32.55622851886833</v>
          </cell>
          <cell r="G179">
            <v>32.595357430291884</v>
          </cell>
          <cell r="H179">
            <v>32.581692013332841</v>
          </cell>
          <cell r="I179">
            <v>32.571204392451051</v>
          </cell>
          <cell r="J179">
            <v>32.562967295343014</v>
          </cell>
          <cell r="K179">
            <v>32.556452081976893</v>
          </cell>
          <cell r="L179">
            <v>32.550598569052312</v>
          </cell>
          <cell r="M179">
            <v>32.545605830877165</v>
          </cell>
          <cell r="N179">
            <v>32.545605830877165</v>
          </cell>
          <cell r="O179">
            <v>32.545605830877165</v>
          </cell>
          <cell r="P179">
            <v>32.545605830877165</v>
          </cell>
          <cell r="Q179">
            <v>32.545605830877165</v>
          </cell>
          <cell r="R179">
            <v>32.545605830877165</v>
          </cell>
          <cell r="S179">
            <v>32.545605830877165</v>
          </cell>
          <cell r="T179">
            <v>32.545605830877165</v>
          </cell>
          <cell r="U179">
            <v>32.545605830877165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32.617577676636543</v>
          </cell>
          <cell r="I180">
            <v>32.604678399911251</v>
          </cell>
          <cell r="J180">
            <v>32.594545666076478</v>
          </cell>
          <cell r="K180">
            <v>32.587021306399244</v>
          </cell>
          <cell r="L180">
            <v>32.57935265514412</v>
          </cell>
          <cell r="M180">
            <v>32.573413924994341</v>
          </cell>
          <cell r="N180">
            <v>32.573413924994341</v>
          </cell>
          <cell r="O180">
            <v>32.573413924994341</v>
          </cell>
          <cell r="P180">
            <v>32.573413924994341</v>
          </cell>
          <cell r="Q180">
            <v>32.573413924994341</v>
          </cell>
          <cell r="R180">
            <v>32.573413924994341</v>
          </cell>
          <cell r="S180">
            <v>32.573413924994341</v>
          </cell>
          <cell r="T180">
            <v>32.573413924994341</v>
          </cell>
          <cell r="U180">
            <v>32.573413924994341</v>
          </cell>
        </row>
        <row r="181">
          <cell r="E181">
            <v>32.485390694330043</v>
          </cell>
          <cell r="F181">
            <v>32.569271870776838</v>
          </cell>
          <cell r="G181">
            <v>32.613617360237157</v>
          </cell>
          <cell r="H181">
            <v>32.597062709690142</v>
          </cell>
          <cell r="I181">
            <v>32.584766687096909</v>
          </cell>
          <cell r="J181">
            <v>32.57556792410363</v>
          </cell>
          <cell r="K181">
            <v>32.56811416300382</v>
          </cell>
          <cell r="L181">
            <v>32.561521111033002</v>
          </cell>
          <cell r="M181">
            <v>32.556778337995944</v>
          </cell>
          <cell r="N181">
            <v>32.552790753432362</v>
          </cell>
          <cell r="O181">
            <v>32.552790753432362</v>
          </cell>
          <cell r="P181">
            <v>32.552790753432362</v>
          </cell>
          <cell r="Q181">
            <v>32.552790753432362</v>
          </cell>
          <cell r="R181">
            <v>32.552790753432362</v>
          </cell>
          <cell r="S181">
            <v>32.552790753432362</v>
          </cell>
          <cell r="T181">
            <v>32.552790753432362</v>
          </cell>
          <cell r="U181">
            <v>32.552790753432362</v>
          </cell>
        </row>
        <row r="182">
          <cell r="E182">
            <v>32.485390698932171</v>
          </cell>
          <cell r="F182">
            <v>32.57016896801774</v>
          </cell>
          <cell r="G182">
            <v>32.619027792175814</v>
          </cell>
          <cell r="H182">
            <v>32.619027792175814</v>
          </cell>
          <cell r="I182">
            <v>32.606637778005407</v>
          </cell>
          <cell r="J182">
            <v>32.59758558694093</v>
          </cell>
          <cell r="K182">
            <v>32.589433951645333</v>
          </cell>
          <cell r="L182">
            <v>32.581404208114243</v>
          </cell>
          <cell r="M182">
            <v>32.574902129130116</v>
          </cell>
          <cell r="N182">
            <v>32.568531847131631</v>
          </cell>
          <cell r="O182">
            <v>32.562395852142046</v>
          </cell>
          <cell r="P182">
            <v>32.557377632418223</v>
          </cell>
          <cell r="Q182">
            <v>32.552636604267782</v>
          </cell>
          <cell r="R182">
            <v>32.547800010966853</v>
          </cell>
          <cell r="S182">
            <v>32.543654510705267</v>
          </cell>
          <cell r="T182">
            <v>32.539841976445025</v>
          </cell>
          <cell r="U182">
            <v>32.536652978408284</v>
          </cell>
        </row>
        <row r="183">
          <cell r="E183">
            <v>32.485390698948045</v>
          </cell>
          <cell r="F183">
            <v>32.57109791484168</v>
          </cell>
          <cell r="G183">
            <v>32.622359174259607</v>
          </cell>
          <cell r="H183">
            <v>32.600021294475475</v>
          </cell>
          <cell r="I183">
            <v>32.600021294475475</v>
          </cell>
          <cell r="J183">
            <v>32.600021294475475</v>
          </cell>
          <cell r="K183">
            <v>32.600021294475475</v>
          </cell>
          <cell r="L183">
            <v>32.589825528744882</v>
          </cell>
          <cell r="M183">
            <v>32.58134078990841</v>
          </cell>
          <cell r="N183">
            <v>32.574811805160309</v>
          </cell>
          <cell r="O183">
            <v>32.569248344553216</v>
          </cell>
          <cell r="P183">
            <v>32.564868966155835</v>
          </cell>
          <cell r="Q183">
            <v>32.561195995432833</v>
          </cell>
          <cell r="R183">
            <v>32.55739286473807</v>
          </cell>
          <cell r="S183">
            <v>32.553953707554861</v>
          </cell>
          <cell r="T183">
            <v>32.550937258774724</v>
          </cell>
          <cell r="U183">
            <v>32.548679577747784</v>
          </cell>
        </row>
        <row r="184">
          <cell r="E184">
            <v>32.485390679442546</v>
          </cell>
          <cell r="F184">
            <v>32.569316442451047</v>
          </cell>
          <cell r="G184">
            <v>32.633230384049838</v>
          </cell>
          <cell r="H184">
            <v>32.619555510738024</v>
          </cell>
          <cell r="I184">
            <v>32.609148136327057</v>
          </cell>
          <cell r="J184">
            <v>32.600733024646019</v>
          </cell>
          <cell r="K184">
            <v>32.594344997728008</v>
          </cell>
          <cell r="L184">
            <v>32.588764620421571</v>
          </cell>
          <cell r="M184">
            <v>32.584801235821374</v>
          </cell>
          <cell r="N184">
            <v>32.582058050718551</v>
          </cell>
          <cell r="O184">
            <v>32.579831315192742</v>
          </cell>
          <cell r="P184">
            <v>32.579831315192742</v>
          </cell>
          <cell r="Q184">
            <v>32.579831315192742</v>
          </cell>
          <cell r="R184">
            <v>32.579831315192742</v>
          </cell>
          <cell r="S184">
            <v>32.579831315192742</v>
          </cell>
          <cell r="T184">
            <v>32.579831315192742</v>
          </cell>
          <cell r="U184">
            <v>32.579831315192742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32.604201947724142</v>
          </cell>
          <cell r="H185">
            <v>32.590012413690189</v>
          </cell>
          <cell r="I185">
            <v>32.57911941268145</v>
          </cell>
          <cell r="J185">
            <v>32.571454222059778</v>
          </cell>
          <cell r="K185">
            <v>32.565289815512081</v>
          </cell>
          <cell r="L185">
            <v>32.55935666733027</v>
          </cell>
          <cell r="M185">
            <v>32.555022912400588</v>
          </cell>
          <cell r="N185">
            <v>32.551638800194823</v>
          </cell>
          <cell r="O185">
            <v>32.549009687674946</v>
          </cell>
          <cell r="P185">
            <v>32.546862347588757</v>
          </cell>
          <cell r="Q185">
            <v>32.545138295215089</v>
          </cell>
          <cell r="R185">
            <v>32.543686890714383</v>
          </cell>
          <cell r="S185">
            <v>32.542643914012586</v>
          </cell>
          <cell r="T185">
            <v>32.541686779727712</v>
          </cell>
          <cell r="U185">
            <v>32.540336695278704</v>
          </cell>
        </row>
        <row r="186">
          <cell r="E186">
            <v>32.485390698931909</v>
          </cell>
          <cell r="F186">
            <v>32.571084806214714</v>
          </cell>
          <cell r="G186">
            <v>32.641048094699173</v>
          </cell>
          <cell r="H186">
            <v>32.623848296813478</v>
          </cell>
          <cell r="I186">
            <v>32.610218559361925</v>
          </cell>
          <cell r="J186">
            <v>32.599209359119854</v>
          </cell>
          <cell r="K186">
            <v>32.599209359119854</v>
          </cell>
          <cell r="L186">
            <v>32.592287147617654</v>
          </cell>
          <cell r="M186">
            <v>32.586395179392014</v>
          </cell>
          <cell r="N186">
            <v>32.581381098717628</v>
          </cell>
          <cell r="O186">
            <v>32.576980003587366</v>
          </cell>
          <cell r="P186">
            <v>32.573015198957059</v>
          </cell>
          <cell r="Q186">
            <v>32.569563616051241</v>
          </cell>
          <cell r="R186">
            <v>32.565632746628559</v>
          </cell>
          <cell r="S186">
            <v>32.561756732262396</v>
          </cell>
          <cell r="T186">
            <v>32.558199221674833</v>
          </cell>
          <cell r="U186">
            <v>32.554877944471855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32.661076685874725</v>
          </cell>
          <cell r="H187">
            <v>32.661076685874725</v>
          </cell>
          <cell r="I187">
            <v>32.646424961864597</v>
          </cell>
          <cell r="J187">
            <v>32.634466984599989</v>
          </cell>
          <cell r="K187">
            <v>32.624082929426095</v>
          </cell>
          <cell r="L187">
            <v>32.614788055141048</v>
          </cell>
          <cell r="M187">
            <v>32.607333855573906</v>
          </cell>
          <cell r="N187">
            <v>32.600608455318437</v>
          </cell>
          <cell r="O187">
            <v>32.594287020726377</v>
          </cell>
          <cell r="P187">
            <v>32.588019803204077</v>
          </cell>
          <cell r="Q187">
            <v>32.582159484134422</v>
          </cell>
          <cell r="R187">
            <v>32.576454768095381</v>
          </cell>
          <cell r="S187">
            <v>32.571635932757623</v>
          </cell>
          <cell r="T187">
            <v>32.567202320023995</v>
          </cell>
          <cell r="U187">
            <v>32.563351932860606</v>
          </cell>
        </row>
        <row r="188">
          <cell r="E188">
            <v>32.485390698948045</v>
          </cell>
          <cell r="F188">
            <v>32.561496093652302</v>
          </cell>
          <cell r="G188">
            <v>32.604552181273291</v>
          </cell>
          <cell r="H188">
            <v>32.587823162762056</v>
          </cell>
          <cell r="I188">
            <v>32.573757050764314</v>
          </cell>
          <cell r="J188">
            <v>32.562140790112856</v>
          </cell>
          <cell r="K188">
            <v>32.552431609088266</v>
          </cell>
          <cell r="L188">
            <v>32.543314758888783</v>
          </cell>
          <cell r="M188">
            <v>32.535553803998567</v>
          </cell>
          <cell r="N188">
            <v>32.529136267367271</v>
          </cell>
          <cell r="O188">
            <v>32.524065389503612</v>
          </cell>
          <cell r="P188">
            <v>32.519564747109051</v>
          </cell>
          <cell r="Q188">
            <v>32.515856390013241</v>
          </cell>
          <cell r="R188">
            <v>32.511733029858469</v>
          </cell>
          <cell r="S188">
            <v>32.511733029858469</v>
          </cell>
          <cell r="T188">
            <v>32.511733029858469</v>
          </cell>
          <cell r="U188">
            <v>32.511733029858469</v>
          </cell>
        </row>
        <row r="189">
          <cell r="E189">
            <v>32.485390698948045</v>
          </cell>
          <cell r="F189">
            <v>32.571653987569341</v>
          </cell>
          <cell r="G189">
            <v>32.632595339606617</v>
          </cell>
          <cell r="H189">
            <v>32.617840753956656</v>
          </cell>
          <cell r="I189">
            <v>32.607154050170834</v>
          </cell>
          <cell r="J189">
            <v>32.599843738388969</v>
          </cell>
          <cell r="K189">
            <v>32.594247960722292</v>
          </cell>
          <cell r="L189">
            <v>32.589302077441218</v>
          </cell>
          <cell r="M189">
            <v>32.585447095891418</v>
          </cell>
          <cell r="N189">
            <v>32.582822669318659</v>
          </cell>
          <cell r="O189">
            <v>32.580688940934081</v>
          </cell>
          <cell r="P189">
            <v>32.580688940934081</v>
          </cell>
          <cell r="Q189">
            <v>32.580688940934081</v>
          </cell>
          <cell r="R189">
            <v>32.580688940934081</v>
          </cell>
          <cell r="S189">
            <v>32.580688940934081</v>
          </cell>
          <cell r="T189">
            <v>32.580688940934081</v>
          </cell>
          <cell r="U189">
            <v>32.580688940934081</v>
          </cell>
        </row>
        <row r="190">
          <cell r="E190">
            <v>32.485390698932299</v>
          </cell>
          <cell r="F190">
            <v>32.576308188371407</v>
          </cell>
          <cell r="G190">
            <v>32.652029239144014</v>
          </cell>
          <cell r="H190">
            <v>32.634301877777453</v>
          </cell>
          <cell r="I190">
            <v>32.621888715448733</v>
          </cell>
          <cell r="J190">
            <v>32.612400255042651</v>
          </cell>
          <cell r="K190">
            <v>32.605034254447716</v>
          </cell>
          <cell r="L190">
            <v>32.599196467239963</v>
          </cell>
          <cell r="M190">
            <v>32.594610002932633</v>
          </cell>
          <cell r="N190">
            <v>32.591232291116597</v>
          </cell>
          <cell r="O190">
            <v>32.588816925439929</v>
          </cell>
          <cell r="P190">
            <v>32.58673239628498</v>
          </cell>
          <cell r="Q190">
            <v>32.585096117177557</v>
          </cell>
          <cell r="R190">
            <v>32.583586006360875</v>
          </cell>
          <cell r="S190">
            <v>32.583586006360875</v>
          </cell>
          <cell r="T190">
            <v>32.583586006360875</v>
          </cell>
          <cell r="U190">
            <v>32.583586006360875</v>
          </cell>
        </row>
        <row r="191">
          <cell r="E191">
            <v>32.485390698948045</v>
          </cell>
          <cell r="F191">
            <v>32.573248126115125</v>
          </cell>
          <cell r="G191">
            <v>32.639936979725825</v>
          </cell>
          <cell r="H191">
            <v>32.624981492535142</v>
          </cell>
          <cell r="I191">
            <v>32.612815006287143</v>
          </cell>
          <cell r="J191">
            <v>32.604257448564852</v>
          </cell>
          <cell r="K191">
            <v>32.597640508739616</v>
          </cell>
          <cell r="L191">
            <v>32.591499185929003</v>
          </cell>
          <cell r="M191">
            <v>32.586224187666623</v>
          </cell>
          <cell r="N191">
            <v>32.582016977853698</v>
          </cell>
          <cell r="O191">
            <v>32.57826678718628</v>
          </cell>
          <cell r="P191">
            <v>32.575053195120915</v>
          </cell>
          <cell r="Q191">
            <v>32.572341890622845</v>
          </cell>
          <cell r="R191">
            <v>32.569515822190922</v>
          </cell>
          <cell r="S191">
            <v>32.567106215905469</v>
          </cell>
          <cell r="T191">
            <v>32.565055565789095</v>
          </cell>
          <cell r="U191">
            <v>32.56327951978745</v>
          </cell>
        </row>
        <row r="192">
          <cell r="E192">
            <v>32.485390698093717</v>
          </cell>
          <cell r="F192">
            <v>32.562577604030956</v>
          </cell>
          <cell r="G192">
            <v>32.60445181018887</v>
          </cell>
          <cell r="H192">
            <v>32.589549553074654</v>
          </cell>
          <cell r="I192">
            <v>32.577433098703914</v>
          </cell>
          <cell r="J192">
            <v>32.567253885502524</v>
          </cell>
          <cell r="K192">
            <v>32.557776133334656</v>
          </cell>
          <cell r="L192">
            <v>32.548262304461083</v>
          </cell>
          <cell r="M192">
            <v>32.548262304461083</v>
          </cell>
          <cell r="N192">
            <v>32.548262304461083</v>
          </cell>
          <cell r="O192">
            <v>32.548262304461083</v>
          </cell>
          <cell r="P192">
            <v>32.548262304461083</v>
          </cell>
          <cell r="Q192">
            <v>32.548262304461083</v>
          </cell>
          <cell r="R192">
            <v>32.548262304461083</v>
          </cell>
          <cell r="S192">
            <v>32.548262304461083</v>
          </cell>
          <cell r="T192">
            <v>32.548262304461083</v>
          </cell>
          <cell r="U192">
            <v>32.548262304461083</v>
          </cell>
        </row>
        <row r="193">
          <cell r="E193">
            <v>32.485390694388101</v>
          </cell>
          <cell r="F193">
            <v>32.570489727340657</v>
          </cell>
          <cell r="G193">
            <v>32.637470748800787</v>
          </cell>
          <cell r="H193">
            <v>32.621421004833991</v>
          </cell>
          <cell r="I193">
            <v>32.609209258527265</v>
          </cell>
          <cell r="J193">
            <v>32.60014340834072</v>
          </cell>
          <cell r="K193">
            <v>32.592807025251197</v>
          </cell>
          <cell r="L193">
            <v>32.585339984985069</v>
          </cell>
          <cell r="M193">
            <v>32.578821527055986</v>
          </cell>
          <cell r="N193">
            <v>32.572911113989441</v>
          </cell>
          <cell r="O193">
            <v>32.572911113989441</v>
          </cell>
          <cell r="P193">
            <v>32.572911113989441</v>
          </cell>
          <cell r="Q193">
            <v>32.572911113989441</v>
          </cell>
          <cell r="R193">
            <v>32.572911113989441</v>
          </cell>
          <cell r="S193">
            <v>32.572911113989441</v>
          </cell>
          <cell r="T193">
            <v>32.572911113989441</v>
          </cell>
          <cell r="U193">
            <v>32.572911113989441</v>
          </cell>
        </row>
        <row r="194">
          <cell r="E194">
            <v>32.485390698099259</v>
          </cell>
          <cell r="F194">
            <v>32.572167791783272</v>
          </cell>
          <cell r="G194">
            <v>32.644794745755149</v>
          </cell>
          <cell r="H194">
            <v>32.627145850015701</v>
          </cell>
          <cell r="I194">
            <v>32.613113302299475</v>
          </cell>
          <cell r="J194">
            <v>32.602687456383997</v>
          </cell>
          <cell r="K194">
            <v>32.594203372097766</v>
          </cell>
          <cell r="L194">
            <v>32.585681509390199</v>
          </cell>
          <cell r="M194">
            <v>32.579168468410685</v>
          </cell>
          <cell r="N194">
            <v>32.573073037845347</v>
          </cell>
          <cell r="O194">
            <v>32.567524099004935</v>
          </cell>
          <cell r="P194">
            <v>32.563347385219693</v>
          </cell>
          <cell r="Q194">
            <v>32.560088024884116</v>
          </cell>
          <cell r="R194">
            <v>32.557110714427033</v>
          </cell>
          <cell r="S194">
            <v>32.554650556993863</v>
          </cell>
          <cell r="T194">
            <v>32.552567773832884</v>
          </cell>
          <cell r="U194">
            <v>32.550801755546665</v>
          </cell>
        </row>
        <row r="195">
          <cell r="E195">
            <v>32.485390627778614</v>
          </cell>
          <cell r="F195">
            <v>32.570688453340104</v>
          </cell>
          <cell r="G195">
            <v>32.623324662477984</v>
          </cell>
          <cell r="H195">
            <v>32.606738878822156</v>
          </cell>
          <cell r="I195">
            <v>32.595008432143935</v>
          </cell>
          <cell r="J195">
            <v>32.58730929346995</v>
          </cell>
          <cell r="K195">
            <v>32.581928489892555</v>
          </cell>
          <cell r="L195">
            <v>32.576859004293148</v>
          </cell>
          <cell r="M195">
            <v>32.572956585171937</v>
          </cell>
          <cell r="N195">
            <v>32.572956585171937</v>
          </cell>
          <cell r="O195">
            <v>32.572956585171937</v>
          </cell>
          <cell r="P195">
            <v>32.572956585171937</v>
          </cell>
          <cell r="Q195">
            <v>32.572956585171937</v>
          </cell>
          <cell r="R195">
            <v>32.572956585171937</v>
          </cell>
          <cell r="S195">
            <v>32.572956585171937</v>
          </cell>
          <cell r="T195">
            <v>32.572956585171937</v>
          </cell>
          <cell r="U195">
            <v>32.572956585171937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32.657990635043333</v>
          </cell>
          <cell r="H196">
            <v>32.657990635043333</v>
          </cell>
          <cell r="I196">
            <v>32.657990635043333</v>
          </cell>
          <cell r="J196">
            <v>32.657990635043333</v>
          </cell>
          <cell r="K196">
            <v>32.657990635043333</v>
          </cell>
          <cell r="L196">
            <v>32.64924243831809</v>
          </cell>
          <cell r="M196">
            <v>32.642382551434963</v>
          </cell>
          <cell r="N196">
            <v>32.637026425473437</v>
          </cell>
          <cell r="O196">
            <v>32.632297555929149</v>
          </cell>
          <cell r="P196">
            <v>32.628238343852061</v>
          </cell>
          <cell r="Q196">
            <v>32.62466736778358</v>
          </cell>
          <cell r="R196">
            <v>32.620621758958848</v>
          </cell>
          <cell r="S196">
            <v>32.617021881706563</v>
          </cell>
          <cell r="T196">
            <v>32.613737728759034</v>
          </cell>
          <cell r="U196">
            <v>32.610880121737587</v>
          </cell>
        </row>
        <row r="197">
          <cell r="E197">
            <v>32.485390698060669</v>
          </cell>
          <cell r="F197">
            <v>32.575771963125419</v>
          </cell>
          <cell r="G197">
            <v>32.657990654264637</v>
          </cell>
          <cell r="H197">
            <v>32.657990654264637</v>
          </cell>
          <cell r="I197">
            <v>32.657990654264637</v>
          </cell>
          <cell r="J197">
            <v>32.657990654264637</v>
          </cell>
          <cell r="K197">
            <v>32.657990654264637</v>
          </cell>
          <cell r="L197">
            <v>32.649246103347366</v>
          </cell>
          <cell r="M197">
            <v>32.642387038574874</v>
          </cell>
          <cell r="N197">
            <v>32.637032842809695</v>
          </cell>
          <cell r="O197">
            <v>32.63230468278816</v>
          </cell>
          <cell r="P197">
            <v>32.628246145563622</v>
          </cell>
          <cell r="Q197">
            <v>32.624675515193189</v>
          </cell>
          <cell r="R197">
            <v>32.620630085056618</v>
          </cell>
          <cell r="S197">
            <v>32.61703031878185</v>
          </cell>
          <cell r="T197">
            <v>32.613746171794219</v>
          </cell>
          <cell r="U197">
            <v>32.610088522546022</v>
          </cell>
        </row>
        <row r="198">
          <cell r="E198">
            <v>32.485390679607228</v>
          </cell>
          <cell r="F198">
            <v>32.571512846678843</v>
          </cell>
          <cell r="G198">
            <v>32.648409897893671</v>
          </cell>
          <cell r="H198">
            <v>32.629574887334982</v>
          </cell>
          <cell r="I198">
            <v>32.613501764896519</v>
          </cell>
          <cell r="J198">
            <v>32.613501764896519</v>
          </cell>
          <cell r="K198">
            <v>32.613501764896519</v>
          </cell>
          <cell r="L198">
            <v>32.603936575494082</v>
          </cell>
          <cell r="M198">
            <v>32.596368166088112</v>
          </cell>
          <cell r="N198">
            <v>32.58991525890508</v>
          </cell>
          <cell r="O198">
            <v>32.58478918984774</v>
          </cell>
          <cell r="P198">
            <v>32.580771605574078</v>
          </cell>
          <cell r="Q198">
            <v>32.577388467280834</v>
          </cell>
          <cell r="R198">
            <v>32.57427860672145</v>
          </cell>
          <cell r="S198">
            <v>32.571714118816367</v>
          </cell>
          <cell r="T198">
            <v>32.569409999673795</v>
          </cell>
          <cell r="U198">
            <v>32.567433777250102</v>
          </cell>
        </row>
        <row r="199">
          <cell r="E199">
            <v>32.485390698066738</v>
          </cell>
          <cell r="F199">
            <v>32.570051027023645</v>
          </cell>
          <cell r="G199">
            <v>32.637853496190935</v>
          </cell>
          <cell r="H199">
            <v>32.621798536733131</v>
          </cell>
          <cell r="I199">
            <v>32.608184101304168</v>
          </cell>
          <cell r="J199">
            <v>32.597589130173063</v>
          </cell>
          <cell r="K199">
            <v>32.589144782462654</v>
          </cell>
          <cell r="L199">
            <v>32.581411225652104</v>
          </cell>
          <cell r="M199">
            <v>32.575006340531708</v>
          </cell>
          <cell r="N199">
            <v>32.569662521205899</v>
          </cell>
          <cell r="O199">
            <v>32.569662521205899</v>
          </cell>
          <cell r="P199">
            <v>32.569662521205899</v>
          </cell>
          <cell r="Q199">
            <v>32.569662521205899</v>
          </cell>
          <cell r="R199">
            <v>32.569662521205899</v>
          </cell>
          <cell r="S199">
            <v>32.569662521205899</v>
          </cell>
          <cell r="T199">
            <v>32.569662521205899</v>
          </cell>
          <cell r="U199">
            <v>32.569662521205899</v>
          </cell>
        </row>
        <row r="200">
          <cell r="E200">
            <v>32.485390698948045</v>
          </cell>
          <cell r="F200">
            <v>32.562917754930893</v>
          </cell>
          <cell r="G200">
            <v>32.614011862565008</v>
          </cell>
          <cell r="H200">
            <v>32.614011862565008</v>
          </cell>
          <cell r="I200">
            <v>32.614011862565008</v>
          </cell>
          <cell r="J200">
            <v>32.614011862565008</v>
          </cell>
          <cell r="K200">
            <v>32.604874491253938</v>
          </cell>
          <cell r="L200">
            <v>32.596655843635105</v>
          </cell>
          <cell r="M200">
            <v>32.589656519256124</v>
          </cell>
          <cell r="N200">
            <v>32.584137503574446</v>
          </cell>
          <cell r="O200">
            <v>32.579048859900283</v>
          </cell>
          <cell r="P200">
            <v>32.574766899868742</v>
          </cell>
          <cell r="Q200">
            <v>32.570914495980816</v>
          </cell>
          <cell r="R200">
            <v>32.566793134756374</v>
          </cell>
          <cell r="S200">
            <v>32.562967213019903</v>
          </cell>
          <cell r="T200">
            <v>32.559824176548602</v>
          </cell>
          <cell r="U200">
            <v>32.556577891200313</v>
          </cell>
        </row>
        <row r="201">
          <cell r="E201">
            <v>32.485390694422023</v>
          </cell>
          <cell r="F201">
            <v>32.569102340633236</v>
          </cell>
          <cell r="G201">
            <v>32.637820896419655</v>
          </cell>
          <cell r="H201">
            <v>32.620131884507643</v>
          </cell>
          <cell r="I201">
            <v>32.604042554078653</v>
          </cell>
          <cell r="J201">
            <v>32.604042554078653</v>
          </cell>
          <cell r="K201">
            <v>32.594551207009559</v>
          </cell>
          <cell r="L201">
            <v>32.585517774248018</v>
          </cell>
          <cell r="M201">
            <v>32.578258932620869</v>
          </cell>
          <cell r="N201">
            <v>32.572671360186781</v>
          </cell>
          <cell r="O201">
            <v>32.568083470466213</v>
          </cell>
          <cell r="P201">
            <v>32.56400888873101</v>
          </cell>
          <cell r="Q201">
            <v>32.560397099716475</v>
          </cell>
          <cell r="R201">
            <v>32.557134101378487</v>
          </cell>
          <cell r="S201">
            <v>32.557134101378487</v>
          </cell>
          <cell r="T201">
            <v>32.557134101378487</v>
          </cell>
          <cell r="U201">
            <v>32.557134101378487</v>
          </cell>
        </row>
        <row r="202">
          <cell r="E202">
            <v>32.485390698948045</v>
          </cell>
          <cell r="F202">
            <v>32.565691684723951</v>
          </cell>
          <cell r="G202">
            <v>32.610868975285676</v>
          </cell>
          <cell r="H202">
            <v>32.594202415632665</v>
          </cell>
          <cell r="I202">
            <v>32.582660544069924</v>
          </cell>
          <cell r="J202">
            <v>32.573740710813176</v>
          </cell>
          <cell r="K202">
            <v>32.566237512611288</v>
          </cell>
          <cell r="L202">
            <v>32.558718996218801</v>
          </cell>
          <cell r="M202">
            <v>32.558718996218801</v>
          </cell>
          <cell r="N202">
            <v>32.558718996218801</v>
          </cell>
          <cell r="O202">
            <v>32.558718996218801</v>
          </cell>
          <cell r="P202">
            <v>32.558718996218801</v>
          </cell>
          <cell r="Q202">
            <v>32.558718996218801</v>
          </cell>
          <cell r="R202">
            <v>32.558718996218801</v>
          </cell>
          <cell r="S202">
            <v>32.558718996218801</v>
          </cell>
          <cell r="T202">
            <v>32.558718996218801</v>
          </cell>
          <cell r="U202">
            <v>32.558718996218801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32.66142802823083</v>
          </cell>
          <cell r="H203">
            <v>32.66142802823083</v>
          </cell>
          <cell r="I203">
            <v>32.66142802823083</v>
          </cell>
          <cell r="J203">
            <v>32.66142802823083</v>
          </cell>
          <cell r="K203">
            <v>32.650699038057489</v>
          </cell>
          <cell r="L203">
            <v>32.641553890640658</v>
          </cell>
          <cell r="M203">
            <v>32.634263309350587</v>
          </cell>
          <cell r="N203">
            <v>32.628055311718619</v>
          </cell>
          <cell r="O203">
            <v>32.622673980455907</v>
          </cell>
          <cell r="P203">
            <v>32.618262863248425</v>
          </cell>
          <cell r="Q203">
            <v>32.614967843203154</v>
          </cell>
          <cell r="R203">
            <v>32.614967843203154</v>
          </cell>
          <cell r="S203">
            <v>32.614967843203154</v>
          </cell>
          <cell r="T203">
            <v>32.614967843203154</v>
          </cell>
          <cell r="U203">
            <v>32.614967843203154</v>
          </cell>
        </row>
        <row r="204">
          <cell r="E204">
            <v>32.485390698089702</v>
          </cell>
          <cell r="F204">
            <v>32.566383479094846</v>
          </cell>
          <cell r="G204">
            <v>32.610820489931463</v>
          </cell>
          <cell r="H204">
            <v>32.594757150469626</v>
          </cell>
          <cell r="I204">
            <v>32.580667537490491</v>
          </cell>
          <cell r="J204">
            <v>32.569659215328024</v>
          </cell>
          <cell r="K204">
            <v>32.56102748768874</v>
          </cell>
          <cell r="L204">
            <v>32.553225166606978</v>
          </cell>
          <cell r="M204">
            <v>32.547706507455445</v>
          </cell>
          <cell r="N204">
            <v>32.543333607751428</v>
          </cell>
          <cell r="O204">
            <v>32.539969020935068</v>
          </cell>
          <cell r="P204">
            <v>32.537267571676203</v>
          </cell>
          <cell r="Q204">
            <v>32.5351623835693</v>
          </cell>
          <cell r="R204">
            <v>32.53298427726893</v>
          </cell>
          <cell r="S204">
            <v>32.53099958180411</v>
          </cell>
          <cell r="T204">
            <v>32.529055565309612</v>
          </cell>
          <cell r="U204">
            <v>32.529055565309612</v>
          </cell>
        </row>
        <row r="205">
          <cell r="E205">
            <v>32.485390698948045</v>
          </cell>
          <cell r="F205">
            <v>32.56779430177064</v>
          </cell>
          <cell r="G205">
            <v>32.61182256431556</v>
          </cell>
          <cell r="H205">
            <v>32.593691868900542</v>
          </cell>
          <cell r="I205">
            <v>32.579571940274242</v>
          </cell>
          <cell r="J205">
            <v>32.568065767446008</v>
          </cell>
          <cell r="K205">
            <v>32.558333001077862</v>
          </cell>
          <cell r="L205">
            <v>32.549808806409303</v>
          </cell>
          <cell r="M205">
            <v>32.54335299023596</v>
          </cell>
          <cell r="N205">
            <v>32.538307493353614</v>
          </cell>
          <cell r="O205">
            <v>32.533780055125931</v>
          </cell>
          <cell r="P205">
            <v>32.529991650688842</v>
          </cell>
          <cell r="Q205">
            <v>32.529991650688842</v>
          </cell>
          <cell r="R205">
            <v>32.529991650688842</v>
          </cell>
          <cell r="S205">
            <v>32.529991650688842</v>
          </cell>
          <cell r="T205">
            <v>32.529991650688842</v>
          </cell>
          <cell r="U205">
            <v>32.529991650688842</v>
          </cell>
        </row>
        <row r="206">
          <cell r="E206">
            <v>32.485390698931894</v>
          </cell>
          <cell r="F206">
            <v>32.569046595710574</v>
          </cell>
          <cell r="G206">
            <v>32.619072907853628</v>
          </cell>
          <cell r="H206">
            <v>32.600620612484839</v>
          </cell>
          <cell r="I206">
            <v>32.586677943068089</v>
          </cell>
          <cell r="J206">
            <v>32.57601140482155</v>
          </cell>
          <cell r="K206">
            <v>32.567884558900438</v>
          </cell>
          <cell r="L206">
            <v>32.560105585848611</v>
          </cell>
          <cell r="M206">
            <v>32.552924370252036</v>
          </cell>
          <cell r="N206">
            <v>32.552924370252036</v>
          </cell>
          <cell r="O206">
            <v>32.552924370252036</v>
          </cell>
          <cell r="P206">
            <v>32.552924370252036</v>
          </cell>
          <cell r="Q206">
            <v>32.552924370252036</v>
          </cell>
          <cell r="R206">
            <v>32.552924370252036</v>
          </cell>
          <cell r="S206">
            <v>32.552924370252036</v>
          </cell>
          <cell r="T206">
            <v>32.552924370252036</v>
          </cell>
          <cell r="U206">
            <v>32.552924370252036</v>
          </cell>
        </row>
        <row r="207">
          <cell r="E207">
            <v>32.485390698948045</v>
          </cell>
          <cell r="F207">
            <v>32.559788345778202</v>
          </cell>
          <cell r="G207">
            <v>32.603447182760007</v>
          </cell>
          <cell r="H207">
            <v>32.588285903020747</v>
          </cell>
          <cell r="I207">
            <v>32.574388739724597</v>
          </cell>
          <cell r="J207">
            <v>32.574388739724597</v>
          </cell>
          <cell r="K207">
            <v>32.564977054194813</v>
          </cell>
          <cell r="L207">
            <v>32.556959930813534</v>
          </cell>
          <cell r="M207">
            <v>32.550324601071928</v>
          </cell>
          <cell r="N207">
            <v>32.545091415228001</v>
          </cell>
          <cell r="O207">
            <v>32.540835676811128</v>
          </cell>
          <cell r="P207">
            <v>32.537475654874839</v>
          </cell>
          <cell r="Q207">
            <v>32.534465166615398</v>
          </cell>
          <cell r="R207">
            <v>32.53123476928139</v>
          </cell>
          <cell r="S207">
            <v>32.528239849641906</v>
          </cell>
          <cell r="T207">
            <v>32.525577596784586</v>
          </cell>
          <cell r="U207">
            <v>32.523326619752055</v>
          </cell>
        </row>
        <row r="208">
          <cell r="E208">
            <v>32.485390694414484</v>
          </cell>
          <cell r="F208">
            <v>32.565861331820535</v>
          </cell>
          <cell r="G208">
            <v>32.613458348706907</v>
          </cell>
          <cell r="H208">
            <v>32.613458348706907</v>
          </cell>
          <cell r="I208">
            <v>32.602123982361981</v>
          </cell>
          <cell r="J208">
            <v>32.593431860056185</v>
          </cell>
          <cell r="K208">
            <v>32.585941902740309</v>
          </cell>
          <cell r="L208">
            <v>32.579090884856896</v>
          </cell>
          <cell r="M208">
            <v>32.573969928388266</v>
          </cell>
          <cell r="N208">
            <v>32.570092878150042</v>
          </cell>
          <cell r="O208">
            <v>32.566752374232657</v>
          </cell>
          <cell r="P208">
            <v>32.564212691645096</v>
          </cell>
          <cell r="Q208">
            <v>32.562042114331199</v>
          </cell>
          <cell r="R208">
            <v>32.559779057579568</v>
          </cell>
          <cell r="S208">
            <v>32.557652055978821</v>
          </cell>
          <cell r="T208">
            <v>32.557652055978821</v>
          </cell>
          <cell r="U208">
            <v>32.557652055978821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32.627712766614131</v>
          </cell>
          <cell r="I209">
            <v>32.627712766614131</v>
          </cell>
          <cell r="J209">
            <v>32.627712766614131</v>
          </cell>
          <cell r="K209">
            <v>32.627712766614131</v>
          </cell>
          <cell r="L209">
            <v>32.617418972153118</v>
          </cell>
          <cell r="M209">
            <v>32.60937797903604</v>
          </cell>
          <cell r="N209">
            <v>32.602887219897731</v>
          </cell>
          <cell r="O209">
            <v>32.597444116564148</v>
          </cell>
          <cell r="P209">
            <v>32.593058397100556</v>
          </cell>
          <cell r="Q209">
            <v>32.589510910805814</v>
          </cell>
          <cell r="R209">
            <v>32.58600853557467</v>
          </cell>
          <cell r="S209">
            <v>32.583040155680301</v>
          </cell>
          <cell r="T209">
            <v>32.580410578491851</v>
          </cell>
          <cell r="U209">
            <v>32.577876471324998</v>
          </cell>
        </row>
        <row r="210">
          <cell r="E210">
            <v>32.485390692368064</v>
          </cell>
          <cell r="F210">
            <v>32.57402590890262</v>
          </cell>
          <cell r="G210">
            <v>32.65021945419052</v>
          </cell>
          <cell r="H210">
            <v>32.630901255185861</v>
          </cell>
          <cell r="I210">
            <v>32.615430044017721</v>
          </cell>
          <cell r="J210">
            <v>32.602451296828747</v>
          </cell>
          <cell r="K210">
            <v>32.602451296828747</v>
          </cell>
          <cell r="L210">
            <v>32.592665860081077</v>
          </cell>
          <cell r="M210">
            <v>32.58557453043391</v>
          </cell>
          <cell r="N210">
            <v>32.580218096147377</v>
          </cell>
          <cell r="O210">
            <v>32.576280026573208</v>
          </cell>
          <cell r="P210">
            <v>32.573162184466945</v>
          </cell>
          <cell r="Q210">
            <v>32.570392923978737</v>
          </cell>
          <cell r="R210">
            <v>32.567393159167565</v>
          </cell>
          <cell r="S210">
            <v>32.564730907815495</v>
          </cell>
          <cell r="T210">
            <v>32.562302850541442</v>
          </cell>
          <cell r="U210">
            <v>32.562302850541442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32.629544247770625</v>
          </cell>
          <cell r="I211">
            <v>32.615458440461296</v>
          </cell>
          <cell r="J211">
            <v>32.606011168151923</v>
          </cell>
          <cell r="K211">
            <v>32.599673831774446</v>
          </cell>
          <cell r="L211">
            <v>32.592704067363343</v>
          </cell>
          <cell r="M211">
            <v>32.586377562011883</v>
          </cell>
          <cell r="N211">
            <v>32.580857881255568</v>
          </cell>
          <cell r="O211">
            <v>32.575464070147952</v>
          </cell>
          <cell r="P211">
            <v>32.570415524779953</v>
          </cell>
          <cell r="Q211">
            <v>32.570415524779953</v>
          </cell>
          <cell r="R211">
            <v>32.570415524779953</v>
          </cell>
          <cell r="S211">
            <v>32.570415524779953</v>
          </cell>
          <cell r="T211">
            <v>32.570415524779953</v>
          </cell>
          <cell r="U211">
            <v>32.570415524779953</v>
          </cell>
        </row>
        <row r="212">
          <cell r="E212">
            <v>32.485390699403219</v>
          </cell>
          <cell r="F212">
            <v>32.557650367790032</v>
          </cell>
          <cell r="G212">
            <v>32.59686865405228</v>
          </cell>
          <cell r="H212">
            <v>32.581692873088365</v>
          </cell>
          <cell r="I212">
            <v>32.569806432860275</v>
          </cell>
          <cell r="J212">
            <v>32.5607565324039</v>
          </cell>
          <cell r="K212">
            <v>32.553538388807603</v>
          </cell>
          <cell r="L212">
            <v>32.54648591388694</v>
          </cell>
          <cell r="M212">
            <v>32.540254608988818</v>
          </cell>
          <cell r="N212">
            <v>32.540254608988818</v>
          </cell>
          <cell r="O212">
            <v>32.540254608988818</v>
          </cell>
          <cell r="P212">
            <v>32.540254608988818</v>
          </cell>
          <cell r="Q212">
            <v>32.540254608988818</v>
          </cell>
          <cell r="R212">
            <v>32.540254608988818</v>
          </cell>
          <cell r="S212">
            <v>32.540254608988818</v>
          </cell>
          <cell r="T212">
            <v>32.540254608988818</v>
          </cell>
          <cell r="U212">
            <v>32.540254608988818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32.602896659196588</v>
          </cell>
          <cell r="H213">
            <v>32.589371749265865</v>
          </cell>
          <cell r="I213">
            <v>32.578956447014704</v>
          </cell>
          <cell r="J213">
            <v>32.571242690862867</v>
          </cell>
          <cell r="K213">
            <v>32.564476223718714</v>
          </cell>
          <cell r="L213">
            <v>32.557594793331255</v>
          </cell>
          <cell r="M213">
            <v>32.557594793331255</v>
          </cell>
          <cell r="N213">
            <v>32.557594793331255</v>
          </cell>
          <cell r="O213">
            <v>32.557594793331255</v>
          </cell>
          <cell r="P213">
            <v>32.557594793331255</v>
          </cell>
          <cell r="Q213">
            <v>32.557594793331255</v>
          </cell>
          <cell r="R213">
            <v>32.557594793331255</v>
          </cell>
          <cell r="S213">
            <v>32.557594793331255</v>
          </cell>
          <cell r="T213">
            <v>32.557594793331255</v>
          </cell>
          <cell r="U213">
            <v>32.557594793331255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32.651139323065493</v>
          </cell>
          <cell r="H214">
            <v>32.629774681072831</v>
          </cell>
          <cell r="I214">
            <v>32.629774681072831</v>
          </cell>
          <cell r="J214">
            <v>32.629774681072831</v>
          </cell>
          <cell r="K214">
            <v>32.629774681072831</v>
          </cell>
          <cell r="L214">
            <v>32.629774681072831</v>
          </cell>
          <cell r="M214">
            <v>32.629774681072831</v>
          </cell>
          <cell r="N214">
            <v>32.629774681072831</v>
          </cell>
          <cell r="O214">
            <v>32.629774681072831</v>
          </cell>
          <cell r="P214">
            <v>32.629774681072831</v>
          </cell>
          <cell r="Q214">
            <v>32.629774681072831</v>
          </cell>
          <cell r="R214">
            <v>32.622570199383496</v>
          </cell>
          <cell r="S214">
            <v>32.616288206509225</v>
          </cell>
          <cell r="T214">
            <v>32.610988965041031</v>
          </cell>
          <cell r="U214">
            <v>32.605700497610833</v>
          </cell>
        </row>
        <row r="215">
          <cell r="E215">
            <v>32.485390679460572</v>
          </cell>
          <cell r="F215">
            <v>32.574124664364689</v>
          </cell>
          <cell r="G215">
            <v>32.64886219458441</v>
          </cell>
          <cell r="H215">
            <v>32.631242550220776</v>
          </cell>
          <cell r="I215">
            <v>32.618445416072092</v>
          </cell>
          <cell r="J215">
            <v>32.60636581450369</v>
          </cell>
          <cell r="K215">
            <v>32.60636581450369</v>
          </cell>
          <cell r="L215">
            <v>32.598812673401291</v>
          </cell>
          <cell r="M215">
            <v>32.591791921122002</v>
          </cell>
          <cell r="N215">
            <v>32.585487386281081</v>
          </cell>
          <cell r="O215">
            <v>32.579784267595286</v>
          </cell>
          <cell r="P215">
            <v>32.579784267595286</v>
          </cell>
          <cell r="Q215">
            <v>32.579784267595286</v>
          </cell>
          <cell r="R215">
            <v>32.579784267595286</v>
          </cell>
          <cell r="S215">
            <v>32.579784267595286</v>
          </cell>
          <cell r="T215">
            <v>32.579784267595286</v>
          </cell>
          <cell r="U215">
            <v>32.579784267595286</v>
          </cell>
        </row>
        <row r="216">
          <cell r="E216">
            <v>32.485390698948045</v>
          </cell>
          <cell r="F216">
            <v>32.574906755699764</v>
          </cell>
          <cell r="G216">
            <v>32.656632304466967</v>
          </cell>
          <cell r="H216">
            <v>32.656632304466967</v>
          </cell>
          <cell r="I216">
            <v>32.656632304466967</v>
          </cell>
          <cell r="J216">
            <v>32.656632304466967</v>
          </cell>
          <cell r="K216">
            <v>32.656632304466967</v>
          </cell>
          <cell r="L216">
            <v>32.656632304466967</v>
          </cell>
          <cell r="M216">
            <v>32.648384543192876</v>
          </cell>
          <cell r="N216">
            <v>32.641216069605477</v>
          </cell>
          <cell r="O216">
            <v>32.635025630296312</v>
          </cell>
          <cell r="P216">
            <v>32.629656333123378</v>
          </cell>
          <cell r="Q216">
            <v>32.624649971133053</v>
          </cell>
          <cell r="R216">
            <v>32.619148281910242</v>
          </cell>
          <cell r="S216">
            <v>32.614421862161251</v>
          </cell>
          <cell r="T216">
            <v>32.609911012397049</v>
          </cell>
          <cell r="U216">
            <v>32.605630246384067</v>
          </cell>
        </row>
        <row r="217">
          <cell r="E217">
            <v>32.485390698948045</v>
          </cell>
          <cell r="F217">
            <v>32.558911738646103</v>
          </cell>
          <cell r="G217">
            <v>32.595701297807395</v>
          </cell>
          <cell r="H217">
            <v>32.582099309050001</v>
          </cell>
          <cell r="I217">
            <v>32.571424938716795</v>
          </cell>
          <cell r="J217">
            <v>32.563376726957245</v>
          </cell>
          <cell r="K217">
            <v>32.557592522228411</v>
          </cell>
          <cell r="L217">
            <v>32.552521030862543</v>
          </cell>
          <cell r="M217">
            <v>32.548496933966</v>
          </cell>
          <cell r="N217">
            <v>32.54532856849027</v>
          </cell>
          <cell r="O217">
            <v>32.542843600210766</v>
          </cell>
          <cell r="P217">
            <v>32.540990950284701</v>
          </cell>
          <cell r="Q217">
            <v>32.539643504521798</v>
          </cell>
          <cell r="R217">
            <v>32.538606656363584</v>
          </cell>
          <cell r="S217">
            <v>32.538606656363584</v>
          </cell>
          <cell r="T217">
            <v>32.538606656363584</v>
          </cell>
          <cell r="U217">
            <v>32.538606656363584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32.61851205969807</v>
          </cell>
          <cell r="I218">
            <v>32.608463718997648</v>
          </cell>
          <cell r="J218">
            <v>32.59946024645312</v>
          </cell>
          <cell r="K218">
            <v>32.591419532502073</v>
          </cell>
          <cell r="L218">
            <v>32.583547978778135</v>
          </cell>
          <cell r="M218">
            <v>32.57704558557522</v>
          </cell>
          <cell r="N218">
            <v>32.572364747708463</v>
          </cell>
          <cell r="O218">
            <v>32.572364747708463</v>
          </cell>
          <cell r="P218">
            <v>32.572364747708463</v>
          </cell>
          <cell r="Q218">
            <v>32.572364747708463</v>
          </cell>
          <cell r="R218">
            <v>32.572364747708463</v>
          </cell>
          <cell r="S218">
            <v>32.572364747708463</v>
          </cell>
          <cell r="T218">
            <v>32.572364747708463</v>
          </cell>
          <cell r="U218">
            <v>32.572364747708463</v>
          </cell>
        </row>
        <row r="219">
          <cell r="E219">
            <v>32.48539069439542</v>
          </cell>
          <cell r="F219">
            <v>32.569081679587676</v>
          </cell>
          <cell r="G219">
            <v>32.62149048416881</v>
          </cell>
          <cell r="H219">
            <v>32.601700741366251</v>
          </cell>
          <cell r="I219">
            <v>32.601700741366251</v>
          </cell>
          <cell r="J219">
            <v>32.601700741366251</v>
          </cell>
          <cell r="K219">
            <v>32.601700741366251</v>
          </cell>
          <cell r="L219">
            <v>32.592538392484812</v>
          </cell>
          <cell r="M219">
            <v>32.585109963717422</v>
          </cell>
          <cell r="N219">
            <v>32.579283323157334</v>
          </cell>
          <cell r="O219">
            <v>32.574367323150668</v>
          </cell>
          <cell r="P219">
            <v>32.570768700115487</v>
          </cell>
          <cell r="Q219">
            <v>32.567754424964662</v>
          </cell>
          <cell r="R219">
            <v>32.564801130681154</v>
          </cell>
          <cell r="S219">
            <v>32.562574750919801</v>
          </cell>
          <cell r="T219">
            <v>32.560801268664683</v>
          </cell>
          <cell r="U219">
            <v>32.559376686528033</v>
          </cell>
        </row>
        <row r="220">
          <cell r="E220">
            <v>32.485390698948045</v>
          </cell>
          <cell r="F220">
            <v>32.563685823116231</v>
          </cell>
          <cell r="G220">
            <v>32.602693989387454</v>
          </cell>
          <cell r="H220">
            <v>32.588776404755144</v>
          </cell>
          <cell r="I220">
            <v>32.577198404882616</v>
          </cell>
          <cell r="J220">
            <v>32.568352633471619</v>
          </cell>
          <cell r="K220">
            <v>32.562050373493129</v>
          </cell>
          <cell r="L220">
            <v>32.556093910801415</v>
          </cell>
          <cell r="M220">
            <v>32.556093910801415</v>
          </cell>
          <cell r="N220">
            <v>32.556093910801415</v>
          </cell>
          <cell r="O220">
            <v>32.556093910801415</v>
          </cell>
          <cell r="P220">
            <v>32.556093910801415</v>
          </cell>
          <cell r="Q220">
            <v>32.556093910801415</v>
          </cell>
          <cell r="R220">
            <v>32.556093910801415</v>
          </cell>
          <cell r="S220">
            <v>32.556093910801415</v>
          </cell>
          <cell r="T220">
            <v>32.556093910801415</v>
          </cell>
          <cell r="U220">
            <v>32.556093910801415</v>
          </cell>
        </row>
        <row r="221">
          <cell r="E221">
            <v>32.485390698086313</v>
          </cell>
          <cell r="F221">
            <v>32.562775873495035</v>
          </cell>
          <cell r="G221">
            <v>32.609061894361467</v>
          </cell>
          <cell r="H221">
            <v>32.590891896075291</v>
          </cell>
          <cell r="I221">
            <v>32.590891896075291</v>
          </cell>
          <cell r="J221">
            <v>32.590891896075291</v>
          </cell>
          <cell r="K221">
            <v>32.590891896075291</v>
          </cell>
          <cell r="L221">
            <v>32.581791018847319</v>
          </cell>
          <cell r="M221">
            <v>32.574277153631719</v>
          </cell>
          <cell r="N221">
            <v>32.567590035634623</v>
          </cell>
          <cell r="O221">
            <v>32.567590035634623</v>
          </cell>
          <cell r="P221">
            <v>32.563188753663084</v>
          </cell>
          <cell r="Q221">
            <v>32.559347195503726</v>
          </cell>
          <cell r="R221">
            <v>32.555249083979554</v>
          </cell>
          <cell r="S221">
            <v>32.551932804215276</v>
          </cell>
          <cell r="T221">
            <v>32.549155778885222</v>
          </cell>
          <cell r="U221">
            <v>32.546268469113897</v>
          </cell>
        </row>
        <row r="222">
          <cell r="E222">
            <v>32.485390698084245</v>
          </cell>
          <cell r="F222">
            <v>32.581282830665295</v>
          </cell>
          <cell r="G222">
            <v>32.657959854768315</v>
          </cell>
          <cell r="H222">
            <v>32.657959854768315</v>
          </cell>
          <cell r="I222">
            <v>32.645190048093774</v>
          </cell>
          <cell r="J222">
            <v>32.635273784239111</v>
          </cell>
          <cell r="K222">
            <v>32.627061667318721</v>
          </cell>
          <cell r="L222">
            <v>32.618962196535144</v>
          </cell>
          <cell r="M222">
            <v>32.612432791992219</v>
          </cell>
          <cell r="N222">
            <v>32.607644031558024</v>
          </cell>
          <cell r="O222">
            <v>32.603744607468307</v>
          </cell>
          <cell r="P222">
            <v>32.600644530218297</v>
          </cell>
          <cell r="Q222">
            <v>32.59800792993336</v>
          </cell>
          <cell r="R222">
            <v>32.595088665488163</v>
          </cell>
          <cell r="S222">
            <v>32.592240357272331</v>
          </cell>
          <cell r="T222">
            <v>32.589773470470845</v>
          </cell>
          <cell r="U222">
            <v>32.587217623033823</v>
          </cell>
        </row>
        <row r="223">
          <cell r="E223">
            <v>32.485390698407514</v>
          </cell>
          <cell r="F223">
            <v>32.56206225157532</v>
          </cell>
          <cell r="G223">
            <v>32.606861905131417</v>
          </cell>
          <cell r="H223">
            <v>32.591242630464691</v>
          </cell>
          <cell r="I223">
            <v>32.579076838617809</v>
          </cell>
          <cell r="J223">
            <v>32.569239352734471</v>
          </cell>
          <cell r="K223">
            <v>32.56089354544519</v>
          </cell>
          <cell r="L223">
            <v>32.553201265677359</v>
          </cell>
          <cell r="M223">
            <v>32.553201265677359</v>
          </cell>
          <cell r="N223">
            <v>32.553201265677359</v>
          </cell>
          <cell r="O223">
            <v>32.553201265677359</v>
          </cell>
          <cell r="P223">
            <v>32.553201265677359</v>
          </cell>
          <cell r="Q223">
            <v>32.553201265677359</v>
          </cell>
          <cell r="R223">
            <v>32.553201265677359</v>
          </cell>
          <cell r="S223">
            <v>32.553201265677359</v>
          </cell>
          <cell r="T223">
            <v>32.553201265677359</v>
          </cell>
          <cell r="U223">
            <v>32.553201265677359</v>
          </cell>
        </row>
        <row r="224">
          <cell r="E224">
            <v>32.485390679205175</v>
          </cell>
          <cell r="F224">
            <v>32.570179336434627</v>
          </cell>
          <cell r="G224">
            <v>32.64760202913417</v>
          </cell>
          <cell r="H224">
            <v>32.64760202913417</v>
          </cell>
          <cell r="I224">
            <v>32.630347004152533</v>
          </cell>
          <cell r="J224">
            <v>32.630347004152533</v>
          </cell>
          <cell r="K224">
            <v>32.630347004152533</v>
          </cell>
          <cell r="L224">
            <v>32.621627788574713</v>
          </cell>
          <cell r="M224">
            <v>32.615307273217461</v>
          </cell>
          <cell r="N224">
            <v>32.610601214765367</v>
          </cell>
          <cell r="O224">
            <v>32.606726318097095</v>
          </cell>
          <cell r="P224">
            <v>32.603436793766434</v>
          </cell>
          <cell r="Q224">
            <v>32.600449038142017</v>
          </cell>
          <cell r="R224">
            <v>32.597560168477415</v>
          </cell>
          <cell r="S224">
            <v>32.597560168477415</v>
          </cell>
          <cell r="T224">
            <v>32.597560168477415</v>
          </cell>
          <cell r="U224">
            <v>32.597560168477415</v>
          </cell>
        </row>
        <row r="225">
          <cell r="E225">
            <v>32.485390698067775</v>
          </cell>
          <cell r="F225">
            <v>32.559503482810307</v>
          </cell>
          <cell r="G225">
            <v>32.604228850889484</v>
          </cell>
          <cell r="H225">
            <v>32.586804583635505</v>
          </cell>
          <cell r="I225">
            <v>32.573055199723797</v>
          </cell>
          <cell r="J225">
            <v>32.562288093353153</v>
          </cell>
          <cell r="K225">
            <v>32.553589498981793</v>
          </cell>
          <cell r="L225">
            <v>32.545627732253209</v>
          </cell>
          <cell r="M225">
            <v>32.538391728759755</v>
          </cell>
          <cell r="N225">
            <v>32.538391728759755</v>
          </cell>
          <cell r="O225">
            <v>32.538391728759755</v>
          </cell>
          <cell r="P225">
            <v>32.538391728759755</v>
          </cell>
          <cell r="Q225">
            <v>32.538391728759755</v>
          </cell>
          <cell r="R225">
            <v>32.538391728759755</v>
          </cell>
          <cell r="S225">
            <v>32.538391728759755</v>
          </cell>
          <cell r="T225">
            <v>32.538391728759755</v>
          </cell>
          <cell r="U225">
            <v>32.538391728759755</v>
          </cell>
        </row>
        <row r="226">
          <cell r="E226">
            <v>32.485390679418401</v>
          </cell>
          <cell r="F226">
            <v>32.561199257560482</v>
          </cell>
          <cell r="G226">
            <v>32.602821011470475</v>
          </cell>
          <cell r="H226">
            <v>32.588753198639232</v>
          </cell>
          <cell r="I226">
            <v>32.577537779541686</v>
          </cell>
          <cell r="J226">
            <v>32.569286504880893</v>
          </cell>
          <cell r="K226">
            <v>32.563204189091074</v>
          </cell>
          <cell r="L226">
            <v>32.557997982335394</v>
          </cell>
          <cell r="M226">
            <v>32.553852009212058</v>
          </cell>
          <cell r="N226">
            <v>32.553852009212058</v>
          </cell>
          <cell r="O226">
            <v>32.553852009212058</v>
          </cell>
          <cell r="P226">
            <v>32.553852009212058</v>
          </cell>
          <cell r="Q226">
            <v>32.553852009212058</v>
          </cell>
          <cell r="R226">
            <v>32.553852009212058</v>
          </cell>
          <cell r="S226">
            <v>32.553852009212058</v>
          </cell>
          <cell r="T226">
            <v>32.553852009212058</v>
          </cell>
          <cell r="U226">
            <v>32.553852009212058</v>
          </cell>
        </row>
        <row r="227">
          <cell r="E227">
            <v>32.485390698948045</v>
          </cell>
          <cell r="F227">
            <v>32.569280142723642</v>
          </cell>
          <cell r="G227">
            <v>32.618308947782673</v>
          </cell>
          <cell r="H227">
            <v>32.601773434629109</v>
          </cell>
          <cell r="I227">
            <v>32.587524693848088</v>
          </cell>
          <cell r="J227">
            <v>32.576759381860043</v>
          </cell>
          <cell r="K227">
            <v>32.567866789127628</v>
          </cell>
          <cell r="L227">
            <v>32.559922704293001</v>
          </cell>
          <cell r="M227">
            <v>32.553646268197788</v>
          </cell>
          <cell r="N227">
            <v>32.547965102316475</v>
          </cell>
          <cell r="O227">
            <v>32.54305506768727</v>
          </cell>
          <cell r="P227">
            <v>32.54305506768727</v>
          </cell>
          <cell r="Q227">
            <v>32.54305506768727</v>
          </cell>
          <cell r="R227">
            <v>32.54305506768727</v>
          </cell>
          <cell r="S227">
            <v>32.54305506768727</v>
          </cell>
          <cell r="T227">
            <v>32.54305506768727</v>
          </cell>
          <cell r="U227">
            <v>32.54305506768727</v>
          </cell>
        </row>
        <row r="228">
          <cell r="E228">
            <v>32.48539069893237</v>
          </cell>
          <cell r="F228">
            <v>32.568959954915833</v>
          </cell>
          <cell r="G228">
            <v>32.629719477666939</v>
          </cell>
          <cell r="H228">
            <v>32.616245544353411</v>
          </cell>
          <cell r="I228">
            <v>32.605387858743576</v>
          </cell>
          <cell r="J228">
            <v>32.596832435784457</v>
          </cell>
          <cell r="K228">
            <v>32.589471107057236</v>
          </cell>
          <cell r="L228">
            <v>32.582602651949742</v>
          </cell>
          <cell r="M228">
            <v>32.57759290203068</v>
          </cell>
          <cell r="N228">
            <v>32.573510152146248</v>
          </cell>
          <cell r="O228">
            <v>32.570255736745153</v>
          </cell>
          <cell r="P228">
            <v>32.570255736745153</v>
          </cell>
          <cell r="Q228">
            <v>32.570255736745153</v>
          </cell>
          <cell r="R228">
            <v>32.570255736745153</v>
          </cell>
          <cell r="S228">
            <v>32.570255736745153</v>
          </cell>
          <cell r="T228">
            <v>32.570255736745153</v>
          </cell>
          <cell r="U228">
            <v>32.570255736745153</v>
          </cell>
        </row>
        <row r="229">
          <cell r="E229">
            <v>32.485390698948045</v>
          </cell>
          <cell r="F229">
            <v>32.56874773772909</v>
          </cell>
          <cell r="G229">
            <v>32.614989256310871</v>
          </cell>
          <cell r="H229">
            <v>32.599614974868558</v>
          </cell>
          <cell r="I229">
            <v>32.589059158102494</v>
          </cell>
          <cell r="J229">
            <v>32.58031483688741</v>
          </cell>
          <cell r="K229">
            <v>32.573589390699887</v>
          </cell>
          <cell r="L229">
            <v>32.567955532479928</v>
          </cell>
          <cell r="M229">
            <v>32.563418298389543</v>
          </cell>
          <cell r="N229">
            <v>32.560071111787607</v>
          </cell>
          <cell r="O229">
            <v>32.557235638287487</v>
          </cell>
          <cell r="P229">
            <v>32.554945376679129</v>
          </cell>
          <cell r="Q229">
            <v>32.554945376679129</v>
          </cell>
          <cell r="R229">
            <v>32.554945376679129</v>
          </cell>
          <cell r="S229">
            <v>32.554945376679129</v>
          </cell>
          <cell r="T229">
            <v>32.554945376679129</v>
          </cell>
          <cell r="U229">
            <v>32.554945376679129</v>
          </cell>
        </row>
        <row r="230">
          <cell r="E230">
            <v>32.485390694414107</v>
          </cell>
          <cell r="F230">
            <v>32.582673640683161</v>
          </cell>
          <cell r="G230">
            <v>32.651756869737731</v>
          </cell>
          <cell r="H230">
            <v>32.634071547594473</v>
          </cell>
          <cell r="I230">
            <v>32.619409891257689</v>
          </cell>
          <cell r="J230">
            <v>32.619409891257689</v>
          </cell>
          <cell r="K230">
            <v>32.619409891257689</v>
          </cell>
          <cell r="L230">
            <v>32.608595981529085</v>
          </cell>
          <cell r="M230">
            <v>32.608595981529085</v>
          </cell>
          <cell r="N230">
            <v>32.608595981529085</v>
          </cell>
          <cell r="O230">
            <v>32.608595981529085</v>
          </cell>
          <cell r="P230">
            <v>32.608595981529085</v>
          </cell>
          <cell r="Q230">
            <v>32.604011545717967</v>
          </cell>
          <cell r="R230">
            <v>32.59945251636546</v>
          </cell>
          <cell r="S230">
            <v>32.594927179055666</v>
          </cell>
          <cell r="T230">
            <v>32.59102997842303</v>
          </cell>
          <cell r="U230">
            <v>32.587194377103835</v>
          </cell>
        </row>
        <row r="231">
          <cell r="E231">
            <v>32.485390698414776</v>
          </cell>
          <cell r="F231">
            <v>32.570850877566819</v>
          </cell>
          <cell r="G231">
            <v>32.638345587672625</v>
          </cell>
          <cell r="H231">
            <v>32.621938681329439</v>
          </cell>
          <cell r="I231">
            <v>32.609610904116217</v>
          </cell>
          <cell r="J231">
            <v>32.599408273261041</v>
          </cell>
          <cell r="K231">
            <v>32.591027952311343</v>
          </cell>
          <cell r="L231">
            <v>32.583055495090534</v>
          </cell>
          <cell r="M231">
            <v>32.576203717238243</v>
          </cell>
          <cell r="N231">
            <v>32.570020758437622</v>
          </cell>
          <cell r="O231">
            <v>32.564502957476577</v>
          </cell>
          <cell r="P231">
            <v>32.559886449571479</v>
          </cell>
          <cell r="Q231">
            <v>32.556151137582461</v>
          </cell>
          <cell r="R231">
            <v>32.552443427123059</v>
          </cell>
          <cell r="S231">
            <v>32.549244733171236</v>
          </cell>
          <cell r="T231">
            <v>32.546704252460565</v>
          </cell>
          <cell r="U231">
            <v>32.544533238095624</v>
          </cell>
        </row>
        <row r="232">
          <cell r="E232">
            <v>32.485390698948045</v>
          </cell>
          <cell r="F232">
            <v>32.567358268158529</v>
          </cell>
          <cell r="G232">
            <v>32.614804293489364</v>
          </cell>
          <cell r="H232">
            <v>32.599706882740108</v>
          </cell>
          <cell r="I232">
            <v>32.58862956245536</v>
          </cell>
          <cell r="J232">
            <v>32.580070843456049</v>
          </cell>
          <cell r="K232">
            <v>32.573236910894501</v>
          </cell>
          <cell r="L232">
            <v>32.567718413219104</v>
          </cell>
          <cell r="M232">
            <v>32.567718413219104</v>
          </cell>
          <cell r="N232">
            <v>32.567718413219104</v>
          </cell>
          <cell r="O232">
            <v>32.567718413219104</v>
          </cell>
          <cell r="P232">
            <v>32.567718413219104</v>
          </cell>
          <cell r="Q232">
            <v>32.567718413219104</v>
          </cell>
          <cell r="R232">
            <v>32.567718413219104</v>
          </cell>
          <cell r="S232">
            <v>32.567718413219104</v>
          </cell>
          <cell r="T232">
            <v>32.567718413219104</v>
          </cell>
          <cell r="U232">
            <v>32.567718413219104</v>
          </cell>
        </row>
        <row r="233">
          <cell r="E233">
            <v>32.485390698948045</v>
          </cell>
          <cell r="F233">
            <v>32.567225269689253</v>
          </cell>
          <cell r="G233">
            <v>32.615797075972658</v>
          </cell>
          <cell r="H233">
            <v>32.599160793449251</v>
          </cell>
          <cell r="I233">
            <v>32.585483374159871</v>
          </cell>
          <cell r="J233">
            <v>32.575468158507796</v>
          </cell>
          <cell r="K233">
            <v>32.567194891506617</v>
          </cell>
          <cell r="L233">
            <v>32.558941289001453</v>
          </cell>
          <cell r="M233">
            <v>32.552175271133983</v>
          </cell>
          <cell r="N233">
            <v>32.546356824275584</v>
          </cell>
          <cell r="O233">
            <v>32.541520117254535</v>
          </cell>
          <cell r="P233">
            <v>32.536978776176085</v>
          </cell>
          <cell r="Q233">
            <v>32.533253063007692</v>
          </cell>
          <cell r="R233">
            <v>32.533253063007692</v>
          </cell>
          <cell r="S233">
            <v>32.533253063007692</v>
          </cell>
          <cell r="T233">
            <v>32.533253063007692</v>
          </cell>
          <cell r="U233">
            <v>32.533253063007692</v>
          </cell>
        </row>
        <row r="234">
          <cell r="E234">
            <v>32.485390698948045</v>
          </cell>
          <cell r="F234">
            <v>32.583135554811776</v>
          </cell>
          <cell r="G234">
            <v>32.663949643060043</v>
          </cell>
          <cell r="H234">
            <v>32.644694371542265</v>
          </cell>
          <cell r="I234">
            <v>32.630380420945016</v>
          </cell>
          <cell r="J234">
            <v>32.618686572249878</v>
          </cell>
          <cell r="K234">
            <v>32.609526504017879</v>
          </cell>
          <cell r="L234">
            <v>32.600696123309596</v>
          </cell>
          <cell r="M234">
            <v>32.593086951262741</v>
          </cell>
          <cell r="N234">
            <v>32.587195860385563</v>
          </cell>
          <cell r="O234">
            <v>32.582296183757293</v>
          </cell>
          <cell r="P234">
            <v>32.582296183757293</v>
          </cell>
          <cell r="Q234">
            <v>32.582296183757293</v>
          </cell>
          <cell r="R234">
            <v>32.582296183757293</v>
          </cell>
          <cell r="S234">
            <v>32.582296183757293</v>
          </cell>
          <cell r="T234">
            <v>32.582296183757293</v>
          </cell>
          <cell r="U234">
            <v>32.582296183757293</v>
          </cell>
        </row>
        <row r="235">
          <cell r="E235">
            <v>32.485390694423678</v>
          </cell>
          <cell r="F235">
            <v>32.570287933152649</v>
          </cell>
          <cell r="G235">
            <v>32.638077078337012</v>
          </cell>
          <cell r="H235">
            <v>32.621894833683399</v>
          </cell>
          <cell r="I235">
            <v>32.609652004334187</v>
          </cell>
          <cell r="J235">
            <v>32.600013438735374</v>
          </cell>
          <cell r="K235">
            <v>32.591733065402167</v>
          </cell>
          <cell r="L235">
            <v>32.584783767839866</v>
          </cell>
          <cell r="M235">
            <v>32.578735922657422</v>
          </cell>
          <cell r="N235">
            <v>32.573440665401108</v>
          </cell>
          <cell r="O235">
            <v>32.568726432155557</v>
          </cell>
          <cell r="P235">
            <v>32.568726432155557</v>
          </cell>
          <cell r="Q235">
            <v>32.568726432155557</v>
          </cell>
          <cell r="R235">
            <v>32.568726432155557</v>
          </cell>
          <cell r="S235">
            <v>32.568726432155557</v>
          </cell>
          <cell r="T235">
            <v>32.568726432155557</v>
          </cell>
          <cell r="U235">
            <v>32.568726432155557</v>
          </cell>
        </row>
        <row r="236">
          <cell r="E236">
            <v>32.485390693708787</v>
          </cell>
          <cell r="F236">
            <v>32.563715663964423</v>
          </cell>
          <cell r="G236">
            <v>32.608397837664917</v>
          </cell>
          <cell r="H236">
            <v>32.592715949325601</v>
          </cell>
          <cell r="I236">
            <v>32.581201701911446</v>
          </cell>
          <cell r="J236">
            <v>32.572343957889068</v>
          </cell>
          <cell r="K236">
            <v>32.565026554271796</v>
          </cell>
          <cell r="L236">
            <v>32.558433203340002</v>
          </cell>
          <cell r="M236">
            <v>32.553558522857728</v>
          </cell>
          <cell r="N236">
            <v>32.549316689316477</v>
          </cell>
          <cell r="O236">
            <v>32.549316689316477</v>
          </cell>
          <cell r="P236">
            <v>32.549316689316477</v>
          </cell>
          <cell r="Q236">
            <v>32.549316689316477</v>
          </cell>
          <cell r="R236">
            <v>32.549316689316477</v>
          </cell>
          <cell r="S236">
            <v>32.549316689316477</v>
          </cell>
          <cell r="T236">
            <v>32.549316689316477</v>
          </cell>
          <cell r="U236">
            <v>32.549316689316477</v>
          </cell>
        </row>
        <row r="237">
          <cell r="E237">
            <v>32.485390698948045</v>
          </cell>
          <cell r="F237">
            <v>32.560233145723515</v>
          </cell>
          <cell r="G237">
            <v>32.603744826506187</v>
          </cell>
          <cell r="H237">
            <v>32.5883260431659</v>
          </cell>
          <cell r="I237">
            <v>32.57624913029192</v>
          </cell>
          <cell r="J237">
            <v>32.566799383678706</v>
          </cell>
          <cell r="K237">
            <v>32.558737235872556</v>
          </cell>
          <cell r="L237">
            <v>32.551361491734717</v>
          </cell>
          <cell r="M237">
            <v>32.551361491734717</v>
          </cell>
          <cell r="N237">
            <v>32.551361491734717</v>
          </cell>
          <cell r="O237">
            <v>32.551361491734717</v>
          </cell>
          <cell r="P237">
            <v>32.551361491734717</v>
          </cell>
          <cell r="Q237">
            <v>32.551361491734717</v>
          </cell>
          <cell r="R237">
            <v>32.551361491734717</v>
          </cell>
          <cell r="S237">
            <v>32.551361491734717</v>
          </cell>
          <cell r="T237">
            <v>32.551361491734717</v>
          </cell>
          <cell r="U237">
            <v>32.551361491734717</v>
          </cell>
        </row>
        <row r="238">
          <cell r="E238">
            <v>32.485390698948045</v>
          </cell>
          <cell r="F238">
            <v>32.581299432633884</v>
          </cell>
          <cell r="G238">
            <v>32.666621401117446</v>
          </cell>
          <cell r="H238">
            <v>32.666621401117446</v>
          </cell>
          <cell r="I238">
            <v>32.650431368558593</v>
          </cell>
          <cell r="J238">
            <v>32.650431368558593</v>
          </cell>
          <cell r="K238">
            <v>32.650431368558593</v>
          </cell>
          <cell r="L238">
            <v>32.64044959577113</v>
          </cell>
          <cell r="M238">
            <v>32.632417138656933</v>
          </cell>
          <cell r="N238">
            <v>32.625419318677103</v>
          </cell>
          <cell r="O238">
            <v>32.61978670036094</v>
          </cell>
          <cell r="P238">
            <v>32.615524701586054</v>
          </cell>
          <cell r="Q238">
            <v>32.612455476145854</v>
          </cell>
          <cell r="R238">
            <v>32.609746138727587</v>
          </cell>
          <cell r="S238">
            <v>32.607448129919113</v>
          </cell>
          <cell r="T238">
            <v>32.60553393555098</v>
          </cell>
          <cell r="U238">
            <v>32.603848865957566</v>
          </cell>
        </row>
        <row r="239">
          <cell r="E239">
            <v>32.485390698948045</v>
          </cell>
          <cell r="F239">
            <v>32.579590220376254</v>
          </cell>
          <cell r="G239">
            <v>32.656759510204083</v>
          </cell>
          <cell r="H239">
            <v>32.637876586183282</v>
          </cell>
          <cell r="I239">
            <v>32.623615934766725</v>
          </cell>
          <cell r="J239">
            <v>32.611886474488465</v>
          </cell>
          <cell r="K239">
            <v>32.601282603271628</v>
          </cell>
          <cell r="L239">
            <v>32.5906626439386</v>
          </cell>
          <cell r="M239">
            <v>32.581500712511492</v>
          </cell>
          <cell r="N239">
            <v>32.57375166964426</v>
          </cell>
          <cell r="O239">
            <v>32.566933274405471</v>
          </cell>
          <cell r="P239">
            <v>32.561320934071176</v>
          </cell>
          <cell r="Q239">
            <v>32.556274029038804</v>
          </cell>
          <cell r="R239">
            <v>32.551159960125823</v>
          </cell>
          <cell r="S239">
            <v>32.551159960125823</v>
          </cell>
          <cell r="T239">
            <v>32.551159960125823</v>
          </cell>
          <cell r="U239">
            <v>32.551159960125823</v>
          </cell>
        </row>
        <row r="240">
          <cell r="E240">
            <v>32.485390698948045</v>
          </cell>
          <cell r="F240">
            <v>32.562477343545311</v>
          </cell>
          <cell r="G240">
            <v>32.609834376940242</v>
          </cell>
          <cell r="H240">
            <v>32.591373199199694</v>
          </cell>
          <cell r="I240">
            <v>32.576917120565867</v>
          </cell>
          <cell r="J240">
            <v>32.565081549807452</v>
          </cell>
          <cell r="K240">
            <v>32.556640291674483</v>
          </cell>
          <cell r="L240">
            <v>32.549359579118303</v>
          </cell>
          <cell r="M240">
            <v>32.543434579607855</v>
          </cell>
          <cell r="N240">
            <v>32.543434579607855</v>
          </cell>
          <cell r="O240">
            <v>32.543434579607855</v>
          </cell>
          <cell r="P240">
            <v>32.543434579607855</v>
          </cell>
          <cell r="Q240">
            <v>32.543434579607855</v>
          </cell>
          <cell r="R240">
            <v>32.543434579607855</v>
          </cell>
          <cell r="S240">
            <v>32.543434579607855</v>
          </cell>
          <cell r="T240">
            <v>32.543434579607855</v>
          </cell>
          <cell r="U240">
            <v>32.543434579607855</v>
          </cell>
        </row>
        <row r="241">
          <cell r="E241">
            <v>32.48539069893198</v>
          </cell>
          <cell r="F241">
            <v>32.566326060174994</v>
          </cell>
          <cell r="G241">
            <v>32.610614032074082</v>
          </cell>
          <cell r="H241">
            <v>32.594520264982378</v>
          </cell>
          <cell r="I241">
            <v>32.582144399351371</v>
          </cell>
          <cell r="J241">
            <v>32.572588675552979</v>
          </cell>
          <cell r="K241">
            <v>32.565890415464949</v>
          </cell>
          <cell r="L241">
            <v>32.559389157635842</v>
          </cell>
          <cell r="M241">
            <v>32.553612100146438</v>
          </cell>
          <cell r="N241">
            <v>32.553612100146438</v>
          </cell>
          <cell r="O241">
            <v>32.553612100146438</v>
          </cell>
          <cell r="P241">
            <v>32.553612100146438</v>
          </cell>
          <cell r="Q241">
            <v>32.553612100146438</v>
          </cell>
          <cell r="R241">
            <v>32.553612100146438</v>
          </cell>
          <cell r="S241">
            <v>32.553612100146438</v>
          </cell>
          <cell r="T241">
            <v>32.553612100146438</v>
          </cell>
          <cell r="U241">
            <v>32.553612100146438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32.646105123239309</v>
          </cell>
          <cell r="H242">
            <v>32.629140542689228</v>
          </cell>
          <cell r="I242">
            <v>32.615112579024789</v>
          </cell>
          <cell r="J242">
            <v>32.603707649801642</v>
          </cell>
          <cell r="K242">
            <v>32.594698856394913</v>
          </cell>
          <cell r="L242">
            <v>32.587036622636283</v>
          </cell>
          <cell r="M242">
            <v>32.580644027686446</v>
          </cell>
          <cell r="N242">
            <v>32.575335486225825</v>
          </cell>
          <cell r="O242">
            <v>32.570827801850847</v>
          </cell>
          <cell r="P242">
            <v>32.566970094527875</v>
          </cell>
          <cell r="Q242">
            <v>32.56351107440036</v>
          </cell>
          <cell r="R242">
            <v>32.559809553681553</v>
          </cell>
          <cell r="S242">
            <v>32.556540403604465</v>
          </cell>
          <cell r="T242">
            <v>32.554085057502263</v>
          </cell>
          <cell r="U242">
            <v>32.552078586749737</v>
          </cell>
        </row>
        <row r="243">
          <cell r="E243">
            <v>32.485390698948045</v>
          </cell>
          <cell r="F243">
            <v>32.580148856095896</v>
          </cell>
          <cell r="G243">
            <v>32.65959228096002</v>
          </cell>
          <cell r="H243">
            <v>32.65959228096002</v>
          </cell>
          <cell r="I243">
            <v>32.65959228096002</v>
          </cell>
          <cell r="J243">
            <v>32.650399829580635</v>
          </cell>
          <cell r="K243">
            <v>32.643110375397129</v>
          </cell>
          <cell r="L243">
            <v>32.63581297702364</v>
          </cell>
          <cell r="M243">
            <v>32.629435471092293</v>
          </cell>
          <cell r="N243">
            <v>32.624181012581538</v>
          </cell>
          <cell r="O243">
            <v>32.620277504278171</v>
          </cell>
          <cell r="P243">
            <v>32.617694537916655</v>
          </cell>
          <cell r="Q243">
            <v>32.615631803343888</v>
          </cell>
          <cell r="R243">
            <v>32.61373093903088</v>
          </cell>
          <cell r="S243">
            <v>32.612201766100014</v>
          </cell>
          <cell r="T243">
            <v>32.611010128659998</v>
          </cell>
          <cell r="U243">
            <v>32.611010128659998</v>
          </cell>
        </row>
        <row r="244">
          <cell r="E244">
            <v>32.485390698098577</v>
          </cell>
          <cell r="F244">
            <v>32.564289395286472</v>
          </cell>
          <cell r="G244">
            <v>32.611226643089395</v>
          </cell>
          <cell r="H244">
            <v>32.594507369440926</v>
          </cell>
          <cell r="I244">
            <v>32.580452162527948</v>
          </cell>
          <cell r="J244">
            <v>32.568458043897188</v>
          </cell>
          <cell r="K244">
            <v>32.559754064122579</v>
          </cell>
          <cell r="L244">
            <v>32.550775181502253</v>
          </cell>
          <cell r="M244">
            <v>32.542761512860537</v>
          </cell>
          <cell r="N244">
            <v>32.535280891127073</v>
          </cell>
          <cell r="O244">
            <v>32.535280891127073</v>
          </cell>
          <cell r="P244">
            <v>32.535280891127073</v>
          </cell>
          <cell r="Q244">
            <v>32.535280891127073</v>
          </cell>
          <cell r="R244">
            <v>32.527961565392005</v>
          </cell>
          <cell r="S244">
            <v>32.52261038555902</v>
          </cell>
          <cell r="T244">
            <v>32.517854847307973</v>
          </cell>
          <cell r="U244">
            <v>32.513230363118858</v>
          </cell>
        </row>
        <row r="245">
          <cell r="E245">
            <v>32.485390698056058</v>
          </cell>
          <cell r="F245">
            <v>32.572133039108273</v>
          </cell>
          <cell r="G245">
            <v>32.63873625377343</v>
          </cell>
          <cell r="H245">
            <v>32.622369960622834</v>
          </cell>
          <cell r="I245">
            <v>32.610817882453119</v>
          </cell>
          <cell r="J245">
            <v>32.600900464025607</v>
          </cell>
          <cell r="K245">
            <v>32.592063298660975</v>
          </cell>
          <cell r="L245">
            <v>32.584042834974639</v>
          </cell>
          <cell r="M245">
            <v>32.57689225956991</v>
          </cell>
          <cell r="N245">
            <v>32.57689225956991</v>
          </cell>
          <cell r="O245">
            <v>32.57689225956991</v>
          </cell>
          <cell r="P245">
            <v>32.57689225956991</v>
          </cell>
          <cell r="Q245">
            <v>32.57689225956991</v>
          </cell>
          <cell r="R245">
            <v>32.57689225956991</v>
          </cell>
          <cell r="S245">
            <v>32.57689225956991</v>
          </cell>
          <cell r="T245">
            <v>32.57689225956991</v>
          </cell>
          <cell r="U245">
            <v>32.57689225956991</v>
          </cell>
        </row>
        <row r="246">
          <cell r="E246">
            <v>32.485390694439744</v>
          </cell>
          <cell r="F246">
            <v>32.584054146224922</v>
          </cell>
          <cell r="G246">
            <v>32.671934769482611</v>
          </cell>
          <cell r="H246">
            <v>32.671934769482611</v>
          </cell>
          <cell r="I246">
            <v>32.671934769482611</v>
          </cell>
          <cell r="J246">
            <v>32.671934769482611</v>
          </cell>
          <cell r="K246">
            <v>32.671934769482611</v>
          </cell>
          <cell r="L246">
            <v>32.671934769482611</v>
          </cell>
          <cell r="M246">
            <v>32.671934769482611</v>
          </cell>
          <cell r="N246">
            <v>32.671934769482611</v>
          </cell>
          <cell r="O246">
            <v>32.671934769482611</v>
          </cell>
          <cell r="P246">
            <v>32.671934769482611</v>
          </cell>
          <cell r="Q246">
            <v>32.66617548847676</v>
          </cell>
          <cell r="R246">
            <v>32.66077624599739</v>
          </cell>
          <cell r="S246">
            <v>32.656768066705382</v>
          </cell>
          <cell r="T246">
            <v>32.653356888449487</v>
          </cell>
          <cell r="U246">
            <v>32.650385362337694</v>
          </cell>
        </row>
        <row r="247">
          <cell r="E247">
            <v>32.485390698948045</v>
          </cell>
          <cell r="F247">
            <v>32.567200961739871</v>
          </cell>
          <cell r="G247">
            <v>32.612026809392965</v>
          </cell>
          <cell r="H247">
            <v>32.595497468995269</v>
          </cell>
          <cell r="I247">
            <v>32.581527628745405</v>
          </cell>
          <cell r="J247">
            <v>32.570890960961435</v>
          </cell>
          <cell r="K247">
            <v>32.560757444203553</v>
          </cell>
          <cell r="L247">
            <v>32.551840601594407</v>
          </cell>
          <cell r="M247">
            <v>32.544459843070435</v>
          </cell>
          <cell r="N247">
            <v>32.538902251864755</v>
          </cell>
          <cell r="O247">
            <v>32.533994891175766</v>
          </cell>
          <cell r="P247">
            <v>32.529776957081822</v>
          </cell>
          <cell r="Q247">
            <v>32.526024718416842</v>
          </cell>
          <cell r="R247">
            <v>32.522252317072009</v>
          </cell>
          <cell r="S247">
            <v>32.518946934534412</v>
          </cell>
          <cell r="T247">
            <v>32.515886750426972</v>
          </cell>
          <cell r="U247">
            <v>32.513456106028592</v>
          </cell>
        </row>
        <row r="248">
          <cell r="E248">
            <v>32.485390698069054</v>
          </cell>
          <cell r="F248">
            <v>32.576475899010056</v>
          </cell>
          <cell r="G248">
            <v>32.649665269458112</v>
          </cell>
          <cell r="H248">
            <v>32.632691729919429</v>
          </cell>
          <cell r="I248">
            <v>32.620650857660657</v>
          </cell>
          <cell r="J248">
            <v>32.609578340973883</v>
          </cell>
          <cell r="K248">
            <v>32.601428216852497</v>
          </cell>
          <cell r="L248">
            <v>32.594315830481953</v>
          </cell>
          <cell r="M248">
            <v>32.588245278175236</v>
          </cell>
          <cell r="N248">
            <v>32.588245278175236</v>
          </cell>
          <cell r="O248">
            <v>32.588245278175236</v>
          </cell>
          <cell r="P248">
            <v>32.588245278175236</v>
          </cell>
          <cell r="Q248">
            <v>32.588245278175236</v>
          </cell>
          <cell r="R248">
            <v>32.588245278175236</v>
          </cell>
          <cell r="S248">
            <v>32.588245278175236</v>
          </cell>
          <cell r="T248">
            <v>32.588245278175236</v>
          </cell>
          <cell r="U248">
            <v>32.588245278175236</v>
          </cell>
        </row>
        <row r="249">
          <cell r="E249">
            <v>32.485390698948045</v>
          </cell>
          <cell r="F249">
            <v>32.566842826814103</v>
          </cell>
          <cell r="G249">
            <v>32.610751872730162</v>
          </cell>
          <cell r="H249">
            <v>32.595727068316322</v>
          </cell>
          <cell r="I249">
            <v>32.584926269748834</v>
          </cell>
          <cell r="J249">
            <v>32.576217777071257</v>
          </cell>
          <cell r="K249">
            <v>32.569203701403694</v>
          </cell>
          <cell r="L249">
            <v>32.562451835725966</v>
          </cell>
          <cell r="M249">
            <v>32.557222116539869</v>
          </cell>
          <cell r="N249">
            <v>32.557222116539869</v>
          </cell>
          <cell r="O249">
            <v>32.557222116539869</v>
          </cell>
          <cell r="P249">
            <v>32.557222116539869</v>
          </cell>
          <cell r="Q249">
            <v>32.557222116539869</v>
          </cell>
          <cell r="R249">
            <v>32.557222116539869</v>
          </cell>
          <cell r="S249">
            <v>32.557222116539869</v>
          </cell>
          <cell r="T249">
            <v>32.557222116539869</v>
          </cell>
          <cell r="U249">
            <v>32.557222116539869</v>
          </cell>
        </row>
        <row r="250">
          <cell r="E250">
            <v>32.485390698073097</v>
          </cell>
          <cell r="F250">
            <v>32.560383983360431</v>
          </cell>
          <cell r="G250">
            <v>32.603466481668669</v>
          </cell>
          <cell r="H250">
            <v>32.586099703453336</v>
          </cell>
          <cell r="I250">
            <v>32.571934619162278</v>
          </cell>
          <cell r="J250">
            <v>32.561437153412207</v>
          </cell>
          <cell r="K250">
            <v>32.554132826241577</v>
          </cell>
          <cell r="L250">
            <v>32.54804550565391</v>
          </cell>
          <cell r="M250">
            <v>32.543378719619085</v>
          </cell>
          <cell r="N250">
            <v>32.538761750860914</v>
          </cell>
          <cell r="O250">
            <v>32.538761750860914</v>
          </cell>
          <cell r="P250">
            <v>32.538761750860914</v>
          </cell>
          <cell r="Q250">
            <v>32.538761750860914</v>
          </cell>
          <cell r="R250">
            <v>32.538761750860914</v>
          </cell>
          <cell r="S250">
            <v>32.538761750860914</v>
          </cell>
          <cell r="T250">
            <v>32.538761750860914</v>
          </cell>
          <cell r="U250">
            <v>32.538761750860914</v>
          </cell>
        </row>
        <row r="251">
          <cell r="E251">
            <v>32.485390679556673</v>
          </cell>
          <cell r="F251">
            <v>32.57147696851591</v>
          </cell>
          <cell r="G251">
            <v>32.644356192482867</v>
          </cell>
          <cell r="H251">
            <v>32.62560870166385</v>
          </cell>
          <cell r="I251">
            <v>32.62560870166385</v>
          </cell>
          <cell r="J251">
            <v>32.615890344327696</v>
          </cell>
          <cell r="K251">
            <v>32.607669321124483</v>
          </cell>
          <cell r="L251">
            <v>32.599844263414603</v>
          </cell>
          <cell r="M251">
            <v>32.593529473007031</v>
          </cell>
          <cell r="N251">
            <v>32.588308529728096</v>
          </cell>
          <cell r="O251">
            <v>32.583606490833013</v>
          </cell>
          <cell r="P251">
            <v>32.579572899496576</v>
          </cell>
          <cell r="Q251">
            <v>32.57613929905699</v>
          </cell>
          <cell r="R251">
            <v>32.572259756121348</v>
          </cell>
          <cell r="S251">
            <v>32.568750046347766</v>
          </cell>
          <cell r="T251">
            <v>32.565194941624419</v>
          </cell>
          <cell r="U251">
            <v>32.562179441936301</v>
          </cell>
        </row>
        <row r="252">
          <cell r="E252">
            <v>32.48539069893242</v>
          </cell>
          <cell r="F252">
            <v>32.563630843007751</v>
          </cell>
          <cell r="G252">
            <v>32.606438687286513</v>
          </cell>
          <cell r="H252">
            <v>32.592169797847994</v>
          </cell>
          <cell r="I252">
            <v>32.581742928444292</v>
          </cell>
          <cell r="J252">
            <v>32.573498797189735</v>
          </cell>
          <cell r="K252">
            <v>32.56694525930498</v>
          </cell>
          <cell r="L252">
            <v>32.560829792277104</v>
          </cell>
          <cell r="M252">
            <v>32.560829792277104</v>
          </cell>
          <cell r="N252">
            <v>32.560829792277104</v>
          </cell>
          <cell r="O252">
            <v>32.560829792277104</v>
          </cell>
          <cell r="P252">
            <v>32.560829792277104</v>
          </cell>
          <cell r="Q252">
            <v>32.560829792277104</v>
          </cell>
          <cell r="R252">
            <v>32.560829792277104</v>
          </cell>
          <cell r="S252">
            <v>32.560829792277104</v>
          </cell>
          <cell r="T252">
            <v>32.560829792277104</v>
          </cell>
          <cell r="U252">
            <v>32.560829792277104</v>
          </cell>
        </row>
        <row r="253">
          <cell r="E253">
            <v>32.485390698948045</v>
          </cell>
          <cell r="F253">
            <v>32.565716773390321</v>
          </cell>
          <cell r="G253">
            <v>32.612081856630091</v>
          </cell>
          <cell r="H253">
            <v>32.593656856472606</v>
          </cell>
          <cell r="I253">
            <v>32.5778407881294</v>
          </cell>
          <cell r="J253">
            <v>32.5778407881294</v>
          </cell>
          <cell r="K253">
            <v>32.569391194150143</v>
          </cell>
          <cell r="L253">
            <v>32.561406155455408</v>
          </cell>
          <cell r="M253">
            <v>32.555193590824999</v>
          </cell>
          <cell r="N253">
            <v>32.550285424826349</v>
          </cell>
          <cell r="O253">
            <v>32.546431903484731</v>
          </cell>
          <cell r="P253">
            <v>32.546431903484731</v>
          </cell>
          <cell r="Q253">
            <v>32.546431903484731</v>
          </cell>
          <cell r="R253">
            <v>32.546431903484731</v>
          </cell>
          <cell r="S253">
            <v>32.546431903484731</v>
          </cell>
          <cell r="T253">
            <v>32.546431903484731</v>
          </cell>
          <cell r="U253">
            <v>32.546431903484731</v>
          </cell>
        </row>
        <row r="254">
          <cell r="E254">
            <v>32.48539069235693</v>
          </cell>
          <cell r="F254">
            <v>32.564574871579403</v>
          </cell>
          <cell r="G254">
            <v>32.606600623847221</v>
          </cell>
          <cell r="H254">
            <v>32.589643877991492</v>
          </cell>
          <cell r="I254">
            <v>32.589643877991492</v>
          </cell>
          <cell r="J254">
            <v>32.579428838329171</v>
          </cell>
          <cell r="K254">
            <v>32.571988790006699</v>
          </cell>
          <cell r="L254">
            <v>32.565572882191354</v>
          </cell>
          <cell r="M254">
            <v>32.561041897919644</v>
          </cell>
          <cell r="N254">
            <v>32.557557744845688</v>
          </cell>
          <cell r="O254">
            <v>32.554878925363226</v>
          </cell>
          <cell r="P254">
            <v>32.552950551581965</v>
          </cell>
          <cell r="Q254">
            <v>32.551335859431653</v>
          </cell>
          <cell r="R254">
            <v>32.549832168759124</v>
          </cell>
          <cell r="S254">
            <v>32.548714671080013</v>
          </cell>
          <cell r="T254">
            <v>32.54765493221214</v>
          </cell>
          <cell r="U254">
            <v>32.547327558670396</v>
          </cell>
        </row>
        <row r="255">
          <cell r="E255">
            <v>32.485390698948045</v>
          </cell>
          <cell r="F255">
            <v>32.566484960534289</v>
          </cell>
          <cell r="G255">
            <v>32.614638863318497</v>
          </cell>
          <cell r="H255">
            <v>32.595060259319304</v>
          </cell>
          <cell r="I255">
            <v>32.595060259319304</v>
          </cell>
          <cell r="J255">
            <v>32.595060259319304</v>
          </cell>
          <cell r="K255">
            <v>32.595060259319304</v>
          </cell>
          <cell r="L255">
            <v>32.595060259319304</v>
          </cell>
          <cell r="M255">
            <v>32.595060259319304</v>
          </cell>
          <cell r="N255">
            <v>32.588525059703755</v>
          </cell>
          <cell r="O255">
            <v>32.588525059703755</v>
          </cell>
          <cell r="P255">
            <v>32.583055522091776</v>
          </cell>
          <cell r="Q255">
            <v>32.577859612678964</v>
          </cell>
          <cell r="R255">
            <v>32.571942907664507</v>
          </cell>
          <cell r="S255">
            <v>32.566590006676563</v>
          </cell>
          <cell r="T255">
            <v>32.561734943934731</v>
          </cell>
          <cell r="U255">
            <v>32.557877501191193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32.642543146268451</v>
          </cell>
          <cell r="H256">
            <v>32.626815970005282</v>
          </cell>
          <cell r="I256">
            <v>32.61588982439882</v>
          </cell>
          <cell r="J256">
            <v>32.606699600693453</v>
          </cell>
          <cell r="K256">
            <v>32.599283610464845</v>
          </cell>
          <cell r="L256">
            <v>32.592335116766321</v>
          </cell>
          <cell r="M256">
            <v>32.586509874837631</v>
          </cell>
          <cell r="N256">
            <v>32.581661275730994</v>
          </cell>
          <cell r="O256">
            <v>32.57770196383634</v>
          </cell>
          <cell r="P256">
            <v>32.574647017329319</v>
          </cell>
          <cell r="Q256">
            <v>32.571940666972324</v>
          </cell>
          <cell r="R256">
            <v>32.569214940692547</v>
          </cell>
          <cell r="S256">
            <v>32.567259433907793</v>
          </cell>
          <cell r="T256">
            <v>32.565573203364195</v>
          </cell>
          <cell r="U256">
            <v>32.564186764746495</v>
          </cell>
        </row>
        <row r="257">
          <cell r="E257">
            <v>32.485390698948045</v>
          </cell>
          <cell r="F257">
            <v>32.564292900075131</v>
          </cell>
          <cell r="G257">
            <v>32.60388058647505</v>
          </cell>
          <cell r="H257">
            <v>32.590864834534081</v>
          </cell>
          <cell r="I257">
            <v>32.579929930135187</v>
          </cell>
          <cell r="J257">
            <v>32.570808141811668</v>
          </cell>
          <cell r="K257">
            <v>32.563614505276334</v>
          </cell>
          <cell r="L257">
            <v>32.556854737837497</v>
          </cell>
          <cell r="M257">
            <v>32.556854737837497</v>
          </cell>
          <cell r="N257">
            <v>32.556854737837497</v>
          </cell>
          <cell r="O257">
            <v>32.556854737837497</v>
          </cell>
          <cell r="P257">
            <v>32.556854737837497</v>
          </cell>
          <cell r="Q257">
            <v>32.556854737837497</v>
          </cell>
          <cell r="R257">
            <v>32.556854737837497</v>
          </cell>
          <cell r="S257">
            <v>32.556854737837497</v>
          </cell>
          <cell r="T257">
            <v>32.556854737837497</v>
          </cell>
          <cell r="U257">
            <v>32.556854737837497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32.641748136400146</v>
          </cell>
          <cell r="H258">
            <v>32.623839573023723</v>
          </cell>
          <cell r="I258">
            <v>32.609245080998519</v>
          </cell>
          <cell r="J258">
            <v>32.609245080998519</v>
          </cell>
          <cell r="K258">
            <v>32.609245080998519</v>
          </cell>
          <cell r="L258">
            <v>32.599918669413093</v>
          </cell>
          <cell r="M258">
            <v>32.59225207668684</v>
          </cell>
          <cell r="N258">
            <v>32.58550147898162</v>
          </cell>
          <cell r="O258">
            <v>32.579124321628086</v>
          </cell>
          <cell r="P258">
            <v>32.573118902193151</v>
          </cell>
          <cell r="Q258">
            <v>32.568266633708078</v>
          </cell>
          <cell r="R258">
            <v>32.563510129249117</v>
          </cell>
          <cell r="S258">
            <v>32.559091791457234</v>
          </cell>
          <cell r="T258">
            <v>32.554995327847557</v>
          </cell>
          <cell r="U258">
            <v>32.551362314412586</v>
          </cell>
        </row>
        <row r="259">
          <cell r="E259">
            <v>32.485390694440312</v>
          </cell>
          <cell r="F259">
            <v>32.576272501461254</v>
          </cell>
          <cell r="G259">
            <v>32.654135662555532</v>
          </cell>
          <cell r="H259">
            <v>32.654135662555532</v>
          </cell>
          <cell r="I259">
            <v>32.639678817434557</v>
          </cell>
          <cell r="J259">
            <v>32.627772801823831</v>
          </cell>
          <cell r="K259">
            <v>32.618181358095839</v>
          </cell>
          <cell r="L259">
            <v>32.60977978885645</v>
          </cell>
          <cell r="M259">
            <v>32.603241354093555</v>
          </cell>
          <cell r="N259">
            <v>32.598171489956762</v>
          </cell>
          <cell r="O259">
            <v>32.593876462523127</v>
          </cell>
          <cell r="P259">
            <v>32.590019488852676</v>
          </cell>
          <cell r="Q259">
            <v>32.586751064024867</v>
          </cell>
          <cell r="R259">
            <v>32.583747862623653</v>
          </cell>
          <cell r="S259">
            <v>32.583747862623653</v>
          </cell>
          <cell r="T259">
            <v>32.583747862623653</v>
          </cell>
          <cell r="U259">
            <v>32.583747862623653</v>
          </cell>
        </row>
        <row r="260">
          <cell r="E260">
            <v>32.485390698948002</v>
          </cell>
          <cell r="F260">
            <v>32.574262573630669</v>
          </cell>
          <cell r="G260">
            <v>32.65348134139483</v>
          </cell>
          <cell r="H260">
            <v>32.65348134139483</v>
          </cell>
          <cell r="I260">
            <v>32.63772175247599</v>
          </cell>
          <cell r="J260">
            <v>32.63772175247599</v>
          </cell>
          <cell r="K260">
            <v>32.63772175247599</v>
          </cell>
          <cell r="L260">
            <v>32.628413084456206</v>
          </cell>
          <cell r="M260">
            <v>32.619008336801272</v>
          </cell>
          <cell r="N260">
            <v>32.619008336801272</v>
          </cell>
          <cell r="O260">
            <v>32.619008336801272</v>
          </cell>
          <cell r="P260">
            <v>32.619008336801272</v>
          </cell>
          <cell r="Q260">
            <v>32.619008336801272</v>
          </cell>
          <cell r="R260">
            <v>32.611596658351587</v>
          </cell>
          <cell r="S260">
            <v>32.605019269927752</v>
          </cell>
          <cell r="T260">
            <v>32.598948613148153</v>
          </cell>
          <cell r="U260">
            <v>32.593235536083547</v>
          </cell>
        </row>
        <row r="261">
          <cell r="E261">
            <v>32.485390694449158</v>
          </cell>
          <cell r="F261">
            <v>32.570871118614946</v>
          </cell>
          <cell r="G261">
            <v>32.632719965880923</v>
          </cell>
          <cell r="H261">
            <v>32.61797875792881</v>
          </cell>
          <cell r="I261">
            <v>32.606862916814904</v>
          </cell>
          <cell r="J261">
            <v>32.598634119012353</v>
          </cell>
          <cell r="K261">
            <v>32.591958949790452</v>
          </cell>
          <cell r="L261">
            <v>32.584948276703905</v>
          </cell>
          <cell r="M261">
            <v>32.580259382767281</v>
          </cell>
          <cell r="N261">
            <v>32.576515071776726</v>
          </cell>
          <cell r="O261">
            <v>32.576515071776726</v>
          </cell>
          <cell r="P261">
            <v>32.576515071776726</v>
          </cell>
          <cell r="Q261">
            <v>32.576515071776726</v>
          </cell>
          <cell r="R261">
            <v>32.576515071776726</v>
          </cell>
          <cell r="S261">
            <v>32.576515071776726</v>
          </cell>
          <cell r="T261">
            <v>32.576515071776726</v>
          </cell>
          <cell r="U261">
            <v>32.576515071776726</v>
          </cell>
        </row>
        <row r="262">
          <cell r="E262">
            <v>32.485390698083485</v>
          </cell>
          <cell r="F262">
            <v>32.569171400914144</v>
          </cell>
          <cell r="G262">
            <v>32.618833061550596</v>
          </cell>
          <cell r="H262">
            <v>32.600089247971582</v>
          </cell>
          <cell r="I262">
            <v>32.600089247971582</v>
          </cell>
          <cell r="J262">
            <v>32.600089247971582</v>
          </cell>
          <cell r="K262">
            <v>32.591030324354449</v>
          </cell>
          <cell r="L262">
            <v>32.581465930794785</v>
          </cell>
          <cell r="M262">
            <v>32.57371883306287</v>
          </cell>
          <cell r="N262">
            <v>32.567287740082193</v>
          </cell>
          <cell r="O262">
            <v>32.562426748550877</v>
          </cell>
          <cell r="P262">
            <v>32.557896994614929</v>
          </cell>
          <cell r="Q262">
            <v>32.553944916916691</v>
          </cell>
          <cell r="R262">
            <v>32.549358914290046</v>
          </cell>
          <cell r="S262">
            <v>32.549358914290046</v>
          </cell>
          <cell r="T262">
            <v>32.549358914290046</v>
          </cell>
          <cell r="U262">
            <v>32.549358914290046</v>
          </cell>
        </row>
        <row r="263">
          <cell r="E263">
            <v>32.485390679190026</v>
          </cell>
          <cell r="F263">
            <v>32.563886636486757</v>
          </cell>
          <cell r="G263">
            <v>32.603197551737978</v>
          </cell>
          <cell r="H263">
            <v>32.588951037823428</v>
          </cell>
          <cell r="I263">
            <v>32.578204193389041</v>
          </cell>
          <cell r="J263">
            <v>32.570635033799931</v>
          </cell>
          <cell r="K263">
            <v>32.564535522439549</v>
          </cell>
          <cell r="L263">
            <v>32.559624043045275</v>
          </cell>
          <cell r="M263">
            <v>32.556210331178811</v>
          </cell>
          <cell r="N263">
            <v>32.553706475802322</v>
          </cell>
          <cell r="O263">
            <v>32.553706475802322</v>
          </cell>
          <cell r="P263">
            <v>32.553706475802322</v>
          </cell>
          <cell r="Q263">
            <v>32.553706475802322</v>
          </cell>
          <cell r="R263">
            <v>32.553706475802322</v>
          </cell>
          <cell r="S263">
            <v>32.553706475802322</v>
          </cell>
          <cell r="T263">
            <v>32.553706475802322</v>
          </cell>
          <cell r="U263">
            <v>32.553706475802322</v>
          </cell>
        </row>
        <row r="264">
          <cell r="E264">
            <v>32.485390698076039</v>
          </cell>
          <cell r="F264">
            <v>32.568502669949261</v>
          </cell>
          <cell r="G264">
            <v>32.615137553493085</v>
          </cell>
          <cell r="H264">
            <v>32.615137553493085</v>
          </cell>
          <cell r="I264">
            <v>32.600700518225217</v>
          </cell>
          <cell r="J264">
            <v>32.600700518225217</v>
          </cell>
          <cell r="K264">
            <v>32.600700518225217</v>
          </cell>
          <cell r="L264">
            <v>32.600700518225217</v>
          </cell>
          <cell r="M264">
            <v>32.600700518225217</v>
          </cell>
          <cell r="N264">
            <v>32.594231602808648</v>
          </cell>
          <cell r="O264">
            <v>32.587639644356244</v>
          </cell>
          <cell r="P264">
            <v>32.58127006620154</v>
          </cell>
          <cell r="Q264">
            <v>32.575739237399581</v>
          </cell>
          <cell r="R264">
            <v>32.569978124976686</v>
          </cell>
          <cell r="S264">
            <v>32.564770305396031</v>
          </cell>
          <cell r="T264">
            <v>32.56031567166405</v>
          </cell>
          <cell r="U264">
            <v>32.556395310455379</v>
          </cell>
        </row>
        <row r="265">
          <cell r="E265">
            <v>32.485390698948045</v>
          </cell>
          <cell r="F265">
            <v>32.574816055542918</v>
          </cell>
          <cell r="G265">
            <v>32.646599400733585</v>
          </cell>
          <cell r="H265">
            <v>32.627186493537373</v>
          </cell>
          <cell r="I265">
            <v>32.611594587717427</v>
          </cell>
          <cell r="J265">
            <v>32.598499357079959</v>
          </cell>
          <cell r="K265">
            <v>32.598499357079959</v>
          </cell>
          <cell r="L265">
            <v>32.588174458239649</v>
          </cell>
          <cell r="M265">
            <v>32.579521012370691</v>
          </cell>
          <cell r="N265">
            <v>32.571406331075266</v>
          </cell>
          <cell r="O265">
            <v>32.565044528586284</v>
          </cell>
          <cell r="P265">
            <v>32.559832344722714</v>
          </cell>
          <cell r="Q265">
            <v>32.555410403599879</v>
          </cell>
          <cell r="R265">
            <v>32.550890439782499</v>
          </cell>
          <cell r="S265">
            <v>32.550890439782499</v>
          </cell>
          <cell r="T265">
            <v>32.550890439782499</v>
          </cell>
          <cell r="U265">
            <v>32.550890439782499</v>
          </cell>
        </row>
        <row r="266">
          <cell r="E266">
            <v>32.485390679356655</v>
          </cell>
          <cell r="F266">
            <v>32.559172562107619</v>
          </cell>
          <cell r="G266">
            <v>32.596180855425786</v>
          </cell>
          <cell r="H266">
            <v>32.582942274408069</v>
          </cell>
          <cell r="I266">
            <v>32.573851629470546</v>
          </cell>
          <cell r="J266">
            <v>32.56665056934532</v>
          </cell>
          <cell r="K266">
            <v>32.560316219194618</v>
          </cell>
          <cell r="L266">
            <v>32.554379023488856</v>
          </cell>
          <cell r="M266">
            <v>32.550440730115454</v>
          </cell>
          <cell r="N266">
            <v>32.547591476751698</v>
          </cell>
          <cell r="O266">
            <v>32.547591476751698</v>
          </cell>
          <cell r="P266">
            <v>32.547591476751698</v>
          </cell>
          <cell r="Q266">
            <v>32.547591476751698</v>
          </cell>
          <cell r="R266">
            <v>32.547591476751698</v>
          </cell>
          <cell r="S266">
            <v>32.547591476751698</v>
          </cell>
          <cell r="T266">
            <v>32.547591476751698</v>
          </cell>
          <cell r="U266">
            <v>32.547591476751698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32.619737204227114</v>
          </cell>
          <cell r="I267">
            <v>32.60487062636593</v>
          </cell>
          <cell r="J267">
            <v>32.60487062636593</v>
          </cell>
          <cell r="K267">
            <v>32.60487062636593</v>
          </cell>
          <cell r="L267">
            <v>32.594878836431207</v>
          </cell>
          <cell r="M267">
            <v>32.587284184662089</v>
          </cell>
          <cell r="N267">
            <v>32.58117421062893</v>
          </cell>
          <cell r="O267">
            <v>32.575700855175135</v>
          </cell>
          <cell r="P267">
            <v>32.570875464222674</v>
          </cell>
          <cell r="Q267">
            <v>32.56643711417653</v>
          </cell>
          <cell r="R267">
            <v>32.56173662772801</v>
          </cell>
          <cell r="S267">
            <v>32.557459895527614</v>
          </cell>
          <cell r="T267">
            <v>32.5539241896481</v>
          </cell>
          <cell r="U267">
            <v>32.550917922778098</v>
          </cell>
        </row>
        <row r="268">
          <cell r="E268">
            <v>32.485390706699704</v>
          </cell>
          <cell r="F268">
            <v>32.573470623121452</v>
          </cell>
          <cell r="G268">
            <v>32.650482830239035</v>
          </cell>
          <cell r="H268">
            <v>32.628881800808422</v>
          </cell>
          <cell r="I268">
            <v>32.628881800808422</v>
          </cell>
          <cell r="J268">
            <v>32.628881800808422</v>
          </cell>
          <cell r="K268">
            <v>32.628881800808422</v>
          </cell>
          <cell r="L268">
            <v>32.619380578381779</v>
          </cell>
          <cell r="M268">
            <v>32.611440866381734</v>
          </cell>
          <cell r="N268">
            <v>32.603211620603176</v>
          </cell>
          <cell r="O268">
            <v>32.596485471405863</v>
          </cell>
          <cell r="P268">
            <v>32.591207888070784</v>
          </cell>
          <cell r="Q268">
            <v>32.586998755549182</v>
          </cell>
          <cell r="R268">
            <v>32.582634267223924</v>
          </cell>
          <cell r="S268">
            <v>32.579267317827338</v>
          </cell>
          <cell r="T268">
            <v>32.576561271612448</v>
          </cell>
          <cell r="U268">
            <v>32.574183132145002</v>
          </cell>
        </row>
        <row r="269">
          <cell r="E269">
            <v>32.48539069438899</v>
          </cell>
          <cell r="F269">
            <v>32.575672481703279</v>
          </cell>
          <cell r="G269">
            <v>32.649552188975676</v>
          </cell>
          <cell r="H269">
            <v>32.63267328639435</v>
          </cell>
          <cell r="I269">
            <v>32.618560938810447</v>
          </cell>
          <cell r="J269">
            <v>32.607840979623361</v>
          </cell>
          <cell r="K269">
            <v>32.598880380081695</v>
          </cell>
          <cell r="L269">
            <v>32.591504596504016</v>
          </cell>
          <cell r="M269">
            <v>32.585287093663702</v>
          </cell>
          <cell r="N269">
            <v>32.580336301944698</v>
          </cell>
          <cell r="O269">
            <v>32.576319475445196</v>
          </cell>
          <cell r="P269">
            <v>32.573078483596767</v>
          </cell>
          <cell r="Q269">
            <v>32.573078483596767</v>
          </cell>
          <cell r="R269">
            <v>32.573078483596767</v>
          </cell>
          <cell r="S269">
            <v>32.573078483596767</v>
          </cell>
          <cell r="T269">
            <v>32.573078483596767</v>
          </cell>
          <cell r="U269">
            <v>32.573078483596767</v>
          </cell>
        </row>
        <row r="270">
          <cell r="E270">
            <v>32.485390679401519</v>
          </cell>
          <cell r="F270">
            <v>32.566808154572328</v>
          </cell>
          <cell r="G270">
            <v>32.617250289155244</v>
          </cell>
          <cell r="H270">
            <v>32.599215615661478</v>
          </cell>
          <cell r="I270">
            <v>32.586276345509368</v>
          </cell>
          <cell r="J270">
            <v>32.575964833155084</v>
          </cell>
          <cell r="K270">
            <v>32.566186983145165</v>
          </cell>
          <cell r="L270">
            <v>32.556101492419081</v>
          </cell>
          <cell r="M270">
            <v>32.547197069334388</v>
          </cell>
          <cell r="N270">
            <v>32.547197069334388</v>
          </cell>
          <cell r="O270">
            <v>32.547197069334388</v>
          </cell>
          <cell r="P270">
            <v>32.547197069334388</v>
          </cell>
          <cell r="Q270">
            <v>32.547197069334388</v>
          </cell>
          <cell r="R270">
            <v>32.547197069334388</v>
          </cell>
          <cell r="S270">
            <v>32.547197069334388</v>
          </cell>
          <cell r="T270">
            <v>32.547197069334388</v>
          </cell>
          <cell r="U270">
            <v>32.547197069334388</v>
          </cell>
        </row>
        <row r="271">
          <cell r="E271">
            <v>32.485390694406071</v>
          </cell>
          <cell r="F271">
            <v>32.572696258384489</v>
          </cell>
          <cell r="G271">
            <v>32.644481067991016</v>
          </cell>
          <cell r="H271">
            <v>32.629244215733721</v>
          </cell>
          <cell r="I271">
            <v>32.616897420899782</v>
          </cell>
          <cell r="J271">
            <v>32.605766910501366</v>
          </cell>
          <cell r="K271">
            <v>32.59647008615358</v>
          </cell>
          <cell r="L271">
            <v>32.587586498969486</v>
          </cell>
          <cell r="M271">
            <v>32.580594198306471</v>
          </cell>
          <cell r="N271">
            <v>32.574990244457176</v>
          </cell>
          <cell r="O271">
            <v>32.571157240439597</v>
          </cell>
          <cell r="P271">
            <v>32.567774307713904</v>
          </cell>
          <cell r="Q271">
            <v>32.564916895596298</v>
          </cell>
          <cell r="R271">
            <v>32.561841855657214</v>
          </cell>
          <cell r="S271">
            <v>32.55919174573134</v>
          </cell>
          <cell r="T271">
            <v>32.55679669481146</v>
          </cell>
          <cell r="U271">
            <v>32.554748157783791</v>
          </cell>
        </row>
        <row r="272">
          <cell r="E272">
            <v>32.485390698948045</v>
          </cell>
          <cell r="F272">
            <v>32.561275223053393</v>
          </cell>
          <cell r="G272">
            <v>32.602377810437872</v>
          </cell>
          <cell r="H272">
            <v>32.587061486692171</v>
          </cell>
          <cell r="I272">
            <v>32.575194768538537</v>
          </cell>
          <cell r="J272">
            <v>32.565267347120447</v>
          </cell>
          <cell r="K272">
            <v>32.557528635426614</v>
          </cell>
          <cell r="L272">
            <v>32.549617083258916</v>
          </cell>
          <cell r="M272">
            <v>32.543142628496746</v>
          </cell>
          <cell r="N272">
            <v>32.543142628496746</v>
          </cell>
          <cell r="O272">
            <v>32.543142628496746</v>
          </cell>
          <cell r="P272">
            <v>32.543142628496746</v>
          </cell>
          <cell r="Q272">
            <v>32.543142628496746</v>
          </cell>
          <cell r="R272">
            <v>32.543142628496746</v>
          </cell>
          <cell r="S272">
            <v>32.543142628496746</v>
          </cell>
          <cell r="T272">
            <v>32.543142628496746</v>
          </cell>
          <cell r="U272">
            <v>32.543142628496746</v>
          </cell>
        </row>
        <row r="273">
          <cell r="E273">
            <v>32.485390698061629</v>
          </cell>
          <cell r="F273">
            <v>32.565707749698198</v>
          </cell>
          <cell r="G273">
            <v>32.610055277720853</v>
          </cell>
          <cell r="H273">
            <v>32.592848706628665</v>
          </cell>
          <cell r="I273">
            <v>32.580446194304635</v>
          </cell>
          <cell r="J273">
            <v>32.570426419027555</v>
          </cell>
          <cell r="K273">
            <v>32.563234935014698</v>
          </cell>
          <cell r="L273">
            <v>32.556477175473397</v>
          </cell>
          <cell r="M273">
            <v>32.550676244924546</v>
          </cell>
          <cell r="N273">
            <v>32.545177244043252</v>
          </cell>
          <cell r="O273">
            <v>32.545177244043252</v>
          </cell>
          <cell r="P273">
            <v>32.545177244043252</v>
          </cell>
          <cell r="Q273">
            <v>32.545177244043252</v>
          </cell>
          <cell r="R273">
            <v>32.545177244043252</v>
          </cell>
          <cell r="S273">
            <v>32.545177244043252</v>
          </cell>
          <cell r="T273">
            <v>32.545177244043252</v>
          </cell>
          <cell r="U273">
            <v>32.545177244043252</v>
          </cell>
        </row>
        <row r="274">
          <cell r="E274">
            <v>32.485390698948045</v>
          </cell>
          <cell r="F274">
            <v>32.564257706758042</v>
          </cell>
          <cell r="G274">
            <v>32.607711305443416</v>
          </cell>
          <cell r="H274">
            <v>32.591214484456799</v>
          </cell>
          <cell r="I274">
            <v>32.577477906821237</v>
          </cell>
          <cell r="J274">
            <v>32.566723575363838</v>
          </cell>
          <cell r="K274">
            <v>32.559381216623542</v>
          </cell>
          <cell r="L274">
            <v>32.552667390420027</v>
          </cell>
          <cell r="M274">
            <v>32.5466238966902</v>
          </cell>
          <cell r="N274">
            <v>32.541664335279783</v>
          </cell>
          <cell r="O274">
            <v>32.541664335279783</v>
          </cell>
          <cell r="P274">
            <v>32.541664335279783</v>
          </cell>
          <cell r="Q274">
            <v>32.541664335279783</v>
          </cell>
          <cell r="R274">
            <v>32.541664335279783</v>
          </cell>
          <cell r="S274">
            <v>32.541664335279783</v>
          </cell>
          <cell r="T274">
            <v>32.541664335279783</v>
          </cell>
          <cell r="U274">
            <v>32.541664335279783</v>
          </cell>
        </row>
        <row r="275">
          <cell r="E275">
            <v>32.485390698948045</v>
          </cell>
          <cell r="F275">
            <v>32.5656408876768</v>
          </cell>
          <cell r="G275">
            <v>32.610575430759127</v>
          </cell>
          <cell r="H275">
            <v>32.594709116375512</v>
          </cell>
          <cell r="I275">
            <v>32.584653773496115</v>
          </cell>
          <cell r="J275">
            <v>32.576410596893865</v>
          </cell>
          <cell r="K275">
            <v>32.569582150303397</v>
          </cell>
          <cell r="L275">
            <v>32.563171396680993</v>
          </cell>
          <cell r="M275">
            <v>32.557967726744103</v>
          </cell>
          <cell r="N275">
            <v>32.553359238977862</v>
          </cell>
          <cell r="O275">
            <v>32.549434832281349</v>
          </cell>
          <cell r="P275">
            <v>32.546102194719438</v>
          </cell>
          <cell r="Q275">
            <v>32.543070551487922</v>
          </cell>
          <cell r="R275">
            <v>32.539551942011151</v>
          </cell>
          <cell r="S275">
            <v>32.536318641861726</v>
          </cell>
          <cell r="T275">
            <v>32.533570988810403</v>
          </cell>
          <cell r="U275">
            <v>32.531250537048543</v>
          </cell>
        </row>
        <row r="276">
          <cell r="E276">
            <v>32.485390694110656</v>
          </cell>
          <cell r="F276">
            <v>32.568094989015577</v>
          </cell>
          <cell r="G276">
            <v>32.613042449694198</v>
          </cell>
          <cell r="H276">
            <v>32.597355069066751</v>
          </cell>
          <cell r="I276">
            <v>32.584103845559703</v>
          </cell>
          <cell r="J276">
            <v>32.572802395087564</v>
          </cell>
          <cell r="K276">
            <v>32.563190686498132</v>
          </cell>
          <cell r="L276">
            <v>32.552658369611656</v>
          </cell>
          <cell r="M276">
            <v>32.552658369611656</v>
          </cell>
          <cell r="N276">
            <v>32.552658369611656</v>
          </cell>
          <cell r="O276">
            <v>32.552658369611656</v>
          </cell>
          <cell r="P276">
            <v>32.552658369611656</v>
          </cell>
          <cell r="Q276">
            <v>32.552658369611656</v>
          </cell>
          <cell r="R276">
            <v>32.552658369611656</v>
          </cell>
          <cell r="S276">
            <v>32.552658369611656</v>
          </cell>
          <cell r="T276">
            <v>32.552658369611656</v>
          </cell>
          <cell r="U276">
            <v>32.552658369611656</v>
          </cell>
        </row>
        <row r="277">
          <cell r="E277">
            <v>32.48539067937584</v>
          </cell>
          <cell r="F277">
            <v>32.572079097769489</v>
          </cell>
          <cell r="G277">
            <v>32.635553338835862</v>
          </cell>
          <cell r="H277">
            <v>32.619797482725673</v>
          </cell>
          <cell r="I277">
            <v>32.607113427524105</v>
          </cell>
          <cell r="J277">
            <v>32.597429229487638</v>
          </cell>
          <cell r="K277">
            <v>32.591097536197779</v>
          </cell>
          <cell r="L277">
            <v>32.585008901768234</v>
          </cell>
          <cell r="M277">
            <v>32.580538422722455</v>
          </cell>
          <cell r="N277">
            <v>32.57715238739214</v>
          </cell>
          <cell r="O277">
            <v>32.574523545542192</v>
          </cell>
          <cell r="P277">
            <v>32.574523545542192</v>
          </cell>
          <cell r="Q277">
            <v>32.574523545542192</v>
          </cell>
          <cell r="R277">
            <v>32.574523545542192</v>
          </cell>
          <cell r="S277">
            <v>32.574523545542192</v>
          </cell>
          <cell r="T277">
            <v>32.574523545542192</v>
          </cell>
          <cell r="U277">
            <v>32.574523545542192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32.619347212509382</v>
          </cell>
          <cell r="I278">
            <v>32.607317750215081</v>
          </cell>
          <cell r="J278">
            <v>32.597223656352206</v>
          </cell>
          <cell r="K278">
            <v>32.590544063114692</v>
          </cell>
          <cell r="L278">
            <v>32.584455059997794</v>
          </cell>
          <cell r="M278">
            <v>32.579850913924268</v>
          </cell>
          <cell r="N278">
            <v>32.576280600554384</v>
          </cell>
          <cell r="O278">
            <v>32.573487964273056</v>
          </cell>
          <cell r="P278">
            <v>32.570971681959591</v>
          </cell>
          <cell r="Q278">
            <v>32.570971681959591</v>
          </cell>
          <cell r="R278">
            <v>32.570971681959591</v>
          </cell>
          <cell r="S278">
            <v>32.570971681959591</v>
          </cell>
          <cell r="T278">
            <v>32.570971681959591</v>
          </cell>
          <cell r="U278">
            <v>32.570971681959591</v>
          </cell>
        </row>
        <row r="279">
          <cell r="E279">
            <v>32.485390698948045</v>
          </cell>
          <cell r="F279">
            <v>32.562241746552495</v>
          </cell>
          <cell r="G279">
            <v>32.609156825046888</v>
          </cell>
          <cell r="H279">
            <v>32.591541274326516</v>
          </cell>
          <cell r="I279">
            <v>32.579197997429802</v>
          </cell>
          <cell r="J279">
            <v>32.570526189416036</v>
          </cell>
          <cell r="K279">
            <v>32.563090809668651</v>
          </cell>
          <cell r="L279">
            <v>32.555715218654164</v>
          </cell>
          <cell r="M279">
            <v>32.549430968383106</v>
          </cell>
          <cell r="N279">
            <v>32.543547757894018</v>
          </cell>
          <cell r="O279">
            <v>32.543547757894018</v>
          </cell>
          <cell r="P279">
            <v>32.543547757894018</v>
          </cell>
          <cell r="Q279">
            <v>32.543547757894018</v>
          </cell>
          <cell r="R279">
            <v>32.543547757894018</v>
          </cell>
          <cell r="S279">
            <v>32.543547757894018</v>
          </cell>
          <cell r="T279">
            <v>32.543547757894018</v>
          </cell>
          <cell r="U279">
            <v>32.543547757894018</v>
          </cell>
        </row>
        <row r="280">
          <cell r="E280">
            <v>32.485390698083521</v>
          </cell>
          <cell r="F280">
            <v>32.558816361598424</v>
          </cell>
          <cell r="G280">
            <v>32.598567397250868</v>
          </cell>
          <cell r="H280">
            <v>32.581080100401188</v>
          </cell>
          <cell r="I280">
            <v>32.567213525891191</v>
          </cell>
          <cell r="J280">
            <v>32.557429541787833</v>
          </cell>
          <cell r="K280">
            <v>32.549270801759761</v>
          </cell>
          <cell r="L280">
            <v>32.541938886175473</v>
          </cell>
          <cell r="M280">
            <v>32.541938886175473</v>
          </cell>
          <cell r="N280">
            <v>32.541938886175473</v>
          </cell>
          <cell r="O280">
            <v>32.541938886175473</v>
          </cell>
          <cell r="P280">
            <v>32.541938886175473</v>
          </cell>
          <cell r="Q280">
            <v>32.541938886175473</v>
          </cell>
          <cell r="R280">
            <v>32.541938886175473</v>
          </cell>
          <cell r="S280">
            <v>32.541938886175473</v>
          </cell>
          <cell r="T280">
            <v>32.541938886175473</v>
          </cell>
          <cell r="U280">
            <v>32.541938886175473</v>
          </cell>
        </row>
        <row r="281">
          <cell r="E281">
            <v>32.485390679659382</v>
          </cell>
          <cell r="F281">
            <v>32.560790566076278</v>
          </cell>
          <cell r="G281">
            <v>32.604379221388022</v>
          </cell>
          <cell r="H281">
            <v>32.589360016871318</v>
          </cell>
          <cell r="I281">
            <v>32.577339387007875</v>
          </cell>
          <cell r="J281">
            <v>32.568024852424209</v>
          </cell>
          <cell r="K281">
            <v>32.561132415062708</v>
          </cell>
          <cell r="L281">
            <v>32.555500371414162</v>
          </cell>
          <cell r="M281">
            <v>32.550800295749184</v>
          </cell>
          <cell r="N281">
            <v>32.546835897428423</v>
          </cell>
          <cell r="O281">
            <v>32.543518603273725</v>
          </cell>
          <cell r="P281">
            <v>32.54070551919569</v>
          </cell>
          <cell r="Q281">
            <v>32.538083447376614</v>
          </cell>
          <cell r="R281">
            <v>32.535541339900604</v>
          </cell>
          <cell r="S281">
            <v>32.535541339900604</v>
          </cell>
          <cell r="T281">
            <v>32.535541339900604</v>
          </cell>
          <cell r="U281">
            <v>32.535541339900604</v>
          </cell>
        </row>
        <row r="282">
          <cell r="E282">
            <v>32.48539069806349</v>
          </cell>
          <cell r="F282">
            <v>32.56979180609148</v>
          </cell>
          <cell r="G282">
            <v>32.614331741260102</v>
          </cell>
          <cell r="H282">
            <v>32.595920829737906</v>
          </cell>
          <cell r="I282">
            <v>32.579082527394554</v>
          </cell>
          <cell r="J282">
            <v>32.579082527394554</v>
          </cell>
          <cell r="K282">
            <v>32.579082527394554</v>
          </cell>
          <cell r="L282">
            <v>32.569647296289901</v>
          </cell>
          <cell r="M282">
            <v>32.561778391973789</v>
          </cell>
          <cell r="N282">
            <v>32.55515077432571</v>
          </cell>
          <cell r="O282">
            <v>32.55515077432571</v>
          </cell>
          <cell r="P282">
            <v>32.55515077432571</v>
          </cell>
          <cell r="Q282">
            <v>32.55515077432571</v>
          </cell>
          <cell r="R282">
            <v>32.55515077432571</v>
          </cell>
          <cell r="S282">
            <v>32.55515077432571</v>
          </cell>
          <cell r="T282">
            <v>32.55515077432571</v>
          </cell>
          <cell r="U282">
            <v>32.55515077432571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32.621437631011723</v>
          </cell>
          <cell r="I283">
            <v>32.606753929915065</v>
          </cell>
          <cell r="J283">
            <v>32.606753929915065</v>
          </cell>
          <cell r="K283">
            <v>32.606753929915065</v>
          </cell>
          <cell r="L283">
            <v>32.597153747371372</v>
          </cell>
          <cell r="M283">
            <v>32.588699518948282</v>
          </cell>
          <cell r="N283">
            <v>32.58125329811385</v>
          </cell>
          <cell r="O283">
            <v>32.574441785912192</v>
          </cell>
          <cell r="P283">
            <v>32.568931624282094</v>
          </cell>
          <cell r="Q283">
            <v>32.56453371197972</v>
          </cell>
          <cell r="R283">
            <v>32.560582321667489</v>
          </cell>
          <cell r="S283">
            <v>32.557371983002</v>
          </cell>
          <cell r="T283">
            <v>32.554420274377406</v>
          </cell>
          <cell r="U283">
            <v>32.551607825379207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32.625605346560697</v>
          </cell>
          <cell r="I284">
            <v>32.613320072237478</v>
          </cell>
          <cell r="J284">
            <v>32.604155731146037</v>
          </cell>
          <cell r="K284">
            <v>32.596964199543962</v>
          </cell>
          <cell r="L284">
            <v>32.590381633637428</v>
          </cell>
          <cell r="M284">
            <v>32.584688767646675</v>
          </cell>
          <cell r="N284">
            <v>32.580048671079801</v>
          </cell>
          <cell r="O284">
            <v>32.576405030827097</v>
          </cell>
          <cell r="P284">
            <v>32.573175106683095</v>
          </cell>
          <cell r="Q284">
            <v>32.570680344919687</v>
          </cell>
          <cell r="R284">
            <v>32.568154177322242</v>
          </cell>
          <cell r="S284">
            <v>32.566248372854389</v>
          </cell>
          <cell r="T284">
            <v>32.56474514190073</v>
          </cell>
          <cell r="U284">
            <v>32.563620284514514</v>
          </cell>
        </row>
        <row r="285">
          <cell r="E285">
            <v>32.485390698948045</v>
          </cell>
          <cell r="F285">
            <v>32.562841466494717</v>
          </cell>
          <cell r="G285">
            <v>32.605757264658024</v>
          </cell>
          <cell r="H285">
            <v>32.590080957734713</v>
          </cell>
          <cell r="I285">
            <v>32.577811351353887</v>
          </cell>
          <cell r="J285">
            <v>32.567370604339693</v>
          </cell>
          <cell r="K285">
            <v>32.558974029652106</v>
          </cell>
          <cell r="L285">
            <v>32.551848656804289</v>
          </cell>
          <cell r="M285">
            <v>32.546481106412422</v>
          </cell>
          <cell r="N285">
            <v>32.546481106412422</v>
          </cell>
          <cell r="O285">
            <v>32.546481106412422</v>
          </cell>
          <cell r="P285">
            <v>32.546481106412422</v>
          </cell>
          <cell r="Q285">
            <v>32.546481106412422</v>
          </cell>
          <cell r="R285">
            <v>32.546481106412422</v>
          </cell>
          <cell r="S285">
            <v>32.546481106412422</v>
          </cell>
          <cell r="T285">
            <v>32.546481106412422</v>
          </cell>
          <cell r="U285">
            <v>32.546481106412422</v>
          </cell>
        </row>
        <row r="286">
          <cell r="E286">
            <v>32.485390698948045</v>
          </cell>
          <cell r="F286">
            <v>32.558874604175017</v>
          </cell>
          <cell r="G286">
            <v>32.598729536350817</v>
          </cell>
          <cell r="H286">
            <v>32.58555587531874</v>
          </cell>
          <cell r="I286">
            <v>32.575182938031794</v>
          </cell>
          <cell r="J286">
            <v>32.566108180429204</v>
          </cell>
          <cell r="K286">
            <v>32.55779823296907</v>
          </cell>
          <cell r="L286">
            <v>32.550128127660891</v>
          </cell>
          <cell r="M286">
            <v>32.543804542105804</v>
          </cell>
          <cell r="N286">
            <v>32.543804542105804</v>
          </cell>
          <cell r="O286">
            <v>32.543804542105804</v>
          </cell>
          <cell r="P286">
            <v>32.543804542105804</v>
          </cell>
          <cell r="Q286">
            <v>32.543804542105804</v>
          </cell>
          <cell r="R286">
            <v>32.543804542105804</v>
          </cell>
          <cell r="S286">
            <v>32.543804542105804</v>
          </cell>
          <cell r="T286">
            <v>32.543804542105804</v>
          </cell>
          <cell r="U286">
            <v>32.543804542105804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32.661869474359847</v>
          </cell>
          <cell r="H287">
            <v>32.661869474359847</v>
          </cell>
          <cell r="I287">
            <v>32.661869474359847</v>
          </cell>
          <cell r="J287">
            <v>32.661869474359847</v>
          </cell>
          <cell r="K287">
            <v>32.661869474359847</v>
          </cell>
          <cell r="L287">
            <v>32.65160295009818</v>
          </cell>
          <cell r="M287">
            <v>32.642950261498569</v>
          </cell>
          <cell r="N287">
            <v>32.635918805906464</v>
          </cell>
          <cell r="O287">
            <v>32.630407410757471</v>
          </cell>
          <cell r="P287">
            <v>32.625629837901059</v>
          </cell>
          <cell r="Q287">
            <v>32.621448324225526</v>
          </cell>
          <cell r="R287">
            <v>32.621448324225526</v>
          </cell>
          <cell r="S287">
            <v>32.621448324225526</v>
          </cell>
          <cell r="T287">
            <v>32.621448324225526</v>
          </cell>
          <cell r="U287">
            <v>32.621448324225526</v>
          </cell>
        </row>
        <row r="288">
          <cell r="E288">
            <v>32.485390698099145</v>
          </cell>
          <cell r="F288">
            <v>32.570479721259979</v>
          </cell>
          <cell r="G288">
            <v>32.637954542286785</v>
          </cell>
          <cell r="H288">
            <v>32.621400242493443</v>
          </cell>
          <cell r="I288">
            <v>32.608173639208417</v>
          </cell>
          <cell r="J288">
            <v>32.596363183787169</v>
          </cell>
          <cell r="K288">
            <v>32.586859338900659</v>
          </cell>
          <cell r="L288">
            <v>32.578122622187351</v>
          </cell>
          <cell r="M288">
            <v>32.570993890840633</v>
          </cell>
          <cell r="N288">
            <v>32.565070444789583</v>
          </cell>
          <cell r="O288">
            <v>32.565070444789583</v>
          </cell>
          <cell r="P288">
            <v>32.565070444789583</v>
          </cell>
          <cell r="Q288">
            <v>32.565070444789583</v>
          </cell>
          <cell r="R288">
            <v>32.565070444789583</v>
          </cell>
          <cell r="S288">
            <v>32.565070444789583</v>
          </cell>
          <cell r="T288">
            <v>32.565070444789583</v>
          </cell>
          <cell r="U288">
            <v>32.565070444789583</v>
          </cell>
        </row>
        <row r="289">
          <cell r="E289">
            <v>32.48538305245043</v>
          </cell>
          <cell r="F289">
            <v>32.566556593834434</v>
          </cell>
          <cell r="G289">
            <v>32.608809337027502</v>
          </cell>
          <cell r="H289">
            <v>32.593021301235957</v>
          </cell>
          <cell r="I289">
            <v>32.58014482742653</v>
          </cell>
          <cell r="J289">
            <v>32.569648898966584</v>
          </cell>
          <cell r="K289">
            <v>32.561624518859261</v>
          </cell>
          <cell r="L289">
            <v>32.554943901216376</v>
          </cell>
          <cell r="M289">
            <v>32.550286240144267</v>
          </cell>
          <cell r="N289">
            <v>32.550286240144267</v>
          </cell>
          <cell r="O289">
            <v>32.550286240144267</v>
          </cell>
          <cell r="P289">
            <v>32.550286240144267</v>
          </cell>
          <cell r="Q289">
            <v>32.550286240144267</v>
          </cell>
          <cell r="R289">
            <v>32.550286240144267</v>
          </cell>
          <cell r="S289">
            <v>32.550286240144267</v>
          </cell>
          <cell r="T289">
            <v>32.550286240144267</v>
          </cell>
          <cell r="U289">
            <v>32.550286240144267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32.63922837850091</v>
          </cell>
          <cell r="H290">
            <v>32.622155575552007</v>
          </cell>
          <cell r="I290">
            <v>32.60819808705358</v>
          </cell>
          <cell r="J290">
            <v>32.59694592459941</v>
          </cell>
          <cell r="K290">
            <v>32.588060158310462</v>
          </cell>
          <cell r="L290">
            <v>32.580313855150976</v>
          </cell>
          <cell r="M290">
            <v>32.574218298551116</v>
          </cell>
          <cell r="N290">
            <v>32.569269772348328</v>
          </cell>
          <cell r="O290">
            <v>32.565213153517703</v>
          </cell>
          <cell r="P290">
            <v>32.562268344013354</v>
          </cell>
          <cell r="Q290">
            <v>32.562268344013354</v>
          </cell>
          <cell r="R290">
            <v>32.562268344013354</v>
          </cell>
          <cell r="S290">
            <v>32.562268344013354</v>
          </cell>
          <cell r="T290">
            <v>32.562268344013354</v>
          </cell>
          <cell r="U290">
            <v>32.562268344013354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32.626401529262104</v>
          </cell>
          <cell r="I291">
            <v>32.609181967408382</v>
          </cell>
          <cell r="J291">
            <v>32.609181967408382</v>
          </cell>
          <cell r="K291">
            <v>32.609181967408382</v>
          </cell>
          <cell r="L291">
            <v>32.609181967408382</v>
          </cell>
          <cell r="M291">
            <v>32.609181967408382</v>
          </cell>
          <cell r="N291">
            <v>32.609181967408382</v>
          </cell>
          <cell r="O291">
            <v>32.609181967408382</v>
          </cell>
          <cell r="P291">
            <v>32.603682678734565</v>
          </cell>
          <cell r="Q291">
            <v>32.599075026186064</v>
          </cell>
          <cell r="R291">
            <v>32.594976163677757</v>
          </cell>
          <cell r="S291">
            <v>32.591821504936732</v>
          </cell>
          <cell r="T291">
            <v>32.589091865279279</v>
          </cell>
          <cell r="U291">
            <v>32.586837514620598</v>
          </cell>
        </row>
        <row r="292">
          <cell r="E292">
            <v>32.485390679425329</v>
          </cell>
          <cell r="F292">
            <v>32.567819964071852</v>
          </cell>
          <cell r="G292">
            <v>32.614206531395567</v>
          </cell>
          <cell r="H292">
            <v>32.597181436438461</v>
          </cell>
          <cell r="I292">
            <v>32.582435185276218</v>
          </cell>
          <cell r="J292">
            <v>32.570740497149167</v>
          </cell>
          <cell r="K292">
            <v>32.561386806314637</v>
          </cell>
          <cell r="L292">
            <v>32.552310536375579</v>
          </cell>
          <cell r="M292">
            <v>32.545470776837568</v>
          </cell>
          <cell r="N292">
            <v>32.539757344861833</v>
          </cell>
          <cell r="O292">
            <v>32.535335485608812</v>
          </cell>
          <cell r="P292">
            <v>32.531291018745321</v>
          </cell>
          <cell r="Q292">
            <v>32.527241171287827</v>
          </cell>
          <cell r="R292">
            <v>32.523337746076038</v>
          </cell>
          <cell r="S292">
            <v>32.519814874526126</v>
          </cell>
          <cell r="T292">
            <v>32.517106350534462</v>
          </cell>
          <cell r="U292">
            <v>32.515170759475367</v>
          </cell>
        </row>
        <row r="293">
          <cell r="E293">
            <v>32.485390698948045</v>
          </cell>
          <cell r="F293">
            <v>32.572586267958862</v>
          </cell>
          <cell r="G293">
            <v>32.651900589531827</v>
          </cell>
          <cell r="H293">
            <v>32.651900589531827</v>
          </cell>
          <cell r="I293">
            <v>32.638657291635766</v>
          </cell>
          <cell r="J293">
            <v>32.628081674325919</v>
          </cell>
          <cell r="K293">
            <v>32.620672278045795</v>
          </cell>
          <cell r="L293">
            <v>32.613774695258776</v>
          </cell>
          <cell r="M293">
            <v>32.607609580608958</v>
          </cell>
          <cell r="N293">
            <v>32.60290605276861</v>
          </cell>
          <cell r="O293">
            <v>32.599526680042956</v>
          </cell>
          <cell r="P293">
            <v>32.597027656219723</v>
          </cell>
          <cell r="Q293">
            <v>32.595175108751242</v>
          </cell>
          <cell r="R293">
            <v>32.5936314028448</v>
          </cell>
          <cell r="S293">
            <v>32.5936314028448</v>
          </cell>
          <cell r="T293">
            <v>32.5936314028448</v>
          </cell>
          <cell r="U293">
            <v>32.5936314028448</v>
          </cell>
        </row>
        <row r="294">
          <cell r="E294">
            <v>32.485390694399875</v>
          </cell>
          <cell r="F294">
            <v>32.575425605129716</v>
          </cell>
          <cell r="G294">
            <v>32.647537432777213</v>
          </cell>
          <cell r="H294">
            <v>32.629037905303761</v>
          </cell>
          <cell r="I294">
            <v>32.616427103292637</v>
          </cell>
          <cell r="J294">
            <v>32.606401160438239</v>
          </cell>
          <cell r="K294">
            <v>32.598287862011759</v>
          </cell>
          <cell r="L294">
            <v>32.591228281547217</v>
          </cell>
          <cell r="M294">
            <v>32.585229647677494</v>
          </cell>
          <cell r="N294">
            <v>32.585229647677494</v>
          </cell>
          <cell r="O294">
            <v>32.585229647677494</v>
          </cell>
          <cell r="P294">
            <v>32.585229647677494</v>
          </cell>
          <cell r="Q294">
            <v>32.585229647677494</v>
          </cell>
          <cell r="R294">
            <v>32.585229647677494</v>
          </cell>
          <cell r="S294">
            <v>32.585229647677494</v>
          </cell>
          <cell r="T294">
            <v>32.585229647677494</v>
          </cell>
          <cell r="U294">
            <v>32.585229647677494</v>
          </cell>
        </row>
        <row r="295">
          <cell r="E295">
            <v>32.485390698931994</v>
          </cell>
          <cell r="F295">
            <v>32.571284636347322</v>
          </cell>
          <cell r="G295">
            <v>32.641162326644029</v>
          </cell>
          <cell r="H295">
            <v>32.623339686818525</v>
          </cell>
          <cell r="I295">
            <v>32.609066119636118</v>
          </cell>
          <cell r="J295">
            <v>32.597496180513993</v>
          </cell>
          <cell r="K295">
            <v>32.588005464286645</v>
          </cell>
          <cell r="L295">
            <v>32.578288134416262</v>
          </cell>
          <cell r="M295">
            <v>32.570189683617571</v>
          </cell>
          <cell r="N295">
            <v>32.563316065417737</v>
          </cell>
          <cell r="O295">
            <v>32.556614376787778</v>
          </cell>
          <cell r="P295">
            <v>32.551193830674066</v>
          </cell>
          <cell r="Q295">
            <v>32.546867755241458</v>
          </cell>
          <cell r="R295">
            <v>32.546867755241458</v>
          </cell>
          <cell r="S295">
            <v>32.546867755241458</v>
          </cell>
          <cell r="T295">
            <v>32.546867755241458</v>
          </cell>
          <cell r="U295">
            <v>32.546867755241458</v>
          </cell>
        </row>
        <row r="296">
          <cell r="E296">
            <v>32.485390698948045</v>
          </cell>
          <cell r="F296">
            <v>32.563130634991644</v>
          </cell>
          <cell r="G296">
            <v>32.608077042136095</v>
          </cell>
          <cell r="H296">
            <v>32.59270763292065</v>
          </cell>
          <cell r="I296">
            <v>32.58014497549145</v>
          </cell>
          <cell r="J296">
            <v>32.570484015258856</v>
          </cell>
          <cell r="K296">
            <v>32.562210738400651</v>
          </cell>
          <cell r="L296">
            <v>32.554688623349954</v>
          </cell>
          <cell r="M296">
            <v>32.549197573605127</v>
          </cell>
          <cell r="N296">
            <v>32.544664934498606</v>
          </cell>
          <cell r="O296">
            <v>32.540216619306143</v>
          </cell>
          <cell r="P296">
            <v>32.540216619306143</v>
          </cell>
          <cell r="Q296">
            <v>32.540216619306143</v>
          </cell>
          <cell r="R296">
            <v>32.540216619306143</v>
          </cell>
          <cell r="S296">
            <v>32.540216619306143</v>
          </cell>
          <cell r="T296">
            <v>32.540216619306143</v>
          </cell>
          <cell r="U296">
            <v>32.540216619306143</v>
          </cell>
        </row>
        <row r="297">
          <cell r="E297">
            <v>32.485390698948045</v>
          </cell>
          <cell r="F297">
            <v>32.563709299304058</v>
          </cell>
          <cell r="G297">
            <v>32.612796941388503</v>
          </cell>
          <cell r="H297">
            <v>32.595675917725238</v>
          </cell>
          <cell r="I297">
            <v>32.580940363987743</v>
          </cell>
          <cell r="J297">
            <v>32.569047336654563</v>
          </cell>
          <cell r="K297">
            <v>32.559457964351417</v>
          </cell>
          <cell r="L297">
            <v>32.54982535592778</v>
          </cell>
          <cell r="M297">
            <v>32.54169734867633</v>
          </cell>
          <cell r="N297">
            <v>32.53494777292098</v>
          </cell>
          <cell r="O297">
            <v>32.529566895023002</v>
          </cell>
          <cell r="P297">
            <v>32.525378051285806</v>
          </cell>
          <cell r="Q297">
            <v>32.521916053949916</v>
          </cell>
          <cell r="R297">
            <v>32.518638071126134</v>
          </cell>
          <cell r="S297">
            <v>32.515779039550893</v>
          </cell>
          <cell r="T297">
            <v>32.512781303748547</v>
          </cell>
          <cell r="U297">
            <v>32.509761731339267</v>
          </cell>
        </row>
        <row r="298">
          <cell r="E298">
            <v>32.485390698948045</v>
          </cell>
          <cell r="F298">
            <v>32.56444524207474</v>
          </cell>
          <cell r="G298">
            <v>32.605399060742599</v>
          </cell>
          <cell r="H298">
            <v>32.591103608167863</v>
          </cell>
          <cell r="I298">
            <v>32.579952315264556</v>
          </cell>
          <cell r="J298">
            <v>32.571227364545351</v>
          </cell>
          <cell r="K298">
            <v>32.564467103408738</v>
          </cell>
          <cell r="L298">
            <v>32.558168140044174</v>
          </cell>
          <cell r="M298">
            <v>32.552747512173084</v>
          </cell>
          <cell r="N298">
            <v>32.548079544480757</v>
          </cell>
          <cell r="O298">
            <v>32.544358335103404</v>
          </cell>
          <cell r="P298">
            <v>32.541210182826369</v>
          </cell>
          <cell r="Q298">
            <v>32.53872304422535</v>
          </cell>
          <cell r="R298">
            <v>32.536312659640039</v>
          </cell>
          <cell r="S298">
            <v>32.534469355341336</v>
          </cell>
          <cell r="T298">
            <v>32.532947581760396</v>
          </cell>
          <cell r="U298">
            <v>32.531796012390394</v>
          </cell>
        </row>
        <row r="299">
          <cell r="E299">
            <v>32.485390698948045</v>
          </cell>
          <cell r="F299">
            <v>32.566179810684012</v>
          </cell>
          <cell r="G299">
            <v>32.612430176992817</v>
          </cell>
          <cell r="H299">
            <v>32.594916097498952</v>
          </cell>
          <cell r="I299">
            <v>32.594916097498952</v>
          </cell>
          <cell r="J299">
            <v>32.594916097498952</v>
          </cell>
          <cell r="K299">
            <v>32.594916097498952</v>
          </cell>
          <cell r="L299">
            <v>32.585373502907402</v>
          </cell>
          <cell r="M299">
            <v>32.577648443214812</v>
          </cell>
          <cell r="N299">
            <v>32.571165582113217</v>
          </cell>
          <cell r="O299">
            <v>32.565942806753228</v>
          </cell>
          <cell r="P299">
            <v>32.561471340897</v>
          </cell>
          <cell r="Q299">
            <v>32.557208706431148</v>
          </cell>
          <cell r="R299">
            <v>32.553091284182202</v>
          </cell>
          <cell r="S299">
            <v>32.553091284182202</v>
          </cell>
          <cell r="T299">
            <v>32.550401280595835</v>
          </cell>
          <cell r="U299">
            <v>32.548319934090223</v>
          </cell>
        </row>
        <row r="300">
          <cell r="E300">
            <v>32.485390698064123</v>
          </cell>
          <cell r="F300">
            <v>32.565571541958704</v>
          </cell>
          <cell r="G300">
            <v>32.609966316034956</v>
          </cell>
          <cell r="H300">
            <v>32.594602985970198</v>
          </cell>
          <cell r="I300">
            <v>32.584413408830542</v>
          </cell>
          <cell r="J300">
            <v>32.575385354211335</v>
          </cell>
          <cell r="K300">
            <v>32.568561335850696</v>
          </cell>
          <cell r="L300">
            <v>32.562215172635291</v>
          </cell>
          <cell r="M300">
            <v>32.55740913680372</v>
          </cell>
          <cell r="N300">
            <v>32.553558503704615</v>
          </cell>
          <cell r="O300">
            <v>32.553558503704615</v>
          </cell>
          <cell r="P300">
            <v>32.553558503704615</v>
          </cell>
          <cell r="Q300">
            <v>32.553558503704615</v>
          </cell>
          <cell r="R300">
            <v>32.553558503704615</v>
          </cell>
          <cell r="S300">
            <v>32.553558503704615</v>
          </cell>
          <cell r="T300">
            <v>32.553558503704615</v>
          </cell>
          <cell r="U300">
            <v>32.553558503704615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32.649040366121511</v>
          </cell>
          <cell r="H301">
            <v>32.649040366121511</v>
          </cell>
          <cell r="I301">
            <v>32.632562134360619</v>
          </cell>
          <cell r="J301">
            <v>32.632562134360619</v>
          </cell>
          <cell r="K301">
            <v>32.624106974853667</v>
          </cell>
          <cell r="L301">
            <v>32.616582745056498</v>
          </cell>
          <cell r="M301">
            <v>32.610372064721204</v>
          </cell>
          <cell r="N301">
            <v>32.605202354143067</v>
          </cell>
          <cell r="O301">
            <v>32.600431165713204</v>
          </cell>
          <cell r="P301">
            <v>32.600431165713204</v>
          </cell>
          <cell r="Q301">
            <v>32.600431165713204</v>
          </cell>
          <cell r="R301">
            <v>32.600431165713204</v>
          </cell>
          <cell r="S301">
            <v>32.600431165713204</v>
          </cell>
          <cell r="T301">
            <v>32.600431165713204</v>
          </cell>
          <cell r="U301">
            <v>32.600431165713204</v>
          </cell>
        </row>
        <row r="302">
          <cell r="E302">
            <v>32.485390698093646</v>
          </cell>
          <cell r="F302">
            <v>32.572216770501797</v>
          </cell>
          <cell r="G302">
            <v>32.640639221696489</v>
          </cell>
          <cell r="H302">
            <v>32.624049016754405</v>
          </cell>
          <cell r="I302">
            <v>32.610598510260985</v>
          </cell>
          <cell r="J302">
            <v>32.599818038895627</v>
          </cell>
          <cell r="K302">
            <v>32.591363349157447</v>
          </cell>
          <cell r="L302">
            <v>32.58277128630025</v>
          </cell>
          <cell r="M302">
            <v>32.575696804451745</v>
          </cell>
          <cell r="N302">
            <v>32.56976439000745</v>
          </cell>
          <cell r="O302">
            <v>32.564429762416552</v>
          </cell>
          <cell r="P302">
            <v>32.564429762416552</v>
          </cell>
          <cell r="Q302">
            <v>32.564429762416552</v>
          </cell>
          <cell r="R302">
            <v>32.564429762416552</v>
          </cell>
          <cell r="S302">
            <v>32.564429762416552</v>
          </cell>
          <cell r="T302">
            <v>32.564429762416552</v>
          </cell>
          <cell r="U302">
            <v>32.564429762416552</v>
          </cell>
        </row>
        <row r="303">
          <cell r="E303">
            <v>32.485390698948045</v>
          </cell>
          <cell r="F303">
            <v>32.569307189799005</v>
          </cell>
          <cell r="G303">
            <v>32.639399154242405</v>
          </cell>
          <cell r="H303">
            <v>32.621663721430672</v>
          </cell>
          <cell r="I303">
            <v>32.607042831017289</v>
          </cell>
          <cell r="J303">
            <v>32.595418202236779</v>
          </cell>
          <cell r="K303">
            <v>32.586478571702159</v>
          </cell>
          <cell r="L303">
            <v>32.577266361476681</v>
          </cell>
          <cell r="M303">
            <v>32.577266361476681</v>
          </cell>
          <cell r="N303">
            <v>32.571115746938261</v>
          </cell>
          <cell r="O303">
            <v>32.565599493993929</v>
          </cell>
          <cell r="P303">
            <v>32.560339819438788</v>
          </cell>
          <cell r="Q303">
            <v>32.555172948446696</v>
          </cell>
          <cell r="R303">
            <v>32.550540907131364</v>
          </cell>
          <cell r="S303">
            <v>32.547319515281622</v>
          </cell>
          <cell r="T303">
            <v>32.545033542695016</v>
          </cell>
          <cell r="U303">
            <v>32.543246665485526</v>
          </cell>
        </row>
        <row r="304">
          <cell r="E304">
            <v>32.485390698080536</v>
          </cell>
          <cell r="F304">
            <v>32.570974888924745</v>
          </cell>
          <cell r="G304">
            <v>32.637333102025572</v>
          </cell>
          <cell r="H304">
            <v>32.621414637862571</v>
          </cell>
          <cell r="I304">
            <v>32.610485312693214</v>
          </cell>
          <cell r="J304">
            <v>32.601653474480642</v>
          </cell>
          <cell r="K304">
            <v>32.594792957906584</v>
          </cell>
          <cell r="L304">
            <v>32.588703160983101</v>
          </cell>
          <cell r="M304">
            <v>32.583863458199183</v>
          </cell>
          <cell r="N304">
            <v>32.583863458199183</v>
          </cell>
          <cell r="O304">
            <v>32.583863458199183</v>
          </cell>
          <cell r="P304">
            <v>32.583863458199183</v>
          </cell>
          <cell r="Q304">
            <v>32.583863458199183</v>
          </cell>
          <cell r="R304">
            <v>32.583863458199183</v>
          </cell>
          <cell r="S304">
            <v>32.583863458199183</v>
          </cell>
          <cell r="T304">
            <v>32.583863458199183</v>
          </cell>
          <cell r="U304">
            <v>32.583863458199183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32.671193848428125</v>
          </cell>
          <cell r="H305">
            <v>32.671193848428125</v>
          </cell>
          <cell r="I305">
            <v>32.671193848428125</v>
          </cell>
          <cell r="J305">
            <v>32.671193848428125</v>
          </cell>
          <cell r="K305">
            <v>32.671193848428125</v>
          </cell>
          <cell r="L305">
            <v>32.660112545077489</v>
          </cell>
          <cell r="M305">
            <v>32.651809633968533</v>
          </cell>
          <cell r="N305">
            <v>32.643908564719517</v>
          </cell>
          <cell r="O305">
            <v>32.636508772393995</v>
          </cell>
          <cell r="P305">
            <v>32.630423619782512</v>
          </cell>
          <cell r="Q305">
            <v>32.624999471440837</v>
          </cell>
          <cell r="R305">
            <v>32.619672636391812</v>
          </cell>
          <cell r="S305">
            <v>32.614498875650071</v>
          </cell>
          <cell r="T305">
            <v>32.609796217759474</v>
          </cell>
          <cell r="U305">
            <v>32.605481914465216</v>
          </cell>
        </row>
        <row r="306">
          <cell r="E306">
            <v>32.485390698086498</v>
          </cell>
          <cell r="F306">
            <v>32.57136174823674</v>
          </cell>
          <cell r="G306">
            <v>32.639512481827801</v>
          </cell>
          <cell r="H306">
            <v>32.624254063220086</v>
          </cell>
          <cell r="I306">
            <v>32.613385838567396</v>
          </cell>
          <cell r="J306">
            <v>32.60562096170068</v>
          </cell>
          <cell r="K306">
            <v>32.599186713963775</v>
          </cell>
          <cell r="L306">
            <v>32.593579484169005</v>
          </cell>
          <cell r="M306">
            <v>32.588696430036656</v>
          </cell>
          <cell r="N306">
            <v>32.584771190749805</v>
          </cell>
          <cell r="O306">
            <v>32.584771190749805</v>
          </cell>
          <cell r="P306">
            <v>32.584771190749805</v>
          </cell>
          <cell r="Q306">
            <v>32.584771190749805</v>
          </cell>
          <cell r="R306">
            <v>32.584771190749805</v>
          </cell>
          <cell r="S306">
            <v>32.584771190749805</v>
          </cell>
          <cell r="T306">
            <v>32.584771190749805</v>
          </cell>
          <cell r="U306">
            <v>32.584771190749805</v>
          </cell>
        </row>
        <row r="307">
          <cell r="E307">
            <v>32.485390698931184</v>
          </cell>
          <cell r="F307">
            <v>32.567918159086432</v>
          </cell>
          <cell r="G307">
            <v>32.632245669439406</v>
          </cell>
          <cell r="H307">
            <v>32.614721080413219</v>
          </cell>
          <cell r="I307">
            <v>32.614721080413219</v>
          </cell>
          <cell r="J307">
            <v>32.604188912932457</v>
          </cell>
          <cell r="K307">
            <v>32.595993701252823</v>
          </cell>
          <cell r="L307">
            <v>32.588101925682814</v>
          </cell>
          <cell r="M307">
            <v>32.581757923461787</v>
          </cell>
          <cell r="N307">
            <v>32.576712352067609</v>
          </cell>
          <cell r="O307">
            <v>32.572169215895833</v>
          </cell>
          <cell r="P307">
            <v>32.568375557097987</v>
          </cell>
          <cell r="Q307">
            <v>32.565087592388579</v>
          </cell>
          <cell r="R307">
            <v>32.561592686864188</v>
          </cell>
          <cell r="S307">
            <v>32.558089566081748</v>
          </cell>
          <cell r="T307">
            <v>32.554667568031164</v>
          </cell>
          <cell r="U307">
            <v>32.551450853520294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32.687701535029873</v>
          </cell>
          <cell r="H308">
            <v>32.687701535029873</v>
          </cell>
          <cell r="I308">
            <v>32.687701535029873</v>
          </cell>
          <cell r="J308">
            <v>32.687701535029873</v>
          </cell>
          <cell r="K308">
            <v>32.687701535029873</v>
          </cell>
          <cell r="L308">
            <v>32.687701535029873</v>
          </cell>
          <cell r="M308">
            <v>32.687701535029873</v>
          </cell>
          <cell r="N308">
            <v>32.687701535029873</v>
          </cell>
          <cell r="O308">
            <v>32.687701535029873</v>
          </cell>
          <cell r="P308">
            <v>32.687701535029873</v>
          </cell>
          <cell r="Q308">
            <v>32.682758492842694</v>
          </cell>
          <cell r="R308">
            <v>32.677634812177089</v>
          </cell>
          <cell r="S308">
            <v>32.672955403037371</v>
          </cell>
          <cell r="T308">
            <v>32.668623566369597</v>
          </cell>
          <cell r="U308">
            <v>32.664536166988448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32.665951158342899</v>
          </cell>
          <cell r="H309">
            <v>32.665951158342899</v>
          </cell>
          <cell r="I309">
            <v>32.665951158342899</v>
          </cell>
          <cell r="J309">
            <v>32.665951158342899</v>
          </cell>
          <cell r="K309">
            <v>32.665951158342899</v>
          </cell>
          <cell r="L309">
            <v>32.665951158342899</v>
          </cell>
          <cell r="M309">
            <v>32.665951158342899</v>
          </cell>
          <cell r="N309">
            <v>32.665951158342899</v>
          </cell>
          <cell r="O309">
            <v>32.665951158342899</v>
          </cell>
          <cell r="P309">
            <v>32.665951158342899</v>
          </cell>
          <cell r="Q309">
            <v>32.665951158342899</v>
          </cell>
          <cell r="R309">
            <v>32.659470461837074</v>
          </cell>
          <cell r="S309">
            <v>32.654465182545756</v>
          </cell>
          <cell r="T309">
            <v>32.649564765141186</v>
          </cell>
          <cell r="U309">
            <v>32.644699588249409</v>
          </cell>
        </row>
        <row r="310">
          <cell r="E310">
            <v>32.485390701089173</v>
          </cell>
          <cell r="F310">
            <v>32.568301948626363</v>
          </cell>
          <cell r="G310">
            <v>32.621042110694795</v>
          </cell>
          <cell r="H310">
            <v>32.621042110694795</v>
          </cell>
          <cell r="I310">
            <v>32.621042110694795</v>
          </cell>
          <cell r="J310">
            <v>32.621042110694795</v>
          </cell>
          <cell r="K310">
            <v>32.611708218106358</v>
          </cell>
          <cell r="L310">
            <v>32.603101218506822</v>
          </cell>
          <cell r="M310">
            <v>32.596975688863097</v>
          </cell>
          <cell r="N310">
            <v>32.591902149945774</v>
          </cell>
          <cell r="O310">
            <v>32.587445972889228</v>
          </cell>
          <cell r="P310">
            <v>32.583806878576389</v>
          </cell>
          <cell r="Q310">
            <v>32.580877448053144</v>
          </cell>
          <cell r="R310">
            <v>32.577690969021049</v>
          </cell>
          <cell r="S310">
            <v>32.577690969021049</v>
          </cell>
          <cell r="T310">
            <v>32.577690969021049</v>
          </cell>
          <cell r="U310">
            <v>32.577690969021049</v>
          </cell>
        </row>
        <row r="311">
          <cell r="E311">
            <v>32.485390694502115</v>
          </cell>
          <cell r="F311">
            <v>32.568509464964443</v>
          </cell>
          <cell r="G311">
            <v>32.631341906147746</v>
          </cell>
          <cell r="H311">
            <v>32.614974035193271</v>
          </cell>
          <cell r="I311">
            <v>32.602152367161139</v>
          </cell>
          <cell r="J311">
            <v>32.592074305044996</v>
          </cell>
          <cell r="K311">
            <v>32.583810146309119</v>
          </cell>
          <cell r="L311">
            <v>32.575946969524693</v>
          </cell>
          <cell r="M311">
            <v>32.568837115642239</v>
          </cell>
          <cell r="N311">
            <v>32.562564297114498</v>
          </cell>
          <cell r="O311">
            <v>32.562564297114498</v>
          </cell>
          <cell r="P311">
            <v>32.562564297114498</v>
          </cell>
          <cell r="Q311">
            <v>32.562564297114498</v>
          </cell>
          <cell r="R311">
            <v>32.562564297114498</v>
          </cell>
          <cell r="S311">
            <v>32.562564297114498</v>
          </cell>
          <cell r="T311">
            <v>32.562564297114498</v>
          </cell>
          <cell r="U311">
            <v>32.562564297114498</v>
          </cell>
        </row>
        <row r="312">
          <cell r="E312">
            <v>32.485390698948045</v>
          </cell>
          <cell r="F312">
            <v>32.572022920737687</v>
          </cell>
          <cell r="G312">
            <v>32.646693542040708</v>
          </cell>
          <cell r="H312">
            <v>32.646693542040708</v>
          </cell>
          <cell r="I312">
            <v>32.631956383652522</v>
          </cell>
          <cell r="J312">
            <v>32.619291692943271</v>
          </cell>
          <cell r="K312">
            <v>32.619291692943271</v>
          </cell>
          <cell r="L312">
            <v>32.608995473075964</v>
          </cell>
          <cell r="M312">
            <v>32.600883488078196</v>
          </cell>
          <cell r="N312">
            <v>32.593542108250752</v>
          </cell>
          <cell r="O312">
            <v>32.586685312387182</v>
          </cell>
          <cell r="P312">
            <v>32.579588423352092</v>
          </cell>
          <cell r="Q312">
            <v>32.573055947053511</v>
          </cell>
          <cell r="R312">
            <v>32.566197958501014</v>
          </cell>
          <cell r="S312">
            <v>32.560462387545542</v>
          </cell>
          <cell r="T312">
            <v>32.555771492641156</v>
          </cell>
          <cell r="U312">
            <v>32.5520907835337</v>
          </cell>
        </row>
        <row r="313">
          <cell r="E313">
            <v>32.485390698929038</v>
          </cell>
          <cell r="F313">
            <v>32.563264338224954</v>
          </cell>
          <cell r="G313">
            <v>32.601069502801927</v>
          </cell>
          <cell r="H313">
            <v>32.587709804645641</v>
          </cell>
          <cell r="I313">
            <v>32.57777353750884</v>
          </cell>
          <cell r="J313">
            <v>32.570715370226509</v>
          </cell>
          <cell r="K313">
            <v>32.564779527246209</v>
          </cell>
          <cell r="L313">
            <v>32.559863302071882</v>
          </cell>
          <cell r="M313">
            <v>32.555977892140831</v>
          </cell>
          <cell r="N313">
            <v>32.555977892140831</v>
          </cell>
          <cell r="O313">
            <v>32.555977892140831</v>
          </cell>
          <cell r="P313">
            <v>32.555977892140831</v>
          </cell>
          <cell r="Q313">
            <v>32.555977892140831</v>
          </cell>
          <cell r="R313">
            <v>32.555977892140831</v>
          </cell>
          <cell r="S313">
            <v>32.555977892140831</v>
          </cell>
          <cell r="T313">
            <v>32.555977892140831</v>
          </cell>
          <cell r="U313">
            <v>32.555977892140831</v>
          </cell>
        </row>
        <row r="314">
          <cell r="E314">
            <v>32.485390698064748</v>
          </cell>
          <cell r="F314">
            <v>32.565252204393587</v>
          </cell>
          <cell r="G314">
            <v>32.608459162893382</v>
          </cell>
          <cell r="H314">
            <v>32.593228689405066</v>
          </cell>
          <cell r="I314">
            <v>32.581417685235863</v>
          </cell>
          <cell r="J314">
            <v>32.571179167816041</v>
          </cell>
          <cell r="K314">
            <v>32.563649860167821</v>
          </cell>
          <cell r="L314">
            <v>32.55726533603179</v>
          </cell>
          <cell r="M314">
            <v>32.551729456703747</v>
          </cell>
          <cell r="N314">
            <v>32.551729456703747</v>
          </cell>
          <cell r="O314">
            <v>32.551729456703747</v>
          </cell>
          <cell r="P314">
            <v>32.551729456703747</v>
          </cell>
          <cell r="Q314">
            <v>32.551729456703747</v>
          </cell>
          <cell r="R314">
            <v>32.551729456703747</v>
          </cell>
          <cell r="S314">
            <v>32.551729456703747</v>
          </cell>
          <cell r="T314">
            <v>32.551729456703747</v>
          </cell>
          <cell r="U314">
            <v>32.551729456703747</v>
          </cell>
        </row>
        <row r="315">
          <cell r="E315">
            <v>32.485390698948045</v>
          </cell>
          <cell r="F315">
            <v>32.570989911808169</v>
          </cell>
          <cell r="G315">
            <v>32.634256874990115</v>
          </cell>
          <cell r="H315">
            <v>32.618670297864796</v>
          </cell>
          <cell r="I315">
            <v>32.605452425000095</v>
          </cell>
          <cell r="J315">
            <v>32.594858886578514</v>
          </cell>
          <cell r="K315">
            <v>32.586117999919892</v>
          </cell>
          <cell r="L315">
            <v>32.577981447275526</v>
          </cell>
          <cell r="M315">
            <v>32.571299289116872</v>
          </cell>
          <cell r="N315">
            <v>32.56605016834321</v>
          </cell>
          <cell r="O315">
            <v>32.561629705121931</v>
          </cell>
          <cell r="P315">
            <v>32.557802074984721</v>
          </cell>
          <cell r="Q315">
            <v>32.554585107881302</v>
          </cell>
          <cell r="R315">
            <v>32.551183783850853</v>
          </cell>
          <cell r="S315">
            <v>32.548363937083295</v>
          </cell>
          <cell r="T315">
            <v>32.546266737745277</v>
          </cell>
          <cell r="U315">
            <v>32.544453869853825</v>
          </cell>
        </row>
        <row r="316">
          <cell r="E316">
            <v>32.485390698040412</v>
          </cell>
          <cell r="F316">
            <v>32.57478302802339</v>
          </cell>
          <cell r="G316">
            <v>32.640326584029125</v>
          </cell>
          <cell r="H316">
            <v>32.624171186171473</v>
          </cell>
          <cell r="I316">
            <v>32.611274506441767</v>
          </cell>
          <cell r="J316">
            <v>32.600257303476774</v>
          </cell>
          <cell r="K316">
            <v>32.591546852233733</v>
          </cell>
          <cell r="L316">
            <v>32.58297807243116</v>
          </cell>
          <cell r="M316">
            <v>32.58297807243116</v>
          </cell>
          <cell r="N316">
            <v>32.58297807243116</v>
          </cell>
          <cell r="O316">
            <v>32.58297807243116</v>
          </cell>
          <cell r="P316">
            <v>32.58297807243116</v>
          </cell>
          <cell r="Q316">
            <v>32.58297807243116</v>
          </cell>
          <cell r="R316">
            <v>32.58297807243116</v>
          </cell>
          <cell r="S316">
            <v>32.58297807243116</v>
          </cell>
          <cell r="T316">
            <v>32.58297807243116</v>
          </cell>
          <cell r="U316">
            <v>32.58297807243116</v>
          </cell>
        </row>
        <row r="317">
          <cell r="E317">
            <v>32.485390698088203</v>
          </cell>
          <cell r="F317">
            <v>32.563611127266981</v>
          </cell>
          <cell r="G317">
            <v>32.61215670496486</v>
          </cell>
          <cell r="H317">
            <v>32.592981747651706</v>
          </cell>
          <cell r="I317">
            <v>32.577507374449588</v>
          </cell>
          <cell r="J317">
            <v>32.565301828707263</v>
          </cell>
          <cell r="K317">
            <v>32.555215721149054</v>
          </cell>
          <cell r="L317">
            <v>32.54488941602591</v>
          </cell>
          <cell r="M317">
            <v>32.536653995311646</v>
          </cell>
          <cell r="N317">
            <v>32.536653995311646</v>
          </cell>
          <cell r="O317">
            <v>32.536653995311646</v>
          </cell>
          <cell r="P317">
            <v>32.536653995311646</v>
          </cell>
          <cell r="Q317">
            <v>32.536653995311646</v>
          </cell>
          <cell r="R317">
            <v>32.536653995311646</v>
          </cell>
          <cell r="S317">
            <v>32.536653995311646</v>
          </cell>
          <cell r="T317">
            <v>32.536653995311646</v>
          </cell>
          <cell r="U317">
            <v>32.536653995311646</v>
          </cell>
        </row>
        <row r="318">
          <cell r="E318">
            <v>32.485390698948045</v>
          </cell>
          <cell r="F318">
            <v>32.571564631985254</v>
          </cell>
          <cell r="G318">
            <v>32.625275046800134</v>
          </cell>
          <cell r="H318">
            <v>32.606091882586789</v>
          </cell>
          <cell r="I318">
            <v>32.588491294376695</v>
          </cell>
          <cell r="J318">
            <v>32.588491294376695</v>
          </cell>
          <cell r="K318">
            <v>32.578257212761947</v>
          </cell>
          <cell r="L318">
            <v>32.56935469310892</v>
          </cell>
          <cell r="M318">
            <v>32.562207200022883</v>
          </cell>
          <cell r="N318">
            <v>32.556035137025205</v>
          </cell>
          <cell r="O318">
            <v>32.556035137025205</v>
          </cell>
          <cell r="P318">
            <v>32.556035137025205</v>
          </cell>
          <cell r="Q318">
            <v>32.556035137025205</v>
          </cell>
          <cell r="R318">
            <v>32.556035137025205</v>
          </cell>
          <cell r="S318">
            <v>32.556035137025205</v>
          </cell>
          <cell r="T318">
            <v>32.556035137025205</v>
          </cell>
          <cell r="U318">
            <v>32.556035137025205</v>
          </cell>
        </row>
        <row r="319">
          <cell r="E319">
            <v>32.485390694413859</v>
          </cell>
          <cell r="F319">
            <v>32.559282529159141</v>
          </cell>
          <cell r="G319">
            <v>32.600275627258277</v>
          </cell>
          <cell r="H319">
            <v>32.584663562387043</v>
          </cell>
          <cell r="I319">
            <v>32.572551377590806</v>
          </cell>
          <cell r="J319">
            <v>32.562147959986589</v>
          </cell>
          <cell r="K319">
            <v>32.554156257691588</v>
          </cell>
          <cell r="L319">
            <v>32.547393605782837</v>
          </cell>
          <cell r="M319">
            <v>32.542057959609387</v>
          </cell>
          <cell r="N319">
            <v>32.542057959609387</v>
          </cell>
          <cell r="O319">
            <v>32.542057959609387</v>
          </cell>
          <cell r="P319">
            <v>32.542057959609387</v>
          </cell>
          <cell r="Q319">
            <v>32.542057959609387</v>
          </cell>
          <cell r="R319">
            <v>32.542057959609387</v>
          </cell>
          <cell r="S319">
            <v>32.542057959609387</v>
          </cell>
          <cell r="T319">
            <v>32.542057959609387</v>
          </cell>
          <cell r="U319">
            <v>32.542057959609387</v>
          </cell>
        </row>
        <row r="320">
          <cell r="E320">
            <v>32.485390717138579</v>
          </cell>
          <cell r="F320">
            <v>32.562452560400608</v>
          </cell>
          <cell r="G320">
            <v>32.603622704850295</v>
          </cell>
          <cell r="H320">
            <v>32.588028387351081</v>
          </cell>
          <cell r="I320">
            <v>32.576608888993825</v>
          </cell>
          <cell r="J320">
            <v>32.568333237366765</v>
          </cell>
          <cell r="K320">
            <v>32.561444594647035</v>
          </cell>
          <cell r="L320">
            <v>32.554753847287316</v>
          </cell>
          <cell r="M320">
            <v>32.54889589373213</v>
          </cell>
          <cell r="N320">
            <v>32.543670467012532</v>
          </cell>
          <cell r="O320">
            <v>32.543670467012532</v>
          </cell>
          <cell r="P320">
            <v>32.543670467012532</v>
          </cell>
          <cell r="Q320">
            <v>32.543670467012532</v>
          </cell>
          <cell r="R320">
            <v>32.543670467012532</v>
          </cell>
          <cell r="S320">
            <v>32.543670467012532</v>
          </cell>
          <cell r="T320">
            <v>32.543670467012532</v>
          </cell>
          <cell r="U320">
            <v>32.543670467012532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32.625080478505758</v>
          </cell>
          <cell r="I321">
            <v>32.610935064130651</v>
          </cell>
          <cell r="J321">
            <v>32.601442081334227</v>
          </cell>
          <cell r="K321">
            <v>32.594461309775639</v>
          </cell>
          <cell r="L321">
            <v>32.588221395849352</v>
          </cell>
          <cell r="M321">
            <v>32.583045056868258</v>
          </cell>
          <cell r="N321">
            <v>32.5791761619871</v>
          </cell>
          <cell r="O321">
            <v>32.5791761619871</v>
          </cell>
          <cell r="P321">
            <v>32.5791761619871</v>
          </cell>
          <cell r="Q321">
            <v>32.5791761619871</v>
          </cell>
          <cell r="R321">
            <v>32.5791761619871</v>
          </cell>
          <cell r="S321">
            <v>32.5791761619871</v>
          </cell>
          <cell r="T321">
            <v>32.5791761619871</v>
          </cell>
          <cell r="U321">
            <v>32.5791761619871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32.631326418223431</v>
          </cell>
          <cell r="I322">
            <v>32.616557598645102</v>
          </cell>
          <cell r="J322">
            <v>32.603663751305099</v>
          </cell>
          <cell r="K322">
            <v>32.603663751305099</v>
          </cell>
          <cell r="L322">
            <v>32.59452426051196</v>
          </cell>
          <cell r="M322">
            <v>32.587018832724631</v>
          </cell>
          <cell r="N322">
            <v>32.580869279728809</v>
          </cell>
          <cell r="O322">
            <v>32.576018001383723</v>
          </cell>
          <cell r="P322">
            <v>32.57206449590737</v>
          </cell>
          <cell r="Q322">
            <v>32.568686745844943</v>
          </cell>
          <cell r="R322">
            <v>32.565472825318793</v>
          </cell>
          <cell r="S322">
            <v>32.562954421805856</v>
          </cell>
          <cell r="T322">
            <v>32.560978367903665</v>
          </cell>
          <cell r="U322">
            <v>32.560978367903665</v>
          </cell>
        </row>
        <row r="323">
          <cell r="E323">
            <v>32.485391401577843</v>
          </cell>
          <cell r="F323">
            <v>32.567769984943965</v>
          </cell>
          <cell r="G323">
            <v>32.612838045070355</v>
          </cell>
          <cell r="H323">
            <v>32.597503095687557</v>
          </cell>
          <cell r="I323">
            <v>32.586714206391363</v>
          </cell>
          <cell r="J323">
            <v>32.578026574557242</v>
          </cell>
          <cell r="K323">
            <v>32.570573478310983</v>
          </cell>
          <cell r="L323">
            <v>32.563830670094049</v>
          </cell>
          <cell r="M323">
            <v>32.55805830130349</v>
          </cell>
          <cell r="N323">
            <v>32.55805830130349</v>
          </cell>
          <cell r="O323">
            <v>32.55805830130349</v>
          </cell>
          <cell r="P323">
            <v>32.55805830130349</v>
          </cell>
          <cell r="Q323">
            <v>32.55805830130349</v>
          </cell>
          <cell r="R323">
            <v>32.55805830130349</v>
          </cell>
          <cell r="S323">
            <v>32.55805830130349</v>
          </cell>
          <cell r="T323">
            <v>32.55805830130349</v>
          </cell>
          <cell r="U323">
            <v>33.931560538958088</v>
          </cell>
        </row>
        <row r="324">
          <cell r="E324">
            <v>32.485390698110848</v>
          </cell>
          <cell r="F324">
            <v>32.566590056915956</v>
          </cell>
          <cell r="G324">
            <v>32.614862337350729</v>
          </cell>
          <cell r="H324">
            <v>32.59753257116683</v>
          </cell>
          <cell r="I324">
            <v>32.584938147139681</v>
          </cell>
          <cell r="J324">
            <v>32.575044962659568</v>
          </cell>
          <cell r="K324">
            <v>32.566813214737067</v>
          </cell>
          <cell r="L324">
            <v>32.559755527290342</v>
          </cell>
          <cell r="M324">
            <v>32.55388182674529</v>
          </cell>
          <cell r="N324">
            <v>32.548707268907833</v>
          </cell>
          <cell r="O324">
            <v>32.548707268907833</v>
          </cell>
          <cell r="P324">
            <v>32.548707268907833</v>
          </cell>
          <cell r="Q324">
            <v>32.548707268907833</v>
          </cell>
          <cell r="R324">
            <v>32.548707268907833</v>
          </cell>
          <cell r="S324">
            <v>32.548707268907833</v>
          </cell>
          <cell r="T324">
            <v>32.548707268907833</v>
          </cell>
          <cell r="U324">
            <v>32.548707268907833</v>
          </cell>
        </row>
        <row r="325">
          <cell r="E325">
            <v>32.48539069893377</v>
          </cell>
          <cell r="F325">
            <v>32.572492668610792</v>
          </cell>
          <cell r="G325">
            <v>32.648748993045217</v>
          </cell>
          <cell r="H325">
            <v>32.648748993045217</v>
          </cell>
          <cell r="I325">
            <v>32.648748993045217</v>
          </cell>
          <cell r="J325">
            <v>32.63794090091794</v>
          </cell>
          <cell r="K325">
            <v>32.629124345715375</v>
          </cell>
          <cell r="L325">
            <v>32.621305375162905</v>
          </cell>
          <cell r="M325">
            <v>32.615225545945371</v>
          </cell>
          <cell r="N325">
            <v>32.610482356466399</v>
          </cell>
          <cell r="O325">
            <v>32.606659103155906</v>
          </cell>
          <cell r="P325">
            <v>32.603540699344947</v>
          </cell>
          <cell r="Q325">
            <v>32.603540699344947</v>
          </cell>
          <cell r="R325">
            <v>32.603540699344947</v>
          </cell>
          <cell r="S325">
            <v>32.603540699344947</v>
          </cell>
          <cell r="T325">
            <v>32.603540699344947</v>
          </cell>
          <cell r="U325">
            <v>32.603540699344947</v>
          </cell>
        </row>
        <row r="326">
          <cell r="E326">
            <v>32.485390694365414</v>
          </cell>
          <cell r="F326">
            <v>32.573559634287946</v>
          </cell>
          <cell r="G326">
            <v>32.629134244926888</v>
          </cell>
          <cell r="H326">
            <v>32.629134244926888</v>
          </cell>
          <cell r="I326">
            <v>32.629134244926888</v>
          </cell>
          <cell r="J326">
            <v>32.619145523797165</v>
          </cell>
          <cell r="K326">
            <v>32.610649829023529</v>
          </cell>
          <cell r="L326">
            <v>32.602427671054642</v>
          </cell>
          <cell r="M326">
            <v>32.595254932931944</v>
          </cell>
          <cell r="N326">
            <v>32.588934097956127</v>
          </cell>
          <cell r="O326">
            <v>32.583473100362696</v>
          </cell>
          <cell r="P326">
            <v>32.57858069378107</v>
          </cell>
          <cell r="Q326">
            <v>32.574403784362616</v>
          </cell>
          <cell r="R326">
            <v>32.574403784362616</v>
          </cell>
          <cell r="S326">
            <v>32.574403784362616</v>
          </cell>
          <cell r="T326">
            <v>32.574403784362616</v>
          </cell>
          <cell r="U326">
            <v>32.574403784362616</v>
          </cell>
        </row>
        <row r="327">
          <cell r="E327">
            <v>32.485390698948045</v>
          </cell>
          <cell r="F327">
            <v>32.564293470608611</v>
          </cell>
          <cell r="G327">
            <v>32.610428095969461</v>
          </cell>
          <cell r="H327">
            <v>32.593155276159074</v>
          </cell>
          <cell r="I327">
            <v>32.578816864523716</v>
          </cell>
          <cell r="J327">
            <v>32.578816864523716</v>
          </cell>
          <cell r="K327">
            <v>32.578816864523716</v>
          </cell>
          <cell r="L327">
            <v>32.570212906962439</v>
          </cell>
          <cell r="M327">
            <v>32.562349421328342</v>
          </cell>
          <cell r="N327">
            <v>32.562349421328342</v>
          </cell>
          <cell r="O327">
            <v>32.562349421328342</v>
          </cell>
          <cell r="P327">
            <v>32.562349421328342</v>
          </cell>
          <cell r="Q327">
            <v>32.562349421328342</v>
          </cell>
          <cell r="R327">
            <v>32.557280583568442</v>
          </cell>
          <cell r="S327">
            <v>32.55256357376944</v>
          </cell>
          <cell r="T327">
            <v>32.548811859425797</v>
          </cell>
          <cell r="U327">
            <v>32.545664346200418</v>
          </cell>
        </row>
        <row r="328">
          <cell r="E328">
            <v>32.485390698106904</v>
          </cell>
          <cell r="F328">
            <v>32.570038325353117</v>
          </cell>
          <cell r="G328">
            <v>32.644734710768461</v>
          </cell>
          <cell r="H328">
            <v>32.627000483018506</v>
          </cell>
          <cell r="I328">
            <v>32.612746708996625</v>
          </cell>
          <cell r="J328">
            <v>32.601862519842271</v>
          </cell>
          <cell r="K328">
            <v>32.593119982253022</v>
          </cell>
          <cell r="L328">
            <v>32.583113309018444</v>
          </cell>
          <cell r="M328">
            <v>32.573438269773511</v>
          </cell>
          <cell r="N328">
            <v>32.573438269773511</v>
          </cell>
          <cell r="O328">
            <v>32.573438269773511</v>
          </cell>
          <cell r="P328">
            <v>32.567106691188762</v>
          </cell>
          <cell r="Q328">
            <v>32.562091531272671</v>
          </cell>
          <cell r="R328">
            <v>32.55735416112843</v>
          </cell>
          <cell r="S328">
            <v>32.553637701782968</v>
          </cell>
          <cell r="T328">
            <v>32.550064629405909</v>
          </cell>
          <cell r="U328">
            <v>32.550064629405909</v>
          </cell>
        </row>
        <row r="329">
          <cell r="E329">
            <v>32.485390698948045</v>
          </cell>
          <cell r="F329">
            <v>32.561848990807135</v>
          </cell>
          <cell r="G329">
            <v>32.606714577176568</v>
          </cell>
          <cell r="H329">
            <v>32.590168059408491</v>
          </cell>
          <cell r="I329">
            <v>32.576031304113961</v>
          </cell>
          <cell r="J329">
            <v>32.565285267757851</v>
          </cell>
          <cell r="K329">
            <v>32.557287888287902</v>
          </cell>
          <cell r="L329">
            <v>32.549591855679132</v>
          </cell>
          <cell r="M329">
            <v>32.549591855679132</v>
          </cell>
          <cell r="N329">
            <v>32.549591855679132</v>
          </cell>
          <cell r="O329">
            <v>32.549591855679132</v>
          </cell>
          <cell r="P329">
            <v>32.549591855679132</v>
          </cell>
          <cell r="Q329">
            <v>32.549591855679132</v>
          </cell>
          <cell r="R329">
            <v>32.549591855679132</v>
          </cell>
          <cell r="S329">
            <v>32.549591855679132</v>
          </cell>
          <cell r="T329">
            <v>32.549591855679132</v>
          </cell>
          <cell r="U329">
            <v>32.549591855679132</v>
          </cell>
        </row>
        <row r="330">
          <cell r="E330">
            <v>32.485390698948031</v>
          </cell>
          <cell r="F330">
            <v>32.564821851755013</v>
          </cell>
          <cell r="G330">
            <v>32.609096960965687</v>
          </cell>
          <cell r="H330">
            <v>32.594177519528415</v>
          </cell>
          <cell r="I330">
            <v>32.583478458915835</v>
          </cell>
          <cell r="J330">
            <v>32.574253857603878</v>
          </cell>
          <cell r="K330">
            <v>32.565990769949757</v>
          </cell>
          <cell r="L330">
            <v>32.558713857744095</v>
          </cell>
          <cell r="M330">
            <v>32.558713857744095</v>
          </cell>
          <cell r="N330">
            <v>32.558713857744095</v>
          </cell>
          <cell r="O330">
            <v>32.558713857744095</v>
          </cell>
          <cell r="P330">
            <v>32.558713857744095</v>
          </cell>
          <cell r="Q330">
            <v>32.558713857744095</v>
          </cell>
          <cell r="R330">
            <v>32.558713857744095</v>
          </cell>
          <cell r="S330">
            <v>32.558713857744095</v>
          </cell>
          <cell r="T330">
            <v>32.558713857744095</v>
          </cell>
          <cell r="U330">
            <v>32.558713857744095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32.636795075173694</v>
          </cell>
          <cell r="H331">
            <v>32.618129034586879</v>
          </cell>
          <cell r="I331">
            <v>32.618129034586879</v>
          </cell>
          <cell r="J331">
            <v>32.604550091761659</v>
          </cell>
          <cell r="K331">
            <v>32.604550091761659</v>
          </cell>
          <cell r="L331">
            <v>32.592016897886353</v>
          </cell>
          <cell r="M331">
            <v>32.581010334284322</v>
          </cell>
          <cell r="N331">
            <v>32.580559341798306</v>
          </cell>
          <cell r="O331">
            <v>32.572950734855475</v>
          </cell>
          <cell r="P331">
            <v>32.566408492423491</v>
          </cell>
          <cell r="Q331">
            <v>32.559798770362818</v>
          </cell>
          <cell r="R331">
            <v>32.553864283875797</v>
          </cell>
          <cell r="S331">
            <v>32.549507634676836</v>
          </cell>
          <cell r="T331">
            <v>32.545885509647825</v>
          </cell>
          <cell r="U331">
            <v>32.542578653729159</v>
          </cell>
        </row>
        <row r="332">
          <cell r="E332">
            <v>32.485390698948045</v>
          </cell>
          <cell r="F332">
            <v>32.577958439316312</v>
          </cell>
          <cell r="G332">
            <v>32.66449481340041</v>
          </cell>
          <cell r="H332">
            <v>32.66449481340041</v>
          </cell>
          <cell r="I332">
            <v>32.650152524041346</v>
          </cell>
          <cell r="J332">
            <v>32.638665737630944</v>
          </cell>
          <cell r="K332">
            <v>32.628103237203291</v>
          </cell>
          <cell r="L332">
            <v>32.618449829037417</v>
          </cell>
          <cell r="M332">
            <v>32.610304066907716</v>
          </cell>
          <cell r="N332">
            <v>32.603353598030097</v>
          </cell>
          <cell r="O332">
            <v>32.597635813703192</v>
          </cell>
          <cell r="P332">
            <v>32.592499303304663</v>
          </cell>
          <cell r="Q332">
            <v>32.58733588746005</v>
          </cell>
          <cell r="R332">
            <v>32.582213916543758</v>
          </cell>
          <cell r="S332">
            <v>32.577930621070102</v>
          </cell>
          <cell r="T332">
            <v>32.574023808517204</v>
          </cell>
          <cell r="U332">
            <v>32.570512789311557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32.63472365010908</v>
          </cell>
          <cell r="I333">
            <v>32.623499306734317</v>
          </cell>
          <cell r="J333">
            <v>32.614920768842552</v>
          </cell>
          <cell r="K333">
            <v>32.606949478523838</v>
          </cell>
          <cell r="L333">
            <v>32.598916441211841</v>
          </cell>
          <cell r="M333">
            <v>32.591217703813804</v>
          </cell>
          <cell r="N333">
            <v>32.585068029199235</v>
          </cell>
          <cell r="O333">
            <v>32.585068029199235</v>
          </cell>
          <cell r="P333">
            <v>32.579877479588859</v>
          </cell>
          <cell r="Q333">
            <v>32.575172447899796</v>
          </cell>
          <cell r="R333">
            <v>32.5701165115427</v>
          </cell>
          <cell r="S333">
            <v>32.566112126239332</v>
          </cell>
          <cell r="T333">
            <v>32.562855352068887</v>
          </cell>
          <cell r="U333">
            <v>32.560185190656789</v>
          </cell>
        </row>
        <row r="334">
          <cell r="E334">
            <v>32.485390679144523</v>
          </cell>
          <cell r="F334">
            <v>32.570767954500731</v>
          </cell>
          <cell r="G334">
            <v>32.639434530286195</v>
          </cell>
          <cell r="H334">
            <v>32.623521427426446</v>
          </cell>
          <cell r="I334">
            <v>32.610390214283832</v>
          </cell>
          <cell r="J334">
            <v>32.598294950193463</v>
          </cell>
          <cell r="K334">
            <v>32.598294950193463</v>
          </cell>
          <cell r="L334">
            <v>32.588043327828608</v>
          </cell>
          <cell r="M334">
            <v>32.579665104327944</v>
          </cell>
          <cell r="N334">
            <v>32.572592466311399</v>
          </cell>
          <cell r="O334">
            <v>32.566450356486342</v>
          </cell>
          <cell r="P334">
            <v>32.561501894200354</v>
          </cell>
          <cell r="Q334">
            <v>32.557536963536798</v>
          </cell>
          <cell r="R334">
            <v>32.55391359455863</v>
          </cell>
          <cell r="S334">
            <v>32.550926105974114</v>
          </cell>
          <cell r="T334">
            <v>32.54866492163768</v>
          </cell>
          <cell r="U334">
            <v>32.546644569552868</v>
          </cell>
        </row>
        <row r="335">
          <cell r="E335">
            <v>32.485390680164286</v>
          </cell>
          <cell r="F335">
            <v>32.566360117973005</v>
          </cell>
          <cell r="G335">
            <v>32.612669398681128</v>
          </cell>
          <cell r="H335">
            <v>32.594773111430015</v>
          </cell>
          <cell r="I335">
            <v>32.57956903695132</v>
          </cell>
          <cell r="J335">
            <v>32.57956903695132</v>
          </cell>
          <cell r="K335">
            <v>32.569251331296691</v>
          </cell>
          <cell r="L335">
            <v>32.559945330514644</v>
          </cell>
          <cell r="M335">
            <v>32.55245196976098</v>
          </cell>
          <cell r="N335">
            <v>32.545845675139674</v>
          </cell>
          <cell r="O335">
            <v>32.545845675139674</v>
          </cell>
          <cell r="P335">
            <v>32.545845675139674</v>
          </cell>
          <cell r="Q335">
            <v>32.545845675139674</v>
          </cell>
          <cell r="R335">
            <v>32.545845675139674</v>
          </cell>
          <cell r="S335">
            <v>32.545845675139674</v>
          </cell>
          <cell r="T335">
            <v>32.545845675139674</v>
          </cell>
          <cell r="U335">
            <v>32.545845675139674</v>
          </cell>
        </row>
        <row r="336">
          <cell r="E336">
            <v>32.485390698948045</v>
          </cell>
          <cell r="F336">
            <v>32.565426255671206</v>
          </cell>
          <cell r="G336">
            <v>32.609110681321631</v>
          </cell>
          <cell r="H336">
            <v>32.592906456664728</v>
          </cell>
          <cell r="I336">
            <v>32.581393186663362</v>
          </cell>
          <cell r="J336">
            <v>32.570774459667987</v>
          </cell>
          <cell r="K336">
            <v>32.560314413112316</v>
          </cell>
          <cell r="L336">
            <v>32.550227229431812</v>
          </cell>
          <cell r="M336">
            <v>32.542352392983233</v>
          </cell>
          <cell r="N336">
            <v>32.542352392983233</v>
          </cell>
          <cell r="O336">
            <v>32.542352392983233</v>
          </cell>
          <cell r="P336">
            <v>32.542352392983233</v>
          </cell>
          <cell r="Q336">
            <v>32.542352392983233</v>
          </cell>
          <cell r="R336">
            <v>32.542352392983233</v>
          </cell>
          <cell r="S336">
            <v>32.542352392983233</v>
          </cell>
          <cell r="T336">
            <v>32.542352392983233</v>
          </cell>
          <cell r="U336">
            <v>32.542352392983233</v>
          </cell>
        </row>
        <row r="337">
          <cell r="E337">
            <v>32.485390698947974</v>
          </cell>
          <cell r="F337">
            <v>32.563416392326168</v>
          </cell>
          <cell r="G337">
            <v>32.606564459985108</v>
          </cell>
          <cell r="H337">
            <v>32.591616752492641</v>
          </cell>
          <cell r="I337">
            <v>32.580876246209648</v>
          </cell>
          <cell r="J337">
            <v>32.572236689800398</v>
          </cell>
          <cell r="K337">
            <v>32.565324736305399</v>
          </cell>
          <cell r="L337">
            <v>32.55900799486821</v>
          </cell>
          <cell r="M337">
            <v>32.553833923996265</v>
          </cell>
          <cell r="N337">
            <v>32.549694705926449</v>
          </cell>
          <cell r="O337">
            <v>32.549694705926449</v>
          </cell>
          <cell r="P337">
            <v>32.549694705926449</v>
          </cell>
          <cell r="Q337">
            <v>32.549694705926449</v>
          </cell>
          <cell r="R337">
            <v>32.549694705926449</v>
          </cell>
          <cell r="S337">
            <v>32.549694705926449</v>
          </cell>
          <cell r="T337">
            <v>32.549694705926449</v>
          </cell>
          <cell r="U337">
            <v>32.549694705926449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32.648246540997995</v>
          </cell>
          <cell r="H338">
            <v>32.627911702308616</v>
          </cell>
          <cell r="I338">
            <v>32.627911702308616</v>
          </cell>
          <cell r="J338">
            <v>32.615370343981283</v>
          </cell>
          <cell r="K338">
            <v>32.605004685145268</v>
          </cell>
          <cell r="L338">
            <v>32.595460944104126</v>
          </cell>
          <cell r="M338">
            <v>32.58802263762918</v>
          </cell>
          <cell r="N338">
            <v>32.581832629621523</v>
          </cell>
          <cell r="O338">
            <v>32.581832629621523</v>
          </cell>
          <cell r="P338">
            <v>32.581832629621523</v>
          </cell>
          <cell r="Q338">
            <v>32.581832629621523</v>
          </cell>
          <cell r="R338">
            <v>32.581832629621523</v>
          </cell>
          <cell r="S338">
            <v>32.581832629621523</v>
          </cell>
          <cell r="T338">
            <v>32.581832629621523</v>
          </cell>
          <cell r="U338">
            <v>32.581832629621523</v>
          </cell>
        </row>
        <row r="339">
          <cell r="E339">
            <v>32.485390694362188</v>
          </cell>
          <cell r="F339">
            <v>32.572177641006391</v>
          </cell>
          <cell r="G339">
            <v>32.625492071023807</v>
          </cell>
          <cell r="H339">
            <v>32.605319792463114</v>
          </cell>
          <cell r="I339">
            <v>32.605319792463114</v>
          </cell>
          <cell r="J339">
            <v>32.605319792463114</v>
          </cell>
          <cell r="K339">
            <v>32.605319792463114</v>
          </cell>
          <cell r="L339">
            <v>32.605319792463114</v>
          </cell>
          <cell r="M339">
            <v>32.595610488664342</v>
          </cell>
          <cell r="N339">
            <v>32.5881645503217</v>
          </cell>
          <cell r="O339">
            <v>32.581921850589204</v>
          </cell>
          <cell r="P339">
            <v>32.576110867941999</v>
          </cell>
          <cell r="Q339">
            <v>32.571375140479894</v>
          </cell>
          <cell r="R339">
            <v>32.566405682863653</v>
          </cell>
          <cell r="S339">
            <v>32.562020969072329</v>
          </cell>
          <cell r="T339">
            <v>32.558041037039047</v>
          </cell>
          <cell r="U339">
            <v>32.554435469384828</v>
          </cell>
        </row>
        <row r="340">
          <cell r="E340">
            <v>32.485390698948045</v>
          </cell>
          <cell r="F340">
            <v>32.573340341294127</v>
          </cell>
          <cell r="G340">
            <v>32.647821644897689</v>
          </cell>
          <cell r="H340">
            <v>32.647821644897689</v>
          </cell>
          <cell r="I340">
            <v>32.633412274377768</v>
          </cell>
          <cell r="J340">
            <v>32.622191739214237</v>
          </cell>
          <cell r="K340">
            <v>32.614164296037636</v>
          </cell>
          <cell r="L340">
            <v>32.607382213042001</v>
          </cell>
          <cell r="M340">
            <v>32.602577705520815</v>
          </cell>
          <cell r="N340">
            <v>32.599545095755602</v>
          </cell>
          <cell r="O340">
            <v>32.597353124234274</v>
          </cell>
          <cell r="P340">
            <v>32.595738106215066</v>
          </cell>
          <cell r="Q340">
            <v>32.594322177749987</v>
          </cell>
          <cell r="R340">
            <v>32.592936196384791</v>
          </cell>
          <cell r="S340">
            <v>32.591863402449611</v>
          </cell>
          <cell r="T340">
            <v>32.590947661444723</v>
          </cell>
          <cell r="U340">
            <v>32.589745497616995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32.6439445594063</v>
          </cell>
          <cell r="H341">
            <v>32.6439445594063</v>
          </cell>
          <cell r="I341">
            <v>32.633166652756294</v>
          </cell>
          <cell r="J341">
            <v>32.625339599801521</v>
          </cell>
          <cell r="K341">
            <v>32.619147195479599</v>
          </cell>
          <cell r="L341">
            <v>32.613751340194753</v>
          </cell>
          <cell r="M341">
            <v>32.609130743339847</v>
          </cell>
          <cell r="N341">
            <v>32.605427535578883</v>
          </cell>
          <cell r="O341">
            <v>32.602849008207762</v>
          </cell>
          <cell r="P341">
            <v>32.600973929756542</v>
          </cell>
          <cell r="Q341">
            <v>32.599607974584785</v>
          </cell>
          <cell r="R341">
            <v>32.598273680487182</v>
          </cell>
          <cell r="S341">
            <v>32.597314345845589</v>
          </cell>
          <cell r="T341">
            <v>32.596349392209142</v>
          </cell>
          <cell r="U341">
            <v>32.595086578496002</v>
          </cell>
        </row>
        <row r="342">
          <cell r="E342">
            <v>32.485390698948045</v>
          </cell>
          <cell r="F342">
            <v>32.567653049740414</v>
          </cell>
          <cell r="G342">
            <v>32.61220897268884</v>
          </cell>
          <cell r="H342">
            <v>32.596440154634287</v>
          </cell>
          <cell r="I342">
            <v>32.584172628692833</v>
          </cell>
          <cell r="J342">
            <v>32.573123218926789</v>
          </cell>
          <cell r="K342">
            <v>32.563876329837264</v>
          </cell>
          <cell r="L342">
            <v>32.556334650207518</v>
          </cell>
          <cell r="M342">
            <v>32.556334650207518</v>
          </cell>
          <cell r="N342">
            <v>32.556334650207518</v>
          </cell>
          <cell r="O342">
            <v>32.556334650207518</v>
          </cell>
          <cell r="P342">
            <v>32.556334650207518</v>
          </cell>
          <cell r="Q342">
            <v>32.556334650207518</v>
          </cell>
          <cell r="R342">
            <v>32.556334650207518</v>
          </cell>
          <cell r="S342">
            <v>32.556334650207518</v>
          </cell>
          <cell r="T342">
            <v>32.556334650207518</v>
          </cell>
          <cell r="U342">
            <v>32.556334650207518</v>
          </cell>
        </row>
        <row r="343">
          <cell r="E343">
            <v>32.485387509870186</v>
          </cell>
          <cell r="F343">
            <v>32.575169843281344</v>
          </cell>
          <cell r="G343">
            <v>32.643794458471326</v>
          </cell>
          <cell r="H343">
            <v>32.624955431970797</v>
          </cell>
          <cell r="I343">
            <v>32.611361163516996</v>
          </cell>
          <cell r="J343">
            <v>32.601051584425235</v>
          </cell>
          <cell r="K343">
            <v>32.592727291626815</v>
          </cell>
          <cell r="L343">
            <v>32.585017723795431</v>
          </cell>
          <cell r="M343">
            <v>32.578774220682767</v>
          </cell>
          <cell r="N343">
            <v>32.572873002706331</v>
          </cell>
          <cell r="O343">
            <v>32.567693355769137</v>
          </cell>
          <cell r="P343">
            <v>32.567693355769137</v>
          </cell>
          <cell r="Q343">
            <v>32.567693355769137</v>
          </cell>
          <cell r="R343">
            <v>32.567693355769137</v>
          </cell>
          <cell r="S343">
            <v>32.567693355769137</v>
          </cell>
          <cell r="T343">
            <v>32.567693355769137</v>
          </cell>
          <cell r="U343">
            <v>32.567693355769137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32.645256320907151</v>
          </cell>
          <cell r="H344">
            <v>32.629374832287837</v>
          </cell>
          <cell r="I344">
            <v>32.618255387147208</v>
          </cell>
          <cell r="J344">
            <v>32.609493841393331</v>
          </cell>
          <cell r="K344">
            <v>32.602080813173423</v>
          </cell>
          <cell r="L344">
            <v>32.595863199964661</v>
          </cell>
          <cell r="M344">
            <v>32.590363346930346</v>
          </cell>
          <cell r="N344">
            <v>32.586143147404073</v>
          </cell>
          <cell r="O344">
            <v>32.582626238731173</v>
          </cell>
          <cell r="P344">
            <v>32.579515828013086</v>
          </cell>
          <cell r="Q344">
            <v>32.57683156117659</v>
          </cell>
          <cell r="R344">
            <v>32.574378892305887</v>
          </cell>
          <cell r="S344">
            <v>32.572283459491885</v>
          </cell>
          <cell r="T344">
            <v>32.570610773918091</v>
          </cell>
          <cell r="U344">
            <v>32.56926769862558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32.645290270202878</v>
          </cell>
          <cell r="H345">
            <v>32.628263669198176</v>
          </cell>
          <cell r="I345">
            <v>32.61609951267112</v>
          </cell>
          <cell r="J345">
            <v>32.606405709068163</v>
          </cell>
          <cell r="K345">
            <v>32.598795399824219</v>
          </cell>
          <cell r="L345">
            <v>32.591462448563064</v>
          </cell>
          <cell r="M345">
            <v>32.584762633345761</v>
          </cell>
          <cell r="N345">
            <v>32.584762633345761</v>
          </cell>
          <cell r="O345">
            <v>32.584762633345761</v>
          </cell>
          <cell r="P345">
            <v>32.584762633345761</v>
          </cell>
          <cell r="Q345">
            <v>32.584762633345761</v>
          </cell>
          <cell r="R345">
            <v>32.584762633345761</v>
          </cell>
          <cell r="S345">
            <v>32.584762633345761</v>
          </cell>
          <cell r="T345">
            <v>32.584762633345761</v>
          </cell>
          <cell r="U345">
            <v>32.584762633345761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32.620916204317339</v>
          </cell>
          <cell r="I346">
            <v>32.609008476277943</v>
          </cell>
          <cell r="J346">
            <v>32.600394311967847</v>
          </cell>
          <cell r="K346">
            <v>32.594600177756192</v>
          </cell>
          <cell r="L346">
            <v>32.588817262751384</v>
          </cell>
          <cell r="M346">
            <v>32.583901266008411</v>
          </cell>
          <cell r="N346">
            <v>32.579781879592353</v>
          </cell>
          <cell r="O346">
            <v>32.576343453612807</v>
          </cell>
          <cell r="P346">
            <v>32.573399962713566</v>
          </cell>
          <cell r="Q346">
            <v>32.570815444886179</v>
          </cell>
          <cell r="R346">
            <v>32.568299444930425</v>
          </cell>
          <cell r="S346">
            <v>32.566274158393234</v>
          </cell>
          <cell r="T346">
            <v>32.564330194735597</v>
          </cell>
          <cell r="U346">
            <v>32.554991195095937</v>
          </cell>
        </row>
        <row r="347">
          <cell r="E347">
            <v>32.48539069446457</v>
          </cell>
          <cell r="F347">
            <v>32.552020463075081</v>
          </cell>
          <cell r="G347">
            <v>32.588158099828476</v>
          </cell>
          <cell r="H347">
            <v>32.574997980440266</v>
          </cell>
          <cell r="I347">
            <v>32.565425861104409</v>
          </cell>
          <cell r="J347">
            <v>32.558283472170487</v>
          </cell>
          <cell r="K347">
            <v>32.552875379731105</v>
          </cell>
          <cell r="L347">
            <v>32.548026138059342</v>
          </cell>
          <cell r="M347">
            <v>32.544430240021541</v>
          </cell>
          <cell r="N347">
            <v>32.544430240021541</v>
          </cell>
          <cell r="O347">
            <v>32.544430240021541</v>
          </cell>
          <cell r="P347">
            <v>32.544430240021541</v>
          </cell>
          <cell r="Q347">
            <v>32.544430240021541</v>
          </cell>
          <cell r="R347">
            <v>32.544430240021541</v>
          </cell>
          <cell r="S347">
            <v>32.544430240021541</v>
          </cell>
          <cell r="T347">
            <v>32.544430240021541</v>
          </cell>
          <cell r="U347">
            <v>32.544430240021541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32.650958898255475</v>
          </cell>
          <cell r="I348">
            <v>32.639284629759921</v>
          </cell>
          <cell r="J348">
            <v>32.629826400218754</v>
          </cell>
          <cell r="K348">
            <v>32.621154735658727</v>
          </cell>
          <cell r="L348">
            <v>32.611905185862433</v>
          </cell>
          <cell r="M348">
            <v>32.603640365985193</v>
          </cell>
          <cell r="N348">
            <v>32.596400248035685</v>
          </cell>
          <cell r="O348">
            <v>32.596400248035685</v>
          </cell>
          <cell r="P348">
            <v>32.596400248035685</v>
          </cell>
          <cell r="Q348">
            <v>32.596400248035685</v>
          </cell>
          <cell r="R348">
            <v>32.596400248035685</v>
          </cell>
          <cell r="S348">
            <v>32.596400248035685</v>
          </cell>
          <cell r="T348">
            <v>32.596400248035685</v>
          </cell>
          <cell r="U348">
            <v>32.596400248035685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32.675572402235822</v>
          </cell>
          <cell r="I349">
            <v>32.675572402235822</v>
          </cell>
          <cell r="J349">
            <v>32.675572402235822</v>
          </cell>
          <cell r="K349">
            <v>32.675572402235822</v>
          </cell>
          <cell r="L349">
            <v>32.667444846939368</v>
          </cell>
          <cell r="M349">
            <v>32.661210950991475</v>
          </cell>
          <cell r="N349">
            <v>32.655849944827452</v>
          </cell>
          <cell r="O349">
            <v>36.239604262666369</v>
          </cell>
          <cell r="P349">
            <v>36.236095996430599</v>
          </cell>
          <cell r="Q349">
            <v>36.236095996430599</v>
          </cell>
          <cell r="R349">
            <v>36.232941848826918</v>
          </cell>
          <cell r="S349">
            <v>36.230159984558981</v>
          </cell>
          <cell r="T349">
            <v>36.227751859387894</v>
          </cell>
          <cell r="U349">
            <v>36.225361433206608</v>
          </cell>
        </row>
        <row r="350">
          <cell r="E350">
            <v>32.485390698948045</v>
          </cell>
          <cell r="F350">
            <v>32.57335994130267</v>
          </cell>
          <cell r="G350">
            <v>32.649386328481384</v>
          </cell>
          <cell r="H350">
            <v>32.628032916680532</v>
          </cell>
          <cell r="I350">
            <v>32.628032916680532</v>
          </cell>
          <cell r="J350">
            <v>32.628032916680532</v>
          </cell>
          <cell r="K350">
            <v>32.628032916680532</v>
          </cell>
          <cell r="L350">
            <v>32.620361039425418</v>
          </cell>
          <cell r="M350">
            <v>32.613915059007226</v>
          </cell>
          <cell r="N350">
            <v>32.608445306698066</v>
          </cell>
          <cell r="O350">
            <v>32.603829315930547</v>
          </cell>
          <cell r="P350">
            <v>32.599807220139105</v>
          </cell>
          <cell r="Q350">
            <v>32.596243459969308</v>
          </cell>
          <cell r="R350">
            <v>32.592501270508059</v>
          </cell>
          <cell r="S350">
            <v>32.589438256760111</v>
          </cell>
          <cell r="T350">
            <v>32.587155909305629</v>
          </cell>
          <cell r="U350">
            <v>32.585505545515495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32.637343019116379</v>
          </cell>
          <cell r="H351">
            <v>32.619843892423802</v>
          </cell>
          <cell r="I351">
            <v>32.605366488852987</v>
          </cell>
          <cell r="J351">
            <v>32.592023304997319</v>
          </cell>
          <cell r="K351">
            <v>32.592023304997319</v>
          </cell>
          <cell r="L351">
            <v>32.592023304997319</v>
          </cell>
          <cell r="M351">
            <v>32.592023304997319</v>
          </cell>
          <cell r="N351">
            <v>32.592023304997319</v>
          </cell>
          <cell r="O351">
            <v>32.592023304997319</v>
          </cell>
          <cell r="P351">
            <v>32.592023304997319</v>
          </cell>
          <cell r="Q351">
            <v>32.592023304997319</v>
          </cell>
          <cell r="R351">
            <v>32.586239750066959</v>
          </cell>
          <cell r="S351">
            <v>32.581483089171641</v>
          </cell>
          <cell r="T351">
            <v>32.577376148890181</v>
          </cell>
          <cell r="U351">
            <v>32.573817653834148</v>
          </cell>
        </row>
        <row r="352">
          <cell r="E352">
            <v>32.485390698948045</v>
          </cell>
          <cell r="F352">
            <v>32.571733366037819</v>
          </cell>
          <cell r="G352">
            <v>32.633442014355083</v>
          </cell>
          <cell r="H352">
            <v>32.618847722547173</v>
          </cell>
          <cell r="I352">
            <v>32.606891707183138</v>
          </cell>
          <cell r="J352">
            <v>32.597650749024481</v>
          </cell>
          <cell r="K352">
            <v>32.589555191036332</v>
          </cell>
          <cell r="L352">
            <v>32.581889178490748</v>
          </cell>
          <cell r="M352">
            <v>32.576607917296762</v>
          </cell>
          <cell r="N352">
            <v>32.57234541740813</v>
          </cell>
          <cell r="O352">
            <v>32.57234541740813</v>
          </cell>
          <cell r="P352">
            <v>32.57234541740813</v>
          </cell>
          <cell r="Q352">
            <v>32.57234541740813</v>
          </cell>
          <cell r="R352">
            <v>32.57234541740813</v>
          </cell>
          <cell r="S352">
            <v>32.57234541740813</v>
          </cell>
          <cell r="T352">
            <v>32.57234541740813</v>
          </cell>
          <cell r="U352">
            <v>32.57234541740813</v>
          </cell>
        </row>
        <row r="353">
          <cell r="E353">
            <v>32.485390698938033</v>
          </cell>
          <cell r="F353">
            <v>32.564277332425831</v>
          </cell>
          <cell r="G353">
            <v>32.605485203383985</v>
          </cell>
          <cell r="H353">
            <v>32.58922704021218</v>
          </cell>
          <cell r="I353">
            <v>32.576571477820472</v>
          </cell>
          <cell r="J353">
            <v>32.566045142677048</v>
          </cell>
          <cell r="K353">
            <v>32.556409474284756</v>
          </cell>
          <cell r="L353">
            <v>32.546184117889077</v>
          </cell>
          <cell r="M353">
            <v>32.536362312912182</v>
          </cell>
          <cell r="N353">
            <v>32.536362312912182</v>
          </cell>
          <cell r="O353">
            <v>32.536362312912182</v>
          </cell>
          <cell r="P353">
            <v>32.529987934765799</v>
          </cell>
          <cell r="Q353">
            <v>32.524358492012283</v>
          </cell>
          <cell r="R353">
            <v>32.518301079370268</v>
          </cell>
          <cell r="S353">
            <v>32.513183825059258</v>
          </cell>
          <cell r="T353">
            <v>32.508496156628027</v>
          </cell>
          <cell r="U353">
            <v>32.504158761696715</v>
          </cell>
        </row>
        <row r="354">
          <cell r="E354">
            <v>32.485390698091507</v>
          </cell>
          <cell r="F354">
            <v>32.564074958375173</v>
          </cell>
          <cell r="G354">
            <v>32.612374257116898</v>
          </cell>
          <cell r="H354">
            <v>32.612374257116898</v>
          </cell>
          <cell r="I354">
            <v>32.599681539532398</v>
          </cell>
          <cell r="J354">
            <v>32.58973188498193</v>
          </cell>
          <cell r="K354">
            <v>32.581996586532156</v>
          </cell>
          <cell r="L354">
            <v>32.575182792464929</v>
          </cell>
          <cell r="M354">
            <v>32.56945562668708</v>
          </cell>
          <cell r="N354">
            <v>32.564834984027563</v>
          </cell>
          <cell r="O354">
            <v>32.561342318820024</v>
          </cell>
          <cell r="P354">
            <v>32.558598200786641</v>
          </cell>
          <cell r="Q354">
            <v>32.556275771267394</v>
          </cell>
          <cell r="R354">
            <v>32.55402988569692</v>
          </cell>
          <cell r="S354">
            <v>32.552281931511565</v>
          </cell>
          <cell r="T354">
            <v>32.550822121587565</v>
          </cell>
          <cell r="U354">
            <v>32.550822121587565</v>
          </cell>
        </row>
        <row r="355">
          <cell r="E355">
            <v>32.485390698098477</v>
          </cell>
          <cell r="F355">
            <v>32.568801820888581</v>
          </cell>
          <cell r="G355">
            <v>32.643594117086437</v>
          </cell>
          <cell r="H355">
            <v>32.620752719048632</v>
          </cell>
          <cell r="I355">
            <v>32.620752719048632</v>
          </cell>
          <cell r="J355">
            <v>32.620752719048632</v>
          </cell>
          <cell r="K355">
            <v>32.620752719048632</v>
          </cell>
          <cell r="L355">
            <v>32.620752719048632</v>
          </cell>
          <cell r="M355">
            <v>32.618065830922703</v>
          </cell>
          <cell r="N355">
            <v>32.609960578828669</v>
          </cell>
          <cell r="O355">
            <v>32.602923708042802</v>
          </cell>
          <cell r="P355">
            <v>32.597589839023946</v>
          </cell>
          <cell r="Q355">
            <v>32.593486845949464</v>
          </cell>
          <cell r="R355">
            <v>32.58897635925301</v>
          </cell>
          <cell r="S355">
            <v>32.584663308557126</v>
          </cell>
          <cell r="T355">
            <v>32.58028806962173</v>
          </cell>
          <cell r="U355">
            <v>32.575851468213223</v>
          </cell>
        </row>
        <row r="356">
          <cell r="E356">
            <v>32.485390698109477</v>
          </cell>
          <cell r="F356">
            <v>32.568631129215326</v>
          </cell>
          <cell r="G356">
            <v>32.616803499649656</v>
          </cell>
          <cell r="H356">
            <v>32.601121175404494</v>
          </cell>
          <cell r="I356">
            <v>32.589407656786442</v>
          </cell>
          <cell r="J356">
            <v>32.580079856488581</v>
          </cell>
          <cell r="K356">
            <v>32.571499002089887</v>
          </cell>
          <cell r="L356">
            <v>32.561921045285899</v>
          </cell>
          <cell r="M356">
            <v>32.554569645817274</v>
          </cell>
          <cell r="N356">
            <v>32.548685770108804</v>
          </cell>
          <cell r="O356">
            <v>32.548685770108804</v>
          </cell>
          <cell r="P356">
            <v>32.548685770108804</v>
          </cell>
          <cell r="Q356">
            <v>32.548685770108804</v>
          </cell>
          <cell r="R356">
            <v>32.548685770108804</v>
          </cell>
          <cell r="S356">
            <v>32.548685770108804</v>
          </cell>
          <cell r="T356">
            <v>32.548685770108804</v>
          </cell>
          <cell r="U356">
            <v>32.548685770108804</v>
          </cell>
        </row>
        <row r="357">
          <cell r="E357">
            <v>32.485390698948045</v>
          </cell>
          <cell r="F357">
            <v>32.569584572016105</v>
          </cell>
          <cell r="G357">
            <v>32.621135062918299</v>
          </cell>
          <cell r="H357">
            <v>32.621135062918299</v>
          </cell>
          <cell r="I357">
            <v>32.621135062918299</v>
          </cell>
          <cell r="J357">
            <v>32.621135062918299</v>
          </cell>
          <cell r="K357">
            <v>32.61208776912482</v>
          </cell>
          <cell r="L357">
            <v>32.602923284447186</v>
          </cell>
          <cell r="M357">
            <v>32.5950896415656</v>
          </cell>
          <cell r="N357">
            <v>32.588667215853057</v>
          </cell>
          <cell r="O357">
            <v>32.583398825025334</v>
          </cell>
          <cell r="P357">
            <v>32.578783754471033</v>
          </cell>
          <cell r="Q357">
            <v>32.575175499825214</v>
          </cell>
          <cell r="R357">
            <v>32.571621273710832</v>
          </cell>
          <cell r="S357">
            <v>32.568620177424265</v>
          </cell>
          <cell r="T357">
            <v>32.566285056133871</v>
          </cell>
          <cell r="U357">
            <v>32.564530239312766</v>
          </cell>
        </row>
        <row r="358">
          <cell r="E358">
            <v>32.485390698948045</v>
          </cell>
          <cell r="F358">
            <v>32.58153664537496</v>
          </cell>
          <cell r="G358">
            <v>32.664383732969128</v>
          </cell>
          <cell r="H358">
            <v>32.664383732969128</v>
          </cell>
          <cell r="I358">
            <v>32.664383732969128</v>
          </cell>
          <cell r="J358">
            <v>32.654757972613879</v>
          </cell>
          <cell r="K358">
            <v>32.647184264460101</v>
          </cell>
          <cell r="L358">
            <v>32.640919911228778</v>
          </cell>
          <cell r="M358">
            <v>32.635934212135645</v>
          </cell>
          <cell r="N358">
            <v>32.631548086702971</v>
          </cell>
          <cell r="O358">
            <v>32.627904455364785</v>
          </cell>
          <cell r="P358">
            <v>32.624751706281025</v>
          </cell>
          <cell r="Q358">
            <v>32.622076617182508</v>
          </cell>
          <cell r="R358">
            <v>32.622076617182508</v>
          </cell>
          <cell r="S358">
            <v>32.622076617182508</v>
          </cell>
          <cell r="T358">
            <v>32.622076617182508</v>
          </cell>
          <cell r="U358">
            <v>32.622076617182508</v>
          </cell>
        </row>
        <row r="359">
          <cell r="E359">
            <v>32.485390694274933</v>
          </cell>
          <cell r="F359">
            <v>32.57163587752472</v>
          </cell>
          <cell r="G359">
            <v>32.638103767384166</v>
          </cell>
          <cell r="H359">
            <v>32.621152821807541</v>
          </cell>
          <cell r="I359">
            <v>32.608128722049514</v>
          </cell>
          <cell r="J359">
            <v>32.595800398289718</v>
          </cell>
          <cell r="K359">
            <v>32.586556029559723</v>
          </cell>
          <cell r="L359">
            <v>32.57761478924418</v>
          </cell>
          <cell r="M359">
            <v>32.57761478924418</v>
          </cell>
          <cell r="N359">
            <v>32.57761478924418</v>
          </cell>
          <cell r="O359">
            <v>32.57761478924418</v>
          </cell>
          <cell r="P359">
            <v>32.57761478924418</v>
          </cell>
          <cell r="Q359">
            <v>32.57761478924418</v>
          </cell>
          <cell r="R359">
            <v>32.57761478924418</v>
          </cell>
          <cell r="S359">
            <v>32.57761478924418</v>
          </cell>
          <cell r="T359">
            <v>32.57761478924418</v>
          </cell>
          <cell r="U359">
            <v>32.57761478924418</v>
          </cell>
        </row>
        <row r="360">
          <cell r="E360">
            <v>32.485390698948045</v>
          </cell>
          <cell r="F360">
            <v>32.56019500659275</v>
          </cell>
          <cell r="G360">
            <v>32.600402258442806</v>
          </cell>
          <cell r="H360">
            <v>32.586021214848998</v>
          </cell>
          <cell r="I360">
            <v>32.574199503135432</v>
          </cell>
          <cell r="J360">
            <v>32.563212560042757</v>
          </cell>
          <cell r="K360">
            <v>32.563212560042757</v>
          </cell>
          <cell r="L360">
            <v>32.555310948569243</v>
          </cell>
          <cell r="M360">
            <v>32.548344771300897</v>
          </cell>
          <cell r="N360">
            <v>32.542299464410611</v>
          </cell>
          <cell r="O360">
            <v>32.536840103212981</v>
          </cell>
          <cell r="P360">
            <v>32.531829556105848</v>
          </cell>
          <cell r="Q360">
            <v>32.527382594021752</v>
          </cell>
          <cell r="R360">
            <v>32.522057982584244</v>
          </cell>
          <cell r="S360">
            <v>32.51703843044794</v>
          </cell>
          <cell r="T360">
            <v>32.512490869471833</v>
          </cell>
          <cell r="U360">
            <v>32.508447171347697</v>
          </cell>
        </row>
        <row r="361">
          <cell r="E361">
            <v>32.485391247340409</v>
          </cell>
          <cell r="F361">
            <v>32.570109541713713</v>
          </cell>
          <cell r="G361">
            <v>32.617227931044447</v>
          </cell>
          <cell r="H361">
            <v>32.601589063312623</v>
          </cell>
          <cell r="I361">
            <v>32.590107180722946</v>
          </cell>
          <cell r="J361">
            <v>32.581843680109493</v>
          </cell>
          <cell r="K361">
            <v>32.57461239253724</v>
          </cell>
          <cell r="L361">
            <v>32.567329301668067</v>
          </cell>
          <cell r="M361">
            <v>32.561530105879243</v>
          </cell>
          <cell r="N361">
            <v>32.5565725545733</v>
          </cell>
          <cell r="O361">
            <v>32.552859689862494</v>
          </cell>
          <cell r="P361">
            <v>32.552859689862494</v>
          </cell>
          <cell r="Q361">
            <v>32.552859689862494</v>
          </cell>
          <cell r="R361">
            <v>32.552859689862494</v>
          </cell>
          <cell r="S361">
            <v>32.552859689862494</v>
          </cell>
          <cell r="T361">
            <v>32.552859689862494</v>
          </cell>
          <cell r="U361">
            <v>32.552859689862494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32.614558927093285</v>
          </cell>
          <cell r="H362">
            <v>32.598693526838176</v>
          </cell>
          <cell r="I362">
            <v>32.586483041127401</v>
          </cell>
          <cell r="J362">
            <v>32.576755663263071</v>
          </cell>
          <cell r="K362">
            <v>32.568789302351071</v>
          </cell>
          <cell r="L362">
            <v>32.56206729971786</v>
          </cell>
          <cell r="M362">
            <v>32.56206729971786</v>
          </cell>
          <cell r="N362">
            <v>32.56206729971786</v>
          </cell>
          <cell r="O362">
            <v>32.56206729971786</v>
          </cell>
          <cell r="P362">
            <v>32.56206729971786</v>
          </cell>
          <cell r="Q362">
            <v>32.56206729971786</v>
          </cell>
          <cell r="R362">
            <v>32.56206729971786</v>
          </cell>
          <cell r="S362">
            <v>32.56206729971786</v>
          </cell>
          <cell r="T362">
            <v>32.56206729971786</v>
          </cell>
          <cell r="U362">
            <v>32.56206729971786</v>
          </cell>
        </row>
        <row r="363">
          <cell r="E363">
            <v>32.485390698948031</v>
          </cell>
          <cell r="F363">
            <v>32.55929307607461</v>
          </cell>
          <cell r="G363">
            <v>32.596267960296075</v>
          </cell>
          <cell r="H363">
            <v>32.583552161366299</v>
          </cell>
          <cell r="I363">
            <v>32.573235733080949</v>
          </cell>
          <cell r="J363">
            <v>32.565561545720122</v>
          </cell>
          <cell r="K363">
            <v>32.559405794860098</v>
          </cell>
          <cell r="L363">
            <v>32.553394051285359</v>
          </cell>
          <cell r="M363">
            <v>32.548427925382583</v>
          </cell>
          <cell r="N363">
            <v>32.548427925382583</v>
          </cell>
          <cell r="O363">
            <v>32.548427925382583</v>
          </cell>
          <cell r="P363">
            <v>32.548427925382583</v>
          </cell>
          <cell r="Q363">
            <v>32.548427925382583</v>
          </cell>
          <cell r="R363">
            <v>32.548427925382583</v>
          </cell>
          <cell r="S363">
            <v>32.548427925382583</v>
          </cell>
          <cell r="T363">
            <v>32.548427925382583</v>
          </cell>
          <cell r="U363">
            <v>32.548427925382583</v>
          </cell>
        </row>
        <row r="364">
          <cell r="E364">
            <v>32.485390698039481</v>
          </cell>
          <cell r="F364">
            <v>32.575350901623388</v>
          </cell>
          <cell r="G364">
            <v>32.645981307873811</v>
          </cell>
          <cell r="H364">
            <v>32.627040932987761</v>
          </cell>
          <cell r="I364">
            <v>32.612300245856488</v>
          </cell>
          <cell r="J364">
            <v>32.601361230282421</v>
          </cell>
          <cell r="K364">
            <v>32.594288417851701</v>
          </cell>
          <cell r="L364">
            <v>32.588299345051873</v>
          </cell>
          <cell r="M364">
            <v>32.583925429941857</v>
          </cell>
          <cell r="N364">
            <v>32.580814578276168</v>
          </cell>
          <cell r="O364">
            <v>32.580814578276168</v>
          </cell>
          <cell r="P364">
            <v>32.580814578276168</v>
          </cell>
          <cell r="Q364">
            <v>32.580814578276168</v>
          </cell>
          <cell r="R364">
            <v>32.580814578276168</v>
          </cell>
          <cell r="S364">
            <v>32.580814578276168</v>
          </cell>
          <cell r="T364">
            <v>32.580814578276168</v>
          </cell>
          <cell r="U364">
            <v>32.580814578276168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32.644551045976911</v>
          </cell>
          <cell r="H365">
            <v>32.625917673217309</v>
          </cell>
          <cell r="I365">
            <v>32.612292759747319</v>
          </cell>
          <cell r="J365">
            <v>32.600992822240471</v>
          </cell>
          <cell r="K365">
            <v>32.591748126103965</v>
          </cell>
          <cell r="L365">
            <v>32.582293552217379</v>
          </cell>
          <cell r="M365">
            <v>32.575195981446655</v>
          </cell>
          <cell r="N365">
            <v>32.57005637125684</v>
          </cell>
          <cell r="O365">
            <v>32.566207188394401</v>
          </cell>
          <cell r="P365">
            <v>32.566207188394401</v>
          </cell>
          <cell r="Q365">
            <v>32.566207188394401</v>
          </cell>
          <cell r="R365">
            <v>32.566207188394401</v>
          </cell>
          <cell r="S365">
            <v>32.566207188394401</v>
          </cell>
          <cell r="T365">
            <v>32.566207188394401</v>
          </cell>
          <cell r="U365">
            <v>32.566207188394401</v>
          </cell>
        </row>
        <row r="366">
          <cell r="E366">
            <v>32.485390694504282</v>
          </cell>
          <cell r="F366">
            <v>32.569058443140271</v>
          </cell>
          <cell r="G366">
            <v>32.640292282901051</v>
          </cell>
          <cell r="H366">
            <v>32.640292282901051</v>
          </cell>
          <cell r="I366">
            <v>32.62646817469664</v>
          </cell>
          <cell r="J366">
            <v>32.615078944870447</v>
          </cell>
          <cell r="K366">
            <v>32.606175409558794</v>
          </cell>
          <cell r="L366">
            <v>32.599203526193932</v>
          </cell>
          <cell r="M366">
            <v>32.594067952853671</v>
          </cell>
          <cell r="N366">
            <v>32.59000914987957</v>
          </cell>
          <cell r="O366">
            <v>32.586445257172514</v>
          </cell>
          <cell r="P366">
            <v>32.583319311662841</v>
          </cell>
          <cell r="Q366">
            <v>32.580446519976263</v>
          </cell>
          <cell r="R366">
            <v>32.57705941459988</v>
          </cell>
          <cell r="S366">
            <v>32.574012815113981</v>
          </cell>
          <cell r="T366">
            <v>32.571536030224323</v>
          </cell>
          <cell r="U366">
            <v>32.569320565350502</v>
          </cell>
        </row>
        <row r="367">
          <cell r="E367">
            <v>32.485390698948045</v>
          </cell>
          <cell r="F367">
            <v>32.561318814549303</v>
          </cell>
          <cell r="G367">
            <v>32.599902415060669</v>
          </cell>
          <cell r="H367">
            <v>32.585628427090732</v>
          </cell>
          <cell r="I367">
            <v>32.575299869137176</v>
          </cell>
          <cell r="J367">
            <v>32.567307037771968</v>
          </cell>
          <cell r="K367">
            <v>32.561441952711654</v>
          </cell>
          <cell r="L367">
            <v>32.556933789520116</v>
          </cell>
          <cell r="M367">
            <v>32.553364354134992</v>
          </cell>
          <cell r="N367">
            <v>32.553364354134992</v>
          </cell>
          <cell r="O367">
            <v>32.553364354134992</v>
          </cell>
          <cell r="P367">
            <v>32.553364354134992</v>
          </cell>
          <cell r="Q367">
            <v>32.553364354134992</v>
          </cell>
          <cell r="R367">
            <v>32.553364354134992</v>
          </cell>
          <cell r="S367">
            <v>32.553364354134992</v>
          </cell>
          <cell r="T367">
            <v>32.553364354134992</v>
          </cell>
          <cell r="U367">
            <v>32.553364354134992</v>
          </cell>
        </row>
        <row r="368">
          <cell r="E368">
            <v>32.485390698932491</v>
          </cell>
          <cell r="F368">
            <v>32.570381295197571</v>
          </cell>
          <cell r="G368">
            <v>32.638744480594831</v>
          </cell>
          <cell r="H368">
            <v>32.620134058995582</v>
          </cell>
          <cell r="I368">
            <v>32.620134058995582</v>
          </cell>
          <cell r="J368">
            <v>32.620134058995582</v>
          </cell>
          <cell r="K368">
            <v>32.620134058995582</v>
          </cell>
          <cell r="L368">
            <v>32.61074048996219</v>
          </cell>
          <cell r="M368">
            <v>32.603081649510798</v>
          </cell>
          <cell r="N368">
            <v>32.596313318209113</v>
          </cell>
          <cell r="O368">
            <v>32.590876931193534</v>
          </cell>
          <cell r="P368">
            <v>32.586017216211957</v>
          </cell>
          <cell r="Q368">
            <v>32.582469782702347</v>
          </cell>
          <cell r="R368">
            <v>32.579114279748666</v>
          </cell>
          <cell r="S368">
            <v>32.576637107199396</v>
          </cell>
          <cell r="T368">
            <v>32.574570085223826</v>
          </cell>
          <cell r="U368">
            <v>32.572851706144355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32.624904891042618</v>
          </cell>
          <cell r="I369">
            <v>32.610515679362507</v>
          </cell>
          <cell r="J369">
            <v>32.596855792769176</v>
          </cell>
          <cell r="K369">
            <v>32.596855792769176</v>
          </cell>
          <cell r="L369">
            <v>32.586248824039153</v>
          </cell>
          <cell r="M369">
            <v>32.577517628300427</v>
          </cell>
          <cell r="N369">
            <v>32.569567933131808</v>
          </cell>
          <cell r="O369">
            <v>32.569567933131808</v>
          </cell>
          <cell r="P369">
            <v>32.569567933131808</v>
          </cell>
          <cell r="Q369">
            <v>32.569567933131808</v>
          </cell>
          <cell r="R369">
            <v>32.569567933131808</v>
          </cell>
          <cell r="S369">
            <v>32.569567933131808</v>
          </cell>
          <cell r="T369">
            <v>32.569567933131808</v>
          </cell>
          <cell r="U369">
            <v>32.569567933131808</v>
          </cell>
        </row>
        <row r="370">
          <cell r="E370">
            <v>32.485390698948045</v>
          </cell>
          <cell r="F370">
            <v>32.566121529935536</v>
          </cell>
          <cell r="G370">
            <v>32.613461468438601</v>
          </cell>
          <cell r="H370">
            <v>32.596796966467274</v>
          </cell>
          <cell r="I370">
            <v>32.584032416956177</v>
          </cell>
          <cell r="J370">
            <v>32.572554071875942</v>
          </cell>
          <cell r="K370">
            <v>32.563021457391152</v>
          </cell>
          <cell r="L370">
            <v>32.554391963353119</v>
          </cell>
          <cell r="M370">
            <v>32.546985192579847</v>
          </cell>
          <cell r="N370">
            <v>32.541063059739756</v>
          </cell>
          <cell r="O370">
            <v>32.536055322304165</v>
          </cell>
          <cell r="P370">
            <v>32.531572509145001</v>
          </cell>
          <cell r="Q370">
            <v>32.527882847685397</v>
          </cell>
          <cell r="R370">
            <v>32.524153302298643</v>
          </cell>
          <cell r="S370">
            <v>32.524153302298643</v>
          </cell>
          <cell r="T370">
            <v>32.524153302298643</v>
          </cell>
          <cell r="U370">
            <v>32.524153302298643</v>
          </cell>
        </row>
        <row r="371">
          <cell r="E371">
            <v>32.48539069140503</v>
          </cell>
          <cell r="F371">
            <v>32.57188875814245</v>
          </cell>
          <cell r="G371">
            <v>32.648021195737662</v>
          </cell>
          <cell r="H371">
            <v>32.630828279251439</v>
          </cell>
          <cell r="I371">
            <v>32.61709555636287</v>
          </cell>
          <cell r="J371">
            <v>32.60712263831828</v>
          </cell>
          <cell r="K371">
            <v>32.59957368167241</v>
          </cell>
          <cell r="L371">
            <v>32.592987019996855</v>
          </cell>
          <cell r="M371">
            <v>32.592987019996855</v>
          </cell>
          <cell r="N371">
            <v>32.592987019996855</v>
          </cell>
          <cell r="O371">
            <v>32.592987019996855</v>
          </cell>
          <cell r="P371">
            <v>32.592987019996855</v>
          </cell>
          <cell r="Q371">
            <v>32.592987019996855</v>
          </cell>
          <cell r="R371">
            <v>32.592987019996855</v>
          </cell>
          <cell r="S371">
            <v>32.592987019996855</v>
          </cell>
          <cell r="T371">
            <v>32.592987019996855</v>
          </cell>
          <cell r="U371">
            <v>32.592987019996855</v>
          </cell>
        </row>
        <row r="372">
          <cell r="E372">
            <v>32.485390698948045</v>
          </cell>
          <cell r="F372">
            <v>32.583417586799143</v>
          </cell>
          <cell r="G372">
            <v>32.665574765197235</v>
          </cell>
          <cell r="H372">
            <v>32.6433272921835</v>
          </cell>
          <cell r="I372">
            <v>32.6433272921835</v>
          </cell>
          <cell r="J372">
            <v>32.6433272921835</v>
          </cell>
          <cell r="K372">
            <v>32.6433272921835</v>
          </cell>
          <cell r="L372">
            <v>32.633358876761804</v>
          </cell>
          <cell r="M372">
            <v>32.625275668805074</v>
          </cell>
          <cell r="N372">
            <v>32.618031387618537</v>
          </cell>
          <cell r="O372">
            <v>32.612184688419163</v>
          </cell>
          <cell r="P372">
            <v>32.607470500344526</v>
          </cell>
          <cell r="Q372">
            <v>32.603050197132951</v>
          </cell>
          <cell r="R372">
            <v>32.598274015461719</v>
          </cell>
          <cell r="S372">
            <v>32.594233130831157</v>
          </cell>
          <cell r="T372">
            <v>32.590916906820972</v>
          </cell>
          <cell r="U372">
            <v>32.588100281472741</v>
          </cell>
        </row>
        <row r="373">
          <cell r="E373">
            <v>32.485390698948045</v>
          </cell>
          <cell r="F373">
            <v>32.56858026835215</v>
          </cell>
          <cell r="G373">
            <v>32.623134717933851</v>
          </cell>
          <cell r="H373">
            <v>32.623134717933851</v>
          </cell>
          <cell r="I373">
            <v>32.623134717933851</v>
          </cell>
          <cell r="J373">
            <v>32.623134717933851</v>
          </cell>
          <cell r="K373">
            <v>32.614288798410591</v>
          </cell>
          <cell r="L373">
            <v>32.606039533863253</v>
          </cell>
          <cell r="M373">
            <v>32.599221756707152</v>
          </cell>
          <cell r="N373">
            <v>32.594089752568905</v>
          </cell>
          <cell r="O373">
            <v>32.59000413150563</v>
          </cell>
          <cell r="P373">
            <v>32.586559201555723</v>
          </cell>
          <cell r="Q373">
            <v>32.582974104877749</v>
          </cell>
          <cell r="R373">
            <v>32.57948899877384</v>
          </cell>
          <cell r="S373">
            <v>32.576820164515475</v>
          </cell>
          <cell r="T373">
            <v>32.574591012839647</v>
          </cell>
          <cell r="U373">
            <v>32.57239168223132</v>
          </cell>
        </row>
        <row r="374">
          <cell r="E374">
            <v>32.485383392649091</v>
          </cell>
          <cell r="F374">
            <v>32.562682512031259</v>
          </cell>
          <cell r="G374">
            <v>32.609536786536523</v>
          </cell>
          <cell r="H374">
            <v>32.593592060520372</v>
          </cell>
          <cell r="I374">
            <v>32.582839171472585</v>
          </cell>
          <cell r="J374">
            <v>32.575039696308174</v>
          </cell>
          <cell r="K374">
            <v>32.568419220321054</v>
          </cell>
          <cell r="L374">
            <v>32.562277445291734</v>
          </cell>
          <cell r="M374">
            <v>32.562277445291734</v>
          </cell>
          <cell r="N374">
            <v>32.562277445291734</v>
          </cell>
          <cell r="O374">
            <v>32.562277445291734</v>
          </cell>
          <cell r="P374">
            <v>32.562277445291734</v>
          </cell>
          <cell r="Q374">
            <v>32.562277445291734</v>
          </cell>
          <cell r="R374">
            <v>32.562277445291734</v>
          </cell>
          <cell r="S374">
            <v>32.562277445291734</v>
          </cell>
          <cell r="T374">
            <v>32.562277445291734</v>
          </cell>
          <cell r="U374">
            <v>32.562277445291734</v>
          </cell>
        </row>
        <row r="375">
          <cell r="E375">
            <v>32.485390245258301</v>
          </cell>
          <cell r="F375">
            <v>32.553129637578834</v>
          </cell>
          <cell r="G375">
            <v>32.591558804570859</v>
          </cell>
          <cell r="H375">
            <v>32.578151821171062</v>
          </cell>
          <cell r="I375">
            <v>32.568647371706028</v>
          </cell>
          <cell r="J375">
            <v>32.561341434103596</v>
          </cell>
          <cell r="K375">
            <v>32.555900963096505</v>
          </cell>
          <cell r="L375">
            <v>32.550984842384352</v>
          </cell>
          <cell r="M375">
            <v>32.546982260670497</v>
          </cell>
          <cell r="N375">
            <v>32.543655870244429</v>
          </cell>
          <cell r="O375">
            <v>32.543655870244429</v>
          </cell>
          <cell r="P375">
            <v>32.543655870244429</v>
          </cell>
          <cell r="Q375">
            <v>32.543655870244429</v>
          </cell>
          <cell r="R375">
            <v>32.543655870244429</v>
          </cell>
          <cell r="S375">
            <v>32.543655870244429</v>
          </cell>
          <cell r="T375">
            <v>32.543655870244429</v>
          </cell>
          <cell r="U375">
            <v>32.543655870244429</v>
          </cell>
        </row>
        <row r="376">
          <cell r="E376">
            <v>32.485390694462261</v>
          </cell>
          <cell r="F376">
            <v>32.573215923619443</v>
          </cell>
          <cell r="G376">
            <v>32.640584890345373</v>
          </cell>
          <cell r="H376">
            <v>32.624746714138006</v>
          </cell>
          <cell r="I376">
            <v>32.612124183658381</v>
          </cell>
          <cell r="J376">
            <v>32.601060732291373</v>
          </cell>
          <cell r="K376">
            <v>32.601060732291373</v>
          </cell>
          <cell r="L376">
            <v>32.593567546866659</v>
          </cell>
          <cell r="M376">
            <v>32.587864210831455</v>
          </cell>
          <cell r="N376">
            <v>32.583192963402908</v>
          </cell>
          <cell r="O376">
            <v>32.579615873359977</v>
          </cell>
          <cell r="P376">
            <v>32.576777064097293</v>
          </cell>
          <cell r="Q376">
            <v>32.576777064097293</v>
          </cell>
          <cell r="R376">
            <v>32.576777064097293</v>
          </cell>
          <cell r="S376">
            <v>32.576777064097293</v>
          </cell>
          <cell r="T376">
            <v>32.576777064097293</v>
          </cell>
          <cell r="U376">
            <v>32.576777064097293</v>
          </cell>
        </row>
        <row r="377">
          <cell r="E377">
            <v>32.485390698948045</v>
          </cell>
          <cell r="F377">
            <v>32.574337327069877</v>
          </cell>
          <cell r="G377">
            <v>32.645848743494618</v>
          </cell>
          <cell r="H377">
            <v>32.628404741488197</v>
          </cell>
          <cell r="I377">
            <v>32.615090010213258</v>
          </cell>
          <cell r="J377">
            <v>32.60286503173613</v>
          </cell>
          <cell r="K377">
            <v>32.591231078098254</v>
          </cell>
          <cell r="L377">
            <v>32.580577721273748</v>
          </cell>
          <cell r="M377">
            <v>32.570921705092537</v>
          </cell>
          <cell r="N377">
            <v>32.562061704807505</v>
          </cell>
          <cell r="O377">
            <v>32.562061704807505</v>
          </cell>
          <cell r="P377">
            <v>32.562061704807505</v>
          </cell>
          <cell r="Q377">
            <v>32.562061704807505</v>
          </cell>
          <cell r="R377">
            <v>32.562061704807505</v>
          </cell>
          <cell r="S377">
            <v>32.562061704807505</v>
          </cell>
          <cell r="T377">
            <v>32.562061704807505</v>
          </cell>
          <cell r="U377">
            <v>32.562061704807505</v>
          </cell>
        </row>
        <row r="378">
          <cell r="E378">
            <v>32.485390694347004</v>
          </cell>
          <cell r="F378">
            <v>32.571177949161878</v>
          </cell>
          <cell r="G378">
            <v>32.642304062435421</v>
          </cell>
          <cell r="H378">
            <v>32.623381002332231</v>
          </cell>
          <cell r="I378">
            <v>32.623381002332231</v>
          </cell>
          <cell r="J378">
            <v>32.623381002332231</v>
          </cell>
          <cell r="K378">
            <v>32.623381002332231</v>
          </cell>
          <cell r="L378">
            <v>32.613305966886678</v>
          </cell>
          <cell r="M378">
            <v>32.613305966886678</v>
          </cell>
          <cell r="N378">
            <v>32.613305966886678</v>
          </cell>
          <cell r="O378">
            <v>32.613305966886678</v>
          </cell>
          <cell r="P378">
            <v>32.608689767939417</v>
          </cell>
          <cell r="Q378">
            <v>32.604755223248141</v>
          </cell>
          <cell r="R378">
            <v>32.60090047924021</v>
          </cell>
          <cell r="S378">
            <v>32.597514242474226</v>
          </cell>
          <cell r="T378">
            <v>32.594306467674151</v>
          </cell>
          <cell r="U378">
            <v>32.591213811558262</v>
          </cell>
        </row>
        <row r="379">
          <cell r="E379">
            <v>32.485390698948045</v>
          </cell>
          <cell r="F379">
            <v>32.568953909567178</v>
          </cell>
          <cell r="G379">
            <v>32.640195228706773</v>
          </cell>
          <cell r="H379">
            <v>32.624453956838884</v>
          </cell>
          <cell r="I379">
            <v>32.611750575739656</v>
          </cell>
          <cell r="J379">
            <v>32.601766303169484</v>
          </cell>
          <cell r="K379">
            <v>32.593764505036638</v>
          </cell>
          <cell r="L379">
            <v>32.586374169423131</v>
          </cell>
          <cell r="M379">
            <v>32.579567219219328</v>
          </cell>
          <cell r="N379">
            <v>32.572853981896827</v>
          </cell>
          <cell r="O379">
            <v>32.567489119174496</v>
          </cell>
          <cell r="P379">
            <v>32.56276938848206</v>
          </cell>
          <cell r="Q379">
            <v>32.558008764254687</v>
          </cell>
          <cell r="R379">
            <v>32.552681868924687</v>
          </cell>
          <cell r="S379">
            <v>32.548117512499111</v>
          </cell>
          <cell r="T379">
            <v>32.543876617684639</v>
          </cell>
          <cell r="U379">
            <v>32.539864046371385</v>
          </cell>
        </row>
        <row r="380">
          <cell r="E380">
            <v>32.485390698948045</v>
          </cell>
          <cell r="F380">
            <v>32.574363065230081</v>
          </cell>
          <cell r="G380">
            <v>32.642495977043652</v>
          </cell>
          <cell r="H380">
            <v>32.627467137871122</v>
          </cell>
          <cell r="I380">
            <v>32.61655034710148</v>
          </cell>
          <cell r="J380">
            <v>32.608611583967054</v>
          </cell>
          <cell r="K380">
            <v>32.602912450626476</v>
          </cell>
          <cell r="L380">
            <v>32.597917201403284</v>
          </cell>
          <cell r="M380">
            <v>32.593513360918223</v>
          </cell>
          <cell r="N380">
            <v>32.589309249600468</v>
          </cell>
          <cell r="O380">
            <v>32.585584395704544</v>
          </cell>
          <cell r="P380">
            <v>32.585584395704544</v>
          </cell>
          <cell r="Q380">
            <v>32.585584395704544</v>
          </cell>
          <cell r="R380">
            <v>32.585584395704544</v>
          </cell>
          <cell r="S380">
            <v>32.585584395704544</v>
          </cell>
          <cell r="T380">
            <v>32.585584395704544</v>
          </cell>
          <cell r="U380">
            <v>32.585584395704544</v>
          </cell>
        </row>
        <row r="381">
          <cell r="E381">
            <v>32.485390698089844</v>
          </cell>
          <cell r="F381">
            <v>32.569846627468024</v>
          </cell>
          <cell r="G381">
            <v>32.623419996152926</v>
          </cell>
          <cell r="H381">
            <v>32.623419996152926</v>
          </cell>
          <cell r="I381">
            <v>32.623419996152926</v>
          </cell>
          <cell r="J381">
            <v>32.623419996152926</v>
          </cell>
          <cell r="K381">
            <v>32.623419996152926</v>
          </cell>
          <cell r="L381">
            <v>32.623419996152926</v>
          </cell>
          <cell r="M381">
            <v>32.623419996152926</v>
          </cell>
          <cell r="N381">
            <v>32.612933237875843</v>
          </cell>
          <cell r="O381">
            <v>32.604305823402264</v>
          </cell>
          <cell r="P381">
            <v>32.596088171561306</v>
          </cell>
          <cell r="Q381">
            <v>32.588328223809924</v>
          </cell>
          <cell r="R381">
            <v>32.580941779036976</v>
          </cell>
          <cell r="S381">
            <v>32.574534686138755</v>
          </cell>
          <cell r="T381">
            <v>32.569140595697043</v>
          </cell>
          <cell r="U381">
            <v>32.56468076201319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32.640215392855126</v>
          </cell>
          <cell r="H382">
            <v>32.624513937714262</v>
          </cell>
          <cell r="I382">
            <v>32.612190953725019</v>
          </cell>
          <cell r="J382">
            <v>32.602716075822002</v>
          </cell>
          <cell r="K382">
            <v>32.595175660941443</v>
          </cell>
          <cell r="L382">
            <v>32.588489126609744</v>
          </cell>
          <cell r="M382">
            <v>32.582766097446715</v>
          </cell>
          <cell r="N382">
            <v>32.578418673214635</v>
          </cell>
          <cell r="O382">
            <v>32.575008148180189</v>
          </cell>
          <cell r="P382">
            <v>32.575008148180189</v>
          </cell>
          <cell r="Q382">
            <v>32.575008148180189</v>
          </cell>
          <cell r="R382">
            <v>32.575008148180189</v>
          </cell>
          <cell r="S382">
            <v>32.575008148180189</v>
          </cell>
          <cell r="T382">
            <v>32.575008148180189</v>
          </cell>
          <cell r="U382">
            <v>32.575008148180189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32.624385982785007</v>
          </cell>
          <cell r="I383">
            <v>32.612794820184732</v>
          </cell>
          <cell r="J383">
            <v>32.6044870030006</v>
          </cell>
          <cell r="K383">
            <v>32.59718166703712</v>
          </cell>
          <cell r="L383">
            <v>32.590125944226038</v>
          </cell>
          <cell r="M383">
            <v>32.584205881485254</v>
          </cell>
          <cell r="N383">
            <v>32.57953560039558</v>
          </cell>
          <cell r="O383">
            <v>32.57540840620868</v>
          </cell>
          <cell r="P383">
            <v>32.571935046955275</v>
          </cell>
          <cell r="Q383">
            <v>32.568875463442119</v>
          </cell>
          <cell r="R383">
            <v>32.568875463442119</v>
          </cell>
          <cell r="S383">
            <v>32.568875463442119</v>
          </cell>
          <cell r="T383">
            <v>32.568875463442119</v>
          </cell>
          <cell r="U383">
            <v>32.568875463442119</v>
          </cell>
        </row>
        <row r="384">
          <cell r="E384">
            <v>32.485390698933493</v>
          </cell>
          <cell r="F384">
            <v>32.56608347987283</v>
          </cell>
          <cell r="G384">
            <v>32.616110691880358</v>
          </cell>
          <cell r="H384">
            <v>32.616110691880358</v>
          </cell>
          <cell r="I384">
            <v>32.616110691880358</v>
          </cell>
          <cell r="J384">
            <v>32.616110691880358</v>
          </cell>
          <cell r="K384">
            <v>32.60722787136887</v>
          </cell>
          <cell r="L384">
            <v>32.599483805883587</v>
          </cell>
          <cell r="M384">
            <v>32.592858406626419</v>
          </cell>
          <cell r="N384">
            <v>32.586711852828159</v>
          </cell>
          <cell r="O384">
            <v>32.581259552321221</v>
          </cell>
          <cell r="P384">
            <v>32.576568004101048</v>
          </cell>
          <cell r="Q384">
            <v>32.572339207138199</v>
          </cell>
          <cell r="R384">
            <v>32.567632294907874</v>
          </cell>
          <cell r="S384">
            <v>32.563313486981251</v>
          </cell>
          <cell r="T384">
            <v>32.559205085908836</v>
          </cell>
          <cell r="U384">
            <v>32.555351549151645</v>
          </cell>
        </row>
        <row r="385">
          <cell r="E385">
            <v>32.485390700593094</v>
          </cell>
          <cell r="F385">
            <v>32.56287454267153</v>
          </cell>
          <cell r="G385">
            <v>32.607147364157512</v>
          </cell>
          <cell r="H385">
            <v>32.592704372300169</v>
          </cell>
          <cell r="I385">
            <v>32.58293019877523</v>
          </cell>
          <cell r="J385">
            <v>32.57482126515864</v>
          </cell>
          <cell r="K385">
            <v>32.56821101324703</v>
          </cell>
          <cell r="L385">
            <v>32.56275978164954</v>
          </cell>
          <cell r="M385">
            <v>32.558794823199136</v>
          </cell>
          <cell r="N385">
            <v>32.555655113250353</v>
          </cell>
          <cell r="O385">
            <v>32.553212508071752</v>
          </cell>
          <cell r="P385">
            <v>32.551098926474033</v>
          </cell>
          <cell r="Q385">
            <v>32.54922177834991</v>
          </cell>
          <cell r="R385">
            <v>32.547202374627844</v>
          </cell>
          <cell r="S385">
            <v>32.545317049611839</v>
          </cell>
          <cell r="T385">
            <v>32.543677670363792</v>
          </cell>
          <cell r="U385">
            <v>32.543677670363792</v>
          </cell>
        </row>
        <row r="386">
          <cell r="E386">
            <v>32.485390698948045</v>
          </cell>
          <cell r="F386">
            <v>32.56186079276759</v>
          </cell>
          <cell r="G386">
            <v>32.598522211028566</v>
          </cell>
          <cell r="H386">
            <v>32.585821451353873</v>
          </cell>
          <cell r="I386">
            <v>32.576213326284545</v>
          </cell>
          <cell r="J386">
            <v>32.567109757880232</v>
          </cell>
          <cell r="K386">
            <v>32.559203984543174</v>
          </cell>
          <cell r="L386">
            <v>32.551463871086234</v>
          </cell>
          <cell r="M386">
            <v>32.545683072668339</v>
          </cell>
          <cell r="N386">
            <v>32.54104698440738</v>
          </cell>
          <cell r="O386">
            <v>32.54104698440738</v>
          </cell>
          <cell r="P386">
            <v>32.54104698440738</v>
          </cell>
          <cell r="Q386">
            <v>32.54104698440738</v>
          </cell>
          <cell r="R386">
            <v>32.54104698440738</v>
          </cell>
          <cell r="S386">
            <v>32.54104698440738</v>
          </cell>
          <cell r="T386">
            <v>32.54104698440738</v>
          </cell>
          <cell r="U386">
            <v>32.54104698440738</v>
          </cell>
        </row>
        <row r="387">
          <cell r="E387">
            <v>32.485390698083009</v>
          </cell>
          <cell r="F387">
            <v>32.563221055561428</v>
          </cell>
          <cell r="G387">
            <v>32.604823055404864</v>
          </cell>
          <cell r="H387">
            <v>32.588816856681632</v>
          </cell>
          <cell r="I387">
            <v>32.576472312550877</v>
          </cell>
          <cell r="J387">
            <v>32.567049875459652</v>
          </cell>
          <cell r="K387">
            <v>32.55934263884064</v>
          </cell>
          <cell r="L387">
            <v>32.55083656504695</v>
          </cell>
          <cell r="M387">
            <v>32.55083656504695</v>
          </cell>
          <cell r="N387">
            <v>32.55083656504695</v>
          </cell>
          <cell r="O387">
            <v>32.55083656504695</v>
          </cell>
          <cell r="P387">
            <v>32.55083656504695</v>
          </cell>
          <cell r="Q387">
            <v>32.55083656504695</v>
          </cell>
          <cell r="R387">
            <v>32.55083656504695</v>
          </cell>
          <cell r="S387">
            <v>32.55083656504695</v>
          </cell>
          <cell r="T387">
            <v>32.55083656504695</v>
          </cell>
          <cell r="U387">
            <v>32.55083656504695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32.639370099091856</v>
          </cell>
          <cell r="H388">
            <v>32.621038872311836</v>
          </cell>
          <cell r="I388">
            <v>32.606979451690421</v>
          </cell>
          <cell r="J388">
            <v>32.595867013041875</v>
          </cell>
          <cell r="K388">
            <v>32.587469573112585</v>
          </cell>
          <cell r="L388">
            <v>32.579393777342268</v>
          </cell>
          <cell r="M388">
            <v>32.572630683705135</v>
          </cell>
          <cell r="N388">
            <v>32.566541304521571</v>
          </cell>
          <cell r="O388">
            <v>32.560550135084092</v>
          </cell>
          <cell r="P388">
            <v>32.55520622705869</v>
          </cell>
          <cell r="Q388">
            <v>32.550854090951852</v>
          </cell>
          <cell r="R388">
            <v>32.546300767760911</v>
          </cell>
          <cell r="S388">
            <v>32.541883890127416</v>
          </cell>
          <cell r="T388">
            <v>32.538315088805511</v>
          </cell>
          <cell r="U388">
            <v>32.535399650718759</v>
          </cell>
        </row>
        <row r="389">
          <cell r="E389">
            <v>32.48539067938777</v>
          </cell>
          <cell r="F389">
            <v>32.572581003296044</v>
          </cell>
          <cell r="G389">
            <v>32.652108108968299</v>
          </cell>
          <cell r="H389">
            <v>32.652108108968299</v>
          </cell>
          <cell r="I389">
            <v>32.636406136131932</v>
          </cell>
          <cell r="J389">
            <v>32.636406136131932</v>
          </cell>
          <cell r="K389">
            <v>32.636406136131932</v>
          </cell>
          <cell r="L389">
            <v>32.636406136131932</v>
          </cell>
          <cell r="M389">
            <v>32.636406136131932</v>
          </cell>
          <cell r="N389">
            <v>32.636406136131932</v>
          </cell>
          <cell r="O389">
            <v>32.636406136131932</v>
          </cell>
          <cell r="P389">
            <v>32.636406136131932</v>
          </cell>
          <cell r="Q389">
            <v>32.636406136131932</v>
          </cell>
          <cell r="R389">
            <v>32.630544229181616</v>
          </cell>
          <cell r="S389">
            <v>32.625737274874744</v>
          </cell>
          <cell r="T389">
            <v>32.621808555288375</v>
          </cell>
          <cell r="U389">
            <v>32.618622209296696</v>
          </cell>
        </row>
        <row r="390">
          <cell r="E390">
            <v>32.485390698931241</v>
          </cell>
          <cell r="F390">
            <v>32.566783669530864</v>
          </cell>
          <cell r="G390">
            <v>32.6101303123516</v>
          </cell>
          <cell r="H390">
            <v>32.596169337635118</v>
          </cell>
          <cell r="I390">
            <v>32.586936065754969</v>
          </cell>
          <cell r="J390">
            <v>32.579599065234</v>
          </cell>
          <cell r="K390">
            <v>32.573428392918828</v>
          </cell>
          <cell r="L390">
            <v>32.568033055005074</v>
          </cell>
          <cell r="M390">
            <v>32.563649441314716</v>
          </cell>
          <cell r="N390">
            <v>32.560483234078873</v>
          </cell>
          <cell r="O390">
            <v>32.560483234078873</v>
          </cell>
          <cell r="P390">
            <v>32.560483234078873</v>
          </cell>
          <cell r="Q390">
            <v>32.560483234078873</v>
          </cell>
          <cell r="R390">
            <v>32.560483234078873</v>
          </cell>
          <cell r="S390">
            <v>32.560483234078873</v>
          </cell>
          <cell r="T390">
            <v>32.560483234078873</v>
          </cell>
          <cell r="U390">
            <v>32.560483234078873</v>
          </cell>
        </row>
        <row r="391">
          <cell r="E391">
            <v>32.485390698067903</v>
          </cell>
          <cell r="F391">
            <v>32.57573181088091</v>
          </cell>
          <cell r="G391">
            <v>32.655545250277051</v>
          </cell>
          <cell r="H391">
            <v>32.655545250277051</v>
          </cell>
          <cell r="I391">
            <v>32.640860121253851</v>
          </cell>
          <cell r="J391">
            <v>32.629671966322</v>
          </cell>
          <cell r="K391">
            <v>32.619415973919182</v>
          </cell>
          <cell r="L391">
            <v>32.610299509199791</v>
          </cell>
          <cell r="M391">
            <v>32.603275725593107</v>
          </cell>
          <cell r="N391">
            <v>32.596537768584007</v>
          </cell>
          <cell r="O391">
            <v>32.596537768584007</v>
          </cell>
          <cell r="P391">
            <v>32.596537768584007</v>
          </cell>
          <cell r="Q391">
            <v>32.596537768584007</v>
          </cell>
          <cell r="R391">
            <v>32.596537768584007</v>
          </cell>
          <cell r="S391">
            <v>32.596537768584007</v>
          </cell>
          <cell r="T391">
            <v>32.596537768584007</v>
          </cell>
          <cell r="U391">
            <v>32.596537768584007</v>
          </cell>
        </row>
        <row r="392">
          <cell r="E392">
            <v>32.485390694446991</v>
          </cell>
          <cell r="F392">
            <v>32.575731807259992</v>
          </cell>
          <cell r="G392">
            <v>32.65554524665604</v>
          </cell>
          <cell r="H392">
            <v>32.65554524665604</v>
          </cell>
          <cell r="I392">
            <v>32.641140374855141</v>
          </cell>
          <cell r="J392">
            <v>32.629582369223343</v>
          </cell>
          <cell r="K392">
            <v>32.620182606985573</v>
          </cell>
          <cell r="L392">
            <v>32.611363591160902</v>
          </cell>
          <cell r="M392">
            <v>32.604343275233795</v>
          </cell>
          <cell r="N392">
            <v>32.598067801240134</v>
          </cell>
          <cell r="O392">
            <v>32.592723056261789</v>
          </cell>
          <cell r="P392">
            <v>32.588491521547915</v>
          </cell>
          <cell r="Q392">
            <v>32.588491521547915</v>
          </cell>
          <cell r="R392">
            <v>32.588491521547915</v>
          </cell>
          <cell r="S392">
            <v>32.588491521547915</v>
          </cell>
          <cell r="T392">
            <v>32.588491521547915</v>
          </cell>
          <cell r="U392">
            <v>32.588491521547915</v>
          </cell>
        </row>
        <row r="393">
          <cell r="E393">
            <v>32.48539069808448</v>
          </cell>
          <cell r="F393">
            <v>32.572201872946756</v>
          </cell>
          <cell r="G393">
            <v>32.644798590025367</v>
          </cell>
          <cell r="H393">
            <v>32.627747566445684</v>
          </cell>
          <cell r="I393">
            <v>32.615029069994357</v>
          </cell>
          <cell r="J393">
            <v>32.603888256287583</v>
          </cell>
          <cell r="K393">
            <v>32.5957319326345</v>
          </cell>
          <cell r="L393">
            <v>32.588950123833072</v>
          </cell>
          <cell r="M393">
            <v>32.58349489720851</v>
          </cell>
          <cell r="N393">
            <v>32.578559377364293</v>
          </cell>
          <cell r="O393">
            <v>32.578559377364293</v>
          </cell>
          <cell r="P393">
            <v>32.578559377364293</v>
          </cell>
          <cell r="Q393">
            <v>32.578559377364293</v>
          </cell>
          <cell r="R393">
            <v>32.578559377364293</v>
          </cell>
          <cell r="S393">
            <v>32.578559377364293</v>
          </cell>
          <cell r="T393">
            <v>32.578559377364293</v>
          </cell>
          <cell r="U393">
            <v>32.578559377364293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32.634427764986974</v>
          </cell>
          <cell r="I394">
            <v>32.619391296905931</v>
          </cell>
          <cell r="J394">
            <v>32.605852072497697</v>
          </cell>
          <cell r="K394">
            <v>32.605852072497697</v>
          </cell>
          <cell r="L394">
            <v>32.5954871712554</v>
          </cell>
          <cell r="M394">
            <v>32.586463344686884</v>
          </cell>
          <cell r="N394">
            <v>32.577855273964438</v>
          </cell>
          <cell r="O394">
            <v>32.570079519672433</v>
          </cell>
          <cell r="P394">
            <v>32.563861788286069</v>
          </cell>
          <cell r="Q394">
            <v>32.558908374091658</v>
          </cell>
          <cell r="R394">
            <v>32.553990625838793</v>
          </cell>
          <cell r="S394">
            <v>32.549581220610435</v>
          </cell>
          <cell r="T394">
            <v>32.545077182017984</v>
          </cell>
          <cell r="U394">
            <v>32.545077182017984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32.604530023820288</v>
          </cell>
          <cell r="H395">
            <v>32.591256567166944</v>
          </cell>
          <cell r="I395">
            <v>32.58163077125301</v>
          </cell>
          <cell r="J395">
            <v>32.573014000112586</v>
          </cell>
          <cell r="K395">
            <v>32.565693225664205</v>
          </cell>
          <cell r="L395">
            <v>32.558722924062778</v>
          </cell>
          <cell r="M395">
            <v>32.552752020598241</v>
          </cell>
          <cell r="N395">
            <v>32.548203836920365</v>
          </cell>
          <cell r="O395">
            <v>32.544312265083704</v>
          </cell>
          <cell r="P395">
            <v>32.54086801169769</v>
          </cell>
          <cell r="Q395">
            <v>32.53809631137927</v>
          </cell>
          <cell r="R395">
            <v>32.535456440821797</v>
          </cell>
          <cell r="S395">
            <v>32.535456440821797</v>
          </cell>
          <cell r="T395">
            <v>32.535456440821797</v>
          </cell>
          <cell r="U395">
            <v>32.535456440821797</v>
          </cell>
        </row>
        <row r="396">
          <cell r="E396">
            <v>32.485390698948045</v>
          </cell>
          <cell r="F396">
            <v>32.561887559089811</v>
          </cell>
          <cell r="G396">
            <v>32.602017941171141</v>
          </cell>
          <cell r="H396">
            <v>32.58757289538898</v>
          </cell>
          <cell r="I396">
            <v>32.576902878855499</v>
          </cell>
          <cell r="J396">
            <v>32.56862315312641</v>
          </cell>
          <cell r="K396">
            <v>32.561732973335644</v>
          </cell>
          <cell r="L396">
            <v>32.55568961851808</v>
          </cell>
          <cell r="M396">
            <v>32.55568961851808</v>
          </cell>
          <cell r="N396">
            <v>32.55568961851808</v>
          </cell>
          <cell r="O396">
            <v>32.55568961851808</v>
          </cell>
          <cell r="P396">
            <v>32.55568961851808</v>
          </cell>
          <cell r="Q396">
            <v>32.55568961851808</v>
          </cell>
          <cell r="R396">
            <v>32.55568961851808</v>
          </cell>
          <cell r="S396">
            <v>32.55568961851808</v>
          </cell>
          <cell r="T396">
            <v>32.55568961851808</v>
          </cell>
          <cell r="U396">
            <v>32.55568961851808</v>
          </cell>
        </row>
        <row r="397">
          <cell r="E397">
            <v>32.485390698948045</v>
          </cell>
          <cell r="F397">
            <v>32.560494033312132</v>
          </cell>
          <cell r="G397">
            <v>32.603170951941621</v>
          </cell>
          <cell r="H397">
            <v>32.585709332749552</v>
          </cell>
          <cell r="I397">
            <v>32.5707975157693</v>
          </cell>
          <cell r="J397">
            <v>32.5707975157693</v>
          </cell>
          <cell r="K397">
            <v>32.5707975157693</v>
          </cell>
          <cell r="L397">
            <v>32.561040708096222</v>
          </cell>
          <cell r="M397">
            <v>32.552217560427586</v>
          </cell>
          <cell r="N397">
            <v>32.544408960734536</v>
          </cell>
          <cell r="O397">
            <v>32.53709167646921</v>
          </cell>
          <cell r="P397">
            <v>32.530589421783212</v>
          </cell>
          <cell r="Q397">
            <v>32.52457997357444</v>
          </cell>
          <cell r="R397">
            <v>32.518786239915734</v>
          </cell>
          <cell r="S397">
            <v>32.514187386807464</v>
          </cell>
          <cell r="T397">
            <v>32.510187384014557</v>
          </cell>
          <cell r="U397">
            <v>32.506941656773925</v>
          </cell>
        </row>
        <row r="398">
          <cell r="E398">
            <v>32.485390698948045</v>
          </cell>
          <cell r="F398">
            <v>32.570044918693327</v>
          </cell>
          <cell r="G398">
            <v>32.638844620900493</v>
          </cell>
          <cell r="H398">
            <v>32.6220499588173</v>
          </cell>
          <cell r="I398">
            <v>32.60899802824872</v>
          </cell>
          <cell r="J398">
            <v>32.599023358266713</v>
          </cell>
          <cell r="K398">
            <v>32.590117067841781</v>
          </cell>
          <cell r="L398">
            <v>32.580899796653057</v>
          </cell>
          <cell r="M398">
            <v>32.573877034810053</v>
          </cell>
          <cell r="N398">
            <v>32.568129172736256</v>
          </cell>
          <cell r="O398">
            <v>32.563169809395625</v>
          </cell>
          <cell r="P398">
            <v>32.559397943128396</v>
          </cell>
          <cell r="Q398">
            <v>32.556398107871168</v>
          </cell>
          <cell r="R398">
            <v>32.553704487802477</v>
          </cell>
          <cell r="S398">
            <v>32.551422470973442</v>
          </cell>
          <cell r="T398">
            <v>32.549486377163312</v>
          </cell>
          <cell r="U398">
            <v>32.547733272967761</v>
          </cell>
        </row>
        <row r="399">
          <cell r="E399">
            <v>32.485390698932051</v>
          </cell>
          <cell r="F399">
            <v>32.564013618354977</v>
          </cell>
          <cell r="G399">
            <v>32.609440023091928</v>
          </cell>
          <cell r="H399">
            <v>32.593938416927415</v>
          </cell>
          <cell r="I399">
            <v>32.581807237350255</v>
          </cell>
          <cell r="J399">
            <v>32.572276068040857</v>
          </cell>
          <cell r="K399">
            <v>32.565012652116408</v>
          </cell>
          <cell r="L399">
            <v>32.558783181974057</v>
          </cell>
          <cell r="M399">
            <v>32.55307452708</v>
          </cell>
          <cell r="N399">
            <v>32.54835156080393</v>
          </cell>
          <cell r="O399">
            <v>32.54835156080393</v>
          </cell>
          <cell r="P399">
            <v>32.54835156080393</v>
          </cell>
          <cell r="Q399">
            <v>32.54835156080393</v>
          </cell>
          <cell r="R399">
            <v>32.54835156080393</v>
          </cell>
          <cell r="S399">
            <v>32.54835156080393</v>
          </cell>
          <cell r="T399">
            <v>32.54835156080393</v>
          </cell>
          <cell r="U399">
            <v>32.54835156080393</v>
          </cell>
        </row>
        <row r="400">
          <cell r="E400">
            <v>32.48538339433474</v>
          </cell>
          <cell r="F400">
            <v>32.561619352714438</v>
          </cell>
          <cell r="G400">
            <v>32.604058641651832</v>
          </cell>
          <cell r="H400">
            <v>32.589336484241414</v>
          </cell>
          <cell r="I400">
            <v>32.578037043077636</v>
          </cell>
          <cell r="J400">
            <v>32.569086941269184</v>
          </cell>
          <cell r="K400">
            <v>32.561720910464736</v>
          </cell>
          <cell r="L400">
            <v>32.554929852924182</v>
          </cell>
          <cell r="M400">
            <v>32.549352781524682</v>
          </cell>
          <cell r="N400">
            <v>32.544896878689165</v>
          </cell>
          <cell r="O400">
            <v>32.541312679902099</v>
          </cell>
          <cell r="P400">
            <v>32.53843842463948</v>
          </cell>
          <cell r="Q400">
            <v>32.535955219591024</v>
          </cell>
          <cell r="R400">
            <v>32.533537252664757</v>
          </cell>
          <cell r="S400">
            <v>32.531200890918726</v>
          </cell>
          <cell r="T400">
            <v>32.529046684986476</v>
          </cell>
          <cell r="U400">
            <v>32.527026529414336</v>
          </cell>
        </row>
        <row r="401">
          <cell r="E401">
            <v>32.485390698948045</v>
          </cell>
          <cell r="F401">
            <v>32.563758636261014</v>
          </cell>
          <cell r="G401">
            <v>32.608180161696872</v>
          </cell>
          <cell r="H401">
            <v>32.592848176595744</v>
          </cell>
          <cell r="I401">
            <v>32.580478410547514</v>
          </cell>
          <cell r="J401">
            <v>32.570182690698246</v>
          </cell>
          <cell r="K401">
            <v>32.562061336911661</v>
          </cell>
          <cell r="L401">
            <v>32.554421979358985</v>
          </cell>
          <cell r="M401">
            <v>32.547554111768989</v>
          </cell>
          <cell r="N401">
            <v>32.54157521786545</v>
          </cell>
          <cell r="O401">
            <v>32.536511080461032</v>
          </cell>
          <cell r="P401">
            <v>32.531892234099431</v>
          </cell>
          <cell r="Q401">
            <v>32.527434183096574</v>
          </cell>
          <cell r="R401">
            <v>32.527434183096574</v>
          </cell>
          <cell r="S401">
            <v>32.527434183096574</v>
          </cell>
          <cell r="T401">
            <v>32.527434183096574</v>
          </cell>
          <cell r="U401">
            <v>32.527434183096574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469.36105270803233</v>
          </cell>
          <cell r="I2">
            <v>475.55379478453654</v>
          </cell>
          <cell r="J2">
            <v>483.38484029359165</v>
          </cell>
          <cell r="K2">
            <v>490.72269242846164</v>
          </cell>
          <cell r="L2">
            <v>497.68269998587448</v>
          </cell>
          <cell r="M2">
            <v>497.68269998587448</v>
          </cell>
          <cell r="N2">
            <v>497.68269998587448</v>
          </cell>
          <cell r="O2">
            <v>497.68269998587448</v>
          </cell>
          <cell r="P2">
            <v>497.68269998587448</v>
          </cell>
          <cell r="Q2">
            <v>497.68269998587448</v>
          </cell>
          <cell r="R2">
            <v>497.68269998587448</v>
          </cell>
          <cell r="S2">
            <v>497.68269998587448</v>
          </cell>
          <cell r="T2">
            <v>497.68269998587448</v>
          </cell>
          <cell r="U2">
            <v>497.68269998587448</v>
          </cell>
        </row>
        <row r="3">
          <cell r="E3">
            <v>463.01850150970103</v>
          </cell>
          <cell r="F3">
            <v>462.6214013721692</v>
          </cell>
          <cell r="G3">
            <v>462.23038111508617</v>
          </cell>
          <cell r="H3">
            <v>467.85271837670746</v>
          </cell>
          <cell r="I3">
            <v>472.39742804243286</v>
          </cell>
          <cell r="J3">
            <v>479.88807362865725</v>
          </cell>
          <cell r="K3">
            <v>488.05804517117514</v>
          </cell>
          <cell r="L3">
            <v>496.00755933673503</v>
          </cell>
          <cell r="M3">
            <v>502.42967442736654</v>
          </cell>
          <cell r="N3">
            <v>502.42967442736654</v>
          </cell>
          <cell r="O3">
            <v>502.42967442736654</v>
          </cell>
          <cell r="P3">
            <v>502.42967442736654</v>
          </cell>
          <cell r="Q3">
            <v>502.42967442736654</v>
          </cell>
          <cell r="R3">
            <v>502.42967442736654</v>
          </cell>
          <cell r="S3">
            <v>502.42967442736654</v>
          </cell>
          <cell r="T3">
            <v>502.42967442736654</v>
          </cell>
          <cell r="U3">
            <v>502.42967442736654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469.1056189373009</v>
          </cell>
          <cell r="I4">
            <v>478.99329632422081</v>
          </cell>
          <cell r="J4">
            <v>487.3181357611723</v>
          </cell>
          <cell r="K4">
            <v>495.35549032383574</v>
          </cell>
          <cell r="L4">
            <v>495.35549032383574</v>
          </cell>
          <cell r="M4">
            <v>495.35549032383574</v>
          </cell>
          <cell r="N4">
            <v>495.35549032383574</v>
          </cell>
          <cell r="O4">
            <v>495.35549032383574</v>
          </cell>
          <cell r="P4">
            <v>495.35549032383574</v>
          </cell>
          <cell r="Q4">
            <v>495.35549032383574</v>
          </cell>
          <cell r="R4">
            <v>495.35549032383574</v>
          </cell>
          <cell r="S4">
            <v>495.35549032383574</v>
          </cell>
          <cell r="T4">
            <v>495.35549032383574</v>
          </cell>
          <cell r="U4">
            <v>495.35549032383574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468.04398476438143</v>
          </cell>
          <cell r="I5">
            <v>476.21619870712857</v>
          </cell>
          <cell r="J5">
            <v>485.29877094073515</v>
          </cell>
          <cell r="K5">
            <v>494.12859500895843</v>
          </cell>
          <cell r="L5">
            <v>502.60896008855451</v>
          </cell>
          <cell r="M5">
            <v>502.60896008855451</v>
          </cell>
          <cell r="N5">
            <v>502.60896008855451</v>
          </cell>
          <cell r="O5">
            <v>502.60896008855451</v>
          </cell>
          <cell r="P5">
            <v>502.60896008855451</v>
          </cell>
          <cell r="Q5">
            <v>502.60896008855451</v>
          </cell>
          <cell r="R5">
            <v>502.60896008855451</v>
          </cell>
          <cell r="S5">
            <v>502.60896008855451</v>
          </cell>
          <cell r="T5">
            <v>502.60896008855451</v>
          </cell>
          <cell r="U5">
            <v>502.60896008855451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467.61592827927279</v>
          </cell>
          <cell r="I6">
            <v>474.70845719319169</v>
          </cell>
          <cell r="J6">
            <v>481.35037581178545</v>
          </cell>
          <cell r="K6">
            <v>487.19013002138331</v>
          </cell>
          <cell r="L6">
            <v>492.81552887442427</v>
          </cell>
          <cell r="M6">
            <v>498.11914412788923</v>
          </cell>
          <cell r="N6">
            <v>503.17077564854765</v>
          </cell>
          <cell r="O6">
            <v>506.96675223032815</v>
          </cell>
          <cell r="P6">
            <v>510.27926565925941</v>
          </cell>
          <cell r="Q6">
            <v>510.27926565925941</v>
          </cell>
          <cell r="R6">
            <v>510.27926565925941</v>
          </cell>
          <cell r="S6">
            <v>510.27926565925941</v>
          </cell>
          <cell r="T6">
            <v>510.27926565925941</v>
          </cell>
          <cell r="U6">
            <v>510.27926565925941</v>
          </cell>
        </row>
        <row r="7">
          <cell r="E7">
            <v>463.00718859101016</v>
          </cell>
          <cell r="F7">
            <v>462.59448479069863</v>
          </cell>
          <cell r="G7">
            <v>462.20363156913862</v>
          </cell>
          <cell r="H7">
            <v>467.97179202274793</v>
          </cell>
          <cell r="I7">
            <v>476.15954504215347</v>
          </cell>
          <cell r="J7">
            <v>483.89097848818511</v>
          </cell>
          <cell r="K7">
            <v>490.03189234685118</v>
          </cell>
          <cell r="L7">
            <v>495.98018275866593</v>
          </cell>
          <cell r="M7">
            <v>501.92265534002922</v>
          </cell>
          <cell r="N7">
            <v>508.12216212296062</v>
          </cell>
          <cell r="O7">
            <v>508.12216212296062</v>
          </cell>
          <cell r="P7">
            <v>508.12216212296062</v>
          </cell>
          <cell r="Q7">
            <v>508.12216212296062</v>
          </cell>
          <cell r="R7">
            <v>508.12216212296062</v>
          </cell>
          <cell r="S7">
            <v>508.12216212296062</v>
          </cell>
          <cell r="T7">
            <v>508.12216212296062</v>
          </cell>
          <cell r="U7">
            <v>508.12216212296062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468.61914771294317</v>
          </cell>
          <cell r="I8">
            <v>474.27657807723864</v>
          </cell>
          <cell r="J8">
            <v>481.6529975362327</v>
          </cell>
          <cell r="K8">
            <v>489.03491360323574</v>
          </cell>
          <cell r="L8">
            <v>495.65771846826448</v>
          </cell>
          <cell r="M8">
            <v>501.20081664329371</v>
          </cell>
          <cell r="N8">
            <v>506.42936398999865</v>
          </cell>
          <cell r="O8">
            <v>510.79887736008664</v>
          </cell>
          <cell r="P8">
            <v>510.79887736008664</v>
          </cell>
          <cell r="Q8">
            <v>510.79887736008664</v>
          </cell>
          <cell r="R8">
            <v>510.79887736008664</v>
          </cell>
          <cell r="S8">
            <v>510.79887736008664</v>
          </cell>
          <cell r="T8">
            <v>510.79887736008664</v>
          </cell>
          <cell r="U8">
            <v>510.79887736008664</v>
          </cell>
        </row>
        <row r="9">
          <cell r="E9">
            <v>463.12930140404029</v>
          </cell>
          <cell r="F9">
            <v>462.81114802674352</v>
          </cell>
          <cell r="G9">
            <v>462.49863463951061</v>
          </cell>
          <cell r="H9">
            <v>471.24715578949423</v>
          </cell>
          <cell r="I9">
            <v>479.46956255411283</v>
          </cell>
          <cell r="J9">
            <v>487.96837641034881</v>
          </cell>
          <cell r="K9">
            <v>494.65898861274104</v>
          </cell>
          <cell r="L9">
            <v>501.15066224817349</v>
          </cell>
          <cell r="M9">
            <v>501.15066224817349</v>
          </cell>
          <cell r="N9">
            <v>501.15066224817349</v>
          </cell>
          <cell r="O9">
            <v>501.15066224817349</v>
          </cell>
          <cell r="P9">
            <v>501.15066224817349</v>
          </cell>
          <cell r="Q9">
            <v>501.15066224817349</v>
          </cell>
          <cell r="R9">
            <v>501.15066224817349</v>
          </cell>
          <cell r="S9">
            <v>501.15066224817349</v>
          </cell>
          <cell r="T9">
            <v>501.15066224817349</v>
          </cell>
          <cell r="U9">
            <v>501.15066224817349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467.81971379281242</v>
          </cell>
          <cell r="I10">
            <v>472.89053894017263</v>
          </cell>
          <cell r="J10">
            <v>477.46042912391704</v>
          </cell>
          <cell r="K10">
            <v>483.6029559506996</v>
          </cell>
          <cell r="L10">
            <v>488.94615303017326</v>
          </cell>
          <cell r="M10">
            <v>494.55651164648492</v>
          </cell>
          <cell r="N10">
            <v>499.65315546900717</v>
          </cell>
          <cell r="O10">
            <v>499.65315546900717</v>
          </cell>
          <cell r="P10">
            <v>499.65315546900717</v>
          </cell>
          <cell r="Q10">
            <v>499.65315546900717</v>
          </cell>
          <cell r="R10">
            <v>499.65315546900717</v>
          </cell>
          <cell r="S10">
            <v>499.65315546900717</v>
          </cell>
          <cell r="T10">
            <v>499.65315546900717</v>
          </cell>
          <cell r="U10">
            <v>499.65315546900717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468.1647897714891</v>
          </cell>
          <cell r="I11">
            <v>476.40344981513874</v>
          </cell>
          <cell r="J11">
            <v>484.10523538911247</v>
          </cell>
          <cell r="K11">
            <v>491.60048093249009</v>
          </cell>
          <cell r="L11">
            <v>497.96700266399057</v>
          </cell>
          <cell r="M11">
            <v>504.18043754205968</v>
          </cell>
          <cell r="N11">
            <v>504.18043754205968</v>
          </cell>
          <cell r="O11">
            <v>504.18043754205968</v>
          </cell>
          <cell r="P11">
            <v>504.18043754205968</v>
          </cell>
          <cell r="Q11">
            <v>504.18043754205968</v>
          </cell>
          <cell r="R11">
            <v>504.18043754205968</v>
          </cell>
          <cell r="S11">
            <v>504.18043754205968</v>
          </cell>
          <cell r="T11">
            <v>504.18043754205968</v>
          </cell>
          <cell r="U11">
            <v>504.18043754205968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467.45587009583909</v>
          </cell>
          <cell r="I12">
            <v>472.24255221982105</v>
          </cell>
          <cell r="J12">
            <v>478.47162488791753</v>
          </cell>
          <cell r="K12">
            <v>484.14288392837506</v>
          </cell>
          <cell r="L12">
            <v>490.36123164140383</v>
          </cell>
          <cell r="M12">
            <v>496.40819801087866</v>
          </cell>
          <cell r="N12">
            <v>502.47269587873473</v>
          </cell>
          <cell r="O12">
            <v>507.75588378311193</v>
          </cell>
          <cell r="P12">
            <v>512.28015252437262</v>
          </cell>
          <cell r="Q12">
            <v>516.81920483610509</v>
          </cell>
          <cell r="R12">
            <v>516.81920483610509</v>
          </cell>
          <cell r="S12">
            <v>516.81920483610509</v>
          </cell>
          <cell r="T12">
            <v>516.81920483610509</v>
          </cell>
          <cell r="U12">
            <v>516.81920483610509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467.62518559557196</v>
          </cell>
          <cell r="I13">
            <v>472.40971808637244</v>
          </cell>
          <cell r="J13">
            <v>478.85275600049141</v>
          </cell>
          <cell r="K13">
            <v>484.51872794623881</v>
          </cell>
          <cell r="L13">
            <v>490.64105931478082</v>
          </cell>
          <cell r="M13">
            <v>496.49266428604989</v>
          </cell>
          <cell r="N13">
            <v>502.25585923147872</v>
          </cell>
          <cell r="O13">
            <v>504.20496001690947</v>
          </cell>
          <cell r="P13">
            <v>504.20496001690947</v>
          </cell>
          <cell r="Q13">
            <v>504.20496001690947</v>
          </cell>
          <cell r="R13">
            <v>504.20496001690947</v>
          </cell>
          <cell r="S13">
            <v>504.20496001690947</v>
          </cell>
          <cell r="T13">
            <v>504.20496001690947</v>
          </cell>
          <cell r="U13">
            <v>504.20496001690947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467.89085492189082</v>
          </cell>
          <cell r="I14">
            <v>473.46860656047693</v>
          </cell>
          <cell r="J14">
            <v>481.32769575945463</v>
          </cell>
          <cell r="K14">
            <v>488.48216531162916</v>
          </cell>
          <cell r="L14">
            <v>495.10130134915846</v>
          </cell>
          <cell r="M14">
            <v>500.58804589546321</v>
          </cell>
          <cell r="N14">
            <v>505.21300968435452</v>
          </cell>
          <cell r="O14">
            <v>509.73734602402089</v>
          </cell>
          <cell r="P14">
            <v>509.73734602402089</v>
          </cell>
          <cell r="Q14">
            <v>509.73734602402089</v>
          </cell>
          <cell r="R14">
            <v>509.73734602402089</v>
          </cell>
          <cell r="S14">
            <v>509.73734602402089</v>
          </cell>
          <cell r="T14">
            <v>509.73734602402089</v>
          </cell>
          <cell r="U14">
            <v>509.73734602402089</v>
          </cell>
        </row>
        <row r="15">
          <cell r="E15">
            <v>463.02552523456058</v>
          </cell>
          <cell r="F15">
            <v>462.65167082472334</v>
          </cell>
          <cell r="G15">
            <v>462.2747806076386</v>
          </cell>
          <cell r="H15">
            <v>467.69534346311104</v>
          </cell>
          <cell r="I15">
            <v>472.37171521756767</v>
          </cell>
          <cell r="J15">
            <v>479.14929092713942</v>
          </cell>
          <cell r="K15">
            <v>485.35963146390321</v>
          </cell>
          <cell r="L15">
            <v>491.05845563531119</v>
          </cell>
          <cell r="M15">
            <v>496.39986693861829</v>
          </cell>
          <cell r="N15">
            <v>501.04609450683</v>
          </cell>
          <cell r="O15">
            <v>505.0460250046512</v>
          </cell>
          <cell r="P15">
            <v>505.0460250046512</v>
          </cell>
          <cell r="Q15">
            <v>505.0460250046512</v>
          </cell>
          <cell r="R15">
            <v>505.0460250046512</v>
          </cell>
          <cell r="S15">
            <v>505.0460250046512</v>
          </cell>
          <cell r="T15">
            <v>505.0460250046512</v>
          </cell>
          <cell r="U15">
            <v>505.0460250046512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465.17551824689662</v>
          </cell>
          <cell r="I16">
            <v>467.69995901343498</v>
          </cell>
          <cell r="J16">
            <v>474.55133257618348</v>
          </cell>
          <cell r="K16">
            <v>480.51545954730193</v>
          </cell>
          <cell r="L16">
            <v>486.04365431516834</v>
          </cell>
          <cell r="M16">
            <v>491.07797609696945</v>
          </cell>
          <cell r="N16">
            <v>491.07797609696945</v>
          </cell>
          <cell r="O16">
            <v>491.07797609696945</v>
          </cell>
          <cell r="P16">
            <v>491.07797609696945</v>
          </cell>
          <cell r="Q16">
            <v>491.07797609696945</v>
          </cell>
          <cell r="R16">
            <v>491.07797609696945</v>
          </cell>
          <cell r="S16">
            <v>491.07797609696945</v>
          </cell>
          <cell r="T16">
            <v>491.07797609696945</v>
          </cell>
          <cell r="U16">
            <v>491.07797609696945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467.76588888265235</v>
          </cell>
          <cell r="I17">
            <v>471.13788687866452</v>
          </cell>
          <cell r="J17">
            <v>475.78294400134826</v>
          </cell>
          <cell r="K17">
            <v>480.69457823219375</v>
          </cell>
          <cell r="L17">
            <v>485.90096007238668</v>
          </cell>
          <cell r="M17">
            <v>490.19884679785071</v>
          </cell>
          <cell r="N17">
            <v>490.19884679785071</v>
          </cell>
          <cell r="O17">
            <v>490.19884679785071</v>
          </cell>
          <cell r="P17">
            <v>490.19884679785071</v>
          </cell>
          <cell r="Q17">
            <v>490.19884679785071</v>
          </cell>
          <cell r="R17">
            <v>490.19884679785071</v>
          </cell>
          <cell r="S17">
            <v>490.19884679785071</v>
          </cell>
          <cell r="T17">
            <v>490.19884679785071</v>
          </cell>
          <cell r="U17">
            <v>490.19884679785071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468.90778887962864</v>
          </cell>
          <cell r="I18">
            <v>473.81732264328724</v>
          </cell>
          <cell r="J18">
            <v>479.90753629081388</v>
          </cell>
          <cell r="K18">
            <v>484.92608368893775</v>
          </cell>
          <cell r="L18">
            <v>489.60862640109883</v>
          </cell>
          <cell r="M18">
            <v>494.06638539652778</v>
          </cell>
          <cell r="N18">
            <v>494.06638539652778</v>
          </cell>
          <cell r="O18">
            <v>494.06638539652778</v>
          </cell>
          <cell r="P18">
            <v>494.06638539652778</v>
          </cell>
          <cell r="Q18">
            <v>494.06638539652778</v>
          </cell>
          <cell r="R18">
            <v>494.06638539652778</v>
          </cell>
          <cell r="S18">
            <v>494.06638539652778</v>
          </cell>
          <cell r="T18">
            <v>494.06638539652778</v>
          </cell>
          <cell r="U18">
            <v>494.06638539652778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469.01478410102675</v>
          </cell>
          <cell r="I19">
            <v>477.3979820411144</v>
          </cell>
          <cell r="J19">
            <v>485.12344607152704</v>
          </cell>
          <cell r="K19">
            <v>492.03351630529124</v>
          </cell>
          <cell r="L19">
            <v>497.75519567100696</v>
          </cell>
          <cell r="M19">
            <v>502.94475942804957</v>
          </cell>
          <cell r="N19">
            <v>507.6276426284054</v>
          </cell>
          <cell r="O19">
            <v>511.92419599646058</v>
          </cell>
          <cell r="P19">
            <v>514.48229412078933</v>
          </cell>
          <cell r="Q19">
            <v>514.48229412078933</v>
          </cell>
          <cell r="R19">
            <v>514.48229412078933</v>
          </cell>
          <cell r="S19">
            <v>514.48229412078933</v>
          </cell>
          <cell r="T19">
            <v>514.48229412078933</v>
          </cell>
          <cell r="U19">
            <v>514.48229412078933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464.10973487989332</v>
          </cell>
          <cell r="I20">
            <v>469.85653657799526</v>
          </cell>
          <cell r="J20">
            <v>477.53763861736508</v>
          </cell>
          <cell r="K20">
            <v>483.50962255576843</v>
          </cell>
          <cell r="L20">
            <v>488.81722893324485</v>
          </cell>
          <cell r="M20">
            <v>493.28143821619921</v>
          </cell>
          <cell r="N20">
            <v>497.32497273120288</v>
          </cell>
          <cell r="O20">
            <v>501.50793117261003</v>
          </cell>
          <cell r="P20">
            <v>501.50793117261003</v>
          </cell>
          <cell r="Q20">
            <v>501.50793117261003</v>
          </cell>
          <cell r="R20">
            <v>501.50793117261003</v>
          </cell>
          <cell r="S20">
            <v>501.50793117261003</v>
          </cell>
          <cell r="T20">
            <v>501.50793117261003</v>
          </cell>
          <cell r="U20">
            <v>501.50793117261003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468.0436412259142</v>
          </cell>
          <cell r="I21">
            <v>473.68517340251555</v>
          </cell>
          <cell r="J21">
            <v>481.33536609323153</v>
          </cell>
          <cell r="K21">
            <v>488.35967296220844</v>
          </cell>
          <cell r="L21">
            <v>494.65007375811859</v>
          </cell>
          <cell r="M21">
            <v>500.39379162253618</v>
          </cell>
          <cell r="N21">
            <v>505.46066597586992</v>
          </cell>
          <cell r="O21">
            <v>505.46066597586992</v>
          </cell>
          <cell r="P21">
            <v>505.46066597586992</v>
          </cell>
          <cell r="Q21">
            <v>505.46066597586992</v>
          </cell>
          <cell r="R21">
            <v>505.46066597586992</v>
          </cell>
          <cell r="S21">
            <v>505.46066597586992</v>
          </cell>
          <cell r="T21">
            <v>505.46066597586992</v>
          </cell>
          <cell r="U21">
            <v>505.46066597586992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468.26762965821223</v>
          </cell>
          <cell r="I22">
            <v>473.50897991948159</v>
          </cell>
          <cell r="J22">
            <v>479.79722932314621</v>
          </cell>
          <cell r="K22">
            <v>485.8796889100546</v>
          </cell>
          <cell r="L22">
            <v>491.7307546075715</v>
          </cell>
          <cell r="M22">
            <v>496.44768030543338</v>
          </cell>
          <cell r="N22">
            <v>497.72603674226104</v>
          </cell>
          <cell r="O22">
            <v>497.72603674226104</v>
          </cell>
          <cell r="P22">
            <v>497.72603674226104</v>
          </cell>
          <cell r="Q22">
            <v>497.72603674226104</v>
          </cell>
          <cell r="R22">
            <v>497.72603674226104</v>
          </cell>
          <cell r="S22">
            <v>497.72603674226104</v>
          </cell>
          <cell r="T22">
            <v>497.72603674226104</v>
          </cell>
          <cell r="U22">
            <v>497.72603674226104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468.29408551900372</v>
          </cell>
          <cell r="I23">
            <v>477.70635046406022</v>
          </cell>
          <cell r="J23">
            <v>486.1156258647224</v>
          </cell>
          <cell r="K23">
            <v>494.17163390929392</v>
          </cell>
          <cell r="L23">
            <v>500.94690063280922</v>
          </cell>
          <cell r="M23">
            <v>500.94690063280922</v>
          </cell>
          <cell r="N23">
            <v>500.94690063280922</v>
          </cell>
          <cell r="O23">
            <v>500.94690063280922</v>
          </cell>
          <cell r="P23">
            <v>500.94690063280922</v>
          </cell>
          <cell r="Q23">
            <v>500.94690063280922</v>
          </cell>
          <cell r="R23">
            <v>500.94690063280922</v>
          </cell>
          <cell r="S23">
            <v>500.94690063280922</v>
          </cell>
          <cell r="T23">
            <v>500.94690063280922</v>
          </cell>
          <cell r="U23">
            <v>500.94690063280922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467.61738921366248</v>
          </cell>
          <cell r="I24">
            <v>472.27896526384529</v>
          </cell>
          <cell r="J24">
            <v>477.80155454531933</v>
          </cell>
          <cell r="K24">
            <v>482.43422721786538</v>
          </cell>
          <cell r="L24">
            <v>486.45655336466467</v>
          </cell>
          <cell r="M24">
            <v>489.68339355733417</v>
          </cell>
          <cell r="N24">
            <v>492.45564171390077</v>
          </cell>
          <cell r="O24">
            <v>493.5335059184016</v>
          </cell>
          <cell r="P24">
            <v>493.5335059184016</v>
          </cell>
          <cell r="Q24">
            <v>493.5335059184016</v>
          </cell>
          <cell r="R24">
            <v>493.5335059184016</v>
          </cell>
          <cell r="S24">
            <v>493.5335059184016</v>
          </cell>
          <cell r="T24">
            <v>493.5335059184016</v>
          </cell>
          <cell r="U24">
            <v>493.5335059184016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467.73381188629861</v>
          </cell>
          <cell r="I25">
            <v>473.07054097822407</v>
          </cell>
          <cell r="J25">
            <v>480.0797332406172</v>
          </cell>
          <cell r="K25">
            <v>486.88248528626821</v>
          </cell>
          <cell r="L25">
            <v>493.29845928237307</v>
          </cell>
          <cell r="M25">
            <v>499.06101449998437</v>
          </cell>
          <cell r="N25">
            <v>504.50784915948719</v>
          </cell>
          <cell r="O25">
            <v>509.40914448204342</v>
          </cell>
          <cell r="P25">
            <v>514.05153066349203</v>
          </cell>
          <cell r="Q25">
            <v>514.05153066349203</v>
          </cell>
          <cell r="R25">
            <v>514.05153066349203</v>
          </cell>
          <cell r="S25">
            <v>514.05153066349203</v>
          </cell>
          <cell r="T25">
            <v>514.05153066349203</v>
          </cell>
          <cell r="U25">
            <v>514.05153066349203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471.46890597450391</v>
          </cell>
          <cell r="I26">
            <v>479.41836183869412</v>
          </cell>
          <cell r="J26">
            <v>486.40284612454178</v>
          </cell>
          <cell r="K26">
            <v>492.03166628996047</v>
          </cell>
          <cell r="L26">
            <v>497.21732774757373</v>
          </cell>
          <cell r="M26">
            <v>502.0793768724439</v>
          </cell>
          <cell r="N26">
            <v>507.16984369416525</v>
          </cell>
          <cell r="O26">
            <v>512.80203414192852</v>
          </cell>
          <cell r="P26">
            <v>512.80203414192852</v>
          </cell>
          <cell r="Q26">
            <v>512.80203414192852</v>
          </cell>
          <cell r="R26">
            <v>512.80203414192852</v>
          </cell>
          <cell r="S26">
            <v>512.80203414192852</v>
          </cell>
          <cell r="T26">
            <v>512.80203414192852</v>
          </cell>
          <cell r="U26">
            <v>512.80203414192852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467.92374116486735</v>
          </cell>
          <cell r="I27">
            <v>476.39645645805297</v>
          </cell>
          <cell r="J27">
            <v>483.76007760172035</v>
          </cell>
          <cell r="K27">
            <v>490.01616972806869</v>
          </cell>
          <cell r="L27">
            <v>495.83767819292171</v>
          </cell>
          <cell r="M27">
            <v>501.05825996293981</v>
          </cell>
          <cell r="N27">
            <v>505.82907491881292</v>
          </cell>
          <cell r="O27">
            <v>510.51185870697378</v>
          </cell>
          <cell r="P27">
            <v>512.69820057491972</v>
          </cell>
          <cell r="Q27">
            <v>512.69820057491972</v>
          </cell>
          <cell r="R27">
            <v>512.69820057491972</v>
          </cell>
          <cell r="S27">
            <v>512.69820057491972</v>
          </cell>
          <cell r="T27">
            <v>512.69820057491972</v>
          </cell>
          <cell r="U27">
            <v>512.69820057491972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467.94782074262793</v>
          </cell>
          <cell r="I28">
            <v>475.49404329181891</v>
          </cell>
          <cell r="J28">
            <v>482.75799140145142</v>
          </cell>
          <cell r="K28">
            <v>490.02501347091135</v>
          </cell>
          <cell r="L28">
            <v>497.19854851844423</v>
          </cell>
          <cell r="M28">
            <v>503.66836191599373</v>
          </cell>
          <cell r="N28">
            <v>503.66836191599373</v>
          </cell>
          <cell r="O28">
            <v>503.66836191599373</v>
          </cell>
          <cell r="P28">
            <v>503.66836191599373</v>
          </cell>
          <cell r="Q28">
            <v>503.66836191599373</v>
          </cell>
          <cell r="R28">
            <v>503.66836191599373</v>
          </cell>
          <cell r="S28">
            <v>503.66836191599373</v>
          </cell>
          <cell r="T28">
            <v>503.66836191599373</v>
          </cell>
          <cell r="U28">
            <v>503.66836191599373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471.14126345298206</v>
          </cell>
          <cell r="I29">
            <v>478.48137488517267</v>
          </cell>
          <cell r="J29">
            <v>485.27005004590046</v>
          </cell>
          <cell r="K29">
            <v>491.58378115957237</v>
          </cell>
          <cell r="L29">
            <v>497.34988091155014</v>
          </cell>
          <cell r="M29">
            <v>502.25837923392243</v>
          </cell>
          <cell r="N29">
            <v>506.88163391566263</v>
          </cell>
          <cell r="O29">
            <v>506.88163391566263</v>
          </cell>
          <cell r="P29">
            <v>506.88163391566263</v>
          </cell>
          <cell r="Q29">
            <v>506.88163391566263</v>
          </cell>
          <cell r="R29">
            <v>506.88163391566263</v>
          </cell>
          <cell r="S29">
            <v>506.88163391566263</v>
          </cell>
          <cell r="T29">
            <v>506.88163391566263</v>
          </cell>
          <cell r="U29">
            <v>506.88163391566263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472.1306179843333</v>
          </cell>
          <cell r="I30">
            <v>482.0292101236289</v>
          </cell>
          <cell r="J30">
            <v>490.45264862537601</v>
          </cell>
          <cell r="K30">
            <v>498.38723868178988</v>
          </cell>
          <cell r="L30">
            <v>498.38723868178988</v>
          </cell>
          <cell r="M30">
            <v>498.38723868178988</v>
          </cell>
          <cell r="N30">
            <v>498.38723868178988</v>
          </cell>
          <cell r="O30">
            <v>498.38723868178988</v>
          </cell>
          <cell r="P30">
            <v>498.38723868178988</v>
          </cell>
          <cell r="Q30">
            <v>498.38723868178988</v>
          </cell>
          <cell r="R30">
            <v>498.38723868178988</v>
          </cell>
          <cell r="S30">
            <v>498.38723868178988</v>
          </cell>
          <cell r="T30">
            <v>498.38723868178988</v>
          </cell>
          <cell r="U30">
            <v>498.38723868178988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468.59343034036203</v>
          </cell>
          <cell r="I31">
            <v>473.59528837885051</v>
          </cell>
          <cell r="J31">
            <v>479.70902779672468</v>
          </cell>
          <cell r="K31">
            <v>485.30708442224113</v>
          </cell>
          <cell r="L31">
            <v>490.54880399839652</v>
          </cell>
          <cell r="M31">
            <v>495.2661299293224</v>
          </cell>
          <cell r="N31">
            <v>499.35436455282905</v>
          </cell>
          <cell r="O31">
            <v>502.68583686545946</v>
          </cell>
          <cell r="P31">
            <v>504.08308196066361</v>
          </cell>
          <cell r="Q31">
            <v>504.08308196066361</v>
          </cell>
          <cell r="R31">
            <v>504.08308196066361</v>
          </cell>
          <cell r="S31">
            <v>504.08308196066361</v>
          </cell>
          <cell r="T31">
            <v>504.08308196066361</v>
          </cell>
          <cell r="U31">
            <v>504.08308196066361</v>
          </cell>
        </row>
        <row r="32">
          <cell r="E32">
            <v>463.03791547025844</v>
          </cell>
          <cell r="F32">
            <v>462.67056672805779</v>
          </cell>
          <cell r="G32">
            <v>462.37981337435173</v>
          </cell>
          <cell r="H32">
            <v>462.37981337435173</v>
          </cell>
          <cell r="I32">
            <v>463.49656513936679</v>
          </cell>
          <cell r="J32">
            <v>464.73326007634461</v>
          </cell>
          <cell r="K32">
            <v>466.66201915206238</v>
          </cell>
          <cell r="L32">
            <v>466.66201915206238</v>
          </cell>
          <cell r="M32">
            <v>466.66201915206238</v>
          </cell>
          <cell r="N32">
            <v>466.66201915206238</v>
          </cell>
          <cell r="O32">
            <v>466.66201915206238</v>
          </cell>
          <cell r="P32">
            <v>466.66201915206238</v>
          </cell>
          <cell r="Q32">
            <v>466.66201915206238</v>
          </cell>
          <cell r="R32">
            <v>466.66201915206238</v>
          </cell>
          <cell r="S32">
            <v>466.66201915206238</v>
          </cell>
          <cell r="T32">
            <v>466.66201915206238</v>
          </cell>
          <cell r="U32">
            <v>466.66201915206238</v>
          </cell>
        </row>
        <row r="33">
          <cell r="E33">
            <v>463.00675351869631</v>
          </cell>
          <cell r="F33">
            <v>462.54407006820185</v>
          </cell>
          <cell r="G33">
            <v>462.1335263774003</v>
          </cell>
          <cell r="H33">
            <v>467.83019255101271</v>
          </cell>
          <cell r="I33">
            <v>472.51558659799014</v>
          </cell>
          <cell r="J33">
            <v>475.34254693047768</v>
          </cell>
          <cell r="K33">
            <v>480.91854335385347</v>
          </cell>
          <cell r="L33">
            <v>486.62147067143439</v>
          </cell>
          <cell r="M33">
            <v>491.47916467624356</v>
          </cell>
          <cell r="N33">
            <v>495.94662734244235</v>
          </cell>
          <cell r="O33">
            <v>495.94662734244235</v>
          </cell>
          <cell r="P33">
            <v>495.94662734244235</v>
          </cell>
          <cell r="Q33">
            <v>495.94662734244235</v>
          </cell>
          <cell r="R33">
            <v>495.94662734244235</v>
          </cell>
          <cell r="S33">
            <v>495.94662734244235</v>
          </cell>
          <cell r="T33">
            <v>495.94662734244235</v>
          </cell>
          <cell r="U33">
            <v>495.94662734244235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467.80133582245196</v>
          </cell>
          <cell r="I34">
            <v>472.85324858756081</v>
          </cell>
          <cell r="J34">
            <v>479.57874143971878</v>
          </cell>
          <cell r="K34">
            <v>485.58524176996775</v>
          </cell>
          <cell r="L34">
            <v>491.54806969376352</v>
          </cell>
          <cell r="M34">
            <v>496.67910762136927</v>
          </cell>
          <cell r="N34">
            <v>496.67910762136927</v>
          </cell>
          <cell r="O34">
            <v>496.67910762136927</v>
          </cell>
          <cell r="P34">
            <v>496.67910762136927</v>
          </cell>
          <cell r="Q34">
            <v>496.67910762136927</v>
          </cell>
          <cell r="R34">
            <v>496.67910762136927</v>
          </cell>
          <cell r="S34">
            <v>496.67910762136927</v>
          </cell>
          <cell r="T34">
            <v>496.67910762136927</v>
          </cell>
          <cell r="U34">
            <v>496.67910762136927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471.53956983888548</v>
          </cell>
          <cell r="I35">
            <v>484.03302088810329</v>
          </cell>
          <cell r="J35">
            <v>493.33133544088605</v>
          </cell>
          <cell r="K35">
            <v>500.33800903110671</v>
          </cell>
          <cell r="L35">
            <v>500.33800903110671</v>
          </cell>
          <cell r="M35">
            <v>500.33800903110671</v>
          </cell>
          <cell r="N35">
            <v>500.33800903110671</v>
          </cell>
          <cell r="O35">
            <v>500.33800903110671</v>
          </cell>
          <cell r="P35">
            <v>500.33800903110671</v>
          </cell>
          <cell r="Q35">
            <v>500.33800903110671</v>
          </cell>
          <cell r="R35">
            <v>500.33800903110671</v>
          </cell>
          <cell r="S35">
            <v>500.33800903110671</v>
          </cell>
          <cell r="T35">
            <v>500.33800903110671</v>
          </cell>
          <cell r="U35">
            <v>500.33800903110671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468.58005879647885</v>
          </cell>
          <cell r="I36">
            <v>474.41138219229759</v>
          </cell>
          <cell r="J36">
            <v>481.66615092462763</v>
          </cell>
          <cell r="K36">
            <v>487.83304801185801</v>
          </cell>
          <cell r="L36">
            <v>494.34188173573017</v>
          </cell>
          <cell r="M36">
            <v>500.25322370514118</v>
          </cell>
          <cell r="N36">
            <v>504.59464211956941</v>
          </cell>
          <cell r="O36">
            <v>508.61129210088177</v>
          </cell>
          <cell r="P36">
            <v>508.61129210088177</v>
          </cell>
          <cell r="Q36">
            <v>508.61129210088177</v>
          </cell>
          <cell r="R36">
            <v>508.61129210088177</v>
          </cell>
          <cell r="S36">
            <v>508.61129210088177</v>
          </cell>
          <cell r="T36">
            <v>508.61129210088177</v>
          </cell>
          <cell r="U36">
            <v>508.61129210088177</v>
          </cell>
        </row>
        <row r="37">
          <cell r="E37">
            <v>463.0198560055743</v>
          </cell>
          <cell r="F37">
            <v>462.64063262566128</v>
          </cell>
          <cell r="G37">
            <v>462.2806547331146</v>
          </cell>
          <cell r="H37">
            <v>467.4404523620571</v>
          </cell>
          <cell r="I37">
            <v>472.00468771032979</v>
          </cell>
          <cell r="J37">
            <v>477.79144878297706</v>
          </cell>
          <cell r="K37">
            <v>483.20157095564207</v>
          </cell>
          <cell r="L37">
            <v>488.73353734522993</v>
          </cell>
          <cell r="M37">
            <v>492.83947151546408</v>
          </cell>
          <cell r="N37">
            <v>496.14054494506917</v>
          </cell>
          <cell r="O37">
            <v>499.36879139013439</v>
          </cell>
          <cell r="P37">
            <v>499.36879139013439</v>
          </cell>
          <cell r="Q37">
            <v>499.36879139013439</v>
          </cell>
          <cell r="R37">
            <v>499.36879139013439</v>
          </cell>
          <cell r="S37">
            <v>499.36879139013439</v>
          </cell>
          <cell r="T37">
            <v>499.36879139013439</v>
          </cell>
          <cell r="U37">
            <v>499.36879139013439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467.54819860287529</v>
          </cell>
          <cell r="I38">
            <v>472.7590537213822</v>
          </cell>
          <cell r="J38">
            <v>480.30468067783465</v>
          </cell>
          <cell r="K38">
            <v>486.8985238095936</v>
          </cell>
          <cell r="L38">
            <v>492.04805104518067</v>
          </cell>
          <cell r="M38">
            <v>496.30050374908808</v>
          </cell>
          <cell r="N38">
            <v>500.33189794186399</v>
          </cell>
          <cell r="O38">
            <v>500.33189794186399</v>
          </cell>
          <cell r="P38">
            <v>500.33189794186399</v>
          </cell>
          <cell r="Q38">
            <v>500.33189794186399</v>
          </cell>
          <cell r="R38">
            <v>500.33189794186399</v>
          </cell>
          <cell r="S38">
            <v>500.33189794186399</v>
          </cell>
          <cell r="T38">
            <v>500.33189794186399</v>
          </cell>
          <cell r="U38">
            <v>500.33189794186399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467.88517695011211</v>
          </cell>
          <cell r="I39">
            <v>475.30800218767922</v>
          </cell>
          <cell r="J39">
            <v>483.02881609923088</v>
          </cell>
          <cell r="K39">
            <v>489.6132001489799</v>
          </cell>
          <cell r="L39">
            <v>495.30096855940565</v>
          </cell>
          <cell r="M39">
            <v>500.48585210296216</v>
          </cell>
          <cell r="N39">
            <v>505.42575861392402</v>
          </cell>
          <cell r="O39">
            <v>509.80713168459334</v>
          </cell>
          <cell r="P39">
            <v>509.80713168459334</v>
          </cell>
          <cell r="Q39">
            <v>509.80713168459334</v>
          </cell>
          <cell r="R39">
            <v>509.80713168459334</v>
          </cell>
          <cell r="S39">
            <v>509.80713168459334</v>
          </cell>
          <cell r="T39">
            <v>509.80713168459334</v>
          </cell>
          <cell r="U39">
            <v>509.80713168459334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467.45604245477898</v>
          </cell>
          <cell r="I40">
            <v>471.68623605016006</v>
          </cell>
          <cell r="J40">
            <v>477.9580427963495</v>
          </cell>
          <cell r="K40">
            <v>483.49388201748923</v>
          </cell>
          <cell r="L40">
            <v>489.32960038553841</v>
          </cell>
          <cell r="M40">
            <v>495.22057863779509</v>
          </cell>
          <cell r="N40">
            <v>500.90295979591104</v>
          </cell>
          <cell r="O40">
            <v>505.5497630281501</v>
          </cell>
          <cell r="P40">
            <v>509.89755377040035</v>
          </cell>
          <cell r="Q40">
            <v>509.89755377040035</v>
          </cell>
          <cell r="R40">
            <v>509.89755377040035</v>
          </cell>
          <cell r="S40">
            <v>509.89755377040035</v>
          </cell>
          <cell r="T40">
            <v>509.89755377040035</v>
          </cell>
          <cell r="U40">
            <v>509.89755377040035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467.86866223100986</v>
          </cell>
          <cell r="I41">
            <v>473.26948724832783</v>
          </cell>
          <cell r="J41">
            <v>480.38980694249079</v>
          </cell>
          <cell r="K41">
            <v>487.62735855326173</v>
          </cell>
          <cell r="L41">
            <v>494.20317364548777</v>
          </cell>
          <cell r="M41">
            <v>499.59954266861234</v>
          </cell>
          <cell r="N41">
            <v>504.85808534298451</v>
          </cell>
          <cell r="O41">
            <v>509.76141767006675</v>
          </cell>
          <cell r="P41">
            <v>514.30270903336248</v>
          </cell>
          <cell r="Q41">
            <v>518.33865257680588</v>
          </cell>
          <cell r="R41">
            <v>518.33865257680588</v>
          </cell>
          <cell r="S41">
            <v>518.33865257680588</v>
          </cell>
          <cell r="T41">
            <v>518.33865257680588</v>
          </cell>
          <cell r="U41">
            <v>518.33865257680588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470.47391056890331</v>
          </cell>
          <cell r="I42">
            <v>479.76962767252382</v>
          </cell>
          <cell r="J42">
            <v>487.41504207596421</v>
          </cell>
          <cell r="K42">
            <v>494.42933645838463</v>
          </cell>
          <cell r="L42">
            <v>500.93713864468492</v>
          </cell>
          <cell r="M42">
            <v>505.96866770474742</v>
          </cell>
          <cell r="N42">
            <v>510.55449651939881</v>
          </cell>
          <cell r="O42">
            <v>510.55449651939881</v>
          </cell>
          <cell r="P42">
            <v>510.55449651939881</v>
          </cell>
          <cell r="Q42">
            <v>510.55449651939881</v>
          </cell>
          <cell r="R42">
            <v>510.55449651939881</v>
          </cell>
          <cell r="S42">
            <v>510.55449651939881</v>
          </cell>
          <cell r="T42">
            <v>510.55449651939881</v>
          </cell>
          <cell r="U42">
            <v>510.55449651939881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467.84622045555204</v>
          </cell>
          <cell r="I43">
            <v>472.18307553775418</v>
          </cell>
          <cell r="J43">
            <v>477.55383452239136</v>
          </cell>
          <cell r="K43">
            <v>482.22888172708889</v>
          </cell>
          <cell r="L43">
            <v>486.11975249380123</v>
          </cell>
          <cell r="M43">
            <v>489.65968858398332</v>
          </cell>
          <cell r="N43">
            <v>490.42212291296511</v>
          </cell>
          <cell r="O43">
            <v>490.42212291296511</v>
          </cell>
          <cell r="P43">
            <v>490.42212291296511</v>
          </cell>
          <cell r="Q43">
            <v>490.42212291296511</v>
          </cell>
          <cell r="R43">
            <v>490.42212291296511</v>
          </cell>
          <cell r="S43">
            <v>490.42212291296511</v>
          </cell>
          <cell r="T43">
            <v>490.42212291296511</v>
          </cell>
          <cell r="U43">
            <v>490.42212291296511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467.55962764374107</v>
          </cell>
          <cell r="I44">
            <v>471.88024317500839</v>
          </cell>
          <cell r="J44">
            <v>477.2243831317499</v>
          </cell>
          <cell r="K44">
            <v>482.69747365082242</v>
          </cell>
          <cell r="L44">
            <v>487.0633859634637</v>
          </cell>
          <cell r="M44">
            <v>491.12448528473317</v>
          </cell>
          <cell r="N44">
            <v>495.01245167578213</v>
          </cell>
          <cell r="O44">
            <v>498.57411860658868</v>
          </cell>
          <cell r="P44">
            <v>498.7619350239338</v>
          </cell>
          <cell r="Q44">
            <v>498.7619350239338</v>
          </cell>
          <cell r="R44">
            <v>498.7619350239338</v>
          </cell>
          <cell r="S44">
            <v>498.7619350239338</v>
          </cell>
          <cell r="T44">
            <v>498.7619350239338</v>
          </cell>
          <cell r="U44">
            <v>498.7619350239338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471.08447665278004</v>
          </cell>
          <cell r="I45">
            <v>476.98294428018727</v>
          </cell>
          <cell r="J45">
            <v>483.49676394551375</v>
          </cell>
          <cell r="K45">
            <v>489.19479750507253</v>
          </cell>
          <cell r="L45">
            <v>494.01431716317546</v>
          </cell>
          <cell r="M45">
            <v>498.34544583403647</v>
          </cell>
          <cell r="N45">
            <v>502.28241647307021</v>
          </cell>
          <cell r="O45">
            <v>505.57204051784197</v>
          </cell>
          <cell r="P45">
            <v>505.57204051784197</v>
          </cell>
          <cell r="Q45">
            <v>505.57204051784197</v>
          </cell>
          <cell r="R45">
            <v>505.57204051784197</v>
          </cell>
          <cell r="S45">
            <v>505.57204051784197</v>
          </cell>
          <cell r="T45">
            <v>505.57204051784197</v>
          </cell>
          <cell r="U45">
            <v>505.57204051784197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468.67747696036406</v>
          </cell>
          <cell r="I46">
            <v>474.21742390540106</v>
          </cell>
          <cell r="J46">
            <v>481.26470936686559</v>
          </cell>
          <cell r="K46">
            <v>488.19450686261627</v>
          </cell>
          <cell r="L46">
            <v>494.08030002362358</v>
          </cell>
          <cell r="M46">
            <v>499.57814138778178</v>
          </cell>
          <cell r="N46">
            <v>505.53272299329433</v>
          </cell>
          <cell r="O46">
            <v>505.53272299329433</v>
          </cell>
          <cell r="P46">
            <v>505.53272299329433</v>
          </cell>
          <cell r="Q46">
            <v>505.53272299329433</v>
          </cell>
          <cell r="R46">
            <v>505.53272299329433</v>
          </cell>
          <cell r="S46">
            <v>505.53272299329433</v>
          </cell>
          <cell r="T46">
            <v>505.53272299329433</v>
          </cell>
          <cell r="U46">
            <v>505.53272299329433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470.42999681499555</v>
          </cell>
          <cell r="I47">
            <v>478.09702713912776</v>
          </cell>
          <cell r="J47">
            <v>485.65273647678225</v>
          </cell>
          <cell r="K47">
            <v>492.81665495252537</v>
          </cell>
          <cell r="L47">
            <v>499.08305986728783</v>
          </cell>
          <cell r="M47">
            <v>505.03462740765514</v>
          </cell>
          <cell r="N47">
            <v>505.03462740765514</v>
          </cell>
          <cell r="O47">
            <v>505.03462740765514</v>
          </cell>
          <cell r="P47">
            <v>505.03462740765514</v>
          </cell>
          <cell r="Q47">
            <v>505.03462740765514</v>
          </cell>
          <cell r="R47">
            <v>505.03462740765514</v>
          </cell>
          <cell r="S47">
            <v>505.03462740765514</v>
          </cell>
          <cell r="T47">
            <v>505.03462740765514</v>
          </cell>
          <cell r="U47">
            <v>505.03462740765514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473.41865180735977</v>
          </cell>
          <cell r="I48">
            <v>483.04218965357495</v>
          </cell>
          <cell r="J48">
            <v>492.12639378042854</v>
          </cell>
          <cell r="K48">
            <v>500.21257188549134</v>
          </cell>
          <cell r="L48">
            <v>500.21257188549134</v>
          </cell>
          <cell r="M48">
            <v>500.21257188549134</v>
          </cell>
          <cell r="N48">
            <v>500.21257188549134</v>
          </cell>
          <cell r="O48">
            <v>500.21257188549134</v>
          </cell>
          <cell r="P48">
            <v>500.21257188549134</v>
          </cell>
          <cell r="Q48">
            <v>500.21257188549134</v>
          </cell>
          <cell r="R48">
            <v>500.21257188549134</v>
          </cell>
          <cell r="S48">
            <v>500.21257188549134</v>
          </cell>
          <cell r="T48">
            <v>500.21257188549134</v>
          </cell>
          <cell r="U48">
            <v>500.21257188549134</v>
          </cell>
        </row>
        <row r="49">
          <cell r="E49">
            <v>463.0646256536524</v>
          </cell>
          <cell r="F49">
            <v>462.69985235606083</v>
          </cell>
          <cell r="G49">
            <v>462.30515069134844</v>
          </cell>
          <cell r="H49">
            <v>468.63161728229881</v>
          </cell>
          <cell r="I49">
            <v>475.17908915951233</v>
          </cell>
          <cell r="J49">
            <v>482.01438715247554</v>
          </cell>
          <cell r="K49">
            <v>488.82310762685057</v>
          </cell>
          <cell r="L49">
            <v>494.89157701441297</v>
          </cell>
          <cell r="M49">
            <v>499.9680930931828</v>
          </cell>
          <cell r="N49">
            <v>504.38194589816192</v>
          </cell>
          <cell r="O49">
            <v>507.00295594893089</v>
          </cell>
          <cell r="P49">
            <v>507.00295594893089</v>
          </cell>
          <cell r="Q49">
            <v>507.00295594893089</v>
          </cell>
          <cell r="R49">
            <v>507.00295594893089</v>
          </cell>
          <cell r="S49">
            <v>507.00295594893089</v>
          </cell>
          <cell r="T49">
            <v>507.00295594893089</v>
          </cell>
          <cell r="U49">
            <v>507.00295594893089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471.7835527154146</v>
          </cell>
          <cell r="I50">
            <v>479.82060672720257</v>
          </cell>
          <cell r="J50">
            <v>486.79489726436367</v>
          </cell>
          <cell r="K50">
            <v>493.02430299598677</v>
          </cell>
          <cell r="L50">
            <v>498.33343994021953</v>
          </cell>
          <cell r="M50">
            <v>503.21976810797111</v>
          </cell>
          <cell r="N50">
            <v>507.39107413002296</v>
          </cell>
          <cell r="O50">
            <v>507.39107413002296</v>
          </cell>
          <cell r="P50">
            <v>507.39107413002296</v>
          </cell>
          <cell r="Q50">
            <v>507.39107413002296</v>
          </cell>
          <cell r="R50">
            <v>507.39107413002296</v>
          </cell>
          <cell r="S50">
            <v>507.39107413002296</v>
          </cell>
          <cell r="T50">
            <v>507.39107413002296</v>
          </cell>
          <cell r="U50">
            <v>507.74783953094703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468.16914676051937</v>
          </cell>
          <cell r="I51">
            <v>476.38296702029498</v>
          </cell>
          <cell r="J51">
            <v>484.07461925817762</v>
          </cell>
          <cell r="K51">
            <v>491.68669258943692</v>
          </cell>
          <cell r="L51">
            <v>498.17050674913111</v>
          </cell>
          <cell r="M51">
            <v>504.55199274673089</v>
          </cell>
          <cell r="N51">
            <v>504.55199274673089</v>
          </cell>
          <cell r="O51">
            <v>504.55199274673089</v>
          </cell>
          <cell r="P51">
            <v>504.55199274673089</v>
          </cell>
          <cell r="Q51">
            <v>504.55199274673089</v>
          </cell>
          <cell r="R51">
            <v>504.55199274673089</v>
          </cell>
          <cell r="S51">
            <v>504.55199274673089</v>
          </cell>
          <cell r="T51">
            <v>504.55199274673089</v>
          </cell>
          <cell r="U51">
            <v>504.55199274673089</v>
          </cell>
        </row>
        <row r="52">
          <cell r="E52">
            <v>462.91013819981276</v>
          </cell>
          <cell r="F52">
            <v>462.42500668093572</v>
          </cell>
          <cell r="G52">
            <v>461.92375126967664</v>
          </cell>
          <cell r="H52">
            <v>468.16120905264626</v>
          </cell>
          <cell r="I52">
            <v>475.3242682978925</v>
          </cell>
          <cell r="J52">
            <v>482.64276681737414</v>
          </cell>
          <cell r="K52">
            <v>490.74493406465791</v>
          </cell>
          <cell r="L52">
            <v>497.86019465275467</v>
          </cell>
          <cell r="M52">
            <v>504.34639681465285</v>
          </cell>
          <cell r="N52">
            <v>504.34639681465285</v>
          </cell>
          <cell r="O52">
            <v>504.34639681465285</v>
          </cell>
          <cell r="P52">
            <v>504.34639681465285</v>
          </cell>
          <cell r="Q52">
            <v>504.34639681465285</v>
          </cell>
          <cell r="R52">
            <v>504.34639681465285</v>
          </cell>
          <cell r="S52">
            <v>504.34639681465285</v>
          </cell>
          <cell r="T52">
            <v>504.34639681465285</v>
          </cell>
          <cell r="U52">
            <v>504.34639681465285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468.44055274184677</v>
          </cell>
          <cell r="I53">
            <v>475.63003541368067</v>
          </cell>
          <cell r="J53">
            <v>482.19600824956768</v>
          </cell>
          <cell r="K53">
            <v>489.03475669380009</v>
          </cell>
          <cell r="L53">
            <v>495.06766555658521</v>
          </cell>
          <cell r="M53">
            <v>500.45058912056777</v>
          </cell>
          <cell r="N53">
            <v>505.35355238553751</v>
          </cell>
          <cell r="O53">
            <v>509.63036967540944</v>
          </cell>
          <cell r="P53">
            <v>509.63036967540944</v>
          </cell>
          <cell r="Q53">
            <v>509.63036967540944</v>
          </cell>
          <cell r="R53">
            <v>509.63036967540944</v>
          </cell>
          <cell r="S53">
            <v>509.63036967540944</v>
          </cell>
          <cell r="T53">
            <v>509.63036967540944</v>
          </cell>
          <cell r="U53">
            <v>509.63036967540944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467.62336068657407</v>
          </cell>
          <cell r="I54">
            <v>472.51535611723267</v>
          </cell>
          <cell r="J54">
            <v>479.24884067312274</v>
          </cell>
          <cell r="K54">
            <v>485.28388387310315</v>
          </cell>
          <cell r="L54">
            <v>491.15148876649261</v>
          </cell>
          <cell r="M54">
            <v>495.8839375190239</v>
          </cell>
          <cell r="N54">
            <v>500.05169389827705</v>
          </cell>
          <cell r="O54">
            <v>501.70989389413631</v>
          </cell>
          <cell r="P54">
            <v>501.70989389413631</v>
          </cell>
          <cell r="Q54">
            <v>501.70989389413631</v>
          </cell>
          <cell r="R54">
            <v>501.70989389413631</v>
          </cell>
          <cell r="S54">
            <v>501.70989389413631</v>
          </cell>
          <cell r="T54">
            <v>501.70989389413631</v>
          </cell>
          <cell r="U54">
            <v>501.70989389413631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467.62046060686106</v>
          </cell>
          <cell r="I55">
            <v>471.90696812460266</v>
          </cell>
          <cell r="J55">
            <v>477.34713273806551</v>
          </cell>
          <cell r="K55">
            <v>482.80968978094558</v>
          </cell>
          <cell r="L55">
            <v>487.86271845739401</v>
          </cell>
          <cell r="M55">
            <v>492.35551762782285</v>
          </cell>
          <cell r="N55">
            <v>496.16816070647826</v>
          </cell>
          <cell r="O55">
            <v>499.53568623881824</v>
          </cell>
          <cell r="P55">
            <v>503.0187311581933</v>
          </cell>
          <cell r="Q55">
            <v>503.0187311581933</v>
          </cell>
          <cell r="R55">
            <v>503.0187311581933</v>
          </cell>
          <cell r="S55">
            <v>503.0187311581933</v>
          </cell>
          <cell r="T55">
            <v>503.0187311581933</v>
          </cell>
          <cell r="U55">
            <v>503.0187311581933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468.42521389901009</v>
          </cell>
          <cell r="I56">
            <v>475.87385991009501</v>
          </cell>
          <cell r="J56">
            <v>483.07867415860045</v>
          </cell>
          <cell r="K56">
            <v>490.54328116930964</v>
          </cell>
          <cell r="L56">
            <v>496.34815059769301</v>
          </cell>
          <cell r="M56">
            <v>501.16216055837759</v>
          </cell>
          <cell r="N56">
            <v>505.63646543823114</v>
          </cell>
          <cell r="O56">
            <v>510.16946473023944</v>
          </cell>
          <cell r="P56">
            <v>514.14284223621451</v>
          </cell>
          <cell r="Q56">
            <v>514.14284223621451</v>
          </cell>
          <cell r="R56">
            <v>514.14284223621451</v>
          </cell>
          <cell r="S56">
            <v>514.14284223621451</v>
          </cell>
          <cell r="T56">
            <v>514.14284223621451</v>
          </cell>
          <cell r="U56">
            <v>514.14284223621451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468.05425889540265</v>
          </cell>
          <cell r="I57">
            <v>473.26539751759356</v>
          </cell>
          <cell r="J57">
            <v>481.14620210930053</v>
          </cell>
          <cell r="K57">
            <v>489.32611388243896</v>
          </cell>
          <cell r="L57">
            <v>497.1539417587548</v>
          </cell>
          <cell r="M57">
            <v>497.1539417587548</v>
          </cell>
          <cell r="N57">
            <v>497.1539417587548</v>
          </cell>
          <cell r="O57">
            <v>497.1539417587548</v>
          </cell>
          <cell r="P57">
            <v>497.1539417587548</v>
          </cell>
          <cell r="Q57">
            <v>497.1539417587548</v>
          </cell>
          <cell r="R57">
            <v>497.1539417587548</v>
          </cell>
          <cell r="S57">
            <v>497.1539417587548</v>
          </cell>
          <cell r="T57">
            <v>497.1539417587548</v>
          </cell>
          <cell r="U57">
            <v>497.1539417587548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471.43301588554777</v>
          </cell>
          <cell r="I58">
            <v>477.92441492206217</v>
          </cell>
          <cell r="J58">
            <v>484.78586761294889</v>
          </cell>
          <cell r="K58">
            <v>491.17083092512274</v>
          </cell>
          <cell r="L58">
            <v>496.82254806820191</v>
          </cell>
          <cell r="M58">
            <v>501.51973297346171</v>
          </cell>
          <cell r="N58">
            <v>505.61123436593681</v>
          </cell>
          <cell r="O58">
            <v>505.61123436593681</v>
          </cell>
          <cell r="P58">
            <v>505.61123436593681</v>
          </cell>
          <cell r="Q58">
            <v>505.61123436593681</v>
          </cell>
          <cell r="R58">
            <v>505.61123436593681</v>
          </cell>
          <cell r="S58">
            <v>505.61123436593681</v>
          </cell>
          <cell r="T58">
            <v>505.61123436593681</v>
          </cell>
          <cell r="U58">
            <v>505.61123436593681</v>
          </cell>
        </row>
        <row r="59">
          <cell r="E59">
            <v>463.01258055953059</v>
          </cell>
          <cell r="F59">
            <v>462.42632135542584</v>
          </cell>
          <cell r="G59">
            <v>462.29478471615158</v>
          </cell>
          <cell r="H59">
            <v>469.01245529634764</v>
          </cell>
          <cell r="I59">
            <v>474.7750869414192</v>
          </cell>
          <cell r="J59">
            <v>481.364829024556</v>
          </cell>
          <cell r="K59">
            <v>487.42566974783205</v>
          </cell>
          <cell r="L59">
            <v>493.86963274311398</v>
          </cell>
          <cell r="M59">
            <v>499.12721793815933</v>
          </cell>
          <cell r="N59">
            <v>504.40578670704298</v>
          </cell>
          <cell r="O59">
            <v>509.69128879989051</v>
          </cell>
          <cell r="P59">
            <v>515.45278742579558</v>
          </cell>
          <cell r="Q59">
            <v>515.45278742579558</v>
          </cell>
          <cell r="R59">
            <v>515.45278742579558</v>
          </cell>
          <cell r="S59">
            <v>515.45278742579558</v>
          </cell>
          <cell r="T59">
            <v>515.45278742579558</v>
          </cell>
          <cell r="U59">
            <v>515.45278742579558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466.79964379806177</v>
          </cell>
          <cell r="I60">
            <v>471.55793911649505</v>
          </cell>
          <cell r="J60">
            <v>477.74947576689249</v>
          </cell>
          <cell r="K60">
            <v>483.50671804920188</v>
          </cell>
          <cell r="L60">
            <v>488.87302442520672</v>
          </cell>
          <cell r="M60">
            <v>494.45441485924766</v>
          </cell>
          <cell r="N60">
            <v>500.1133172606597</v>
          </cell>
          <cell r="O60">
            <v>505.20603485428836</v>
          </cell>
          <cell r="P60">
            <v>505.77609293165654</v>
          </cell>
          <cell r="Q60">
            <v>505.77609293165654</v>
          </cell>
          <cell r="R60">
            <v>505.77609293165654</v>
          </cell>
          <cell r="S60">
            <v>505.77609293165654</v>
          </cell>
          <cell r="T60">
            <v>505.77609293165654</v>
          </cell>
          <cell r="U60">
            <v>505.77609293165654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468.25346076296915</v>
          </cell>
          <cell r="I61">
            <v>477.14377500314794</v>
          </cell>
          <cell r="J61">
            <v>485.09312246021767</v>
          </cell>
          <cell r="K61">
            <v>492.29260804576199</v>
          </cell>
          <cell r="L61">
            <v>498.32330568880309</v>
          </cell>
          <cell r="M61">
            <v>502.902008043742</v>
          </cell>
          <cell r="N61">
            <v>502.902008043742</v>
          </cell>
          <cell r="O61">
            <v>502.902008043742</v>
          </cell>
          <cell r="P61">
            <v>502.902008043742</v>
          </cell>
          <cell r="Q61">
            <v>502.902008043742</v>
          </cell>
          <cell r="R61">
            <v>502.902008043742</v>
          </cell>
          <cell r="S61">
            <v>502.902008043742</v>
          </cell>
          <cell r="T61">
            <v>502.902008043742</v>
          </cell>
          <cell r="U61">
            <v>502.902008043742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469.2105700112424</v>
          </cell>
          <cell r="I62">
            <v>475.33410050016101</v>
          </cell>
          <cell r="J62">
            <v>482.80978025996433</v>
          </cell>
          <cell r="K62">
            <v>490.48645722590499</v>
          </cell>
          <cell r="L62">
            <v>498.16132851836159</v>
          </cell>
          <cell r="M62">
            <v>504.83337213662202</v>
          </cell>
          <cell r="N62">
            <v>504.83337213662202</v>
          </cell>
          <cell r="O62">
            <v>504.83337213662202</v>
          </cell>
          <cell r="P62">
            <v>504.83337213662202</v>
          </cell>
          <cell r="Q62">
            <v>504.83337213662202</v>
          </cell>
          <cell r="R62">
            <v>504.83337213662202</v>
          </cell>
          <cell r="S62">
            <v>504.83337213662202</v>
          </cell>
          <cell r="T62">
            <v>504.83337213662202</v>
          </cell>
          <cell r="U62">
            <v>504.83337213662202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469.74280154192542</v>
          </cell>
          <cell r="I63">
            <v>476.59331753997111</v>
          </cell>
          <cell r="J63">
            <v>482.8846382528194</v>
          </cell>
          <cell r="K63">
            <v>487.65447371709098</v>
          </cell>
          <cell r="L63">
            <v>487.65447371709098</v>
          </cell>
          <cell r="M63">
            <v>487.65447371709098</v>
          </cell>
          <cell r="N63">
            <v>487.65447371709098</v>
          </cell>
          <cell r="O63">
            <v>487.65447371709098</v>
          </cell>
          <cell r="P63">
            <v>487.65447371709098</v>
          </cell>
          <cell r="Q63">
            <v>487.65447371709098</v>
          </cell>
          <cell r="R63">
            <v>487.65447371709098</v>
          </cell>
          <cell r="S63">
            <v>487.65447371709098</v>
          </cell>
          <cell r="T63">
            <v>487.65447371709098</v>
          </cell>
          <cell r="U63">
            <v>487.65447371709098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471.93019989704527</v>
          </cell>
          <cell r="I64">
            <v>479.89104364189132</v>
          </cell>
          <cell r="J64">
            <v>486.63623125536304</v>
          </cell>
          <cell r="K64">
            <v>493.5265015355962</v>
          </cell>
          <cell r="L64">
            <v>499.35828863171969</v>
          </cell>
          <cell r="M64">
            <v>504.66284208392898</v>
          </cell>
          <cell r="N64">
            <v>509.32396987473254</v>
          </cell>
          <cell r="O64">
            <v>509.32396987473254</v>
          </cell>
          <cell r="P64">
            <v>509.32396987473254</v>
          </cell>
          <cell r="Q64">
            <v>509.32396987473254</v>
          </cell>
          <cell r="R64">
            <v>509.32396987473254</v>
          </cell>
          <cell r="S64">
            <v>509.32396987473254</v>
          </cell>
          <cell r="T64">
            <v>509.32396987473254</v>
          </cell>
          <cell r="U64">
            <v>509.32396987473254</v>
          </cell>
        </row>
        <row r="65">
          <cell r="E65">
            <v>463.02736905611414</v>
          </cell>
          <cell r="F65">
            <v>462.60095777352103</v>
          </cell>
          <cell r="G65">
            <v>462.14896445792436</v>
          </cell>
          <cell r="H65">
            <v>469.09633873864527</v>
          </cell>
          <cell r="I65">
            <v>474.39726480325174</v>
          </cell>
          <cell r="J65">
            <v>480.96428000280213</v>
          </cell>
          <cell r="K65">
            <v>487.49547674110545</v>
          </cell>
          <cell r="L65">
            <v>493.15144389256488</v>
          </cell>
          <cell r="M65">
            <v>498.07905400641874</v>
          </cell>
          <cell r="N65">
            <v>502.41288620350923</v>
          </cell>
          <cell r="O65">
            <v>502.41288620350923</v>
          </cell>
          <cell r="P65">
            <v>502.41288620350923</v>
          </cell>
          <cell r="Q65">
            <v>502.41288620350923</v>
          </cell>
          <cell r="R65">
            <v>502.41288620350923</v>
          </cell>
          <cell r="S65">
            <v>502.41288620350923</v>
          </cell>
          <cell r="T65">
            <v>502.41288620350923</v>
          </cell>
          <cell r="U65">
            <v>502.41288620350923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468.13943475718787</v>
          </cell>
          <cell r="I66">
            <v>473.41717749200006</v>
          </cell>
          <cell r="J66">
            <v>480.48767970868704</v>
          </cell>
          <cell r="K66">
            <v>486.73001187340964</v>
          </cell>
          <cell r="L66">
            <v>492.73905384308409</v>
          </cell>
          <cell r="M66">
            <v>498.25143621949201</v>
          </cell>
          <cell r="N66">
            <v>503.30172849875549</v>
          </cell>
          <cell r="O66">
            <v>503.30172849875549</v>
          </cell>
          <cell r="P66">
            <v>503.30172849875549</v>
          </cell>
          <cell r="Q66">
            <v>503.30172849875549</v>
          </cell>
          <cell r="R66">
            <v>503.30172849875549</v>
          </cell>
          <cell r="S66">
            <v>503.30172849875549</v>
          </cell>
          <cell r="T66">
            <v>503.30172849875549</v>
          </cell>
          <cell r="U66">
            <v>503.30172849875549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470.67034840827318</v>
          </cell>
          <cell r="I67">
            <v>475.25872979529811</v>
          </cell>
          <cell r="J67">
            <v>480.26224737347962</v>
          </cell>
          <cell r="K67">
            <v>485.07071622107765</v>
          </cell>
          <cell r="L67">
            <v>489.48695489039471</v>
          </cell>
          <cell r="M67">
            <v>493.12253363777921</v>
          </cell>
          <cell r="N67">
            <v>494.74613957129344</v>
          </cell>
          <cell r="O67">
            <v>494.74613957129344</v>
          </cell>
          <cell r="P67">
            <v>494.74613957129344</v>
          </cell>
          <cell r="Q67">
            <v>494.74613957129344</v>
          </cell>
          <cell r="R67">
            <v>494.74613957129344</v>
          </cell>
          <cell r="S67">
            <v>494.74613957129344</v>
          </cell>
          <cell r="T67">
            <v>494.74613957129344</v>
          </cell>
          <cell r="U67">
            <v>494.74613957129344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467.47517383542822</v>
          </cell>
          <cell r="I68">
            <v>474.71212671096532</v>
          </cell>
          <cell r="J68">
            <v>481.33291160181034</v>
          </cell>
          <cell r="K68">
            <v>487.2366790966052</v>
          </cell>
          <cell r="L68">
            <v>492.98616773918911</v>
          </cell>
          <cell r="M68">
            <v>498.0584677918045</v>
          </cell>
          <cell r="N68">
            <v>502.62780561306039</v>
          </cell>
          <cell r="O68">
            <v>506.89432675221519</v>
          </cell>
          <cell r="P68">
            <v>506.89432675221519</v>
          </cell>
          <cell r="Q68">
            <v>506.89432675221519</v>
          </cell>
          <cell r="R68">
            <v>506.89432675221519</v>
          </cell>
          <cell r="S68">
            <v>506.89432675221519</v>
          </cell>
          <cell r="T68">
            <v>506.89432675221519</v>
          </cell>
          <cell r="U68">
            <v>506.89432675221519</v>
          </cell>
        </row>
        <row r="69">
          <cell r="E69">
            <v>462.97432338472709</v>
          </cell>
          <cell r="F69">
            <v>462.5262684038297</v>
          </cell>
          <cell r="G69">
            <v>462.0713597165103</v>
          </cell>
          <cell r="H69">
            <v>467.71296606601004</v>
          </cell>
          <cell r="I69">
            <v>471.97752480248846</v>
          </cell>
          <cell r="J69">
            <v>477.59261839692073</v>
          </cell>
          <cell r="K69">
            <v>481.65341071860377</v>
          </cell>
          <cell r="L69">
            <v>485.58281337551909</v>
          </cell>
          <cell r="M69">
            <v>488.7829511293109</v>
          </cell>
          <cell r="N69">
            <v>488.7829511293109</v>
          </cell>
          <cell r="O69">
            <v>488.7829511293109</v>
          </cell>
          <cell r="P69">
            <v>488.7829511293109</v>
          </cell>
          <cell r="Q69">
            <v>488.7829511293109</v>
          </cell>
          <cell r="R69">
            <v>488.7829511293109</v>
          </cell>
          <cell r="S69">
            <v>488.7829511293109</v>
          </cell>
          <cell r="T69">
            <v>488.7829511293109</v>
          </cell>
          <cell r="U69">
            <v>488.7829511293109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467.73583499093672</v>
          </cell>
          <cell r="I70">
            <v>472.30474267243409</v>
          </cell>
          <cell r="J70">
            <v>479.20031880508265</v>
          </cell>
          <cell r="K70">
            <v>485.03855605783269</v>
          </cell>
          <cell r="L70">
            <v>490.39861480065593</v>
          </cell>
          <cell r="M70">
            <v>495.71974313045109</v>
          </cell>
          <cell r="N70">
            <v>501.02225054741592</v>
          </cell>
          <cell r="O70">
            <v>506.00595210073692</v>
          </cell>
          <cell r="P70">
            <v>510.5564091621074</v>
          </cell>
          <cell r="Q70">
            <v>510.76141697921793</v>
          </cell>
          <cell r="R70">
            <v>510.76141697921793</v>
          </cell>
          <cell r="S70">
            <v>510.76141697921793</v>
          </cell>
          <cell r="T70">
            <v>510.76141697921793</v>
          </cell>
          <cell r="U70">
            <v>510.76141697921793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468.82281737240044</v>
          </cell>
          <cell r="I71">
            <v>479.51715743818994</v>
          </cell>
          <cell r="J71">
            <v>488.79794765636836</v>
          </cell>
          <cell r="K71">
            <v>495.89814986980417</v>
          </cell>
          <cell r="L71">
            <v>502.23608357241079</v>
          </cell>
          <cell r="M71">
            <v>508.8954124419642</v>
          </cell>
          <cell r="N71">
            <v>508.8954124419642</v>
          </cell>
          <cell r="O71">
            <v>508.8954124419642</v>
          </cell>
          <cell r="P71">
            <v>508.8954124419642</v>
          </cell>
          <cell r="Q71">
            <v>508.8954124419642</v>
          </cell>
          <cell r="R71">
            <v>508.8954124419642</v>
          </cell>
          <cell r="S71">
            <v>508.8954124419642</v>
          </cell>
          <cell r="T71">
            <v>508.8954124419642</v>
          </cell>
          <cell r="U71">
            <v>508.8954124419642</v>
          </cell>
        </row>
        <row r="72">
          <cell r="E72">
            <v>463.05938608092924</v>
          </cell>
          <cell r="F72">
            <v>462.6919942607197</v>
          </cell>
          <cell r="G72">
            <v>462.34798044003531</v>
          </cell>
          <cell r="H72">
            <v>467.61472339719637</v>
          </cell>
          <cell r="I72">
            <v>472.15715889802436</v>
          </cell>
          <cell r="J72">
            <v>478.69823180170062</v>
          </cell>
          <cell r="K72">
            <v>484.70092611617656</v>
          </cell>
          <cell r="L72">
            <v>490.3647578410617</v>
          </cell>
          <cell r="M72">
            <v>496.30670803655761</v>
          </cell>
          <cell r="N72">
            <v>502.096546264663</v>
          </cell>
          <cell r="O72">
            <v>502.096546264663</v>
          </cell>
          <cell r="P72">
            <v>502.096546264663</v>
          </cell>
          <cell r="Q72">
            <v>502.096546264663</v>
          </cell>
          <cell r="R72">
            <v>502.096546264663</v>
          </cell>
          <cell r="S72">
            <v>502.096546264663</v>
          </cell>
          <cell r="T72">
            <v>502.096546264663</v>
          </cell>
          <cell r="U72">
            <v>502.096546264663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467.95991776181427</v>
          </cell>
          <cell r="I73">
            <v>475.31814116804844</v>
          </cell>
          <cell r="J73">
            <v>482.60256768521759</v>
          </cell>
          <cell r="K73">
            <v>489.27808166165988</v>
          </cell>
          <cell r="L73">
            <v>495.25279933630338</v>
          </cell>
          <cell r="M73">
            <v>500.66053751390137</v>
          </cell>
          <cell r="N73">
            <v>505.90548188938681</v>
          </cell>
          <cell r="O73">
            <v>510.50416639170743</v>
          </cell>
          <cell r="P73">
            <v>510.50416639170743</v>
          </cell>
          <cell r="Q73">
            <v>510.50416639170743</v>
          </cell>
          <cell r="R73">
            <v>510.50416639170743</v>
          </cell>
          <cell r="S73">
            <v>510.50416639170743</v>
          </cell>
          <cell r="T73">
            <v>510.50416639170743</v>
          </cell>
          <cell r="U73">
            <v>510.50416639170743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467.8835771989215</v>
          </cell>
          <cell r="I74">
            <v>475.67143543313608</v>
          </cell>
          <cell r="J74">
            <v>482.90344959557996</v>
          </cell>
          <cell r="K74">
            <v>489.72271794374706</v>
          </cell>
          <cell r="L74">
            <v>496.22923025451894</v>
          </cell>
          <cell r="M74">
            <v>502.44910534788102</v>
          </cell>
          <cell r="N74">
            <v>502.44910534788102</v>
          </cell>
          <cell r="O74">
            <v>502.44910534788102</v>
          </cell>
          <cell r="P74">
            <v>502.44910534788102</v>
          </cell>
          <cell r="Q74">
            <v>502.44910534788102</v>
          </cell>
          <cell r="R74">
            <v>502.44910534788102</v>
          </cell>
          <cell r="S74">
            <v>502.44910534788102</v>
          </cell>
          <cell r="T74">
            <v>502.44910534788102</v>
          </cell>
          <cell r="U74">
            <v>502.44910534788102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467.79764622234291</v>
          </cell>
          <cell r="I75">
            <v>472.81179860915188</v>
          </cell>
          <cell r="J75">
            <v>478.86716834958514</v>
          </cell>
          <cell r="K75">
            <v>484.29837253968094</v>
          </cell>
          <cell r="L75">
            <v>488.95555111590215</v>
          </cell>
          <cell r="M75">
            <v>491.67186056853683</v>
          </cell>
          <cell r="N75">
            <v>491.67186056853683</v>
          </cell>
          <cell r="O75">
            <v>491.67186056853683</v>
          </cell>
          <cell r="P75">
            <v>491.67186056853683</v>
          </cell>
          <cell r="Q75">
            <v>491.67186056853683</v>
          </cell>
          <cell r="R75">
            <v>491.67186056853683</v>
          </cell>
          <cell r="S75">
            <v>491.67186056853683</v>
          </cell>
          <cell r="T75">
            <v>491.67186056853683</v>
          </cell>
          <cell r="U75">
            <v>491.67186056853683</v>
          </cell>
        </row>
        <row r="76">
          <cell r="E76">
            <v>463.02800084531981</v>
          </cell>
          <cell r="F76">
            <v>462.586290566098</v>
          </cell>
          <cell r="G76">
            <v>462.11899133148739</v>
          </cell>
          <cell r="H76">
            <v>468.46421535195094</v>
          </cell>
          <cell r="I76">
            <v>474.16917905166969</v>
          </cell>
          <cell r="J76">
            <v>481.27295504551114</v>
          </cell>
          <cell r="K76">
            <v>487.53155167227203</v>
          </cell>
          <cell r="L76">
            <v>493.16957697517881</v>
          </cell>
          <cell r="M76">
            <v>498.02463450228373</v>
          </cell>
          <cell r="N76">
            <v>502.82427773834473</v>
          </cell>
          <cell r="O76">
            <v>507.84401583957663</v>
          </cell>
          <cell r="P76">
            <v>512.19488443932903</v>
          </cell>
          <cell r="Q76">
            <v>512.19488443932903</v>
          </cell>
          <cell r="R76">
            <v>512.19488443932903</v>
          </cell>
          <cell r="S76">
            <v>512.19488443932903</v>
          </cell>
          <cell r="T76">
            <v>512.19488443932903</v>
          </cell>
          <cell r="U76">
            <v>512.19488443932903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473.94836592001121</v>
          </cell>
          <cell r="I77">
            <v>484.47926724469806</v>
          </cell>
          <cell r="J77">
            <v>493.51212102038397</v>
          </cell>
          <cell r="K77">
            <v>502.34640314586301</v>
          </cell>
          <cell r="L77">
            <v>502.34640314586301</v>
          </cell>
          <cell r="M77">
            <v>502.34640314586301</v>
          </cell>
          <cell r="N77">
            <v>502.34640314586301</v>
          </cell>
          <cell r="O77">
            <v>502.34640314586301</v>
          </cell>
          <cell r="P77">
            <v>502.34640314586301</v>
          </cell>
          <cell r="Q77">
            <v>502.34640314586301</v>
          </cell>
          <cell r="R77">
            <v>502.34640314586301</v>
          </cell>
          <cell r="S77">
            <v>502.34640314586301</v>
          </cell>
          <cell r="T77">
            <v>502.34640314586301</v>
          </cell>
          <cell r="U77">
            <v>502.34640314586301</v>
          </cell>
        </row>
        <row r="78">
          <cell r="E78">
            <v>463.08653072210097</v>
          </cell>
          <cell r="F78">
            <v>462.7356180362878</v>
          </cell>
          <cell r="G78">
            <v>462.41247627613541</v>
          </cell>
          <cell r="H78">
            <v>462.41247627613541</v>
          </cell>
          <cell r="I78">
            <v>467.04157281496924</v>
          </cell>
          <cell r="J78">
            <v>472.7291758292256</v>
          </cell>
          <cell r="K78">
            <v>478.20686516192842</v>
          </cell>
          <cell r="L78">
            <v>483.38373514384369</v>
          </cell>
          <cell r="M78">
            <v>487.9270456731598</v>
          </cell>
          <cell r="N78">
            <v>492.61814544614236</v>
          </cell>
          <cell r="O78">
            <v>497.42547241082309</v>
          </cell>
          <cell r="P78">
            <v>501.61300924163049</v>
          </cell>
          <cell r="Q78">
            <v>502.20533661688847</v>
          </cell>
          <cell r="R78">
            <v>502.20533661688847</v>
          </cell>
          <cell r="S78">
            <v>502.20533661688847</v>
          </cell>
          <cell r="T78">
            <v>502.20533661688847</v>
          </cell>
          <cell r="U78">
            <v>502.20533661688847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472.0657458901814</v>
          </cell>
          <cell r="I79">
            <v>482.34896353951916</v>
          </cell>
          <cell r="J79">
            <v>491.134827650001</v>
          </cell>
          <cell r="K79">
            <v>499.71471315444813</v>
          </cell>
          <cell r="L79">
            <v>507.2569901686345</v>
          </cell>
          <cell r="M79">
            <v>507.2569901686345</v>
          </cell>
          <cell r="N79">
            <v>507.2569901686345</v>
          </cell>
          <cell r="O79">
            <v>507.2569901686345</v>
          </cell>
          <cell r="P79">
            <v>507.2569901686345</v>
          </cell>
          <cell r="Q79">
            <v>507.2569901686345</v>
          </cell>
          <cell r="R79">
            <v>507.2569901686345</v>
          </cell>
          <cell r="S79">
            <v>507.2569901686345</v>
          </cell>
          <cell r="T79">
            <v>507.2569901686345</v>
          </cell>
          <cell r="U79">
            <v>507.2569901686345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467.67617163719638</v>
          </cell>
          <cell r="I80">
            <v>472.58759676717301</v>
          </cell>
          <cell r="J80">
            <v>478.74494197496131</v>
          </cell>
          <cell r="K80">
            <v>484.58179734491853</v>
          </cell>
          <cell r="L80">
            <v>489.76171916606108</v>
          </cell>
          <cell r="M80">
            <v>494.56737653161031</v>
          </cell>
          <cell r="N80">
            <v>499.06482961233684</v>
          </cell>
          <cell r="O80">
            <v>499.54107583967181</v>
          </cell>
          <cell r="P80">
            <v>499.54107583967181</v>
          </cell>
          <cell r="Q80">
            <v>499.54107583967181</v>
          </cell>
          <cell r="R80">
            <v>499.54107583967181</v>
          </cell>
          <cell r="S80">
            <v>499.54107583967181</v>
          </cell>
          <cell r="T80">
            <v>499.54107583967181</v>
          </cell>
          <cell r="U80">
            <v>499.54107583967181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467.6099702348298</v>
          </cell>
          <cell r="I81">
            <v>472.44269946904319</v>
          </cell>
          <cell r="J81">
            <v>478.92569425493923</v>
          </cell>
          <cell r="K81">
            <v>485.14355244059078</v>
          </cell>
          <cell r="L81">
            <v>491.41395572374836</v>
          </cell>
          <cell r="M81">
            <v>496.74197839706369</v>
          </cell>
          <cell r="N81">
            <v>500.99894774666416</v>
          </cell>
          <cell r="O81">
            <v>504.85796837392462</v>
          </cell>
          <cell r="P81">
            <v>508.78555197718299</v>
          </cell>
          <cell r="Q81">
            <v>508.78555197718299</v>
          </cell>
          <cell r="R81">
            <v>508.78555197718299</v>
          </cell>
          <cell r="S81">
            <v>508.78555197718299</v>
          </cell>
          <cell r="T81">
            <v>508.78555197718299</v>
          </cell>
          <cell r="U81">
            <v>508.78555197718299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467.94805232151646</v>
          </cell>
          <cell r="I82">
            <v>473.33882817586368</v>
          </cell>
          <cell r="J82">
            <v>479.47254683210525</v>
          </cell>
          <cell r="K82">
            <v>484.83992160080845</v>
          </cell>
          <cell r="L82">
            <v>490.18227003745881</v>
          </cell>
          <cell r="M82">
            <v>494.92890459666188</v>
          </cell>
          <cell r="N82">
            <v>499.98131503706901</v>
          </cell>
          <cell r="O82">
            <v>504.91538097632014</v>
          </cell>
          <cell r="P82">
            <v>509.34780902880772</v>
          </cell>
          <cell r="Q82">
            <v>509.34780902880772</v>
          </cell>
          <cell r="R82">
            <v>509.34780902880772</v>
          </cell>
          <cell r="S82">
            <v>509.34780902880772</v>
          </cell>
          <cell r="T82">
            <v>509.34780902880772</v>
          </cell>
          <cell r="U82">
            <v>509.34780902880772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468.12012649723135</v>
          </cell>
          <cell r="I83">
            <v>473.50363803241424</v>
          </cell>
          <cell r="J83">
            <v>480.46094870786015</v>
          </cell>
          <cell r="K83">
            <v>487.30597489779637</v>
          </cell>
          <cell r="L83">
            <v>493.22890188927943</v>
          </cell>
          <cell r="M83">
            <v>498.53217917041002</v>
          </cell>
          <cell r="N83">
            <v>502.97311533433776</v>
          </cell>
          <cell r="O83">
            <v>506.69943065272224</v>
          </cell>
          <cell r="P83">
            <v>510.00852207234749</v>
          </cell>
          <cell r="Q83">
            <v>510.00852207234749</v>
          </cell>
          <cell r="R83">
            <v>510.00852207234749</v>
          </cell>
          <cell r="S83">
            <v>510.00852207234749</v>
          </cell>
          <cell r="T83">
            <v>510.00852207234749</v>
          </cell>
          <cell r="U83">
            <v>510.00852207234749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468.25651336733966</v>
          </cell>
          <cell r="I84">
            <v>474.88880410868364</v>
          </cell>
          <cell r="J84">
            <v>482.68575134914812</v>
          </cell>
          <cell r="K84">
            <v>489.72437807405572</v>
          </cell>
          <cell r="L84">
            <v>495.95832618714525</v>
          </cell>
          <cell r="M84">
            <v>501.18089990583496</v>
          </cell>
          <cell r="N84">
            <v>506.283697926846</v>
          </cell>
          <cell r="O84">
            <v>506.283697926846</v>
          </cell>
          <cell r="P84">
            <v>506.283697926846</v>
          </cell>
          <cell r="Q84">
            <v>506.283697926846</v>
          </cell>
          <cell r="R84">
            <v>506.283697926846</v>
          </cell>
          <cell r="S84">
            <v>506.283697926846</v>
          </cell>
          <cell r="T84">
            <v>506.283697926846</v>
          </cell>
          <cell r="U84">
            <v>506.283697926846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468.54231323644649</v>
          </cell>
          <cell r="I85">
            <v>473.79112005261186</v>
          </cell>
          <cell r="J85">
            <v>480.38068286654925</v>
          </cell>
          <cell r="K85">
            <v>487.01137022987155</v>
          </cell>
          <cell r="L85">
            <v>494.24891147594946</v>
          </cell>
          <cell r="M85">
            <v>501.05650495855122</v>
          </cell>
          <cell r="N85">
            <v>501.05650495855122</v>
          </cell>
          <cell r="O85">
            <v>501.05650495855122</v>
          </cell>
          <cell r="P85">
            <v>501.05650495855122</v>
          </cell>
          <cell r="Q85">
            <v>501.05650495855122</v>
          </cell>
          <cell r="R85">
            <v>501.05650495855122</v>
          </cell>
          <cell r="S85">
            <v>501.05650495855122</v>
          </cell>
          <cell r="T85">
            <v>501.05650495855122</v>
          </cell>
          <cell r="U85">
            <v>501.05650495855122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467.39274056215237</v>
          </cell>
          <cell r="I86">
            <v>472.40331062535057</v>
          </cell>
          <cell r="J86">
            <v>478.73894231262193</v>
          </cell>
          <cell r="K86">
            <v>484.079568494797</v>
          </cell>
          <cell r="L86">
            <v>488.9489707672584</v>
          </cell>
          <cell r="M86">
            <v>493.64019766081412</v>
          </cell>
          <cell r="N86">
            <v>498.00040026339997</v>
          </cell>
          <cell r="O86">
            <v>502.46262678153965</v>
          </cell>
          <cell r="P86">
            <v>503.12862889483324</v>
          </cell>
          <cell r="Q86">
            <v>503.12862889483324</v>
          </cell>
          <cell r="R86">
            <v>503.12862889483324</v>
          </cell>
          <cell r="S86">
            <v>503.12862889483324</v>
          </cell>
          <cell r="T86">
            <v>503.12862889483324</v>
          </cell>
          <cell r="U86">
            <v>503.12862889483324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471.46380868695036</v>
          </cell>
          <cell r="I87">
            <v>479.56827608759369</v>
          </cell>
          <cell r="J87">
            <v>486.70837933195008</v>
          </cell>
          <cell r="K87">
            <v>494.09109635993781</v>
          </cell>
          <cell r="L87">
            <v>501.04059416990299</v>
          </cell>
          <cell r="M87">
            <v>501.04059416990299</v>
          </cell>
          <cell r="N87">
            <v>501.04059416990299</v>
          </cell>
          <cell r="O87">
            <v>501.04059416990299</v>
          </cell>
          <cell r="P87">
            <v>501.04059416990299</v>
          </cell>
          <cell r="Q87">
            <v>501.04059416990299</v>
          </cell>
          <cell r="R87">
            <v>501.04059416990299</v>
          </cell>
          <cell r="S87">
            <v>501.04059416990299</v>
          </cell>
          <cell r="T87">
            <v>501.04059416990299</v>
          </cell>
          <cell r="U87">
            <v>501.04059416990299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472.72519454322429</v>
          </cell>
          <cell r="I88">
            <v>482.57795959249222</v>
          </cell>
          <cell r="J88">
            <v>492.04020114616827</v>
          </cell>
          <cell r="K88">
            <v>501.44126221412108</v>
          </cell>
          <cell r="L88">
            <v>501.44126221412108</v>
          </cell>
          <cell r="M88">
            <v>501.44126221412108</v>
          </cell>
          <cell r="N88">
            <v>501.44126221412108</v>
          </cell>
          <cell r="O88">
            <v>501.44126221412108</v>
          </cell>
          <cell r="P88">
            <v>501.44126221412108</v>
          </cell>
          <cell r="Q88">
            <v>501.44126221412108</v>
          </cell>
          <cell r="R88">
            <v>501.44126221412108</v>
          </cell>
          <cell r="S88">
            <v>501.44126221412108</v>
          </cell>
          <cell r="T88">
            <v>501.44126221412108</v>
          </cell>
          <cell r="U88">
            <v>501.44126221412108</v>
          </cell>
        </row>
        <row r="89">
          <cell r="E89">
            <v>463.05735168637949</v>
          </cell>
          <cell r="F89">
            <v>462.63733096150713</v>
          </cell>
          <cell r="G89">
            <v>462.17971925719309</v>
          </cell>
          <cell r="H89">
            <v>469.02795446153158</v>
          </cell>
          <cell r="I89">
            <v>474.32924734151726</v>
          </cell>
          <cell r="J89">
            <v>481.19145900975951</v>
          </cell>
          <cell r="K89">
            <v>488.2350899343258</v>
          </cell>
          <cell r="L89">
            <v>496.91303390107737</v>
          </cell>
          <cell r="M89">
            <v>496.91303390107737</v>
          </cell>
          <cell r="N89">
            <v>496.91303390107737</v>
          </cell>
          <cell r="O89">
            <v>496.91303390107737</v>
          </cell>
          <cell r="P89">
            <v>496.91303390107737</v>
          </cell>
          <cell r="Q89">
            <v>496.91303390107737</v>
          </cell>
          <cell r="R89">
            <v>496.91303390107737</v>
          </cell>
          <cell r="S89">
            <v>496.91303390107737</v>
          </cell>
          <cell r="T89">
            <v>496.91303390107737</v>
          </cell>
          <cell r="U89">
            <v>496.91303390107737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467.08856812086287</v>
          </cell>
          <cell r="I90">
            <v>472.06181243907531</v>
          </cell>
          <cell r="J90">
            <v>478.25196694054642</v>
          </cell>
          <cell r="K90">
            <v>483.94408567515023</v>
          </cell>
          <cell r="L90">
            <v>489.83208126833546</v>
          </cell>
          <cell r="M90">
            <v>495.3888876036612</v>
          </cell>
          <cell r="N90">
            <v>500.88212955797485</v>
          </cell>
          <cell r="O90">
            <v>506.49006264393387</v>
          </cell>
          <cell r="P90">
            <v>512.23385639215337</v>
          </cell>
          <cell r="Q90">
            <v>517.23803223315292</v>
          </cell>
          <cell r="R90">
            <v>517.23803223315292</v>
          </cell>
          <cell r="S90">
            <v>517.23803223315292</v>
          </cell>
          <cell r="T90">
            <v>517.23803223315292</v>
          </cell>
          <cell r="U90">
            <v>517.23803223315292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471.68988365387827</v>
          </cell>
          <cell r="I91">
            <v>479.27190280847924</v>
          </cell>
          <cell r="J91">
            <v>486.55189296677293</v>
          </cell>
          <cell r="K91">
            <v>492.90839301597833</v>
          </cell>
          <cell r="L91">
            <v>499.2877378824432</v>
          </cell>
          <cell r="M91">
            <v>505.12501060205932</v>
          </cell>
          <cell r="N91">
            <v>505.12501060205932</v>
          </cell>
          <cell r="O91">
            <v>505.12501060205932</v>
          </cell>
          <cell r="P91">
            <v>505.12501060205932</v>
          </cell>
          <cell r="Q91">
            <v>505.12501060205932</v>
          </cell>
          <cell r="R91">
            <v>505.12501060205932</v>
          </cell>
          <cell r="S91">
            <v>505.12501060205932</v>
          </cell>
          <cell r="T91">
            <v>505.12501060205932</v>
          </cell>
          <cell r="U91">
            <v>505.12501060205932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471.33367392359196</v>
          </cell>
          <cell r="I92">
            <v>479.26155883044214</v>
          </cell>
          <cell r="J92">
            <v>487.33823181073012</v>
          </cell>
          <cell r="K92">
            <v>494.3213332736475</v>
          </cell>
          <cell r="L92">
            <v>500.57386923276744</v>
          </cell>
          <cell r="M92">
            <v>506.07947180450668</v>
          </cell>
          <cell r="N92">
            <v>511.48064539395961</v>
          </cell>
          <cell r="O92">
            <v>516.59208258881358</v>
          </cell>
          <cell r="P92">
            <v>516.59208258881358</v>
          </cell>
          <cell r="Q92">
            <v>516.59208258881358</v>
          </cell>
          <cell r="R92">
            <v>516.59208258881358</v>
          </cell>
          <cell r="S92">
            <v>516.59208258881358</v>
          </cell>
          <cell r="T92">
            <v>516.59208258881358</v>
          </cell>
          <cell r="U92">
            <v>516.59208258881358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470.96451605158688</v>
          </cell>
          <cell r="I93">
            <v>479.57166148433163</v>
          </cell>
          <cell r="J93">
            <v>486.15856890368997</v>
          </cell>
          <cell r="K93">
            <v>492.10127492061542</v>
          </cell>
          <cell r="L93">
            <v>497.39390550238869</v>
          </cell>
          <cell r="M93">
            <v>502.10919794289111</v>
          </cell>
          <cell r="N93">
            <v>506.51319178687379</v>
          </cell>
          <cell r="O93">
            <v>510.55869953373355</v>
          </cell>
          <cell r="P93">
            <v>510.55869953373355</v>
          </cell>
          <cell r="Q93">
            <v>510.55869953373355</v>
          </cell>
          <cell r="R93">
            <v>510.55869953373355</v>
          </cell>
          <cell r="S93">
            <v>510.55869953373355</v>
          </cell>
          <cell r="T93">
            <v>510.55869953373355</v>
          </cell>
          <cell r="U93">
            <v>510.55869953373355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468.12371870243851</v>
          </cell>
          <cell r="I94">
            <v>472.37942294466427</v>
          </cell>
          <cell r="J94">
            <v>478.86159787308691</v>
          </cell>
          <cell r="K94">
            <v>485.17279421923365</v>
          </cell>
          <cell r="L94">
            <v>490.51889702196206</v>
          </cell>
          <cell r="M94">
            <v>495.13173147524498</v>
          </cell>
          <cell r="N94">
            <v>499.14969153137827</v>
          </cell>
          <cell r="O94">
            <v>503.25533213906954</v>
          </cell>
          <cell r="P94">
            <v>503.25533213906954</v>
          </cell>
          <cell r="Q94">
            <v>503.25533213906954</v>
          </cell>
          <cell r="R94">
            <v>503.25533213906954</v>
          </cell>
          <cell r="S94">
            <v>503.25533213906954</v>
          </cell>
          <cell r="T94">
            <v>503.25533213906954</v>
          </cell>
          <cell r="U94">
            <v>503.25533213906954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468.04288194150212</v>
          </cell>
          <cell r="I95">
            <v>475.52001657820705</v>
          </cell>
          <cell r="J95">
            <v>482.2164789165335</v>
          </cell>
          <cell r="K95">
            <v>488.60567392796236</v>
          </cell>
          <cell r="L95">
            <v>493.77200715090942</v>
          </cell>
          <cell r="M95">
            <v>498.16442985241082</v>
          </cell>
          <cell r="N95">
            <v>502.1958159586955</v>
          </cell>
          <cell r="O95">
            <v>502.1958159586955</v>
          </cell>
          <cell r="P95">
            <v>502.1958159586955</v>
          </cell>
          <cell r="Q95">
            <v>502.1958159586955</v>
          </cell>
          <cell r="R95">
            <v>502.1958159586955</v>
          </cell>
          <cell r="S95">
            <v>502.1958159586955</v>
          </cell>
          <cell r="T95">
            <v>502.1958159586955</v>
          </cell>
          <cell r="U95">
            <v>502.1958159586955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471.19970064433375</v>
          </cell>
          <cell r="I96">
            <v>479.8996401325814</v>
          </cell>
          <cell r="J96">
            <v>487.46260513526659</v>
          </cell>
          <cell r="K96">
            <v>494.03230290294965</v>
          </cell>
          <cell r="L96">
            <v>499.95014103156211</v>
          </cell>
          <cell r="M96">
            <v>505.36288656490188</v>
          </cell>
          <cell r="N96">
            <v>510.09835935030776</v>
          </cell>
          <cell r="O96">
            <v>514.40842831674229</v>
          </cell>
          <cell r="P96">
            <v>514.40842831674229</v>
          </cell>
          <cell r="Q96">
            <v>514.40842831674229</v>
          </cell>
          <cell r="R96">
            <v>514.40842831674229</v>
          </cell>
          <cell r="S96">
            <v>514.40842831674229</v>
          </cell>
          <cell r="T96">
            <v>514.40842831674229</v>
          </cell>
          <cell r="U96">
            <v>514.40842831674229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468.41638179361627</v>
          </cell>
          <cell r="I97">
            <v>473.70622926389382</v>
          </cell>
          <cell r="J97">
            <v>480.48749320174471</v>
          </cell>
          <cell r="K97">
            <v>487.40360777452082</v>
          </cell>
          <cell r="L97">
            <v>492.76390633712509</v>
          </cell>
          <cell r="M97">
            <v>497.27808590640518</v>
          </cell>
          <cell r="N97">
            <v>501.34664650015509</v>
          </cell>
          <cell r="O97">
            <v>504.64469817903978</v>
          </cell>
          <cell r="P97">
            <v>507.83457503204534</v>
          </cell>
          <cell r="Q97">
            <v>509.3725687958036</v>
          </cell>
          <cell r="R97">
            <v>509.3725687958036</v>
          </cell>
          <cell r="S97">
            <v>509.3725687958036</v>
          </cell>
          <cell r="T97">
            <v>509.3725687958036</v>
          </cell>
          <cell r="U97">
            <v>509.3725687958036</v>
          </cell>
        </row>
        <row r="98">
          <cell r="E98">
            <v>462.98135969762632</v>
          </cell>
          <cell r="F98">
            <v>462.481696282239</v>
          </cell>
          <cell r="G98">
            <v>461.94116027736845</v>
          </cell>
          <cell r="H98">
            <v>471.44591920690544</v>
          </cell>
          <cell r="I98">
            <v>478.66207178815756</v>
          </cell>
          <cell r="J98">
            <v>485.29660281350243</v>
          </cell>
          <cell r="K98">
            <v>491.66198397560424</v>
          </cell>
          <cell r="L98">
            <v>498.22922804903607</v>
          </cell>
          <cell r="M98">
            <v>504.4744762842426</v>
          </cell>
          <cell r="N98">
            <v>504.4744762842426</v>
          </cell>
          <cell r="O98">
            <v>504.4744762842426</v>
          </cell>
          <cell r="P98">
            <v>504.4744762842426</v>
          </cell>
          <cell r="Q98">
            <v>504.4744762842426</v>
          </cell>
          <cell r="R98">
            <v>504.4744762842426</v>
          </cell>
          <cell r="S98">
            <v>504.4744762842426</v>
          </cell>
          <cell r="T98">
            <v>504.4744762842426</v>
          </cell>
          <cell r="U98">
            <v>504.4744762842426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470.77889791168042</v>
          </cell>
          <cell r="I99">
            <v>476.66256826733587</v>
          </cell>
          <cell r="J99">
            <v>483.12595722795123</v>
          </cell>
          <cell r="K99">
            <v>490.70977006845305</v>
          </cell>
          <cell r="L99">
            <v>497.66858027214289</v>
          </cell>
          <cell r="M99">
            <v>504.09595958566996</v>
          </cell>
          <cell r="N99">
            <v>504.09595958566996</v>
          </cell>
          <cell r="O99">
            <v>504.09595958566996</v>
          </cell>
          <cell r="P99">
            <v>504.09595958566996</v>
          </cell>
          <cell r="Q99">
            <v>504.09595958566996</v>
          </cell>
          <cell r="R99">
            <v>504.09595958566996</v>
          </cell>
          <cell r="S99">
            <v>504.09595958566996</v>
          </cell>
          <cell r="T99">
            <v>504.09595958566996</v>
          </cell>
          <cell r="U99">
            <v>504.09595958566996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466.99917794318424</v>
          </cell>
          <cell r="I100">
            <v>472.22194135978742</v>
          </cell>
          <cell r="J100">
            <v>479.35207228200966</v>
          </cell>
          <cell r="K100">
            <v>486.83044471401712</v>
          </cell>
          <cell r="L100">
            <v>493.68006679415731</v>
          </cell>
          <cell r="M100">
            <v>499.41263041256815</v>
          </cell>
          <cell r="N100">
            <v>504.71986512164835</v>
          </cell>
          <cell r="O100">
            <v>509.10201039481444</v>
          </cell>
          <cell r="P100">
            <v>512.87673559155519</v>
          </cell>
          <cell r="Q100">
            <v>512.87673559155519</v>
          </cell>
          <cell r="R100">
            <v>512.87673559155519</v>
          </cell>
          <cell r="S100">
            <v>512.87673559155519</v>
          </cell>
          <cell r="T100">
            <v>512.87673559155519</v>
          </cell>
          <cell r="U100">
            <v>512.87673559155519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467.68091579518949</v>
          </cell>
          <cell r="I101">
            <v>472.55331392902309</v>
          </cell>
          <cell r="J101">
            <v>479.43019750335486</v>
          </cell>
          <cell r="K101">
            <v>485.61567909107151</v>
          </cell>
          <cell r="L101">
            <v>491.15841446864624</v>
          </cell>
          <cell r="M101">
            <v>495.68311274413838</v>
          </cell>
          <cell r="N101">
            <v>499.62136816238166</v>
          </cell>
          <cell r="O101">
            <v>503.08361560031813</v>
          </cell>
          <cell r="P101">
            <v>503.08361560031813</v>
          </cell>
          <cell r="Q101">
            <v>503.08361560031813</v>
          </cell>
          <cell r="R101">
            <v>503.08361560031813</v>
          </cell>
          <cell r="S101">
            <v>503.08361560031813</v>
          </cell>
          <cell r="T101">
            <v>503.08361560031813</v>
          </cell>
          <cell r="U101">
            <v>503.08361560031813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468.97226906568517</v>
          </cell>
          <cell r="I102">
            <v>474.40181836816811</v>
          </cell>
          <cell r="J102">
            <v>481.60936442163387</v>
          </cell>
          <cell r="K102">
            <v>489.57089487727575</v>
          </cell>
          <cell r="L102">
            <v>497.51204012932158</v>
          </cell>
          <cell r="M102">
            <v>504.57332817015094</v>
          </cell>
          <cell r="N102">
            <v>504.57332817015094</v>
          </cell>
          <cell r="O102">
            <v>504.57332817015094</v>
          </cell>
          <cell r="P102">
            <v>504.57332817015094</v>
          </cell>
          <cell r="Q102">
            <v>504.57332817015094</v>
          </cell>
          <cell r="R102">
            <v>504.57332817015094</v>
          </cell>
          <cell r="S102">
            <v>504.57332817015094</v>
          </cell>
          <cell r="T102">
            <v>504.57332817015094</v>
          </cell>
          <cell r="U102">
            <v>504.57332817015094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467.5142553961914</v>
          </cell>
          <cell r="I103">
            <v>472.49195379420263</v>
          </cell>
          <cell r="J103">
            <v>478.90950315693738</v>
          </cell>
          <cell r="K103">
            <v>484.45587823809592</v>
          </cell>
          <cell r="L103">
            <v>489.56680280251294</v>
          </cell>
          <cell r="M103">
            <v>494.20087608312053</v>
          </cell>
          <cell r="N103">
            <v>498.47557738232939</v>
          </cell>
          <cell r="O103">
            <v>498.47557738232939</v>
          </cell>
          <cell r="P103">
            <v>498.47557738232939</v>
          </cell>
          <cell r="Q103">
            <v>498.47557738232939</v>
          </cell>
          <cell r="R103">
            <v>498.47557738232939</v>
          </cell>
          <cell r="S103">
            <v>498.47557738232939</v>
          </cell>
          <cell r="T103">
            <v>498.47557738232939</v>
          </cell>
          <cell r="U103">
            <v>498.47557738232939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471.41008707594489</v>
          </cell>
          <cell r="I104">
            <v>478.55654521668578</v>
          </cell>
          <cell r="J104">
            <v>484.51172025779607</v>
          </cell>
          <cell r="K104">
            <v>490.1893154355854</v>
          </cell>
          <cell r="L104">
            <v>495.3917907476831</v>
          </cell>
          <cell r="M104">
            <v>499.76089295537565</v>
          </cell>
          <cell r="N104">
            <v>499.76089295537565</v>
          </cell>
          <cell r="O104">
            <v>499.76089295537565</v>
          </cell>
          <cell r="P104">
            <v>499.76089295537565</v>
          </cell>
          <cell r="Q104">
            <v>499.76089295537565</v>
          </cell>
          <cell r="R104">
            <v>499.76089295537565</v>
          </cell>
          <cell r="S104">
            <v>499.76089295537565</v>
          </cell>
          <cell r="T104">
            <v>499.76089295537565</v>
          </cell>
          <cell r="U104">
            <v>499.76089295537565</v>
          </cell>
        </row>
        <row r="105">
          <cell r="E105">
            <v>463.05780037193483</v>
          </cell>
          <cell r="F105">
            <v>462.60842150628741</v>
          </cell>
          <cell r="G105">
            <v>462.17062448990254</v>
          </cell>
          <cell r="H105">
            <v>468.47241805953763</v>
          </cell>
          <cell r="I105">
            <v>474.22700093862147</v>
          </cell>
          <cell r="J105">
            <v>482.37012253731422</v>
          </cell>
          <cell r="K105">
            <v>491.14033285039778</v>
          </cell>
          <cell r="L105">
            <v>499.96242009148898</v>
          </cell>
          <cell r="M105">
            <v>499.96242009148898</v>
          </cell>
          <cell r="N105">
            <v>499.96242009148898</v>
          </cell>
          <cell r="O105">
            <v>499.96242009148898</v>
          </cell>
          <cell r="P105">
            <v>499.96242009148898</v>
          </cell>
          <cell r="Q105">
            <v>499.96242009148898</v>
          </cell>
          <cell r="R105">
            <v>499.96242009148898</v>
          </cell>
          <cell r="S105">
            <v>499.96242009148898</v>
          </cell>
          <cell r="T105">
            <v>499.96242009148898</v>
          </cell>
          <cell r="U105">
            <v>499.96242009148898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467.3486863592754</v>
          </cell>
          <cell r="I106">
            <v>473.26418296296674</v>
          </cell>
          <cell r="J106">
            <v>480.60053132025195</v>
          </cell>
          <cell r="K106">
            <v>487.72829463840111</v>
          </cell>
          <cell r="L106">
            <v>494.62766670045011</v>
          </cell>
          <cell r="M106">
            <v>500.55977220488586</v>
          </cell>
          <cell r="N106">
            <v>506.44027389671436</v>
          </cell>
          <cell r="O106">
            <v>506.44027389671436</v>
          </cell>
          <cell r="P106">
            <v>506.44027389671436</v>
          </cell>
          <cell r="Q106">
            <v>506.44027389671436</v>
          </cell>
          <cell r="R106">
            <v>506.44027389671436</v>
          </cell>
          <cell r="S106">
            <v>506.44027389671436</v>
          </cell>
          <cell r="T106">
            <v>506.44027389671436</v>
          </cell>
          <cell r="U106">
            <v>506.44027389671436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467.44937391598557</v>
          </cell>
          <cell r="I107">
            <v>472.40408961606806</v>
          </cell>
          <cell r="J107">
            <v>479.12054979248421</v>
          </cell>
          <cell r="K107">
            <v>484.75805570757444</v>
          </cell>
          <cell r="L107">
            <v>490.12946063790241</v>
          </cell>
          <cell r="M107">
            <v>495.24100759594324</v>
          </cell>
          <cell r="N107">
            <v>500.91157934073641</v>
          </cell>
          <cell r="O107">
            <v>506.71035029636511</v>
          </cell>
          <cell r="P107">
            <v>506.71035029636511</v>
          </cell>
          <cell r="Q107">
            <v>506.71035029636511</v>
          </cell>
          <cell r="R107">
            <v>506.71035029636511</v>
          </cell>
          <cell r="S107">
            <v>506.71035029636511</v>
          </cell>
          <cell r="T107">
            <v>506.71035029636511</v>
          </cell>
          <cell r="U107">
            <v>506.71035029636511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467.6203906600615</v>
          </cell>
          <cell r="I108">
            <v>472.59162049315478</v>
          </cell>
          <cell r="J108">
            <v>479.93120941059675</v>
          </cell>
          <cell r="K108">
            <v>487.16718307163615</v>
          </cell>
          <cell r="L108">
            <v>494.15583453328759</v>
          </cell>
          <cell r="M108">
            <v>500.57285242862503</v>
          </cell>
          <cell r="N108">
            <v>506.74720562400915</v>
          </cell>
          <cell r="O108">
            <v>512.06354183516282</v>
          </cell>
          <cell r="P108">
            <v>516.34147465707065</v>
          </cell>
          <cell r="Q108">
            <v>516.34147465707065</v>
          </cell>
          <cell r="R108">
            <v>516.34147465707065</v>
          </cell>
          <cell r="S108">
            <v>516.34147465707065</v>
          </cell>
          <cell r="T108">
            <v>516.34147465707065</v>
          </cell>
          <cell r="U108">
            <v>516.34147465707065</v>
          </cell>
        </row>
        <row r="109">
          <cell r="E109">
            <v>463.03022941534311</v>
          </cell>
          <cell r="F109">
            <v>462.61151842833686</v>
          </cell>
          <cell r="G109">
            <v>462.21155900092532</v>
          </cell>
          <cell r="H109">
            <v>468.2527191906795</v>
          </cell>
          <cell r="I109">
            <v>473.46945116691484</v>
          </cell>
          <cell r="J109">
            <v>479.05226734525763</v>
          </cell>
          <cell r="K109">
            <v>484.62780782671928</v>
          </cell>
          <cell r="L109">
            <v>489.78839163652179</v>
          </cell>
          <cell r="M109">
            <v>494.75863387175849</v>
          </cell>
          <cell r="N109">
            <v>499.57320481593149</v>
          </cell>
          <cell r="O109">
            <v>499.57320481593149</v>
          </cell>
          <cell r="P109">
            <v>499.57320481593149</v>
          </cell>
          <cell r="Q109">
            <v>499.57320481593149</v>
          </cell>
          <cell r="R109">
            <v>499.57320481593149</v>
          </cell>
          <cell r="S109">
            <v>499.57320481593149</v>
          </cell>
          <cell r="T109">
            <v>499.57320481593149</v>
          </cell>
          <cell r="U109">
            <v>499.57320481593149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469.27915034244211</v>
          </cell>
          <cell r="I110">
            <v>478.05372710803215</v>
          </cell>
          <cell r="J110">
            <v>484.95016914359576</v>
          </cell>
          <cell r="K110">
            <v>492.10786572070521</v>
          </cell>
          <cell r="L110">
            <v>499.37554391340586</v>
          </cell>
          <cell r="M110">
            <v>505.71926924654986</v>
          </cell>
          <cell r="N110">
            <v>505.71926924654986</v>
          </cell>
          <cell r="O110">
            <v>505.71926924654986</v>
          </cell>
          <cell r="P110">
            <v>505.71926924654986</v>
          </cell>
          <cell r="Q110">
            <v>505.71926924654986</v>
          </cell>
          <cell r="R110">
            <v>505.71926924654986</v>
          </cell>
          <cell r="S110">
            <v>505.71926924654986</v>
          </cell>
          <cell r="T110">
            <v>505.71926924654986</v>
          </cell>
          <cell r="U110">
            <v>505.71926924654986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467.97573266206621</v>
          </cell>
          <cell r="I111">
            <v>474.00821925949339</v>
          </cell>
          <cell r="J111">
            <v>481.90392467102794</v>
          </cell>
          <cell r="K111">
            <v>489.43218198607377</v>
          </cell>
          <cell r="L111">
            <v>497.57143666257144</v>
          </cell>
          <cell r="M111">
            <v>504.93313017719044</v>
          </cell>
          <cell r="N111">
            <v>504.93313017719044</v>
          </cell>
          <cell r="O111">
            <v>504.93313017719044</v>
          </cell>
          <cell r="P111">
            <v>504.93313017719044</v>
          </cell>
          <cell r="Q111">
            <v>504.93313017719044</v>
          </cell>
          <cell r="R111">
            <v>504.93313017719044</v>
          </cell>
          <cell r="S111">
            <v>504.93313017719044</v>
          </cell>
          <cell r="T111">
            <v>504.93313017719044</v>
          </cell>
          <cell r="U111">
            <v>504.93313017719044</v>
          </cell>
        </row>
        <row r="112">
          <cell r="E112">
            <v>462.99794800394682</v>
          </cell>
          <cell r="F112">
            <v>462.51528478313116</v>
          </cell>
          <cell r="G112">
            <v>462.06894438773617</v>
          </cell>
          <cell r="H112">
            <v>467.75320836128327</v>
          </cell>
          <cell r="I112">
            <v>472.44236541021417</v>
          </cell>
          <cell r="J112">
            <v>478.55132224993054</v>
          </cell>
          <cell r="K112">
            <v>484.26190848187895</v>
          </cell>
          <cell r="L112">
            <v>489.43933700233936</v>
          </cell>
          <cell r="M112">
            <v>493.71022518661209</v>
          </cell>
          <cell r="N112">
            <v>493.71022518661209</v>
          </cell>
          <cell r="O112">
            <v>493.71022518661209</v>
          </cell>
          <cell r="P112">
            <v>493.71022518661209</v>
          </cell>
          <cell r="Q112">
            <v>493.71022518661209</v>
          </cell>
          <cell r="R112">
            <v>493.71022518661209</v>
          </cell>
          <cell r="S112">
            <v>493.71022518661209</v>
          </cell>
          <cell r="T112">
            <v>493.71022518661209</v>
          </cell>
          <cell r="U112">
            <v>493.71022518661209</v>
          </cell>
        </row>
        <row r="113">
          <cell r="E113">
            <v>463.04697588455679</v>
          </cell>
          <cell r="F113">
            <v>462.59740251010498</v>
          </cell>
          <cell r="G113">
            <v>462.17793906675536</v>
          </cell>
          <cell r="H113">
            <v>462.17793906675536</v>
          </cell>
          <cell r="I113">
            <v>467.83416430051182</v>
          </cell>
          <cell r="J113">
            <v>475.44715043403647</v>
          </cell>
          <cell r="K113">
            <v>483.00544600719508</v>
          </cell>
          <cell r="L113">
            <v>489.63798802766001</v>
          </cell>
          <cell r="M113">
            <v>495.48582565109604</v>
          </cell>
          <cell r="N113">
            <v>500.89571610810884</v>
          </cell>
          <cell r="O113">
            <v>505.75500876160561</v>
          </cell>
          <cell r="P113">
            <v>509.67021501960181</v>
          </cell>
          <cell r="Q113">
            <v>513.1989258637085</v>
          </cell>
          <cell r="R113">
            <v>513.53652850566311</v>
          </cell>
          <cell r="S113">
            <v>513.53652850566311</v>
          </cell>
          <cell r="T113">
            <v>513.53652850566311</v>
          </cell>
          <cell r="U113">
            <v>513.53652850566311</v>
          </cell>
        </row>
        <row r="114">
          <cell r="E114">
            <v>463.02335820238875</v>
          </cell>
          <cell r="F114">
            <v>462.67224569830887</v>
          </cell>
          <cell r="G114">
            <v>462.28284448440286</v>
          </cell>
          <cell r="H114">
            <v>465.69427929764436</v>
          </cell>
          <cell r="I114">
            <v>471.23225104678789</v>
          </cell>
          <cell r="J114">
            <v>478.10567591159486</v>
          </cell>
          <cell r="K114">
            <v>484.2995070579409</v>
          </cell>
          <cell r="L114">
            <v>489.60116790810866</v>
          </cell>
          <cell r="M114">
            <v>494.13926511314929</v>
          </cell>
          <cell r="N114">
            <v>494.43180887186958</v>
          </cell>
          <cell r="O114">
            <v>494.43180887186958</v>
          </cell>
          <cell r="P114">
            <v>494.43180887186958</v>
          </cell>
          <cell r="Q114">
            <v>494.43180887186958</v>
          </cell>
          <cell r="R114">
            <v>494.43180887186958</v>
          </cell>
          <cell r="S114">
            <v>494.43180887186958</v>
          </cell>
          <cell r="T114">
            <v>494.43180887186958</v>
          </cell>
          <cell r="U114">
            <v>494.43180887186958</v>
          </cell>
        </row>
        <row r="115">
          <cell r="E115">
            <v>463.03145714706477</v>
          </cell>
          <cell r="F115">
            <v>462.6581619269196</v>
          </cell>
          <cell r="G115">
            <v>462.28028233939733</v>
          </cell>
          <cell r="H115">
            <v>468.47821843742656</v>
          </cell>
          <cell r="I115">
            <v>473.59448326346336</v>
          </cell>
          <cell r="J115">
            <v>480.09120645277324</v>
          </cell>
          <cell r="K115">
            <v>485.67411042664509</v>
          </cell>
          <cell r="L115">
            <v>490.46011686601474</v>
          </cell>
          <cell r="M115">
            <v>494.56021733734292</v>
          </cell>
          <cell r="N115">
            <v>494.56021733734292</v>
          </cell>
          <cell r="O115">
            <v>494.56021733734292</v>
          </cell>
          <cell r="P115">
            <v>494.56021733734292</v>
          </cell>
          <cell r="Q115">
            <v>494.56021733734292</v>
          </cell>
          <cell r="R115">
            <v>494.56021733734292</v>
          </cell>
          <cell r="S115">
            <v>494.56021733734292</v>
          </cell>
          <cell r="T115">
            <v>494.56021733734292</v>
          </cell>
          <cell r="U115">
            <v>494.56021733734292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472.21250985710071</v>
          </cell>
          <cell r="I116">
            <v>482.06563385823347</v>
          </cell>
          <cell r="J116">
            <v>489.51728867841621</v>
          </cell>
          <cell r="K116">
            <v>496.54799440878759</v>
          </cell>
          <cell r="L116">
            <v>502.74398363258899</v>
          </cell>
          <cell r="M116">
            <v>507.60062868954094</v>
          </cell>
          <cell r="N116">
            <v>511.84791481090747</v>
          </cell>
          <cell r="O116">
            <v>515.7056314624781</v>
          </cell>
          <cell r="P116">
            <v>519.44037481461294</v>
          </cell>
          <cell r="Q116">
            <v>519.44037481461294</v>
          </cell>
          <cell r="R116">
            <v>519.44037481461294</v>
          </cell>
          <cell r="S116">
            <v>519.44037481461294</v>
          </cell>
          <cell r="T116">
            <v>519.44037481461294</v>
          </cell>
          <cell r="U116">
            <v>519.44037481461294</v>
          </cell>
        </row>
        <row r="117">
          <cell r="E117">
            <v>462.9981822998754</v>
          </cell>
          <cell r="F117">
            <v>462.54969985808248</v>
          </cell>
          <cell r="G117">
            <v>462.07541288145973</v>
          </cell>
          <cell r="H117">
            <v>469.37285704553864</v>
          </cell>
          <cell r="I117">
            <v>475.99531743707712</v>
          </cell>
          <cell r="J117">
            <v>483.47363728669785</v>
          </cell>
          <cell r="K117">
            <v>490.23166185663661</v>
          </cell>
          <cell r="L117">
            <v>496.50649723851927</v>
          </cell>
          <cell r="M117">
            <v>501.45419887607744</v>
          </cell>
          <cell r="N117">
            <v>505.78354292254812</v>
          </cell>
          <cell r="O117">
            <v>509.46912673560996</v>
          </cell>
          <cell r="P117">
            <v>509.46912673560996</v>
          </cell>
          <cell r="Q117">
            <v>509.46912673560996</v>
          </cell>
          <cell r="R117">
            <v>509.46912673560996</v>
          </cell>
          <cell r="S117">
            <v>509.46912673560996</v>
          </cell>
          <cell r="T117">
            <v>509.46912673560996</v>
          </cell>
          <cell r="U117">
            <v>509.46912673560996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469.04928248997766</v>
          </cell>
          <cell r="I118">
            <v>475.4481966368291</v>
          </cell>
          <cell r="J118">
            <v>483.3130900349089</v>
          </cell>
          <cell r="K118">
            <v>491.27014542484369</v>
          </cell>
          <cell r="L118">
            <v>498.15671121314546</v>
          </cell>
          <cell r="M118">
            <v>503.96747891484642</v>
          </cell>
          <cell r="N118">
            <v>509.54236791319641</v>
          </cell>
          <cell r="O118">
            <v>509.54236791319641</v>
          </cell>
          <cell r="P118">
            <v>509.54236791319641</v>
          </cell>
          <cell r="Q118">
            <v>509.54236791319641</v>
          </cell>
          <cell r="R118">
            <v>509.54236791319641</v>
          </cell>
          <cell r="S118">
            <v>509.54236791319641</v>
          </cell>
          <cell r="T118">
            <v>509.54236791319641</v>
          </cell>
          <cell r="U118">
            <v>509.54236791319641</v>
          </cell>
        </row>
        <row r="119">
          <cell r="E119">
            <v>462.94698236537897</v>
          </cell>
          <cell r="F119">
            <v>462.478759711208</v>
          </cell>
          <cell r="G119">
            <v>461.95049374113012</v>
          </cell>
          <cell r="H119">
            <v>467.99406800765297</v>
          </cell>
          <cell r="I119">
            <v>473.65802681893962</v>
          </cell>
          <cell r="J119">
            <v>480.41188280875895</v>
          </cell>
          <cell r="K119">
            <v>487.51784412120514</v>
          </cell>
          <cell r="L119">
            <v>493.55001175134294</v>
          </cell>
          <cell r="M119">
            <v>499.18087477351173</v>
          </cell>
          <cell r="N119">
            <v>504.42220206099921</v>
          </cell>
          <cell r="O119">
            <v>509.46645486448136</v>
          </cell>
          <cell r="P119">
            <v>514.55119265898486</v>
          </cell>
          <cell r="Q119">
            <v>514.55119265898486</v>
          </cell>
          <cell r="R119">
            <v>514.55119265898486</v>
          </cell>
          <cell r="S119">
            <v>514.55119265898486</v>
          </cell>
          <cell r="T119">
            <v>514.55119265898486</v>
          </cell>
          <cell r="U119">
            <v>514.55119265898486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470.95734945588163</v>
          </cell>
          <cell r="I120">
            <v>479.26051350680115</v>
          </cell>
          <cell r="J120">
            <v>486.24918621211572</v>
          </cell>
          <cell r="K120">
            <v>492.64621687201725</v>
          </cell>
          <cell r="L120">
            <v>498.79230835866508</v>
          </cell>
          <cell r="M120">
            <v>504.01940863081296</v>
          </cell>
          <cell r="N120">
            <v>508.13387266283559</v>
          </cell>
          <cell r="O120">
            <v>508.13387266283559</v>
          </cell>
          <cell r="P120">
            <v>508.13387266283559</v>
          </cell>
          <cell r="Q120">
            <v>508.13387266283559</v>
          </cell>
          <cell r="R120">
            <v>508.13387266283559</v>
          </cell>
          <cell r="S120">
            <v>508.13387266283559</v>
          </cell>
          <cell r="T120">
            <v>508.13387266283559</v>
          </cell>
          <cell r="U120">
            <v>508.13387266283559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467.47861416738567</v>
          </cell>
          <cell r="I121">
            <v>472.29324517014624</v>
          </cell>
          <cell r="J121">
            <v>479.25695142303942</v>
          </cell>
          <cell r="K121">
            <v>484.73124322719957</v>
          </cell>
          <cell r="L121">
            <v>489.45063492940352</v>
          </cell>
          <cell r="M121">
            <v>493.58536163012167</v>
          </cell>
          <cell r="N121">
            <v>493.58536163012167</v>
          </cell>
          <cell r="O121">
            <v>493.58536163012167</v>
          </cell>
          <cell r="P121">
            <v>493.58536163012167</v>
          </cell>
          <cell r="Q121">
            <v>493.58536163012167</v>
          </cell>
          <cell r="R121">
            <v>493.58536163012167</v>
          </cell>
          <cell r="S121">
            <v>493.58536163012167</v>
          </cell>
          <cell r="T121">
            <v>493.58536163012167</v>
          </cell>
          <cell r="U121">
            <v>493.58536163012167</v>
          </cell>
        </row>
        <row r="122">
          <cell r="E122">
            <v>463.05161601392564</v>
          </cell>
          <cell r="F122">
            <v>462.65425681009424</v>
          </cell>
          <cell r="G122">
            <v>462.24708625288451</v>
          </cell>
          <cell r="H122">
            <v>467.92349752225545</v>
          </cell>
          <cell r="I122">
            <v>473.06188720199918</v>
          </cell>
          <cell r="J122">
            <v>480.00028629658937</v>
          </cell>
          <cell r="K122">
            <v>487.56542693568912</v>
          </cell>
          <cell r="L122">
            <v>493.82802730393814</v>
          </cell>
          <cell r="M122">
            <v>499.00258124995503</v>
          </cell>
          <cell r="N122">
            <v>503.96434849392023</v>
          </cell>
          <cell r="O122">
            <v>503.96434849392023</v>
          </cell>
          <cell r="P122">
            <v>503.96434849392023</v>
          </cell>
          <cell r="Q122">
            <v>503.96434849392023</v>
          </cell>
          <cell r="R122">
            <v>503.96434849392023</v>
          </cell>
          <cell r="S122">
            <v>503.96434849392023</v>
          </cell>
          <cell r="T122">
            <v>503.96434849392023</v>
          </cell>
          <cell r="U122">
            <v>503.96434849392023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467.70179414294302</v>
          </cell>
          <cell r="I123">
            <v>472.23877436091072</v>
          </cell>
          <cell r="J123">
            <v>478.72330680653113</v>
          </cell>
          <cell r="K123">
            <v>484.13351855534069</v>
          </cell>
          <cell r="L123">
            <v>488.63003470645725</v>
          </cell>
          <cell r="M123">
            <v>492.36775851780754</v>
          </cell>
          <cell r="N123">
            <v>495.99595766701225</v>
          </cell>
          <cell r="O123">
            <v>499.62838686709739</v>
          </cell>
          <cell r="P123">
            <v>499.62838686709739</v>
          </cell>
          <cell r="Q123">
            <v>499.62838686709739</v>
          </cell>
          <cell r="R123">
            <v>499.62838686709739</v>
          </cell>
          <cell r="S123">
            <v>499.62838686709739</v>
          </cell>
          <cell r="T123">
            <v>499.62838686709739</v>
          </cell>
          <cell r="U123">
            <v>499.62838686709739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463.68681853453165</v>
          </cell>
          <cell r="I124">
            <v>469.07942438745442</v>
          </cell>
          <cell r="J124">
            <v>476.65634886033047</v>
          </cell>
          <cell r="K124">
            <v>482.85389624341337</v>
          </cell>
          <cell r="L124">
            <v>488.5862341799251</v>
          </cell>
          <cell r="M124">
            <v>493.75187489859064</v>
          </cell>
          <cell r="N124">
            <v>498.45239193887903</v>
          </cell>
          <cell r="O124">
            <v>502.4371378908013</v>
          </cell>
          <cell r="P124">
            <v>502.4371378908013</v>
          </cell>
          <cell r="Q124">
            <v>502.4371378908013</v>
          </cell>
          <cell r="R124">
            <v>502.4371378908013</v>
          </cell>
          <cell r="S124">
            <v>502.4371378908013</v>
          </cell>
          <cell r="T124">
            <v>502.4371378908013</v>
          </cell>
          <cell r="U124">
            <v>502.4371378908013</v>
          </cell>
        </row>
        <row r="125">
          <cell r="E125">
            <v>463.02706427990171</v>
          </cell>
          <cell r="F125">
            <v>462.57307148912577</v>
          </cell>
          <cell r="G125">
            <v>462.12127664767837</v>
          </cell>
          <cell r="H125">
            <v>470.32411404452375</v>
          </cell>
          <cell r="I125">
            <v>476.36528734636101</v>
          </cell>
          <cell r="J125">
            <v>484.4842577871774</v>
          </cell>
          <cell r="K125">
            <v>492.21695568259366</v>
          </cell>
          <cell r="L125">
            <v>499.3118000412677</v>
          </cell>
          <cell r="M125">
            <v>505.13946988656051</v>
          </cell>
          <cell r="N125">
            <v>511.04447769249407</v>
          </cell>
          <cell r="O125">
            <v>511.04447769249407</v>
          </cell>
          <cell r="P125">
            <v>511.04447769249407</v>
          </cell>
          <cell r="Q125">
            <v>511.04447769249407</v>
          </cell>
          <cell r="R125">
            <v>511.04447769249407</v>
          </cell>
          <cell r="S125">
            <v>511.04447769249407</v>
          </cell>
          <cell r="T125">
            <v>511.04447769249407</v>
          </cell>
          <cell r="U125">
            <v>511.04447769249407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468.15893585303559</v>
          </cell>
          <cell r="I126">
            <v>473.67753685879597</v>
          </cell>
          <cell r="J126">
            <v>481.0237201371765</v>
          </cell>
          <cell r="K126">
            <v>488.79539386072707</v>
          </cell>
          <cell r="L126">
            <v>496.91512793194238</v>
          </cell>
          <cell r="M126">
            <v>503.51775902894207</v>
          </cell>
          <cell r="N126">
            <v>503.51775902894207</v>
          </cell>
          <cell r="O126">
            <v>503.51775902894207</v>
          </cell>
          <cell r="P126">
            <v>503.51775902894207</v>
          </cell>
          <cell r="Q126">
            <v>503.51775902894207</v>
          </cell>
          <cell r="R126">
            <v>503.51775902894207</v>
          </cell>
          <cell r="S126">
            <v>503.51775902894207</v>
          </cell>
          <cell r="T126">
            <v>503.51775902894207</v>
          </cell>
          <cell r="U126">
            <v>503.51775902894207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468.3926307928802</v>
          </cell>
          <cell r="I127">
            <v>473.61195321999173</v>
          </cell>
          <cell r="J127">
            <v>480.9026358560227</v>
          </cell>
          <cell r="K127">
            <v>487.99456776543161</v>
          </cell>
          <cell r="L127">
            <v>494.40479082603542</v>
          </cell>
          <cell r="M127">
            <v>500.22227093508155</v>
          </cell>
          <cell r="N127">
            <v>505.8045932333095</v>
          </cell>
          <cell r="O127">
            <v>511.09704185843702</v>
          </cell>
          <cell r="P127">
            <v>511.09704185843702</v>
          </cell>
          <cell r="Q127">
            <v>511.09704185843702</v>
          </cell>
          <cell r="R127">
            <v>511.09704185843702</v>
          </cell>
          <cell r="S127">
            <v>511.09704185843702</v>
          </cell>
          <cell r="T127">
            <v>511.09704185843702</v>
          </cell>
          <cell r="U127">
            <v>511.09704185843702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471.69323433534885</v>
          </cell>
          <cell r="I128">
            <v>479.95395973119025</v>
          </cell>
          <cell r="J128">
            <v>487.17162436983352</v>
          </cell>
          <cell r="K128">
            <v>494.06526043704383</v>
          </cell>
          <cell r="L128">
            <v>499.64665826984628</v>
          </cell>
          <cell r="M128">
            <v>504.59154118845134</v>
          </cell>
          <cell r="N128">
            <v>509.73378850632298</v>
          </cell>
          <cell r="O128">
            <v>514.34838987309331</v>
          </cell>
          <cell r="P128">
            <v>514.34838987309331</v>
          </cell>
          <cell r="Q128">
            <v>514.34838987309331</v>
          </cell>
          <cell r="R128">
            <v>514.34838987309331</v>
          </cell>
          <cell r="S128">
            <v>514.34838987309331</v>
          </cell>
          <cell r="T128">
            <v>514.34838987309331</v>
          </cell>
          <cell r="U128">
            <v>514.34838987309331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467.74222569314469</v>
          </cell>
          <cell r="I129">
            <v>473.54929575372677</v>
          </cell>
          <cell r="J129">
            <v>479.02474645767518</v>
          </cell>
          <cell r="K129">
            <v>483.91828371257816</v>
          </cell>
          <cell r="L129">
            <v>488.49302230386229</v>
          </cell>
          <cell r="M129">
            <v>492.31611566308658</v>
          </cell>
          <cell r="N129">
            <v>495.89176443491266</v>
          </cell>
          <cell r="O129">
            <v>499.49972617111604</v>
          </cell>
          <cell r="P129">
            <v>499.49972617111604</v>
          </cell>
          <cell r="Q129">
            <v>499.49972617111604</v>
          </cell>
          <cell r="R129">
            <v>499.49972617111604</v>
          </cell>
          <cell r="S129">
            <v>499.49972617111604</v>
          </cell>
          <cell r="T129">
            <v>499.49972617111604</v>
          </cell>
          <cell r="U129">
            <v>499.49972617111604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471.85741435806051</v>
          </cell>
          <cell r="I130">
            <v>481.2357556326462</v>
          </cell>
          <cell r="J130">
            <v>489.64719136883508</v>
          </cell>
          <cell r="K130">
            <v>497.17481399506846</v>
          </cell>
          <cell r="L130">
            <v>503.81664998168043</v>
          </cell>
          <cell r="M130">
            <v>503.81664998168043</v>
          </cell>
          <cell r="N130">
            <v>503.81664998168043</v>
          </cell>
          <cell r="O130">
            <v>503.81664998168043</v>
          </cell>
          <cell r="P130">
            <v>503.81664998168043</v>
          </cell>
          <cell r="Q130">
            <v>503.81664998168043</v>
          </cell>
          <cell r="R130">
            <v>503.81664998168043</v>
          </cell>
          <cell r="S130">
            <v>503.81664998168043</v>
          </cell>
          <cell r="T130">
            <v>503.81664998168043</v>
          </cell>
          <cell r="U130">
            <v>503.81664998168043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469.94852301399237</v>
          </cell>
          <cell r="I131">
            <v>479.99528100806072</v>
          </cell>
          <cell r="J131">
            <v>488.06450346593442</v>
          </cell>
          <cell r="K131">
            <v>495.754552307388</v>
          </cell>
          <cell r="L131">
            <v>503.32825415301244</v>
          </cell>
          <cell r="M131">
            <v>503.32825415301244</v>
          </cell>
          <cell r="N131">
            <v>503.32825415301244</v>
          </cell>
          <cell r="O131">
            <v>503.32825415301244</v>
          </cell>
          <cell r="P131">
            <v>503.32825415301244</v>
          </cell>
          <cell r="Q131">
            <v>503.32825415301244</v>
          </cell>
          <cell r="R131">
            <v>503.32825415301244</v>
          </cell>
          <cell r="S131">
            <v>503.32825415301244</v>
          </cell>
          <cell r="T131">
            <v>503.32825415301244</v>
          </cell>
          <cell r="U131">
            <v>503.32825415301244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468.53568823106502</v>
          </cell>
          <cell r="I132">
            <v>477.20231944159576</v>
          </cell>
          <cell r="J132">
            <v>484.60957293656713</v>
          </cell>
          <cell r="K132">
            <v>491.44409425762569</v>
          </cell>
          <cell r="L132">
            <v>497.833998540376</v>
          </cell>
          <cell r="M132">
            <v>502.76811713858416</v>
          </cell>
          <cell r="N132">
            <v>507.13969402422174</v>
          </cell>
          <cell r="O132">
            <v>511.61411999620515</v>
          </cell>
          <cell r="P132">
            <v>516.38309085285766</v>
          </cell>
          <cell r="Q132">
            <v>521.04680865368982</v>
          </cell>
          <cell r="R132">
            <v>521.04680865368982</v>
          </cell>
          <cell r="S132">
            <v>521.04680865368982</v>
          </cell>
          <cell r="T132">
            <v>521.04680865368982</v>
          </cell>
          <cell r="U132">
            <v>521.04680865368982</v>
          </cell>
        </row>
        <row r="133">
          <cell r="E133">
            <v>462.9483773576215</v>
          </cell>
          <cell r="F133">
            <v>462.49376030054339</v>
          </cell>
          <cell r="G133">
            <v>461.9947694355721</v>
          </cell>
          <cell r="H133">
            <v>468.37014920528412</v>
          </cell>
          <cell r="I133">
            <v>473.9652266145452</v>
          </cell>
          <cell r="J133">
            <v>482.17575874647349</v>
          </cell>
          <cell r="K133">
            <v>489.01597741354465</v>
          </cell>
          <cell r="L133">
            <v>495.55529327890451</v>
          </cell>
          <cell r="M133">
            <v>501.85874252206128</v>
          </cell>
          <cell r="N133">
            <v>501.85874252206128</v>
          </cell>
          <cell r="O133">
            <v>501.85874252206128</v>
          </cell>
          <cell r="P133">
            <v>501.85874252206128</v>
          </cell>
          <cell r="Q133">
            <v>501.85874252206128</v>
          </cell>
          <cell r="R133">
            <v>501.85874252206128</v>
          </cell>
          <cell r="S133">
            <v>501.85874252206128</v>
          </cell>
          <cell r="T133">
            <v>501.85874252206128</v>
          </cell>
          <cell r="U133">
            <v>501.85874252206128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473.12105954573821</v>
          </cell>
          <cell r="I134">
            <v>483.01671038079644</v>
          </cell>
          <cell r="J134">
            <v>491.4481184450616</v>
          </cell>
          <cell r="K134">
            <v>499.53278661629207</v>
          </cell>
          <cell r="L134">
            <v>507.39760628327122</v>
          </cell>
          <cell r="M134">
            <v>507.39760628327122</v>
          </cell>
          <cell r="N134">
            <v>507.39760628327122</v>
          </cell>
          <cell r="O134">
            <v>507.39760628327122</v>
          </cell>
          <cell r="P134">
            <v>507.39760628327122</v>
          </cell>
          <cell r="Q134">
            <v>507.39760628327122</v>
          </cell>
          <cell r="R134">
            <v>507.39760628327122</v>
          </cell>
          <cell r="S134">
            <v>507.39760628327122</v>
          </cell>
          <cell r="T134">
            <v>507.39760628327122</v>
          </cell>
          <cell r="U134">
            <v>507.39760628327122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469.17329125813586</v>
          </cell>
          <cell r="I135">
            <v>478.16042221118585</v>
          </cell>
          <cell r="J135">
            <v>486.06228803997476</v>
          </cell>
          <cell r="K135">
            <v>493.31058555554648</v>
          </cell>
          <cell r="L135">
            <v>499.69140305990243</v>
          </cell>
          <cell r="M135">
            <v>504.46966019660607</v>
          </cell>
          <cell r="N135">
            <v>509.06952229627143</v>
          </cell>
          <cell r="O135">
            <v>513.39607528801184</v>
          </cell>
          <cell r="P135">
            <v>513.39607528801184</v>
          </cell>
          <cell r="Q135">
            <v>513.39607528801184</v>
          </cell>
          <cell r="R135">
            <v>513.39607528801184</v>
          </cell>
          <cell r="S135">
            <v>513.39607528801184</v>
          </cell>
          <cell r="T135">
            <v>513.39607528801184</v>
          </cell>
          <cell r="U135">
            <v>513.39607528801184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467.46765781494554</v>
          </cell>
          <cell r="I136">
            <v>472.16786290476227</v>
          </cell>
          <cell r="J136">
            <v>478.25344975283525</v>
          </cell>
          <cell r="K136">
            <v>484.04097728535055</v>
          </cell>
          <cell r="L136">
            <v>489.39577624753576</v>
          </cell>
          <cell r="M136">
            <v>493.69785712914472</v>
          </cell>
          <cell r="N136">
            <v>495.88276779586465</v>
          </cell>
          <cell r="O136">
            <v>495.88276779586465</v>
          </cell>
          <cell r="P136">
            <v>495.88276779586465</v>
          </cell>
          <cell r="Q136">
            <v>495.88276779586465</v>
          </cell>
          <cell r="R136">
            <v>495.88276779586465</v>
          </cell>
          <cell r="S136">
            <v>495.88276779586465</v>
          </cell>
          <cell r="T136">
            <v>495.88276779586465</v>
          </cell>
          <cell r="U136">
            <v>495.88276779586465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466.16933941914317</v>
          </cell>
          <cell r="I137">
            <v>471.70432364149639</v>
          </cell>
          <cell r="J137">
            <v>479.46626332566808</v>
          </cell>
          <cell r="K137">
            <v>487.10685235709764</v>
          </cell>
          <cell r="L137">
            <v>494.15115739807919</v>
          </cell>
          <cell r="M137">
            <v>500.9451157441033</v>
          </cell>
          <cell r="N137">
            <v>500.9451157441033</v>
          </cell>
          <cell r="O137">
            <v>500.9451157441033</v>
          </cell>
          <cell r="P137">
            <v>500.9451157441033</v>
          </cell>
          <cell r="Q137">
            <v>500.9451157441033</v>
          </cell>
          <cell r="R137">
            <v>500.9451157441033</v>
          </cell>
          <cell r="S137">
            <v>500.9451157441033</v>
          </cell>
          <cell r="T137">
            <v>500.9451157441033</v>
          </cell>
          <cell r="U137">
            <v>500.9451157441033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467.8440324717514</v>
          </cell>
          <cell r="I138">
            <v>474.84926262647127</v>
          </cell>
          <cell r="J138">
            <v>481.10315278227739</v>
          </cell>
          <cell r="K138">
            <v>487.24657761538754</v>
          </cell>
          <cell r="L138">
            <v>492.26504048487664</v>
          </cell>
          <cell r="M138">
            <v>496.47865630244274</v>
          </cell>
          <cell r="N138">
            <v>499.86906199849642</v>
          </cell>
          <cell r="O138">
            <v>499.99586183732697</v>
          </cell>
          <cell r="P138">
            <v>500.53146365513032</v>
          </cell>
          <cell r="Q138">
            <v>500.53146365513032</v>
          </cell>
          <cell r="R138">
            <v>500.53146365513032</v>
          </cell>
          <cell r="S138">
            <v>500.53146365513032</v>
          </cell>
          <cell r="T138">
            <v>500.53146365513032</v>
          </cell>
          <cell r="U138">
            <v>500.53146365513032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468.30411856580116</v>
          </cell>
          <cell r="I139">
            <v>477.11862952977623</v>
          </cell>
          <cell r="J139">
            <v>485.28699021652079</v>
          </cell>
          <cell r="K139">
            <v>492.65758692061485</v>
          </cell>
          <cell r="L139">
            <v>499.94184510994324</v>
          </cell>
          <cell r="M139">
            <v>506.26332648377695</v>
          </cell>
          <cell r="N139">
            <v>506.26332648377695</v>
          </cell>
          <cell r="O139">
            <v>506.26332648377695</v>
          </cell>
          <cell r="P139">
            <v>506.26332648377695</v>
          </cell>
          <cell r="Q139">
            <v>506.26332648377695</v>
          </cell>
          <cell r="R139">
            <v>506.26332648377695</v>
          </cell>
          <cell r="S139">
            <v>506.26332648377695</v>
          </cell>
          <cell r="T139">
            <v>506.26332648377695</v>
          </cell>
          <cell r="U139">
            <v>506.26332648377695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467.33136322058243</v>
          </cell>
          <cell r="I140">
            <v>471.5115635080424</v>
          </cell>
          <cell r="J140">
            <v>477.6160383658214</v>
          </cell>
          <cell r="K140">
            <v>484.30150909865915</v>
          </cell>
          <cell r="L140">
            <v>490.66427921243582</v>
          </cell>
          <cell r="M140">
            <v>496.09378577114262</v>
          </cell>
          <cell r="N140">
            <v>502.26695796388094</v>
          </cell>
          <cell r="O140">
            <v>502.26695796388094</v>
          </cell>
          <cell r="P140">
            <v>502.26695796388094</v>
          </cell>
          <cell r="Q140">
            <v>502.26695796388094</v>
          </cell>
          <cell r="R140">
            <v>502.26695796388094</v>
          </cell>
          <cell r="S140">
            <v>502.26695796388094</v>
          </cell>
          <cell r="T140">
            <v>502.26695796388094</v>
          </cell>
          <cell r="U140">
            <v>502.26695796388094</v>
          </cell>
        </row>
        <row r="141">
          <cell r="E141">
            <v>463.01264004692263</v>
          </cell>
          <cell r="F141">
            <v>462.49090610492664</v>
          </cell>
          <cell r="G141">
            <v>461.99358933921587</v>
          </cell>
          <cell r="H141">
            <v>471.53318662162724</v>
          </cell>
          <cell r="I141">
            <v>479.5218830351314</v>
          </cell>
          <cell r="J141">
            <v>486.10538815945057</v>
          </cell>
          <cell r="K141">
            <v>491.54980106048805</v>
          </cell>
          <cell r="L141">
            <v>496.53405379964141</v>
          </cell>
          <cell r="M141">
            <v>500.64569137559135</v>
          </cell>
          <cell r="N141">
            <v>504.63130744740249</v>
          </cell>
          <cell r="O141">
            <v>504.63130744740249</v>
          </cell>
          <cell r="P141">
            <v>504.63130744740249</v>
          </cell>
          <cell r="Q141">
            <v>504.63130744740249</v>
          </cell>
          <cell r="R141">
            <v>504.63130744740249</v>
          </cell>
          <cell r="S141">
            <v>504.63130744740249</v>
          </cell>
          <cell r="T141">
            <v>504.63130744740249</v>
          </cell>
          <cell r="U141">
            <v>504.63130744740249</v>
          </cell>
        </row>
        <row r="142">
          <cell r="E142">
            <v>463.04838247760722</v>
          </cell>
          <cell r="F142">
            <v>462.67998373728432</v>
          </cell>
          <cell r="G142">
            <v>462.33649308905484</v>
          </cell>
          <cell r="H142">
            <v>468.04155953129504</v>
          </cell>
          <cell r="I142">
            <v>472.80332580359999</v>
          </cell>
          <cell r="J142">
            <v>479.37104260774191</v>
          </cell>
          <cell r="K142">
            <v>485.14742808247297</v>
          </cell>
          <cell r="L142">
            <v>490.21921357257747</v>
          </cell>
          <cell r="M142">
            <v>494.50940808566747</v>
          </cell>
          <cell r="N142">
            <v>494.50940808566747</v>
          </cell>
          <cell r="O142">
            <v>494.50940808566747</v>
          </cell>
          <cell r="P142">
            <v>494.50940808566747</v>
          </cell>
          <cell r="Q142">
            <v>494.50940808566747</v>
          </cell>
          <cell r="R142">
            <v>494.50940808566747</v>
          </cell>
          <cell r="S142">
            <v>494.50940808566747</v>
          </cell>
          <cell r="T142">
            <v>494.50940808566747</v>
          </cell>
          <cell r="U142">
            <v>494.50940808566747</v>
          </cell>
        </row>
        <row r="143">
          <cell r="E143">
            <v>462.99899587133962</v>
          </cell>
          <cell r="F143">
            <v>462.38707932445806</v>
          </cell>
          <cell r="G143">
            <v>462.38348687713028</v>
          </cell>
          <cell r="H143">
            <v>469.21002709335551</v>
          </cell>
          <cell r="I143">
            <v>477.68839299041133</v>
          </cell>
          <cell r="J143">
            <v>484.71845584563272</v>
          </cell>
          <cell r="K143">
            <v>491.04233990505264</v>
          </cell>
          <cell r="L143">
            <v>496.22414872511831</v>
          </cell>
          <cell r="M143">
            <v>501.46712108918467</v>
          </cell>
          <cell r="N143">
            <v>507.06375854208284</v>
          </cell>
          <cell r="O143">
            <v>512.63612770626924</v>
          </cell>
          <cell r="P143">
            <v>512.63612770626924</v>
          </cell>
          <cell r="Q143">
            <v>512.63612770626924</v>
          </cell>
          <cell r="R143">
            <v>512.63612770626924</v>
          </cell>
          <cell r="S143">
            <v>512.63612770626924</v>
          </cell>
          <cell r="T143">
            <v>512.63612770626924</v>
          </cell>
          <cell r="U143">
            <v>512.63612770626924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467.26494528251345</v>
          </cell>
          <cell r="I144">
            <v>473.51129488353075</v>
          </cell>
          <cell r="J144">
            <v>480.89431310406775</v>
          </cell>
          <cell r="K144">
            <v>487.58530321568179</v>
          </cell>
          <cell r="L144">
            <v>494.13230186881265</v>
          </cell>
          <cell r="M144">
            <v>500.1023532920633</v>
          </cell>
          <cell r="N144">
            <v>505.44753409283481</v>
          </cell>
          <cell r="O144">
            <v>510.49552649373766</v>
          </cell>
          <cell r="P144">
            <v>515.29670261385593</v>
          </cell>
          <cell r="Q144">
            <v>515.29670261385593</v>
          </cell>
          <cell r="R144">
            <v>515.29670261385593</v>
          </cell>
          <cell r="S144">
            <v>515.29670261385593</v>
          </cell>
          <cell r="T144">
            <v>515.29670261385593</v>
          </cell>
          <cell r="U144">
            <v>515.29670261385593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471.97923466549787</v>
          </cell>
          <cell r="I145">
            <v>481.24899306903257</v>
          </cell>
          <cell r="J145">
            <v>488.96617854984879</v>
          </cell>
          <cell r="K145">
            <v>495.08981530701061</v>
          </cell>
          <cell r="L145">
            <v>499.57568803415177</v>
          </cell>
          <cell r="M145">
            <v>503.14047181345245</v>
          </cell>
          <cell r="N145">
            <v>506.6083997806719</v>
          </cell>
          <cell r="O145">
            <v>509.69410750561372</v>
          </cell>
          <cell r="P145">
            <v>509.69410750561372</v>
          </cell>
          <cell r="Q145">
            <v>509.69410750561372</v>
          </cell>
          <cell r="R145">
            <v>509.69410750561372</v>
          </cell>
          <cell r="S145">
            <v>509.69410750561372</v>
          </cell>
          <cell r="T145">
            <v>509.69410750561372</v>
          </cell>
          <cell r="U145">
            <v>509.69410750561372</v>
          </cell>
        </row>
        <row r="146">
          <cell r="E146">
            <v>462.9511314048641</v>
          </cell>
          <cell r="F146">
            <v>462.50164758237605</v>
          </cell>
          <cell r="G146">
            <v>462.05247377945659</v>
          </cell>
          <cell r="H146">
            <v>467.63128165587182</v>
          </cell>
          <cell r="I146">
            <v>472.57862869298725</v>
          </cell>
          <cell r="J146">
            <v>479.65051442303519</v>
          </cell>
          <cell r="K146">
            <v>485.85562005778996</v>
          </cell>
          <cell r="L146">
            <v>490.56445591640187</v>
          </cell>
          <cell r="M146">
            <v>495.09866344180961</v>
          </cell>
          <cell r="N146">
            <v>499.94876452463774</v>
          </cell>
          <cell r="O146">
            <v>500.45910308409555</v>
          </cell>
          <cell r="P146">
            <v>500.45910308409555</v>
          </cell>
          <cell r="Q146">
            <v>500.45910308409555</v>
          </cell>
          <cell r="R146">
            <v>500.45910308409555</v>
          </cell>
          <cell r="S146">
            <v>500.45910308409555</v>
          </cell>
          <cell r="T146">
            <v>500.45910308409555</v>
          </cell>
          <cell r="U146">
            <v>501.69981278794791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468.3554310330008</v>
          </cell>
          <cell r="I147">
            <v>475.96703530780644</v>
          </cell>
          <cell r="J147">
            <v>483.2663911153071</v>
          </cell>
          <cell r="K147">
            <v>490.17690079921692</v>
          </cell>
          <cell r="L147">
            <v>496.81727033637475</v>
          </cell>
          <cell r="M147">
            <v>502.70720898518391</v>
          </cell>
          <cell r="N147">
            <v>508.30312922692036</v>
          </cell>
          <cell r="O147">
            <v>508.30312922692036</v>
          </cell>
          <cell r="P147">
            <v>508.30312922692036</v>
          </cell>
          <cell r="Q147">
            <v>508.30312922692036</v>
          </cell>
          <cell r="R147">
            <v>508.30312922692036</v>
          </cell>
          <cell r="S147">
            <v>508.30312922692036</v>
          </cell>
          <cell r="T147">
            <v>508.30312922692036</v>
          </cell>
          <cell r="U147">
            <v>508.30312922692036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468.26548910115895</v>
          </cell>
          <cell r="I148">
            <v>476.86755134771306</v>
          </cell>
          <cell r="J148">
            <v>484.61798025177904</v>
          </cell>
          <cell r="K148">
            <v>492.9970886582787</v>
          </cell>
          <cell r="L148">
            <v>501.50335120010186</v>
          </cell>
          <cell r="M148">
            <v>501.50335120010186</v>
          </cell>
          <cell r="N148">
            <v>501.50335120010186</v>
          </cell>
          <cell r="O148">
            <v>501.50335120010186</v>
          </cell>
          <cell r="P148">
            <v>501.50335120010186</v>
          </cell>
          <cell r="Q148">
            <v>501.50335120010186</v>
          </cell>
          <cell r="R148">
            <v>501.50335120010186</v>
          </cell>
          <cell r="S148">
            <v>501.50335120010186</v>
          </cell>
          <cell r="T148">
            <v>501.50335120010186</v>
          </cell>
          <cell r="U148">
            <v>501.50335120010186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470.03066605257033</v>
          </cell>
          <cell r="I149">
            <v>478.10789143151646</v>
          </cell>
          <cell r="J149">
            <v>484.41207505402991</v>
          </cell>
          <cell r="K149">
            <v>489.76999566750646</v>
          </cell>
          <cell r="L149">
            <v>494.2645928789737</v>
          </cell>
          <cell r="M149">
            <v>498.01876679830326</v>
          </cell>
          <cell r="N149">
            <v>501.62126735665771</v>
          </cell>
          <cell r="O149">
            <v>501.62126735665771</v>
          </cell>
          <cell r="P149">
            <v>501.62126735665771</v>
          </cell>
          <cell r="Q149">
            <v>501.62126735665771</v>
          </cell>
          <cell r="R149">
            <v>501.62126735665771</v>
          </cell>
          <cell r="S149">
            <v>501.62126735665771</v>
          </cell>
          <cell r="T149">
            <v>501.62126735665771</v>
          </cell>
          <cell r="U149">
            <v>501.62126735665771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472.37395616993547</v>
          </cell>
          <cell r="I150">
            <v>480.87843056026219</v>
          </cell>
          <cell r="J150">
            <v>488.3985284394841</v>
          </cell>
          <cell r="K150">
            <v>495.46573345668401</v>
          </cell>
          <cell r="L150">
            <v>501.70620355066819</v>
          </cell>
          <cell r="M150">
            <v>507.12095027585838</v>
          </cell>
          <cell r="N150">
            <v>512.29862376294432</v>
          </cell>
          <cell r="O150">
            <v>512.29862376294432</v>
          </cell>
          <cell r="P150">
            <v>512.29862376294432</v>
          </cell>
          <cell r="Q150">
            <v>512.29862376294432</v>
          </cell>
          <cell r="R150">
            <v>512.29862376294432</v>
          </cell>
          <cell r="S150">
            <v>512.29862376294432</v>
          </cell>
          <cell r="T150">
            <v>512.29862376294432</v>
          </cell>
          <cell r="U150">
            <v>512.29862376294432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472.83167354217676</v>
          </cell>
          <cell r="I151">
            <v>482.45607460831542</v>
          </cell>
          <cell r="J151">
            <v>491.62770248076288</v>
          </cell>
          <cell r="K151">
            <v>500.78755706523066</v>
          </cell>
          <cell r="L151">
            <v>500.78755706523066</v>
          </cell>
          <cell r="M151">
            <v>500.78755706523066</v>
          </cell>
          <cell r="N151">
            <v>500.78755706523066</v>
          </cell>
          <cell r="O151">
            <v>500.78755706523066</v>
          </cell>
          <cell r="P151">
            <v>500.78755706523066</v>
          </cell>
          <cell r="Q151">
            <v>500.78755706523066</v>
          </cell>
          <cell r="R151">
            <v>500.78755706523066</v>
          </cell>
          <cell r="S151">
            <v>500.78755706523066</v>
          </cell>
          <cell r="T151">
            <v>500.78755706523066</v>
          </cell>
          <cell r="U151">
            <v>500.78755706523066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472.02506236148037</v>
          </cell>
          <cell r="I152">
            <v>480.52488775194894</v>
          </cell>
          <cell r="J152">
            <v>487.21119542998599</v>
          </cell>
          <cell r="K152">
            <v>494.41377433233163</v>
          </cell>
          <cell r="L152">
            <v>502.06089481242844</v>
          </cell>
          <cell r="M152">
            <v>502.06089481242844</v>
          </cell>
          <cell r="N152">
            <v>502.06089481242844</v>
          </cell>
          <cell r="O152">
            <v>502.06089481242844</v>
          </cell>
          <cell r="P152">
            <v>502.06089481242844</v>
          </cell>
          <cell r="Q152">
            <v>502.06089481242844</v>
          </cell>
          <cell r="R152">
            <v>502.06089481242844</v>
          </cell>
          <cell r="S152">
            <v>502.06089481242844</v>
          </cell>
          <cell r="T152">
            <v>502.06089481242844</v>
          </cell>
          <cell r="U152">
            <v>502.06089481242844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469.21121370693385</v>
          </cell>
          <cell r="I153">
            <v>477.27910634545191</v>
          </cell>
          <cell r="J153">
            <v>484.92066644938853</v>
          </cell>
          <cell r="K153">
            <v>491.0590511311579</v>
          </cell>
          <cell r="L153">
            <v>497.44926178750143</v>
          </cell>
          <cell r="M153">
            <v>503.26301439870326</v>
          </cell>
          <cell r="N153">
            <v>509.38776286520442</v>
          </cell>
          <cell r="O153">
            <v>509.38776286520442</v>
          </cell>
          <cell r="P153">
            <v>509.38776286520442</v>
          </cell>
          <cell r="Q153">
            <v>509.38776286520442</v>
          </cell>
          <cell r="R153">
            <v>509.38776286520442</v>
          </cell>
          <cell r="S153">
            <v>509.38776286520442</v>
          </cell>
          <cell r="T153">
            <v>509.38776286520442</v>
          </cell>
          <cell r="U153">
            <v>509.38776286520442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467.55135604496155</v>
          </cell>
          <cell r="I154">
            <v>475.50728014724825</v>
          </cell>
          <cell r="J154">
            <v>483.13117168539821</v>
          </cell>
          <cell r="K154">
            <v>489.55052598586838</v>
          </cell>
          <cell r="L154">
            <v>495.73962372663283</v>
          </cell>
          <cell r="M154">
            <v>501.17055217860883</v>
          </cell>
          <cell r="N154">
            <v>505.75810966493117</v>
          </cell>
          <cell r="O154">
            <v>509.41100865547702</v>
          </cell>
          <cell r="P154">
            <v>509.41100865547702</v>
          </cell>
          <cell r="Q154">
            <v>509.41100865547702</v>
          </cell>
          <cell r="R154">
            <v>509.41100865547702</v>
          </cell>
          <cell r="S154">
            <v>509.41100865547702</v>
          </cell>
          <cell r="T154">
            <v>509.41100865547702</v>
          </cell>
          <cell r="U154">
            <v>509.41100865547702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468.95103784268753</v>
          </cell>
          <cell r="I155">
            <v>474.15824107123717</v>
          </cell>
          <cell r="J155">
            <v>481.44417744657795</v>
          </cell>
          <cell r="K155">
            <v>487.52836867631964</v>
          </cell>
          <cell r="L155">
            <v>492.50600111793761</v>
          </cell>
          <cell r="M155">
            <v>492.50600111793761</v>
          </cell>
          <cell r="N155">
            <v>492.50600111793761</v>
          </cell>
          <cell r="O155">
            <v>492.50600111793761</v>
          </cell>
          <cell r="P155">
            <v>492.50600111793761</v>
          </cell>
          <cell r="Q155">
            <v>492.50600111793761</v>
          </cell>
          <cell r="R155">
            <v>492.50600111793761</v>
          </cell>
          <cell r="S155">
            <v>492.50600111793761</v>
          </cell>
          <cell r="T155">
            <v>492.50600111793761</v>
          </cell>
          <cell r="U155">
            <v>492.50600111793761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468.84660679744081</v>
          </cell>
          <cell r="I156">
            <v>477.72499962432823</v>
          </cell>
          <cell r="J156">
            <v>486.20224599073845</v>
          </cell>
          <cell r="K156">
            <v>493.2776833170899</v>
          </cell>
          <cell r="L156">
            <v>499.31442229696933</v>
          </cell>
          <cell r="M156">
            <v>504.4935787925221</v>
          </cell>
          <cell r="N156">
            <v>509.82192788635922</v>
          </cell>
          <cell r="O156">
            <v>509.82192788635922</v>
          </cell>
          <cell r="P156">
            <v>509.82192788635922</v>
          </cell>
          <cell r="Q156">
            <v>509.82192788635922</v>
          </cell>
          <cell r="R156">
            <v>509.82192788635922</v>
          </cell>
          <cell r="S156">
            <v>509.82192788635922</v>
          </cell>
          <cell r="T156">
            <v>509.82192788635922</v>
          </cell>
          <cell r="U156">
            <v>509.82192788635922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462.87133231118031</v>
          </cell>
          <cell r="I157">
            <v>468.21065970310786</v>
          </cell>
          <cell r="J157">
            <v>476.62626713120147</v>
          </cell>
          <cell r="K157">
            <v>484.30543027197291</v>
          </cell>
          <cell r="L157">
            <v>492.49497657659475</v>
          </cell>
          <cell r="M157">
            <v>499.49521134969763</v>
          </cell>
          <cell r="N157">
            <v>505.53364258064761</v>
          </cell>
          <cell r="O157">
            <v>511.05696534042255</v>
          </cell>
          <cell r="P157">
            <v>511.05696534042255</v>
          </cell>
          <cell r="Q157">
            <v>511.05696534042255</v>
          </cell>
          <cell r="R157">
            <v>511.05696534042255</v>
          </cell>
          <cell r="S157">
            <v>511.05696534042255</v>
          </cell>
          <cell r="T157">
            <v>511.05696534042255</v>
          </cell>
          <cell r="U157">
            <v>511.05696534042255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468.68745279404141</v>
          </cell>
          <cell r="I158">
            <v>474.50098363926958</v>
          </cell>
          <cell r="J158">
            <v>482.88563839740965</v>
          </cell>
          <cell r="K158">
            <v>489.98931721370792</v>
          </cell>
          <cell r="L158">
            <v>496.06144124236016</v>
          </cell>
          <cell r="M158">
            <v>501.06428500754794</v>
          </cell>
          <cell r="N158">
            <v>505.47396497159997</v>
          </cell>
          <cell r="O158">
            <v>509.60661311002224</v>
          </cell>
          <cell r="P158">
            <v>509.60661311002224</v>
          </cell>
          <cell r="Q158">
            <v>509.60661311002224</v>
          </cell>
          <cell r="R158">
            <v>509.60661311002224</v>
          </cell>
          <cell r="S158">
            <v>509.60661311002224</v>
          </cell>
          <cell r="T158">
            <v>509.60661311002224</v>
          </cell>
          <cell r="U158">
            <v>509.60661311002224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472.60143693630562</v>
          </cell>
          <cell r="I159">
            <v>481.72727528512712</v>
          </cell>
          <cell r="J159">
            <v>488.43695998397851</v>
          </cell>
          <cell r="K159">
            <v>494.38560134343294</v>
          </cell>
          <cell r="L159">
            <v>499.93871491622292</v>
          </cell>
          <cell r="M159">
            <v>504.52608466453933</v>
          </cell>
          <cell r="N159">
            <v>509.10887989731538</v>
          </cell>
          <cell r="O159">
            <v>512.5856196662919</v>
          </cell>
          <cell r="P159">
            <v>513.22269867634679</v>
          </cell>
          <cell r="Q159">
            <v>513.22269867634679</v>
          </cell>
          <cell r="R159">
            <v>513.22269867634679</v>
          </cell>
          <cell r="S159">
            <v>513.22269867634679</v>
          </cell>
          <cell r="T159">
            <v>513.22269867634679</v>
          </cell>
          <cell r="U159">
            <v>513.22269867634679</v>
          </cell>
        </row>
        <row r="160">
          <cell r="E160">
            <v>463.02798143905943</v>
          </cell>
          <cell r="F160">
            <v>462.65146825548754</v>
          </cell>
          <cell r="G160">
            <v>462.30339994548137</v>
          </cell>
          <cell r="H160">
            <v>468.74623124546838</v>
          </cell>
          <cell r="I160">
            <v>473.31202948724496</v>
          </cell>
          <cell r="J160">
            <v>479.17922845294174</v>
          </cell>
          <cell r="K160">
            <v>484.64613515212085</v>
          </cell>
          <cell r="L160">
            <v>489.48702729531647</v>
          </cell>
          <cell r="M160">
            <v>494.12943318354468</v>
          </cell>
          <cell r="N160">
            <v>498.27563938654214</v>
          </cell>
          <cell r="O160">
            <v>502.08782282155585</v>
          </cell>
          <cell r="P160">
            <v>502.08782282155585</v>
          </cell>
          <cell r="Q160">
            <v>502.08782282155585</v>
          </cell>
          <cell r="R160">
            <v>502.08782282155585</v>
          </cell>
          <cell r="S160">
            <v>502.08782282155585</v>
          </cell>
          <cell r="T160">
            <v>502.08782282155585</v>
          </cell>
          <cell r="U160">
            <v>502.08782282155585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470.201981960392</v>
          </cell>
          <cell r="I161">
            <v>477.66303720055788</v>
          </cell>
          <cell r="J161">
            <v>484.27727415235222</v>
          </cell>
          <cell r="K161">
            <v>490.34658516445654</v>
          </cell>
          <cell r="L161">
            <v>495.59595960616531</v>
          </cell>
          <cell r="M161">
            <v>500.13663669574015</v>
          </cell>
          <cell r="N161">
            <v>504.02221314562013</v>
          </cell>
          <cell r="O161">
            <v>504.68784806412049</v>
          </cell>
          <cell r="P161">
            <v>504.68784806412049</v>
          </cell>
          <cell r="Q161">
            <v>504.68784806412049</v>
          </cell>
          <cell r="R161">
            <v>504.68784806412049</v>
          </cell>
          <cell r="S161">
            <v>504.68784806412049</v>
          </cell>
          <cell r="T161">
            <v>504.68784806412049</v>
          </cell>
          <cell r="U161">
            <v>504.68784806412049</v>
          </cell>
        </row>
        <row r="162">
          <cell r="E162">
            <v>463.04637428227841</v>
          </cell>
          <cell r="F162">
            <v>462.61853015709852</v>
          </cell>
          <cell r="G162">
            <v>462.16647317658396</v>
          </cell>
          <cell r="H162">
            <v>468.50961393446704</v>
          </cell>
          <cell r="I162">
            <v>474.27976446660409</v>
          </cell>
          <cell r="J162">
            <v>481.51853790175062</v>
          </cell>
          <cell r="K162">
            <v>487.91002165450203</v>
          </cell>
          <cell r="L162">
            <v>494.18486722950837</v>
          </cell>
          <cell r="M162">
            <v>499.33853456343439</v>
          </cell>
          <cell r="N162">
            <v>503.70745955658299</v>
          </cell>
          <cell r="O162">
            <v>503.70745955658299</v>
          </cell>
          <cell r="P162">
            <v>503.70745955658299</v>
          </cell>
          <cell r="Q162">
            <v>503.70745955658299</v>
          </cell>
          <cell r="R162">
            <v>503.70745955658299</v>
          </cell>
          <cell r="S162">
            <v>503.70745955658299</v>
          </cell>
          <cell r="T162">
            <v>503.70745955658299</v>
          </cell>
          <cell r="U162">
            <v>503.70745955658299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468.43304083005972</v>
          </cell>
          <cell r="I163">
            <v>474.14987128031174</v>
          </cell>
          <cell r="J163">
            <v>482.33464321695715</v>
          </cell>
          <cell r="K163">
            <v>488.97895859263025</v>
          </cell>
          <cell r="L163">
            <v>494.12146795902396</v>
          </cell>
          <cell r="M163">
            <v>499.59750808572846</v>
          </cell>
          <cell r="N163">
            <v>504.95777820256825</v>
          </cell>
          <cell r="O163">
            <v>510.28020297680854</v>
          </cell>
          <cell r="P163">
            <v>514.50637450987358</v>
          </cell>
          <cell r="Q163">
            <v>518.21326155343183</v>
          </cell>
          <cell r="R163">
            <v>518.21326155343183</v>
          </cell>
          <cell r="S163">
            <v>518.21326155343183</v>
          </cell>
          <cell r="T163">
            <v>518.21326155343183</v>
          </cell>
          <cell r="U163">
            <v>518.21326155343183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468.25402894683651</v>
          </cell>
          <cell r="I164">
            <v>473.62511377408265</v>
          </cell>
          <cell r="J164">
            <v>480.27089770822369</v>
          </cell>
          <cell r="K164">
            <v>486.79206428194829</v>
          </cell>
          <cell r="L164">
            <v>492.89481732896024</v>
          </cell>
          <cell r="M164">
            <v>498.52123379305306</v>
          </cell>
          <cell r="N164">
            <v>503.68166045982355</v>
          </cell>
          <cell r="O164">
            <v>508.48520140424506</v>
          </cell>
          <cell r="P164">
            <v>513.13465801129553</v>
          </cell>
          <cell r="Q164">
            <v>513.13465801129553</v>
          </cell>
          <cell r="R164">
            <v>513.13465801129553</v>
          </cell>
          <cell r="S164">
            <v>513.13465801129553</v>
          </cell>
          <cell r="T164">
            <v>513.13465801129553</v>
          </cell>
          <cell r="U164">
            <v>513.13465801129553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468.57054876879567</v>
          </cell>
          <cell r="I165">
            <v>474.14174237950471</v>
          </cell>
          <cell r="J165">
            <v>482.05931513069174</v>
          </cell>
          <cell r="K165">
            <v>489.46311783480462</v>
          </cell>
          <cell r="L165">
            <v>497.03695755480828</v>
          </cell>
          <cell r="M165">
            <v>503.635988732334</v>
          </cell>
          <cell r="N165">
            <v>503.635988732334</v>
          </cell>
          <cell r="O165">
            <v>503.635988732334</v>
          </cell>
          <cell r="P165">
            <v>503.635988732334</v>
          </cell>
          <cell r="Q165">
            <v>503.635988732334</v>
          </cell>
          <cell r="R165">
            <v>503.635988732334</v>
          </cell>
          <cell r="S165">
            <v>503.635988732334</v>
          </cell>
          <cell r="T165">
            <v>503.635988732334</v>
          </cell>
          <cell r="U165">
            <v>503.635988732334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467.94351759018463</v>
          </cell>
          <cell r="I166">
            <v>475.63689949255581</v>
          </cell>
          <cell r="J166">
            <v>482.42721457376359</v>
          </cell>
          <cell r="K166">
            <v>488.98557099742567</v>
          </cell>
          <cell r="L166">
            <v>494.58877761959252</v>
          </cell>
          <cell r="M166">
            <v>499.16563234370864</v>
          </cell>
          <cell r="N166">
            <v>503.25173109609426</v>
          </cell>
          <cell r="O166">
            <v>503.69241289704229</v>
          </cell>
          <cell r="P166">
            <v>503.69241289704229</v>
          </cell>
          <cell r="Q166">
            <v>503.69241289704229</v>
          </cell>
          <cell r="R166">
            <v>503.69241289704229</v>
          </cell>
          <cell r="S166">
            <v>503.69241289704229</v>
          </cell>
          <cell r="T166">
            <v>503.69241289704229</v>
          </cell>
          <cell r="U166">
            <v>503.69241289704229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469.65628657163751</v>
          </cell>
          <cell r="I167">
            <v>473.99012445219495</v>
          </cell>
          <cell r="J167">
            <v>479.60752663779664</v>
          </cell>
          <cell r="K167">
            <v>484.84709303208132</v>
          </cell>
          <cell r="L167">
            <v>489.5431576370766</v>
          </cell>
          <cell r="M167">
            <v>493.74301759962151</v>
          </cell>
          <cell r="N167">
            <v>498.35623049376289</v>
          </cell>
          <cell r="O167">
            <v>502.65127927686433</v>
          </cell>
          <cell r="P167">
            <v>502.65127927686433</v>
          </cell>
          <cell r="Q167">
            <v>502.65127927686433</v>
          </cell>
          <cell r="R167">
            <v>502.65127927686433</v>
          </cell>
          <cell r="S167">
            <v>502.65127927686433</v>
          </cell>
          <cell r="T167">
            <v>502.65127927686433</v>
          </cell>
          <cell r="U167">
            <v>502.65127927686433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471.65935557549824</v>
          </cell>
          <cell r="I168">
            <v>479.52068479596147</v>
          </cell>
          <cell r="J168">
            <v>487.36281076919829</v>
          </cell>
          <cell r="K168">
            <v>494.33302940337563</v>
          </cell>
          <cell r="L168">
            <v>500.74573860558331</v>
          </cell>
          <cell r="M168">
            <v>506.64568733852366</v>
          </cell>
          <cell r="N168">
            <v>512.34018136078271</v>
          </cell>
          <cell r="O168">
            <v>512.34018136078271</v>
          </cell>
          <cell r="P168">
            <v>512.34018136078271</v>
          </cell>
          <cell r="Q168">
            <v>512.34018136078271</v>
          </cell>
          <cell r="R168">
            <v>512.34018136078271</v>
          </cell>
          <cell r="S168">
            <v>512.34018136078271</v>
          </cell>
          <cell r="T168">
            <v>512.34018136078271</v>
          </cell>
          <cell r="U168">
            <v>512.34018136078271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461.98693403116363</v>
          </cell>
          <cell r="I169">
            <v>466.02295053278493</v>
          </cell>
          <cell r="J169">
            <v>472.9833266097051</v>
          </cell>
          <cell r="K169">
            <v>478.47034778474409</v>
          </cell>
          <cell r="L169">
            <v>483.64736062936157</v>
          </cell>
          <cell r="M169">
            <v>487.61522456394437</v>
          </cell>
          <cell r="N169">
            <v>487.61522456394437</v>
          </cell>
          <cell r="O169">
            <v>487.61522456394437</v>
          </cell>
          <cell r="P169">
            <v>487.61522456394437</v>
          </cell>
          <cell r="Q169">
            <v>487.61522456394437</v>
          </cell>
          <cell r="R169">
            <v>487.61522456394437</v>
          </cell>
          <cell r="S169">
            <v>487.61522456394437</v>
          </cell>
          <cell r="T169">
            <v>487.61522456394437</v>
          </cell>
          <cell r="U169">
            <v>487.61522456394437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468.72903391975052</v>
          </cell>
          <cell r="I170">
            <v>475.47900546611135</v>
          </cell>
          <cell r="J170">
            <v>483.22847125304156</v>
          </cell>
          <cell r="K170">
            <v>488.7425892287647</v>
          </cell>
          <cell r="L170">
            <v>493.96935611689969</v>
          </cell>
          <cell r="M170">
            <v>498.03400430623827</v>
          </cell>
          <cell r="N170">
            <v>502.10885150889277</v>
          </cell>
          <cell r="O170">
            <v>502.8089243511626</v>
          </cell>
          <cell r="P170">
            <v>502.8089243511626</v>
          </cell>
          <cell r="Q170">
            <v>502.8089243511626</v>
          </cell>
          <cell r="R170">
            <v>502.8089243511626</v>
          </cell>
          <cell r="S170">
            <v>502.8089243511626</v>
          </cell>
          <cell r="T170">
            <v>502.8089243511626</v>
          </cell>
          <cell r="U170">
            <v>502.8089243511626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467.27038817540267</v>
          </cell>
          <cell r="I171">
            <v>472.10265691049347</v>
          </cell>
          <cell r="J171">
            <v>478.73603238472811</v>
          </cell>
          <cell r="K171">
            <v>484.7092632658921</v>
          </cell>
          <cell r="L171">
            <v>490.38129711354122</v>
          </cell>
          <cell r="M171">
            <v>495.33442885203897</v>
          </cell>
          <cell r="N171">
            <v>500.21555894144183</v>
          </cell>
          <cell r="O171">
            <v>504.09093499025505</v>
          </cell>
          <cell r="P171">
            <v>504.09093499025505</v>
          </cell>
          <cell r="Q171">
            <v>504.09093499025505</v>
          </cell>
          <cell r="R171">
            <v>504.09093499025505</v>
          </cell>
          <cell r="S171">
            <v>504.09093499025505</v>
          </cell>
          <cell r="T171">
            <v>504.09093499025505</v>
          </cell>
          <cell r="U171">
            <v>504.09093499025505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468.70615210009686</v>
          </cell>
          <cell r="I172">
            <v>477.47316491610462</v>
          </cell>
          <cell r="J172">
            <v>484.57609001068397</v>
          </cell>
          <cell r="K172">
            <v>492.72905854307697</v>
          </cell>
          <cell r="L172">
            <v>500.76997824967691</v>
          </cell>
          <cell r="M172">
            <v>500.76997824967691</v>
          </cell>
          <cell r="N172">
            <v>500.76997824967691</v>
          </cell>
          <cell r="O172">
            <v>500.76997824967691</v>
          </cell>
          <cell r="P172">
            <v>500.76997824967691</v>
          </cell>
          <cell r="Q172">
            <v>500.76997824967691</v>
          </cell>
          <cell r="R172">
            <v>500.76997824967691</v>
          </cell>
          <cell r="S172">
            <v>500.76997824967691</v>
          </cell>
          <cell r="T172">
            <v>500.76997824967691</v>
          </cell>
          <cell r="U172">
            <v>500.76997824967691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467.39493887606034</v>
          </cell>
          <cell r="I173">
            <v>474.26159404324522</v>
          </cell>
          <cell r="J173">
            <v>480.83981539001542</v>
          </cell>
          <cell r="K173">
            <v>487.0960146154917</v>
          </cell>
          <cell r="L173">
            <v>492.92616717756579</v>
          </cell>
          <cell r="M173">
            <v>497.86185440517056</v>
          </cell>
          <cell r="N173">
            <v>501.99754824293973</v>
          </cell>
          <cell r="O173">
            <v>505.48140468347646</v>
          </cell>
          <cell r="P173">
            <v>505.48140468347646</v>
          </cell>
          <cell r="Q173">
            <v>505.48140468347646</v>
          </cell>
          <cell r="R173">
            <v>505.48140468347646</v>
          </cell>
          <cell r="S173">
            <v>505.48140468347646</v>
          </cell>
          <cell r="T173">
            <v>505.48140468347646</v>
          </cell>
          <cell r="U173">
            <v>505.48140468347646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468.63053093047233</v>
          </cell>
          <cell r="I174">
            <v>474.73796265313109</v>
          </cell>
          <cell r="J174">
            <v>482.34192327055115</v>
          </cell>
          <cell r="K174">
            <v>490.84324483399519</v>
          </cell>
          <cell r="L174">
            <v>499.5081401668146</v>
          </cell>
          <cell r="M174">
            <v>499.5081401668146</v>
          </cell>
          <cell r="N174">
            <v>499.5081401668146</v>
          </cell>
          <cell r="O174">
            <v>499.5081401668146</v>
          </cell>
          <cell r="P174">
            <v>499.5081401668146</v>
          </cell>
          <cell r="Q174">
            <v>499.5081401668146</v>
          </cell>
          <cell r="R174">
            <v>499.5081401668146</v>
          </cell>
          <cell r="S174">
            <v>499.5081401668146</v>
          </cell>
          <cell r="T174">
            <v>499.5081401668146</v>
          </cell>
          <cell r="U174">
            <v>499.5081401668146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465.0966072823548</v>
          </cell>
          <cell r="I175">
            <v>470.68472181014658</v>
          </cell>
          <cell r="J175">
            <v>478.1776883481204</v>
          </cell>
          <cell r="K175">
            <v>484.66669019179426</v>
          </cell>
          <cell r="L175">
            <v>490.18696832230432</v>
          </cell>
          <cell r="M175">
            <v>495.60307981497283</v>
          </cell>
          <cell r="N175">
            <v>501.50920998383458</v>
          </cell>
          <cell r="O175">
            <v>507.0220435005765</v>
          </cell>
          <cell r="P175">
            <v>512.40521112955798</v>
          </cell>
          <cell r="Q175">
            <v>512.40521112955798</v>
          </cell>
          <cell r="R175">
            <v>512.40521112955798</v>
          </cell>
          <cell r="S175">
            <v>512.40521112955798</v>
          </cell>
          <cell r="T175">
            <v>512.40521112955798</v>
          </cell>
          <cell r="U175">
            <v>512.40521112955798</v>
          </cell>
        </row>
        <row r="176">
          <cell r="E176">
            <v>462.95868832717213</v>
          </cell>
          <cell r="F176">
            <v>462.53996560778126</v>
          </cell>
          <cell r="G176">
            <v>462.11826797960151</v>
          </cell>
          <cell r="H176">
            <v>467.43770118922725</v>
          </cell>
          <cell r="I176">
            <v>471.52242889436189</v>
          </cell>
          <cell r="J176">
            <v>476.7672822114742</v>
          </cell>
          <cell r="K176">
            <v>481.98268883864637</v>
          </cell>
          <cell r="L176">
            <v>486.6131074035784</v>
          </cell>
          <cell r="M176">
            <v>491.01131147601848</v>
          </cell>
          <cell r="N176">
            <v>495.8040822996486</v>
          </cell>
          <cell r="O176">
            <v>500.92721055168647</v>
          </cell>
          <cell r="P176">
            <v>505.40083669050188</v>
          </cell>
          <cell r="Q176">
            <v>505.40083669050188</v>
          </cell>
          <cell r="R176">
            <v>505.40083669050188</v>
          </cell>
          <cell r="S176">
            <v>505.40083669050188</v>
          </cell>
          <cell r="T176">
            <v>505.40083669050188</v>
          </cell>
          <cell r="U176">
            <v>505.40083669050188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470.67171783494905</v>
          </cell>
          <cell r="I177">
            <v>478.87896553731395</v>
          </cell>
          <cell r="J177">
            <v>487.63661975558512</v>
          </cell>
          <cell r="K177">
            <v>495.77472771989574</v>
          </cell>
          <cell r="L177">
            <v>502.58081357948544</v>
          </cell>
          <cell r="M177">
            <v>502.58081357948544</v>
          </cell>
          <cell r="N177">
            <v>502.58081357948544</v>
          </cell>
          <cell r="O177">
            <v>502.58081357948544</v>
          </cell>
          <cell r="P177">
            <v>502.58081357948544</v>
          </cell>
          <cell r="Q177">
            <v>502.58081357948544</v>
          </cell>
          <cell r="R177">
            <v>502.58081357948544</v>
          </cell>
          <cell r="S177">
            <v>502.58081357948544</v>
          </cell>
          <cell r="T177">
            <v>502.58081357948544</v>
          </cell>
          <cell r="U177">
            <v>502.58081357948544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464.10251273281608</v>
          </cell>
          <cell r="I178">
            <v>469.61833861079873</v>
          </cell>
          <cell r="J178">
            <v>477.26929973374695</v>
          </cell>
          <cell r="K178">
            <v>484.4414507895209</v>
          </cell>
          <cell r="L178">
            <v>492.08739801542345</v>
          </cell>
          <cell r="M178">
            <v>498.89585212344315</v>
          </cell>
          <cell r="N178">
            <v>504.48823048020364</v>
          </cell>
          <cell r="O178">
            <v>504.48823048020364</v>
          </cell>
          <cell r="P178">
            <v>504.48823048020364</v>
          </cell>
          <cell r="Q178">
            <v>504.48823048020364</v>
          </cell>
          <cell r="R178">
            <v>504.48823048020364</v>
          </cell>
          <cell r="S178">
            <v>504.48823048020364</v>
          </cell>
          <cell r="T178">
            <v>504.48823048020364</v>
          </cell>
          <cell r="U178">
            <v>504.48823048020364</v>
          </cell>
        </row>
        <row r="179">
          <cell r="E179">
            <v>463.06523274983613</v>
          </cell>
          <cell r="F179">
            <v>462.55309008165369</v>
          </cell>
          <cell r="G179">
            <v>462.47529866904426</v>
          </cell>
          <cell r="H179">
            <v>472.50062416022388</v>
          </cell>
          <cell r="I179">
            <v>480.81405164744882</v>
          </cell>
          <cell r="J179">
            <v>488.3379076256054</v>
          </cell>
          <cell r="K179">
            <v>495.25860218579555</v>
          </cell>
          <cell r="L179">
            <v>501.53540674576652</v>
          </cell>
          <cell r="M179">
            <v>501.53540674576652</v>
          </cell>
          <cell r="N179">
            <v>501.53540674576652</v>
          </cell>
          <cell r="O179">
            <v>501.53540674576652</v>
          </cell>
          <cell r="P179">
            <v>501.53540674576652</v>
          </cell>
          <cell r="Q179">
            <v>501.53540674576652</v>
          </cell>
          <cell r="R179">
            <v>501.53540674576652</v>
          </cell>
          <cell r="S179">
            <v>501.53540674576652</v>
          </cell>
          <cell r="T179">
            <v>501.53540674576652</v>
          </cell>
          <cell r="U179">
            <v>501.53540674576652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468.5697396442099</v>
          </cell>
          <cell r="I180">
            <v>474.39469906513023</v>
          </cell>
          <cell r="J180">
            <v>481.45003987390601</v>
          </cell>
          <cell r="K180">
            <v>489.04850828490879</v>
          </cell>
          <cell r="L180">
            <v>496.19944651465505</v>
          </cell>
          <cell r="M180">
            <v>501.93416875625502</v>
          </cell>
          <cell r="N180">
            <v>507.31337811274011</v>
          </cell>
          <cell r="O180">
            <v>507.31337811274011</v>
          </cell>
          <cell r="P180">
            <v>507.31337811274011</v>
          </cell>
          <cell r="Q180">
            <v>507.31337811274011</v>
          </cell>
          <cell r="R180">
            <v>507.31337811274011</v>
          </cell>
          <cell r="S180">
            <v>507.31337811274011</v>
          </cell>
          <cell r="T180">
            <v>507.31337811274011</v>
          </cell>
          <cell r="U180">
            <v>507.31337811274011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468.9291494260396</v>
          </cell>
          <cell r="I181">
            <v>477.86177282838361</v>
          </cell>
          <cell r="J181">
            <v>486.08742920366791</v>
          </cell>
          <cell r="K181">
            <v>493.95086424238872</v>
          </cell>
          <cell r="L181">
            <v>501.6082423224077</v>
          </cell>
          <cell r="M181">
            <v>501.6082423224077</v>
          </cell>
          <cell r="N181">
            <v>501.6082423224077</v>
          </cell>
          <cell r="O181">
            <v>501.6082423224077</v>
          </cell>
          <cell r="P181">
            <v>501.6082423224077</v>
          </cell>
          <cell r="Q181">
            <v>501.6082423224077</v>
          </cell>
          <cell r="R181">
            <v>501.6082423224077</v>
          </cell>
          <cell r="S181">
            <v>501.6082423224077</v>
          </cell>
          <cell r="T181">
            <v>501.6082423224077</v>
          </cell>
          <cell r="U181">
            <v>501.6082423224077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470.6504832638023</v>
          </cell>
          <cell r="I182">
            <v>479.74452457966891</v>
          </cell>
          <cell r="J182">
            <v>487.30116789253935</v>
          </cell>
          <cell r="K182">
            <v>494.1087096383207</v>
          </cell>
          <cell r="L182">
            <v>500.0420323984863</v>
          </cell>
          <cell r="M182">
            <v>505.79387034753307</v>
          </cell>
          <cell r="N182">
            <v>505.79387034753307</v>
          </cell>
          <cell r="O182">
            <v>505.79387034753307</v>
          </cell>
          <cell r="P182">
            <v>505.79387034753307</v>
          </cell>
          <cell r="Q182">
            <v>505.79387034753307</v>
          </cell>
          <cell r="R182">
            <v>505.79387034753307</v>
          </cell>
          <cell r="S182">
            <v>505.79387034753307</v>
          </cell>
          <cell r="T182">
            <v>505.79387034753307</v>
          </cell>
          <cell r="U182">
            <v>505.79387034753307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462.11176942412254</v>
          </cell>
          <cell r="I183">
            <v>466.71732896865598</v>
          </cell>
          <cell r="J183">
            <v>472.94843531848517</v>
          </cell>
          <cell r="K183">
            <v>478.85111524003065</v>
          </cell>
          <cell r="L183">
            <v>484.13209578436312</v>
          </cell>
          <cell r="M183">
            <v>488.59574928661414</v>
          </cell>
          <cell r="N183">
            <v>492.64227112918689</v>
          </cell>
          <cell r="O183">
            <v>496.7563023154301</v>
          </cell>
          <cell r="P183">
            <v>500.30630508155815</v>
          </cell>
          <cell r="Q183">
            <v>500.30630508155815</v>
          </cell>
          <cell r="R183">
            <v>500.30630508155815</v>
          </cell>
          <cell r="S183">
            <v>500.30630508155815</v>
          </cell>
          <cell r="T183">
            <v>500.30630508155815</v>
          </cell>
          <cell r="U183">
            <v>500.30630508155815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471.20340810799729</v>
          </cell>
          <cell r="I184">
            <v>479.55575437479371</v>
          </cell>
          <cell r="J184">
            <v>486.98493626008889</v>
          </cell>
          <cell r="K184">
            <v>493.49714082061871</v>
          </cell>
          <cell r="L184">
            <v>499.29883960588541</v>
          </cell>
          <cell r="M184">
            <v>504.56153862922503</v>
          </cell>
          <cell r="N184">
            <v>509.46064368758437</v>
          </cell>
          <cell r="O184">
            <v>509.46064368758437</v>
          </cell>
          <cell r="P184">
            <v>509.46064368758437</v>
          </cell>
          <cell r="Q184">
            <v>509.46064368758437</v>
          </cell>
          <cell r="R184">
            <v>509.46064368758437</v>
          </cell>
          <cell r="S184">
            <v>509.46064368758437</v>
          </cell>
          <cell r="T184">
            <v>509.46064368758437</v>
          </cell>
          <cell r="U184">
            <v>509.46064368758437</v>
          </cell>
        </row>
        <row r="185">
          <cell r="E185">
            <v>462.98987116172964</v>
          </cell>
          <cell r="F185">
            <v>462.52617398264312</v>
          </cell>
          <cell r="G185">
            <v>462.07005486114036</v>
          </cell>
          <cell r="H185">
            <v>470.97230925649933</v>
          </cell>
          <cell r="I185">
            <v>476.17942089227159</v>
          </cell>
          <cell r="J185">
            <v>482.897040681048</v>
          </cell>
          <cell r="K185">
            <v>489.41495865994744</v>
          </cell>
          <cell r="L185">
            <v>495.40042664129589</v>
          </cell>
          <cell r="M185">
            <v>500.45624432479565</v>
          </cell>
          <cell r="N185">
            <v>500.45624432479565</v>
          </cell>
          <cell r="O185">
            <v>500.45624432479565</v>
          </cell>
          <cell r="P185">
            <v>500.45624432479565</v>
          </cell>
          <cell r="Q185">
            <v>500.45624432479565</v>
          </cell>
          <cell r="R185">
            <v>500.45624432479565</v>
          </cell>
          <cell r="S185">
            <v>500.45624432479565</v>
          </cell>
          <cell r="T185">
            <v>500.45624432479565</v>
          </cell>
          <cell r="U185">
            <v>500.45624432479565</v>
          </cell>
        </row>
        <row r="186">
          <cell r="E186">
            <v>462.97677490536171</v>
          </cell>
          <cell r="F186">
            <v>462.48093077822966</v>
          </cell>
          <cell r="G186">
            <v>462.02917868319253</v>
          </cell>
          <cell r="H186">
            <v>467.54726848492356</v>
          </cell>
          <cell r="I186">
            <v>472.29360155005958</v>
          </cell>
          <cell r="J186">
            <v>479.3712126833272</v>
          </cell>
          <cell r="K186">
            <v>485.98056368920385</v>
          </cell>
          <cell r="L186">
            <v>492.44981914510231</v>
          </cell>
          <cell r="M186">
            <v>498.3082001020793</v>
          </cell>
          <cell r="N186">
            <v>503.59840087317986</v>
          </cell>
          <cell r="O186">
            <v>507.90104791732142</v>
          </cell>
          <cell r="P186">
            <v>507.90104791732142</v>
          </cell>
          <cell r="Q186">
            <v>507.90104791732142</v>
          </cell>
          <cell r="R186">
            <v>507.90104791732142</v>
          </cell>
          <cell r="S186">
            <v>507.90104791732142</v>
          </cell>
          <cell r="T186">
            <v>507.90104791732142</v>
          </cell>
          <cell r="U186">
            <v>507.90104791732142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467.24462870694919</v>
          </cell>
          <cell r="I187">
            <v>472.40531538433908</v>
          </cell>
          <cell r="J187">
            <v>479.48520352424873</v>
          </cell>
          <cell r="K187">
            <v>486.22034674489845</v>
          </cell>
          <cell r="L187">
            <v>492.50496622678594</v>
          </cell>
          <cell r="M187">
            <v>498.55414484603989</v>
          </cell>
          <cell r="N187">
            <v>504.2437437518401</v>
          </cell>
          <cell r="O187">
            <v>508.95512591897926</v>
          </cell>
          <cell r="P187">
            <v>512.69632051034614</v>
          </cell>
          <cell r="Q187">
            <v>514.15001276391365</v>
          </cell>
          <cell r="R187">
            <v>514.15001276391365</v>
          </cell>
          <cell r="S187">
            <v>514.15001276391365</v>
          </cell>
          <cell r="T187">
            <v>514.15001276391365</v>
          </cell>
          <cell r="U187">
            <v>514.15001276391365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467.50562749426524</v>
          </cell>
          <cell r="I188">
            <v>472.25009925582918</v>
          </cell>
          <cell r="J188">
            <v>478.59498904596074</v>
          </cell>
          <cell r="K188">
            <v>484.95538677067418</v>
          </cell>
          <cell r="L188">
            <v>489.93668946089588</v>
          </cell>
          <cell r="M188">
            <v>494.13817941636302</v>
          </cell>
          <cell r="N188">
            <v>498.29379528121035</v>
          </cell>
          <cell r="O188">
            <v>502.08480760713564</v>
          </cell>
          <cell r="P188">
            <v>502.08480760713564</v>
          </cell>
          <cell r="Q188">
            <v>502.08480760713564</v>
          </cell>
          <cell r="R188">
            <v>502.08480760713564</v>
          </cell>
          <cell r="S188">
            <v>502.08480760713564</v>
          </cell>
          <cell r="T188">
            <v>502.08480760713564</v>
          </cell>
          <cell r="U188">
            <v>502.08480760713564</v>
          </cell>
        </row>
        <row r="189">
          <cell r="E189">
            <v>462.97400340639177</v>
          </cell>
          <cell r="F189">
            <v>462.48123631102254</v>
          </cell>
          <cell r="G189">
            <v>461.88958154213492</v>
          </cell>
          <cell r="H189">
            <v>472.63793328628378</v>
          </cell>
          <cell r="I189">
            <v>481.93255056916797</v>
          </cell>
          <cell r="J189">
            <v>489.61096818081216</v>
          </cell>
          <cell r="K189">
            <v>497.46957420571789</v>
          </cell>
          <cell r="L189">
            <v>504.84150630430048</v>
          </cell>
          <cell r="M189">
            <v>504.84150630430048</v>
          </cell>
          <cell r="N189">
            <v>504.84150630430048</v>
          </cell>
          <cell r="O189">
            <v>504.84150630430048</v>
          </cell>
          <cell r="P189">
            <v>504.84150630430048</v>
          </cell>
          <cell r="Q189">
            <v>504.84150630430048</v>
          </cell>
          <cell r="R189">
            <v>504.84150630430048</v>
          </cell>
          <cell r="S189">
            <v>504.84150630430048</v>
          </cell>
          <cell r="T189">
            <v>504.84150630430048</v>
          </cell>
          <cell r="U189">
            <v>504.84150630430048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467.88289039371591</v>
          </cell>
          <cell r="I190">
            <v>472.94560952369625</v>
          </cell>
          <cell r="J190">
            <v>479.96490873072742</v>
          </cell>
          <cell r="K190">
            <v>486.65553144656604</v>
          </cell>
          <cell r="L190">
            <v>493.41140013234315</v>
          </cell>
          <cell r="M190">
            <v>500.46032758220582</v>
          </cell>
          <cell r="N190">
            <v>506.71215822440683</v>
          </cell>
          <cell r="O190">
            <v>512.63889197572041</v>
          </cell>
          <cell r="P190">
            <v>517.99043682291847</v>
          </cell>
          <cell r="Q190">
            <v>517.99043682291847</v>
          </cell>
          <cell r="R190">
            <v>517.99043682291847</v>
          </cell>
          <cell r="S190">
            <v>517.99043682291847</v>
          </cell>
          <cell r="T190">
            <v>517.99043682291847</v>
          </cell>
          <cell r="U190">
            <v>517.99043682291847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467.57399114710404</v>
          </cell>
          <cell r="I191">
            <v>473.85735733914004</v>
          </cell>
          <cell r="J191">
            <v>481.55027277279908</v>
          </cell>
          <cell r="K191">
            <v>489.84694104633689</v>
          </cell>
          <cell r="L191">
            <v>497.37525171083047</v>
          </cell>
          <cell r="M191">
            <v>497.37525171083047</v>
          </cell>
          <cell r="N191">
            <v>497.37525171083047</v>
          </cell>
          <cell r="O191">
            <v>497.37525171083047</v>
          </cell>
          <cell r="P191">
            <v>497.37525171083047</v>
          </cell>
          <cell r="Q191">
            <v>497.37525171083047</v>
          </cell>
          <cell r="R191">
            <v>497.37525171083047</v>
          </cell>
          <cell r="S191">
            <v>497.37525171083047</v>
          </cell>
          <cell r="T191">
            <v>497.37525171083047</v>
          </cell>
          <cell r="U191">
            <v>497.37525171083047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471.1474314657703</v>
          </cell>
          <cell r="I192">
            <v>479.04733781571468</v>
          </cell>
          <cell r="J192">
            <v>485.23179603284785</v>
          </cell>
          <cell r="K192">
            <v>490.97020659135524</v>
          </cell>
          <cell r="L192">
            <v>496.27119914843337</v>
          </cell>
          <cell r="M192">
            <v>501.11555749432085</v>
          </cell>
          <cell r="N192">
            <v>501.11555749432085</v>
          </cell>
          <cell r="O192">
            <v>501.11555749432085</v>
          </cell>
          <cell r="P192">
            <v>501.11555749432085</v>
          </cell>
          <cell r="Q192">
            <v>501.11555749432085</v>
          </cell>
          <cell r="R192">
            <v>501.11555749432085</v>
          </cell>
          <cell r="S192">
            <v>501.11555749432085</v>
          </cell>
          <cell r="T192">
            <v>501.11555749432085</v>
          </cell>
          <cell r="U192">
            <v>501.11555749432085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467.9897160668927</v>
          </cell>
          <cell r="I193">
            <v>473.14373008093037</v>
          </cell>
          <cell r="J193">
            <v>480.36302482547001</v>
          </cell>
          <cell r="K193">
            <v>487.67009234691915</v>
          </cell>
          <cell r="L193">
            <v>493.94132947246328</v>
          </cell>
          <cell r="M193">
            <v>498.70986376635744</v>
          </cell>
          <cell r="N193">
            <v>498.70986376635744</v>
          </cell>
          <cell r="O193">
            <v>498.70986376635744</v>
          </cell>
          <cell r="P193">
            <v>498.70986376635744</v>
          </cell>
          <cell r="Q193">
            <v>498.70986376635744</v>
          </cell>
          <cell r="R193">
            <v>498.70986376635744</v>
          </cell>
          <cell r="S193">
            <v>498.70986376635744</v>
          </cell>
          <cell r="T193">
            <v>498.70986376635744</v>
          </cell>
          <cell r="U193">
            <v>498.70986376635744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465.93568295126693</v>
          </cell>
          <cell r="I194">
            <v>469.14524161551782</v>
          </cell>
          <cell r="J194">
            <v>475.02432923064913</v>
          </cell>
          <cell r="K194">
            <v>481.1644949624814</v>
          </cell>
          <cell r="L194">
            <v>487.24974077624398</v>
          </cell>
          <cell r="M194">
            <v>492.74959849051498</v>
          </cell>
          <cell r="N194">
            <v>497.94573081274461</v>
          </cell>
          <cell r="O194">
            <v>502.284340120259</v>
          </cell>
          <cell r="P194">
            <v>505.89494637515605</v>
          </cell>
          <cell r="Q194">
            <v>509.35025120381459</v>
          </cell>
          <cell r="R194">
            <v>509.35025120381459</v>
          </cell>
          <cell r="S194">
            <v>509.35025120381459</v>
          </cell>
          <cell r="T194">
            <v>509.35025120381459</v>
          </cell>
          <cell r="U194">
            <v>509.35025120381459</v>
          </cell>
        </row>
        <row r="195">
          <cell r="E195">
            <v>462.98706193758994</v>
          </cell>
          <cell r="F195">
            <v>462.54207633321266</v>
          </cell>
          <cell r="G195">
            <v>462.12035842123959</v>
          </cell>
          <cell r="H195">
            <v>467.40312242937421</v>
          </cell>
          <cell r="I195">
            <v>472.72487494252766</v>
          </cell>
          <cell r="J195">
            <v>478.66768430318103</v>
          </cell>
          <cell r="K195">
            <v>484.64314160747881</v>
          </cell>
          <cell r="L195">
            <v>491.05797698854991</v>
          </cell>
          <cell r="M195">
            <v>496.49138172276093</v>
          </cell>
          <cell r="N195">
            <v>501.07948916135553</v>
          </cell>
          <cell r="O195">
            <v>505.21514221337594</v>
          </cell>
          <cell r="P195">
            <v>508.80673310437919</v>
          </cell>
          <cell r="Q195">
            <v>508.80673310437919</v>
          </cell>
          <cell r="R195">
            <v>508.80673310437919</v>
          </cell>
          <cell r="S195">
            <v>508.80673310437919</v>
          </cell>
          <cell r="T195">
            <v>508.80673310437919</v>
          </cell>
          <cell r="U195">
            <v>508.80673310437919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467.41133123763404</v>
          </cell>
          <cell r="I196">
            <v>474.40940003822561</v>
          </cell>
          <cell r="J196">
            <v>480.45942726872909</v>
          </cell>
          <cell r="K196">
            <v>486.96100211387386</v>
          </cell>
          <cell r="L196">
            <v>493.01718234152042</v>
          </cell>
          <cell r="M196">
            <v>498.55011301366557</v>
          </cell>
          <cell r="N196">
            <v>503.94219492609693</v>
          </cell>
          <cell r="O196">
            <v>509.24866841828219</v>
          </cell>
          <cell r="P196">
            <v>509.24866841828219</v>
          </cell>
          <cell r="Q196">
            <v>509.24866841828219</v>
          </cell>
          <cell r="R196">
            <v>509.24866841828219</v>
          </cell>
          <cell r="S196">
            <v>509.24866841828219</v>
          </cell>
          <cell r="T196">
            <v>509.24866841828219</v>
          </cell>
          <cell r="U196">
            <v>509.24866841828219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465.35908268013833</v>
          </cell>
          <cell r="I197">
            <v>470.14408786980545</v>
          </cell>
          <cell r="J197">
            <v>476.23598541679763</v>
          </cell>
          <cell r="K197">
            <v>482.4027665398358</v>
          </cell>
          <cell r="L197">
            <v>488.35543624050484</v>
          </cell>
          <cell r="M197">
            <v>493.90739581408423</v>
          </cell>
          <cell r="N197">
            <v>499.56570912166563</v>
          </cell>
          <cell r="O197">
            <v>505.14727096048324</v>
          </cell>
          <cell r="P197">
            <v>509.97000394288148</v>
          </cell>
          <cell r="Q197">
            <v>511.28981903637236</v>
          </cell>
          <cell r="R197">
            <v>511.28981903637236</v>
          </cell>
          <cell r="S197">
            <v>511.28981903637236</v>
          </cell>
          <cell r="T197">
            <v>511.28981903637236</v>
          </cell>
          <cell r="U197">
            <v>511.28981903637236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468.69968346470097</v>
          </cell>
          <cell r="I198">
            <v>475.13187085874256</v>
          </cell>
          <cell r="J198">
            <v>483.0195353980065</v>
          </cell>
          <cell r="K198">
            <v>490.52254681839491</v>
          </cell>
          <cell r="L198">
            <v>497.71784365011274</v>
          </cell>
          <cell r="M198">
            <v>503.79644737825697</v>
          </cell>
          <cell r="N198">
            <v>503.79644737825697</v>
          </cell>
          <cell r="O198">
            <v>503.79644737825697</v>
          </cell>
          <cell r="P198">
            <v>503.79644737825697</v>
          </cell>
          <cell r="Q198">
            <v>503.79644737825697</v>
          </cell>
          <cell r="R198">
            <v>503.79644737825697</v>
          </cell>
          <cell r="S198">
            <v>503.79644737825697</v>
          </cell>
          <cell r="T198">
            <v>503.79644737825697</v>
          </cell>
          <cell r="U198">
            <v>503.79644737825697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468.57142956298537</v>
          </cell>
          <cell r="I199">
            <v>473.58473027603554</v>
          </cell>
          <cell r="J199">
            <v>480.21847073745244</v>
          </cell>
          <cell r="K199">
            <v>487.07505861426023</v>
          </cell>
          <cell r="L199">
            <v>493.07441779154999</v>
          </cell>
          <cell r="M199">
            <v>498.31313114937893</v>
          </cell>
          <cell r="N199">
            <v>503.21666685686063</v>
          </cell>
          <cell r="O199">
            <v>507.68406096538848</v>
          </cell>
          <cell r="P199">
            <v>507.68406096538848</v>
          </cell>
          <cell r="Q199">
            <v>507.68406096538848</v>
          </cell>
          <cell r="R199">
            <v>507.68406096538848</v>
          </cell>
          <cell r="S199">
            <v>507.68406096538848</v>
          </cell>
          <cell r="T199">
            <v>507.68406096538848</v>
          </cell>
          <cell r="U199">
            <v>507.68406096538848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467.58262053536191</v>
          </cell>
          <cell r="I200">
            <v>472.62508902835253</v>
          </cell>
          <cell r="J200">
            <v>479.01685266501784</v>
          </cell>
          <cell r="K200">
            <v>485.12195217594433</v>
          </cell>
          <cell r="L200">
            <v>490.37980537104619</v>
          </cell>
          <cell r="M200">
            <v>495.18085405324388</v>
          </cell>
          <cell r="N200">
            <v>499.47150153616053</v>
          </cell>
          <cell r="O200">
            <v>499.47150153616053</v>
          </cell>
          <cell r="P200">
            <v>499.47150153616053</v>
          </cell>
          <cell r="Q200">
            <v>499.47150153616053</v>
          </cell>
          <cell r="R200">
            <v>499.47150153616053</v>
          </cell>
          <cell r="S200">
            <v>499.47150153616053</v>
          </cell>
          <cell r="T200">
            <v>499.47150153616053</v>
          </cell>
          <cell r="U200">
            <v>499.47150153616053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463.82434812208686</v>
          </cell>
          <cell r="I201">
            <v>469.47304807172316</v>
          </cell>
          <cell r="J201">
            <v>476.76754715363217</v>
          </cell>
          <cell r="K201">
            <v>484.34012983896815</v>
          </cell>
          <cell r="L201">
            <v>490.3028337961714</v>
          </cell>
          <cell r="M201">
            <v>496.18102977505862</v>
          </cell>
          <cell r="N201">
            <v>501.90185180806094</v>
          </cell>
          <cell r="O201">
            <v>506.7151526780612</v>
          </cell>
          <cell r="P201">
            <v>506.7151526780612</v>
          </cell>
          <cell r="Q201">
            <v>506.7151526780612</v>
          </cell>
          <cell r="R201">
            <v>506.7151526780612</v>
          </cell>
          <cell r="S201">
            <v>506.7151526780612</v>
          </cell>
          <cell r="T201">
            <v>506.7151526780612</v>
          </cell>
          <cell r="U201">
            <v>506.7151526780612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470.7491482499583</v>
          </cell>
          <cell r="I202">
            <v>478.21425837226354</v>
          </cell>
          <cell r="J202">
            <v>485.39990695617951</v>
          </cell>
          <cell r="K202">
            <v>491.82959454619419</v>
          </cell>
          <cell r="L202">
            <v>497.54721655686217</v>
          </cell>
          <cell r="M202">
            <v>502.61329370535435</v>
          </cell>
          <cell r="N202">
            <v>507.17381811709521</v>
          </cell>
          <cell r="O202">
            <v>507.17381811709521</v>
          </cell>
          <cell r="P202">
            <v>507.17381811709521</v>
          </cell>
          <cell r="Q202">
            <v>507.17381811709521</v>
          </cell>
          <cell r="R202">
            <v>507.17381811709521</v>
          </cell>
          <cell r="S202">
            <v>507.17381811709521</v>
          </cell>
          <cell r="T202">
            <v>507.17381811709521</v>
          </cell>
          <cell r="U202">
            <v>507.17381811709521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467.75614468392951</v>
          </cell>
          <cell r="I203">
            <v>474.78212523545437</v>
          </cell>
          <cell r="J203">
            <v>480.48124578597088</v>
          </cell>
          <cell r="K203">
            <v>485.4948618463925</v>
          </cell>
          <cell r="L203">
            <v>488.71740839753119</v>
          </cell>
          <cell r="M203">
            <v>488.71740839753119</v>
          </cell>
          <cell r="N203">
            <v>488.71740839753119</v>
          </cell>
          <cell r="O203">
            <v>488.71740839753119</v>
          </cell>
          <cell r="P203">
            <v>488.71740839753119</v>
          </cell>
          <cell r="Q203">
            <v>488.71740839753119</v>
          </cell>
          <cell r="R203">
            <v>488.71740839753119</v>
          </cell>
          <cell r="S203">
            <v>488.71740839753119</v>
          </cell>
          <cell r="T203">
            <v>488.71740839753119</v>
          </cell>
          <cell r="U203">
            <v>488.71740839753119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472.31634848637435</v>
          </cell>
          <cell r="I204">
            <v>480.92931381634764</v>
          </cell>
          <cell r="J204">
            <v>487.49859366174667</v>
          </cell>
          <cell r="K204">
            <v>494.14212649279989</v>
          </cell>
          <cell r="L204">
            <v>500.79936665709488</v>
          </cell>
          <cell r="M204">
            <v>500.79936665709488</v>
          </cell>
          <cell r="N204">
            <v>500.79936665709488</v>
          </cell>
          <cell r="O204">
            <v>500.79936665709488</v>
          </cell>
          <cell r="P204">
            <v>500.79936665709488</v>
          </cell>
          <cell r="Q204">
            <v>500.79936665709488</v>
          </cell>
          <cell r="R204">
            <v>500.79936665709488</v>
          </cell>
          <cell r="S204">
            <v>500.79936665709488</v>
          </cell>
          <cell r="T204">
            <v>500.79936665709488</v>
          </cell>
          <cell r="U204">
            <v>500.79936665709488</v>
          </cell>
        </row>
        <row r="205">
          <cell r="E205">
            <v>462.9954946229127</v>
          </cell>
          <cell r="F205">
            <v>462.61814218306671</v>
          </cell>
          <cell r="G205">
            <v>462.26292816223207</v>
          </cell>
          <cell r="H205">
            <v>467.6651475782503</v>
          </cell>
          <cell r="I205">
            <v>472.13878097952079</v>
          </cell>
          <cell r="J205">
            <v>478.49239777675155</v>
          </cell>
          <cell r="K205">
            <v>484.72067124970386</v>
          </cell>
          <cell r="L205">
            <v>490.94052464206288</v>
          </cell>
          <cell r="M205">
            <v>496.16372306884642</v>
          </cell>
          <cell r="N205">
            <v>501.16210560752245</v>
          </cell>
          <cell r="O205">
            <v>506.08618794364503</v>
          </cell>
          <cell r="P205">
            <v>510.83165769921419</v>
          </cell>
          <cell r="Q205">
            <v>510.83165769921419</v>
          </cell>
          <cell r="R205">
            <v>510.83165769921419</v>
          </cell>
          <cell r="S205">
            <v>510.83165769921419</v>
          </cell>
          <cell r="T205">
            <v>510.83165769921419</v>
          </cell>
          <cell r="U205">
            <v>510.83165769921419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467.00858803823797</v>
          </cell>
          <cell r="I206">
            <v>474.64267733786244</v>
          </cell>
          <cell r="J206">
            <v>481.5619411021616</v>
          </cell>
          <cell r="K206">
            <v>487.67639454476875</v>
          </cell>
          <cell r="L206">
            <v>493.57788615095205</v>
          </cell>
          <cell r="M206">
            <v>499.39462466843599</v>
          </cell>
          <cell r="N206">
            <v>504.2366776127169</v>
          </cell>
          <cell r="O206">
            <v>508.23810986473069</v>
          </cell>
          <cell r="P206">
            <v>508.23810986473069</v>
          </cell>
          <cell r="Q206">
            <v>508.23810986473069</v>
          </cell>
          <cell r="R206">
            <v>508.23810986473069</v>
          </cell>
          <cell r="S206">
            <v>508.23810986473069</v>
          </cell>
          <cell r="T206">
            <v>508.23810986473069</v>
          </cell>
          <cell r="U206">
            <v>508.23810986473069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471.81210757040799</v>
          </cell>
          <cell r="I207">
            <v>480.60403420072976</v>
          </cell>
          <cell r="J207">
            <v>487.01978226757666</v>
          </cell>
          <cell r="K207">
            <v>492.9080915741273</v>
          </cell>
          <cell r="L207">
            <v>498.01779023050528</v>
          </cell>
          <cell r="M207">
            <v>503.19525464244975</v>
          </cell>
          <cell r="N207">
            <v>507.97823416396136</v>
          </cell>
          <cell r="O207">
            <v>512.38107786113574</v>
          </cell>
          <cell r="P207">
            <v>516.54675907108629</v>
          </cell>
          <cell r="Q207">
            <v>516.54675907108629</v>
          </cell>
          <cell r="R207">
            <v>516.54675907108629</v>
          </cell>
          <cell r="S207">
            <v>516.54675907108629</v>
          </cell>
          <cell r="T207">
            <v>516.54675907108629</v>
          </cell>
          <cell r="U207">
            <v>516.54675907108629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467.42247874896105</v>
          </cell>
          <cell r="I208">
            <v>472.48671742208808</v>
          </cell>
          <cell r="J208">
            <v>480.20549169666924</v>
          </cell>
          <cell r="K208">
            <v>487.79787229970498</v>
          </cell>
          <cell r="L208">
            <v>494.82178050822523</v>
          </cell>
          <cell r="M208">
            <v>501.30369004134889</v>
          </cell>
          <cell r="N208">
            <v>507.36011513313184</v>
          </cell>
          <cell r="O208">
            <v>513.3183250437952</v>
          </cell>
          <cell r="P208">
            <v>513.3183250437952</v>
          </cell>
          <cell r="Q208">
            <v>513.3183250437952</v>
          </cell>
          <cell r="R208">
            <v>513.3183250437952</v>
          </cell>
          <cell r="S208">
            <v>513.3183250437952</v>
          </cell>
          <cell r="T208">
            <v>513.3183250437952</v>
          </cell>
          <cell r="U208">
            <v>513.3183250437952</v>
          </cell>
        </row>
        <row r="209">
          <cell r="E209">
            <v>463.00228754586811</v>
          </cell>
          <cell r="F209">
            <v>462.61393474239998</v>
          </cell>
          <cell r="G209">
            <v>462.23309101622584</v>
          </cell>
          <cell r="H209">
            <v>466.98515993190591</v>
          </cell>
          <cell r="I209">
            <v>471.55045537972785</v>
          </cell>
          <cell r="J209">
            <v>477.0854732633012</v>
          </cell>
          <cell r="K209">
            <v>481.75038047669608</v>
          </cell>
          <cell r="L209">
            <v>485.72244136731763</v>
          </cell>
          <cell r="M209">
            <v>489.19507352566001</v>
          </cell>
          <cell r="N209">
            <v>489.19507352566001</v>
          </cell>
          <cell r="O209">
            <v>489.19507352566001</v>
          </cell>
          <cell r="P209">
            <v>489.19507352566001</v>
          </cell>
          <cell r="Q209">
            <v>489.19507352566001</v>
          </cell>
          <cell r="R209">
            <v>489.19507352566001</v>
          </cell>
          <cell r="S209">
            <v>489.19507352566001</v>
          </cell>
          <cell r="T209">
            <v>489.19507352566001</v>
          </cell>
          <cell r="U209">
            <v>489.19507352566001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467.58869017862844</v>
          </cell>
          <cell r="I210">
            <v>472.03916385264756</v>
          </cell>
          <cell r="J210">
            <v>478.08106351903558</v>
          </cell>
          <cell r="K210">
            <v>483.89534734620912</v>
          </cell>
          <cell r="L210">
            <v>489.67034970308663</v>
          </cell>
          <cell r="M210">
            <v>494.99615406043534</v>
          </cell>
          <cell r="N210">
            <v>500.2219144525078</v>
          </cell>
          <cell r="O210">
            <v>505.00308810091184</v>
          </cell>
          <cell r="P210">
            <v>509.3572981043846</v>
          </cell>
          <cell r="Q210">
            <v>511.2704013151652</v>
          </cell>
          <cell r="R210">
            <v>511.2704013151652</v>
          </cell>
          <cell r="S210">
            <v>511.2704013151652</v>
          </cell>
          <cell r="T210">
            <v>511.2704013151652</v>
          </cell>
          <cell r="U210">
            <v>511.2704013151652</v>
          </cell>
        </row>
        <row r="211">
          <cell r="E211">
            <v>463.0830003692048</v>
          </cell>
          <cell r="F211">
            <v>462.73381862136785</v>
          </cell>
          <cell r="G211">
            <v>462.35877852713264</v>
          </cell>
          <cell r="H211">
            <v>468.24083002057739</v>
          </cell>
          <cell r="I211">
            <v>473.02687155218376</v>
          </cell>
          <cell r="J211">
            <v>479.3789885697006</v>
          </cell>
          <cell r="K211">
            <v>486.032598648864</v>
          </cell>
          <cell r="L211">
            <v>492.89164012020353</v>
          </cell>
          <cell r="M211">
            <v>499.11098311548341</v>
          </cell>
          <cell r="N211">
            <v>503.88001204342208</v>
          </cell>
          <cell r="O211">
            <v>508.08997806985286</v>
          </cell>
          <cell r="P211">
            <v>508.08997806985286</v>
          </cell>
          <cell r="Q211">
            <v>508.08997806985286</v>
          </cell>
          <cell r="R211">
            <v>508.08997806985286</v>
          </cell>
          <cell r="S211">
            <v>508.08997806985286</v>
          </cell>
          <cell r="T211">
            <v>508.08997806985286</v>
          </cell>
          <cell r="U211">
            <v>508.08997806985286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468.78169501871093</v>
          </cell>
          <cell r="I212">
            <v>474.38161578734207</v>
          </cell>
          <cell r="J212">
            <v>481.70338714086938</v>
          </cell>
          <cell r="K212">
            <v>489.7479435149321</v>
          </cell>
          <cell r="L212">
            <v>497.17862110459635</v>
          </cell>
          <cell r="M212">
            <v>504.23109741143929</v>
          </cell>
          <cell r="N212">
            <v>504.23109741143929</v>
          </cell>
          <cell r="O212">
            <v>504.23109741143929</v>
          </cell>
          <cell r="P212">
            <v>504.23109741143929</v>
          </cell>
          <cell r="Q212">
            <v>504.23109741143929</v>
          </cell>
          <cell r="R212">
            <v>504.23109741143929</v>
          </cell>
          <cell r="S212">
            <v>504.23109741143929</v>
          </cell>
          <cell r="T212">
            <v>504.23109741143929</v>
          </cell>
          <cell r="U212">
            <v>504.23109741143929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472.04683136097896</v>
          </cell>
          <cell r="I213">
            <v>480.86435619773238</v>
          </cell>
          <cell r="J213">
            <v>488.53476319953916</v>
          </cell>
          <cell r="K213">
            <v>495.52767064581133</v>
          </cell>
          <cell r="L213">
            <v>501.69567249486158</v>
          </cell>
          <cell r="M213">
            <v>506.59963484430955</v>
          </cell>
          <cell r="N213">
            <v>510.85067999229545</v>
          </cell>
          <cell r="O213">
            <v>514.44102892022181</v>
          </cell>
          <cell r="P213">
            <v>514.44102892022181</v>
          </cell>
          <cell r="Q213">
            <v>514.44102892022181</v>
          </cell>
          <cell r="R213">
            <v>514.44102892022181</v>
          </cell>
          <cell r="S213">
            <v>514.44102892022181</v>
          </cell>
          <cell r="T213">
            <v>514.44102892022181</v>
          </cell>
          <cell r="U213">
            <v>514.44102892022181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467.56000391289069</v>
          </cell>
          <cell r="I214">
            <v>472.21575906368292</v>
          </cell>
          <cell r="J214">
            <v>477.87775827375322</v>
          </cell>
          <cell r="K214">
            <v>483.24466863713229</v>
          </cell>
          <cell r="L214">
            <v>488.10551819991815</v>
          </cell>
          <cell r="M214">
            <v>492.3869454147341</v>
          </cell>
          <cell r="N214">
            <v>496.1493364582559</v>
          </cell>
          <cell r="O214">
            <v>499.36978501365752</v>
          </cell>
          <cell r="P214">
            <v>499.36978501365752</v>
          </cell>
          <cell r="Q214">
            <v>499.36978501365752</v>
          </cell>
          <cell r="R214">
            <v>499.36978501365752</v>
          </cell>
          <cell r="S214">
            <v>499.36978501365752</v>
          </cell>
          <cell r="T214">
            <v>499.36978501365752</v>
          </cell>
          <cell r="U214">
            <v>499.36978501365752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468.69149671196953</v>
          </cell>
          <cell r="I215">
            <v>474.3924983587471</v>
          </cell>
          <cell r="J215">
            <v>481.60691024983674</v>
          </cell>
          <cell r="K215">
            <v>487.37564342033397</v>
          </cell>
          <cell r="L215">
            <v>493.17667250102124</v>
          </cell>
          <cell r="M215">
            <v>499.30630390518502</v>
          </cell>
          <cell r="N215">
            <v>505.02945151339952</v>
          </cell>
          <cell r="O215">
            <v>510.10559146300136</v>
          </cell>
          <cell r="P215">
            <v>514.37385414627909</v>
          </cell>
          <cell r="Q215">
            <v>514.37385414627909</v>
          </cell>
          <cell r="R215">
            <v>514.37385414627909</v>
          </cell>
          <cell r="S215">
            <v>514.37385414627909</v>
          </cell>
          <cell r="T215">
            <v>514.37385414627909</v>
          </cell>
          <cell r="U215">
            <v>514.37385414627909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467.87670781593721</v>
          </cell>
          <cell r="I216">
            <v>471.60570543609174</v>
          </cell>
          <cell r="J216">
            <v>476.55252513014358</v>
          </cell>
          <cell r="K216">
            <v>480.52789374116674</v>
          </cell>
          <cell r="L216">
            <v>484.42274764633765</v>
          </cell>
          <cell r="M216">
            <v>485.36634527921041</v>
          </cell>
          <cell r="N216">
            <v>485.36634527921041</v>
          </cell>
          <cell r="O216">
            <v>485.36634527921041</v>
          </cell>
          <cell r="P216">
            <v>485.36634527921041</v>
          </cell>
          <cell r="Q216">
            <v>485.36634527921041</v>
          </cell>
          <cell r="R216">
            <v>485.36634527921041</v>
          </cell>
          <cell r="S216">
            <v>485.36634527921041</v>
          </cell>
          <cell r="T216">
            <v>485.36634527921041</v>
          </cell>
          <cell r="U216">
            <v>485.36634527921041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472.10156067279837</v>
          </cell>
          <cell r="I217">
            <v>477.21594883392339</v>
          </cell>
          <cell r="J217">
            <v>483.92956177720038</v>
          </cell>
          <cell r="K217">
            <v>490.78204240025536</v>
          </cell>
          <cell r="L217">
            <v>497.41567646788826</v>
          </cell>
          <cell r="M217">
            <v>497.41567646788826</v>
          </cell>
          <cell r="N217">
            <v>497.41567646788826</v>
          </cell>
          <cell r="O217">
            <v>497.41567646788826</v>
          </cell>
          <cell r="P217">
            <v>497.41567646788826</v>
          </cell>
          <cell r="Q217">
            <v>497.41567646788826</v>
          </cell>
          <cell r="R217">
            <v>497.41567646788826</v>
          </cell>
          <cell r="S217">
            <v>497.41567646788826</v>
          </cell>
          <cell r="T217">
            <v>497.41567646788826</v>
          </cell>
          <cell r="U217">
            <v>497.41567646788826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468.37365147818133</v>
          </cell>
          <cell r="I218">
            <v>473.99806101442357</v>
          </cell>
          <cell r="J218">
            <v>481.95434322697031</v>
          </cell>
          <cell r="K218">
            <v>489.01134579268472</v>
          </cell>
          <cell r="L218">
            <v>495.27084433956969</v>
          </cell>
          <cell r="M218">
            <v>501.20539550145054</v>
          </cell>
          <cell r="N218">
            <v>507.18472109647166</v>
          </cell>
          <cell r="O218">
            <v>513.40572058775274</v>
          </cell>
          <cell r="P218">
            <v>513.40572058775274</v>
          </cell>
          <cell r="Q218">
            <v>513.40572058775274</v>
          </cell>
          <cell r="R218">
            <v>513.40572058775274</v>
          </cell>
          <cell r="S218">
            <v>513.40572058775274</v>
          </cell>
          <cell r="T218">
            <v>513.40572058775274</v>
          </cell>
          <cell r="U218">
            <v>513.40572058775274</v>
          </cell>
        </row>
        <row r="219">
          <cell r="E219">
            <v>462.99505058922745</v>
          </cell>
          <cell r="F219">
            <v>462.57576282054049</v>
          </cell>
          <cell r="G219">
            <v>462.19743795693199</v>
          </cell>
          <cell r="H219">
            <v>464.43153116547018</v>
          </cell>
          <cell r="I219">
            <v>468.8935932307154</v>
          </cell>
          <cell r="J219">
            <v>474.31452970145438</v>
          </cell>
          <cell r="K219">
            <v>478.81848649383596</v>
          </cell>
          <cell r="L219">
            <v>483.14528241184797</v>
          </cell>
          <cell r="M219">
            <v>487.35067737878376</v>
          </cell>
          <cell r="N219">
            <v>491.27339508267966</v>
          </cell>
          <cell r="O219">
            <v>494.80291994372766</v>
          </cell>
          <cell r="P219">
            <v>494.80291994372766</v>
          </cell>
          <cell r="Q219">
            <v>494.80291994372766</v>
          </cell>
          <cell r="R219">
            <v>494.80291994372766</v>
          </cell>
          <cell r="S219">
            <v>494.80291994372766</v>
          </cell>
          <cell r="T219">
            <v>494.80291994372766</v>
          </cell>
          <cell r="U219">
            <v>494.80291994372766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473.1810247818355</v>
          </cell>
          <cell r="I220">
            <v>483.05396214423195</v>
          </cell>
          <cell r="J220">
            <v>490.47761605366827</v>
          </cell>
          <cell r="K220">
            <v>496.47215203943671</v>
          </cell>
          <cell r="L220">
            <v>502.35111762102366</v>
          </cell>
          <cell r="M220">
            <v>508.18957984028935</v>
          </cell>
          <cell r="N220">
            <v>508.18957984028935</v>
          </cell>
          <cell r="O220">
            <v>508.18957984028935</v>
          </cell>
          <cell r="P220">
            <v>508.18957984028935</v>
          </cell>
          <cell r="Q220">
            <v>508.18957984028935</v>
          </cell>
          <cell r="R220">
            <v>508.18957984028935</v>
          </cell>
          <cell r="S220">
            <v>508.18957984028935</v>
          </cell>
          <cell r="T220">
            <v>508.18957984028935</v>
          </cell>
          <cell r="U220">
            <v>508.18957984028935</v>
          </cell>
        </row>
        <row r="221">
          <cell r="E221">
            <v>463.0218902587996</v>
          </cell>
          <cell r="F221">
            <v>462.52722060916278</v>
          </cell>
          <cell r="G221">
            <v>462.04105075164301</v>
          </cell>
          <cell r="H221">
            <v>469.56745816934335</v>
          </cell>
          <cell r="I221">
            <v>478.14079284881018</v>
          </cell>
          <cell r="J221">
            <v>486.06863082737391</v>
          </cell>
          <cell r="K221">
            <v>494.28967735755145</v>
          </cell>
          <cell r="L221">
            <v>501.24078674373561</v>
          </cell>
          <cell r="M221">
            <v>501.24078674373561</v>
          </cell>
          <cell r="N221">
            <v>501.24078674373561</v>
          </cell>
          <cell r="O221">
            <v>501.24078674373561</v>
          </cell>
          <cell r="P221">
            <v>501.24078674373561</v>
          </cell>
          <cell r="Q221">
            <v>501.24078674373561</v>
          </cell>
          <cell r="R221">
            <v>501.24078674373561</v>
          </cell>
          <cell r="S221">
            <v>501.24078674373561</v>
          </cell>
          <cell r="T221">
            <v>501.24078674373561</v>
          </cell>
          <cell r="U221">
            <v>501.24078674373561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471.04450903925715</v>
          </cell>
          <cell r="I222">
            <v>479.104705403168</v>
          </cell>
          <cell r="J222">
            <v>486.97872688897684</v>
          </cell>
          <cell r="K222">
            <v>495.47743968980194</v>
          </cell>
          <cell r="L222">
            <v>503.09684195589023</v>
          </cell>
          <cell r="M222">
            <v>503.09684195589023</v>
          </cell>
          <cell r="N222">
            <v>503.09684195589023</v>
          </cell>
          <cell r="O222">
            <v>503.09684195589023</v>
          </cell>
          <cell r="P222">
            <v>503.09684195589023</v>
          </cell>
          <cell r="Q222">
            <v>503.09684195589023</v>
          </cell>
          <cell r="R222">
            <v>503.09684195589023</v>
          </cell>
          <cell r="S222">
            <v>503.09684195589023</v>
          </cell>
          <cell r="T222">
            <v>503.09684195589023</v>
          </cell>
          <cell r="U222">
            <v>503.09684195589023</v>
          </cell>
        </row>
        <row r="223">
          <cell r="E223">
            <v>463.03208736445896</v>
          </cell>
          <cell r="F223">
            <v>462.59708729214628</v>
          </cell>
          <cell r="G223">
            <v>462.14801299693249</v>
          </cell>
          <cell r="H223">
            <v>468.56751111671042</v>
          </cell>
          <cell r="I223">
            <v>474.28733887004893</v>
          </cell>
          <cell r="J223">
            <v>481.50287218354521</v>
          </cell>
          <cell r="K223">
            <v>489.32737627887997</v>
          </cell>
          <cell r="L223">
            <v>496.71936724483032</v>
          </cell>
          <cell r="M223">
            <v>503.67224217397114</v>
          </cell>
          <cell r="N223">
            <v>503.67224217397114</v>
          </cell>
          <cell r="O223">
            <v>503.67224217397114</v>
          </cell>
          <cell r="P223">
            <v>503.67224217397114</v>
          </cell>
          <cell r="Q223">
            <v>503.67224217397114</v>
          </cell>
          <cell r="R223">
            <v>503.67224217397114</v>
          </cell>
          <cell r="S223">
            <v>503.67224217397114</v>
          </cell>
          <cell r="T223">
            <v>503.67224217397114</v>
          </cell>
          <cell r="U223">
            <v>503.67224217397114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468.67501912636862</v>
          </cell>
          <cell r="I224">
            <v>474.75782138640858</v>
          </cell>
          <cell r="J224">
            <v>482.93143881650911</v>
          </cell>
          <cell r="K224">
            <v>490.33135786813904</v>
          </cell>
          <cell r="L224">
            <v>498.47643806186824</v>
          </cell>
          <cell r="M224">
            <v>505.85393092824523</v>
          </cell>
          <cell r="N224">
            <v>505.85393092824523</v>
          </cell>
          <cell r="O224">
            <v>505.85393092824523</v>
          </cell>
          <cell r="P224">
            <v>505.85393092824523</v>
          </cell>
          <cell r="Q224">
            <v>505.85393092824523</v>
          </cell>
          <cell r="R224">
            <v>505.85393092824523</v>
          </cell>
          <cell r="S224">
            <v>505.85393092824523</v>
          </cell>
          <cell r="T224">
            <v>505.85393092824523</v>
          </cell>
          <cell r="U224">
            <v>505.85393092824523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471.68676778924834</v>
          </cell>
          <cell r="I225">
            <v>478.45551580317243</v>
          </cell>
          <cell r="J225">
            <v>486.08512131465113</v>
          </cell>
          <cell r="K225">
            <v>492.65237875592646</v>
          </cell>
          <cell r="L225">
            <v>498.81905617052422</v>
          </cell>
          <cell r="M225">
            <v>504.45106112387663</v>
          </cell>
          <cell r="N225">
            <v>504.45106112387663</v>
          </cell>
          <cell r="O225">
            <v>504.45106112387663</v>
          </cell>
          <cell r="P225">
            <v>504.45106112387663</v>
          </cell>
          <cell r="Q225">
            <v>504.45106112387663</v>
          </cell>
          <cell r="R225">
            <v>504.45106112387663</v>
          </cell>
          <cell r="S225">
            <v>504.45106112387663</v>
          </cell>
          <cell r="T225">
            <v>504.45106112387663</v>
          </cell>
          <cell r="U225">
            <v>504.45106112387663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467.69180155526578</v>
          </cell>
          <cell r="I226">
            <v>472.71046532862164</v>
          </cell>
          <cell r="J226">
            <v>479.47934594429603</v>
          </cell>
          <cell r="K226">
            <v>485.47769123845433</v>
          </cell>
          <cell r="L226">
            <v>491.36460183394297</v>
          </cell>
          <cell r="M226">
            <v>496.56439802474898</v>
          </cell>
          <cell r="N226">
            <v>501.40044501453878</v>
          </cell>
          <cell r="O226">
            <v>505.36236883865462</v>
          </cell>
          <cell r="P226">
            <v>509.02163177724248</v>
          </cell>
          <cell r="Q226">
            <v>509.02163177724248</v>
          </cell>
          <cell r="R226">
            <v>509.02163177724248</v>
          </cell>
          <cell r="S226">
            <v>509.02163177724248</v>
          </cell>
          <cell r="T226">
            <v>509.02163177724248</v>
          </cell>
          <cell r="U226">
            <v>509.02163177724248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467.51052394985101</v>
          </cell>
          <cell r="I227">
            <v>472.68026808240853</v>
          </cell>
          <cell r="J227">
            <v>479.96728077631582</v>
          </cell>
          <cell r="K227">
            <v>488.41514919725205</v>
          </cell>
          <cell r="L227">
            <v>496.67402397441049</v>
          </cell>
          <cell r="M227">
            <v>503.79010952132921</v>
          </cell>
          <cell r="N227">
            <v>503.79010952132921</v>
          </cell>
          <cell r="O227">
            <v>503.79010952132921</v>
          </cell>
          <cell r="P227">
            <v>503.79010952132921</v>
          </cell>
          <cell r="Q227">
            <v>503.79010952132921</v>
          </cell>
          <cell r="R227">
            <v>503.79010952132921</v>
          </cell>
          <cell r="S227">
            <v>503.79010952132921</v>
          </cell>
          <cell r="T227">
            <v>503.79010952132921</v>
          </cell>
          <cell r="U227">
            <v>503.79010952132921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468.94769848392662</v>
          </cell>
          <cell r="I228">
            <v>477.20577126799333</v>
          </cell>
          <cell r="J228">
            <v>485.4470895080546</v>
          </cell>
          <cell r="K228">
            <v>494.09631541575266</v>
          </cell>
          <cell r="L228">
            <v>494.09631541575266</v>
          </cell>
          <cell r="M228">
            <v>494.09631541575266</v>
          </cell>
          <cell r="N228">
            <v>494.09631541575266</v>
          </cell>
          <cell r="O228">
            <v>494.09631541575266</v>
          </cell>
          <cell r="P228">
            <v>494.09631541575266</v>
          </cell>
          <cell r="Q228">
            <v>494.09631541575266</v>
          </cell>
          <cell r="R228">
            <v>494.09631541575266</v>
          </cell>
          <cell r="S228">
            <v>494.09631541575266</v>
          </cell>
          <cell r="T228">
            <v>494.09631541575266</v>
          </cell>
          <cell r="U228">
            <v>494.09631541575266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469.17406764724728</v>
          </cell>
          <cell r="I229">
            <v>477.62400167860108</v>
          </cell>
          <cell r="J229">
            <v>485.69123024093312</v>
          </cell>
          <cell r="K229">
            <v>493.15634559416549</v>
          </cell>
          <cell r="L229">
            <v>499.84876967884452</v>
          </cell>
          <cell r="M229">
            <v>505.35236084296685</v>
          </cell>
          <cell r="N229">
            <v>505.35236084296685</v>
          </cell>
          <cell r="O229">
            <v>505.35236084296685</v>
          </cell>
          <cell r="P229">
            <v>505.35236084296685</v>
          </cell>
          <cell r="Q229">
            <v>505.35236084296685</v>
          </cell>
          <cell r="R229">
            <v>505.35236084296685</v>
          </cell>
          <cell r="S229">
            <v>505.35236084296685</v>
          </cell>
          <cell r="T229">
            <v>505.35236084296685</v>
          </cell>
          <cell r="U229">
            <v>505.35236084296685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468.64143046417036</v>
          </cell>
          <cell r="I230">
            <v>474.91024604998432</v>
          </cell>
          <cell r="J230">
            <v>483.32541721411974</v>
          </cell>
          <cell r="K230">
            <v>490.07929964556831</v>
          </cell>
          <cell r="L230">
            <v>496.13015048924854</v>
          </cell>
          <cell r="M230">
            <v>500.67209279884298</v>
          </cell>
          <cell r="N230">
            <v>504.66348659560788</v>
          </cell>
          <cell r="O230">
            <v>508.21179396838704</v>
          </cell>
          <cell r="P230">
            <v>511.55616039913224</v>
          </cell>
          <cell r="Q230">
            <v>512.00296520455663</v>
          </cell>
          <cell r="R230">
            <v>512.00296520455663</v>
          </cell>
          <cell r="S230">
            <v>512.00296520455663</v>
          </cell>
          <cell r="T230">
            <v>512.00296520455663</v>
          </cell>
          <cell r="U230">
            <v>512.00296520455663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467.60114444444309</v>
          </cell>
          <cell r="I231">
            <v>472.05627073650624</v>
          </cell>
          <cell r="J231">
            <v>478.17256978417498</v>
          </cell>
          <cell r="K231">
            <v>483.44643165008517</v>
          </cell>
          <cell r="L231">
            <v>488.4051910986243</v>
          </cell>
          <cell r="M231">
            <v>492.85618772743811</v>
          </cell>
          <cell r="N231">
            <v>496.72609763156282</v>
          </cell>
          <cell r="O231">
            <v>500.09585460950922</v>
          </cell>
          <cell r="P231">
            <v>500.09585460950922</v>
          </cell>
          <cell r="Q231">
            <v>500.09585460950922</v>
          </cell>
          <cell r="R231">
            <v>500.09585460950922</v>
          </cell>
          <cell r="S231">
            <v>500.09585460950922</v>
          </cell>
          <cell r="T231">
            <v>500.09585460950922</v>
          </cell>
          <cell r="U231">
            <v>500.09585460950922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470.80013031734666</v>
          </cell>
          <cell r="I232">
            <v>479.76275468632934</v>
          </cell>
          <cell r="J232">
            <v>487.19092948630498</v>
          </cell>
          <cell r="K232">
            <v>494.03737047333811</v>
          </cell>
          <cell r="L232">
            <v>500.2173333556978</v>
          </cell>
          <cell r="M232">
            <v>506.4669334253287</v>
          </cell>
          <cell r="N232">
            <v>506.4669334253287</v>
          </cell>
          <cell r="O232">
            <v>506.4669334253287</v>
          </cell>
          <cell r="P232">
            <v>506.4669334253287</v>
          </cell>
          <cell r="Q232">
            <v>506.4669334253287</v>
          </cell>
          <cell r="R232">
            <v>506.4669334253287</v>
          </cell>
          <cell r="S232">
            <v>506.4669334253287</v>
          </cell>
          <cell r="T232">
            <v>506.4669334253287</v>
          </cell>
          <cell r="U232">
            <v>506.4669334253287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467.8751559986697</v>
          </cell>
          <cell r="I233">
            <v>473.44345368850918</v>
          </cell>
          <cell r="J233">
            <v>480.61834426606578</v>
          </cell>
          <cell r="K233">
            <v>487.48502491645007</v>
          </cell>
          <cell r="L233">
            <v>494.02215233243737</v>
          </cell>
          <cell r="M233">
            <v>500.29264542096661</v>
          </cell>
          <cell r="N233">
            <v>506.10613742841247</v>
          </cell>
          <cell r="O233">
            <v>506.10613742841247</v>
          </cell>
          <cell r="P233">
            <v>506.10613742841247</v>
          </cell>
          <cell r="Q233">
            <v>506.10613742841247</v>
          </cell>
          <cell r="R233">
            <v>506.10613742841247</v>
          </cell>
          <cell r="S233">
            <v>506.10613742841247</v>
          </cell>
          <cell r="T233">
            <v>506.10613742841247</v>
          </cell>
          <cell r="U233">
            <v>506.10613742841247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467.59036392165609</v>
          </cell>
          <cell r="I234">
            <v>472.90668183944246</v>
          </cell>
          <cell r="J234">
            <v>480.747081590878</v>
          </cell>
          <cell r="K234">
            <v>487.75085417993637</v>
          </cell>
          <cell r="L234">
            <v>493.7006137899927</v>
          </cell>
          <cell r="M234">
            <v>499.62990721781136</v>
          </cell>
          <cell r="N234">
            <v>505.78672287835951</v>
          </cell>
          <cell r="O234">
            <v>505.78672287835951</v>
          </cell>
          <cell r="P234">
            <v>505.78672287835951</v>
          </cell>
          <cell r="Q234">
            <v>505.78672287835951</v>
          </cell>
          <cell r="R234">
            <v>505.78672287835951</v>
          </cell>
          <cell r="S234">
            <v>505.78672287835951</v>
          </cell>
          <cell r="T234">
            <v>505.78672287835951</v>
          </cell>
          <cell r="U234">
            <v>505.78672287835951</v>
          </cell>
        </row>
        <row r="235">
          <cell r="E235">
            <v>463.00819442900161</v>
          </cell>
          <cell r="F235">
            <v>462.61901883566725</v>
          </cell>
          <cell r="G235">
            <v>462.21570629575831</v>
          </cell>
          <cell r="H235">
            <v>470.85128563041985</v>
          </cell>
          <cell r="I235">
            <v>478.23629789937365</v>
          </cell>
          <cell r="J235">
            <v>485.14365326384268</v>
          </cell>
          <cell r="K235">
            <v>491.9132716180294</v>
          </cell>
          <cell r="L235">
            <v>497.96886850256539</v>
          </cell>
          <cell r="M235">
            <v>503.63607917502782</v>
          </cell>
          <cell r="N235">
            <v>503.63607917502782</v>
          </cell>
          <cell r="O235">
            <v>503.63607917502782</v>
          </cell>
          <cell r="P235">
            <v>503.63607917502782</v>
          </cell>
          <cell r="Q235">
            <v>503.63607917502782</v>
          </cell>
          <cell r="R235">
            <v>503.63607917502782</v>
          </cell>
          <cell r="S235">
            <v>503.63607917502782</v>
          </cell>
          <cell r="T235">
            <v>503.63607917502782</v>
          </cell>
          <cell r="U235">
            <v>503.63607917502782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468.07700667766517</v>
          </cell>
          <cell r="I236">
            <v>473.51715121312975</v>
          </cell>
          <cell r="J236">
            <v>479.40531647305761</v>
          </cell>
          <cell r="K236">
            <v>485.62302347508654</v>
          </cell>
          <cell r="L236">
            <v>491.66599837127143</v>
          </cell>
          <cell r="M236">
            <v>497.04276894287977</v>
          </cell>
          <cell r="N236">
            <v>502.38978585139404</v>
          </cell>
          <cell r="O236">
            <v>502.38978585139404</v>
          </cell>
          <cell r="P236">
            <v>502.38978585139404</v>
          </cell>
          <cell r="Q236">
            <v>502.38978585139404</v>
          </cell>
          <cell r="R236">
            <v>502.38978585139404</v>
          </cell>
          <cell r="S236">
            <v>502.38978585139404</v>
          </cell>
          <cell r="T236">
            <v>502.38978585139404</v>
          </cell>
          <cell r="U236">
            <v>502.38978585139404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470.06004679126278</v>
          </cell>
          <cell r="I237">
            <v>478.84655722983246</v>
          </cell>
          <cell r="J237">
            <v>485.58299731777601</v>
          </cell>
          <cell r="K237">
            <v>491.81280004535557</v>
          </cell>
          <cell r="L237">
            <v>496.93670690983384</v>
          </cell>
          <cell r="M237">
            <v>501.08562784745698</v>
          </cell>
          <cell r="N237">
            <v>501.79984070823252</v>
          </cell>
          <cell r="O237">
            <v>501.79984070823252</v>
          </cell>
          <cell r="P237">
            <v>501.79984070823252</v>
          </cell>
          <cell r="Q237">
            <v>501.79984070823252</v>
          </cell>
          <cell r="R237">
            <v>501.79984070823252</v>
          </cell>
          <cell r="S237">
            <v>501.79984070823252</v>
          </cell>
          <cell r="T237">
            <v>501.79984070823252</v>
          </cell>
          <cell r="U237">
            <v>501.79984070823252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469.7320378483526</v>
          </cell>
          <cell r="I238">
            <v>477.35873341422581</v>
          </cell>
          <cell r="J238">
            <v>483.15337044864657</v>
          </cell>
          <cell r="K238">
            <v>488.51480447776794</v>
          </cell>
          <cell r="L238">
            <v>493.7149423146069</v>
          </cell>
          <cell r="M238">
            <v>498.28532401612847</v>
          </cell>
          <cell r="N238">
            <v>502.93912445556788</v>
          </cell>
          <cell r="O238">
            <v>506.85329635181984</v>
          </cell>
          <cell r="P238">
            <v>508.40013265389018</v>
          </cell>
          <cell r="Q238">
            <v>508.40013265389018</v>
          </cell>
          <cell r="R238">
            <v>508.40013265389018</v>
          </cell>
          <cell r="S238">
            <v>508.40013265389018</v>
          </cell>
          <cell r="T238">
            <v>508.40013265389018</v>
          </cell>
          <cell r="U238">
            <v>508.40013265389018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471.23592432822051</v>
          </cell>
          <cell r="I239">
            <v>480.428945061538</v>
          </cell>
          <cell r="J239">
            <v>488.20898146607703</v>
          </cell>
          <cell r="K239">
            <v>495.62372346026257</v>
          </cell>
          <cell r="L239">
            <v>501.73825514989585</v>
          </cell>
          <cell r="M239">
            <v>507.59387738665413</v>
          </cell>
          <cell r="N239">
            <v>507.59387738665413</v>
          </cell>
          <cell r="O239">
            <v>507.59387738665413</v>
          </cell>
          <cell r="P239">
            <v>507.59387738665413</v>
          </cell>
          <cell r="Q239">
            <v>507.59387738665413</v>
          </cell>
          <cell r="R239">
            <v>507.59387738665413</v>
          </cell>
          <cell r="S239">
            <v>507.59387738665413</v>
          </cell>
          <cell r="T239">
            <v>507.59387738665413</v>
          </cell>
          <cell r="U239">
            <v>507.59387738665413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470.80807681891571</v>
          </cell>
          <cell r="I240">
            <v>477.59148985567106</v>
          </cell>
          <cell r="J240">
            <v>483.25394794533111</v>
          </cell>
          <cell r="K240">
            <v>488.57732734554997</v>
          </cell>
          <cell r="L240">
            <v>494.04648624399368</v>
          </cell>
          <cell r="M240">
            <v>499.40785127669051</v>
          </cell>
          <cell r="N240">
            <v>504.16807698438686</v>
          </cell>
          <cell r="O240">
            <v>508.83919584419158</v>
          </cell>
          <cell r="P240">
            <v>508.83919584419158</v>
          </cell>
          <cell r="Q240">
            <v>508.83919584419158</v>
          </cell>
          <cell r="R240">
            <v>508.83919584419158</v>
          </cell>
          <cell r="S240">
            <v>508.83919584419158</v>
          </cell>
          <cell r="T240">
            <v>508.83919584419158</v>
          </cell>
          <cell r="U240">
            <v>508.83919584419158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466.96171563136954</v>
          </cell>
          <cell r="I241">
            <v>471.17140901488079</v>
          </cell>
          <cell r="J241">
            <v>477.23823803632376</v>
          </cell>
          <cell r="K241">
            <v>483.46166542201223</v>
          </cell>
          <cell r="L241">
            <v>489.30958786982916</v>
          </cell>
          <cell r="M241">
            <v>494.58507068082321</v>
          </cell>
          <cell r="N241">
            <v>498.78804725700002</v>
          </cell>
          <cell r="O241">
            <v>498.78804725700002</v>
          </cell>
          <cell r="P241">
            <v>498.78804725700002</v>
          </cell>
          <cell r="Q241">
            <v>498.78804725700002</v>
          </cell>
          <cell r="R241">
            <v>498.78804725700002</v>
          </cell>
          <cell r="S241">
            <v>498.78804725700002</v>
          </cell>
          <cell r="T241">
            <v>498.78804725700002</v>
          </cell>
          <cell r="U241">
            <v>498.78804725700002</v>
          </cell>
        </row>
        <row r="242">
          <cell r="E242">
            <v>463.06256630488315</v>
          </cell>
          <cell r="F242">
            <v>462.76735205456129</v>
          </cell>
          <cell r="G242">
            <v>462.48585866131236</v>
          </cell>
          <cell r="H242">
            <v>467.22933605139769</v>
          </cell>
          <cell r="I242">
            <v>470.8528264714123</v>
          </cell>
          <cell r="J242">
            <v>476.25641936749741</v>
          </cell>
          <cell r="K242">
            <v>481.47041395050189</v>
          </cell>
          <cell r="L242">
            <v>486.82029448274278</v>
          </cell>
          <cell r="M242">
            <v>492.09517007081206</v>
          </cell>
          <cell r="N242">
            <v>497.00891263425359</v>
          </cell>
          <cell r="O242">
            <v>501.22630642462946</v>
          </cell>
          <cell r="P242">
            <v>505.01148765263127</v>
          </cell>
          <cell r="Q242">
            <v>505.01148765263127</v>
          </cell>
          <cell r="R242">
            <v>505.01148765263127</v>
          </cell>
          <cell r="S242">
            <v>505.01148765263127</v>
          </cell>
          <cell r="T242">
            <v>505.01148765263127</v>
          </cell>
          <cell r="U242">
            <v>505.01148765263127</v>
          </cell>
        </row>
        <row r="243">
          <cell r="E243">
            <v>463.028661471992</v>
          </cell>
          <cell r="F243">
            <v>462.64904579600966</v>
          </cell>
          <cell r="G243">
            <v>462.28212814195734</v>
          </cell>
          <cell r="H243">
            <v>462.32970269841258</v>
          </cell>
          <cell r="I243">
            <v>467.55187138705912</v>
          </cell>
          <cell r="J243">
            <v>475.7033533356045</v>
          </cell>
          <cell r="K243">
            <v>483.82844780977115</v>
          </cell>
          <cell r="L243">
            <v>491.55584135711797</v>
          </cell>
          <cell r="M243">
            <v>498.49835580341869</v>
          </cell>
          <cell r="N243">
            <v>504.6526780728941</v>
          </cell>
          <cell r="O243">
            <v>504.6526780728941</v>
          </cell>
          <cell r="P243">
            <v>504.6526780728941</v>
          </cell>
          <cell r="Q243">
            <v>504.6526780728941</v>
          </cell>
          <cell r="R243">
            <v>504.6526780728941</v>
          </cell>
          <cell r="S243">
            <v>504.6526780728941</v>
          </cell>
          <cell r="T243">
            <v>504.6526780728941</v>
          </cell>
          <cell r="U243">
            <v>504.6526780728941</v>
          </cell>
        </row>
        <row r="244">
          <cell r="E244">
            <v>463.03458596522222</v>
          </cell>
          <cell r="F244">
            <v>462.47580579396362</v>
          </cell>
          <cell r="G244">
            <v>462.47580579396362</v>
          </cell>
          <cell r="H244">
            <v>469.54966345292729</v>
          </cell>
          <cell r="I244">
            <v>480.0777276790966</v>
          </cell>
          <cell r="J244">
            <v>488.37584646825701</v>
          </cell>
          <cell r="K244">
            <v>495.33779487362403</v>
          </cell>
          <cell r="L244">
            <v>502.24652462690619</v>
          </cell>
          <cell r="M244">
            <v>502.24652462690619</v>
          </cell>
          <cell r="N244">
            <v>502.24652462690619</v>
          </cell>
          <cell r="O244">
            <v>502.24652462690619</v>
          </cell>
          <cell r="P244">
            <v>502.24652462690619</v>
          </cell>
          <cell r="Q244">
            <v>502.24652462690619</v>
          </cell>
          <cell r="R244">
            <v>502.24652462690619</v>
          </cell>
          <cell r="S244">
            <v>502.24652462690619</v>
          </cell>
          <cell r="T244">
            <v>502.24652462690619</v>
          </cell>
          <cell r="U244">
            <v>502.24652462690619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468.62273308157739</v>
          </cell>
          <cell r="I245">
            <v>476.66486766824789</v>
          </cell>
          <cell r="J245">
            <v>484.39320518359017</v>
          </cell>
          <cell r="K245">
            <v>491.21308632865544</v>
          </cell>
          <cell r="L245">
            <v>497.37046413589661</v>
          </cell>
          <cell r="M245">
            <v>502.83135517619871</v>
          </cell>
          <cell r="N245">
            <v>508.41888088511831</v>
          </cell>
          <cell r="O245">
            <v>513.4607331335576</v>
          </cell>
          <cell r="P245">
            <v>517.34820395421571</v>
          </cell>
          <cell r="Q245">
            <v>521.30121357352232</v>
          </cell>
          <cell r="R245">
            <v>521.30121357352232</v>
          </cell>
          <cell r="S245">
            <v>521.30121357352232</v>
          </cell>
          <cell r="T245">
            <v>521.30121357352232</v>
          </cell>
          <cell r="U245">
            <v>521.30121357352232</v>
          </cell>
        </row>
        <row r="246">
          <cell r="E246">
            <v>463.02244724984104</v>
          </cell>
          <cell r="F246">
            <v>462.63245292173173</v>
          </cell>
          <cell r="G246">
            <v>462.26435313152234</v>
          </cell>
          <cell r="H246">
            <v>462.26435313152234</v>
          </cell>
          <cell r="I246">
            <v>466.62110176716828</v>
          </cell>
          <cell r="J246">
            <v>472.82181985507805</v>
          </cell>
          <cell r="K246">
            <v>478.54346107895549</v>
          </cell>
          <cell r="L246">
            <v>483.75563723860125</v>
          </cell>
          <cell r="M246">
            <v>488.15414109840066</v>
          </cell>
          <cell r="N246">
            <v>492.34527664090638</v>
          </cell>
          <cell r="O246">
            <v>496.42044484371542</v>
          </cell>
          <cell r="P246">
            <v>500.77292451497465</v>
          </cell>
          <cell r="Q246">
            <v>500.77292451497465</v>
          </cell>
          <cell r="R246">
            <v>500.77292451497465</v>
          </cell>
          <cell r="S246">
            <v>500.77292451497465</v>
          </cell>
          <cell r="T246">
            <v>500.77292451497465</v>
          </cell>
          <cell r="U246">
            <v>500.77292451497465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468.17620417994613</v>
          </cell>
          <cell r="I247">
            <v>473.43099209154741</v>
          </cell>
          <cell r="J247">
            <v>480.887107106955</v>
          </cell>
          <cell r="K247">
            <v>487.64685811190037</v>
          </cell>
          <cell r="L247">
            <v>493.89679450676454</v>
          </cell>
          <cell r="M247">
            <v>500.5141673824379</v>
          </cell>
          <cell r="N247">
            <v>507.07763084628613</v>
          </cell>
          <cell r="O247">
            <v>507.07763084628613</v>
          </cell>
          <cell r="P247">
            <v>507.07763084628613</v>
          </cell>
          <cell r="Q247">
            <v>507.07763084628613</v>
          </cell>
          <cell r="R247">
            <v>507.07763084628613</v>
          </cell>
          <cell r="S247">
            <v>507.07763084628613</v>
          </cell>
          <cell r="T247">
            <v>507.07763084628613</v>
          </cell>
          <cell r="U247">
            <v>507.07763084628613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466.57048011752852</v>
          </cell>
          <cell r="I248">
            <v>471.76322389293711</v>
          </cell>
          <cell r="J248">
            <v>479.20338241268831</v>
          </cell>
          <cell r="K248">
            <v>485.4752199218525</v>
          </cell>
          <cell r="L248">
            <v>492.56432719729656</v>
          </cell>
          <cell r="M248">
            <v>499.51186111572002</v>
          </cell>
          <cell r="N248">
            <v>505.82018445736333</v>
          </cell>
          <cell r="O248">
            <v>505.82018445736333</v>
          </cell>
          <cell r="P248">
            <v>505.82018445736333</v>
          </cell>
          <cell r="Q248">
            <v>505.82018445736333</v>
          </cell>
          <cell r="R248">
            <v>505.82018445736333</v>
          </cell>
          <cell r="S248">
            <v>505.82018445736333</v>
          </cell>
          <cell r="T248">
            <v>505.82018445736333</v>
          </cell>
          <cell r="U248">
            <v>505.82018445736333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468.04550258382682</v>
          </cell>
          <cell r="I249">
            <v>475.58692435945403</v>
          </cell>
          <cell r="J249">
            <v>481.85330190129082</v>
          </cell>
          <cell r="K249">
            <v>487.21571441046865</v>
          </cell>
          <cell r="L249">
            <v>492.35438164719938</v>
          </cell>
          <cell r="M249">
            <v>496.93682108867296</v>
          </cell>
          <cell r="N249">
            <v>501.61398756515104</v>
          </cell>
          <cell r="O249">
            <v>506.05398951412542</v>
          </cell>
          <cell r="P249">
            <v>510.48500926142373</v>
          </cell>
          <cell r="Q249">
            <v>510.48500926142373</v>
          </cell>
          <cell r="R249">
            <v>510.48500926142373</v>
          </cell>
          <cell r="S249">
            <v>510.48500926142373</v>
          </cell>
          <cell r="T249">
            <v>510.48500926142373</v>
          </cell>
          <cell r="U249">
            <v>510.48500926142373</v>
          </cell>
        </row>
        <row r="250">
          <cell r="E250">
            <v>462.9907568083633</v>
          </cell>
          <cell r="F250">
            <v>462.37623547922107</v>
          </cell>
          <cell r="G250">
            <v>462.2414773689884</v>
          </cell>
          <cell r="H250">
            <v>469.31845600658335</v>
          </cell>
          <cell r="I250">
            <v>475.7911839729291</v>
          </cell>
          <cell r="J250">
            <v>480.99550718010943</v>
          </cell>
          <cell r="K250">
            <v>486.76438500499961</v>
          </cell>
          <cell r="L250">
            <v>493.22344496014188</v>
          </cell>
          <cell r="M250">
            <v>498.66798385284108</v>
          </cell>
          <cell r="N250">
            <v>503.32517271559692</v>
          </cell>
          <cell r="O250">
            <v>505.5765453172242</v>
          </cell>
          <cell r="P250">
            <v>505.5765453172242</v>
          </cell>
          <cell r="Q250">
            <v>505.5765453172242</v>
          </cell>
          <cell r="R250">
            <v>505.5765453172242</v>
          </cell>
          <cell r="S250">
            <v>505.5765453172242</v>
          </cell>
          <cell r="T250">
            <v>505.5765453172242</v>
          </cell>
          <cell r="U250">
            <v>505.5765453172242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462.95873673009339</v>
          </cell>
          <cell r="I251">
            <v>467.99837718948862</v>
          </cell>
          <cell r="J251">
            <v>475.82083372799724</v>
          </cell>
          <cell r="K251">
            <v>484.65415886937575</v>
          </cell>
          <cell r="L251">
            <v>491.65269023516527</v>
          </cell>
          <cell r="M251">
            <v>497.83523718929797</v>
          </cell>
          <cell r="N251">
            <v>497.83523718929797</v>
          </cell>
          <cell r="O251">
            <v>497.83523718929797</v>
          </cell>
          <cell r="P251">
            <v>497.83523718929797</v>
          </cell>
          <cell r="Q251">
            <v>497.83523718929797</v>
          </cell>
          <cell r="R251">
            <v>497.83523718929797</v>
          </cell>
          <cell r="S251">
            <v>497.83523718929797</v>
          </cell>
          <cell r="T251">
            <v>497.83523718929797</v>
          </cell>
          <cell r="U251">
            <v>497.83523718929797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471.45126536874648</v>
          </cell>
          <cell r="I252">
            <v>480.60644657529122</v>
          </cell>
          <cell r="J252">
            <v>489.15239652700859</v>
          </cell>
          <cell r="K252">
            <v>496.1738558249881</v>
          </cell>
          <cell r="L252">
            <v>503.81832949704778</v>
          </cell>
          <cell r="M252">
            <v>503.81832949704778</v>
          </cell>
          <cell r="N252">
            <v>503.81832949704778</v>
          </cell>
          <cell r="O252">
            <v>503.81832949704778</v>
          </cell>
          <cell r="P252">
            <v>503.81832949704778</v>
          </cell>
          <cell r="Q252">
            <v>503.81832949704778</v>
          </cell>
          <cell r="R252">
            <v>503.81832949704778</v>
          </cell>
          <cell r="S252">
            <v>503.81832949704778</v>
          </cell>
          <cell r="T252">
            <v>503.81832949704778</v>
          </cell>
          <cell r="U252">
            <v>503.81832949704778</v>
          </cell>
        </row>
        <row r="253">
          <cell r="E253">
            <v>463.003616244395</v>
          </cell>
          <cell r="F253">
            <v>462.59977762623458</v>
          </cell>
          <cell r="G253">
            <v>462.23768218821942</v>
          </cell>
          <cell r="H253">
            <v>466.8925337188528</v>
          </cell>
          <cell r="I253">
            <v>469.57635180854027</v>
          </cell>
          <cell r="J253">
            <v>474.06132786967163</v>
          </cell>
          <cell r="K253">
            <v>479.72390687484113</v>
          </cell>
          <cell r="L253">
            <v>485.96569926051853</v>
          </cell>
          <cell r="M253">
            <v>492.26181181200019</v>
          </cell>
          <cell r="N253">
            <v>498.42294780091134</v>
          </cell>
          <cell r="O253">
            <v>504.04882733295432</v>
          </cell>
          <cell r="P253">
            <v>509.17584047759686</v>
          </cell>
          <cell r="Q253">
            <v>509.17584047759686</v>
          </cell>
          <cell r="R253">
            <v>509.17584047759686</v>
          </cell>
          <cell r="S253">
            <v>509.17584047759686</v>
          </cell>
          <cell r="T253">
            <v>509.17584047759686</v>
          </cell>
          <cell r="U253">
            <v>509.17584047759686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471.15715005185723</v>
          </cell>
          <cell r="I254">
            <v>476.27075424035263</v>
          </cell>
          <cell r="J254">
            <v>483.40535188697089</v>
          </cell>
          <cell r="K254">
            <v>490.13895354686156</v>
          </cell>
          <cell r="L254">
            <v>496.67131504279553</v>
          </cell>
          <cell r="M254">
            <v>502.97803888707955</v>
          </cell>
          <cell r="N254">
            <v>502.97803888707955</v>
          </cell>
          <cell r="O254">
            <v>502.97803888707955</v>
          </cell>
          <cell r="P254">
            <v>502.97803888707955</v>
          </cell>
          <cell r="Q254">
            <v>502.97803888707955</v>
          </cell>
          <cell r="R254">
            <v>502.97803888707955</v>
          </cell>
          <cell r="S254">
            <v>502.97803888707955</v>
          </cell>
          <cell r="T254">
            <v>502.97803888707955</v>
          </cell>
          <cell r="U254">
            <v>502.97803888707955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468.29928015704019</v>
          </cell>
          <cell r="I255">
            <v>472.94150933465892</v>
          </cell>
          <cell r="J255">
            <v>478.6188370155304</v>
          </cell>
          <cell r="K255">
            <v>483.73446237731616</v>
          </cell>
          <cell r="L255">
            <v>488.95014905774985</v>
          </cell>
          <cell r="M255">
            <v>493.69836352573117</v>
          </cell>
          <cell r="N255">
            <v>498.65880989898108</v>
          </cell>
          <cell r="O255">
            <v>503.78198954580324</v>
          </cell>
          <cell r="P255">
            <v>507.92221577844919</v>
          </cell>
          <cell r="Q255">
            <v>507.92221577844919</v>
          </cell>
          <cell r="R255">
            <v>507.92221577844919</v>
          </cell>
          <cell r="S255">
            <v>507.92221577844919</v>
          </cell>
          <cell r="T255">
            <v>507.92221577844919</v>
          </cell>
          <cell r="U255">
            <v>507.92221577844919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467.56205996601301</v>
          </cell>
          <cell r="I256">
            <v>472.32941654234662</v>
          </cell>
          <cell r="J256">
            <v>479.43685363356138</v>
          </cell>
          <cell r="K256">
            <v>485.9667732162381</v>
          </cell>
          <cell r="L256">
            <v>491.58422289569558</v>
          </cell>
          <cell r="M256">
            <v>496.91172957578124</v>
          </cell>
          <cell r="N256">
            <v>501.6294555152549</v>
          </cell>
          <cell r="O256">
            <v>506.15844923176536</v>
          </cell>
          <cell r="P256">
            <v>510.35003719653668</v>
          </cell>
          <cell r="Q256">
            <v>513.98539127974323</v>
          </cell>
          <cell r="R256">
            <v>513.98539127974323</v>
          </cell>
          <cell r="S256">
            <v>513.98539127974323</v>
          </cell>
          <cell r="T256">
            <v>513.98539127974323</v>
          </cell>
          <cell r="U256">
            <v>513.98539127974323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471.55596541607781</v>
          </cell>
          <cell r="I257">
            <v>481.61466174270726</v>
          </cell>
          <cell r="J257">
            <v>489.73154154467466</v>
          </cell>
          <cell r="K257">
            <v>496.86138419600127</v>
          </cell>
          <cell r="L257">
            <v>503.62715987086148</v>
          </cell>
          <cell r="M257">
            <v>503.62715987086148</v>
          </cell>
          <cell r="N257">
            <v>503.62715987086148</v>
          </cell>
          <cell r="O257">
            <v>503.62715987086148</v>
          </cell>
          <cell r="P257">
            <v>503.62715987086148</v>
          </cell>
          <cell r="Q257">
            <v>503.62715987086148</v>
          </cell>
          <cell r="R257">
            <v>503.62715987086148</v>
          </cell>
          <cell r="S257">
            <v>503.62715987086148</v>
          </cell>
          <cell r="T257">
            <v>503.62715987086148</v>
          </cell>
          <cell r="U257">
            <v>503.62715987086148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468.87881968462239</v>
          </cell>
          <cell r="I258">
            <v>474.87718585700287</v>
          </cell>
          <cell r="J258">
            <v>483.03404624541247</v>
          </cell>
          <cell r="K258">
            <v>491.41535743877432</v>
          </cell>
          <cell r="L258">
            <v>498.45171779286096</v>
          </cell>
          <cell r="M258">
            <v>503.34478035076881</v>
          </cell>
          <cell r="N258">
            <v>507.94653886740588</v>
          </cell>
          <cell r="O258">
            <v>511.95280292730445</v>
          </cell>
          <cell r="P258">
            <v>511.95280292730445</v>
          </cell>
          <cell r="Q258">
            <v>511.95280292730445</v>
          </cell>
          <cell r="R258">
            <v>511.95280292730445</v>
          </cell>
          <cell r="S258">
            <v>511.95280292730445</v>
          </cell>
          <cell r="T258">
            <v>511.95280292730445</v>
          </cell>
          <cell r="U258">
            <v>511.95280292730445</v>
          </cell>
        </row>
        <row r="259">
          <cell r="E259">
            <v>463.04782541478335</v>
          </cell>
          <cell r="F259">
            <v>462.71432271313978</v>
          </cell>
          <cell r="G259">
            <v>462.39302149055254</v>
          </cell>
          <cell r="H259">
            <v>467.57751937478599</v>
          </cell>
          <cell r="I259">
            <v>472.06438538665805</v>
          </cell>
          <cell r="J259">
            <v>477.17705072598278</v>
          </cell>
          <cell r="K259">
            <v>482.11053739488983</v>
          </cell>
          <cell r="L259">
            <v>486.65627427206141</v>
          </cell>
          <cell r="M259">
            <v>491.37451720681156</v>
          </cell>
          <cell r="N259">
            <v>496.33511798564058</v>
          </cell>
          <cell r="O259">
            <v>501.00738500088067</v>
          </cell>
          <cell r="P259">
            <v>505.32439448704599</v>
          </cell>
          <cell r="Q259">
            <v>507.92223417860839</v>
          </cell>
          <cell r="R259">
            <v>507.92223417860839</v>
          </cell>
          <cell r="S259">
            <v>507.92223417860839</v>
          </cell>
          <cell r="T259">
            <v>507.92223417860839</v>
          </cell>
          <cell r="U259">
            <v>507.92223417860839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467.54728245904329</v>
          </cell>
          <cell r="I260">
            <v>472.87240025966986</v>
          </cell>
          <cell r="J260">
            <v>479.13019224024708</v>
          </cell>
          <cell r="K260">
            <v>484.36249520857513</v>
          </cell>
          <cell r="L260">
            <v>489.05103003956043</v>
          </cell>
          <cell r="M260">
            <v>492.91719607720461</v>
          </cell>
          <cell r="N260">
            <v>493.72613778178146</v>
          </cell>
          <cell r="O260">
            <v>493.72613778178146</v>
          </cell>
          <cell r="P260">
            <v>493.72613778178146</v>
          </cell>
          <cell r="Q260">
            <v>493.72613778178146</v>
          </cell>
          <cell r="R260">
            <v>493.72613778178146</v>
          </cell>
          <cell r="S260">
            <v>493.72613778178146</v>
          </cell>
          <cell r="T260">
            <v>493.72613778178146</v>
          </cell>
          <cell r="U260">
            <v>493.72613778178146</v>
          </cell>
        </row>
        <row r="261">
          <cell r="E261">
            <v>463.01235486437065</v>
          </cell>
          <cell r="F261">
            <v>462.73550517774021</v>
          </cell>
          <cell r="G261">
            <v>462.43847416774844</v>
          </cell>
          <cell r="H261">
            <v>463.93340856320208</v>
          </cell>
          <cell r="I261">
            <v>468.64981378949949</v>
          </cell>
          <cell r="J261">
            <v>475.72942030020232</v>
          </cell>
          <cell r="K261">
            <v>482.42591000130506</v>
          </cell>
          <cell r="L261">
            <v>488.53236358267856</v>
          </cell>
          <cell r="M261">
            <v>493.54816638410705</v>
          </cell>
          <cell r="N261">
            <v>498.53359929723382</v>
          </cell>
          <cell r="O261">
            <v>503.24846422253262</v>
          </cell>
          <cell r="P261">
            <v>507.27064424818377</v>
          </cell>
          <cell r="Q261">
            <v>510.96949909644354</v>
          </cell>
          <cell r="R261">
            <v>510.96949909644354</v>
          </cell>
          <cell r="S261">
            <v>510.96949909644354</v>
          </cell>
          <cell r="T261">
            <v>510.96949909644354</v>
          </cell>
          <cell r="U261">
            <v>510.96949909644354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467.99186196812462</v>
          </cell>
          <cell r="I262">
            <v>476.21227737084263</v>
          </cell>
          <cell r="J262">
            <v>483.56747518164292</v>
          </cell>
          <cell r="K262">
            <v>489.96175455440573</v>
          </cell>
          <cell r="L262">
            <v>495.59036996282265</v>
          </cell>
          <cell r="M262">
            <v>500.84662516766525</v>
          </cell>
          <cell r="N262">
            <v>505.40276027282272</v>
          </cell>
          <cell r="O262">
            <v>509.4325582723493</v>
          </cell>
          <cell r="P262">
            <v>509.4325582723493</v>
          </cell>
          <cell r="Q262">
            <v>509.4325582723493</v>
          </cell>
          <cell r="R262">
            <v>509.4325582723493</v>
          </cell>
          <cell r="S262">
            <v>509.4325582723493</v>
          </cell>
          <cell r="T262">
            <v>509.4325582723493</v>
          </cell>
          <cell r="U262">
            <v>509.4325582723493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472.15803341895548</v>
          </cell>
          <cell r="I263">
            <v>481.64557294992215</v>
          </cell>
          <cell r="J263">
            <v>490.26503226265015</v>
          </cell>
          <cell r="K263">
            <v>498.82958367201689</v>
          </cell>
          <cell r="L263">
            <v>498.82958367201689</v>
          </cell>
          <cell r="M263">
            <v>498.82958367201689</v>
          </cell>
          <cell r="N263">
            <v>498.82958367201689</v>
          </cell>
          <cell r="O263">
            <v>498.82958367201689</v>
          </cell>
          <cell r="P263">
            <v>498.82958367201689</v>
          </cell>
          <cell r="Q263">
            <v>498.82958367201689</v>
          </cell>
          <cell r="R263">
            <v>498.82958367201689</v>
          </cell>
          <cell r="S263">
            <v>498.82958367201689</v>
          </cell>
          <cell r="T263">
            <v>498.82958367201689</v>
          </cell>
          <cell r="U263">
            <v>498.82958367201689</v>
          </cell>
        </row>
        <row r="264">
          <cell r="E264">
            <v>463.03281487617971</v>
          </cell>
          <cell r="F264">
            <v>462.68139459924345</v>
          </cell>
          <cell r="G264">
            <v>462.32037400339863</v>
          </cell>
          <cell r="H264">
            <v>471.01016591241535</v>
          </cell>
          <cell r="I264">
            <v>478.14297293287012</v>
          </cell>
          <cell r="J264">
            <v>484.46960161931662</v>
          </cell>
          <cell r="K264">
            <v>489.83954405577316</v>
          </cell>
          <cell r="L264">
            <v>494.71713892689002</v>
          </cell>
          <cell r="M264">
            <v>499.78295603361664</v>
          </cell>
          <cell r="N264">
            <v>505.26755781124035</v>
          </cell>
          <cell r="O264">
            <v>505.26755781124035</v>
          </cell>
          <cell r="P264">
            <v>505.26755781124035</v>
          </cell>
          <cell r="Q264">
            <v>505.26755781124035</v>
          </cell>
          <cell r="R264">
            <v>505.26755781124035</v>
          </cell>
          <cell r="S264">
            <v>505.26755781124035</v>
          </cell>
          <cell r="T264">
            <v>505.26755781124035</v>
          </cell>
          <cell r="U264">
            <v>505.26755781124035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467.41672363634621</v>
          </cell>
          <cell r="I265">
            <v>470.87994401110109</v>
          </cell>
          <cell r="J265">
            <v>477.63868902613609</v>
          </cell>
          <cell r="K265">
            <v>483.69815904531686</v>
          </cell>
          <cell r="L265">
            <v>488.92788184086788</v>
          </cell>
          <cell r="M265">
            <v>494.00144367715831</v>
          </cell>
          <cell r="N265">
            <v>498.96585032410775</v>
          </cell>
          <cell r="O265">
            <v>503.23469168466107</v>
          </cell>
          <cell r="P265">
            <v>507.05662247201309</v>
          </cell>
          <cell r="Q265">
            <v>507.73320568478982</v>
          </cell>
          <cell r="R265">
            <v>507.73320568478982</v>
          </cell>
          <cell r="S265">
            <v>507.73320568478982</v>
          </cell>
          <cell r="T265">
            <v>507.73320568478982</v>
          </cell>
          <cell r="U265">
            <v>507.73320568478982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471.18288558889088</v>
          </cell>
          <cell r="I266">
            <v>480.17771796905333</v>
          </cell>
          <cell r="J266">
            <v>488.23117819483264</v>
          </cell>
          <cell r="K266">
            <v>495.94105959988127</v>
          </cell>
          <cell r="L266">
            <v>503.19709325864631</v>
          </cell>
          <cell r="M266">
            <v>503.19709325864631</v>
          </cell>
          <cell r="N266">
            <v>503.19709325864631</v>
          </cell>
          <cell r="O266">
            <v>503.19709325864631</v>
          </cell>
          <cell r="P266">
            <v>503.19709325864631</v>
          </cell>
          <cell r="Q266">
            <v>503.19709325864631</v>
          </cell>
          <cell r="R266">
            <v>503.19709325864631</v>
          </cell>
          <cell r="S266">
            <v>503.19709325864631</v>
          </cell>
          <cell r="T266">
            <v>503.19709325864631</v>
          </cell>
          <cell r="U266">
            <v>503.19709325864631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472.40891578830633</v>
          </cell>
          <cell r="I267">
            <v>481.34663636580797</v>
          </cell>
          <cell r="J267">
            <v>487.85442294546533</v>
          </cell>
          <cell r="K267">
            <v>493.65890776378768</v>
          </cell>
          <cell r="L267">
            <v>498.99390638935739</v>
          </cell>
          <cell r="M267">
            <v>503.61052597303012</v>
          </cell>
          <cell r="N267">
            <v>508.05335763266402</v>
          </cell>
          <cell r="O267">
            <v>508.05335763266402</v>
          </cell>
          <cell r="P267">
            <v>508.05335763266402</v>
          </cell>
          <cell r="Q267">
            <v>508.05335763266402</v>
          </cell>
          <cell r="R267">
            <v>508.05335763266402</v>
          </cell>
          <cell r="S267">
            <v>508.05335763266402</v>
          </cell>
          <cell r="T267">
            <v>508.05335763266402</v>
          </cell>
          <cell r="U267">
            <v>508.05335763266402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462.06591607622119</v>
          </cell>
          <cell r="I268">
            <v>466.68761873857756</v>
          </cell>
          <cell r="J268">
            <v>471.57711255507166</v>
          </cell>
          <cell r="K268">
            <v>476.824784754809</v>
          </cell>
          <cell r="L268">
            <v>481.75644445157161</v>
          </cell>
          <cell r="M268">
            <v>486.06322163812018</v>
          </cell>
          <cell r="N268">
            <v>486.06322163812018</v>
          </cell>
          <cell r="O268">
            <v>486.06322163812018</v>
          </cell>
          <cell r="P268">
            <v>486.06322163812018</v>
          </cell>
          <cell r="Q268">
            <v>486.06322163812018</v>
          </cell>
          <cell r="R268">
            <v>486.06322163812018</v>
          </cell>
          <cell r="S268">
            <v>486.06322163812018</v>
          </cell>
          <cell r="T268">
            <v>486.06322163812018</v>
          </cell>
          <cell r="U268">
            <v>486.06322163812018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468.26535857393674</v>
          </cell>
          <cell r="I269">
            <v>473.84763078066482</v>
          </cell>
          <cell r="J269">
            <v>481.16415417699739</v>
          </cell>
          <cell r="K269">
            <v>487.87995549474556</v>
          </cell>
          <cell r="L269">
            <v>494.10495046451177</v>
          </cell>
          <cell r="M269">
            <v>499.92828266127435</v>
          </cell>
          <cell r="N269">
            <v>505.60938049849864</v>
          </cell>
          <cell r="O269">
            <v>505.60938049849864</v>
          </cell>
          <cell r="P269">
            <v>505.60938049849864</v>
          </cell>
          <cell r="Q269">
            <v>505.60938049849864</v>
          </cell>
          <cell r="R269">
            <v>505.60938049849864</v>
          </cell>
          <cell r="S269">
            <v>505.60938049849864</v>
          </cell>
          <cell r="T269">
            <v>505.60938049849864</v>
          </cell>
          <cell r="U269">
            <v>505.60938049849864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468.24397153678137</v>
          </cell>
          <cell r="I270">
            <v>473.33808140161619</v>
          </cell>
          <cell r="J270">
            <v>480.34934970517116</v>
          </cell>
          <cell r="K270">
            <v>485.94165717535031</v>
          </cell>
          <cell r="L270">
            <v>490.4439773051231</v>
          </cell>
          <cell r="M270">
            <v>493.93607505674157</v>
          </cell>
          <cell r="N270">
            <v>495.63304192177287</v>
          </cell>
          <cell r="O270">
            <v>495.63304192177287</v>
          </cell>
          <cell r="P270">
            <v>495.63304192177287</v>
          </cell>
          <cell r="Q270">
            <v>495.63304192177287</v>
          </cell>
          <cell r="R270">
            <v>495.63304192177287</v>
          </cell>
          <cell r="S270">
            <v>495.63304192177287</v>
          </cell>
          <cell r="T270">
            <v>495.63304192177287</v>
          </cell>
          <cell r="U270">
            <v>495.63304192177287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467.16658661687967</v>
          </cell>
          <cell r="I271">
            <v>475.14249731415237</v>
          </cell>
          <cell r="J271">
            <v>481.8638432288032</v>
          </cell>
          <cell r="K271">
            <v>487.70330647710063</v>
          </cell>
          <cell r="L271">
            <v>493.27185152854872</v>
          </cell>
          <cell r="M271">
            <v>498.32128010704821</v>
          </cell>
          <cell r="N271">
            <v>503.59395752848496</v>
          </cell>
          <cell r="O271">
            <v>508.38813905327311</v>
          </cell>
          <cell r="P271">
            <v>513.64235496670744</v>
          </cell>
          <cell r="Q271">
            <v>513.64235496670744</v>
          </cell>
          <cell r="R271">
            <v>513.64235496670744</v>
          </cell>
          <cell r="S271">
            <v>513.64235496670744</v>
          </cell>
          <cell r="T271">
            <v>513.64235496670744</v>
          </cell>
          <cell r="U271">
            <v>513.64235496670744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467.68736078862923</v>
          </cell>
          <cell r="I272">
            <v>472.62820942214972</v>
          </cell>
          <cell r="J272">
            <v>479.59611406030336</v>
          </cell>
          <cell r="K272">
            <v>485.73280547712727</v>
          </cell>
          <cell r="L272">
            <v>491.00151998791517</v>
          </cell>
          <cell r="M272">
            <v>495.61574698838177</v>
          </cell>
          <cell r="N272">
            <v>495.61574698838177</v>
          </cell>
          <cell r="O272">
            <v>495.61574698838177</v>
          </cell>
          <cell r="P272">
            <v>495.61574698838177</v>
          </cell>
          <cell r="Q272">
            <v>495.61574698838177</v>
          </cell>
          <cell r="R272">
            <v>495.61574698838177</v>
          </cell>
          <cell r="S272">
            <v>495.61574698838177</v>
          </cell>
          <cell r="T272">
            <v>495.61574698838177</v>
          </cell>
          <cell r="U272">
            <v>495.61574698838177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467.36234691448152</v>
          </cell>
          <cell r="I273">
            <v>474.47048111809937</v>
          </cell>
          <cell r="J273">
            <v>481.07652918593374</v>
          </cell>
          <cell r="K273">
            <v>487.01485501483234</v>
          </cell>
          <cell r="L273">
            <v>492.85453717422803</v>
          </cell>
          <cell r="M273">
            <v>498.19773141602064</v>
          </cell>
          <cell r="N273">
            <v>498.37372407336409</v>
          </cell>
          <cell r="O273">
            <v>498.37372407336409</v>
          </cell>
          <cell r="P273">
            <v>498.37372407336409</v>
          </cell>
          <cell r="Q273">
            <v>498.37372407336409</v>
          </cell>
          <cell r="R273">
            <v>498.37372407336409</v>
          </cell>
          <cell r="S273">
            <v>498.37372407336409</v>
          </cell>
          <cell r="T273">
            <v>498.37372407336409</v>
          </cell>
          <cell r="U273">
            <v>498.37372407336409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468.34025026287895</v>
          </cell>
          <cell r="I274">
            <v>473.20234100969122</v>
          </cell>
          <cell r="J274">
            <v>480.21625355667305</v>
          </cell>
          <cell r="K274">
            <v>487.57612352322224</v>
          </cell>
          <cell r="L274">
            <v>494.82523574686661</v>
          </cell>
          <cell r="M274">
            <v>501.20309165917655</v>
          </cell>
          <cell r="N274">
            <v>501.20309165917655</v>
          </cell>
          <cell r="O274">
            <v>501.20309165917655</v>
          </cell>
          <cell r="P274">
            <v>501.20309165917655</v>
          </cell>
          <cell r="Q274">
            <v>501.20309165917655</v>
          </cell>
          <cell r="R274">
            <v>501.20309165917655</v>
          </cell>
          <cell r="S274">
            <v>501.20309165917655</v>
          </cell>
          <cell r="T274">
            <v>501.20309165917655</v>
          </cell>
          <cell r="U274">
            <v>501.20309165917655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469.25348175198371</v>
          </cell>
          <cell r="I275">
            <v>479.61633776684943</v>
          </cell>
          <cell r="J275">
            <v>491.17255256429218</v>
          </cell>
          <cell r="K275">
            <v>500.80125615058097</v>
          </cell>
          <cell r="L275">
            <v>500.80125615058097</v>
          </cell>
          <cell r="M275">
            <v>500.80125615058097</v>
          </cell>
          <cell r="N275">
            <v>500.80125615058097</v>
          </cell>
          <cell r="O275">
            <v>500.80125615058097</v>
          </cell>
          <cell r="P275">
            <v>500.80125615058097</v>
          </cell>
          <cell r="Q275">
            <v>500.80125615058097</v>
          </cell>
          <cell r="R275">
            <v>500.80125615058097</v>
          </cell>
          <cell r="S275">
            <v>500.80125615058097</v>
          </cell>
          <cell r="T275">
            <v>500.80125615058097</v>
          </cell>
          <cell r="U275">
            <v>500.80125615058097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471.74016253743685</v>
          </cell>
          <cell r="I276">
            <v>481.95617321422725</v>
          </cell>
          <cell r="J276">
            <v>490.93570960429946</v>
          </cell>
          <cell r="K276">
            <v>498.33150034752435</v>
          </cell>
          <cell r="L276">
            <v>504.91875453602989</v>
          </cell>
          <cell r="M276">
            <v>510.51739373019524</v>
          </cell>
          <cell r="N276">
            <v>515.75806736408208</v>
          </cell>
          <cell r="O276">
            <v>520.82857911195799</v>
          </cell>
          <cell r="P276">
            <v>525.76362486334983</v>
          </cell>
          <cell r="Q276">
            <v>525.76362486334983</v>
          </cell>
          <cell r="R276">
            <v>525.76362486334983</v>
          </cell>
          <cell r="S276">
            <v>525.76362486334983</v>
          </cell>
          <cell r="T276">
            <v>525.76362486334983</v>
          </cell>
          <cell r="U276">
            <v>525.76362486334983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468.22223786318182</v>
          </cell>
          <cell r="I277">
            <v>474.64645085275021</v>
          </cell>
          <cell r="J277">
            <v>480.38678609985857</v>
          </cell>
          <cell r="K277">
            <v>485.73489617212533</v>
          </cell>
          <cell r="L277">
            <v>491.2078547118029</v>
          </cell>
          <cell r="M277">
            <v>496.2391262880036</v>
          </cell>
          <cell r="N277">
            <v>501.60434208312802</v>
          </cell>
          <cell r="O277">
            <v>506.47853433986347</v>
          </cell>
          <cell r="P277">
            <v>506.70476149999206</v>
          </cell>
          <cell r="Q277">
            <v>506.70476149999206</v>
          </cell>
          <cell r="R277">
            <v>506.70476149999206</v>
          </cell>
          <cell r="S277">
            <v>506.70476149999206</v>
          </cell>
          <cell r="T277">
            <v>506.70476149999206</v>
          </cell>
          <cell r="U277">
            <v>506.70476149999206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471.61467249742776</v>
          </cell>
          <cell r="I278">
            <v>479.0704887569571</v>
          </cell>
          <cell r="J278">
            <v>488.12592442001011</v>
          </cell>
          <cell r="K278">
            <v>495.53913849718032</v>
          </cell>
          <cell r="L278">
            <v>503.45115221762865</v>
          </cell>
          <cell r="M278">
            <v>503.45115221762865</v>
          </cell>
          <cell r="N278">
            <v>503.45115221762865</v>
          </cell>
          <cell r="O278">
            <v>503.45115221762865</v>
          </cell>
          <cell r="P278">
            <v>503.45115221762865</v>
          </cell>
          <cell r="Q278">
            <v>503.45115221762865</v>
          </cell>
          <cell r="R278">
            <v>503.45115221762865</v>
          </cell>
          <cell r="S278">
            <v>503.45115221762865</v>
          </cell>
          <cell r="T278">
            <v>503.45115221762865</v>
          </cell>
          <cell r="U278">
            <v>503.45115221762865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471.21865694595198</v>
          </cell>
          <cell r="I279">
            <v>476.99139532750166</v>
          </cell>
          <cell r="J279">
            <v>485.90415838248845</v>
          </cell>
          <cell r="K279">
            <v>494.75732103141019</v>
          </cell>
          <cell r="L279">
            <v>501.16046449820197</v>
          </cell>
          <cell r="M279">
            <v>506.10366781141732</v>
          </cell>
          <cell r="N279">
            <v>510.3368642695238</v>
          </cell>
          <cell r="O279">
            <v>513.63012127643628</v>
          </cell>
          <cell r="P279">
            <v>516.00544279742269</v>
          </cell>
          <cell r="Q279">
            <v>516.00544279742269</v>
          </cell>
          <cell r="R279">
            <v>516.00544279742269</v>
          </cell>
          <cell r="S279">
            <v>516.00544279742269</v>
          </cell>
          <cell r="T279">
            <v>516.00544279742269</v>
          </cell>
          <cell r="U279">
            <v>516.00544279742269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469.09320901959677</v>
          </cell>
          <cell r="I280">
            <v>474.08160461970272</v>
          </cell>
          <cell r="J280">
            <v>480.99395542680259</v>
          </cell>
          <cell r="K280">
            <v>487.70914661652586</v>
          </cell>
          <cell r="L280">
            <v>493.9550202189414</v>
          </cell>
          <cell r="M280">
            <v>498.92681076213842</v>
          </cell>
          <cell r="N280">
            <v>503.25406424231016</v>
          </cell>
          <cell r="O280">
            <v>506.8102030308076</v>
          </cell>
          <cell r="P280">
            <v>506.8102030308076</v>
          </cell>
          <cell r="Q280">
            <v>506.8102030308076</v>
          </cell>
          <cell r="R280">
            <v>506.8102030308076</v>
          </cell>
          <cell r="S280">
            <v>506.8102030308076</v>
          </cell>
          <cell r="T280">
            <v>506.8102030308076</v>
          </cell>
          <cell r="U280">
            <v>506.8102030308076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468.96367354732797</v>
          </cell>
          <cell r="I281">
            <v>475.02610868844192</v>
          </cell>
          <cell r="J281">
            <v>482.17227186011831</v>
          </cell>
          <cell r="K281">
            <v>488.51652591234875</v>
          </cell>
          <cell r="L281">
            <v>494.48682057841381</v>
          </cell>
          <cell r="M281">
            <v>500.18887167012298</v>
          </cell>
          <cell r="N281">
            <v>505.15987908517081</v>
          </cell>
          <cell r="O281">
            <v>509.37864173039685</v>
          </cell>
          <cell r="P281">
            <v>509.37864173039685</v>
          </cell>
          <cell r="Q281">
            <v>509.37864173039685</v>
          </cell>
          <cell r="R281">
            <v>509.37864173039685</v>
          </cell>
          <cell r="S281">
            <v>509.37864173039685</v>
          </cell>
          <cell r="T281">
            <v>509.37864173039685</v>
          </cell>
          <cell r="U281">
            <v>509.37864173039685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469.42896536780057</v>
          </cell>
          <cell r="I282">
            <v>474.45397276710008</v>
          </cell>
          <cell r="J282">
            <v>480.58813640185753</v>
          </cell>
          <cell r="K282">
            <v>486.34993835879794</v>
          </cell>
          <cell r="L282">
            <v>491.55194925764829</v>
          </cell>
          <cell r="M282">
            <v>496.5881876013184</v>
          </cell>
          <cell r="N282">
            <v>496.5881876013184</v>
          </cell>
          <cell r="O282">
            <v>496.5881876013184</v>
          </cell>
          <cell r="P282">
            <v>496.5881876013184</v>
          </cell>
          <cell r="Q282">
            <v>496.5881876013184</v>
          </cell>
          <cell r="R282">
            <v>496.5881876013184</v>
          </cell>
          <cell r="S282">
            <v>496.5881876013184</v>
          </cell>
          <cell r="T282">
            <v>496.5881876013184</v>
          </cell>
          <cell r="U282">
            <v>496.5881876013184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468.52722854558078</v>
          </cell>
          <cell r="I283">
            <v>477.86943364572755</v>
          </cell>
          <cell r="J283">
            <v>485.47977690500551</v>
          </cell>
          <cell r="K283">
            <v>492.11119148747963</v>
          </cell>
          <cell r="L283">
            <v>498.27596199457975</v>
          </cell>
          <cell r="M283">
            <v>503.56850671524592</v>
          </cell>
          <cell r="N283">
            <v>508.39314278559038</v>
          </cell>
          <cell r="O283">
            <v>512.49333242965827</v>
          </cell>
          <cell r="P283">
            <v>512.49333242965827</v>
          </cell>
          <cell r="Q283">
            <v>512.49333242965827</v>
          </cell>
          <cell r="R283">
            <v>512.49333242965827</v>
          </cell>
          <cell r="S283">
            <v>512.49333242965827</v>
          </cell>
          <cell r="T283">
            <v>512.49333242965827</v>
          </cell>
          <cell r="U283">
            <v>512.49333242965827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472.02496058308611</v>
          </cell>
          <cell r="I284">
            <v>477.93576597781549</v>
          </cell>
          <cell r="J284">
            <v>485.04547240324433</v>
          </cell>
          <cell r="K284">
            <v>491.99896398960135</v>
          </cell>
          <cell r="L284">
            <v>498.02406933062355</v>
          </cell>
          <cell r="M284">
            <v>503.20052317969237</v>
          </cell>
          <cell r="N284">
            <v>507.97572364199385</v>
          </cell>
          <cell r="O284">
            <v>512.86596370175539</v>
          </cell>
          <cell r="P284">
            <v>512.86596370175539</v>
          </cell>
          <cell r="Q284">
            <v>512.86596370175539</v>
          </cell>
          <cell r="R284">
            <v>512.86596370175539</v>
          </cell>
          <cell r="S284">
            <v>512.86596370175539</v>
          </cell>
          <cell r="T284">
            <v>512.86596370175539</v>
          </cell>
          <cell r="U284">
            <v>512.86596370175539</v>
          </cell>
        </row>
        <row r="285">
          <cell r="E285">
            <v>462.97588377470612</v>
          </cell>
          <cell r="F285">
            <v>462.35823140359605</v>
          </cell>
          <cell r="G285">
            <v>461.90684911333034</v>
          </cell>
          <cell r="H285">
            <v>469.00575975504233</v>
          </cell>
          <cell r="I285">
            <v>475.43814356562712</v>
          </cell>
          <cell r="J285">
            <v>484.5453856750978</v>
          </cell>
          <cell r="K285">
            <v>492.52530101841069</v>
          </cell>
          <cell r="L285">
            <v>500.26052019891142</v>
          </cell>
          <cell r="M285">
            <v>500.26052019891142</v>
          </cell>
          <cell r="N285">
            <v>500.26052019891142</v>
          </cell>
          <cell r="O285">
            <v>500.26052019891142</v>
          </cell>
          <cell r="P285">
            <v>500.26052019891142</v>
          </cell>
          <cell r="Q285">
            <v>500.26052019891142</v>
          </cell>
          <cell r="R285">
            <v>500.26052019891142</v>
          </cell>
          <cell r="S285">
            <v>500.26052019891142</v>
          </cell>
          <cell r="T285">
            <v>500.26052019891142</v>
          </cell>
          <cell r="U285">
            <v>500.26052019891142</v>
          </cell>
        </row>
        <row r="286">
          <cell r="E286">
            <v>463.046973372504</v>
          </cell>
          <cell r="F286">
            <v>462.52065571543096</v>
          </cell>
          <cell r="G286">
            <v>462.2547018849051</v>
          </cell>
          <cell r="H286">
            <v>471.73193947518007</v>
          </cell>
          <cell r="I286">
            <v>477.15018722186676</v>
          </cell>
          <cell r="J286">
            <v>484.00380623859286</v>
          </cell>
          <cell r="K286">
            <v>490.73562762408864</v>
          </cell>
          <cell r="L286">
            <v>496.64844198816166</v>
          </cell>
          <cell r="M286">
            <v>502.16034701769962</v>
          </cell>
          <cell r="N286">
            <v>502.16034701769962</v>
          </cell>
          <cell r="O286">
            <v>502.16034701769962</v>
          </cell>
          <cell r="P286">
            <v>502.16034701769962</v>
          </cell>
          <cell r="Q286">
            <v>502.16034701769962</v>
          </cell>
          <cell r="R286">
            <v>502.16034701769962</v>
          </cell>
          <cell r="S286">
            <v>502.16034701769962</v>
          </cell>
          <cell r="T286">
            <v>502.16034701769962</v>
          </cell>
          <cell r="U286">
            <v>502.16034701769962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467.24310458333775</v>
          </cell>
          <cell r="I287">
            <v>471.06338184843889</v>
          </cell>
          <cell r="J287">
            <v>475.58682542323737</v>
          </cell>
          <cell r="K287">
            <v>479.75099351072873</v>
          </cell>
          <cell r="L287">
            <v>484.25106948012734</v>
          </cell>
          <cell r="M287">
            <v>488.64466330671678</v>
          </cell>
          <cell r="N287">
            <v>492.60830355706952</v>
          </cell>
          <cell r="O287">
            <v>496.84268080104681</v>
          </cell>
          <cell r="P287">
            <v>501.57809444307094</v>
          </cell>
          <cell r="Q287">
            <v>502.88393806142034</v>
          </cell>
          <cell r="R287">
            <v>502.88393806142034</v>
          </cell>
          <cell r="S287">
            <v>502.88393806142034</v>
          </cell>
          <cell r="T287">
            <v>502.88393806142034</v>
          </cell>
          <cell r="U287">
            <v>502.88393806142034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467.93045706513152</v>
          </cell>
          <cell r="I288">
            <v>472.79233111727075</v>
          </cell>
          <cell r="J288">
            <v>479.63182022588302</v>
          </cell>
          <cell r="K288">
            <v>486.00742433184854</v>
          </cell>
          <cell r="L288">
            <v>492.19208647018047</v>
          </cell>
          <cell r="M288">
            <v>497.85150240805791</v>
          </cell>
          <cell r="N288">
            <v>503.68505516084565</v>
          </cell>
          <cell r="O288">
            <v>509.33426149757986</v>
          </cell>
          <cell r="P288">
            <v>514.07156730270185</v>
          </cell>
          <cell r="Q288">
            <v>514.07156730270185</v>
          </cell>
          <cell r="R288">
            <v>514.07156730270185</v>
          </cell>
          <cell r="S288">
            <v>514.07156730270185</v>
          </cell>
          <cell r="T288">
            <v>514.07156730270185</v>
          </cell>
          <cell r="U288">
            <v>514.07156730270185</v>
          </cell>
        </row>
        <row r="289">
          <cell r="E289">
            <v>463.01667392299845</v>
          </cell>
          <cell r="F289">
            <v>462.54829155862518</v>
          </cell>
          <cell r="G289">
            <v>462.06620524601487</v>
          </cell>
          <cell r="H289">
            <v>471.65318524519074</v>
          </cell>
          <cell r="I289">
            <v>479.94918231155424</v>
          </cell>
          <cell r="J289">
            <v>487.21915505957708</v>
          </cell>
          <cell r="K289">
            <v>494.42547726817082</v>
          </cell>
          <cell r="L289">
            <v>501.5042724760612</v>
          </cell>
          <cell r="M289">
            <v>501.5042724760612</v>
          </cell>
          <cell r="N289">
            <v>501.5042724760612</v>
          </cell>
          <cell r="O289">
            <v>501.5042724760612</v>
          </cell>
          <cell r="P289">
            <v>501.5042724760612</v>
          </cell>
          <cell r="Q289">
            <v>501.5042724760612</v>
          </cell>
          <cell r="R289">
            <v>501.5042724760612</v>
          </cell>
          <cell r="S289">
            <v>501.5042724760612</v>
          </cell>
          <cell r="T289">
            <v>501.5042724760612</v>
          </cell>
          <cell r="U289">
            <v>501.5042724760612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467.60879329756284</v>
          </cell>
          <cell r="I290">
            <v>472.56485572485622</v>
          </cell>
          <cell r="J290">
            <v>478.92701328074986</v>
          </cell>
          <cell r="K290">
            <v>485.18747657242398</v>
          </cell>
          <cell r="L290">
            <v>490.83689931850881</v>
          </cell>
          <cell r="M290">
            <v>495.43870857188602</v>
          </cell>
          <cell r="N290">
            <v>499.75289548042093</v>
          </cell>
          <cell r="O290">
            <v>502.58470517384808</v>
          </cell>
          <cell r="P290">
            <v>502.67289490587797</v>
          </cell>
          <cell r="Q290">
            <v>502.67289490587797</v>
          </cell>
          <cell r="R290">
            <v>502.67289490587797</v>
          </cell>
          <cell r="S290">
            <v>502.67289490587797</v>
          </cell>
          <cell r="T290">
            <v>502.67289490587797</v>
          </cell>
          <cell r="U290">
            <v>502.67289490587797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467.96912206345786</v>
          </cell>
          <cell r="I291">
            <v>473.44644617686373</v>
          </cell>
          <cell r="J291">
            <v>480.13084750416886</v>
          </cell>
          <cell r="K291">
            <v>485.95874558720487</v>
          </cell>
          <cell r="L291">
            <v>491.86682464144019</v>
          </cell>
          <cell r="M291">
            <v>497.51963857514818</v>
          </cell>
          <cell r="N291">
            <v>503.75825802035638</v>
          </cell>
          <cell r="O291">
            <v>509.36281100215422</v>
          </cell>
          <cell r="P291">
            <v>509.36281100215422</v>
          </cell>
          <cell r="Q291">
            <v>509.36281100215422</v>
          </cell>
          <cell r="R291">
            <v>509.36281100215422</v>
          </cell>
          <cell r="S291">
            <v>509.36281100215422</v>
          </cell>
          <cell r="T291">
            <v>509.36281100215422</v>
          </cell>
          <cell r="U291">
            <v>509.36281100215422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471.58277868715425</v>
          </cell>
          <cell r="I292">
            <v>479.79682804412772</v>
          </cell>
          <cell r="J292">
            <v>486.4236798676522</v>
          </cell>
          <cell r="K292">
            <v>492.62828753718958</v>
          </cell>
          <cell r="L292">
            <v>499.31478576496409</v>
          </cell>
          <cell r="M292">
            <v>499.31478576496409</v>
          </cell>
          <cell r="N292">
            <v>499.31478576496409</v>
          </cell>
          <cell r="O292">
            <v>499.31478576496409</v>
          </cell>
          <cell r="P292">
            <v>499.31478576496409</v>
          </cell>
          <cell r="Q292">
            <v>499.31478576496409</v>
          </cell>
          <cell r="R292">
            <v>499.31478576496409</v>
          </cell>
          <cell r="S292">
            <v>499.31478576496409</v>
          </cell>
          <cell r="T292">
            <v>499.31478576496409</v>
          </cell>
          <cell r="U292">
            <v>499.31478576496409</v>
          </cell>
        </row>
        <row r="293">
          <cell r="E293">
            <v>463.03805612180963</v>
          </cell>
          <cell r="F293">
            <v>462.57421297562718</v>
          </cell>
          <cell r="G293">
            <v>462.17956998899729</v>
          </cell>
          <cell r="H293">
            <v>467.7647174971998</v>
          </cell>
          <cell r="I293">
            <v>473.46138023852296</v>
          </cell>
          <cell r="J293">
            <v>480.82960712294323</v>
          </cell>
          <cell r="K293">
            <v>487.87816202934488</v>
          </cell>
          <cell r="L293">
            <v>494.36782024081026</v>
          </cell>
          <cell r="M293">
            <v>500.05092444257235</v>
          </cell>
          <cell r="N293">
            <v>505.72910560106163</v>
          </cell>
          <cell r="O293">
            <v>505.72910560106163</v>
          </cell>
          <cell r="P293">
            <v>505.72910560106163</v>
          </cell>
          <cell r="Q293">
            <v>505.72910560106163</v>
          </cell>
          <cell r="R293">
            <v>505.72910560106163</v>
          </cell>
          <cell r="S293">
            <v>505.72910560106163</v>
          </cell>
          <cell r="T293">
            <v>505.72910560106163</v>
          </cell>
          <cell r="U293">
            <v>505.72910560106163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468.13696611260605</v>
          </cell>
          <cell r="I294">
            <v>476.42179243215838</v>
          </cell>
          <cell r="J294">
            <v>485.18186444149563</v>
          </cell>
          <cell r="K294">
            <v>492.74092577292726</v>
          </cell>
          <cell r="L294">
            <v>499.43772949024185</v>
          </cell>
          <cell r="M294">
            <v>505.31039062783424</v>
          </cell>
          <cell r="N294">
            <v>511.16217768100586</v>
          </cell>
          <cell r="O294">
            <v>516.72598254740137</v>
          </cell>
          <cell r="P294">
            <v>521.24505587494525</v>
          </cell>
          <cell r="Q294">
            <v>521.24505587494525</v>
          </cell>
          <cell r="R294">
            <v>521.24505587494525</v>
          </cell>
          <cell r="S294">
            <v>521.24505587494525</v>
          </cell>
          <cell r="T294">
            <v>521.24505587494525</v>
          </cell>
          <cell r="U294">
            <v>521.24505587494525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468.02803927544772</v>
          </cell>
          <cell r="I295">
            <v>472.87725885829269</v>
          </cell>
          <cell r="J295">
            <v>480.02468234266235</v>
          </cell>
          <cell r="K295">
            <v>486.41929678640321</v>
          </cell>
          <cell r="L295">
            <v>492.36733021731169</v>
          </cell>
          <cell r="M295">
            <v>496.33453125222445</v>
          </cell>
          <cell r="N295">
            <v>496.33453125222445</v>
          </cell>
          <cell r="O295">
            <v>496.33453125222445</v>
          </cell>
          <cell r="P295">
            <v>496.33453125222445</v>
          </cell>
          <cell r="Q295">
            <v>496.33453125222445</v>
          </cell>
          <cell r="R295">
            <v>496.33453125222445</v>
          </cell>
          <cell r="S295">
            <v>496.33453125222445</v>
          </cell>
          <cell r="T295">
            <v>496.33453125222445</v>
          </cell>
          <cell r="U295">
            <v>496.33453125222445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467.90299768655979</v>
          </cell>
          <cell r="I296">
            <v>473.5833940744136</v>
          </cell>
          <cell r="J296">
            <v>480.08143696646135</v>
          </cell>
          <cell r="K296">
            <v>486.35715076542272</v>
          </cell>
          <cell r="L296">
            <v>492.1631591996815</v>
          </cell>
          <cell r="M296">
            <v>497.59126621351066</v>
          </cell>
          <cell r="N296">
            <v>503.15966264619516</v>
          </cell>
          <cell r="O296">
            <v>503.15966264619516</v>
          </cell>
          <cell r="P296">
            <v>503.15966264619516</v>
          </cell>
          <cell r="Q296">
            <v>503.15966264619516</v>
          </cell>
          <cell r="R296">
            <v>503.15966264619516</v>
          </cell>
          <cell r="S296">
            <v>503.15966264619516</v>
          </cell>
          <cell r="T296">
            <v>503.15966264619516</v>
          </cell>
          <cell r="U296">
            <v>503.15966264619516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467.78511692136385</v>
          </cell>
          <cell r="I297">
            <v>475.55106153519955</v>
          </cell>
          <cell r="J297">
            <v>481.97665304609694</v>
          </cell>
          <cell r="K297">
            <v>487.83032286790615</v>
          </cell>
          <cell r="L297">
            <v>494.27400925315345</v>
          </cell>
          <cell r="M297">
            <v>499.34548002238131</v>
          </cell>
          <cell r="N297">
            <v>503.77644941412217</v>
          </cell>
          <cell r="O297">
            <v>507.99781331058517</v>
          </cell>
          <cell r="P297">
            <v>512.28982362457509</v>
          </cell>
          <cell r="Q297">
            <v>515.97780898259873</v>
          </cell>
          <cell r="R297">
            <v>515.97780898259873</v>
          </cell>
          <cell r="S297">
            <v>515.97780898259873</v>
          </cell>
          <cell r="T297">
            <v>515.97780898259873</v>
          </cell>
          <cell r="U297">
            <v>515.97780898259873</v>
          </cell>
        </row>
        <row r="298">
          <cell r="E298">
            <v>463.04035285918019</v>
          </cell>
          <cell r="F298">
            <v>462.57291837447087</v>
          </cell>
          <cell r="G298">
            <v>462.01774707834119</v>
          </cell>
          <cell r="H298">
            <v>469.89807102423873</v>
          </cell>
          <cell r="I298">
            <v>479.91098961352719</v>
          </cell>
          <cell r="J298">
            <v>487.66357419024632</v>
          </cell>
          <cell r="K298">
            <v>495.07103260513549</v>
          </cell>
          <cell r="L298">
            <v>502.16551126767405</v>
          </cell>
          <cell r="M298">
            <v>502.16551126767405</v>
          </cell>
          <cell r="N298">
            <v>502.16551126767405</v>
          </cell>
          <cell r="O298">
            <v>502.16551126767405</v>
          </cell>
          <cell r="P298">
            <v>502.16551126767405</v>
          </cell>
          <cell r="Q298">
            <v>502.16551126767405</v>
          </cell>
          <cell r="R298">
            <v>502.16551126767405</v>
          </cell>
          <cell r="S298">
            <v>502.16551126767405</v>
          </cell>
          <cell r="T298">
            <v>502.16551126767405</v>
          </cell>
          <cell r="U298">
            <v>502.16551126767405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467.66442869064571</v>
          </cell>
          <cell r="I299">
            <v>476.82335160146374</v>
          </cell>
          <cell r="J299">
            <v>484.72776195683116</v>
          </cell>
          <cell r="K299">
            <v>491.52673372392292</v>
          </cell>
          <cell r="L299">
            <v>497.73733971371558</v>
          </cell>
          <cell r="M299">
            <v>503.26526232335084</v>
          </cell>
          <cell r="N299">
            <v>507.93414034037914</v>
          </cell>
          <cell r="O299">
            <v>507.93414034037914</v>
          </cell>
          <cell r="P299">
            <v>507.93414034037914</v>
          </cell>
          <cell r="Q299">
            <v>507.93414034037914</v>
          </cell>
          <cell r="R299">
            <v>507.93414034037914</v>
          </cell>
          <cell r="S299">
            <v>507.93414034037914</v>
          </cell>
          <cell r="T299">
            <v>507.93414034037914</v>
          </cell>
          <cell r="U299">
            <v>507.93414034037914</v>
          </cell>
        </row>
        <row r="300">
          <cell r="E300">
            <v>463.03031894654163</v>
          </cell>
          <cell r="F300">
            <v>462.54835306735441</v>
          </cell>
          <cell r="G300">
            <v>462.10744605790961</v>
          </cell>
          <cell r="H300">
            <v>468.12421044416845</v>
          </cell>
          <cell r="I300">
            <v>476.08972927596534</v>
          </cell>
          <cell r="J300">
            <v>482.84687557502241</v>
          </cell>
          <cell r="K300">
            <v>488.48326659522581</v>
          </cell>
          <cell r="L300">
            <v>493.95767330800271</v>
          </cell>
          <cell r="M300">
            <v>498.50104431790578</v>
          </cell>
          <cell r="N300">
            <v>502.52564905234152</v>
          </cell>
          <cell r="O300">
            <v>502.52564905234152</v>
          </cell>
          <cell r="P300">
            <v>502.52564905234152</v>
          </cell>
          <cell r="Q300">
            <v>502.52564905234152</v>
          </cell>
          <cell r="R300">
            <v>502.52564905234152</v>
          </cell>
          <cell r="S300">
            <v>502.52564905234152</v>
          </cell>
          <cell r="T300">
            <v>502.52564905234152</v>
          </cell>
          <cell r="U300">
            <v>502.52564905234152</v>
          </cell>
        </row>
        <row r="301">
          <cell r="E301">
            <v>462.97913253017447</v>
          </cell>
          <cell r="F301">
            <v>462.59895569448611</v>
          </cell>
          <cell r="G301">
            <v>462.25543468682872</v>
          </cell>
          <cell r="H301">
            <v>466.77285544358108</v>
          </cell>
          <cell r="I301">
            <v>473.02442610619664</v>
          </cell>
          <cell r="J301">
            <v>477.67602818082156</v>
          </cell>
          <cell r="K301">
            <v>482.35092698936137</v>
          </cell>
          <cell r="L301">
            <v>487.60137100407007</v>
          </cell>
          <cell r="M301">
            <v>492.44532933518735</v>
          </cell>
          <cell r="N301">
            <v>496.61863887344578</v>
          </cell>
          <cell r="O301">
            <v>496.61863887344578</v>
          </cell>
          <cell r="P301">
            <v>496.61863887344578</v>
          </cell>
          <cell r="Q301">
            <v>496.61863887344578</v>
          </cell>
          <cell r="R301">
            <v>496.61863887344578</v>
          </cell>
          <cell r="S301">
            <v>496.61863887344578</v>
          </cell>
          <cell r="T301">
            <v>496.61863887344578</v>
          </cell>
          <cell r="U301">
            <v>496.61863887344578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468.32190505926258</v>
          </cell>
          <cell r="I302">
            <v>472.44630483517653</v>
          </cell>
          <cell r="J302">
            <v>481.28170717147157</v>
          </cell>
          <cell r="K302">
            <v>489.11776924988277</v>
          </cell>
          <cell r="L302">
            <v>497.12372895758915</v>
          </cell>
          <cell r="M302">
            <v>497.12372895758915</v>
          </cell>
          <cell r="N302">
            <v>497.12372895758915</v>
          </cell>
          <cell r="O302">
            <v>497.12372895758915</v>
          </cell>
          <cell r="P302">
            <v>497.12372895758915</v>
          </cell>
          <cell r="Q302">
            <v>497.12372895758915</v>
          </cell>
          <cell r="R302">
            <v>497.12372895758915</v>
          </cell>
          <cell r="S302">
            <v>497.12372895758915</v>
          </cell>
          <cell r="T302">
            <v>497.12372895758915</v>
          </cell>
          <cell r="U302">
            <v>497.12372895758915</v>
          </cell>
        </row>
        <row r="303">
          <cell r="E303">
            <v>463.06598883546729</v>
          </cell>
          <cell r="F303">
            <v>462.60291094427407</v>
          </cell>
          <cell r="G303">
            <v>462.09751828168407</v>
          </cell>
          <cell r="H303">
            <v>473.04272819177226</v>
          </cell>
          <cell r="I303">
            <v>479.12955313231384</v>
          </cell>
          <cell r="J303">
            <v>486.97074870368806</v>
          </cell>
          <cell r="K303">
            <v>495.33494213814515</v>
          </cell>
          <cell r="L303">
            <v>502.94742369142591</v>
          </cell>
          <cell r="M303">
            <v>502.94742369142591</v>
          </cell>
          <cell r="N303">
            <v>502.94742369142591</v>
          </cell>
          <cell r="O303">
            <v>502.94742369142591</v>
          </cell>
          <cell r="P303">
            <v>502.94742369142591</v>
          </cell>
          <cell r="Q303">
            <v>502.94742369142591</v>
          </cell>
          <cell r="R303">
            <v>502.94742369142591</v>
          </cell>
          <cell r="S303">
            <v>502.94742369142591</v>
          </cell>
          <cell r="T303">
            <v>502.94742369142591</v>
          </cell>
          <cell r="U303">
            <v>502.94742369142591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469.17884469447449</v>
          </cell>
          <cell r="I304">
            <v>476.45403961064079</v>
          </cell>
          <cell r="J304">
            <v>485.15707737400948</v>
          </cell>
          <cell r="K304">
            <v>492.63761852504905</v>
          </cell>
          <cell r="L304">
            <v>499.99131806218833</v>
          </cell>
          <cell r="M304">
            <v>499.99131806218833</v>
          </cell>
          <cell r="N304">
            <v>499.99131806218833</v>
          </cell>
          <cell r="O304">
            <v>499.99131806218833</v>
          </cell>
          <cell r="P304">
            <v>499.99131806218833</v>
          </cell>
          <cell r="Q304">
            <v>499.99131806218833</v>
          </cell>
          <cell r="R304">
            <v>499.99131806218833</v>
          </cell>
          <cell r="S304">
            <v>499.99131806218833</v>
          </cell>
          <cell r="T304">
            <v>499.99131806218833</v>
          </cell>
          <cell r="U304">
            <v>499.99131806218833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466.91689515564912</v>
          </cell>
          <cell r="I305">
            <v>471.37658499225586</v>
          </cell>
          <cell r="J305">
            <v>477.96762170019446</v>
          </cell>
          <cell r="K305">
            <v>484.22474460106616</v>
          </cell>
          <cell r="L305">
            <v>490.54050562036826</v>
          </cell>
          <cell r="M305">
            <v>496.21894487471872</v>
          </cell>
          <cell r="N305">
            <v>501.86850677315289</v>
          </cell>
          <cell r="O305">
            <v>506.86444648092709</v>
          </cell>
          <cell r="P305">
            <v>509.06957232048251</v>
          </cell>
          <cell r="Q305">
            <v>509.06957232048251</v>
          </cell>
          <cell r="R305">
            <v>509.06957232048251</v>
          </cell>
          <cell r="S305">
            <v>509.06957232048251</v>
          </cell>
          <cell r="T305">
            <v>509.06957232048251</v>
          </cell>
          <cell r="U305">
            <v>509.06957232048251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471.16828547934762</v>
          </cell>
          <cell r="I306">
            <v>479.52880870103894</v>
          </cell>
          <cell r="J306">
            <v>487.00266983839271</v>
          </cell>
          <cell r="K306">
            <v>495.54422461245559</v>
          </cell>
          <cell r="L306">
            <v>502.84100924186032</v>
          </cell>
          <cell r="M306">
            <v>509.19143101898732</v>
          </cell>
          <cell r="N306">
            <v>509.19143101898732</v>
          </cell>
          <cell r="O306">
            <v>509.19143101898732</v>
          </cell>
          <cell r="P306">
            <v>509.19143101898732</v>
          </cell>
          <cell r="Q306">
            <v>509.19143101898732</v>
          </cell>
          <cell r="R306">
            <v>509.19143101898732</v>
          </cell>
          <cell r="S306">
            <v>509.19143101898732</v>
          </cell>
          <cell r="T306">
            <v>509.19143101898732</v>
          </cell>
          <cell r="U306">
            <v>509.19143101898732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468.49259739597892</v>
          </cell>
          <cell r="I307">
            <v>473.09378662832108</v>
          </cell>
          <cell r="J307">
            <v>478.40621472221039</v>
          </cell>
          <cell r="K307">
            <v>483.24400190937587</v>
          </cell>
          <cell r="L307">
            <v>487.33523869238212</v>
          </cell>
          <cell r="M307">
            <v>487.33523869238212</v>
          </cell>
          <cell r="N307">
            <v>487.33523869238212</v>
          </cell>
          <cell r="O307">
            <v>487.33523869238212</v>
          </cell>
          <cell r="P307">
            <v>487.33523869238212</v>
          </cell>
          <cell r="Q307">
            <v>487.33523869238212</v>
          </cell>
          <cell r="R307">
            <v>487.33523869238212</v>
          </cell>
          <cell r="S307">
            <v>487.33523869238212</v>
          </cell>
          <cell r="T307">
            <v>487.33523869238212</v>
          </cell>
          <cell r="U307">
            <v>487.33523869238212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462.20254385745869</v>
          </cell>
          <cell r="I308">
            <v>462.5494718235376</v>
          </cell>
          <cell r="J308">
            <v>467.65179385696968</v>
          </cell>
          <cell r="K308">
            <v>472.20967022253768</v>
          </cell>
          <cell r="L308">
            <v>476.89103866142705</v>
          </cell>
          <cell r="M308">
            <v>481.22141727551247</v>
          </cell>
          <cell r="N308">
            <v>485.43166358933513</v>
          </cell>
          <cell r="O308">
            <v>489.36130103641358</v>
          </cell>
          <cell r="P308">
            <v>490.66694709441231</v>
          </cell>
          <cell r="Q308">
            <v>490.66694709441231</v>
          </cell>
          <cell r="R308">
            <v>490.66694709441231</v>
          </cell>
          <cell r="S308">
            <v>490.66694709441231</v>
          </cell>
          <cell r="T308">
            <v>490.66694709441231</v>
          </cell>
          <cell r="U308">
            <v>490.66694709441231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462.13075816023706</v>
          </cell>
          <cell r="I309">
            <v>466.47845059138592</v>
          </cell>
          <cell r="J309">
            <v>471.93385812652622</v>
          </cell>
          <cell r="K309">
            <v>476.990846056951</v>
          </cell>
          <cell r="L309">
            <v>481.45218086288219</v>
          </cell>
          <cell r="M309">
            <v>485.38546763739322</v>
          </cell>
          <cell r="N309">
            <v>488.77943557043909</v>
          </cell>
          <cell r="O309">
            <v>491.44953002493912</v>
          </cell>
          <cell r="P309">
            <v>491.44953002493912</v>
          </cell>
          <cell r="Q309">
            <v>491.44953002493912</v>
          </cell>
          <cell r="R309">
            <v>491.44953002493912</v>
          </cell>
          <cell r="S309">
            <v>491.44953002493912</v>
          </cell>
          <cell r="T309">
            <v>491.44953002493912</v>
          </cell>
          <cell r="U309">
            <v>491.44953002493912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466.90218748245684</v>
          </cell>
          <cell r="I310">
            <v>471.16198205499927</v>
          </cell>
          <cell r="J310">
            <v>477.11467976547112</v>
          </cell>
          <cell r="K310">
            <v>483.27525258625849</v>
          </cell>
          <cell r="L310">
            <v>489.48409261603973</v>
          </cell>
          <cell r="M310">
            <v>495.37424479822567</v>
          </cell>
          <cell r="N310">
            <v>501.6154218422775</v>
          </cell>
          <cell r="O310">
            <v>507.24892914704049</v>
          </cell>
          <cell r="P310">
            <v>507.24892914704049</v>
          </cell>
          <cell r="Q310">
            <v>507.24892914704049</v>
          </cell>
          <cell r="R310">
            <v>507.24892914704049</v>
          </cell>
          <cell r="S310">
            <v>507.24892914704049</v>
          </cell>
          <cell r="T310">
            <v>507.24892914704049</v>
          </cell>
          <cell r="U310">
            <v>507.24892914704049</v>
          </cell>
        </row>
        <row r="311">
          <cell r="E311">
            <v>463.00145507500059</v>
          </cell>
          <cell r="F311">
            <v>462.57287821255215</v>
          </cell>
          <cell r="G311">
            <v>462.11880878292698</v>
          </cell>
          <cell r="H311">
            <v>468.53698358922998</v>
          </cell>
          <cell r="I311">
            <v>473.9989874803764</v>
          </cell>
          <cell r="J311">
            <v>480.46644443523559</v>
          </cell>
          <cell r="K311">
            <v>486.20762702094277</v>
          </cell>
          <cell r="L311">
            <v>490.83711268087166</v>
          </cell>
          <cell r="M311">
            <v>495.21889697385961</v>
          </cell>
          <cell r="N311">
            <v>495.21889697385961</v>
          </cell>
          <cell r="O311">
            <v>495.21889697385961</v>
          </cell>
          <cell r="P311">
            <v>495.21889697385961</v>
          </cell>
          <cell r="Q311">
            <v>495.21889697385961</v>
          </cell>
          <cell r="R311">
            <v>495.21889697385961</v>
          </cell>
          <cell r="S311">
            <v>495.21889697385961</v>
          </cell>
          <cell r="T311">
            <v>495.21889697385961</v>
          </cell>
          <cell r="U311">
            <v>495.21889697385961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466.8923670676345</v>
          </cell>
          <cell r="I312">
            <v>471.04034610769838</v>
          </cell>
          <cell r="J312">
            <v>476.81686247689606</v>
          </cell>
          <cell r="K312">
            <v>482.3130939464391</v>
          </cell>
          <cell r="L312">
            <v>487.03036608017163</v>
          </cell>
          <cell r="M312">
            <v>490.96405038577552</v>
          </cell>
          <cell r="N312">
            <v>494.79881660123777</v>
          </cell>
          <cell r="O312">
            <v>494.79881660123777</v>
          </cell>
          <cell r="P312">
            <v>494.79881660123777</v>
          </cell>
          <cell r="Q312">
            <v>494.79881660123777</v>
          </cell>
          <cell r="R312">
            <v>494.79881660123777</v>
          </cell>
          <cell r="S312">
            <v>494.79881660123777</v>
          </cell>
          <cell r="T312">
            <v>494.79881660123777</v>
          </cell>
          <cell r="U312">
            <v>494.79881660123777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471.16741455766635</v>
          </cell>
          <cell r="I313">
            <v>479.49754217951494</v>
          </cell>
          <cell r="J313">
            <v>486.94958678342721</v>
          </cell>
          <cell r="K313">
            <v>494.29138078490115</v>
          </cell>
          <cell r="L313">
            <v>500.64004111018556</v>
          </cell>
          <cell r="M313">
            <v>506.38666306295738</v>
          </cell>
          <cell r="N313">
            <v>506.38666306295738</v>
          </cell>
          <cell r="O313">
            <v>506.38666306295738</v>
          </cell>
          <cell r="P313">
            <v>506.38666306295738</v>
          </cell>
          <cell r="Q313">
            <v>506.38666306295738</v>
          </cell>
          <cell r="R313">
            <v>506.38666306295738</v>
          </cell>
          <cell r="S313">
            <v>506.38666306295738</v>
          </cell>
          <cell r="T313">
            <v>506.38666306295738</v>
          </cell>
          <cell r="U313">
            <v>506.38666306295738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467.76012808777341</v>
          </cell>
          <cell r="I314">
            <v>472.67192813561655</v>
          </cell>
          <cell r="J314">
            <v>479.07855972392929</v>
          </cell>
          <cell r="K314">
            <v>484.66057134591631</v>
          </cell>
          <cell r="L314">
            <v>490.38423299279094</v>
          </cell>
          <cell r="M314">
            <v>495.99790299751436</v>
          </cell>
          <cell r="N314">
            <v>500.84010133640993</v>
          </cell>
          <cell r="O314">
            <v>505.25670578709492</v>
          </cell>
          <cell r="P314">
            <v>505.25670578709492</v>
          </cell>
          <cell r="Q314">
            <v>505.25670578709492</v>
          </cell>
          <cell r="R314">
            <v>505.25670578709492</v>
          </cell>
          <cell r="S314">
            <v>505.25670578709492</v>
          </cell>
          <cell r="T314">
            <v>505.25670578709492</v>
          </cell>
          <cell r="U314">
            <v>505.25670578709492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469.25164433332162</v>
          </cell>
          <cell r="I315">
            <v>476.68882862482837</v>
          </cell>
          <cell r="J315">
            <v>483.46231564218283</v>
          </cell>
          <cell r="K315">
            <v>489.75924523076714</v>
          </cell>
          <cell r="L315">
            <v>495.59795805106165</v>
          </cell>
          <cell r="M315">
            <v>500.8231639994325</v>
          </cell>
          <cell r="N315">
            <v>505.95205537144091</v>
          </cell>
          <cell r="O315">
            <v>510.60758888597155</v>
          </cell>
          <cell r="P315">
            <v>510.60758888597155</v>
          </cell>
          <cell r="Q315">
            <v>510.60758888597155</v>
          </cell>
          <cell r="R315">
            <v>510.60758888597155</v>
          </cell>
          <cell r="S315">
            <v>510.60758888597155</v>
          </cell>
          <cell r="T315">
            <v>510.60758888597155</v>
          </cell>
          <cell r="U315">
            <v>510.60758888597155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468.00484958794061</v>
          </cell>
          <cell r="I316">
            <v>472.82229473777227</v>
          </cell>
          <cell r="J316">
            <v>478.48010711715654</v>
          </cell>
          <cell r="K316">
            <v>483.25453106467353</v>
          </cell>
          <cell r="L316">
            <v>488.27086932971503</v>
          </cell>
          <cell r="M316">
            <v>492.29982921189207</v>
          </cell>
          <cell r="N316">
            <v>495.86649083353029</v>
          </cell>
          <cell r="O316">
            <v>499.24088451585845</v>
          </cell>
          <cell r="P316">
            <v>502.04213504832336</v>
          </cell>
          <cell r="Q316">
            <v>503.70572173615278</v>
          </cell>
          <cell r="R316">
            <v>503.70572173615278</v>
          </cell>
          <cell r="S316">
            <v>503.70572173615278</v>
          </cell>
          <cell r="T316">
            <v>503.70572173615278</v>
          </cell>
          <cell r="U316">
            <v>503.70572173615278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468.04198924150364</v>
          </cell>
          <cell r="I317">
            <v>473.27854720541359</v>
          </cell>
          <cell r="J317">
            <v>481.02110404983119</v>
          </cell>
          <cell r="K317">
            <v>489.32656684211662</v>
          </cell>
          <cell r="L317">
            <v>495.97375304870639</v>
          </cell>
          <cell r="M317">
            <v>501.17349846381165</v>
          </cell>
          <cell r="N317">
            <v>506.30027172775345</v>
          </cell>
          <cell r="O317">
            <v>510.91062794900665</v>
          </cell>
          <cell r="P317">
            <v>515.46642914313441</v>
          </cell>
          <cell r="Q317">
            <v>515.46642914313441</v>
          </cell>
          <cell r="R317">
            <v>515.46642914313441</v>
          </cell>
          <cell r="S317">
            <v>515.46642914313441</v>
          </cell>
          <cell r="T317">
            <v>515.46642914313441</v>
          </cell>
          <cell r="U317">
            <v>515.46642914313441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468.01289473840131</v>
          </cell>
          <cell r="I318">
            <v>473.73913872299642</v>
          </cell>
          <cell r="J318">
            <v>481.02865221159868</v>
          </cell>
          <cell r="K318">
            <v>488.3660340168766</v>
          </cell>
          <cell r="L318">
            <v>494.7365636215182</v>
          </cell>
          <cell r="M318">
            <v>501.24519435854376</v>
          </cell>
          <cell r="N318">
            <v>507.85107995249302</v>
          </cell>
          <cell r="O318">
            <v>507.85107995249302</v>
          </cell>
          <cell r="P318">
            <v>507.85107995249302</v>
          </cell>
          <cell r="Q318">
            <v>507.85107995249302</v>
          </cell>
          <cell r="R318">
            <v>507.85107995249302</v>
          </cell>
          <cell r="S318">
            <v>507.85107995249302</v>
          </cell>
          <cell r="T318">
            <v>507.85107995249302</v>
          </cell>
          <cell r="U318">
            <v>507.85107995249302</v>
          </cell>
        </row>
        <row r="319">
          <cell r="E319">
            <v>462.98288659627457</v>
          </cell>
          <cell r="F319">
            <v>462.37644488266159</v>
          </cell>
          <cell r="G319">
            <v>461.92483424258694</v>
          </cell>
          <cell r="H319">
            <v>472.02290176179605</v>
          </cell>
          <cell r="I319">
            <v>477.06554083119886</v>
          </cell>
          <cell r="J319">
            <v>484.05135327282375</v>
          </cell>
          <cell r="K319">
            <v>490.27420219949624</v>
          </cell>
          <cell r="L319">
            <v>496.55229018285235</v>
          </cell>
          <cell r="M319">
            <v>502.26786654118621</v>
          </cell>
          <cell r="N319">
            <v>507.73115347093466</v>
          </cell>
          <cell r="O319">
            <v>507.73115347093466</v>
          </cell>
          <cell r="P319">
            <v>507.73115347093466</v>
          </cell>
          <cell r="Q319">
            <v>507.73115347093466</v>
          </cell>
          <cell r="R319">
            <v>507.73115347093466</v>
          </cell>
          <cell r="S319">
            <v>507.73115347093466</v>
          </cell>
          <cell r="T319">
            <v>507.73115347093466</v>
          </cell>
          <cell r="U319">
            <v>507.73115347093466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471.86628828234024</v>
          </cell>
          <cell r="I320">
            <v>479.60664201411504</v>
          </cell>
          <cell r="J320">
            <v>487.01949486016002</v>
          </cell>
          <cell r="K320">
            <v>494.93386768029296</v>
          </cell>
          <cell r="L320">
            <v>502.18408377684125</v>
          </cell>
          <cell r="M320">
            <v>507.85883479784661</v>
          </cell>
          <cell r="N320">
            <v>507.85883479784661</v>
          </cell>
          <cell r="O320">
            <v>507.85883479784661</v>
          </cell>
          <cell r="P320">
            <v>507.85883479784661</v>
          </cell>
          <cell r="Q320">
            <v>507.85883479784661</v>
          </cell>
          <cell r="R320">
            <v>507.85883479784661</v>
          </cell>
          <cell r="S320">
            <v>507.85883479784661</v>
          </cell>
          <cell r="T320">
            <v>507.85883479784661</v>
          </cell>
          <cell r="U320">
            <v>507.85883479784661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467.73198187928307</v>
          </cell>
          <cell r="I321">
            <v>472.84331199155275</v>
          </cell>
          <cell r="J321">
            <v>479.30078604684672</v>
          </cell>
          <cell r="K321">
            <v>486.38309182624715</v>
          </cell>
          <cell r="L321">
            <v>493.26644217033237</v>
          </cell>
          <cell r="M321">
            <v>499.92816175346496</v>
          </cell>
          <cell r="N321">
            <v>506.07753104833472</v>
          </cell>
          <cell r="O321">
            <v>506.07753104833472</v>
          </cell>
          <cell r="P321">
            <v>506.07753104833472</v>
          </cell>
          <cell r="Q321">
            <v>506.07753104833472</v>
          </cell>
          <cell r="R321">
            <v>506.07753104833472</v>
          </cell>
          <cell r="S321">
            <v>506.07753104833472</v>
          </cell>
          <cell r="T321">
            <v>506.07753104833472</v>
          </cell>
          <cell r="U321">
            <v>506.07753104833472</v>
          </cell>
        </row>
        <row r="322">
          <cell r="E322">
            <v>463.03559443320444</v>
          </cell>
          <cell r="F322">
            <v>462.59944180150256</v>
          </cell>
          <cell r="G322">
            <v>462.183087492845</v>
          </cell>
          <cell r="H322">
            <v>468.27342421757521</v>
          </cell>
          <cell r="I322">
            <v>473.93171077102852</v>
          </cell>
          <cell r="J322">
            <v>480.78394846343855</v>
          </cell>
          <cell r="K322">
            <v>486.8549725468298</v>
          </cell>
          <cell r="L322">
            <v>492.34708957371402</v>
          </cell>
          <cell r="M322">
            <v>498.22693848167779</v>
          </cell>
          <cell r="N322">
            <v>503.08532783534338</v>
          </cell>
          <cell r="O322">
            <v>507.57554653199429</v>
          </cell>
          <cell r="P322">
            <v>509.7579030320976</v>
          </cell>
          <cell r="Q322">
            <v>509.7579030320976</v>
          </cell>
          <cell r="R322">
            <v>509.7579030320976</v>
          </cell>
          <cell r="S322">
            <v>509.7579030320976</v>
          </cell>
          <cell r="T322">
            <v>509.7579030320976</v>
          </cell>
          <cell r="U322">
            <v>509.7579030320976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467.2604451321892</v>
          </cell>
          <cell r="I323">
            <v>474.80142937681319</v>
          </cell>
          <cell r="J323">
            <v>482.72665640374225</v>
          </cell>
          <cell r="K323">
            <v>489.99807132792307</v>
          </cell>
          <cell r="L323">
            <v>495.80289516234575</v>
          </cell>
          <cell r="M323">
            <v>500.68871068170569</v>
          </cell>
          <cell r="N323">
            <v>500.68871068170569</v>
          </cell>
          <cell r="O323">
            <v>500.68871068170569</v>
          </cell>
          <cell r="P323">
            <v>500.68871068170569</v>
          </cell>
          <cell r="Q323">
            <v>500.68871068170569</v>
          </cell>
          <cell r="R323">
            <v>500.68871068170569</v>
          </cell>
          <cell r="S323">
            <v>500.68871068170569</v>
          </cell>
          <cell r="T323">
            <v>500.68871068170569</v>
          </cell>
          <cell r="U323">
            <v>500.68871068170569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468.56720456336564</v>
          </cell>
          <cell r="I324">
            <v>477.75185700477681</v>
          </cell>
          <cell r="J324">
            <v>485.93361443445622</v>
          </cell>
          <cell r="K324">
            <v>493.52598012647098</v>
          </cell>
          <cell r="L324">
            <v>500.23972002835046</v>
          </cell>
          <cell r="M324">
            <v>500.23972002835046</v>
          </cell>
          <cell r="N324">
            <v>500.23972002835046</v>
          </cell>
          <cell r="O324">
            <v>500.23972002835046</v>
          </cell>
          <cell r="P324">
            <v>500.23972002835046</v>
          </cell>
          <cell r="Q324">
            <v>500.23972002835046</v>
          </cell>
          <cell r="R324">
            <v>500.23972002835046</v>
          </cell>
          <cell r="S324">
            <v>500.23972002835046</v>
          </cell>
          <cell r="T324">
            <v>500.23972002835046</v>
          </cell>
          <cell r="U324">
            <v>500.23972002835046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470.46495967407043</v>
          </cell>
          <cell r="I325">
            <v>477.7863383777281</v>
          </cell>
          <cell r="J325">
            <v>485.83914524496947</v>
          </cell>
          <cell r="K325">
            <v>493.22268827193221</v>
          </cell>
          <cell r="L325">
            <v>499.95796450336212</v>
          </cell>
          <cell r="M325">
            <v>505.793450514933</v>
          </cell>
          <cell r="N325">
            <v>505.793450514933</v>
          </cell>
          <cell r="O325">
            <v>505.793450514933</v>
          </cell>
          <cell r="P325">
            <v>505.793450514933</v>
          </cell>
          <cell r="Q325">
            <v>505.793450514933</v>
          </cell>
          <cell r="R325">
            <v>505.793450514933</v>
          </cell>
          <cell r="S325">
            <v>505.793450514933</v>
          </cell>
          <cell r="T325">
            <v>505.793450514933</v>
          </cell>
          <cell r="U325">
            <v>505.793450514933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461.89877463813781</v>
          </cell>
          <cell r="I326">
            <v>466.76685830920667</v>
          </cell>
          <cell r="J326">
            <v>474.01576591443353</v>
          </cell>
          <cell r="K326">
            <v>481.95081295879885</v>
          </cell>
          <cell r="L326">
            <v>488.63951058148029</v>
          </cell>
          <cell r="M326">
            <v>494.32534342215052</v>
          </cell>
          <cell r="N326">
            <v>499.2230466248995</v>
          </cell>
          <cell r="O326">
            <v>499.93317696306315</v>
          </cell>
          <cell r="P326">
            <v>499.93317696306315</v>
          </cell>
          <cell r="Q326">
            <v>499.93317696306315</v>
          </cell>
          <cell r="R326">
            <v>499.93317696306315</v>
          </cell>
          <cell r="S326">
            <v>499.93317696306315</v>
          </cell>
          <cell r="T326">
            <v>499.93317696306315</v>
          </cell>
          <cell r="U326">
            <v>499.93317696306315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468.87487182516361</v>
          </cell>
          <cell r="I327">
            <v>474.77720040934094</v>
          </cell>
          <cell r="J327">
            <v>481.99848672107635</v>
          </cell>
          <cell r="K327">
            <v>488.19733917142969</v>
          </cell>
          <cell r="L327">
            <v>493.728413572617</v>
          </cell>
          <cell r="M327">
            <v>498.84614453599272</v>
          </cell>
          <cell r="N327">
            <v>503.26599883205898</v>
          </cell>
          <cell r="O327">
            <v>503.26599883205898</v>
          </cell>
          <cell r="P327">
            <v>503.26599883205898</v>
          </cell>
          <cell r="Q327">
            <v>503.26599883205898</v>
          </cell>
          <cell r="R327">
            <v>503.26599883205898</v>
          </cell>
          <cell r="S327">
            <v>503.26599883205898</v>
          </cell>
          <cell r="T327">
            <v>503.26599883205898</v>
          </cell>
          <cell r="U327">
            <v>503.26599883205898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468.88582078370376</v>
          </cell>
          <cell r="I328">
            <v>474.68855772045015</v>
          </cell>
          <cell r="J328">
            <v>482.39313428296282</v>
          </cell>
          <cell r="K328">
            <v>489.26351875188675</v>
          </cell>
          <cell r="L328">
            <v>495.15588678458357</v>
          </cell>
          <cell r="M328">
            <v>499.42565365304785</v>
          </cell>
          <cell r="N328">
            <v>502.66153504021321</v>
          </cell>
          <cell r="O328">
            <v>505.30274982310999</v>
          </cell>
          <cell r="P328">
            <v>506.8540370776588</v>
          </cell>
          <cell r="Q328">
            <v>506.8540370776588</v>
          </cell>
          <cell r="R328">
            <v>506.8540370776588</v>
          </cell>
          <cell r="S328">
            <v>506.8540370776588</v>
          </cell>
          <cell r="T328">
            <v>506.8540370776588</v>
          </cell>
          <cell r="U328">
            <v>506.8540370776588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468.42948897583778</v>
          </cell>
          <cell r="I329">
            <v>473.38063358363235</v>
          </cell>
          <cell r="J329">
            <v>479.8910488628112</v>
          </cell>
          <cell r="K329">
            <v>485.88357951528383</v>
          </cell>
          <cell r="L329">
            <v>491.50905829888802</v>
          </cell>
          <cell r="M329">
            <v>496.0429495396744</v>
          </cell>
          <cell r="N329">
            <v>500.10712444604297</v>
          </cell>
          <cell r="O329">
            <v>504.20346928810648</v>
          </cell>
          <cell r="P329">
            <v>504.20346928810648</v>
          </cell>
          <cell r="Q329">
            <v>504.20346928810648</v>
          </cell>
          <cell r="R329">
            <v>504.20346928810648</v>
          </cell>
          <cell r="S329">
            <v>504.20346928810648</v>
          </cell>
          <cell r="T329">
            <v>504.20346928810648</v>
          </cell>
          <cell r="U329">
            <v>504.20346928810648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468.39155276908417</v>
          </cell>
          <cell r="I330">
            <v>477.32621403232969</v>
          </cell>
          <cell r="J330">
            <v>485.00750277286789</v>
          </cell>
          <cell r="K330">
            <v>492.32352364136182</v>
          </cell>
          <cell r="L330">
            <v>498.62993227281891</v>
          </cell>
          <cell r="M330">
            <v>504.25422436703025</v>
          </cell>
          <cell r="N330">
            <v>508.78002349412225</v>
          </cell>
          <cell r="O330">
            <v>513.01025556343347</v>
          </cell>
          <cell r="P330">
            <v>514.48227950167984</v>
          </cell>
          <cell r="Q330">
            <v>514.48227950167984</v>
          </cell>
          <cell r="R330">
            <v>514.48227950167984</v>
          </cell>
          <cell r="S330">
            <v>514.48227950167984</v>
          </cell>
          <cell r="T330">
            <v>514.48227950167984</v>
          </cell>
          <cell r="U330">
            <v>514.48227950167984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468.63614911740353</v>
          </cell>
          <cell r="I331">
            <v>473.67024500156055</v>
          </cell>
          <cell r="J331">
            <v>479.80009292934204</v>
          </cell>
          <cell r="K331">
            <v>485.8289750920805</v>
          </cell>
          <cell r="L331">
            <v>491.05823654522965</v>
          </cell>
          <cell r="M331">
            <v>495.58839058250237</v>
          </cell>
          <cell r="N331">
            <v>499.76755166146364</v>
          </cell>
          <cell r="O331">
            <v>499.76755166146364</v>
          </cell>
          <cell r="P331">
            <v>499.76755166146364</v>
          </cell>
          <cell r="Q331">
            <v>499.76755166146364</v>
          </cell>
          <cell r="R331">
            <v>499.76755166146364</v>
          </cell>
          <cell r="S331">
            <v>499.76755166146364</v>
          </cell>
          <cell r="T331">
            <v>499.76755166146364</v>
          </cell>
          <cell r="U331">
            <v>499.76755166146364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462.10085783455844</v>
          </cell>
          <cell r="I332">
            <v>466.81083310722187</v>
          </cell>
          <cell r="J332">
            <v>474.36644215684549</v>
          </cell>
          <cell r="K332">
            <v>481.28513392399742</v>
          </cell>
          <cell r="L332">
            <v>486.78700110080473</v>
          </cell>
          <cell r="M332">
            <v>491.72336552029509</v>
          </cell>
          <cell r="N332">
            <v>495.85330152841846</v>
          </cell>
          <cell r="O332">
            <v>497.93152371304325</v>
          </cell>
          <cell r="P332">
            <v>497.93152371304325</v>
          </cell>
          <cell r="Q332">
            <v>497.93152371304325</v>
          </cell>
          <cell r="R332">
            <v>497.93152371304325</v>
          </cell>
          <cell r="S332">
            <v>497.93152371304325</v>
          </cell>
          <cell r="T332">
            <v>497.93152371304325</v>
          </cell>
          <cell r="U332">
            <v>497.93152371304325</v>
          </cell>
        </row>
        <row r="333">
          <cell r="E333">
            <v>462.98712255530307</v>
          </cell>
          <cell r="F333">
            <v>462.55792517102628</v>
          </cell>
          <cell r="G333">
            <v>462.10062457320055</v>
          </cell>
          <cell r="H333">
            <v>471.52107824437809</v>
          </cell>
          <cell r="I333">
            <v>479.99712023955618</v>
          </cell>
          <cell r="J333">
            <v>488.09638679854288</v>
          </cell>
          <cell r="K333">
            <v>495.74971070508616</v>
          </cell>
          <cell r="L333">
            <v>501.34553711154365</v>
          </cell>
          <cell r="M333">
            <v>506.20032129084825</v>
          </cell>
          <cell r="N333">
            <v>510.05452936962234</v>
          </cell>
          <cell r="O333">
            <v>514.01611574939932</v>
          </cell>
          <cell r="P333">
            <v>516.01585935687103</v>
          </cell>
          <cell r="Q333">
            <v>516.01585935687103</v>
          </cell>
          <cell r="R333">
            <v>516.01585935687103</v>
          </cell>
          <cell r="S333">
            <v>516.01585935687103</v>
          </cell>
          <cell r="T333">
            <v>516.01585935687103</v>
          </cell>
          <cell r="U333">
            <v>516.01585935687103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467.65883180169357</v>
          </cell>
          <cell r="I334">
            <v>475.25813057186974</v>
          </cell>
          <cell r="J334">
            <v>482.23218026131974</v>
          </cell>
          <cell r="K334">
            <v>488.01376195307148</v>
          </cell>
          <cell r="L334">
            <v>492.75270127135565</v>
          </cell>
          <cell r="M334">
            <v>492.75270127135565</v>
          </cell>
          <cell r="N334">
            <v>492.75270127135565</v>
          </cell>
          <cell r="O334">
            <v>492.75270127135565</v>
          </cell>
          <cell r="P334">
            <v>492.75270127135565</v>
          </cell>
          <cell r="Q334">
            <v>492.75270127135565</v>
          </cell>
          <cell r="R334">
            <v>492.75270127135565</v>
          </cell>
          <cell r="S334">
            <v>492.75270127135565</v>
          </cell>
          <cell r="T334">
            <v>492.75270127135565</v>
          </cell>
          <cell r="U334">
            <v>492.75270127135565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469.4499629612248</v>
          </cell>
          <cell r="I335">
            <v>476.00576888973262</v>
          </cell>
          <cell r="J335">
            <v>483.96598873962569</v>
          </cell>
          <cell r="K335">
            <v>491.09719780475552</v>
          </cell>
          <cell r="L335">
            <v>497.16696528290117</v>
          </cell>
          <cell r="M335">
            <v>503.12129735712216</v>
          </cell>
          <cell r="N335">
            <v>508.84981377811198</v>
          </cell>
          <cell r="O335">
            <v>513.51303027684287</v>
          </cell>
          <cell r="P335">
            <v>513.51303027684287</v>
          </cell>
          <cell r="Q335">
            <v>513.51303027684287</v>
          </cell>
          <cell r="R335">
            <v>513.51303027684287</v>
          </cell>
          <cell r="S335">
            <v>513.51303027684287</v>
          </cell>
          <cell r="T335">
            <v>513.51303027684287</v>
          </cell>
          <cell r="U335">
            <v>513.51303027684287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468.06805306257144</v>
          </cell>
          <cell r="I336">
            <v>473.19651752720449</v>
          </cell>
          <cell r="J336">
            <v>479.71151036556347</v>
          </cell>
          <cell r="K336">
            <v>485.60622575710937</v>
          </cell>
          <cell r="L336">
            <v>490.24220479714648</v>
          </cell>
          <cell r="M336">
            <v>494.23486866532738</v>
          </cell>
          <cell r="N336">
            <v>497.85480592071752</v>
          </cell>
          <cell r="O336">
            <v>497.85480592071752</v>
          </cell>
          <cell r="P336">
            <v>497.85480592071752</v>
          </cell>
          <cell r="Q336">
            <v>497.85480592071752</v>
          </cell>
          <cell r="R336">
            <v>497.85480592071752</v>
          </cell>
          <cell r="S336">
            <v>497.85480592071752</v>
          </cell>
          <cell r="T336">
            <v>497.85480592071752</v>
          </cell>
          <cell r="U336">
            <v>497.85480592071752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467.74461024711201</v>
          </cell>
          <cell r="I337">
            <v>472.24552940494283</v>
          </cell>
          <cell r="J337">
            <v>478.34960081765979</v>
          </cell>
          <cell r="K337">
            <v>483.72806308561945</v>
          </cell>
          <cell r="L337">
            <v>489.55627723623081</v>
          </cell>
          <cell r="M337">
            <v>494.47900309890997</v>
          </cell>
          <cell r="N337">
            <v>499.27994591843856</v>
          </cell>
          <cell r="O337">
            <v>503.6771746287472</v>
          </cell>
          <cell r="P337">
            <v>506.824166277838</v>
          </cell>
          <cell r="Q337">
            <v>506.824166277838</v>
          </cell>
          <cell r="R337">
            <v>506.824166277838</v>
          </cell>
          <cell r="S337">
            <v>506.824166277838</v>
          </cell>
          <cell r="T337">
            <v>506.824166277838</v>
          </cell>
          <cell r="U337">
            <v>506.824166277838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468.44831752272461</v>
          </cell>
          <cell r="I338">
            <v>473.81739534502276</v>
          </cell>
          <cell r="J338">
            <v>481.18342451291392</v>
          </cell>
          <cell r="K338">
            <v>489.08034263490418</v>
          </cell>
          <cell r="L338">
            <v>496.09149757044599</v>
          </cell>
          <cell r="M338">
            <v>502.22414137719051</v>
          </cell>
          <cell r="N338">
            <v>507.8062419982345</v>
          </cell>
          <cell r="O338">
            <v>513.38753017939462</v>
          </cell>
          <cell r="P338">
            <v>519.08195757133751</v>
          </cell>
          <cell r="Q338">
            <v>524.34458151177205</v>
          </cell>
          <cell r="R338">
            <v>524.34458151177205</v>
          </cell>
          <cell r="S338">
            <v>524.34458151177205</v>
          </cell>
          <cell r="T338">
            <v>524.34458151177205</v>
          </cell>
          <cell r="U338">
            <v>524.34458151177205</v>
          </cell>
        </row>
        <row r="339">
          <cell r="E339">
            <v>463.0640854448439</v>
          </cell>
          <cell r="F339">
            <v>462.68878290257777</v>
          </cell>
          <cell r="G339">
            <v>462.32379244046223</v>
          </cell>
          <cell r="H339">
            <v>467.71964628023738</v>
          </cell>
          <cell r="I339">
            <v>474.97599670179176</v>
          </cell>
          <cell r="J339">
            <v>481.12282039433433</v>
          </cell>
          <cell r="K339">
            <v>487.20683685819125</v>
          </cell>
          <cell r="L339">
            <v>492.94239526315152</v>
          </cell>
          <cell r="M339">
            <v>497.74077001651204</v>
          </cell>
          <cell r="N339">
            <v>501.920739910441</v>
          </cell>
          <cell r="O339">
            <v>501.920739910441</v>
          </cell>
          <cell r="P339">
            <v>501.920739910441</v>
          </cell>
          <cell r="Q339">
            <v>501.920739910441</v>
          </cell>
          <cell r="R339">
            <v>501.920739910441</v>
          </cell>
          <cell r="S339">
            <v>501.920739910441</v>
          </cell>
          <cell r="T339">
            <v>501.920739910441</v>
          </cell>
          <cell r="U339">
            <v>501.920739910441</v>
          </cell>
        </row>
        <row r="340">
          <cell r="E340">
            <v>463.00938555505337</v>
          </cell>
          <cell r="F340">
            <v>462.55518698282981</v>
          </cell>
          <cell r="G340">
            <v>462.12812151915051</v>
          </cell>
          <cell r="H340">
            <v>467.70957374169342</v>
          </cell>
          <cell r="I340">
            <v>473.72825659323883</v>
          </cell>
          <cell r="J340">
            <v>478.84763121509832</v>
          </cell>
          <cell r="K340">
            <v>483.70441961458636</v>
          </cell>
          <cell r="L340">
            <v>488.42387293295167</v>
          </cell>
          <cell r="M340">
            <v>492.59509715021181</v>
          </cell>
          <cell r="N340">
            <v>497.42487195474462</v>
          </cell>
          <cell r="O340">
            <v>503.06301929860257</v>
          </cell>
          <cell r="P340">
            <v>509.06998887941609</v>
          </cell>
          <cell r="Q340">
            <v>514.79660626809596</v>
          </cell>
          <cell r="R340">
            <v>514.79660626809596</v>
          </cell>
          <cell r="S340">
            <v>514.79660626809596</v>
          </cell>
          <cell r="T340">
            <v>514.79660626809596</v>
          </cell>
          <cell r="U340">
            <v>514.79660626809596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470.18718849641226</v>
          </cell>
          <cell r="I341">
            <v>477.95463982077666</v>
          </cell>
          <cell r="J341">
            <v>486.32351242890911</v>
          </cell>
          <cell r="K341">
            <v>494.78555950687576</v>
          </cell>
          <cell r="L341">
            <v>503.01349395651482</v>
          </cell>
          <cell r="M341">
            <v>503.01349395651482</v>
          </cell>
          <cell r="N341">
            <v>503.01349395651482</v>
          </cell>
          <cell r="O341">
            <v>503.01349395651482</v>
          </cell>
          <cell r="P341">
            <v>503.01349395651482</v>
          </cell>
          <cell r="Q341">
            <v>503.01349395651482</v>
          </cell>
          <cell r="R341">
            <v>503.01349395651482</v>
          </cell>
          <cell r="S341">
            <v>503.01349395651482</v>
          </cell>
          <cell r="T341">
            <v>503.01349395651482</v>
          </cell>
          <cell r="U341">
            <v>503.01349395651482</v>
          </cell>
        </row>
        <row r="342">
          <cell r="E342">
            <v>463.02866281028719</v>
          </cell>
          <cell r="F342">
            <v>462.60586382079549</v>
          </cell>
          <cell r="G342">
            <v>462.14167926874694</v>
          </cell>
          <cell r="H342">
            <v>471.23286036809986</v>
          </cell>
          <cell r="I342">
            <v>478.80939342269642</v>
          </cell>
          <cell r="J342">
            <v>485.80294252668506</v>
          </cell>
          <cell r="K342">
            <v>492.08260230918302</v>
          </cell>
          <cell r="L342">
            <v>498.08624254419124</v>
          </cell>
          <cell r="M342">
            <v>504.11865559347007</v>
          </cell>
          <cell r="N342">
            <v>510.91154228050641</v>
          </cell>
          <cell r="O342">
            <v>510.91154228050641</v>
          </cell>
          <cell r="P342">
            <v>510.91154228050641</v>
          </cell>
          <cell r="Q342">
            <v>510.91154228050641</v>
          </cell>
          <cell r="R342">
            <v>510.91154228050641</v>
          </cell>
          <cell r="S342">
            <v>510.91154228050641</v>
          </cell>
          <cell r="T342">
            <v>510.91154228050641</v>
          </cell>
          <cell r="U342">
            <v>510.91154228050641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468.01090111179349</v>
          </cell>
          <cell r="I343">
            <v>473.15765708384157</v>
          </cell>
          <cell r="J343">
            <v>480.28518496299063</v>
          </cell>
          <cell r="K343">
            <v>486.80030654914685</v>
          </cell>
          <cell r="L343">
            <v>493.21065838253759</v>
          </cell>
          <cell r="M343">
            <v>499.03912337332451</v>
          </cell>
          <cell r="N343">
            <v>504.37211740825063</v>
          </cell>
          <cell r="O343">
            <v>509.21615536787897</v>
          </cell>
          <cell r="P343">
            <v>513.54150442690855</v>
          </cell>
          <cell r="Q343">
            <v>513.54150442690855</v>
          </cell>
          <cell r="R343">
            <v>513.54150442690855</v>
          </cell>
          <cell r="S343">
            <v>513.54150442690855</v>
          </cell>
          <cell r="T343">
            <v>513.54150442690855</v>
          </cell>
          <cell r="U343">
            <v>513.54150442690855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471.53096145147651</v>
          </cell>
          <cell r="I344">
            <v>478.96158050630669</v>
          </cell>
          <cell r="J344">
            <v>486.73264343152226</v>
          </cell>
          <cell r="K344">
            <v>493.77958065043845</v>
          </cell>
          <cell r="L344">
            <v>500.0100995069493</v>
          </cell>
          <cell r="M344">
            <v>505.27541635304556</v>
          </cell>
          <cell r="N344">
            <v>510.09464503183659</v>
          </cell>
          <cell r="O344">
            <v>515.27162401023168</v>
          </cell>
          <cell r="P344">
            <v>515.27162401023168</v>
          </cell>
          <cell r="Q344">
            <v>515.27162401023168</v>
          </cell>
          <cell r="R344">
            <v>515.27162401023168</v>
          </cell>
          <cell r="S344">
            <v>515.27162401023168</v>
          </cell>
          <cell r="T344">
            <v>515.27162401023168</v>
          </cell>
          <cell r="U344">
            <v>515.27162401023168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467.54309944622213</v>
          </cell>
          <cell r="I345">
            <v>474.75446862059022</v>
          </cell>
          <cell r="J345">
            <v>480.89159941422577</v>
          </cell>
          <cell r="K345">
            <v>486.67499483875389</v>
          </cell>
          <cell r="L345">
            <v>492.73120732941874</v>
          </cell>
          <cell r="M345">
            <v>497.95725440079946</v>
          </cell>
          <cell r="N345">
            <v>502.02445357312621</v>
          </cell>
          <cell r="O345">
            <v>505.90567895801757</v>
          </cell>
          <cell r="P345">
            <v>509.33977356701831</v>
          </cell>
          <cell r="Q345">
            <v>509.33977356701831</v>
          </cell>
          <cell r="R345">
            <v>509.33977356701831</v>
          </cell>
          <cell r="S345">
            <v>509.33977356701831</v>
          </cell>
          <cell r="T345">
            <v>509.33977356701831</v>
          </cell>
          <cell r="U345">
            <v>509.33977356701831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472.02495676991208</v>
          </cell>
          <cell r="I346">
            <v>480.6755539876869</v>
          </cell>
          <cell r="J346">
            <v>487.90100798667305</v>
          </cell>
          <cell r="K346">
            <v>495.36107263173085</v>
          </cell>
          <cell r="L346">
            <v>503.73389448619588</v>
          </cell>
          <cell r="M346">
            <v>503.73389448619588</v>
          </cell>
          <cell r="N346">
            <v>503.73389448619588</v>
          </cell>
          <cell r="O346">
            <v>503.73389448619588</v>
          </cell>
          <cell r="P346">
            <v>503.73389448619588</v>
          </cell>
          <cell r="Q346">
            <v>503.73389448619588</v>
          </cell>
          <cell r="R346">
            <v>503.73389448619588</v>
          </cell>
          <cell r="S346">
            <v>503.73389448619588</v>
          </cell>
          <cell r="T346">
            <v>503.73389448619588</v>
          </cell>
          <cell r="U346">
            <v>503.73389448619588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471.09068037938835</v>
          </cell>
          <cell r="I347">
            <v>479.55717589213276</v>
          </cell>
          <cell r="J347">
            <v>487.60062855463832</v>
          </cell>
          <cell r="K347">
            <v>495.83923963324065</v>
          </cell>
          <cell r="L347">
            <v>504.85955744671861</v>
          </cell>
          <cell r="M347">
            <v>504.85955744671861</v>
          </cell>
          <cell r="N347">
            <v>504.85955744671861</v>
          </cell>
          <cell r="O347">
            <v>504.85955744671861</v>
          </cell>
          <cell r="P347">
            <v>504.85955744671861</v>
          </cell>
          <cell r="Q347">
            <v>504.85955744671861</v>
          </cell>
          <cell r="R347">
            <v>504.85955744671861</v>
          </cell>
          <cell r="S347">
            <v>504.85955744671861</v>
          </cell>
          <cell r="T347">
            <v>504.85955744671861</v>
          </cell>
          <cell r="U347">
            <v>504.85955744671861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468.52185999144513</v>
          </cell>
          <cell r="I348">
            <v>478.24747773370899</v>
          </cell>
          <cell r="J348">
            <v>487.19353771750963</v>
          </cell>
          <cell r="K348">
            <v>494.97860922899213</v>
          </cell>
          <cell r="L348">
            <v>501.27764380758049</v>
          </cell>
          <cell r="M348">
            <v>501.27764380758049</v>
          </cell>
          <cell r="N348">
            <v>501.27764380758049</v>
          </cell>
          <cell r="O348">
            <v>501.27764380758049</v>
          </cell>
          <cell r="P348">
            <v>501.27764380758049</v>
          </cell>
          <cell r="Q348">
            <v>501.27764380758049</v>
          </cell>
          <cell r="R348">
            <v>501.27764380758049</v>
          </cell>
          <cell r="S348">
            <v>501.27764380758049</v>
          </cell>
          <cell r="T348">
            <v>501.27764380758049</v>
          </cell>
          <cell r="U348">
            <v>501.27764380758049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464.96450642588428</v>
          </cell>
          <cell r="I349">
            <v>469.26409516407426</v>
          </cell>
          <cell r="J349">
            <v>474.95173150601846</v>
          </cell>
          <cell r="K349">
            <v>481.60450641257256</v>
          </cell>
          <cell r="L349">
            <v>488.37141522995381</v>
          </cell>
          <cell r="M349">
            <v>494.44735900898411</v>
          </cell>
          <cell r="N349">
            <v>500.3886806615954</v>
          </cell>
          <cell r="O349">
            <v>504.99837957342794</v>
          </cell>
          <cell r="P349">
            <v>504.99837957342794</v>
          </cell>
          <cell r="Q349">
            <v>504.99837957342794</v>
          </cell>
          <cell r="R349">
            <v>504.99837957342794</v>
          </cell>
          <cell r="S349">
            <v>504.99837957342794</v>
          </cell>
          <cell r="T349">
            <v>504.99837957342794</v>
          </cell>
          <cell r="U349">
            <v>504.99837957342794</v>
          </cell>
        </row>
        <row r="350">
          <cell r="E350">
            <v>462.95524356271528</v>
          </cell>
          <cell r="F350">
            <v>462.51437491821389</v>
          </cell>
          <cell r="G350">
            <v>462.10144340707154</v>
          </cell>
          <cell r="H350">
            <v>467.4463428459228</v>
          </cell>
          <cell r="I350">
            <v>474.4371048359265</v>
          </cell>
          <cell r="J350">
            <v>480.72939528041513</v>
          </cell>
          <cell r="K350">
            <v>486.53347724485485</v>
          </cell>
          <cell r="L350">
            <v>491.91731249191321</v>
          </cell>
          <cell r="M350">
            <v>497.07803344119742</v>
          </cell>
          <cell r="N350">
            <v>501.7795327343519</v>
          </cell>
          <cell r="O350">
            <v>502.38640155731457</v>
          </cell>
          <cell r="P350">
            <v>502.38640155731457</v>
          </cell>
          <cell r="Q350">
            <v>502.38640155731457</v>
          </cell>
          <cell r="R350">
            <v>502.38640155731457</v>
          </cell>
          <cell r="S350">
            <v>502.38640155731457</v>
          </cell>
          <cell r="T350">
            <v>502.38640155731457</v>
          </cell>
          <cell r="U350">
            <v>502.38640155731457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468.63981941607125</v>
          </cell>
          <cell r="I351">
            <v>476.56564740054961</v>
          </cell>
          <cell r="J351">
            <v>483.2419878030471</v>
          </cell>
          <cell r="K351">
            <v>489.67237593267691</v>
          </cell>
          <cell r="L351">
            <v>494.94961963166793</v>
          </cell>
          <cell r="M351">
            <v>500.15977291977259</v>
          </cell>
          <cell r="N351">
            <v>504.98651338292626</v>
          </cell>
          <cell r="O351">
            <v>509.74261071083237</v>
          </cell>
          <cell r="P351">
            <v>509.74261071083237</v>
          </cell>
          <cell r="Q351">
            <v>509.74261071083237</v>
          </cell>
          <cell r="R351">
            <v>509.74261071083237</v>
          </cell>
          <cell r="S351">
            <v>509.74261071083237</v>
          </cell>
          <cell r="T351">
            <v>509.74261071083237</v>
          </cell>
          <cell r="U351">
            <v>509.74261071083237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468.00726822852494</v>
          </cell>
          <cell r="I352">
            <v>473.58804777514445</v>
          </cell>
          <cell r="J352">
            <v>481.79857268072294</v>
          </cell>
          <cell r="K352">
            <v>489.50479071666388</v>
          </cell>
          <cell r="L352">
            <v>496.62167980686218</v>
          </cell>
          <cell r="M352">
            <v>503.42786426130272</v>
          </cell>
          <cell r="N352">
            <v>503.42786426130272</v>
          </cell>
          <cell r="O352">
            <v>503.42786426130272</v>
          </cell>
          <cell r="P352">
            <v>503.42786426130272</v>
          </cell>
          <cell r="Q352">
            <v>503.42786426130272</v>
          </cell>
          <cell r="R352">
            <v>503.42786426130272</v>
          </cell>
          <cell r="S352">
            <v>503.42786426130272</v>
          </cell>
          <cell r="T352">
            <v>503.42786426130272</v>
          </cell>
          <cell r="U352">
            <v>503.42786426130272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468.51542772639579</v>
          </cell>
          <cell r="I353">
            <v>477.18590097411538</v>
          </cell>
          <cell r="J353">
            <v>484.41670374873792</v>
          </cell>
          <cell r="K353">
            <v>491.33502002349428</v>
          </cell>
          <cell r="L353">
            <v>497.24068473165073</v>
          </cell>
          <cell r="M353">
            <v>502.49314411396625</v>
          </cell>
          <cell r="N353">
            <v>507.45803987125623</v>
          </cell>
          <cell r="O353">
            <v>512.06563259116353</v>
          </cell>
          <cell r="P353">
            <v>513.58396221867827</v>
          </cell>
          <cell r="Q353">
            <v>513.58396221867827</v>
          </cell>
          <cell r="R353">
            <v>513.58396221867827</v>
          </cell>
          <cell r="S353">
            <v>513.58396221867827</v>
          </cell>
          <cell r="T353">
            <v>513.58396221867827</v>
          </cell>
          <cell r="U353">
            <v>513.58396221867827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467.13035599808381</v>
          </cell>
          <cell r="I354">
            <v>472.11956231124168</v>
          </cell>
          <cell r="J354">
            <v>478.3707733179188</v>
          </cell>
          <cell r="K354">
            <v>484.62691531433705</v>
          </cell>
          <cell r="L354">
            <v>490.57912680909527</v>
          </cell>
          <cell r="M354">
            <v>496.00533066108295</v>
          </cell>
          <cell r="N354">
            <v>501.18995648255577</v>
          </cell>
          <cell r="O354">
            <v>505.8026972173472</v>
          </cell>
          <cell r="P354">
            <v>505.8026972173472</v>
          </cell>
          <cell r="Q354">
            <v>506.05624872462408</v>
          </cell>
          <cell r="R354">
            <v>506.05624872462408</v>
          </cell>
          <cell r="S354">
            <v>506.05624872462408</v>
          </cell>
          <cell r="T354">
            <v>506.05624872462408</v>
          </cell>
          <cell r="U354">
            <v>506.05624872462408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467.94070443287785</v>
          </cell>
          <cell r="I355">
            <v>472.79742204073364</v>
          </cell>
          <cell r="J355">
            <v>479.2912593347192</v>
          </cell>
          <cell r="K355">
            <v>485.35911804679421</v>
          </cell>
          <cell r="L355">
            <v>490.8118403339634</v>
          </cell>
          <cell r="M355">
            <v>495.81830508617611</v>
          </cell>
          <cell r="N355">
            <v>500.44167169105111</v>
          </cell>
          <cell r="O355">
            <v>504.04560965683135</v>
          </cell>
          <cell r="P355">
            <v>504.04560965683135</v>
          </cell>
          <cell r="Q355">
            <v>504.04560965683135</v>
          </cell>
          <cell r="R355">
            <v>504.04560965683135</v>
          </cell>
          <cell r="S355">
            <v>504.04560965683135</v>
          </cell>
          <cell r="T355">
            <v>504.04560965683135</v>
          </cell>
          <cell r="U355">
            <v>504.04560965683135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473.04778892818763</v>
          </cell>
          <cell r="I356">
            <v>483.93760662331829</v>
          </cell>
          <cell r="J356">
            <v>492.52116401263862</v>
          </cell>
          <cell r="K356">
            <v>500.40268550042674</v>
          </cell>
          <cell r="L356">
            <v>507.30444934951686</v>
          </cell>
          <cell r="M356">
            <v>507.30444934951686</v>
          </cell>
          <cell r="N356">
            <v>507.30444934951686</v>
          </cell>
          <cell r="O356">
            <v>507.30444934951686</v>
          </cell>
          <cell r="P356">
            <v>507.30444934951686</v>
          </cell>
          <cell r="Q356">
            <v>507.30444934951686</v>
          </cell>
          <cell r="R356">
            <v>507.30444934951686</v>
          </cell>
          <cell r="S356">
            <v>507.30444934951686</v>
          </cell>
          <cell r="T356">
            <v>507.30444934951686</v>
          </cell>
          <cell r="U356">
            <v>507.30444934951686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467.70588906047959</v>
          </cell>
          <cell r="I357">
            <v>472.65245234070284</v>
          </cell>
          <cell r="J357">
            <v>479.5567046908547</v>
          </cell>
          <cell r="K357">
            <v>485.27417772480794</v>
          </cell>
          <cell r="L357">
            <v>490.63446533257752</v>
          </cell>
          <cell r="M357">
            <v>495.17310263227768</v>
          </cell>
          <cell r="N357">
            <v>498.98888031146231</v>
          </cell>
          <cell r="O357">
            <v>502.8303624587823</v>
          </cell>
          <cell r="P357">
            <v>506.96735686896233</v>
          </cell>
          <cell r="Q357">
            <v>507.46883588195254</v>
          </cell>
          <cell r="R357">
            <v>507.46883588195254</v>
          </cell>
          <cell r="S357">
            <v>507.46883588195254</v>
          </cell>
          <cell r="T357">
            <v>507.46883588195254</v>
          </cell>
          <cell r="U357">
            <v>507.46883588195254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467.98033119291694</v>
          </cell>
          <cell r="I358">
            <v>475.66229351181863</v>
          </cell>
          <cell r="J358">
            <v>483.85654315476154</v>
          </cell>
          <cell r="K358">
            <v>491.43291070721307</v>
          </cell>
          <cell r="L358">
            <v>499.01304828885173</v>
          </cell>
          <cell r="M358">
            <v>506.82403653931692</v>
          </cell>
          <cell r="N358">
            <v>506.82403653931692</v>
          </cell>
          <cell r="O358">
            <v>506.82403653931692</v>
          </cell>
          <cell r="P358">
            <v>506.82403653931692</v>
          </cell>
          <cell r="Q358">
            <v>506.82403653931692</v>
          </cell>
          <cell r="R358">
            <v>506.82403653931692</v>
          </cell>
          <cell r="S358">
            <v>506.82403653931692</v>
          </cell>
          <cell r="T358">
            <v>506.82403653931692</v>
          </cell>
          <cell r="U358">
            <v>506.82403653931692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469.15372473573296</v>
          </cell>
          <cell r="I359">
            <v>474.95377671929378</v>
          </cell>
          <cell r="J359">
            <v>482.71007907762953</v>
          </cell>
          <cell r="K359">
            <v>489.22660676984776</v>
          </cell>
          <cell r="L359">
            <v>495.52388329035273</v>
          </cell>
          <cell r="M359">
            <v>501.23887509603003</v>
          </cell>
          <cell r="N359">
            <v>506.35395412608131</v>
          </cell>
          <cell r="O359">
            <v>511.33052986673567</v>
          </cell>
          <cell r="P359">
            <v>511.33052986673567</v>
          </cell>
          <cell r="Q359">
            <v>511.33052986673567</v>
          </cell>
          <cell r="R359">
            <v>511.33052986673567</v>
          </cell>
          <cell r="S359">
            <v>511.33052986673567</v>
          </cell>
          <cell r="T359">
            <v>511.33052986673567</v>
          </cell>
          <cell r="U359">
            <v>511.33052986673567</v>
          </cell>
        </row>
        <row r="360">
          <cell r="E360">
            <v>463.00416933647983</v>
          </cell>
          <cell r="F360">
            <v>462.56145296034538</v>
          </cell>
          <cell r="G360">
            <v>462.08438487313697</v>
          </cell>
          <cell r="H360">
            <v>471.27545289848354</v>
          </cell>
          <cell r="I360">
            <v>478.6817218668088</v>
          </cell>
          <cell r="J360">
            <v>485.01622110077187</v>
          </cell>
          <cell r="K360">
            <v>490.70979269977494</v>
          </cell>
          <cell r="L360">
            <v>496.26519587606822</v>
          </cell>
          <cell r="M360">
            <v>501.30883375991027</v>
          </cell>
          <cell r="N360">
            <v>506.02883769768465</v>
          </cell>
          <cell r="O360">
            <v>510.51324782049841</v>
          </cell>
          <cell r="P360">
            <v>510.51324782049841</v>
          </cell>
          <cell r="Q360">
            <v>510.51324782049841</v>
          </cell>
          <cell r="R360">
            <v>510.51324782049841</v>
          </cell>
          <cell r="S360">
            <v>510.51324782049841</v>
          </cell>
          <cell r="T360">
            <v>510.51324782049841</v>
          </cell>
          <cell r="U360">
            <v>510.51324782049841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470.71032177762066</v>
          </cell>
          <cell r="I361">
            <v>478.54871054245194</v>
          </cell>
          <cell r="J361">
            <v>485.17089386853598</v>
          </cell>
          <cell r="K361">
            <v>490.93978218400684</v>
          </cell>
          <cell r="L361">
            <v>496.43147485197284</v>
          </cell>
          <cell r="M361">
            <v>500.85117890546064</v>
          </cell>
          <cell r="N361">
            <v>502.72438807162763</v>
          </cell>
          <cell r="O361">
            <v>502.72438807162763</v>
          </cell>
          <cell r="P361">
            <v>502.72438807162763</v>
          </cell>
          <cell r="Q361">
            <v>502.72438807162763</v>
          </cell>
          <cell r="R361">
            <v>502.72438807162763</v>
          </cell>
          <cell r="S361">
            <v>502.72438807162763</v>
          </cell>
          <cell r="T361">
            <v>502.72438807162763</v>
          </cell>
          <cell r="U361">
            <v>502.72438807162763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468.64321391009844</v>
          </cell>
          <cell r="I362">
            <v>477.58650997827164</v>
          </cell>
          <cell r="J362">
            <v>486.27827979848104</v>
          </cell>
          <cell r="K362">
            <v>493.64583273260888</v>
          </cell>
          <cell r="L362">
            <v>500.12918482726587</v>
          </cell>
          <cell r="M362">
            <v>505.99587667084955</v>
          </cell>
          <cell r="N362">
            <v>511.7393600006734</v>
          </cell>
          <cell r="O362">
            <v>511.7393600006734</v>
          </cell>
          <cell r="P362">
            <v>511.7393600006734</v>
          </cell>
          <cell r="Q362">
            <v>511.7393600006734</v>
          </cell>
          <cell r="R362">
            <v>511.7393600006734</v>
          </cell>
          <cell r="S362">
            <v>511.7393600006734</v>
          </cell>
          <cell r="T362">
            <v>511.7393600006734</v>
          </cell>
          <cell r="U362">
            <v>511.7393600006734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471.53610678753205</v>
          </cell>
          <cell r="I363">
            <v>479.10973290314143</v>
          </cell>
          <cell r="J363">
            <v>486.21275560925386</v>
          </cell>
          <cell r="K363">
            <v>493.99781369050044</v>
          </cell>
          <cell r="L363">
            <v>500.50923188056447</v>
          </cell>
          <cell r="M363">
            <v>500.50923188056447</v>
          </cell>
          <cell r="N363">
            <v>500.50923188056447</v>
          </cell>
          <cell r="O363">
            <v>500.50923188056447</v>
          </cell>
          <cell r="P363">
            <v>500.50923188056447</v>
          </cell>
          <cell r="Q363">
            <v>500.50923188056447</v>
          </cell>
          <cell r="R363">
            <v>500.50923188056447</v>
          </cell>
          <cell r="S363">
            <v>500.50923188056447</v>
          </cell>
          <cell r="T363">
            <v>500.50923188056447</v>
          </cell>
          <cell r="U363">
            <v>500.50923188056447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468.84932514189336</v>
          </cell>
          <cell r="I364">
            <v>474.38353821486817</v>
          </cell>
          <cell r="J364">
            <v>481.21823136642763</v>
          </cell>
          <cell r="K364">
            <v>488.46017052368597</v>
          </cell>
          <cell r="L364">
            <v>495.41445557665338</v>
          </cell>
          <cell r="M364">
            <v>501.22189975410612</v>
          </cell>
          <cell r="N364">
            <v>506.48870436413119</v>
          </cell>
          <cell r="O364">
            <v>506.84361670119603</v>
          </cell>
          <cell r="P364">
            <v>506.84361670119603</v>
          </cell>
          <cell r="Q364">
            <v>506.84361670119603</v>
          </cell>
          <cell r="R364">
            <v>506.84361670119603</v>
          </cell>
          <cell r="S364">
            <v>506.84361670119603</v>
          </cell>
          <cell r="T364">
            <v>506.84361670119603</v>
          </cell>
          <cell r="U364">
            <v>506.84361670119603</v>
          </cell>
        </row>
        <row r="365">
          <cell r="E365">
            <v>462.99959670829361</v>
          </cell>
          <cell r="F365">
            <v>462.5254909559481</v>
          </cell>
          <cell r="G365">
            <v>462.0769289477447</v>
          </cell>
          <cell r="H365">
            <v>467.74360448698718</v>
          </cell>
          <cell r="I365">
            <v>472.67039818120207</v>
          </cell>
          <cell r="J365">
            <v>479.61338301595464</v>
          </cell>
          <cell r="K365">
            <v>485.63769876597513</v>
          </cell>
          <cell r="L365">
            <v>490.78817786548348</v>
          </cell>
          <cell r="M365">
            <v>494.93155289751172</v>
          </cell>
          <cell r="N365">
            <v>498.98959564338554</v>
          </cell>
          <cell r="O365">
            <v>503.40165144170237</v>
          </cell>
          <cell r="P365">
            <v>503.48952801887407</v>
          </cell>
          <cell r="Q365">
            <v>503.48952801887407</v>
          </cell>
          <cell r="R365">
            <v>503.48952801887407</v>
          </cell>
          <cell r="S365">
            <v>503.48952801887407</v>
          </cell>
          <cell r="T365">
            <v>503.48952801887407</v>
          </cell>
          <cell r="U365">
            <v>503.48952801887407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470.60039222950633</v>
          </cell>
          <cell r="I366">
            <v>475.93420999810348</v>
          </cell>
          <cell r="J366">
            <v>482.41879399725588</v>
          </cell>
          <cell r="K366">
            <v>488.51188001453767</v>
          </cell>
          <cell r="L366">
            <v>493.83487481133557</v>
          </cell>
          <cell r="M366">
            <v>499.07234690728234</v>
          </cell>
          <cell r="N366">
            <v>504.19934894950165</v>
          </cell>
          <cell r="O366">
            <v>504.19934894950165</v>
          </cell>
          <cell r="P366">
            <v>504.19934894950165</v>
          </cell>
          <cell r="Q366">
            <v>504.19934894950165</v>
          </cell>
          <cell r="R366">
            <v>504.19934894950165</v>
          </cell>
          <cell r="S366">
            <v>504.19934894950165</v>
          </cell>
          <cell r="T366">
            <v>504.19934894950165</v>
          </cell>
          <cell r="U366">
            <v>504.19934894950165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474.06679443300879</v>
          </cell>
          <cell r="I367">
            <v>485.18754089792719</v>
          </cell>
          <cell r="J367">
            <v>495.45128591404631</v>
          </cell>
          <cell r="K367">
            <v>505.1865812684054</v>
          </cell>
          <cell r="L367">
            <v>505.1865812684054</v>
          </cell>
          <cell r="M367">
            <v>505.1865812684054</v>
          </cell>
          <cell r="N367">
            <v>505.1865812684054</v>
          </cell>
          <cell r="O367">
            <v>505.1865812684054</v>
          </cell>
          <cell r="P367">
            <v>505.1865812684054</v>
          </cell>
          <cell r="Q367">
            <v>505.1865812684054</v>
          </cell>
          <cell r="R367">
            <v>505.1865812684054</v>
          </cell>
          <cell r="S367">
            <v>505.1865812684054</v>
          </cell>
          <cell r="T367">
            <v>505.1865812684054</v>
          </cell>
          <cell r="U367">
            <v>505.1865812684054</v>
          </cell>
        </row>
        <row r="368">
          <cell r="E368">
            <v>462.93071717820726</v>
          </cell>
          <cell r="F368">
            <v>462.2403516446318</v>
          </cell>
          <cell r="G368">
            <v>461.85534194446456</v>
          </cell>
          <cell r="H368">
            <v>469.94302897321529</v>
          </cell>
          <cell r="I368">
            <v>476.06512442564059</v>
          </cell>
          <cell r="J368">
            <v>483.77091462648968</v>
          </cell>
          <cell r="K368">
            <v>490.89159126960749</v>
          </cell>
          <cell r="L368">
            <v>497.30099941487811</v>
          </cell>
          <cell r="M368">
            <v>502.41182684792113</v>
          </cell>
          <cell r="N368">
            <v>507.40513981136246</v>
          </cell>
          <cell r="O368">
            <v>508.11795936757375</v>
          </cell>
          <cell r="P368">
            <v>508.11795936757375</v>
          </cell>
          <cell r="Q368">
            <v>508.11795936757375</v>
          </cell>
          <cell r="R368">
            <v>508.11795936757375</v>
          </cell>
          <cell r="S368">
            <v>508.11795936757375</v>
          </cell>
          <cell r="T368">
            <v>508.11795936757375</v>
          </cell>
          <cell r="U368">
            <v>508.11795936757375</v>
          </cell>
        </row>
        <row r="369">
          <cell r="E369">
            <v>463.04009628292658</v>
          </cell>
          <cell r="F369">
            <v>462.64660545610531</v>
          </cell>
          <cell r="G369">
            <v>462.27533041611315</v>
          </cell>
          <cell r="H369">
            <v>465.08703496559389</v>
          </cell>
          <cell r="I369">
            <v>469.77959071702082</v>
          </cell>
          <cell r="J369">
            <v>476.53597446181061</v>
          </cell>
          <cell r="K369">
            <v>482.18278498404482</v>
          </cell>
          <cell r="L369">
            <v>488.02241392223044</v>
          </cell>
          <cell r="M369">
            <v>493.53243972771645</v>
          </cell>
          <cell r="N369">
            <v>498.9052671568387</v>
          </cell>
          <cell r="O369">
            <v>503.36740743873906</v>
          </cell>
          <cell r="P369">
            <v>506.92486244164741</v>
          </cell>
          <cell r="Q369">
            <v>506.92486244164741</v>
          </cell>
          <cell r="R369">
            <v>506.92486244164741</v>
          </cell>
          <cell r="S369">
            <v>506.92486244164741</v>
          </cell>
          <cell r="T369">
            <v>506.92486244164741</v>
          </cell>
          <cell r="U369">
            <v>506.92486244164741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465.80795357068035</v>
          </cell>
          <cell r="I370">
            <v>469.24902876674031</v>
          </cell>
          <cell r="J370">
            <v>474.84194706335825</v>
          </cell>
          <cell r="K370">
            <v>478.97783898574249</v>
          </cell>
          <cell r="L370">
            <v>482.48935295876385</v>
          </cell>
          <cell r="M370">
            <v>485.8527767351348</v>
          </cell>
          <cell r="N370">
            <v>485.8527767351348</v>
          </cell>
          <cell r="O370">
            <v>485.8527767351348</v>
          </cell>
          <cell r="P370">
            <v>485.8527767351348</v>
          </cell>
          <cell r="Q370">
            <v>485.8527767351348</v>
          </cell>
          <cell r="R370">
            <v>485.8527767351348</v>
          </cell>
          <cell r="S370">
            <v>485.8527767351348</v>
          </cell>
          <cell r="T370">
            <v>485.8527767351348</v>
          </cell>
          <cell r="U370">
            <v>485.8527767351348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462.82690482079425</v>
          </cell>
          <cell r="I371">
            <v>468.54602289957211</v>
          </cell>
          <cell r="J371">
            <v>475.59095603429205</v>
          </cell>
          <cell r="K371">
            <v>482.51949338106925</v>
          </cell>
          <cell r="L371">
            <v>489.35052019252788</v>
          </cell>
          <cell r="M371">
            <v>495.62690483469163</v>
          </cell>
          <cell r="N371">
            <v>501.29598837782612</v>
          </cell>
          <cell r="O371">
            <v>501.29598837782612</v>
          </cell>
          <cell r="P371">
            <v>501.29598837782612</v>
          </cell>
          <cell r="Q371">
            <v>501.29598837782612</v>
          </cell>
          <cell r="R371">
            <v>501.29598837782612</v>
          </cell>
          <cell r="S371">
            <v>501.29598837782612</v>
          </cell>
          <cell r="T371">
            <v>501.29598837782612</v>
          </cell>
          <cell r="U371">
            <v>501.29598837782612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468.27248746971657</v>
          </cell>
          <cell r="I372">
            <v>473.4203397668623</v>
          </cell>
          <cell r="J372">
            <v>479.22275248730034</v>
          </cell>
          <cell r="K372">
            <v>484.69505105820571</v>
          </cell>
          <cell r="L372">
            <v>489.67997571310502</v>
          </cell>
          <cell r="M372">
            <v>494.57346910484785</v>
          </cell>
          <cell r="N372">
            <v>499.11701571113696</v>
          </cell>
          <cell r="O372">
            <v>499.11701571113696</v>
          </cell>
          <cell r="P372">
            <v>499.11701571113696</v>
          </cell>
          <cell r="Q372">
            <v>499.11701571113696</v>
          </cell>
          <cell r="R372">
            <v>499.11701571113696</v>
          </cell>
          <cell r="S372">
            <v>499.11701571113696</v>
          </cell>
          <cell r="T372">
            <v>499.11701571113696</v>
          </cell>
          <cell r="U372">
            <v>499.11701571113696</v>
          </cell>
        </row>
        <row r="373">
          <cell r="E373">
            <v>463.00884432647405</v>
          </cell>
          <cell r="F373">
            <v>462.59147749761433</v>
          </cell>
          <cell r="G373">
            <v>462.22202829538372</v>
          </cell>
          <cell r="H373">
            <v>467.09402207600806</v>
          </cell>
          <cell r="I373">
            <v>471.77230897618813</v>
          </cell>
          <cell r="J373">
            <v>478.7564756662797</v>
          </cell>
          <cell r="K373">
            <v>485.72332217237067</v>
          </cell>
          <cell r="L373">
            <v>492.09487510167526</v>
          </cell>
          <cell r="M373">
            <v>497.37997033661514</v>
          </cell>
          <cell r="N373">
            <v>501.72977776975142</v>
          </cell>
          <cell r="O373">
            <v>506.27651767269327</v>
          </cell>
          <cell r="P373">
            <v>511.05915578616668</v>
          </cell>
          <cell r="Q373">
            <v>511.05915578616668</v>
          </cell>
          <cell r="R373">
            <v>511.05915578616668</v>
          </cell>
          <cell r="S373">
            <v>511.05915578616668</v>
          </cell>
          <cell r="T373">
            <v>511.05915578616668</v>
          </cell>
          <cell r="U373">
            <v>511.05915578616668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468.08923471701172</v>
          </cell>
          <cell r="I374">
            <v>472.74608090691868</v>
          </cell>
          <cell r="J374">
            <v>479.63133334110569</v>
          </cell>
          <cell r="K374">
            <v>486.9943482063124</v>
          </cell>
          <cell r="L374">
            <v>493.6831228382664</v>
          </cell>
          <cell r="M374">
            <v>499.84772395760331</v>
          </cell>
          <cell r="N374">
            <v>499.84772395760331</v>
          </cell>
          <cell r="O374">
            <v>499.84772395760331</v>
          </cell>
          <cell r="P374">
            <v>499.84772395760331</v>
          </cell>
          <cell r="Q374">
            <v>499.84772395760331</v>
          </cell>
          <cell r="R374">
            <v>499.84772395760331</v>
          </cell>
          <cell r="S374">
            <v>499.84772395760331</v>
          </cell>
          <cell r="T374">
            <v>499.84772395760331</v>
          </cell>
          <cell r="U374">
            <v>499.84772395760331</v>
          </cell>
        </row>
        <row r="375">
          <cell r="E375">
            <v>463.01383411051654</v>
          </cell>
          <cell r="F375">
            <v>462.47686641866505</v>
          </cell>
          <cell r="G375">
            <v>461.95167999275014</v>
          </cell>
          <cell r="H375">
            <v>469.29573049800382</v>
          </cell>
          <cell r="I375">
            <v>478.82080623499689</v>
          </cell>
          <cell r="J375">
            <v>487.60249473061174</v>
          </cell>
          <cell r="K375">
            <v>495.86919334790792</v>
          </cell>
          <cell r="L375">
            <v>503.5262742822357</v>
          </cell>
          <cell r="M375">
            <v>503.5262742822357</v>
          </cell>
          <cell r="N375">
            <v>503.5262742822357</v>
          </cell>
          <cell r="O375">
            <v>503.5262742822357</v>
          </cell>
          <cell r="P375">
            <v>503.5262742822357</v>
          </cell>
          <cell r="Q375">
            <v>503.5262742822357</v>
          </cell>
          <cell r="R375">
            <v>503.5262742822357</v>
          </cell>
          <cell r="S375">
            <v>503.5262742822357</v>
          </cell>
          <cell r="T375">
            <v>503.5262742822357</v>
          </cell>
          <cell r="U375">
            <v>503.5262742822357</v>
          </cell>
        </row>
        <row r="376">
          <cell r="E376">
            <v>463.03607300508787</v>
          </cell>
          <cell r="F376">
            <v>462.70150624380483</v>
          </cell>
          <cell r="G376">
            <v>462.35262184162133</v>
          </cell>
          <cell r="H376">
            <v>467.77451551147055</v>
          </cell>
          <cell r="I376">
            <v>472.56232993596774</v>
          </cell>
          <cell r="J376">
            <v>478.31110711495342</v>
          </cell>
          <cell r="K376">
            <v>483.52008815836041</v>
          </cell>
          <cell r="L376">
            <v>488.16077854233725</v>
          </cell>
          <cell r="M376">
            <v>492.90634961339333</v>
          </cell>
          <cell r="N376">
            <v>497.82686409953777</v>
          </cell>
          <cell r="O376">
            <v>502.43103592947824</v>
          </cell>
          <cell r="P376">
            <v>506.72540607819889</v>
          </cell>
          <cell r="Q376">
            <v>506.72540607819889</v>
          </cell>
          <cell r="R376">
            <v>506.72540607819889</v>
          </cell>
          <cell r="S376">
            <v>506.72540607819889</v>
          </cell>
          <cell r="T376">
            <v>506.72540607819889</v>
          </cell>
          <cell r="U376">
            <v>506.72540607819889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466.12984527144926</v>
          </cell>
          <cell r="I377">
            <v>467.46769532610034</v>
          </cell>
          <cell r="J377">
            <v>473.43652109885647</v>
          </cell>
          <cell r="K377">
            <v>479.70730779735362</v>
          </cell>
          <cell r="L377">
            <v>485.1293932014292</v>
          </cell>
          <cell r="M377">
            <v>489.74029738258383</v>
          </cell>
          <cell r="N377">
            <v>489.74029738258383</v>
          </cell>
          <cell r="O377">
            <v>489.74029738258383</v>
          </cell>
          <cell r="P377">
            <v>489.74029738258383</v>
          </cell>
          <cell r="Q377">
            <v>489.74029738258383</v>
          </cell>
          <cell r="R377">
            <v>489.74029738258383</v>
          </cell>
          <cell r="S377">
            <v>489.74029738258383</v>
          </cell>
          <cell r="T377">
            <v>489.74029738258383</v>
          </cell>
          <cell r="U377">
            <v>489.74029738258383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469.65802764691159</v>
          </cell>
          <cell r="I378">
            <v>477.96178879649847</v>
          </cell>
          <cell r="J378">
            <v>485.96804903031233</v>
          </cell>
          <cell r="K378">
            <v>492.91431100561169</v>
          </cell>
          <cell r="L378">
            <v>499.06727143522079</v>
          </cell>
          <cell r="M378">
            <v>504.47505649029978</v>
          </cell>
          <cell r="N378">
            <v>509.02618875142917</v>
          </cell>
          <cell r="O378">
            <v>513.0762487333144</v>
          </cell>
          <cell r="P378">
            <v>516.83400469552157</v>
          </cell>
          <cell r="Q378">
            <v>517.14696784853459</v>
          </cell>
          <cell r="R378">
            <v>517.14696784853459</v>
          </cell>
          <cell r="S378">
            <v>517.14696784853459</v>
          </cell>
          <cell r="T378">
            <v>517.14696784853459</v>
          </cell>
          <cell r="U378">
            <v>517.14696784853459</v>
          </cell>
        </row>
        <row r="379">
          <cell r="E379">
            <v>463.06530542813243</v>
          </cell>
          <cell r="F379">
            <v>462.71168243583719</v>
          </cell>
          <cell r="G379">
            <v>462.31926151248513</v>
          </cell>
          <cell r="H379">
            <v>469.08987528885302</v>
          </cell>
          <cell r="I379">
            <v>475.3511250057108</v>
          </cell>
          <cell r="J379">
            <v>483.57256696911452</v>
          </cell>
          <cell r="K379">
            <v>490.57461477909095</v>
          </cell>
          <cell r="L379">
            <v>497.56735512301873</v>
          </cell>
          <cell r="M379">
            <v>497.56735512301873</v>
          </cell>
          <cell r="N379">
            <v>497.56735512301873</v>
          </cell>
          <cell r="O379">
            <v>497.56735512301873</v>
          </cell>
          <cell r="P379">
            <v>497.56735512301873</v>
          </cell>
          <cell r="Q379">
            <v>497.56735512301873</v>
          </cell>
          <cell r="R379">
            <v>497.56735512301873</v>
          </cell>
          <cell r="S379">
            <v>497.56735512301873</v>
          </cell>
          <cell r="T379">
            <v>497.56735512301873</v>
          </cell>
          <cell r="U379">
            <v>497.56735512301873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468.23229740020082</v>
          </cell>
          <cell r="I380">
            <v>476.76085108536967</v>
          </cell>
          <cell r="J380">
            <v>485.29668964106634</v>
          </cell>
          <cell r="K380">
            <v>493.8897594980985</v>
          </cell>
          <cell r="L380">
            <v>502.63480558267628</v>
          </cell>
          <cell r="M380">
            <v>502.63480558267628</v>
          </cell>
          <cell r="N380">
            <v>502.63480558267628</v>
          </cell>
          <cell r="O380">
            <v>502.63480558267628</v>
          </cell>
          <cell r="P380">
            <v>502.63480558267628</v>
          </cell>
          <cell r="Q380">
            <v>502.63480558267628</v>
          </cell>
          <cell r="R380">
            <v>502.63480558267628</v>
          </cell>
          <cell r="S380">
            <v>502.63480558267628</v>
          </cell>
          <cell r="T380">
            <v>502.63480558267628</v>
          </cell>
          <cell r="U380">
            <v>502.63480558267628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467.6880204553164</v>
          </cell>
          <cell r="I381">
            <v>475.83692276821608</v>
          </cell>
          <cell r="J381">
            <v>483.55719398837749</v>
          </cell>
          <cell r="K381">
            <v>490.5554624489655</v>
          </cell>
          <cell r="L381">
            <v>496.00315877115946</v>
          </cell>
          <cell r="M381">
            <v>496.00315877115946</v>
          </cell>
          <cell r="N381">
            <v>496.00315877115946</v>
          </cell>
          <cell r="O381">
            <v>496.00315877115946</v>
          </cell>
          <cell r="P381">
            <v>496.00315877115946</v>
          </cell>
          <cell r="Q381">
            <v>496.00315877115946</v>
          </cell>
          <cell r="R381">
            <v>496.00315877115946</v>
          </cell>
          <cell r="S381">
            <v>496.00315877115946</v>
          </cell>
          <cell r="T381">
            <v>496.00315877115946</v>
          </cell>
          <cell r="U381">
            <v>496.00315877115946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470.62669298409179</v>
          </cell>
          <cell r="I382">
            <v>476.11845747789698</v>
          </cell>
          <cell r="J382">
            <v>483.65478857275031</v>
          </cell>
          <cell r="K382">
            <v>490.17359641990998</v>
          </cell>
          <cell r="L382">
            <v>495.72428369671832</v>
          </cell>
          <cell r="M382">
            <v>501.16990567401558</v>
          </cell>
          <cell r="N382">
            <v>505.84172576011809</v>
          </cell>
          <cell r="O382">
            <v>510.35840858187748</v>
          </cell>
          <cell r="P382">
            <v>514.80061808546759</v>
          </cell>
          <cell r="Q382">
            <v>514.80061808546759</v>
          </cell>
          <cell r="R382">
            <v>514.80061808546759</v>
          </cell>
          <cell r="S382">
            <v>514.80061808546759</v>
          </cell>
          <cell r="T382">
            <v>514.80061808546759</v>
          </cell>
          <cell r="U382">
            <v>514.80061808546759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462.30861762752875</v>
          </cell>
          <cell r="I383">
            <v>468.03803696073965</v>
          </cell>
          <cell r="J383">
            <v>476.56385587815498</v>
          </cell>
          <cell r="K383">
            <v>483.89681408647419</v>
          </cell>
          <cell r="L383">
            <v>490.32095868082399</v>
          </cell>
          <cell r="M383">
            <v>496.28344025378232</v>
          </cell>
          <cell r="N383">
            <v>502.09363056347757</v>
          </cell>
          <cell r="O383">
            <v>502.09363056347757</v>
          </cell>
          <cell r="P383">
            <v>502.09363056347757</v>
          </cell>
          <cell r="Q383">
            <v>502.09363056347757</v>
          </cell>
          <cell r="R383">
            <v>502.09363056347757</v>
          </cell>
          <cell r="S383">
            <v>502.09363056347757</v>
          </cell>
          <cell r="T383">
            <v>502.09363056347757</v>
          </cell>
          <cell r="U383">
            <v>502.09363056347757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467.75080301084432</v>
          </cell>
          <cell r="I384">
            <v>472.62642424350031</v>
          </cell>
          <cell r="J384">
            <v>479.95604584045634</v>
          </cell>
          <cell r="K384">
            <v>486.3084069997447</v>
          </cell>
          <cell r="L384">
            <v>491.92218932948833</v>
          </cell>
          <cell r="M384">
            <v>497.42629536671114</v>
          </cell>
          <cell r="N384">
            <v>502.40415682794242</v>
          </cell>
          <cell r="O384">
            <v>506.86681811452615</v>
          </cell>
          <cell r="P384">
            <v>510.46749873590846</v>
          </cell>
          <cell r="Q384">
            <v>510.46749873590846</v>
          </cell>
          <cell r="R384">
            <v>510.46749873590846</v>
          </cell>
          <cell r="S384">
            <v>510.46749873590846</v>
          </cell>
          <cell r="T384">
            <v>510.46749873590846</v>
          </cell>
          <cell r="U384">
            <v>510.46749873590846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468.10632449401157</v>
          </cell>
          <cell r="I385">
            <v>473.77880967094313</v>
          </cell>
          <cell r="J385">
            <v>482.27190108233793</v>
          </cell>
          <cell r="K385">
            <v>489.56413088078273</v>
          </cell>
          <cell r="L385">
            <v>489.56413088078273</v>
          </cell>
          <cell r="M385">
            <v>489.56413088078273</v>
          </cell>
          <cell r="N385">
            <v>489.56413088078273</v>
          </cell>
          <cell r="O385">
            <v>489.56413088078273</v>
          </cell>
          <cell r="P385">
            <v>489.56413088078273</v>
          </cell>
          <cell r="Q385">
            <v>489.56413088078273</v>
          </cell>
          <cell r="R385">
            <v>489.56413088078273</v>
          </cell>
          <cell r="S385">
            <v>489.56413088078273</v>
          </cell>
          <cell r="T385">
            <v>489.56413088078273</v>
          </cell>
          <cell r="U385">
            <v>489.56413088078273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468.81401840377447</v>
          </cell>
          <cell r="I386">
            <v>477.57735458051576</v>
          </cell>
          <cell r="J386">
            <v>485.38568576725066</v>
          </cell>
          <cell r="K386">
            <v>491.79006669828334</v>
          </cell>
          <cell r="L386">
            <v>497.82149920534863</v>
          </cell>
          <cell r="M386">
            <v>502.83122650986962</v>
          </cell>
          <cell r="N386">
            <v>508.00895914901054</v>
          </cell>
          <cell r="O386">
            <v>513.12428774605041</v>
          </cell>
          <cell r="P386">
            <v>518.02327019034283</v>
          </cell>
          <cell r="Q386">
            <v>522.37141172007273</v>
          </cell>
          <cell r="R386">
            <v>522.37141172007273</v>
          </cell>
          <cell r="S386">
            <v>522.37141172007273</v>
          </cell>
          <cell r="T386">
            <v>522.37141172007273</v>
          </cell>
          <cell r="U386">
            <v>522.37141172007273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472.06279616121321</v>
          </cell>
          <cell r="I387">
            <v>477.16617224889967</v>
          </cell>
          <cell r="J387">
            <v>484.30507733298936</v>
          </cell>
          <cell r="K387">
            <v>490.92950453566471</v>
          </cell>
          <cell r="L387">
            <v>497.10950297293789</v>
          </cell>
          <cell r="M387">
            <v>502.37972800877134</v>
          </cell>
          <cell r="N387">
            <v>507.06707851170694</v>
          </cell>
          <cell r="O387">
            <v>510.9396270523593</v>
          </cell>
          <cell r="P387">
            <v>514.28044534651201</v>
          </cell>
          <cell r="Q387">
            <v>514.28044534651201</v>
          </cell>
          <cell r="R387">
            <v>514.28044534651201</v>
          </cell>
          <cell r="S387">
            <v>514.28044534651201</v>
          </cell>
          <cell r="T387">
            <v>514.28044534651201</v>
          </cell>
          <cell r="U387">
            <v>514.28044534651201</v>
          </cell>
        </row>
        <row r="388">
          <cell r="E388">
            <v>462.99916017522776</v>
          </cell>
          <cell r="F388">
            <v>462.47430314813113</v>
          </cell>
          <cell r="G388">
            <v>461.95107556505019</v>
          </cell>
          <cell r="H388">
            <v>468.59024741229729</v>
          </cell>
          <cell r="I388">
            <v>474.11277686576784</v>
          </cell>
          <cell r="J388">
            <v>481.67687480692933</v>
          </cell>
          <cell r="K388">
            <v>488.75601569184522</v>
          </cell>
          <cell r="L388">
            <v>496.03409055045938</v>
          </cell>
          <cell r="M388">
            <v>502.59324462015564</v>
          </cell>
          <cell r="N388">
            <v>502.59324462015564</v>
          </cell>
          <cell r="O388">
            <v>502.59324462015564</v>
          </cell>
          <cell r="P388">
            <v>502.59324462015564</v>
          </cell>
          <cell r="Q388">
            <v>502.59324462015564</v>
          </cell>
          <cell r="R388">
            <v>502.59324462015564</v>
          </cell>
          <cell r="S388">
            <v>502.59324462015564</v>
          </cell>
          <cell r="T388">
            <v>502.59324462015564</v>
          </cell>
          <cell r="U388">
            <v>502.59324462015564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471.97818381330615</v>
          </cell>
          <cell r="I389">
            <v>478.21869152165334</v>
          </cell>
          <cell r="J389">
            <v>485.00354834366766</v>
          </cell>
          <cell r="K389">
            <v>491.36038180303763</v>
          </cell>
          <cell r="L389">
            <v>496.92798324435387</v>
          </cell>
          <cell r="M389">
            <v>502.60934130770016</v>
          </cell>
          <cell r="N389">
            <v>507.71175362781833</v>
          </cell>
          <cell r="O389">
            <v>512.83998532626401</v>
          </cell>
          <cell r="P389">
            <v>512.83998532626401</v>
          </cell>
          <cell r="Q389">
            <v>512.83998532626401</v>
          </cell>
          <cell r="R389">
            <v>512.83998532626401</v>
          </cell>
          <cell r="S389">
            <v>512.83998532626401</v>
          </cell>
          <cell r="T389">
            <v>512.83998532626401</v>
          </cell>
          <cell r="U389">
            <v>512.83998532626401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468.3950996958157</v>
          </cell>
          <cell r="I390">
            <v>476.66303000645718</v>
          </cell>
          <cell r="J390">
            <v>484.20499284815065</v>
          </cell>
          <cell r="K390">
            <v>490.69165820877521</v>
          </cell>
          <cell r="L390">
            <v>496.47598781655159</v>
          </cell>
          <cell r="M390">
            <v>501.79412668417035</v>
          </cell>
          <cell r="N390">
            <v>506.4139933524898</v>
          </cell>
          <cell r="O390">
            <v>507.46035891093698</v>
          </cell>
          <cell r="P390">
            <v>507.46035891093698</v>
          </cell>
          <cell r="Q390">
            <v>507.46035891093698</v>
          </cell>
          <cell r="R390">
            <v>507.46035891093698</v>
          </cell>
          <cell r="S390">
            <v>507.46035891093698</v>
          </cell>
          <cell r="T390">
            <v>507.46035891093698</v>
          </cell>
          <cell r="U390">
            <v>507.46035891093698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467.50039020663604</v>
          </cell>
          <cell r="I391">
            <v>475.68368124261008</v>
          </cell>
          <cell r="J391">
            <v>483.37673940592373</v>
          </cell>
          <cell r="K391">
            <v>490.67822656696148</v>
          </cell>
          <cell r="L391">
            <v>496.61749195019064</v>
          </cell>
          <cell r="M391">
            <v>501.55147359593911</v>
          </cell>
          <cell r="N391">
            <v>506.61722576719671</v>
          </cell>
          <cell r="O391">
            <v>506.61722576719671</v>
          </cell>
          <cell r="P391">
            <v>506.61722576719671</v>
          </cell>
          <cell r="Q391">
            <v>506.61722576719671</v>
          </cell>
          <cell r="R391">
            <v>506.61722576719671</v>
          </cell>
          <cell r="S391">
            <v>506.61722576719671</v>
          </cell>
          <cell r="T391">
            <v>506.61722576719671</v>
          </cell>
          <cell r="U391">
            <v>506.61722576719671</v>
          </cell>
        </row>
        <row r="392">
          <cell r="E392">
            <v>463.04770432190378</v>
          </cell>
          <cell r="F392">
            <v>462.64351768100374</v>
          </cell>
          <cell r="G392">
            <v>462.25836597563136</v>
          </cell>
          <cell r="H392">
            <v>467.58510535948091</v>
          </cell>
          <cell r="I392">
            <v>475.9675230334397</v>
          </cell>
          <cell r="J392">
            <v>483.75374112109012</v>
          </cell>
          <cell r="K392">
            <v>490.87550434577639</v>
          </cell>
          <cell r="L392">
            <v>497.53048075612855</v>
          </cell>
          <cell r="M392">
            <v>503.97124292931437</v>
          </cell>
          <cell r="N392">
            <v>503.97124292931437</v>
          </cell>
          <cell r="O392">
            <v>503.97124292931437</v>
          </cell>
          <cell r="P392">
            <v>503.97124292931437</v>
          </cell>
          <cell r="Q392">
            <v>503.97124292931437</v>
          </cell>
          <cell r="R392">
            <v>503.97124292931437</v>
          </cell>
          <cell r="S392">
            <v>503.97124292931437</v>
          </cell>
          <cell r="T392">
            <v>503.97124292931437</v>
          </cell>
          <cell r="U392">
            <v>503.97124292931437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471.23099251633954</v>
          </cell>
          <cell r="I393">
            <v>479.4717635990159</v>
          </cell>
          <cell r="J393">
            <v>486.41133642135213</v>
          </cell>
          <cell r="K393">
            <v>493.06508046663595</v>
          </cell>
          <cell r="L393">
            <v>499.9039214821139</v>
          </cell>
          <cell r="M393">
            <v>506.21930266189906</v>
          </cell>
          <cell r="N393">
            <v>512.9605907976038</v>
          </cell>
          <cell r="O393">
            <v>512.9605907976038</v>
          </cell>
          <cell r="P393">
            <v>512.9605907976038</v>
          </cell>
          <cell r="Q393">
            <v>512.9605907976038</v>
          </cell>
          <cell r="R393">
            <v>512.9605907976038</v>
          </cell>
          <cell r="S393">
            <v>512.9605907976038</v>
          </cell>
          <cell r="T393">
            <v>512.9605907976038</v>
          </cell>
          <cell r="U393">
            <v>512.9605907976038</v>
          </cell>
        </row>
        <row r="394">
          <cell r="E394">
            <v>463.04594422078299</v>
          </cell>
          <cell r="F394">
            <v>462.67380013704098</v>
          </cell>
          <cell r="G394">
            <v>462.30036167088127</v>
          </cell>
          <cell r="H394">
            <v>467.8034037557523</v>
          </cell>
          <cell r="I394">
            <v>472.78574873451635</v>
          </cell>
          <cell r="J394">
            <v>479.13874557023331</v>
          </cell>
          <cell r="K394">
            <v>484.634924873812</v>
          </cell>
          <cell r="L394">
            <v>489.77877124866291</v>
          </cell>
          <cell r="M394">
            <v>494.64812101213352</v>
          </cell>
          <cell r="N394">
            <v>499.30875875287342</v>
          </cell>
          <cell r="O394">
            <v>503.51856603006632</v>
          </cell>
          <cell r="P394">
            <v>507.78236213519028</v>
          </cell>
          <cell r="Q394">
            <v>512.01107658584829</v>
          </cell>
          <cell r="R394">
            <v>514.58273430680549</v>
          </cell>
          <cell r="S394">
            <v>514.58273430680549</v>
          </cell>
          <cell r="T394">
            <v>514.58273430680549</v>
          </cell>
          <cell r="U394">
            <v>514.58273430680549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472.39335503066525</v>
          </cell>
          <cell r="I395">
            <v>482.33541781140525</v>
          </cell>
          <cell r="J395">
            <v>490.75111086143613</v>
          </cell>
          <cell r="K395">
            <v>498.83289870787701</v>
          </cell>
          <cell r="L395">
            <v>505.38976156110874</v>
          </cell>
          <cell r="M395">
            <v>505.38976156110874</v>
          </cell>
          <cell r="N395">
            <v>505.38976156110874</v>
          </cell>
          <cell r="O395">
            <v>505.38976156110874</v>
          </cell>
          <cell r="P395">
            <v>505.38976156110874</v>
          </cell>
          <cell r="Q395">
            <v>505.38976156110874</v>
          </cell>
          <cell r="R395">
            <v>505.38976156110874</v>
          </cell>
          <cell r="S395">
            <v>505.38976156110874</v>
          </cell>
          <cell r="T395">
            <v>505.38976156110874</v>
          </cell>
          <cell r="U395">
            <v>505.38976156110874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469.33392954693392</v>
          </cell>
          <cell r="I396">
            <v>474.73120238034983</v>
          </cell>
          <cell r="J396">
            <v>482.23051980130674</v>
          </cell>
          <cell r="K396">
            <v>489.52458332864029</v>
          </cell>
          <cell r="L396">
            <v>496.48242170959998</v>
          </cell>
          <cell r="M396">
            <v>496.48242170959998</v>
          </cell>
          <cell r="N396">
            <v>496.48242170959998</v>
          </cell>
          <cell r="O396">
            <v>496.48242170959998</v>
          </cell>
          <cell r="P396">
            <v>496.48242170959998</v>
          </cell>
          <cell r="Q396">
            <v>496.48242170959998</v>
          </cell>
          <cell r="R396">
            <v>496.48242170959998</v>
          </cell>
          <cell r="S396">
            <v>496.48242170959998</v>
          </cell>
          <cell r="T396">
            <v>496.48242170959998</v>
          </cell>
          <cell r="U396">
            <v>496.48242170959998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467.18790526888051</v>
          </cell>
          <cell r="I397">
            <v>467.71831245817128</v>
          </cell>
          <cell r="J397">
            <v>469.217948953372</v>
          </cell>
          <cell r="K397">
            <v>474.22570681869632</v>
          </cell>
          <cell r="L397">
            <v>479.26981531235128</v>
          </cell>
          <cell r="M397">
            <v>483.69607283406884</v>
          </cell>
          <cell r="N397">
            <v>487.32977898102388</v>
          </cell>
          <cell r="O397">
            <v>487.32977898102388</v>
          </cell>
          <cell r="P397">
            <v>487.32977898102388</v>
          </cell>
          <cell r="Q397">
            <v>487.32977898102388</v>
          </cell>
          <cell r="R397">
            <v>487.32977898102388</v>
          </cell>
          <cell r="S397">
            <v>487.32977898102388</v>
          </cell>
          <cell r="T397">
            <v>487.32977898102388</v>
          </cell>
          <cell r="U397">
            <v>487.32977898102388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467.52558481551102</v>
          </cell>
          <cell r="I398">
            <v>472.75869694518542</v>
          </cell>
          <cell r="J398">
            <v>479.83730560283198</v>
          </cell>
          <cell r="K398">
            <v>486.60550105008775</v>
          </cell>
          <cell r="L398">
            <v>493.15441938669613</v>
          </cell>
          <cell r="M398">
            <v>498.85224513669499</v>
          </cell>
          <cell r="N398">
            <v>504.41607816432781</v>
          </cell>
          <cell r="O398">
            <v>509.57019404930338</v>
          </cell>
          <cell r="P398">
            <v>513.63670249678239</v>
          </cell>
          <cell r="Q398">
            <v>517.62399246158179</v>
          </cell>
          <cell r="R398">
            <v>520.02144478518676</v>
          </cell>
          <cell r="S398">
            <v>520.02144478518676</v>
          </cell>
          <cell r="T398">
            <v>520.02144478518676</v>
          </cell>
          <cell r="U398">
            <v>520.02144478518676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468.68535241886639</v>
          </cell>
          <cell r="I399">
            <v>477.31617213897925</v>
          </cell>
          <cell r="J399">
            <v>484.66548221921437</v>
          </cell>
          <cell r="K399">
            <v>490.62273015684997</v>
          </cell>
          <cell r="L399">
            <v>496.02401162240625</v>
          </cell>
          <cell r="M399">
            <v>500.49925544673397</v>
          </cell>
          <cell r="N399">
            <v>504.25031729750032</v>
          </cell>
          <cell r="O399">
            <v>507.96230579730428</v>
          </cell>
          <cell r="P399">
            <v>512.23456671325164</v>
          </cell>
          <cell r="Q399">
            <v>512.23456671325164</v>
          </cell>
          <cell r="R399">
            <v>512.23456671325164</v>
          </cell>
          <cell r="S399">
            <v>512.23456671325164</v>
          </cell>
          <cell r="T399">
            <v>512.23456671325164</v>
          </cell>
          <cell r="U399">
            <v>512.23456671325164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471.63153440759413</v>
          </cell>
          <cell r="I400">
            <v>477.56599918746605</v>
          </cell>
          <cell r="J400">
            <v>484.99105737754695</v>
          </cell>
          <cell r="K400">
            <v>491.64327996490766</v>
          </cell>
          <cell r="L400">
            <v>497.71251119892855</v>
          </cell>
          <cell r="M400">
            <v>503.78144077611591</v>
          </cell>
          <cell r="N400">
            <v>503.78144077611591</v>
          </cell>
          <cell r="O400">
            <v>503.78144077611591</v>
          </cell>
          <cell r="P400">
            <v>503.78144077611591</v>
          </cell>
          <cell r="Q400">
            <v>503.78144077611591</v>
          </cell>
          <cell r="R400">
            <v>503.78144077611591</v>
          </cell>
          <cell r="S400">
            <v>503.78144077611591</v>
          </cell>
          <cell r="T400">
            <v>503.78144077611591</v>
          </cell>
          <cell r="U400">
            <v>503.78144077611591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468.22717594803959</v>
          </cell>
          <cell r="I401">
            <v>473.47000933941251</v>
          </cell>
          <cell r="J401">
            <v>480.66303317768734</v>
          </cell>
          <cell r="K401">
            <v>487.19082326311332</v>
          </cell>
          <cell r="L401">
            <v>493.12754830708701</v>
          </cell>
          <cell r="M401">
            <v>498.22407587928211</v>
          </cell>
          <cell r="N401">
            <v>502.93022454527789</v>
          </cell>
          <cell r="O401">
            <v>503.17561714751633</v>
          </cell>
          <cell r="P401">
            <v>503.17561714751633</v>
          </cell>
          <cell r="Q401">
            <v>503.17561714751633</v>
          </cell>
          <cell r="R401">
            <v>503.17561714751633</v>
          </cell>
          <cell r="S401">
            <v>503.17561714751633</v>
          </cell>
          <cell r="T401">
            <v>503.17561714751633</v>
          </cell>
          <cell r="U401">
            <v>503.17561714751633</v>
          </cell>
        </row>
      </sheetData>
      <sheetData sheetId="13">
        <row r="2">
          <cell r="E2">
            <v>489.87116640254629</v>
          </cell>
          <cell r="F2">
            <v>482.29380013394604</v>
          </cell>
          <cell r="G2">
            <v>475.70111525771603</v>
          </cell>
          <cell r="H2">
            <v>475.70111525771603</v>
          </cell>
          <cell r="I2">
            <v>475.70111525771603</v>
          </cell>
          <cell r="J2">
            <v>479.93181034054692</v>
          </cell>
          <cell r="K2">
            <v>498.53754455758929</v>
          </cell>
          <cell r="L2">
            <v>516.43259330529224</v>
          </cell>
          <cell r="M2">
            <v>533.17392583574122</v>
          </cell>
          <cell r="N2">
            <v>550.57137232301898</v>
          </cell>
          <cell r="O2">
            <v>565.74613463230617</v>
          </cell>
          <cell r="P2">
            <v>580.15656911756491</v>
          </cell>
          <cell r="Q2">
            <v>593.37219884795002</v>
          </cell>
          <cell r="R2">
            <v>596.52899290941889</v>
          </cell>
          <cell r="S2">
            <v>596.52899290941889</v>
          </cell>
          <cell r="T2">
            <v>596.52899290941889</v>
          </cell>
          <cell r="U2">
            <v>596.52899290941889</v>
          </cell>
        </row>
        <row r="3">
          <cell r="E3">
            <v>489.87826311445463</v>
          </cell>
          <cell r="F3">
            <v>481.76072036734433</v>
          </cell>
          <cell r="G3">
            <v>475.70407925144241</v>
          </cell>
          <cell r="H3">
            <v>475.70407925144241</v>
          </cell>
          <cell r="I3">
            <v>475.70407925144241</v>
          </cell>
          <cell r="J3">
            <v>494.4649267708096</v>
          </cell>
          <cell r="K3">
            <v>512.00915678318518</v>
          </cell>
          <cell r="L3">
            <v>529.79153696076776</v>
          </cell>
          <cell r="M3">
            <v>546.84641512903625</v>
          </cell>
          <cell r="N3">
            <v>564.20501630073477</v>
          </cell>
          <cell r="O3">
            <v>568.25241910587624</v>
          </cell>
          <cell r="P3">
            <v>573.53443424925877</v>
          </cell>
          <cell r="Q3">
            <v>573.53443424925877</v>
          </cell>
          <cell r="R3">
            <v>573.53443424925877</v>
          </cell>
          <cell r="S3">
            <v>573.53443424925877</v>
          </cell>
          <cell r="T3">
            <v>573.53443424925877</v>
          </cell>
          <cell r="U3">
            <v>573.53443424925877</v>
          </cell>
        </row>
        <row r="4">
          <cell r="E4">
            <v>489.87315783858605</v>
          </cell>
          <cell r="F4">
            <v>480.76720704550263</v>
          </cell>
          <cell r="G4">
            <v>474.27707137823211</v>
          </cell>
          <cell r="H4">
            <v>474.27707137823211</v>
          </cell>
          <cell r="I4">
            <v>474.27707137823211</v>
          </cell>
          <cell r="J4">
            <v>494.2632941621747</v>
          </cell>
          <cell r="K4">
            <v>513.14666626631072</v>
          </cell>
          <cell r="L4">
            <v>531.2270022827571</v>
          </cell>
          <cell r="M4">
            <v>548.06668255921807</v>
          </cell>
          <cell r="N4">
            <v>565.54520651891414</v>
          </cell>
          <cell r="O4">
            <v>580.85593982733667</v>
          </cell>
          <cell r="P4">
            <v>595.32371431168724</v>
          </cell>
          <cell r="Q4">
            <v>595.32371431168724</v>
          </cell>
          <cell r="R4">
            <v>595.32371431168724</v>
          </cell>
          <cell r="S4">
            <v>595.32371431168724</v>
          </cell>
          <cell r="T4">
            <v>595.32371431168724</v>
          </cell>
          <cell r="U4">
            <v>595.32371431168724</v>
          </cell>
        </row>
        <row r="5">
          <cell r="E5">
            <v>489.75792771893617</v>
          </cell>
          <cell r="F5">
            <v>482.01641800819971</v>
          </cell>
          <cell r="G5">
            <v>475.95802884112402</v>
          </cell>
          <cell r="H5">
            <v>475.95802884112402</v>
          </cell>
          <cell r="I5">
            <v>475.95802884112402</v>
          </cell>
          <cell r="J5">
            <v>480.03856094733493</v>
          </cell>
          <cell r="K5">
            <v>497.33991665170333</v>
          </cell>
          <cell r="L5">
            <v>514.94110037495477</v>
          </cell>
          <cell r="M5">
            <v>532.9122619459979</v>
          </cell>
          <cell r="N5">
            <v>536.9422494718882</v>
          </cell>
          <cell r="O5">
            <v>541.46457105083812</v>
          </cell>
          <cell r="P5">
            <v>541.46457105083812</v>
          </cell>
          <cell r="Q5">
            <v>541.46457105083812</v>
          </cell>
          <cell r="R5">
            <v>541.46457105083812</v>
          </cell>
          <cell r="S5">
            <v>541.46457105083812</v>
          </cell>
          <cell r="T5">
            <v>541.46457105083812</v>
          </cell>
          <cell r="U5">
            <v>541.46457105083812</v>
          </cell>
        </row>
        <row r="6">
          <cell r="E6">
            <v>489.78819694469024</v>
          </cell>
          <cell r="F6">
            <v>482.19543271918042</v>
          </cell>
          <cell r="G6">
            <v>476.2358227419748</v>
          </cell>
          <cell r="H6">
            <v>476.2358227419748</v>
          </cell>
          <cell r="I6">
            <v>480.42555317155728</v>
          </cell>
          <cell r="J6">
            <v>498.2609323865542</v>
          </cell>
          <cell r="K6">
            <v>514.69926000687701</v>
          </cell>
          <cell r="L6">
            <v>530.41646013322475</v>
          </cell>
          <cell r="M6">
            <v>546.03974346465225</v>
          </cell>
          <cell r="N6">
            <v>560.98521114789207</v>
          </cell>
          <cell r="O6">
            <v>574.50014038258701</v>
          </cell>
          <cell r="P6">
            <v>585.40640713933362</v>
          </cell>
          <cell r="Q6">
            <v>589.15837182481005</v>
          </cell>
          <cell r="R6">
            <v>589.15837182481005</v>
          </cell>
          <cell r="S6">
            <v>589.15837182481005</v>
          </cell>
          <cell r="T6">
            <v>589.15837182481005</v>
          </cell>
          <cell r="U6">
            <v>589.15837182481005</v>
          </cell>
        </row>
        <row r="7">
          <cell r="E7">
            <v>489.8157637511174</v>
          </cell>
          <cell r="F7">
            <v>482.66300058289511</v>
          </cell>
          <cell r="G7">
            <v>476.18043649360686</v>
          </cell>
          <cell r="H7">
            <v>476.18043649360686</v>
          </cell>
          <cell r="I7">
            <v>481.43379861206569</v>
          </cell>
          <cell r="J7">
            <v>500.85916649386814</v>
          </cell>
          <cell r="K7">
            <v>519.52997713004652</v>
          </cell>
          <cell r="L7">
            <v>536.20059140791136</v>
          </cell>
          <cell r="M7">
            <v>550.90430251038515</v>
          </cell>
          <cell r="N7">
            <v>565.74127090113655</v>
          </cell>
          <cell r="O7">
            <v>579.57750970420409</v>
          </cell>
          <cell r="P7">
            <v>585.94783343034965</v>
          </cell>
          <cell r="Q7">
            <v>585.94783343034965</v>
          </cell>
          <cell r="R7">
            <v>585.94783343034965</v>
          </cell>
          <cell r="S7">
            <v>585.94783343034965</v>
          </cell>
          <cell r="T7">
            <v>585.94783343034965</v>
          </cell>
          <cell r="U7">
            <v>585.94783343034965</v>
          </cell>
        </row>
        <row r="8">
          <cell r="E8">
            <v>489.92881451543127</v>
          </cell>
          <cell r="F8">
            <v>482.51728463558749</v>
          </cell>
          <cell r="G8">
            <v>475.75592451647304</v>
          </cell>
          <cell r="H8">
            <v>475.75592451647304</v>
          </cell>
          <cell r="I8">
            <v>475.75592451647304</v>
          </cell>
          <cell r="J8">
            <v>497.63382430570738</v>
          </cell>
          <cell r="K8">
            <v>517.05747336405375</v>
          </cell>
          <cell r="L8">
            <v>534.65000856178017</v>
          </cell>
          <cell r="M8">
            <v>550.48841371547803</v>
          </cell>
          <cell r="N8">
            <v>564.98510807685977</v>
          </cell>
          <cell r="O8">
            <v>574.24973003700586</v>
          </cell>
          <cell r="P8">
            <v>577.51213656255698</v>
          </cell>
          <cell r="Q8">
            <v>577.51213656255698</v>
          </cell>
          <cell r="R8">
            <v>577.51213656255698</v>
          </cell>
          <cell r="S8">
            <v>577.51213656255698</v>
          </cell>
          <cell r="T8">
            <v>577.51213656255698</v>
          </cell>
          <cell r="U8">
            <v>577.51213656255698</v>
          </cell>
        </row>
        <row r="9">
          <cell r="E9">
            <v>489.75026069540746</v>
          </cell>
          <cell r="F9">
            <v>482.2566069716483</v>
          </cell>
          <cell r="G9">
            <v>476.09649624624006</v>
          </cell>
          <cell r="H9">
            <v>494.53009551048177</v>
          </cell>
          <cell r="I9">
            <v>504.18994174467321</v>
          </cell>
          <cell r="J9">
            <v>522.88552202768926</v>
          </cell>
          <cell r="K9">
            <v>539.57094362378632</v>
          </cell>
          <cell r="L9">
            <v>556.22901301275829</v>
          </cell>
          <cell r="M9">
            <v>572.45849456852397</v>
          </cell>
          <cell r="N9">
            <v>588.09918760481457</v>
          </cell>
          <cell r="O9">
            <v>602.44615068458302</v>
          </cell>
          <cell r="P9">
            <v>602.44615068458302</v>
          </cell>
          <cell r="Q9">
            <v>602.44615068458302</v>
          </cell>
          <cell r="R9">
            <v>602.44615068458302</v>
          </cell>
          <cell r="S9">
            <v>602.44615068458302</v>
          </cell>
          <cell r="T9">
            <v>602.44615068458302</v>
          </cell>
          <cell r="U9">
            <v>602.44615068458302</v>
          </cell>
        </row>
        <row r="10">
          <cell r="E10">
            <v>489.81429209376392</v>
          </cell>
          <cell r="F10">
            <v>481.81633891633561</v>
          </cell>
          <cell r="G10">
            <v>475.27903121379302</v>
          </cell>
          <cell r="H10">
            <v>475.27903121379302</v>
          </cell>
          <cell r="I10">
            <v>475.27903121379302</v>
          </cell>
          <cell r="J10">
            <v>482.89850090434584</v>
          </cell>
          <cell r="K10">
            <v>502.31322179713732</v>
          </cell>
          <cell r="L10">
            <v>522.0611710701005</v>
          </cell>
          <cell r="M10">
            <v>541.33009392007739</v>
          </cell>
          <cell r="N10">
            <v>559.65267970438606</v>
          </cell>
          <cell r="O10">
            <v>567.49370874947681</v>
          </cell>
          <cell r="P10">
            <v>571.9981355734551</v>
          </cell>
          <cell r="Q10">
            <v>571.9981355734551</v>
          </cell>
          <cell r="R10">
            <v>571.9981355734551</v>
          </cell>
          <cell r="S10">
            <v>571.9981355734551</v>
          </cell>
          <cell r="T10">
            <v>571.9981355734551</v>
          </cell>
          <cell r="U10">
            <v>571.9981355734551</v>
          </cell>
        </row>
        <row r="11">
          <cell r="E11">
            <v>489.77558897626193</v>
          </cell>
          <cell r="F11">
            <v>481.86975623486637</v>
          </cell>
          <cell r="G11">
            <v>475.44305234497421</v>
          </cell>
          <cell r="H11">
            <v>475.44305234497421</v>
          </cell>
          <cell r="I11">
            <v>475.44305234497421</v>
          </cell>
          <cell r="J11">
            <v>493.89982827843585</v>
          </cell>
          <cell r="K11">
            <v>511.63195289597593</v>
          </cell>
          <cell r="L11">
            <v>527.14953131617517</v>
          </cell>
          <cell r="M11">
            <v>542.50301068465944</v>
          </cell>
          <cell r="N11">
            <v>556.53796211651479</v>
          </cell>
          <cell r="O11">
            <v>569.46705116647968</v>
          </cell>
          <cell r="P11">
            <v>577.63574451883653</v>
          </cell>
          <cell r="Q11">
            <v>577.63574451883653</v>
          </cell>
          <cell r="R11">
            <v>577.63574451883653</v>
          </cell>
          <cell r="S11">
            <v>577.63574451883653</v>
          </cell>
          <cell r="T11">
            <v>577.63574451883653</v>
          </cell>
          <cell r="U11">
            <v>577.63574451883653</v>
          </cell>
        </row>
        <row r="12">
          <cell r="E12">
            <v>489.78179567889646</v>
          </cell>
          <cell r="F12">
            <v>481.2269251336557</v>
          </cell>
          <cell r="G12">
            <v>475.06167324820535</v>
          </cell>
          <cell r="H12">
            <v>475.06167324820535</v>
          </cell>
          <cell r="I12">
            <v>475.06167324820535</v>
          </cell>
          <cell r="J12">
            <v>494.04321070442603</v>
          </cell>
          <cell r="K12">
            <v>511.05206415959492</v>
          </cell>
          <cell r="L12">
            <v>528.67928911977197</v>
          </cell>
          <cell r="M12">
            <v>546.05889955038811</v>
          </cell>
          <cell r="N12">
            <v>563.44067007285241</v>
          </cell>
          <cell r="O12">
            <v>580.24253969816186</v>
          </cell>
          <cell r="P12">
            <v>595.38048327498484</v>
          </cell>
          <cell r="Q12">
            <v>595.38048327498484</v>
          </cell>
          <cell r="R12">
            <v>595.38048327498484</v>
          </cell>
          <cell r="S12">
            <v>595.38048327498484</v>
          </cell>
          <cell r="T12">
            <v>595.38048327498484</v>
          </cell>
          <cell r="U12">
            <v>595.38048327498484</v>
          </cell>
        </row>
        <row r="13">
          <cell r="E13">
            <v>489.96235402570051</v>
          </cell>
          <cell r="F13">
            <v>480.78488180237582</v>
          </cell>
          <cell r="G13">
            <v>474.64916647322877</v>
          </cell>
          <cell r="H13">
            <v>474.64916647322877</v>
          </cell>
          <cell r="I13">
            <v>474.64916647322877</v>
          </cell>
          <cell r="J13">
            <v>490.67369677186031</v>
          </cell>
          <cell r="K13">
            <v>507.49408642578328</v>
          </cell>
          <cell r="L13">
            <v>525.10278936131647</v>
          </cell>
          <cell r="M13">
            <v>542.50902998971503</v>
          </cell>
          <cell r="N13">
            <v>558.31564354623367</v>
          </cell>
          <cell r="O13">
            <v>563.56454891635553</v>
          </cell>
          <cell r="P13">
            <v>563.56454891635553</v>
          </cell>
          <cell r="Q13">
            <v>563.56454891635553</v>
          </cell>
          <cell r="R13">
            <v>563.56454891635553</v>
          </cell>
          <cell r="S13">
            <v>563.56454891635553</v>
          </cell>
          <cell r="T13">
            <v>563.56454891635553</v>
          </cell>
          <cell r="U13">
            <v>563.56454891635553</v>
          </cell>
        </row>
        <row r="14">
          <cell r="E14">
            <v>489.75256033664749</v>
          </cell>
          <cell r="F14">
            <v>482.25918108620414</v>
          </cell>
          <cell r="G14">
            <v>475.86741627573207</v>
          </cell>
          <cell r="H14">
            <v>475.86741627573207</v>
          </cell>
          <cell r="I14">
            <v>475.86741627573207</v>
          </cell>
          <cell r="J14">
            <v>496.60739009464231</v>
          </cell>
          <cell r="K14">
            <v>516.20862228749468</v>
          </cell>
          <cell r="L14">
            <v>534.64257491291528</v>
          </cell>
          <cell r="M14">
            <v>540.7023043548395</v>
          </cell>
          <cell r="N14">
            <v>545.29782558167892</v>
          </cell>
          <cell r="O14">
            <v>550.34911649189166</v>
          </cell>
          <cell r="P14">
            <v>550.34911649189166</v>
          </cell>
          <cell r="Q14">
            <v>550.34911649189166</v>
          </cell>
          <cell r="R14">
            <v>550.34911649189166</v>
          </cell>
          <cell r="S14">
            <v>550.34911649189166</v>
          </cell>
          <cell r="T14">
            <v>550.34911649189166</v>
          </cell>
          <cell r="U14">
            <v>550.34911649189166</v>
          </cell>
        </row>
        <row r="15">
          <cell r="E15">
            <v>489.90447803194229</v>
          </cell>
          <cell r="F15">
            <v>482.15325157386269</v>
          </cell>
          <cell r="G15">
            <v>475.28035046515066</v>
          </cell>
          <cell r="H15">
            <v>475.28035046515066</v>
          </cell>
          <cell r="I15">
            <v>479.56099796426975</v>
          </cell>
          <cell r="J15">
            <v>500.05194895206984</v>
          </cell>
          <cell r="K15">
            <v>519.1267340792092</v>
          </cell>
          <cell r="L15">
            <v>538.25526689242315</v>
          </cell>
          <cell r="M15">
            <v>555.46619172467149</v>
          </cell>
          <cell r="N15">
            <v>571.95468931437915</v>
          </cell>
          <cell r="O15">
            <v>587.95392117066638</v>
          </cell>
          <cell r="P15">
            <v>592.41598809778998</v>
          </cell>
          <cell r="Q15">
            <v>596.12913089016411</v>
          </cell>
          <cell r="R15">
            <v>596.12913089016411</v>
          </cell>
          <cell r="S15">
            <v>596.12913089016411</v>
          </cell>
          <cell r="T15">
            <v>596.12913089016411</v>
          </cell>
          <cell r="U15">
            <v>596.12913089016411</v>
          </cell>
        </row>
        <row r="16">
          <cell r="E16">
            <v>489.84744409607373</v>
          </cell>
          <cell r="F16">
            <v>481.720037245242</v>
          </cell>
          <cell r="G16">
            <v>474.87801685760718</v>
          </cell>
          <cell r="H16">
            <v>474.87801685760718</v>
          </cell>
          <cell r="I16">
            <v>474.87801685760718</v>
          </cell>
          <cell r="J16">
            <v>494.91048718454624</v>
          </cell>
          <cell r="K16">
            <v>513.83079663373996</v>
          </cell>
          <cell r="L16">
            <v>532.97116842173762</v>
          </cell>
          <cell r="M16">
            <v>537.15445810353594</v>
          </cell>
          <cell r="N16">
            <v>541.55229581949118</v>
          </cell>
          <cell r="O16">
            <v>541.55229581949118</v>
          </cell>
          <cell r="P16">
            <v>541.55229581949118</v>
          </cell>
          <cell r="Q16">
            <v>541.55229581949118</v>
          </cell>
          <cell r="R16">
            <v>541.55229581949118</v>
          </cell>
          <cell r="S16">
            <v>541.55229581949118</v>
          </cell>
          <cell r="T16">
            <v>541.55229581949118</v>
          </cell>
          <cell r="U16">
            <v>541.55229581949118</v>
          </cell>
        </row>
        <row r="17">
          <cell r="E17">
            <v>489.75813024677643</v>
          </cell>
          <cell r="F17">
            <v>480.99315395785447</v>
          </cell>
          <cell r="G17">
            <v>474.05936156558397</v>
          </cell>
          <cell r="H17">
            <v>474.05936156558397</v>
          </cell>
          <cell r="I17">
            <v>492.74677371944887</v>
          </cell>
          <cell r="J17">
            <v>509.53129727646626</v>
          </cell>
          <cell r="K17">
            <v>530.60612605346512</v>
          </cell>
          <cell r="L17">
            <v>549.45478748385938</v>
          </cell>
          <cell r="M17">
            <v>568.65402078682655</v>
          </cell>
          <cell r="N17">
            <v>581.08377583155084</v>
          </cell>
          <cell r="O17">
            <v>586.52915578646468</v>
          </cell>
          <cell r="P17">
            <v>586.52915578646468</v>
          </cell>
          <cell r="Q17">
            <v>586.52915578646468</v>
          </cell>
          <cell r="R17">
            <v>586.52915578646468</v>
          </cell>
          <cell r="S17">
            <v>586.52915578646468</v>
          </cell>
          <cell r="T17">
            <v>586.52915578646468</v>
          </cell>
          <cell r="U17">
            <v>586.52915578646468</v>
          </cell>
        </row>
        <row r="18">
          <cell r="E18">
            <v>489.82756133819947</v>
          </cell>
          <cell r="F18">
            <v>482.04930516650001</v>
          </cell>
          <cell r="G18">
            <v>475.77216599850306</v>
          </cell>
          <cell r="H18">
            <v>475.77216599850306</v>
          </cell>
          <cell r="I18">
            <v>477.98822489910913</v>
          </cell>
          <cell r="J18">
            <v>493.37052770754366</v>
          </cell>
          <cell r="K18">
            <v>509.92637218955502</v>
          </cell>
          <cell r="L18">
            <v>526.16433655671119</v>
          </cell>
          <cell r="M18">
            <v>542.33507761914609</v>
          </cell>
          <cell r="N18">
            <v>546.06168284429657</v>
          </cell>
          <cell r="O18">
            <v>546.06168284429657</v>
          </cell>
          <cell r="P18">
            <v>546.06168284429657</v>
          </cell>
          <cell r="Q18">
            <v>546.06168284429657</v>
          </cell>
          <cell r="R18">
            <v>546.06168284429657</v>
          </cell>
          <cell r="S18">
            <v>546.06168284429657</v>
          </cell>
          <cell r="T18">
            <v>546.06168284429657</v>
          </cell>
          <cell r="U18">
            <v>546.06168284429657</v>
          </cell>
        </row>
        <row r="19">
          <cell r="E19">
            <v>489.75091775247711</v>
          </cell>
          <cell r="F19">
            <v>480.68967977071702</v>
          </cell>
          <cell r="G19">
            <v>473.99797011303241</v>
          </cell>
          <cell r="H19">
            <v>473.99797011303241</v>
          </cell>
          <cell r="I19">
            <v>473.99797011303241</v>
          </cell>
          <cell r="J19">
            <v>494.30020027969965</v>
          </cell>
          <cell r="K19">
            <v>513.09982224329508</v>
          </cell>
          <cell r="L19">
            <v>531.18381226288557</v>
          </cell>
          <cell r="M19">
            <v>548.08173412572478</v>
          </cell>
          <cell r="N19">
            <v>564.3841432709105</v>
          </cell>
          <cell r="O19">
            <v>579.45828556279719</v>
          </cell>
          <cell r="P19">
            <v>593.94878551754914</v>
          </cell>
          <cell r="Q19">
            <v>604.93672747199514</v>
          </cell>
          <cell r="R19">
            <v>604.93672747199514</v>
          </cell>
          <cell r="S19">
            <v>604.93672747199514</v>
          </cell>
          <cell r="T19">
            <v>604.93672747199514</v>
          </cell>
          <cell r="U19">
            <v>604.93672747199514</v>
          </cell>
        </row>
        <row r="20">
          <cell r="E20">
            <v>489.82938114130616</v>
          </cell>
          <cell r="F20">
            <v>480.7722471597516</v>
          </cell>
          <cell r="G20">
            <v>474.19934892100434</v>
          </cell>
          <cell r="H20">
            <v>474.19934892100434</v>
          </cell>
          <cell r="I20">
            <v>474.19934892100434</v>
          </cell>
          <cell r="J20">
            <v>496.52002690219172</v>
          </cell>
          <cell r="K20">
            <v>515.26107123000133</v>
          </cell>
          <cell r="L20">
            <v>532.71237850463092</v>
          </cell>
          <cell r="M20">
            <v>541.86527844623356</v>
          </cell>
          <cell r="N20">
            <v>545.42951095226522</v>
          </cell>
          <cell r="O20">
            <v>549.13192187448362</v>
          </cell>
          <cell r="P20">
            <v>553.02385012691241</v>
          </cell>
          <cell r="Q20">
            <v>553.02385012691241</v>
          </cell>
          <cell r="R20">
            <v>553.02385012691241</v>
          </cell>
          <cell r="S20">
            <v>553.02385012691241</v>
          </cell>
          <cell r="T20">
            <v>553.02385012691241</v>
          </cell>
          <cell r="U20">
            <v>553.02385012691241</v>
          </cell>
        </row>
        <row r="21">
          <cell r="E21">
            <v>489.88170543675551</v>
          </cell>
          <cell r="F21">
            <v>482.09069002130724</v>
          </cell>
          <cell r="G21">
            <v>475.44239617473278</v>
          </cell>
          <cell r="H21">
            <v>475.44239617473278</v>
          </cell>
          <cell r="I21">
            <v>475.44239617473278</v>
          </cell>
          <cell r="J21">
            <v>493.8140153598103</v>
          </cell>
          <cell r="K21">
            <v>512.27977021279548</v>
          </cell>
          <cell r="L21">
            <v>528.48604763705748</v>
          </cell>
          <cell r="M21">
            <v>543.30427548989587</v>
          </cell>
          <cell r="N21">
            <v>557.22257057787567</v>
          </cell>
          <cell r="O21">
            <v>569.91781189447829</v>
          </cell>
          <cell r="P21">
            <v>576.82688825094328</v>
          </cell>
          <cell r="Q21">
            <v>580.13494845323521</v>
          </cell>
          <cell r="R21">
            <v>580.13494845323521</v>
          </cell>
          <cell r="S21">
            <v>580.13494845323521</v>
          </cell>
          <cell r="T21">
            <v>580.13494845323521</v>
          </cell>
          <cell r="U21">
            <v>580.13494845323521</v>
          </cell>
        </row>
        <row r="22">
          <cell r="E22">
            <v>489.73069232064893</v>
          </cell>
          <cell r="F22">
            <v>481.34276670422634</v>
          </cell>
          <cell r="G22">
            <v>474.89759080897846</v>
          </cell>
          <cell r="H22">
            <v>474.89759080897846</v>
          </cell>
          <cell r="I22">
            <v>474.89759080897846</v>
          </cell>
          <cell r="J22">
            <v>497.75150952590457</v>
          </cell>
          <cell r="K22">
            <v>520.06650341341435</v>
          </cell>
          <cell r="L22">
            <v>539.56044905929684</v>
          </cell>
          <cell r="M22">
            <v>557.48051027150643</v>
          </cell>
          <cell r="N22">
            <v>567.37817957942696</v>
          </cell>
          <cell r="O22">
            <v>571.48629191465329</v>
          </cell>
          <cell r="P22">
            <v>571.48629191465329</v>
          </cell>
          <cell r="Q22">
            <v>571.48629191465329</v>
          </cell>
          <cell r="R22">
            <v>571.48629191465329</v>
          </cell>
          <cell r="S22">
            <v>571.48629191465329</v>
          </cell>
          <cell r="T22">
            <v>571.48629191465329</v>
          </cell>
          <cell r="U22">
            <v>571.48629191465329</v>
          </cell>
        </row>
        <row r="23">
          <cell r="E23">
            <v>489.94200363499152</v>
          </cell>
          <cell r="F23">
            <v>482.31829436086002</v>
          </cell>
          <cell r="G23">
            <v>475.50705579783778</v>
          </cell>
          <cell r="H23">
            <v>475.50705579783778</v>
          </cell>
          <cell r="I23">
            <v>490.69982430431105</v>
          </cell>
          <cell r="J23">
            <v>502.09929047516613</v>
          </cell>
          <cell r="K23">
            <v>518.4105786932181</v>
          </cell>
          <cell r="L23">
            <v>521.85043927957895</v>
          </cell>
          <cell r="M23">
            <v>525.10277846639042</v>
          </cell>
          <cell r="N23">
            <v>528.37213731349914</v>
          </cell>
          <cell r="O23">
            <v>528.37213731349914</v>
          </cell>
          <cell r="P23">
            <v>528.37213731349914</v>
          </cell>
          <cell r="Q23">
            <v>528.37213731349914</v>
          </cell>
          <cell r="R23">
            <v>528.37213731349914</v>
          </cell>
          <cell r="S23">
            <v>528.37213731349914</v>
          </cell>
          <cell r="T23">
            <v>528.37213731349914</v>
          </cell>
          <cell r="U23">
            <v>528.37213731349914</v>
          </cell>
        </row>
        <row r="24">
          <cell r="E24">
            <v>489.81038412629613</v>
          </cell>
          <cell r="F24">
            <v>480.65886669444649</v>
          </cell>
          <cell r="G24">
            <v>474.47434624694432</v>
          </cell>
          <cell r="H24">
            <v>474.47434624694432</v>
          </cell>
          <cell r="I24">
            <v>474.99608211635007</v>
          </cell>
          <cell r="J24">
            <v>494.14437014294242</v>
          </cell>
          <cell r="K24">
            <v>511.86117419043234</v>
          </cell>
          <cell r="L24">
            <v>527.99832835322763</v>
          </cell>
          <cell r="M24">
            <v>543.49637676899181</v>
          </cell>
          <cell r="N24">
            <v>557.90154094431455</v>
          </cell>
          <cell r="O24">
            <v>571.34930340517053</v>
          </cell>
          <cell r="P24">
            <v>584.71095593511359</v>
          </cell>
          <cell r="Q24">
            <v>591.40256085449278</v>
          </cell>
          <cell r="R24">
            <v>595.3527805468226</v>
          </cell>
          <cell r="S24">
            <v>595.3527805468226</v>
          </cell>
          <cell r="T24">
            <v>595.3527805468226</v>
          </cell>
          <cell r="U24">
            <v>595.3527805468226</v>
          </cell>
        </row>
        <row r="25">
          <cell r="E25">
            <v>489.92823466908436</v>
          </cell>
          <cell r="F25">
            <v>481.72129937062539</v>
          </cell>
          <cell r="G25">
            <v>475.43897489820472</v>
          </cell>
          <cell r="H25">
            <v>475.43897489820472</v>
          </cell>
          <cell r="I25">
            <v>475.43897489820472</v>
          </cell>
          <cell r="J25">
            <v>493.88565566624681</v>
          </cell>
          <cell r="K25">
            <v>510.82461689833144</v>
          </cell>
          <cell r="L25">
            <v>527.76254998757827</v>
          </cell>
          <cell r="M25">
            <v>544.0301088809623</v>
          </cell>
          <cell r="N25">
            <v>559.93381602284546</v>
          </cell>
          <cell r="O25">
            <v>573.8065616452717</v>
          </cell>
          <cell r="P25">
            <v>577.38667736190814</v>
          </cell>
          <cell r="Q25">
            <v>577.38667736190814</v>
          </cell>
          <cell r="R25">
            <v>577.38667736190814</v>
          </cell>
          <cell r="S25">
            <v>577.38667736190814</v>
          </cell>
          <cell r="T25">
            <v>577.38667736190814</v>
          </cell>
          <cell r="U25">
            <v>577.38667736190814</v>
          </cell>
        </row>
        <row r="26">
          <cell r="E26">
            <v>489.69131876379197</v>
          </cell>
          <cell r="F26">
            <v>481.31202121190734</v>
          </cell>
          <cell r="G26">
            <v>475.25882023413146</v>
          </cell>
          <cell r="H26">
            <v>475.25882023413146</v>
          </cell>
          <cell r="I26">
            <v>479.4102264029072</v>
          </cell>
          <cell r="J26">
            <v>496.54711274657103</v>
          </cell>
          <cell r="K26">
            <v>511.9792803362634</v>
          </cell>
          <cell r="L26">
            <v>526.80751073895419</v>
          </cell>
          <cell r="M26">
            <v>540.67796967912932</v>
          </cell>
          <cell r="N26">
            <v>553.43703984401611</v>
          </cell>
          <cell r="O26">
            <v>556.74703473914769</v>
          </cell>
          <cell r="P26">
            <v>556.74703473914769</v>
          </cell>
          <cell r="Q26">
            <v>556.74703473914769</v>
          </cell>
          <cell r="R26">
            <v>556.74703473914769</v>
          </cell>
          <cell r="S26">
            <v>556.74703473914769</v>
          </cell>
          <cell r="T26">
            <v>556.74703473914769</v>
          </cell>
          <cell r="U26">
            <v>556.74703473914769</v>
          </cell>
        </row>
        <row r="27">
          <cell r="E27">
            <v>489.79629882281728</v>
          </cell>
          <cell r="F27">
            <v>482.31412768946069</v>
          </cell>
          <cell r="G27">
            <v>476.38578067198648</v>
          </cell>
          <cell r="H27">
            <v>476.38578067198648</v>
          </cell>
          <cell r="I27">
            <v>476.38578067198648</v>
          </cell>
          <cell r="J27">
            <v>496.91290519145741</v>
          </cell>
          <cell r="K27">
            <v>515.15454383944984</v>
          </cell>
          <cell r="L27">
            <v>531.68838022007958</v>
          </cell>
          <cell r="M27">
            <v>546.77326402387212</v>
          </cell>
          <cell r="N27">
            <v>561.92274991387592</v>
          </cell>
          <cell r="O27">
            <v>575.48717276468312</v>
          </cell>
          <cell r="P27">
            <v>588.49595081893824</v>
          </cell>
          <cell r="Q27">
            <v>592.63938391863974</v>
          </cell>
          <cell r="R27">
            <v>596.57055158426476</v>
          </cell>
          <cell r="S27">
            <v>596.57055158426476</v>
          </cell>
          <cell r="T27">
            <v>596.57055158426476</v>
          </cell>
          <cell r="U27">
            <v>596.57055158426476</v>
          </cell>
        </row>
        <row r="28">
          <cell r="E28">
            <v>489.9157791839134</v>
          </cell>
          <cell r="F28">
            <v>482.06144539529333</v>
          </cell>
          <cell r="G28">
            <v>475.75531473720906</v>
          </cell>
          <cell r="H28">
            <v>475.75531473720906</v>
          </cell>
          <cell r="I28">
            <v>475.75531473720906</v>
          </cell>
          <cell r="J28">
            <v>493.22715890237782</v>
          </cell>
          <cell r="K28">
            <v>508.24151454447309</v>
          </cell>
          <cell r="L28">
            <v>521.94325847567666</v>
          </cell>
          <cell r="M28">
            <v>534.96547710444452</v>
          </cell>
          <cell r="N28">
            <v>547.82205896850098</v>
          </cell>
          <cell r="O28">
            <v>562.20536039839408</v>
          </cell>
          <cell r="P28">
            <v>576.44084534472483</v>
          </cell>
          <cell r="Q28">
            <v>576.44084534472483</v>
          </cell>
          <cell r="R28">
            <v>576.44084534472483</v>
          </cell>
          <cell r="S28">
            <v>576.44084534472483</v>
          </cell>
          <cell r="T28">
            <v>576.44084534472483</v>
          </cell>
          <cell r="U28">
            <v>576.44084534472483</v>
          </cell>
        </row>
        <row r="29">
          <cell r="E29">
            <v>489.81183573624645</v>
          </cell>
          <cell r="F29">
            <v>481.61571151950244</v>
          </cell>
          <cell r="G29">
            <v>475.10063364146322</v>
          </cell>
          <cell r="H29">
            <v>500.33245483149818</v>
          </cell>
          <cell r="I29">
            <v>517.26611219026199</v>
          </cell>
          <cell r="J29">
            <v>536.43420239650413</v>
          </cell>
          <cell r="K29">
            <v>555.7203681813013</v>
          </cell>
          <cell r="L29">
            <v>573.45319595688773</v>
          </cell>
          <cell r="M29">
            <v>589.10685696031828</v>
          </cell>
          <cell r="N29">
            <v>604.5546649179845</v>
          </cell>
          <cell r="O29">
            <v>609.08308529452916</v>
          </cell>
          <cell r="P29">
            <v>609.08308529452916</v>
          </cell>
          <cell r="Q29">
            <v>609.08308529452916</v>
          </cell>
          <cell r="R29">
            <v>609.08308529452916</v>
          </cell>
          <cell r="S29">
            <v>609.08308529452916</v>
          </cell>
          <cell r="T29">
            <v>609.08308529452916</v>
          </cell>
          <cell r="U29">
            <v>609.08308529452916</v>
          </cell>
        </row>
        <row r="30">
          <cell r="E30">
            <v>489.90696335215</v>
          </cell>
          <cell r="F30">
            <v>483.07161752232145</v>
          </cell>
          <cell r="G30">
            <v>476.44001428089712</v>
          </cell>
          <cell r="H30">
            <v>501.71287505563475</v>
          </cell>
          <cell r="I30">
            <v>518.35919126950182</v>
          </cell>
          <cell r="J30">
            <v>538.39615338958686</v>
          </cell>
          <cell r="K30">
            <v>555.93797405339035</v>
          </cell>
          <cell r="L30">
            <v>572.34136427966735</v>
          </cell>
          <cell r="M30">
            <v>587.77651443504681</v>
          </cell>
          <cell r="N30">
            <v>602.2049636460182</v>
          </cell>
          <cell r="O30">
            <v>602.2049636460182</v>
          </cell>
          <cell r="P30">
            <v>602.2049636460182</v>
          </cell>
          <cell r="Q30">
            <v>602.2049636460182</v>
          </cell>
          <cell r="R30">
            <v>602.2049636460182</v>
          </cell>
          <cell r="S30">
            <v>602.2049636460182</v>
          </cell>
          <cell r="T30">
            <v>602.2049636460182</v>
          </cell>
          <cell r="U30">
            <v>602.2049636460182</v>
          </cell>
        </row>
        <row r="31">
          <cell r="E31">
            <v>489.91439316181595</v>
          </cell>
          <cell r="F31">
            <v>482.3325162858286</v>
          </cell>
          <cell r="G31">
            <v>476.13756819367359</v>
          </cell>
          <cell r="H31">
            <v>476.13756819367359</v>
          </cell>
          <cell r="I31">
            <v>476.13756819367359</v>
          </cell>
          <cell r="J31">
            <v>480.12602698073738</v>
          </cell>
          <cell r="K31">
            <v>497.33309245801905</v>
          </cell>
          <cell r="L31">
            <v>512.86087769055791</v>
          </cell>
          <cell r="M31">
            <v>527.45271438140355</v>
          </cell>
          <cell r="N31">
            <v>541.11724711525142</v>
          </cell>
          <cell r="O31">
            <v>554.39604946519626</v>
          </cell>
          <cell r="P31">
            <v>566.45764908561068</v>
          </cell>
          <cell r="Q31">
            <v>570.59773546511099</v>
          </cell>
          <cell r="R31">
            <v>573.3580469429761</v>
          </cell>
          <cell r="S31">
            <v>573.3580469429761</v>
          </cell>
          <cell r="T31">
            <v>573.3580469429761</v>
          </cell>
          <cell r="U31">
            <v>573.3580469429761</v>
          </cell>
        </row>
        <row r="32">
          <cell r="E32">
            <v>489.78289582676967</v>
          </cell>
          <cell r="F32">
            <v>481.89678121966665</v>
          </cell>
          <cell r="G32">
            <v>475.56153191398408</v>
          </cell>
          <cell r="H32">
            <v>475.56153191398408</v>
          </cell>
          <cell r="I32">
            <v>480.50921120022343</v>
          </cell>
          <cell r="J32">
            <v>500.89952549556585</v>
          </cell>
          <cell r="K32">
            <v>520.25553032951802</v>
          </cell>
          <cell r="L32">
            <v>537.71813254090216</v>
          </cell>
          <cell r="M32">
            <v>556.08630027369827</v>
          </cell>
          <cell r="N32">
            <v>575.4034797614745</v>
          </cell>
          <cell r="O32">
            <v>591.02025311126999</v>
          </cell>
          <cell r="P32">
            <v>600.06253533394613</v>
          </cell>
          <cell r="Q32">
            <v>606.21289538974804</v>
          </cell>
          <cell r="R32">
            <v>612.0626125653705</v>
          </cell>
          <cell r="S32">
            <v>612.0626125653705</v>
          </cell>
          <cell r="T32">
            <v>612.0626125653705</v>
          </cell>
          <cell r="U32">
            <v>612.0626125653705</v>
          </cell>
        </row>
        <row r="33">
          <cell r="E33">
            <v>489.76337498462851</v>
          </cell>
          <cell r="F33">
            <v>482.13052290643407</v>
          </cell>
          <cell r="G33">
            <v>476.28840137294293</v>
          </cell>
          <cell r="H33">
            <v>476.28840137294293</v>
          </cell>
          <cell r="I33">
            <v>476.28840137294293</v>
          </cell>
          <cell r="J33">
            <v>477.77660207260186</v>
          </cell>
          <cell r="K33">
            <v>494.99113303494352</v>
          </cell>
          <cell r="L33">
            <v>512.68114051314444</v>
          </cell>
          <cell r="M33">
            <v>528.59901181861221</v>
          </cell>
          <cell r="N33">
            <v>542.45228078749642</v>
          </cell>
          <cell r="O33">
            <v>545.90718107169846</v>
          </cell>
          <cell r="P33">
            <v>545.90718107169846</v>
          </cell>
          <cell r="Q33">
            <v>545.90718107169846</v>
          </cell>
          <cell r="R33">
            <v>545.90718107169846</v>
          </cell>
          <cell r="S33">
            <v>545.90718107169846</v>
          </cell>
          <cell r="T33">
            <v>545.90718107169846</v>
          </cell>
          <cell r="U33">
            <v>545.90718107169846</v>
          </cell>
        </row>
        <row r="34">
          <cell r="E34">
            <v>489.75171030912372</v>
          </cell>
          <cell r="F34">
            <v>482.10511476099242</v>
          </cell>
          <cell r="G34">
            <v>475.58129522366301</v>
          </cell>
          <cell r="H34">
            <v>475.58129522366301</v>
          </cell>
          <cell r="I34">
            <v>475.58129522366301</v>
          </cell>
          <cell r="J34">
            <v>480.69725345537466</v>
          </cell>
          <cell r="K34">
            <v>499.23157954886932</v>
          </cell>
          <cell r="L34">
            <v>515.95220173843984</v>
          </cell>
          <cell r="M34">
            <v>529.41145956919161</v>
          </cell>
          <cell r="N34">
            <v>533.10278889745712</v>
          </cell>
          <cell r="O34">
            <v>535.82436465994385</v>
          </cell>
          <cell r="P34">
            <v>535.82436465994385</v>
          </cell>
          <cell r="Q34">
            <v>535.82436465994385</v>
          </cell>
          <cell r="R34">
            <v>535.82436465994385</v>
          </cell>
          <cell r="S34">
            <v>535.82436465994385</v>
          </cell>
          <cell r="T34">
            <v>535.82436465994385</v>
          </cell>
          <cell r="U34">
            <v>535.29428757569053</v>
          </cell>
        </row>
        <row r="35">
          <cell r="E35">
            <v>489.77530393924945</v>
          </cell>
          <cell r="F35">
            <v>480.82389024747067</v>
          </cell>
          <cell r="G35">
            <v>473.18329462130646</v>
          </cell>
          <cell r="H35">
            <v>473.18329462130646</v>
          </cell>
          <cell r="I35">
            <v>473.18329462130646</v>
          </cell>
          <cell r="J35">
            <v>487.21425621345367</v>
          </cell>
          <cell r="K35">
            <v>507.67012647154894</v>
          </cell>
          <cell r="L35">
            <v>526.30560196007468</v>
          </cell>
          <cell r="M35">
            <v>543.13842886079078</v>
          </cell>
          <cell r="N35">
            <v>558.5543325825422</v>
          </cell>
          <cell r="O35">
            <v>571.66832705964873</v>
          </cell>
          <cell r="P35">
            <v>583.78041778427382</v>
          </cell>
          <cell r="Q35">
            <v>583.78041778427382</v>
          </cell>
          <cell r="R35">
            <v>583.78041778427382</v>
          </cell>
          <cell r="S35">
            <v>583.78041778427382</v>
          </cell>
          <cell r="T35">
            <v>583.78041778427382</v>
          </cell>
          <cell r="U35">
            <v>583.78041778427382</v>
          </cell>
        </row>
        <row r="36">
          <cell r="E36">
            <v>489.78429321565801</v>
          </cell>
          <cell r="F36">
            <v>482.0644770685434</v>
          </cell>
          <cell r="G36">
            <v>475.79941568449664</v>
          </cell>
          <cell r="H36">
            <v>475.79941568449664</v>
          </cell>
          <cell r="I36">
            <v>475.79941568449664</v>
          </cell>
          <cell r="J36">
            <v>480.07077573528119</v>
          </cell>
          <cell r="K36">
            <v>498.92793464947368</v>
          </cell>
          <cell r="L36">
            <v>517.35270187893184</v>
          </cell>
          <cell r="M36">
            <v>534.8025976449735</v>
          </cell>
          <cell r="N36">
            <v>549.38221548068054</v>
          </cell>
          <cell r="O36">
            <v>553.06257811206933</v>
          </cell>
          <cell r="P36">
            <v>557.07728243130009</v>
          </cell>
          <cell r="Q36">
            <v>557.07728243130009</v>
          </cell>
          <cell r="R36">
            <v>557.07728243130009</v>
          </cell>
          <cell r="S36">
            <v>557.07728243130009</v>
          </cell>
          <cell r="T36">
            <v>557.07728243130009</v>
          </cell>
          <cell r="U36">
            <v>557.07728243130009</v>
          </cell>
        </row>
        <row r="37">
          <cell r="E37">
            <v>489.89746681407541</v>
          </cell>
          <cell r="F37">
            <v>482.52450547701108</v>
          </cell>
          <cell r="G37">
            <v>476.23836440504107</v>
          </cell>
          <cell r="H37">
            <v>481.26155941845496</v>
          </cell>
          <cell r="I37">
            <v>492.87729139078283</v>
          </cell>
          <cell r="J37">
            <v>511.74571790764105</v>
          </cell>
          <cell r="K37">
            <v>529.02649477648504</v>
          </cell>
          <cell r="L37">
            <v>545.41472870205462</v>
          </cell>
          <cell r="M37">
            <v>560.13086563864886</v>
          </cell>
          <cell r="N37">
            <v>573.65030518035962</v>
          </cell>
          <cell r="O37">
            <v>585.93665450537696</v>
          </cell>
          <cell r="P37">
            <v>597.49905137107032</v>
          </cell>
          <cell r="Q37">
            <v>597.49905137107032</v>
          </cell>
          <cell r="R37">
            <v>597.49905137107032</v>
          </cell>
          <cell r="S37">
            <v>597.49905137107032</v>
          </cell>
          <cell r="T37">
            <v>597.49905137107032</v>
          </cell>
          <cell r="U37">
            <v>597.49905137107032</v>
          </cell>
        </row>
        <row r="38">
          <cell r="E38">
            <v>489.78790602524992</v>
          </cell>
          <cell r="F38">
            <v>481.69679483879958</v>
          </cell>
          <cell r="G38">
            <v>474.77191407443883</v>
          </cell>
          <cell r="H38">
            <v>474.77191407443883</v>
          </cell>
          <cell r="I38">
            <v>474.77191407443883</v>
          </cell>
          <cell r="J38">
            <v>493.85656602234064</v>
          </cell>
          <cell r="K38">
            <v>512.37434905487828</v>
          </cell>
          <cell r="L38">
            <v>529.61881826425133</v>
          </cell>
          <cell r="M38">
            <v>544.81900813228401</v>
          </cell>
          <cell r="N38">
            <v>559.50423466552866</v>
          </cell>
          <cell r="O38">
            <v>567.17193461038448</v>
          </cell>
          <cell r="P38">
            <v>571.09700166330765</v>
          </cell>
          <cell r="Q38">
            <v>571.09700166330765</v>
          </cell>
          <cell r="R38">
            <v>571.09700166330765</v>
          </cell>
          <cell r="S38">
            <v>571.09700166330765</v>
          </cell>
          <cell r="T38">
            <v>571.09700166330765</v>
          </cell>
          <cell r="U38">
            <v>571.09700166330765</v>
          </cell>
        </row>
        <row r="39">
          <cell r="E39">
            <v>489.79722374028012</v>
          </cell>
          <cell r="F39">
            <v>481.20168456702982</v>
          </cell>
          <cell r="G39">
            <v>474.97476677251967</v>
          </cell>
          <cell r="H39">
            <v>474.97476677251967</v>
          </cell>
          <cell r="I39">
            <v>474.97476677251967</v>
          </cell>
          <cell r="J39">
            <v>491.64712629368745</v>
          </cell>
          <cell r="K39">
            <v>509.17505057832716</v>
          </cell>
          <cell r="L39">
            <v>521.45651739436244</v>
          </cell>
          <cell r="M39">
            <v>534.40776922056943</v>
          </cell>
          <cell r="N39">
            <v>537.90158804775797</v>
          </cell>
          <cell r="O39">
            <v>541.60933972296402</v>
          </cell>
          <cell r="P39">
            <v>541.60933972296402</v>
          </cell>
          <cell r="Q39">
            <v>541.60933972296402</v>
          </cell>
          <cell r="R39">
            <v>541.60933972296402</v>
          </cell>
          <cell r="S39">
            <v>541.60933972296402</v>
          </cell>
          <cell r="T39">
            <v>541.60933972296402</v>
          </cell>
          <cell r="U39">
            <v>541.60933972296402</v>
          </cell>
        </row>
        <row r="40">
          <cell r="E40">
            <v>489.76456325701321</v>
          </cell>
          <cell r="F40">
            <v>481.42885529825048</v>
          </cell>
          <cell r="G40">
            <v>475.00632164535585</v>
          </cell>
          <cell r="H40">
            <v>475.00632164535585</v>
          </cell>
          <cell r="I40">
            <v>482.66220556890465</v>
          </cell>
          <cell r="J40">
            <v>501.42674714843133</v>
          </cell>
          <cell r="K40">
            <v>518.16172283562867</v>
          </cell>
          <cell r="L40">
            <v>533.40434934319421</v>
          </cell>
          <cell r="M40">
            <v>547.9988717499624</v>
          </cell>
          <cell r="N40">
            <v>561.64324394923585</v>
          </cell>
          <cell r="O40">
            <v>574.189999595769</v>
          </cell>
          <cell r="P40">
            <v>577.50495301337071</v>
          </cell>
          <cell r="Q40">
            <v>577.50495301337071</v>
          </cell>
          <cell r="R40">
            <v>577.50495301337071</v>
          </cell>
          <cell r="S40">
            <v>577.50495301337071</v>
          </cell>
          <cell r="T40">
            <v>577.50495301337071</v>
          </cell>
          <cell r="U40">
            <v>577.50495301337071</v>
          </cell>
        </row>
        <row r="41">
          <cell r="E41">
            <v>489.94890734352748</v>
          </cell>
          <cell r="F41">
            <v>481.63246199247061</v>
          </cell>
          <cell r="G41">
            <v>475.63717338575259</v>
          </cell>
          <cell r="H41">
            <v>475.63717338575259</v>
          </cell>
          <cell r="I41">
            <v>475.63717338575259</v>
          </cell>
          <cell r="J41">
            <v>479.61693800417902</v>
          </cell>
          <cell r="K41">
            <v>496.8645267568611</v>
          </cell>
          <cell r="L41">
            <v>513.19310091434636</v>
          </cell>
          <cell r="M41">
            <v>529.12682059611586</v>
          </cell>
          <cell r="N41">
            <v>544.0143798700243</v>
          </cell>
          <cell r="O41">
            <v>558.6861121344092</v>
          </cell>
          <cell r="P41">
            <v>572.44222439811563</v>
          </cell>
          <cell r="Q41">
            <v>579.38990362266406</v>
          </cell>
          <cell r="R41">
            <v>579.38990362266406</v>
          </cell>
          <cell r="S41">
            <v>579.38990362266406</v>
          </cell>
          <cell r="T41">
            <v>579.38990362266406</v>
          </cell>
          <cell r="U41">
            <v>579.38990362266406</v>
          </cell>
        </row>
        <row r="42">
          <cell r="E42">
            <v>489.86008271582068</v>
          </cell>
          <cell r="F42">
            <v>482.81427888993943</v>
          </cell>
          <cell r="G42">
            <v>476.18465560942064</v>
          </cell>
          <cell r="H42">
            <v>501.51904714338178</v>
          </cell>
          <cell r="I42">
            <v>524.8842220427515</v>
          </cell>
          <cell r="J42">
            <v>543.67084684429437</v>
          </cell>
          <cell r="K42">
            <v>562.32065774753619</v>
          </cell>
          <cell r="L42">
            <v>580.48885632721078</v>
          </cell>
          <cell r="M42">
            <v>597.74944692965948</v>
          </cell>
          <cell r="N42">
            <v>614.50304341063929</v>
          </cell>
          <cell r="O42">
            <v>614.50304341063929</v>
          </cell>
          <cell r="P42">
            <v>614.50304341063929</v>
          </cell>
          <cell r="Q42">
            <v>614.50304341063929</v>
          </cell>
          <cell r="R42">
            <v>614.50304341063929</v>
          </cell>
          <cell r="S42">
            <v>614.50304341063929</v>
          </cell>
          <cell r="T42">
            <v>614.50304341063929</v>
          </cell>
          <cell r="U42">
            <v>614.50304341063929</v>
          </cell>
        </row>
        <row r="43">
          <cell r="E43">
            <v>489.79052792774309</v>
          </cell>
          <cell r="F43">
            <v>481.59312932873166</v>
          </cell>
          <cell r="G43">
            <v>475.55725424230258</v>
          </cell>
          <cell r="H43">
            <v>475.55725424230258</v>
          </cell>
          <cell r="I43">
            <v>475.55725424230258</v>
          </cell>
          <cell r="J43">
            <v>494.35523356651362</v>
          </cell>
          <cell r="K43">
            <v>511.16337818645735</v>
          </cell>
          <cell r="L43">
            <v>526.96432479425448</v>
          </cell>
          <cell r="M43">
            <v>542.44083294803204</v>
          </cell>
          <cell r="N43">
            <v>556.7840718026664</v>
          </cell>
          <cell r="O43">
            <v>559.97101731050827</v>
          </cell>
          <cell r="P43">
            <v>563.15199824394801</v>
          </cell>
          <cell r="Q43">
            <v>563.15199824394801</v>
          </cell>
          <cell r="R43">
            <v>563.15199824394801</v>
          </cell>
          <cell r="S43">
            <v>563.15199824394801</v>
          </cell>
          <cell r="T43">
            <v>563.15199824394801</v>
          </cell>
          <cell r="U43">
            <v>563.15199824394801</v>
          </cell>
        </row>
        <row r="44">
          <cell r="E44">
            <v>489.84500494974469</v>
          </cell>
          <cell r="F44">
            <v>480.933223274787</v>
          </cell>
          <cell r="G44">
            <v>475.02992444985404</v>
          </cell>
          <cell r="H44">
            <v>475.02992444985404</v>
          </cell>
          <cell r="I44">
            <v>475.02992444985404</v>
          </cell>
          <cell r="J44">
            <v>485.36603386809281</v>
          </cell>
          <cell r="K44">
            <v>500.81987855527251</v>
          </cell>
          <cell r="L44">
            <v>514.45246290852333</v>
          </cell>
          <cell r="M44">
            <v>526.8858636791997</v>
          </cell>
          <cell r="N44">
            <v>539.51164181952299</v>
          </cell>
          <cell r="O44">
            <v>552.35181050534527</v>
          </cell>
          <cell r="P44">
            <v>555.29770338605829</v>
          </cell>
          <cell r="Q44">
            <v>558.32284533099642</v>
          </cell>
          <cell r="R44">
            <v>558.32284533099642</v>
          </cell>
          <cell r="S44">
            <v>558.32284533099642</v>
          </cell>
          <cell r="T44">
            <v>558.32284533099642</v>
          </cell>
          <cell r="U44">
            <v>558.32284533099642</v>
          </cell>
        </row>
        <row r="45">
          <cell r="E45">
            <v>489.79668895718731</v>
          </cell>
          <cell r="F45">
            <v>482.75646452719246</v>
          </cell>
          <cell r="G45">
            <v>476.72312588689738</v>
          </cell>
          <cell r="H45">
            <v>476.72312588689738</v>
          </cell>
          <cell r="I45">
            <v>476.72312588689738</v>
          </cell>
          <cell r="J45">
            <v>480.37966204948918</v>
          </cell>
          <cell r="K45">
            <v>497.59000633374006</v>
          </cell>
          <cell r="L45">
            <v>514.60643161123994</v>
          </cell>
          <cell r="M45">
            <v>531.56057641473365</v>
          </cell>
          <cell r="N45">
            <v>546.14547868452451</v>
          </cell>
          <cell r="O45">
            <v>558.53190468422281</v>
          </cell>
          <cell r="P45">
            <v>561.2495229134928</v>
          </cell>
          <cell r="Q45">
            <v>563.76027579770096</v>
          </cell>
          <cell r="R45">
            <v>563.76027579770096</v>
          </cell>
          <cell r="S45">
            <v>563.76027579770096</v>
          </cell>
          <cell r="T45">
            <v>563.76027579770096</v>
          </cell>
          <cell r="U45">
            <v>563.76027579770096</v>
          </cell>
        </row>
        <row r="46">
          <cell r="E46">
            <v>489.79081691629426</v>
          </cell>
          <cell r="F46">
            <v>481.254293775365</v>
          </cell>
          <cell r="G46">
            <v>475.05295299671724</v>
          </cell>
          <cell r="H46">
            <v>475.05295299671724</v>
          </cell>
          <cell r="I46">
            <v>475.05295299671724</v>
          </cell>
          <cell r="J46">
            <v>487.42580817920697</v>
          </cell>
          <cell r="K46">
            <v>506.28328961312127</v>
          </cell>
          <cell r="L46">
            <v>523.332982556557</v>
          </cell>
          <cell r="M46">
            <v>539.73545428274622</v>
          </cell>
          <cell r="N46">
            <v>557.02577124738389</v>
          </cell>
          <cell r="O46">
            <v>573.51660757951993</v>
          </cell>
          <cell r="P46">
            <v>573.51660757951993</v>
          </cell>
          <cell r="Q46">
            <v>573.51660757951993</v>
          </cell>
          <cell r="R46">
            <v>573.51660757951993</v>
          </cell>
          <cell r="S46">
            <v>573.51660757951993</v>
          </cell>
          <cell r="T46">
            <v>573.51660757951993</v>
          </cell>
          <cell r="U46">
            <v>573.51660757951993</v>
          </cell>
        </row>
        <row r="47">
          <cell r="E47">
            <v>489.80855012927418</v>
          </cell>
          <cell r="F47">
            <v>481.65216020902653</v>
          </cell>
          <cell r="G47">
            <v>475.3740860386273</v>
          </cell>
          <cell r="H47">
            <v>475.3740860386273</v>
          </cell>
          <cell r="I47">
            <v>479.90981891817103</v>
          </cell>
          <cell r="J47">
            <v>501.41713510065944</v>
          </cell>
          <cell r="K47">
            <v>521.12561439847775</v>
          </cell>
          <cell r="L47">
            <v>539.65327970117073</v>
          </cell>
          <cell r="M47">
            <v>556.59012265200374</v>
          </cell>
          <cell r="N47">
            <v>572.92719760157001</v>
          </cell>
          <cell r="O47">
            <v>587.37942671725386</v>
          </cell>
          <cell r="P47">
            <v>587.37942671725386</v>
          </cell>
          <cell r="Q47">
            <v>587.37942671725386</v>
          </cell>
          <cell r="R47">
            <v>587.37942671725386</v>
          </cell>
          <cell r="S47">
            <v>587.37942671725386</v>
          </cell>
          <cell r="T47">
            <v>587.37942671725386</v>
          </cell>
          <cell r="U47">
            <v>587.37942671725386</v>
          </cell>
        </row>
        <row r="48">
          <cell r="E48">
            <v>489.83806801068005</v>
          </cell>
          <cell r="F48">
            <v>482.68292297317743</v>
          </cell>
          <cell r="G48">
            <v>476.21880841432886</v>
          </cell>
          <cell r="H48">
            <v>500.93741868853476</v>
          </cell>
          <cell r="I48">
            <v>513.91981066144638</v>
          </cell>
          <cell r="J48">
            <v>533.62464482161681</v>
          </cell>
          <cell r="K48">
            <v>552.1110548932669</v>
          </cell>
          <cell r="L48">
            <v>568.835036251308</v>
          </cell>
          <cell r="M48">
            <v>584.35524207149615</v>
          </cell>
          <cell r="N48">
            <v>599.4814121574035</v>
          </cell>
          <cell r="O48">
            <v>615.06276058426386</v>
          </cell>
          <cell r="P48">
            <v>615.06276058426386</v>
          </cell>
          <cell r="Q48">
            <v>615.06276058426386</v>
          </cell>
          <cell r="R48">
            <v>615.06276058426386</v>
          </cell>
          <cell r="S48">
            <v>615.06276058426386</v>
          </cell>
          <cell r="T48">
            <v>615.06276058426386</v>
          </cell>
          <cell r="U48">
            <v>615.06276058426386</v>
          </cell>
        </row>
        <row r="49">
          <cell r="E49">
            <v>489.73830117325554</v>
          </cell>
          <cell r="F49">
            <v>482.02810162377739</v>
          </cell>
          <cell r="G49">
            <v>475.89211748213211</v>
          </cell>
          <cell r="H49">
            <v>475.89211748213211</v>
          </cell>
          <cell r="I49">
            <v>475.89211748213211</v>
          </cell>
          <cell r="J49">
            <v>495.48402748209531</v>
          </cell>
          <cell r="K49">
            <v>514.17959117742919</v>
          </cell>
          <cell r="L49">
            <v>532.78913885325755</v>
          </cell>
          <cell r="M49">
            <v>550.37584392239523</v>
          </cell>
          <cell r="N49">
            <v>567.07346705995917</v>
          </cell>
          <cell r="O49">
            <v>578.10237706923863</v>
          </cell>
          <cell r="P49">
            <v>583.03530759160594</v>
          </cell>
          <cell r="Q49">
            <v>583.03530759160594</v>
          </cell>
          <cell r="R49">
            <v>583.03530759160594</v>
          </cell>
          <cell r="S49">
            <v>583.03530759160594</v>
          </cell>
          <cell r="T49">
            <v>583.03530759160594</v>
          </cell>
          <cell r="U49">
            <v>583.03530759160594</v>
          </cell>
        </row>
        <row r="50">
          <cell r="E50">
            <v>489.71162663732156</v>
          </cell>
          <cell r="F50">
            <v>481.21712352942171</v>
          </cell>
          <cell r="G50">
            <v>474.92146087602805</v>
          </cell>
          <cell r="H50">
            <v>497.4671907712289</v>
          </cell>
          <cell r="I50">
            <v>501.89648764218049</v>
          </cell>
          <cell r="J50">
            <v>518.41340546665435</v>
          </cell>
          <cell r="K50">
            <v>535.03781981128543</v>
          </cell>
          <cell r="L50">
            <v>550.6058816764297</v>
          </cell>
          <cell r="M50">
            <v>564.87168344324641</v>
          </cell>
          <cell r="N50">
            <v>568.56405539209914</v>
          </cell>
          <cell r="O50">
            <v>573.52842085154032</v>
          </cell>
          <cell r="P50">
            <v>573.52842085154032</v>
          </cell>
          <cell r="Q50">
            <v>573.52842085154032</v>
          </cell>
          <cell r="R50">
            <v>573.52842085154032</v>
          </cell>
          <cell r="S50">
            <v>573.52842085154032</v>
          </cell>
          <cell r="T50">
            <v>573.52842085154032</v>
          </cell>
          <cell r="U50">
            <v>573.52842085154032</v>
          </cell>
        </row>
        <row r="51">
          <cell r="E51">
            <v>489.65690390572632</v>
          </cell>
          <cell r="F51">
            <v>481.57092971342803</v>
          </cell>
          <cell r="G51">
            <v>475.1647594699138</v>
          </cell>
          <cell r="H51">
            <v>475.1647594699138</v>
          </cell>
          <cell r="I51">
            <v>475.1647594699138</v>
          </cell>
          <cell r="J51">
            <v>493.17126446270578</v>
          </cell>
          <cell r="K51">
            <v>510.90862820530822</v>
          </cell>
          <cell r="L51">
            <v>526.42681123836996</v>
          </cell>
          <cell r="M51">
            <v>541.78415671466325</v>
          </cell>
          <cell r="N51">
            <v>555.80714702059811</v>
          </cell>
          <cell r="O51">
            <v>568.72133007862544</v>
          </cell>
          <cell r="P51">
            <v>571.71451997366819</v>
          </cell>
          <cell r="Q51">
            <v>571.71451997366819</v>
          </cell>
          <cell r="R51">
            <v>571.71451997366819</v>
          </cell>
          <cell r="S51">
            <v>571.71451997366819</v>
          </cell>
          <cell r="T51">
            <v>571.71451997366819</v>
          </cell>
          <cell r="U51">
            <v>571.71451997366819</v>
          </cell>
        </row>
        <row r="52">
          <cell r="E52">
            <v>489.83721984883579</v>
          </cell>
          <cell r="F52">
            <v>481.32115508138583</v>
          </cell>
          <cell r="G52">
            <v>475.35929923724518</v>
          </cell>
          <cell r="H52">
            <v>475.35929923724518</v>
          </cell>
          <cell r="I52">
            <v>476.05459778418111</v>
          </cell>
          <cell r="J52">
            <v>496.05439125663122</v>
          </cell>
          <cell r="K52">
            <v>516.1875264562027</v>
          </cell>
          <cell r="L52">
            <v>535.03035163906361</v>
          </cell>
          <cell r="M52">
            <v>553.83230278102235</v>
          </cell>
          <cell r="N52">
            <v>572.40282287036928</v>
          </cell>
          <cell r="O52">
            <v>589.97313873577934</v>
          </cell>
          <cell r="P52">
            <v>606.52800787567116</v>
          </cell>
          <cell r="Q52">
            <v>606.52800787567116</v>
          </cell>
          <cell r="R52">
            <v>606.52800787567116</v>
          </cell>
          <cell r="S52">
            <v>606.52800787567116</v>
          </cell>
          <cell r="T52">
            <v>606.52800787567116</v>
          </cell>
          <cell r="U52">
            <v>606.52800787567116</v>
          </cell>
        </row>
        <row r="53">
          <cell r="E53">
            <v>489.89158003550591</v>
          </cell>
          <cell r="F53">
            <v>482.6232421691559</v>
          </cell>
          <cell r="G53">
            <v>476.47444063673311</v>
          </cell>
          <cell r="H53">
            <v>476.47444063673311</v>
          </cell>
          <cell r="I53">
            <v>476.47444063673311</v>
          </cell>
          <cell r="J53">
            <v>494.05936291891658</v>
          </cell>
          <cell r="K53">
            <v>510.27898442945155</v>
          </cell>
          <cell r="L53">
            <v>525.62785052164872</v>
          </cell>
          <cell r="M53">
            <v>539.75966827048967</v>
          </cell>
          <cell r="N53">
            <v>554.25681096357857</v>
          </cell>
          <cell r="O53">
            <v>557.51421610430509</v>
          </cell>
          <cell r="P53">
            <v>561.12909985017075</v>
          </cell>
          <cell r="Q53">
            <v>561.12909985017075</v>
          </cell>
          <cell r="R53">
            <v>561.12909985017075</v>
          </cell>
          <cell r="S53">
            <v>561.12909985017075</v>
          </cell>
          <cell r="T53">
            <v>561.12909985017075</v>
          </cell>
          <cell r="U53">
            <v>561.12909985017075</v>
          </cell>
        </row>
        <row r="54">
          <cell r="E54">
            <v>489.78805751943241</v>
          </cell>
          <cell r="F54">
            <v>480.63280522684488</v>
          </cell>
          <cell r="G54">
            <v>474.48871157212358</v>
          </cell>
          <cell r="H54">
            <v>474.48871157212358</v>
          </cell>
          <cell r="I54">
            <v>474.48871157212358</v>
          </cell>
          <cell r="J54">
            <v>478.47188571294259</v>
          </cell>
          <cell r="K54">
            <v>498.39304760195881</v>
          </cell>
          <cell r="L54">
            <v>518.20829398814351</v>
          </cell>
          <cell r="M54">
            <v>536.78020001485311</v>
          </cell>
          <cell r="N54">
            <v>553.06016406800836</v>
          </cell>
          <cell r="O54">
            <v>558.08439676155683</v>
          </cell>
          <cell r="P54">
            <v>558.08439676155683</v>
          </cell>
          <cell r="Q54">
            <v>558.08439676155683</v>
          </cell>
          <cell r="R54">
            <v>558.08439676155683</v>
          </cell>
          <cell r="S54">
            <v>558.08439676155683</v>
          </cell>
          <cell r="T54">
            <v>558.08439676155683</v>
          </cell>
          <cell r="U54">
            <v>558.08439676155683</v>
          </cell>
        </row>
        <row r="55">
          <cell r="E55">
            <v>489.76292681689046</v>
          </cell>
          <cell r="F55">
            <v>481.44985250022006</v>
          </cell>
          <cell r="G55">
            <v>475.42132721681031</v>
          </cell>
          <cell r="H55">
            <v>475.42132721681031</v>
          </cell>
          <cell r="I55">
            <v>476.09194857548954</v>
          </cell>
          <cell r="J55">
            <v>491.4054143255334</v>
          </cell>
          <cell r="K55">
            <v>508.05426433549474</v>
          </cell>
          <cell r="L55">
            <v>523.71117178693623</v>
          </cell>
          <cell r="M55">
            <v>537.79265202212287</v>
          </cell>
          <cell r="N55">
            <v>550.4664713077874</v>
          </cell>
          <cell r="O55">
            <v>562.60970305094941</v>
          </cell>
          <cell r="P55">
            <v>574.79782882019992</v>
          </cell>
          <cell r="Q55">
            <v>582.34000883271642</v>
          </cell>
          <cell r="R55">
            <v>582.34000883271642</v>
          </cell>
          <cell r="S55">
            <v>582.34000883271642</v>
          </cell>
          <cell r="T55">
            <v>582.34000883271642</v>
          </cell>
          <cell r="U55">
            <v>582.34000883271642</v>
          </cell>
        </row>
        <row r="56">
          <cell r="E56">
            <v>489.82009187196036</v>
          </cell>
          <cell r="F56">
            <v>482.03330488214169</v>
          </cell>
          <cell r="G56">
            <v>474.99910039637655</v>
          </cell>
          <cell r="H56">
            <v>474.99910039637655</v>
          </cell>
          <cell r="I56">
            <v>474.99910039637655</v>
          </cell>
          <cell r="J56">
            <v>493.0508713801654</v>
          </cell>
          <cell r="K56">
            <v>510.9344585753737</v>
          </cell>
          <cell r="L56">
            <v>526.75248368561404</v>
          </cell>
          <cell r="M56">
            <v>541.19848030163212</v>
          </cell>
          <cell r="N56">
            <v>556.21202572186598</v>
          </cell>
          <cell r="O56">
            <v>571.52642287740696</v>
          </cell>
          <cell r="P56">
            <v>586.75604355430028</v>
          </cell>
          <cell r="Q56">
            <v>590.83562973522066</v>
          </cell>
          <cell r="R56">
            <v>590.83562973522066</v>
          </cell>
          <cell r="S56">
            <v>590.83562973522066</v>
          </cell>
          <cell r="T56">
            <v>590.83562973522066</v>
          </cell>
          <cell r="U56">
            <v>590.83562973522066</v>
          </cell>
        </row>
        <row r="57">
          <cell r="E57">
            <v>489.78904160098341</v>
          </cell>
          <cell r="F57">
            <v>481.77351795304145</v>
          </cell>
          <cell r="G57">
            <v>475.46274499558677</v>
          </cell>
          <cell r="H57">
            <v>475.46274499558677</v>
          </cell>
          <cell r="I57">
            <v>475.46274499558677</v>
          </cell>
          <cell r="J57">
            <v>494.30926555064838</v>
          </cell>
          <cell r="K57">
            <v>511.87438721769246</v>
          </cell>
          <cell r="L57">
            <v>528.83064581923077</v>
          </cell>
          <cell r="M57">
            <v>544.89413371639398</v>
          </cell>
          <cell r="N57">
            <v>560.52982383887218</v>
          </cell>
          <cell r="O57">
            <v>575.46672592085577</v>
          </cell>
          <cell r="P57">
            <v>588.69431690236047</v>
          </cell>
          <cell r="Q57">
            <v>588.69431690236047</v>
          </cell>
          <cell r="R57">
            <v>588.69431690236047</v>
          </cell>
          <cell r="S57">
            <v>588.69431690236047</v>
          </cell>
          <cell r="T57">
            <v>588.69431690236047</v>
          </cell>
          <cell r="U57">
            <v>588.69431690236047</v>
          </cell>
        </row>
        <row r="58">
          <cell r="E58">
            <v>489.80442655942306</v>
          </cell>
          <cell r="F58">
            <v>481.89613036012781</v>
          </cell>
          <cell r="G58">
            <v>475.88396816569531</v>
          </cell>
          <cell r="H58">
            <v>480.74932002427812</v>
          </cell>
          <cell r="I58">
            <v>484.99299315974838</v>
          </cell>
          <cell r="J58">
            <v>503.08421423795403</v>
          </cell>
          <cell r="K58">
            <v>520.71080600014352</v>
          </cell>
          <cell r="L58">
            <v>537.01723304953589</v>
          </cell>
          <cell r="M58">
            <v>553.09124313640507</v>
          </cell>
          <cell r="N58">
            <v>568.05223998075815</v>
          </cell>
          <cell r="O58">
            <v>582.07935640027097</v>
          </cell>
          <cell r="P58">
            <v>585.84692302039412</v>
          </cell>
          <cell r="Q58">
            <v>585.84692302039412</v>
          </cell>
          <cell r="R58">
            <v>585.84692302039412</v>
          </cell>
          <cell r="S58">
            <v>585.84692302039412</v>
          </cell>
          <cell r="T58">
            <v>585.84692302039412</v>
          </cell>
          <cell r="U58">
            <v>585.84692302039412</v>
          </cell>
        </row>
        <row r="59">
          <cell r="E59">
            <v>489.76723403532799</v>
          </cell>
          <cell r="F59">
            <v>481.01297029538455</v>
          </cell>
          <cell r="G59">
            <v>474.58780124766974</v>
          </cell>
          <cell r="H59">
            <v>474.58780124766974</v>
          </cell>
          <cell r="I59">
            <v>474.58780124766974</v>
          </cell>
          <cell r="J59">
            <v>478.62464121039648</v>
          </cell>
          <cell r="K59">
            <v>495.6312435498387</v>
          </cell>
          <cell r="L59">
            <v>511.78801456403301</v>
          </cell>
          <cell r="M59">
            <v>526.83390865317938</v>
          </cell>
          <cell r="N59">
            <v>541.86977377542291</v>
          </cell>
          <cell r="O59">
            <v>553.93157865733497</v>
          </cell>
          <cell r="P59">
            <v>558.27903265228895</v>
          </cell>
          <cell r="Q59">
            <v>558.27903265228895</v>
          </cell>
          <cell r="R59">
            <v>558.27903265228895</v>
          </cell>
          <cell r="S59">
            <v>558.59818344257451</v>
          </cell>
          <cell r="T59">
            <v>558.75395462386427</v>
          </cell>
          <cell r="U59">
            <v>559.25451930768065</v>
          </cell>
        </row>
        <row r="60">
          <cell r="E60">
            <v>489.78734152633621</v>
          </cell>
          <cell r="F60">
            <v>480.29560601651292</v>
          </cell>
          <cell r="G60">
            <v>473.95084980324918</v>
          </cell>
          <cell r="H60">
            <v>473.95084980324918</v>
          </cell>
          <cell r="I60">
            <v>473.95084980324918</v>
          </cell>
          <cell r="J60">
            <v>490.07430785486974</v>
          </cell>
          <cell r="K60">
            <v>507.2247414070946</v>
          </cell>
          <cell r="L60">
            <v>522.94054471277184</v>
          </cell>
          <cell r="M60">
            <v>526.59152692328576</v>
          </cell>
          <cell r="N60">
            <v>529.81567790129361</v>
          </cell>
          <cell r="O60">
            <v>529.81567790129361</v>
          </cell>
          <cell r="P60">
            <v>529.81567790129361</v>
          </cell>
          <cell r="Q60">
            <v>529.81567790129361</v>
          </cell>
          <cell r="R60">
            <v>529.81567790129361</v>
          </cell>
          <cell r="S60">
            <v>529.81567790129361</v>
          </cell>
          <cell r="T60">
            <v>529.81567790129361</v>
          </cell>
          <cell r="U60">
            <v>529.81567790129361</v>
          </cell>
        </row>
        <row r="61">
          <cell r="E61">
            <v>489.7452463303859</v>
          </cell>
          <cell r="F61">
            <v>481.36088090294407</v>
          </cell>
          <cell r="G61">
            <v>474.68212546188056</v>
          </cell>
          <cell r="H61">
            <v>474.68212546188056</v>
          </cell>
          <cell r="I61">
            <v>479.45120648016797</v>
          </cell>
          <cell r="J61">
            <v>499.6342979991727</v>
          </cell>
          <cell r="K61">
            <v>517.59943356385725</v>
          </cell>
          <cell r="L61">
            <v>534.61956603814917</v>
          </cell>
          <cell r="M61">
            <v>538.42375734730831</v>
          </cell>
          <cell r="N61">
            <v>542.06840190163837</v>
          </cell>
          <cell r="O61">
            <v>542.06840190163837</v>
          </cell>
          <cell r="P61">
            <v>542.06840190163837</v>
          </cell>
          <cell r="Q61">
            <v>542.06840190163837</v>
          </cell>
          <cell r="R61">
            <v>542.06840190163837</v>
          </cell>
          <cell r="S61">
            <v>542.06840190163837</v>
          </cell>
          <cell r="T61">
            <v>542.06840190163837</v>
          </cell>
          <cell r="U61">
            <v>542.06840190163837</v>
          </cell>
        </row>
        <row r="62">
          <cell r="E62">
            <v>489.77745228806231</v>
          </cell>
          <cell r="F62">
            <v>480.85584731001427</v>
          </cell>
          <cell r="G62">
            <v>473.95371614699803</v>
          </cell>
          <cell r="H62">
            <v>473.95371614699803</v>
          </cell>
          <cell r="I62">
            <v>473.95371614699803</v>
          </cell>
          <cell r="J62">
            <v>487.95343382208949</v>
          </cell>
          <cell r="K62">
            <v>506.98721318265859</v>
          </cell>
          <cell r="L62">
            <v>524.92982180606668</v>
          </cell>
          <cell r="M62">
            <v>541.25837110859368</v>
          </cell>
          <cell r="N62">
            <v>558.16779615589189</v>
          </cell>
          <cell r="O62">
            <v>574.31331875555657</v>
          </cell>
          <cell r="P62">
            <v>590.58965081153201</v>
          </cell>
          <cell r="Q62">
            <v>590.58965081153201</v>
          </cell>
          <cell r="R62">
            <v>590.58965081153201</v>
          </cell>
          <cell r="S62">
            <v>590.58965081153201</v>
          </cell>
          <cell r="T62">
            <v>590.58965081153201</v>
          </cell>
          <cell r="U62">
            <v>590.58965081153201</v>
          </cell>
        </row>
        <row r="63">
          <cell r="E63">
            <v>489.8353487058971</v>
          </cell>
          <cell r="F63">
            <v>482.2703273367153</v>
          </cell>
          <cell r="G63">
            <v>475.95278403349573</v>
          </cell>
          <cell r="H63">
            <v>497.65691054010779</v>
          </cell>
          <cell r="I63">
            <v>515.18974561352877</v>
          </cell>
          <cell r="J63">
            <v>533.03354493937854</v>
          </cell>
          <cell r="K63">
            <v>549.71377062495355</v>
          </cell>
          <cell r="L63">
            <v>553.4525553298954</v>
          </cell>
          <cell r="M63">
            <v>557.49620566235762</v>
          </cell>
          <cell r="N63">
            <v>557.49620566235762</v>
          </cell>
          <cell r="O63">
            <v>557.49620566235762</v>
          </cell>
          <cell r="P63">
            <v>557.49620566235762</v>
          </cell>
          <cell r="Q63">
            <v>557.49620566235762</v>
          </cell>
          <cell r="R63">
            <v>557.49620566235762</v>
          </cell>
          <cell r="S63">
            <v>557.49620566235762</v>
          </cell>
          <cell r="T63">
            <v>557.49620566235762</v>
          </cell>
          <cell r="U63">
            <v>557.49620566235762</v>
          </cell>
        </row>
        <row r="64">
          <cell r="E64">
            <v>489.93084995442138</v>
          </cell>
          <cell r="F64">
            <v>482.36273255019603</v>
          </cell>
          <cell r="G64">
            <v>475.81612585699975</v>
          </cell>
          <cell r="H64">
            <v>483.25815002819877</v>
          </cell>
          <cell r="I64">
            <v>491.7205306083647</v>
          </cell>
          <cell r="J64">
            <v>511.98829028884523</v>
          </cell>
          <cell r="K64">
            <v>530.83406091760048</v>
          </cell>
          <cell r="L64">
            <v>548.91813053784824</v>
          </cell>
          <cell r="M64">
            <v>564.50521425660838</v>
          </cell>
          <cell r="N64">
            <v>579.31874740516832</v>
          </cell>
          <cell r="O64">
            <v>593.04764578673382</v>
          </cell>
          <cell r="P64">
            <v>593.04764578673382</v>
          </cell>
          <cell r="Q64">
            <v>593.04764578673382</v>
          </cell>
          <cell r="R64">
            <v>593.04764578673382</v>
          </cell>
          <cell r="S64">
            <v>593.04764578673382</v>
          </cell>
          <cell r="T64">
            <v>593.04764578673382</v>
          </cell>
          <cell r="U64">
            <v>593.04764578673382</v>
          </cell>
        </row>
        <row r="65">
          <cell r="E65">
            <v>489.84306469928168</v>
          </cell>
          <cell r="F65">
            <v>481.50961696463025</v>
          </cell>
          <cell r="G65">
            <v>475.01817392626867</v>
          </cell>
          <cell r="H65">
            <v>475.01817392626867</v>
          </cell>
          <cell r="I65">
            <v>475.01817392626867</v>
          </cell>
          <cell r="J65">
            <v>495.30191087997503</v>
          </cell>
          <cell r="K65">
            <v>514.10948649299849</v>
          </cell>
          <cell r="L65">
            <v>532.16851385239795</v>
          </cell>
          <cell r="M65">
            <v>547.79753370548553</v>
          </cell>
          <cell r="N65">
            <v>562.69247601836594</v>
          </cell>
          <cell r="O65">
            <v>566.16821506900021</v>
          </cell>
          <cell r="P65">
            <v>569.92629195720701</v>
          </cell>
          <cell r="Q65">
            <v>569.92629195720701</v>
          </cell>
          <cell r="R65">
            <v>569.92629195720701</v>
          </cell>
          <cell r="S65">
            <v>569.92629195720701</v>
          </cell>
          <cell r="T65">
            <v>569.92629195720701</v>
          </cell>
          <cell r="U65">
            <v>569.92629195720701</v>
          </cell>
        </row>
        <row r="66">
          <cell r="E66">
            <v>489.73902741704393</v>
          </cell>
          <cell r="F66">
            <v>480.77786182592894</v>
          </cell>
          <cell r="G66">
            <v>474.41269465986056</v>
          </cell>
          <cell r="H66">
            <v>474.41269465986056</v>
          </cell>
          <cell r="I66">
            <v>474.41269465986056</v>
          </cell>
          <cell r="J66">
            <v>492.28964980917266</v>
          </cell>
          <cell r="K66">
            <v>510.02219002072633</v>
          </cell>
          <cell r="L66">
            <v>527.26210568629574</v>
          </cell>
          <cell r="M66">
            <v>543.60786873209736</v>
          </cell>
          <cell r="N66">
            <v>547.66765443484439</v>
          </cell>
          <cell r="O66">
            <v>551.86274757142951</v>
          </cell>
          <cell r="P66">
            <v>551.86274757142951</v>
          </cell>
          <cell r="Q66">
            <v>551.86274757142951</v>
          </cell>
          <cell r="R66">
            <v>551.86274757142951</v>
          </cell>
          <cell r="S66">
            <v>551.86274757142951</v>
          </cell>
          <cell r="T66">
            <v>551.86274757142951</v>
          </cell>
          <cell r="U66">
            <v>551.86274757142951</v>
          </cell>
        </row>
        <row r="67">
          <cell r="E67">
            <v>489.84424221851793</v>
          </cell>
          <cell r="F67">
            <v>482.36884291248191</v>
          </cell>
          <cell r="G67">
            <v>476.29143803657075</v>
          </cell>
          <cell r="H67">
            <v>476.29143803657075</v>
          </cell>
          <cell r="I67">
            <v>480.6712157261548</v>
          </cell>
          <cell r="J67">
            <v>499.05212254550298</v>
          </cell>
          <cell r="K67">
            <v>516.14739692896194</v>
          </cell>
          <cell r="L67">
            <v>531.55212167767138</v>
          </cell>
          <cell r="M67">
            <v>546.57429667107294</v>
          </cell>
          <cell r="N67">
            <v>560.47284717616321</v>
          </cell>
          <cell r="O67">
            <v>575.29207535606554</v>
          </cell>
          <cell r="P67">
            <v>578.80924206640577</v>
          </cell>
          <cell r="Q67">
            <v>578.80924206640577</v>
          </cell>
          <cell r="R67">
            <v>578.80924206640577</v>
          </cell>
          <cell r="S67">
            <v>578.80924206640577</v>
          </cell>
          <cell r="T67">
            <v>578.80924206640577</v>
          </cell>
          <cell r="U67">
            <v>578.80924206640577</v>
          </cell>
        </row>
        <row r="68">
          <cell r="E68">
            <v>489.72892714172917</v>
          </cell>
          <cell r="F68">
            <v>480.1498103747445</v>
          </cell>
          <cell r="G68">
            <v>473.97491946690451</v>
          </cell>
          <cell r="H68">
            <v>473.97491946690451</v>
          </cell>
          <cell r="I68">
            <v>496.17349431504323</v>
          </cell>
          <cell r="J68">
            <v>516.19637556270288</v>
          </cell>
          <cell r="K68">
            <v>534.09423253277714</v>
          </cell>
          <cell r="L68">
            <v>551.27883019181854</v>
          </cell>
          <cell r="M68">
            <v>567.96011662813225</v>
          </cell>
          <cell r="N68">
            <v>583.30475056623084</v>
          </cell>
          <cell r="O68">
            <v>598.80682604267008</v>
          </cell>
          <cell r="P68">
            <v>603.32522986387994</v>
          </cell>
          <cell r="Q68">
            <v>609.13788239046187</v>
          </cell>
          <cell r="R68">
            <v>609.13788239046187</v>
          </cell>
          <cell r="S68">
            <v>609.13788239046187</v>
          </cell>
          <cell r="T68">
            <v>609.13788239046187</v>
          </cell>
          <cell r="U68">
            <v>609.13788239046187</v>
          </cell>
        </row>
        <row r="69">
          <cell r="E69">
            <v>489.67875818574902</v>
          </cell>
          <cell r="F69">
            <v>481.86961789468648</v>
          </cell>
          <cell r="G69">
            <v>475.81161722645015</v>
          </cell>
          <cell r="H69">
            <v>475.81161722645015</v>
          </cell>
          <cell r="I69">
            <v>486.91075825134527</v>
          </cell>
          <cell r="J69">
            <v>505.75269486735112</v>
          </cell>
          <cell r="K69">
            <v>523.28753842019819</v>
          </cell>
          <cell r="L69">
            <v>539.76224627817032</v>
          </cell>
          <cell r="M69">
            <v>555.1682683166955</v>
          </cell>
          <cell r="N69">
            <v>569.99447561651698</v>
          </cell>
          <cell r="O69">
            <v>574.64467426656142</v>
          </cell>
          <cell r="P69">
            <v>574.64467426656142</v>
          </cell>
          <cell r="Q69">
            <v>574.64467426656142</v>
          </cell>
          <cell r="R69">
            <v>574.64467426656142</v>
          </cell>
          <cell r="S69">
            <v>574.64467426656142</v>
          </cell>
          <cell r="T69">
            <v>574.64467426656142</v>
          </cell>
          <cell r="U69">
            <v>574.64467426656142</v>
          </cell>
        </row>
        <row r="70">
          <cell r="E70">
            <v>489.77969580956432</v>
          </cell>
          <cell r="F70">
            <v>481.60125148150183</v>
          </cell>
          <cell r="G70">
            <v>474.9529982115352</v>
          </cell>
          <cell r="H70">
            <v>474.9529982115352</v>
          </cell>
          <cell r="I70">
            <v>480.80654435130521</v>
          </cell>
          <cell r="J70">
            <v>500.50089098347109</v>
          </cell>
          <cell r="K70">
            <v>518.17269304788761</v>
          </cell>
          <cell r="L70">
            <v>534.80911634385564</v>
          </cell>
          <cell r="M70">
            <v>549.92593655095925</v>
          </cell>
          <cell r="N70">
            <v>564.30659697536237</v>
          </cell>
          <cell r="O70">
            <v>578.71151201578209</v>
          </cell>
          <cell r="P70">
            <v>592.655299038566</v>
          </cell>
          <cell r="Q70">
            <v>597.7866445607101</v>
          </cell>
          <cell r="R70">
            <v>597.7866445607101</v>
          </cell>
          <cell r="S70">
            <v>597.7866445607101</v>
          </cell>
          <cell r="T70">
            <v>597.7866445607101</v>
          </cell>
          <cell r="U70">
            <v>597.7866445607101</v>
          </cell>
        </row>
        <row r="71">
          <cell r="E71">
            <v>489.82637394784194</v>
          </cell>
          <cell r="F71">
            <v>481.30760586758163</v>
          </cell>
          <cell r="G71">
            <v>474.46210592764703</v>
          </cell>
          <cell r="H71">
            <v>474.46210592764703</v>
          </cell>
          <cell r="I71">
            <v>474.46210592764703</v>
          </cell>
          <cell r="J71">
            <v>496.46179497405564</v>
          </cell>
          <cell r="K71">
            <v>513.3761586104896</v>
          </cell>
          <cell r="L71">
            <v>531.21012330328165</v>
          </cell>
          <cell r="M71">
            <v>548.94645180066402</v>
          </cell>
          <cell r="N71">
            <v>566.17597908704374</v>
          </cell>
          <cell r="O71">
            <v>581.65485981399081</v>
          </cell>
          <cell r="P71">
            <v>585.55992232838275</v>
          </cell>
          <cell r="Q71">
            <v>585.55992232838275</v>
          </cell>
          <cell r="R71">
            <v>585.55992232838275</v>
          </cell>
          <cell r="S71">
            <v>585.55992232838275</v>
          </cell>
          <cell r="T71">
            <v>585.55992232838275</v>
          </cell>
          <cell r="U71">
            <v>585.55992232838275</v>
          </cell>
        </row>
        <row r="72">
          <cell r="E72">
            <v>489.78855117671628</v>
          </cell>
          <cell r="F72">
            <v>481.81888826433681</v>
          </cell>
          <cell r="G72">
            <v>475.51986224438963</v>
          </cell>
          <cell r="H72">
            <v>475.51986224438963</v>
          </cell>
          <cell r="I72">
            <v>475.51986224438963</v>
          </cell>
          <cell r="J72">
            <v>495.11966544089648</v>
          </cell>
          <cell r="K72">
            <v>512.91078650362522</v>
          </cell>
          <cell r="L72">
            <v>529.30665349470348</v>
          </cell>
          <cell r="M72">
            <v>543.85643092978262</v>
          </cell>
          <cell r="N72">
            <v>557.5369745169038</v>
          </cell>
          <cell r="O72">
            <v>571.65085616809449</v>
          </cell>
          <cell r="P72">
            <v>584.34327343477923</v>
          </cell>
          <cell r="Q72">
            <v>584.34327343477923</v>
          </cell>
          <cell r="R72">
            <v>584.34327343477923</v>
          </cell>
          <cell r="S72">
            <v>584.34327343477923</v>
          </cell>
          <cell r="T72">
            <v>584.34327343477923</v>
          </cell>
          <cell r="U72">
            <v>584.34327343477923</v>
          </cell>
        </row>
        <row r="73">
          <cell r="E73">
            <v>489.82236566067996</v>
          </cell>
          <cell r="F73">
            <v>481.75104690751317</v>
          </cell>
          <cell r="G73">
            <v>475.43140207994469</v>
          </cell>
          <cell r="H73">
            <v>475.43140207994469</v>
          </cell>
          <cell r="I73">
            <v>479.83993778245622</v>
          </cell>
          <cell r="J73">
            <v>498.99988783519382</v>
          </cell>
          <cell r="K73">
            <v>515.87046535288755</v>
          </cell>
          <cell r="L73">
            <v>531.29606343095429</v>
          </cell>
          <cell r="M73">
            <v>545.42080204256956</v>
          </cell>
          <cell r="N73">
            <v>558.66753081052707</v>
          </cell>
          <cell r="O73">
            <v>571.24430724330739</v>
          </cell>
          <cell r="P73">
            <v>583.02859926555539</v>
          </cell>
          <cell r="Q73">
            <v>586.20277882673895</v>
          </cell>
          <cell r="R73">
            <v>586.20277882673895</v>
          </cell>
          <cell r="S73">
            <v>586.20277882673895</v>
          </cell>
          <cell r="T73">
            <v>586.20277882673895</v>
          </cell>
          <cell r="U73">
            <v>586.20277882673895</v>
          </cell>
        </row>
        <row r="74">
          <cell r="E74">
            <v>489.80999264035103</v>
          </cell>
          <cell r="F74">
            <v>480.74159931593351</v>
          </cell>
          <cell r="G74">
            <v>474.47644858612097</v>
          </cell>
          <cell r="H74">
            <v>474.47644858612097</v>
          </cell>
          <cell r="I74">
            <v>480.05431533013774</v>
          </cell>
          <cell r="J74">
            <v>499.63988586901974</v>
          </cell>
          <cell r="K74">
            <v>518.37514244709132</v>
          </cell>
          <cell r="L74">
            <v>535.54958239120333</v>
          </cell>
          <cell r="M74">
            <v>550.88036714366217</v>
          </cell>
          <cell r="N74">
            <v>565.47703755282259</v>
          </cell>
          <cell r="O74">
            <v>578.06458426896734</v>
          </cell>
          <cell r="P74">
            <v>581.68668029203957</v>
          </cell>
          <cell r="Q74">
            <v>581.68668029203957</v>
          </cell>
          <cell r="R74">
            <v>581.68668029203957</v>
          </cell>
          <cell r="S74">
            <v>581.68668029203957</v>
          </cell>
          <cell r="T74">
            <v>581.68668029203957</v>
          </cell>
          <cell r="U74">
            <v>581.68668029203957</v>
          </cell>
        </row>
        <row r="75">
          <cell r="E75">
            <v>489.79609230170621</v>
          </cell>
          <cell r="F75">
            <v>481.5425157808159</v>
          </cell>
          <cell r="G75">
            <v>474.72241868617323</v>
          </cell>
          <cell r="H75">
            <v>474.72241868617323</v>
          </cell>
          <cell r="I75">
            <v>491.89266291132083</v>
          </cell>
          <cell r="J75">
            <v>513.24663979497268</v>
          </cell>
          <cell r="K75">
            <v>533.06774394755155</v>
          </cell>
          <cell r="L75">
            <v>548.39341763281618</v>
          </cell>
          <cell r="M75">
            <v>552.50139877520269</v>
          </cell>
          <cell r="N75">
            <v>556.98936550501708</v>
          </cell>
          <cell r="O75">
            <v>556.98936550501708</v>
          </cell>
          <cell r="P75">
            <v>556.98936550501708</v>
          </cell>
          <cell r="Q75">
            <v>556.98936550501708</v>
          </cell>
          <cell r="R75">
            <v>556.98936550501708</v>
          </cell>
          <cell r="S75">
            <v>556.98936550501708</v>
          </cell>
          <cell r="T75">
            <v>556.98936550501708</v>
          </cell>
          <cell r="U75">
            <v>556.98936550501708</v>
          </cell>
        </row>
        <row r="76">
          <cell r="E76">
            <v>489.86340954803478</v>
          </cell>
          <cell r="F76">
            <v>481.48059727655595</v>
          </cell>
          <cell r="G76">
            <v>475.27826225827113</v>
          </cell>
          <cell r="H76">
            <v>475.27826225827113</v>
          </cell>
          <cell r="I76">
            <v>475.27826225827113</v>
          </cell>
          <cell r="J76">
            <v>479.36056350858047</v>
          </cell>
          <cell r="K76">
            <v>496.30077875705899</v>
          </cell>
          <cell r="L76">
            <v>511.9440106499008</v>
          </cell>
          <cell r="M76">
            <v>526.87430564819999</v>
          </cell>
          <cell r="N76">
            <v>540.33830686054284</v>
          </cell>
          <cell r="O76">
            <v>554.1323332646333</v>
          </cell>
          <cell r="P76">
            <v>557.60809677271891</v>
          </cell>
          <cell r="Q76">
            <v>557.60809677271891</v>
          </cell>
          <cell r="R76">
            <v>557.60809677271891</v>
          </cell>
          <cell r="S76">
            <v>557.60809677271891</v>
          </cell>
          <cell r="T76">
            <v>557.60809677271891</v>
          </cell>
          <cell r="U76">
            <v>557.60809677271891</v>
          </cell>
        </row>
        <row r="77">
          <cell r="E77">
            <v>489.76655643715924</v>
          </cell>
          <cell r="F77">
            <v>480.90048740937067</v>
          </cell>
          <cell r="G77">
            <v>474.52198347398786</v>
          </cell>
          <cell r="H77">
            <v>474.52198347398786</v>
          </cell>
          <cell r="I77">
            <v>479.44864465539911</v>
          </cell>
          <cell r="J77">
            <v>498.6759249546991</v>
          </cell>
          <cell r="K77">
            <v>517.50627378911872</v>
          </cell>
          <cell r="L77">
            <v>534.68226752559565</v>
          </cell>
          <cell r="M77">
            <v>551.8792480950882</v>
          </cell>
          <cell r="N77">
            <v>556.45548191327862</v>
          </cell>
          <cell r="O77">
            <v>556.45548191327862</v>
          </cell>
          <cell r="P77">
            <v>557.43054041172104</v>
          </cell>
          <cell r="Q77">
            <v>557.43054041172104</v>
          </cell>
          <cell r="R77">
            <v>557.43054041172104</v>
          </cell>
          <cell r="S77">
            <v>557.43054041172104</v>
          </cell>
          <cell r="T77">
            <v>557.43054041172104</v>
          </cell>
          <cell r="U77">
            <v>557.43054041172104</v>
          </cell>
        </row>
        <row r="78">
          <cell r="E78">
            <v>489.81782257885561</v>
          </cell>
          <cell r="F78">
            <v>480.98406077722535</v>
          </cell>
          <cell r="G78">
            <v>474.72107218267871</v>
          </cell>
          <cell r="H78">
            <v>474.72107218267871</v>
          </cell>
          <cell r="I78">
            <v>474.72107218267871</v>
          </cell>
          <cell r="J78">
            <v>478.81142551977348</v>
          </cell>
          <cell r="K78">
            <v>497.85781804174786</v>
          </cell>
          <cell r="L78">
            <v>515.89019485855204</v>
          </cell>
          <cell r="M78">
            <v>532.20869775109338</v>
          </cell>
          <cell r="N78">
            <v>547.4458942863746</v>
          </cell>
          <cell r="O78">
            <v>561.75669900686785</v>
          </cell>
          <cell r="P78">
            <v>565.4673300272965</v>
          </cell>
          <cell r="Q78">
            <v>569.77657571674604</v>
          </cell>
          <cell r="R78">
            <v>569.77657571674604</v>
          </cell>
          <cell r="S78">
            <v>569.77657571674604</v>
          </cell>
          <cell r="T78">
            <v>569.77657571674604</v>
          </cell>
          <cell r="U78">
            <v>569.77657571674604</v>
          </cell>
        </row>
        <row r="79">
          <cell r="E79">
            <v>489.77700506670334</v>
          </cell>
          <cell r="F79">
            <v>481.88552737915467</v>
          </cell>
          <cell r="G79">
            <v>475.70499934726769</v>
          </cell>
          <cell r="H79">
            <v>475.70499934726769</v>
          </cell>
          <cell r="I79">
            <v>475.70499934726769</v>
          </cell>
          <cell r="J79">
            <v>495.08887141954477</v>
          </cell>
          <cell r="K79">
            <v>512.70324867406816</v>
          </cell>
          <cell r="L79">
            <v>528.91398816255662</v>
          </cell>
          <cell r="M79">
            <v>544.20243409369698</v>
          </cell>
          <cell r="N79">
            <v>547.62616098699436</v>
          </cell>
          <cell r="O79">
            <v>551.56019547894596</v>
          </cell>
          <cell r="P79">
            <v>551.56019547894596</v>
          </cell>
          <cell r="Q79">
            <v>551.56019547894596</v>
          </cell>
          <cell r="R79">
            <v>551.56019547894596</v>
          </cell>
          <cell r="S79">
            <v>551.56019547894596</v>
          </cell>
          <cell r="T79">
            <v>551.56019547894596</v>
          </cell>
          <cell r="U79">
            <v>551.56019547894596</v>
          </cell>
        </row>
        <row r="80">
          <cell r="E80">
            <v>489.93177416366547</v>
          </cell>
          <cell r="F80">
            <v>481.64388988875214</v>
          </cell>
          <cell r="G80">
            <v>474.59287856759767</v>
          </cell>
          <cell r="H80">
            <v>474.59287856759767</v>
          </cell>
          <cell r="I80">
            <v>485.81077911567957</v>
          </cell>
          <cell r="J80">
            <v>506.63617640932586</v>
          </cell>
          <cell r="K80">
            <v>525.63704001957035</v>
          </cell>
          <cell r="L80">
            <v>541.95754154233327</v>
          </cell>
          <cell r="M80">
            <v>554.31245545438958</v>
          </cell>
          <cell r="N80">
            <v>558.56838979757788</v>
          </cell>
          <cell r="O80">
            <v>563.39202266811185</v>
          </cell>
          <cell r="P80">
            <v>563.39202266811185</v>
          </cell>
          <cell r="Q80">
            <v>563.39202266811185</v>
          </cell>
          <cell r="R80">
            <v>563.39202266811185</v>
          </cell>
          <cell r="S80">
            <v>563.39202266811185</v>
          </cell>
          <cell r="T80">
            <v>563.39202266811185</v>
          </cell>
          <cell r="U80">
            <v>563.39202266811185</v>
          </cell>
        </row>
        <row r="81">
          <cell r="E81">
            <v>489.79069601458394</v>
          </cell>
          <cell r="F81">
            <v>481.59087624313543</v>
          </cell>
          <cell r="G81">
            <v>474.73426650947704</v>
          </cell>
          <cell r="H81">
            <v>474.73426650947704</v>
          </cell>
          <cell r="I81">
            <v>474.89260212411432</v>
          </cell>
          <cell r="J81">
            <v>496.06478271434838</v>
          </cell>
          <cell r="K81">
            <v>515.31994306036188</v>
          </cell>
          <cell r="L81">
            <v>532.63554766540392</v>
          </cell>
          <cell r="M81">
            <v>548.49919757977102</v>
          </cell>
          <cell r="N81">
            <v>563.41365176219051</v>
          </cell>
          <cell r="O81">
            <v>576.72837347867573</v>
          </cell>
          <cell r="P81">
            <v>584.67177718036623</v>
          </cell>
          <cell r="Q81">
            <v>587.86259807789236</v>
          </cell>
          <cell r="R81">
            <v>587.86259807789236</v>
          </cell>
          <cell r="S81">
            <v>587.86259807789236</v>
          </cell>
          <cell r="T81">
            <v>587.86259807789236</v>
          </cell>
          <cell r="U81">
            <v>587.86259807789236</v>
          </cell>
        </row>
        <row r="82">
          <cell r="E82">
            <v>489.82807545815126</v>
          </cell>
          <cell r="F82">
            <v>482.15525048696065</v>
          </cell>
          <cell r="G82">
            <v>475.4263445574897</v>
          </cell>
          <cell r="H82">
            <v>475.4263445574897</v>
          </cell>
          <cell r="I82">
            <v>475.4263445574897</v>
          </cell>
          <cell r="J82">
            <v>496.12299979735877</v>
          </cell>
          <cell r="K82">
            <v>514.99180681472342</v>
          </cell>
          <cell r="L82">
            <v>533.72037883308178</v>
          </cell>
          <cell r="M82">
            <v>550.73251953126464</v>
          </cell>
          <cell r="N82">
            <v>567.15927896777725</v>
          </cell>
          <cell r="O82">
            <v>583.22264889582755</v>
          </cell>
          <cell r="P82">
            <v>591.29085495383299</v>
          </cell>
          <cell r="Q82">
            <v>591.29085495383299</v>
          </cell>
          <cell r="R82">
            <v>591.29085495383299</v>
          </cell>
          <cell r="S82">
            <v>591.29085495383299</v>
          </cell>
          <cell r="T82">
            <v>591.29085495383299</v>
          </cell>
          <cell r="U82">
            <v>591.29085495383299</v>
          </cell>
        </row>
        <row r="83">
          <cell r="E83">
            <v>489.81964168430574</v>
          </cell>
          <cell r="F83">
            <v>481.57354471255979</v>
          </cell>
          <cell r="G83">
            <v>475.41151683043768</v>
          </cell>
          <cell r="H83">
            <v>475.41151683043768</v>
          </cell>
          <cell r="I83">
            <v>475.41151683043768</v>
          </cell>
          <cell r="J83">
            <v>495.41484064287096</v>
          </cell>
          <cell r="K83">
            <v>514.10904977232644</v>
          </cell>
          <cell r="L83">
            <v>531.48264402203336</v>
          </cell>
          <cell r="M83">
            <v>546.97364691309213</v>
          </cell>
          <cell r="N83">
            <v>560.5328217508262</v>
          </cell>
          <cell r="O83">
            <v>572.78452698132207</v>
          </cell>
          <cell r="P83">
            <v>584.09750311097764</v>
          </cell>
          <cell r="Q83">
            <v>587.02263861542201</v>
          </cell>
          <cell r="R83">
            <v>587.02263861542201</v>
          </cell>
          <cell r="S83">
            <v>587.02263861542201</v>
          </cell>
          <cell r="T83">
            <v>587.02263861542201</v>
          </cell>
          <cell r="U83">
            <v>587.02263861542201</v>
          </cell>
        </row>
        <row r="84">
          <cell r="E84">
            <v>489.88934782697697</v>
          </cell>
          <cell r="F84">
            <v>480.67192295514474</v>
          </cell>
          <cell r="G84">
            <v>474.27833237824512</v>
          </cell>
          <cell r="H84">
            <v>474.27833237824512</v>
          </cell>
          <cell r="I84">
            <v>474.27833237824512</v>
          </cell>
          <cell r="J84">
            <v>491.71881570189214</v>
          </cell>
          <cell r="K84">
            <v>510.6590368502541</v>
          </cell>
          <cell r="L84">
            <v>528.78947131718212</v>
          </cell>
          <cell r="M84">
            <v>545.80531380094305</v>
          </cell>
          <cell r="N84">
            <v>562.80988034886263</v>
          </cell>
          <cell r="O84">
            <v>579.14434786238894</v>
          </cell>
          <cell r="P84">
            <v>595.0198613593069</v>
          </cell>
          <cell r="Q84">
            <v>595.0198613593069</v>
          </cell>
          <cell r="R84">
            <v>595.0198613593069</v>
          </cell>
          <cell r="S84">
            <v>595.0198613593069</v>
          </cell>
          <cell r="T84">
            <v>595.0198613593069</v>
          </cell>
          <cell r="U84">
            <v>595.0198613593069</v>
          </cell>
        </row>
        <row r="85">
          <cell r="E85">
            <v>489.72497663367852</v>
          </cell>
          <cell r="F85">
            <v>481.26271321428612</v>
          </cell>
          <cell r="G85">
            <v>474.53927262218343</v>
          </cell>
          <cell r="H85">
            <v>474.53927262218343</v>
          </cell>
          <cell r="I85">
            <v>474.53927262218343</v>
          </cell>
          <cell r="J85">
            <v>494.43705676695657</v>
          </cell>
          <cell r="K85">
            <v>512.56244045840685</v>
          </cell>
          <cell r="L85">
            <v>531.00104633430351</v>
          </cell>
          <cell r="M85">
            <v>549.207785270415</v>
          </cell>
          <cell r="N85">
            <v>567.41634012782083</v>
          </cell>
          <cell r="O85">
            <v>582.55677363541258</v>
          </cell>
          <cell r="P85">
            <v>587.61135425234102</v>
          </cell>
          <cell r="Q85">
            <v>587.61135425234102</v>
          </cell>
          <cell r="R85">
            <v>587.61135425234102</v>
          </cell>
          <cell r="S85">
            <v>587.61135425234102</v>
          </cell>
          <cell r="T85">
            <v>587.61135425234102</v>
          </cell>
          <cell r="U85">
            <v>587.61135425234102</v>
          </cell>
        </row>
        <row r="86">
          <cell r="E86">
            <v>489.85675498927014</v>
          </cell>
          <cell r="F86">
            <v>481.34555493038027</v>
          </cell>
          <cell r="G86">
            <v>475.70551390444541</v>
          </cell>
          <cell r="H86">
            <v>475.70551390444541</v>
          </cell>
          <cell r="I86">
            <v>475.70551390444541</v>
          </cell>
          <cell r="J86">
            <v>479.65951690129026</v>
          </cell>
          <cell r="K86">
            <v>495.29067100433684</v>
          </cell>
          <cell r="L86">
            <v>509.69048943243803</v>
          </cell>
          <cell r="M86">
            <v>513.08939001697433</v>
          </cell>
          <cell r="N86">
            <v>517.03436701323767</v>
          </cell>
          <cell r="O86">
            <v>517.03436701323767</v>
          </cell>
          <cell r="P86">
            <v>517.03436701323767</v>
          </cell>
          <cell r="Q86">
            <v>517.03436701323767</v>
          </cell>
          <cell r="R86">
            <v>517.03436701323767</v>
          </cell>
          <cell r="S86">
            <v>517.03436701323767</v>
          </cell>
          <cell r="T86">
            <v>517.03436701323767</v>
          </cell>
          <cell r="U86">
            <v>517.03436701323767</v>
          </cell>
        </row>
        <row r="87">
          <cell r="E87">
            <v>489.81618927020162</v>
          </cell>
          <cell r="F87">
            <v>480.86896842119256</v>
          </cell>
          <cell r="G87">
            <v>474.75858665087691</v>
          </cell>
          <cell r="H87">
            <v>488.08484441614314</v>
          </cell>
          <cell r="I87">
            <v>492.51808408033969</v>
          </cell>
          <cell r="J87">
            <v>512.41169976893207</v>
          </cell>
          <cell r="K87">
            <v>530.95354336620608</v>
          </cell>
          <cell r="L87">
            <v>548.72557046529187</v>
          </cell>
          <cell r="M87">
            <v>564.48593437251657</v>
          </cell>
          <cell r="N87">
            <v>579.87428480420476</v>
          </cell>
          <cell r="O87">
            <v>593.91000422577542</v>
          </cell>
          <cell r="P87">
            <v>593.91000422577542</v>
          </cell>
          <cell r="Q87">
            <v>593.91000422577542</v>
          </cell>
          <cell r="R87">
            <v>593.91000422577542</v>
          </cell>
          <cell r="S87">
            <v>593.91000422577542</v>
          </cell>
          <cell r="T87">
            <v>593.91000422577542</v>
          </cell>
          <cell r="U87">
            <v>593.91000422577542</v>
          </cell>
        </row>
        <row r="88">
          <cell r="E88">
            <v>489.7978797031808</v>
          </cell>
          <cell r="F88">
            <v>481.73696464326974</v>
          </cell>
          <cell r="G88">
            <v>475.26970185735036</v>
          </cell>
          <cell r="H88">
            <v>475.26970185735036</v>
          </cell>
          <cell r="I88">
            <v>480.25597909815298</v>
          </cell>
          <cell r="J88">
            <v>504.26823631453823</v>
          </cell>
          <cell r="K88">
            <v>526.84262432423975</v>
          </cell>
          <cell r="L88">
            <v>549.3871338829515</v>
          </cell>
          <cell r="M88">
            <v>570.68666211388518</v>
          </cell>
          <cell r="N88">
            <v>591.41087718893004</v>
          </cell>
          <cell r="O88">
            <v>610.27462467553005</v>
          </cell>
          <cell r="P88">
            <v>610.27462467553005</v>
          </cell>
          <cell r="Q88">
            <v>610.27462467553005</v>
          </cell>
          <cell r="R88">
            <v>610.27462467553005</v>
          </cell>
          <cell r="S88">
            <v>610.27462467553005</v>
          </cell>
          <cell r="T88">
            <v>610.27462467553005</v>
          </cell>
          <cell r="U88">
            <v>610.27462467553005</v>
          </cell>
        </row>
        <row r="89">
          <cell r="E89">
            <v>489.7690073657372</v>
          </cell>
          <cell r="F89">
            <v>481.00682940581112</v>
          </cell>
          <cell r="G89">
            <v>474.31972697815468</v>
          </cell>
          <cell r="H89">
            <v>474.31972697815468</v>
          </cell>
          <cell r="I89">
            <v>474.31972697815468</v>
          </cell>
          <cell r="J89">
            <v>494.87681574232676</v>
          </cell>
          <cell r="K89">
            <v>513.77821092388194</v>
          </cell>
          <cell r="L89">
            <v>532.00962082170042</v>
          </cell>
          <cell r="M89">
            <v>549.24121953762278</v>
          </cell>
          <cell r="N89">
            <v>565.38309356915647</v>
          </cell>
          <cell r="O89">
            <v>582.00317361366649</v>
          </cell>
          <cell r="P89">
            <v>582.00317361366649</v>
          </cell>
          <cell r="Q89">
            <v>582.00317361366649</v>
          </cell>
          <cell r="R89">
            <v>582.00317361366649</v>
          </cell>
          <cell r="S89">
            <v>582.00317361366649</v>
          </cell>
          <cell r="T89">
            <v>582.00317361366649</v>
          </cell>
          <cell r="U89">
            <v>582.00317361366649</v>
          </cell>
        </row>
        <row r="90">
          <cell r="E90">
            <v>489.74347120312927</v>
          </cell>
          <cell r="F90">
            <v>481.37950917282257</v>
          </cell>
          <cell r="G90">
            <v>475.32704486876895</v>
          </cell>
          <cell r="H90">
            <v>475.32704486876895</v>
          </cell>
          <cell r="I90">
            <v>475.32704486876895</v>
          </cell>
          <cell r="J90">
            <v>491.87740601971808</v>
          </cell>
          <cell r="K90">
            <v>508.989008497594</v>
          </cell>
          <cell r="L90">
            <v>525.78231520665224</v>
          </cell>
          <cell r="M90">
            <v>541.03867625726411</v>
          </cell>
          <cell r="N90">
            <v>550.84090238728163</v>
          </cell>
          <cell r="O90">
            <v>554.68442982814247</v>
          </cell>
          <cell r="P90">
            <v>559.37144827128293</v>
          </cell>
          <cell r="Q90">
            <v>559.37144827128293</v>
          </cell>
          <cell r="R90">
            <v>559.37144827128293</v>
          </cell>
          <cell r="S90">
            <v>559.37144827128293</v>
          </cell>
          <cell r="T90">
            <v>559.37144827128293</v>
          </cell>
          <cell r="U90">
            <v>559.37144827128293</v>
          </cell>
        </row>
        <row r="91">
          <cell r="E91">
            <v>489.83116761010228</v>
          </cell>
          <cell r="F91">
            <v>482.33253710762409</v>
          </cell>
          <cell r="G91">
            <v>475.44471187280135</v>
          </cell>
          <cell r="H91">
            <v>501.86457698266105</v>
          </cell>
          <cell r="I91">
            <v>506.49152116814946</v>
          </cell>
          <cell r="J91">
            <v>525.31163602240963</v>
          </cell>
          <cell r="K91">
            <v>542.32307591306278</v>
          </cell>
          <cell r="L91">
            <v>559.30293645927759</v>
          </cell>
          <cell r="M91">
            <v>576.93041929921742</v>
          </cell>
          <cell r="N91">
            <v>594.54001315936591</v>
          </cell>
          <cell r="O91">
            <v>612.26197127266084</v>
          </cell>
          <cell r="P91">
            <v>612.26197127266084</v>
          </cell>
          <cell r="Q91">
            <v>612.26197127266084</v>
          </cell>
          <cell r="R91">
            <v>612.26197127266084</v>
          </cell>
          <cell r="S91">
            <v>612.26197127266084</v>
          </cell>
          <cell r="T91">
            <v>612.26197127266084</v>
          </cell>
          <cell r="U91">
            <v>612.26197127266084</v>
          </cell>
        </row>
        <row r="92">
          <cell r="E92">
            <v>489.73448603471985</v>
          </cell>
          <cell r="F92">
            <v>481.88361959694163</v>
          </cell>
          <cell r="G92">
            <v>475.95683935976467</v>
          </cell>
          <cell r="H92">
            <v>480.74461215978391</v>
          </cell>
          <cell r="I92">
            <v>485.04897740099784</v>
          </cell>
          <cell r="J92">
            <v>503.06985542868097</v>
          </cell>
          <cell r="K92">
            <v>519.64771923505407</v>
          </cell>
          <cell r="L92">
            <v>535.0768277589134</v>
          </cell>
          <cell r="M92">
            <v>538.5367328699939</v>
          </cell>
          <cell r="N92">
            <v>542.28419419745103</v>
          </cell>
          <cell r="O92">
            <v>542.28419419745103</v>
          </cell>
          <cell r="P92">
            <v>542.28419419745103</v>
          </cell>
          <cell r="Q92">
            <v>542.28419419745103</v>
          </cell>
          <cell r="R92">
            <v>542.28419419745103</v>
          </cell>
          <cell r="S92">
            <v>542.28419419745103</v>
          </cell>
          <cell r="T92">
            <v>542.28419419745103</v>
          </cell>
          <cell r="U92">
            <v>542.28419419745103</v>
          </cell>
        </row>
        <row r="93">
          <cell r="E93">
            <v>489.81540660757491</v>
          </cell>
          <cell r="F93">
            <v>482.80622175954386</v>
          </cell>
          <cell r="G93">
            <v>476.20452557339883</v>
          </cell>
          <cell r="H93">
            <v>476.20452557339883</v>
          </cell>
          <cell r="I93">
            <v>476.20452557339883</v>
          </cell>
          <cell r="J93">
            <v>495.69785994923802</v>
          </cell>
          <cell r="K93">
            <v>513.10023497300608</v>
          </cell>
          <cell r="L93">
            <v>529.89738056529939</v>
          </cell>
          <cell r="M93">
            <v>544.46939880114985</v>
          </cell>
          <cell r="N93">
            <v>558.31079222606797</v>
          </cell>
          <cell r="O93">
            <v>571.17418151177719</v>
          </cell>
          <cell r="P93">
            <v>577.31292169172571</v>
          </cell>
          <cell r="Q93">
            <v>580.87830725002425</v>
          </cell>
          <cell r="R93">
            <v>580.87830725002425</v>
          </cell>
          <cell r="S93">
            <v>580.87830725002425</v>
          </cell>
          <cell r="T93">
            <v>580.87830725002425</v>
          </cell>
          <cell r="U93">
            <v>580.87830725002425</v>
          </cell>
        </row>
        <row r="94">
          <cell r="E94">
            <v>489.72647653600973</v>
          </cell>
          <cell r="F94">
            <v>480.93544305954543</v>
          </cell>
          <cell r="G94">
            <v>474.92067470171634</v>
          </cell>
          <cell r="H94">
            <v>474.92067470171634</v>
          </cell>
          <cell r="I94">
            <v>474.92067470171634</v>
          </cell>
          <cell r="J94">
            <v>479.56160891252711</v>
          </cell>
          <cell r="K94">
            <v>496.58772542599411</v>
          </cell>
          <cell r="L94">
            <v>512.39670266397411</v>
          </cell>
          <cell r="M94">
            <v>526.94351081759714</v>
          </cell>
          <cell r="N94">
            <v>530.45721980940482</v>
          </cell>
          <cell r="O94">
            <v>534.0401384621</v>
          </cell>
          <cell r="P94">
            <v>534.0401384621</v>
          </cell>
          <cell r="Q94">
            <v>534.0401384621</v>
          </cell>
          <cell r="R94">
            <v>534.0401384621</v>
          </cell>
          <cell r="S94">
            <v>534.0401384621</v>
          </cell>
          <cell r="T94">
            <v>534.0401384621</v>
          </cell>
          <cell r="U94">
            <v>534.0401384621</v>
          </cell>
        </row>
        <row r="95">
          <cell r="E95">
            <v>489.83485612388967</v>
          </cell>
          <cell r="F95">
            <v>482.5259062243569</v>
          </cell>
          <cell r="G95">
            <v>476.22053009003065</v>
          </cell>
          <cell r="H95">
            <v>476.22053009003065</v>
          </cell>
          <cell r="I95">
            <v>489.48556599738072</v>
          </cell>
          <cell r="J95">
            <v>508.21651812696342</v>
          </cell>
          <cell r="K95">
            <v>525.13058506067307</v>
          </cell>
          <cell r="L95">
            <v>540.45918497818684</v>
          </cell>
          <cell r="M95">
            <v>555.28937120550961</v>
          </cell>
          <cell r="N95">
            <v>570.161397127741</v>
          </cell>
          <cell r="O95">
            <v>573.65439097268666</v>
          </cell>
          <cell r="P95">
            <v>573.65439097268666</v>
          </cell>
          <cell r="Q95">
            <v>573.65439097268666</v>
          </cell>
          <cell r="R95">
            <v>573.65439097268666</v>
          </cell>
          <cell r="S95">
            <v>573.65439097268666</v>
          </cell>
          <cell r="T95">
            <v>573.65439097268666</v>
          </cell>
          <cell r="U95">
            <v>573.65439097268666</v>
          </cell>
        </row>
        <row r="96">
          <cell r="E96">
            <v>489.72266631598058</v>
          </cell>
          <cell r="F96">
            <v>480.64733408953089</v>
          </cell>
          <cell r="G96">
            <v>474.21998726460845</v>
          </cell>
          <cell r="H96">
            <v>479.46000768966218</v>
          </cell>
          <cell r="I96">
            <v>494.529489358695</v>
          </cell>
          <cell r="J96">
            <v>516.36231805836701</v>
          </cell>
          <cell r="K96">
            <v>536.07191232686307</v>
          </cell>
          <cell r="L96">
            <v>555.10496614252827</v>
          </cell>
          <cell r="M96">
            <v>573.81683173552176</v>
          </cell>
          <cell r="N96">
            <v>591.85806027131628</v>
          </cell>
          <cell r="O96">
            <v>607.61484042431232</v>
          </cell>
          <cell r="P96">
            <v>607.61484042431232</v>
          </cell>
          <cell r="Q96">
            <v>607.61484042431232</v>
          </cell>
          <cell r="R96">
            <v>607.61484042431232</v>
          </cell>
          <cell r="S96">
            <v>607.61484042431232</v>
          </cell>
          <cell r="T96">
            <v>607.61484042431232</v>
          </cell>
          <cell r="U96">
            <v>607.61484042431232</v>
          </cell>
        </row>
        <row r="97">
          <cell r="E97">
            <v>489.88358891163261</v>
          </cell>
          <cell r="F97">
            <v>481.44465322250875</v>
          </cell>
          <cell r="G97">
            <v>475.18328764619673</v>
          </cell>
          <cell r="H97">
            <v>475.18328764619673</v>
          </cell>
          <cell r="I97">
            <v>475.18328764619673</v>
          </cell>
          <cell r="J97">
            <v>494.86493621119894</v>
          </cell>
          <cell r="K97">
            <v>513.18924310756415</v>
          </cell>
          <cell r="L97">
            <v>530.54716649302145</v>
          </cell>
          <cell r="M97">
            <v>547.04327863967774</v>
          </cell>
          <cell r="N97">
            <v>563.19044681444723</v>
          </cell>
          <cell r="O97">
            <v>578.79945475671605</v>
          </cell>
          <cell r="P97">
            <v>593.64771588405711</v>
          </cell>
          <cell r="Q97">
            <v>608.9791940199807</v>
          </cell>
          <cell r="R97">
            <v>608.9791940199807</v>
          </cell>
          <cell r="S97">
            <v>608.9791940199807</v>
          </cell>
          <cell r="T97">
            <v>608.9791940199807</v>
          </cell>
          <cell r="U97">
            <v>608.9791940199807</v>
          </cell>
        </row>
        <row r="98">
          <cell r="E98">
            <v>489.83381779210384</v>
          </cell>
          <cell r="F98">
            <v>482.35312050821574</v>
          </cell>
          <cell r="G98">
            <v>475.62017233861013</v>
          </cell>
          <cell r="H98">
            <v>479.5758699786565</v>
          </cell>
          <cell r="I98">
            <v>494.29139324777861</v>
          </cell>
          <cell r="J98">
            <v>515.53245948089602</v>
          </cell>
          <cell r="K98">
            <v>535.39813849149425</v>
          </cell>
          <cell r="L98">
            <v>556.19578961272941</v>
          </cell>
          <cell r="M98">
            <v>577.26677846401378</v>
          </cell>
          <cell r="N98">
            <v>597.95129675803275</v>
          </cell>
          <cell r="O98">
            <v>597.95129675803275</v>
          </cell>
          <cell r="P98">
            <v>597.95129675803275</v>
          </cell>
          <cell r="Q98">
            <v>597.95129675803275</v>
          </cell>
          <cell r="R98">
            <v>597.95129675803275</v>
          </cell>
          <cell r="S98">
            <v>597.95129675803275</v>
          </cell>
          <cell r="T98">
            <v>597.95129675803275</v>
          </cell>
          <cell r="U98">
            <v>597.95129675803275</v>
          </cell>
        </row>
        <row r="99">
          <cell r="E99">
            <v>489.8178577780734</v>
          </cell>
          <cell r="F99">
            <v>482.22636512365017</v>
          </cell>
          <cell r="G99">
            <v>475.40245261154246</v>
          </cell>
          <cell r="H99">
            <v>475.40245261154246</v>
          </cell>
          <cell r="I99">
            <v>475.40245261154246</v>
          </cell>
          <cell r="J99">
            <v>495.58763797233672</v>
          </cell>
          <cell r="K99">
            <v>514.35842772174044</v>
          </cell>
          <cell r="L99">
            <v>531.30439689040259</v>
          </cell>
          <cell r="M99">
            <v>548.22574951255388</v>
          </cell>
          <cell r="N99">
            <v>564.22603823963993</v>
          </cell>
          <cell r="O99">
            <v>572.24873633934976</v>
          </cell>
          <cell r="P99">
            <v>575.55912312818418</v>
          </cell>
          <cell r="Q99">
            <v>575.55912312818418</v>
          </cell>
          <cell r="R99">
            <v>575.55912312818418</v>
          </cell>
          <cell r="S99">
            <v>575.55912312818418</v>
          </cell>
          <cell r="T99">
            <v>575.55912312818418</v>
          </cell>
          <cell r="U99">
            <v>575.55912312818418</v>
          </cell>
        </row>
        <row r="100">
          <cell r="E100">
            <v>489.90315776435807</v>
          </cell>
          <cell r="F100">
            <v>482.45405529552102</v>
          </cell>
          <cell r="G100">
            <v>475.52985135942197</v>
          </cell>
          <cell r="H100">
            <v>475.52985135942197</v>
          </cell>
          <cell r="I100">
            <v>475.52985135942197</v>
          </cell>
          <cell r="J100">
            <v>498.56925464608935</v>
          </cell>
          <cell r="K100">
            <v>519.89655280862598</v>
          </cell>
          <cell r="L100">
            <v>541.0539298442169</v>
          </cell>
          <cell r="M100">
            <v>561.25670431570848</v>
          </cell>
          <cell r="N100">
            <v>580.53852244335576</v>
          </cell>
          <cell r="O100">
            <v>597.77323415155479</v>
          </cell>
          <cell r="P100">
            <v>606.09456615928218</v>
          </cell>
          <cell r="Q100">
            <v>610.75693586927798</v>
          </cell>
          <cell r="R100">
            <v>610.75693586927798</v>
          </cell>
          <cell r="S100">
            <v>610.75693586927798</v>
          </cell>
          <cell r="T100">
            <v>610.75693586927798</v>
          </cell>
          <cell r="U100">
            <v>610.75693586927798</v>
          </cell>
        </row>
        <row r="101">
          <cell r="E101">
            <v>489.78001255911573</v>
          </cell>
          <cell r="F101">
            <v>482.01326477758755</v>
          </cell>
          <cell r="G101">
            <v>475.65167665803835</v>
          </cell>
          <cell r="H101">
            <v>475.65167665803835</v>
          </cell>
          <cell r="I101">
            <v>475.65167665803835</v>
          </cell>
          <cell r="J101">
            <v>496.60844078179701</v>
          </cell>
          <cell r="K101">
            <v>516.09131683748922</v>
          </cell>
          <cell r="L101">
            <v>533.35853225494202</v>
          </cell>
          <cell r="M101">
            <v>549.431783521998</v>
          </cell>
          <cell r="N101">
            <v>564.96725222871544</v>
          </cell>
          <cell r="O101">
            <v>579.94807598292834</v>
          </cell>
          <cell r="P101">
            <v>593.19730835328596</v>
          </cell>
          <cell r="Q101">
            <v>597.40187674213621</v>
          </cell>
          <cell r="R101">
            <v>597.40187674213621</v>
          </cell>
          <cell r="S101">
            <v>597.40187674213621</v>
          </cell>
          <cell r="T101">
            <v>597.40187674213621</v>
          </cell>
          <cell r="U101">
            <v>597.40187674213621</v>
          </cell>
        </row>
        <row r="102">
          <cell r="E102">
            <v>489.83020970086017</v>
          </cell>
          <cell r="F102">
            <v>481.25203075626564</v>
          </cell>
          <cell r="G102">
            <v>475.17518966752863</v>
          </cell>
          <cell r="H102">
            <v>475.17518966752863</v>
          </cell>
          <cell r="I102">
            <v>475.17518966752863</v>
          </cell>
          <cell r="J102">
            <v>492.57343558373987</v>
          </cell>
          <cell r="K102">
            <v>510.15491554439848</v>
          </cell>
          <cell r="L102">
            <v>526.57780069473336</v>
          </cell>
          <cell r="M102">
            <v>542.07628637360131</v>
          </cell>
          <cell r="N102">
            <v>556.60183772095763</v>
          </cell>
          <cell r="O102">
            <v>570.23732477493115</v>
          </cell>
          <cell r="P102">
            <v>582.1411127652309</v>
          </cell>
          <cell r="Q102">
            <v>584.97680859895308</v>
          </cell>
          <cell r="R102">
            <v>587.83966113958809</v>
          </cell>
          <cell r="S102">
            <v>587.83966113958809</v>
          </cell>
          <cell r="T102">
            <v>587.83966113958809</v>
          </cell>
          <cell r="U102">
            <v>587.83966113958809</v>
          </cell>
        </row>
        <row r="103">
          <cell r="E103">
            <v>489.78795066416717</v>
          </cell>
          <cell r="F103">
            <v>481.52101480269346</v>
          </cell>
          <cell r="G103">
            <v>475.34920615263013</v>
          </cell>
          <cell r="H103">
            <v>475.34920615263013</v>
          </cell>
          <cell r="I103">
            <v>475.34920615263013</v>
          </cell>
          <cell r="J103">
            <v>496.08792438844273</v>
          </cell>
          <cell r="K103">
            <v>514.94827727280187</v>
          </cell>
          <cell r="L103">
            <v>533.52190497472236</v>
          </cell>
          <cell r="M103">
            <v>550.55479306743109</v>
          </cell>
          <cell r="N103">
            <v>564.50191881376554</v>
          </cell>
          <cell r="O103">
            <v>568.13791612884654</v>
          </cell>
          <cell r="P103">
            <v>572.01582447025578</v>
          </cell>
          <cell r="Q103">
            <v>572.01582447025578</v>
          </cell>
          <cell r="R103">
            <v>572.01582447025578</v>
          </cell>
          <cell r="S103">
            <v>572.01582447025578</v>
          </cell>
          <cell r="T103">
            <v>572.01582447025578</v>
          </cell>
          <cell r="U103">
            <v>572.01582447025578</v>
          </cell>
        </row>
        <row r="104">
          <cell r="E104">
            <v>489.71812283601133</v>
          </cell>
          <cell r="F104">
            <v>480.93096785545333</v>
          </cell>
          <cell r="G104">
            <v>474.50925959344397</v>
          </cell>
          <cell r="H104">
            <v>496.75281558149118</v>
          </cell>
          <cell r="I104">
            <v>501.12244762442003</v>
          </cell>
          <cell r="J104">
            <v>520.01782211436523</v>
          </cell>
          <cell r="K104">
            <v>538.08491572734579</v>
          </cell>
          <cell r="L104">
            <v>541.83843391884614</v>
          </cell>
          <cell r="M104">
            <v>545.68853105075311</v>
          </cell>
          <cell r="N104">
            <v>550.42797732734027</v>
          </cell>
          <cell r="O104">
            <v>550.42797732734027</v>
          </cell>
          <cell r="P104">
            <v>550.42797732734027</v>
          </cell>
          <cell r="Q104">
            <v>550.42797732734027</v>
          </cell>
          <cell r="R104">
            <v>550.42797732734027</v>
          </cell>
          <cell r="S104">
            <v>550.42797732734027</v>
          </cell>
          <cell r="T104">
            <v>550.42797732734027</v>
          </cell>
          <cell r="U104">
            <v>550.42797732734027</v>
          </cell>
        </row>
        <row r="105">
          <cell r="E105">
            <v>489.87064656560221</v>
          </cell>
          <cell r="F105">
            <v>482.50108826679605</v>
          </cell>
          <cell r="G105">
            <v>475.72089140117981</v>
          </cell>
          <cell r="H105">
            <v>475.72089140117981</v>
          </cell>
          <cell r="I105">
            <v>475.72089140117981</v>
          </cell>
          <cell r="J105">
            <v>498.88848115862163</v>
          </cell>
          <cell r="K105">
            <v>521.43218725822749</v>
          </cell>
          <cell r="L105">
            <v>543.85148926794022</v>
          </cell>
          <cell r="M105">
            <v>563.67182007645931</v>
          </cell>
          <cell r="N105">
            <v>581.90180401717225</v>
          </cell>
          <cell r="O105">
            <v>599.32608861718813</v>
          </cell>
          <cell r="P105">
            <v>599.32608861718813</v>
          </cell>
          <cell r="Q105">
            <v>599.32608861718813</v>
          </cell>
          <cell r="R105">
            <v>599.32608861718813</v>
          </cell>
          <cell r="S105">
            <v>599.32608861718813</v>
          </cell>
          <cell r="T105">
            <v>599.32608861718813</v>
          </cell>
          <cell r="U105">
            <v>599.32608861718813</v>
          </cell>
        </row>
        <row r="106">
          <cell r="E106">
            <v>489.75130914906225</v>
          </cell>
          <cell r="F106">
            <v>480.3945517880228</v>
          </cell>
          <cell r="G106">
            <v>473.87717690336024</v>
          </cell>
          <cell r="H106">
            <v>473.87717690336024</v>
          </cell>
          <cell r="I106">
            <v>473.87717690336024</v>
          </cell>
          <cell r="J106">
            <v>493.87760528252107</v>
          </cell>
          <cell r="K106">
            <v>513.60519215424233</v>
          </cell>
          <cell r="L106">
            <v>532.27976977182277</v>
          </cell>
          <cell r="M106">
            <v>549.6534970043665</v>
          </cell>
          <cell r="N106">
            <v>565.61879395808751</v>
          </cell>
          <cell r="O106">
            <v>580.46770502072343</v>
          </cell>
          <cell r="P106">
            <v>590.89193417869296</v>
          </cell>
          <cell r="Q106">
            <v>597.38839899910499</v>
          </cell>
          <cell r="R106">
            <v>602.57387676628048</v>
          </cell>
          <cell r="S106">
            <v>602.57387676628048</v>
          </cell>
          <cell r="T106">
            <v>602.57387676628048</v>
          </cell>
          <cell r="U106">
            <v>602.57387676628048</v>
          </cell>
        </row>
        <row r="107">
          <cell r="E107">
            <v>489.90787333590873</v>
          </cell>
          <cell r="F107">
            <v>481.7061580154874</v>
          </cell>
          <cell r="G107">
            <v>475.25048965058829</v>
          </cell>
          <cell r="H107">
            <v>475.25048965058829</v>
          </cell>
          <cell r="I107">
            <v>475.25048965058829</v>
          </cell>
          <cell r="J107">
            <v>488.37084922062405</v>
          </cell>
          <cell r="K107">
            <v>504.8003553326057</v>
          </cell>
          <cell r="L107">
            <v>521.44423690632073</v>
          </cell>
          <cell r="M107">
            <v>538.20187267995379</v>
          </cell>
          <cell r="N107">
            <v>554.79222769818466</v>
          </cell>
          <cell r="O107">
            <v>570.96542058433033</v>
          </cell>
          <cell r="P107">
            <v>586.23844032565114</v>
          </cell>
          <cell r="Q107">
            <v>586.23844032565114</v>
          </cell>
          <cell r="R107">
            <v>586.23844032565114</v>
          </cell>
          <cell r="S107">
            <v>586.23844032565114</v>
          </cell>
          <cell r="T107">
            <v>586.23844032565114</v>
          </cell>
          <cell r="U107">
            <v>586.23844032565114</v>
          </cell>
        </row>
        <row r="108">
          <cell r="E108">
            <v>490.01840259652658</v>
          </cell>
          <cell r="F108">
            <v>481.64740276561429</v>
          </cell>
          <cell r="G108">
            <v>474.99438308441034</v>
          </cell>
          <cell r="H108">
            <v>474.99438308441034</v>
          </cell>
          <cell r="I108">
            <v>475.91321878920439</v>
          </cell>
          <cell r="J108">
            <v>495.1120085454703</v>
          </cell>
          <cell r="K108">
            <v>513.30695155853084</v>
          </cell>
          <cell r="L108">
            <v>530.73975678552063</v>
          </cell>
          <cell r="M108">
            <v>548.58019338570216</v>
          </cell>
          <cell r="N108">
            <v>565.59958858749178</v>
          </cell>
          <cell r="O108">
            <v>581.78055628319919</v>
          </cell>
          <cell r="P108">
            <v>596.13301607379663</v>
          </cell>
          <cell r="Q108">
            <v>602.10215587387722</v>
          </cell>
          <cell r="R108">
            <v>602.10215587387722</v>
          </cell>
          <cell r="S108">
            <v>602.10215587387722</v>
          </cell>
          <cell r="T108">
            <v>602.10215587387722</v>
          </cell>
          <cell r="U108">
            <v>602.10215587387722</v>
          </cell>
        </row>
        <row r="109">
          <cell r="E109">
            <v>489.71483359261322</v>
          </cell>
          <cell r="F109">
            <v>481.71153920238334</v>
          </cell>
          <cell r="G109">
            <v>475.27260466795576</v>
          </cell>
          <cell r="H109">
            <v>475.27260466795576</v>
          </cell>
          <cell r="I109">
            <v>486.76851858610678</v>
          </cell>
          <cell r="J109">
            <v>503.6365760004125</v>
          </cell>
          <cell r="K109">
            <v>516.9544581475127</v>
          </cell>
          <cell r="L109">
            <v>531.59734769674606</v>
          </cell>
          <cell r="M109">
            <v>546.12336714025469</v>
          </cell>
          <cell r="N109">
            <v>549.53585458116584</v>
          </cell>
          <cell r="O109">
            <v>553.09956087436058</v>
          </cell>
          <cell r="P109">
            <v>553.09956087436058</v>
          </cell>
          <cell r="Q109">
            <v>553.09956087436058</v>
          </cell>
          <cell r="R109">
            <v>553.09956087436058</v>
          </cell>
          <cell r="S109">
            <v>553.09956087436058</v>
          </cell>
          <cell r="T109">
            <v>553.09956087436058</v>
          </cell>
          <cell r="U109">
            <v>553.09956087436058</v>
          </cell>
        </row>
        <row r="110">
          <cell r="E110">
            <v>489.88118169755501</v>
          </cell>
          <cell r="F110">
            <v>480.84927976523301</v>
          </cell>
          <cell r="G110">
            <v>473.93474828247969</v>
          </cell>
          <cell r="H110">
            <v>473.93474828247969</v>
          </cell>
          <cell r="I110">
            <v>473.93474828247969</v>
          </cell>
          <cell r="J110">
            <v>486.41295444324629</v>
          </cell>
          <cell r="K110">
            <v>505.28422158058282</v>
          </cell>
          <cell r="L110">
            <v>522.55245531290188</v>
          </cell>
          <cell r="M110">
            <v>539.03749021863496</v>
          </cell>
          <cell r="N110">
            <v>554.21328843373988</v>
          </cell>
          <cell r="O110">
            <v>569.26671719016576</v>
          </cell>
          <cell r="P110">
            <v>573.43573454120735</v>
          </cell>
          <cell r="Q110">
            <v>574.23179770065917</v>
          </cell>
          <cell r="R110">
            <v>575.14956447740781</v>
          </cell>
          <cell r="S110">
            <v>575.14956447740781</v>
          </cell>
          <cell r="T110">
            <v>575.14956447740781</v>
          </cell>
          <cell r="U110">
            <v>575.14956447740781</v>
          </cell>
        </row>
        <row r="111">
          <cell r="E111">
            <v>489.77834409489691</v>
          </cell>
          <cell r="F111">
            <v>481.4876376801061</v>
          </cell>
          <cell r="G111">
            <v>474.87875790895635</v>
          </cell>
          <cell r="H111">
            <v>474.87875790895635</v>
          </cell>
          <cell r="I111">
            <v>474.87875790895635</v>
          </cell>
          <cell r="J111">
            <v>496.22043043783879</v>
          </cell>
          <cell r="K111">
            <v>516.34186989071543</v>
          </cell>
          <cell r="L111">
            <v>535.08656450207116</v>
          </cell>
          <cell r="M111">
            <v>553.44727159599847</v>
          </cell>
          <cell r="N111">
            <v>569.98440792232748</v>
          </cell>
          <cell r="O111">
            <v>585.55660730337559</v>
          </cell>
          <cell r="P111">
            <v>599.77779325086647</v>
          </cell>
          <cell r="Q111">
            <v>599.77779325086647</v>
          </cell>
          <cell r="R111">
            <v>599.77779325086647</v>
          </cell>
          <cell r="S111">
            <v>599.77779325086647</v>
          </cell>
          <cell r="T111">
            <v>599.77779325086647</v>
          </cell>
          <cell r="U111">
            <v>599.77779325086647</v>
          </cell>
        </row>
        <row r="112">
          <cell r="E112">
            <v>489.69349369658107</v>
          </cell>
          <cell r="F112">
            <v>481.08969265814068</v>
          </cell>
          <cell r="G112">
            <v>475.26874959454057</v>
          </cell>
          <cell r="H112">
            <v>475.26874959454057</v>
          </cell>
          <cell r="I112">
            <v>475.26874959454057</v>
          </cell>
          <cell r="J112">
            <v>494.50036283931883</v>
          </cell>
          <cell r="K112">
            <v>512.87095879713297</v>
          </cell>
          <cell r="L112">
            <v>530.25325832857823</v>
          </cell>
          <cell r="M112">
            <v>546.08333820990083</v>
          </cell>
          <cell r="N112">
            <v>550.33660626713163</v>
          </cell>
          <cell r="O112">
            <v>555.78514096908111</v>
          </cell>
          <cell r="P112">
            <v>555.78514096908111</v>
          </cell>
          <cell r="Q112">
            <v>555.78514096908111</v>
          </cell>
          <cell r="R112">
            <v>555.78514096908111</v>
          </cell>
          <cell r="S112">
            <v>555.78514096908111</v>
          </cell>
          <cell r="T112">
            <v>555.78514096908111</v>
          </cell>
          <cell r="U112">
            <v>555.78514096908111</v>
          </cell>
        </row>
        <row r="113">
          <cell r="E113">
            <v>489.88382340491921</v>
          </cell>
          <cell r="F113">
            <v>480.87657514268176</v>
          </cell>
          <cell r="G113">
            <v>473.32946426623778</v>
          </cell>
          <cell r="H113">
            <v>473.32946426623778</v>
          </cell>
          <cell r="I113">
            <v>473.32946426623778</v>
          </cell>
          <cell r="J113">
            <v>491.17305452851588</v>
          </cell>
          <cell r="K113">
            <v>511.6801692839382</v>
          </cell>
          <cell r="L113">
            <v>531.57373035738476</v>
          </cell>
          <cell r="M113">
            <v>551.82350356301038</v>
          </cell>
          <cell r="N113">
            <v>569.70015099210013</v>
          </cell>
          <cell r="O113">
            <v>585.84979830675275</v>
          </cell>
          <cell r="P113">
            <v>601.26801542385783</v>
          </cell>
          <cell r="Q113">
            <v>616.43306196711512</v>
          </cell>
          <cell r="R113">
            <v>632.15599596142192</v>
          </cell>
          <cell r="S113">
            <v>632.15599596142192</v>
          </cell>
          <cell r="T113">
            <v>632.15599596142192</v>
          </cell>
          <cell r="U113">
            <v>632.15599596142192</v>
          </cell>
        </row>
        <row r="114">
          <cell r="E114">
            <v>489.76702057743262</v>
          </cell>
          <cell r="F114">
            <v>481.72212992340576</v>
          </cell>
          <cell r="G114">
            <v>475.23030723506764</v>
          </cell>
          <cell r="H114">
            <v>475.23030723506764</v>
          </cell>
          <cell r="I114">
            <v>475.23030723506764</v>
          </cell>
          <cell r="J114">
            <v>495.26834514556839</v>
          </cell>
          <cell r="K114">
            <v>512.33135249642055</v>
          </cell>
          <cell r="L114">
            <v>529.0582966358096</v>
          </cell>
          <cell r="M114">
            <v>545.40270918499493</v>
          </cell>
          <cell r="N114">
            <v>549.34172980338099</v>
          </cell>
          <cell r="O114">
            <v>553.59502484342545</v>
          </cell>
          <cell r="P114">
            <v>553.59502484342545</v>
          </cell>
          <cell r="Q114">
            <v>553.59502484342545</v>
          </cell>
          <cell r="R114">
            <v>553.59502484342545</v>
          </cell>
          <cell r="S114">
            <v>553.59502484342545</v>
          </cell>
          <cell r="T114">
            <v>553.59502484342545</v>
          </cell>
          <cell r="U114">
            <v>553.59502484342545</v>
          </cell>
        </row>
        <row r="115">
          <cell r="E115">
            <v>489.7366964108532</v>
          </cell>
          <cell r="F115">
            <v>480.92475494202716</v>
          </cell>
          <cell r="G115">
            <v>474.14641014543884</v>
          </cell>
          <cell r="H115">
            <v>474.14641014543884</v>
          </cell>
          <cell r="I115">
            <v>474.14641014543884</v>
          </cell>
          <cell r="J115">
            <v>493.59418911232927</v>
          </cell>
          <cell r="K115">
            <v>511.38129702719795</v>
          </cell>
          <cell r="L115">
            <v>524.52098061221511</v>
          </cell>
          <cell r="M115">
            <v>528.29878275672536</v>
          </cell>
          <cell r="N115">
            <v>532.17793516515803</v>
          </cell>
          <cell r="O115">
            <v>532.17793516515803</v>
          </cell>
          <cell r="P115">
            <v>532.17793516515803</v>
          </cell>
          <cell r="Q115">
            <v>532.17793516515803</v>
          </cell>
          <cell r="R115">
            <v>532.17793516515803</v>
          </cell>
          <cell r="S115">
            <v>532.17793516515803</v>
          </cell>
          <cell r="T115">
            <v>532.17793516515803</v>
          </cell>
          <cell r="U115">
            <v>532.17793516515803</v>
          </cell>
        </row>
        <row r="116">
          <cell r="E116">
            <v>489.80497969425699</v>
          </cell>
          <cell r="F116">
            <v>481.67896079765478</v>
          </cell>
          <cell r="G116">
            <v>475.25410617623032</v>
          </cell>
          <cell r="H116">
            <v>475.25410617623032</v>
          </cell>
          <cell r="I116">
            <v>490.09370121645958</v>
          </cell>
          <cell r="J116">
            <v>508.40030417853109</v>
          </cell>
          <cell r="K116">
            <v>524.94147461775594</v>
          </cell>
          <cell r="L116">
            <v>541.53319187814668</v>
          </cell>
          <cell r="M116">
            <v>556.9288517719973</v>
          </cell>
          <cell r="N116">
            <v>572.00918506787116</v>
          </cell>
          <cell r="O116">
            <v>586.10785263273283</v>
          </cell>
          <cell r="P116">
            <v>598.63916942868707</v>
          </cell>
          <cell r="Q116">
            <v>601.80431190372235</v>
          </cell>
          <cell r="R116">
            <v>601.80431190372235</v>
          </cell>
          <cell r="S116">
            <v>601.80431190372235</v>
          </cell>
          <cell r="T116">
            <v>601.80431190372235</v>
          </cell>
          <cell r="U116">
            <v>601.80431190372235</v>
          </cell>
        </row>
        <row r="117">
          <cell r="E117">
            <v>489.8384376671745</v>
          </cell>
          <cell r="F117">
            <v>481.46076527582545</v>
          </cell>
          <cell r="G117">
            <v>475.05071604621781</v>
          </cell>
          <cell r="H117">
            <v>475.05071604621781</v>
          </cell>
          <cell r="I117">
            <v>475.05071604621781</v>
          </cell>
          <cell r="J117">
            <v>478.95046489841565</v>
          </cell>
          <cell r="K117">
            <v>496.0800229913512</v>
          </cell>
          <cell r="L117">
            <v>512.6748186513455</v>
          </cell>
          <cell r="M117">
            <v>528.11824116886248</v>
          </cell>
          <cell r="N117">
            <v>531.86439657547623</v>
          </cell>
          <cell r="O117">
            <v>535.77893186487518</v>
          </cell>
          <cell r="P117">
            <v>535.77893186487518</v>
          </cell>
          <cell r="Q117">
            <v>535.77893186487518</v>
          </cell>
          <cell r="R117">
            <v>535.77893186487518</v>
          </cell>
          <cell r="S117">
            <v>535.77893186487518</v>
          </cell>
          <cell r="T117">
            <v>535.77893186487518</v>
          </cell>
          <cell r="U117">
            <v>535.77893186487518</v>
          </cell>
        </row>
        <row r="118">
          <cell r="E118">
            <v>489.86610862490539</v>
          </cell>
          <cell r="F118">
            <v>481.45498023139317</v>
          </cell>
          <cell r="G118">
            <v>474.86145024482687</v>
          </cell>
          <cell r="H118">
            <v>474.86145024482687</v>
          </cell>
          <cell r="I118">
            <v>474.86145024482687</v>
          </cell>
          <cell r="J118">
            <v>495.37867169662275</v>
          </cell>
          <cell r="K118">
            <v>515.30540360284022</v>
          </cell>
          <cell r="L118">
            <v>534.68371228629883</v>
          </cell>
          <cell r="M118">
            <v>552.33401978612221</v>
          </cell>
          <cell r="N118">
            <v>569.05303661701294</v>
          </cell>
          <cell r="O118">
            <v>584.59067668485875</v>
          </cell>
          <cell r="P118">
            <v>588.29414098424422</v>
          </cell>
          <cell r="Q118">
            <v>588.29414098424422</v>
          </cell>
          <cell r="R118">
            <v>588.29414098424422</v>
          </cell>
          <cell r="S118">
            <v>588.29414098424422</v>
          </cell>
          <cell r="T118">
            <v>588.29414098424422</v>
          </cell>
          <cell r="U118">
            <v>588.29414098424422</v>
          </cell>
        </row>
        <row r="119">
          <cell r="E119">
            <v>489.85939597290974</v>
          </cell>
          <cell r="F119">
            <v>480.850227368574</v>
          </cell>
          <cell r="G119">
            <v>474.43644763801711</v>
          </cell>
          <cell r="H119">
            <v>474.43644763801711</v>
          </cell>
          <cell r="I119">
            <v>474.43644763801711</v>
          </cell>
          <cell r="J119">
            <v>495.08550744816426</v>
          </cell>
          <cell r="K119">
            <v>515.24599473668877</v>
          </cell>
          <cell r="L119">
            <v>532.76416249437239</v>
          </cell>
          <cell r="M119">
            <v>549.54877631203374</v>
          </cell>
          <cell r="N119">
            <v>565.17909697835523</v>
          </cell>
          <cell r="O119">
            <v>580.79998361137427</v>
          </cell>
          <cell r="P119">
            <v>589.66089482605685</v>
          </cell>
          <cell r="Q119">
            <v>589.66089482605685</v>
          </cell>
          <cell r="R119">
            <v>589.66089482605685</v>
          </cell>
          <cell r="S119">
            <v>589.66089482605685</v>
          </cell>
          <cell r="T119">
            <v>589.66089482605685</v>
          </cell>
          <cell r="U119">
            <v>589.66089482605685</v>
          </cell>
        </row>
        <row r="120">
          <cell r="E120">
            <v>489.81728225517992</v>
          </cell>
          <cell r="F120">
            <v>481.67098314649724</v>
          </cell>
          <cell r="G120">
            <v>475.6526411539736</v>
          </cell>
          <cell r="H120">
            <v>475.6526411539736</v>
          </cell>
          <cell r="I120">
            <v>475.6526411539736</v>
          </cell>
          <cell r="J120">
            <v>489.55393717401228</v>
          </cell>
          <cell r="K120">
            <v>505.79865155817532</v>
          </cell>
          <cell r="L120">
            <v>520.86500792546258</v>
          </cell>
          <cell r="M120">
            <v>535.0471358262871</v>
          </cell>
          <cell r="N120">
            <v>545.49869161439665</v>
          </cell>
          <cell r="O120">
            <v>548.70698142568813</v>
          </cell>
          <cell r="P120">
            <v>548.70698142568813</v>
          </cell>
          <cell r="Q120">
            <v>548.70698142568813</v>
          </cell>
          <cell r="R120">
            <v>548.70698142568813</v>
          </cell>
          <cell r="S120">
            <v>548.70698142568813</v>
          </cell>
          <cell r="T120">
            <v>548.70698142568813</v>
          </cell>
          <cell r="U120">
            <v>548.70698142568813</v>
          </cell>
        </row>
        <row r="121">
          <cell r="E121">
            <v>489.8099090770981</v>
          </cell>
          <cell r="F121">
            <v>482.13814551135499</v>
          </cell>
          <cell r="G121">
            <v>476.17165278786575</v>
          </cell>
          <cell r="H121">
            <v>476.17165278786575</v>
          </cell>
          <cell r="I121">
            <v>476.17165278786575</v>
          </cell>
          <cell r="J121">
            <v>479.98615876136921</v>
          </cell>
          <cell r="K121">
            <v>495.18503856564871</v>
          </cell>
          <cell r="L121">
            <v>510.64098216301386</v>
          </cell>
          <cell r="M121">
            <v>525.64849653562396</v>
          </cell>
          <cell r="N121">
            <v>540.64300771028172</v>
          </cell>
          <cell r="O121">
            <v>544.54153133549312</v>
          </cell>
          <cell r="P121">
            <v>549.51523479040225</v>
          </cell>
          <cell r="Q121">
            <v>549.51523479040225</v>
          </cell>
          <cell r="R121">
            <v>549.51523479040225</v>
          </cell>
          <cell r="S121">
            <v>549.51523479040225</v>
          </cell>
          <cell r="T121">
            <v>549.51523479040225</v>
          </cell>
          <cell r="U121">
            <v>549.51523479040225</v>
          </cell>
        </row>
        <row r="122">
          <cell r="E122">
            <v>489.81907766410245</v>
          </cell>
          <cell r="F122">
            <v>482.19677597659535</v>
          </cell>
          <cell r="G122">
            <v>475.67423749552808</v>
          </cell>
          <cell r="H122">
            <v>475.67423749552808</v>
          </cell>
          <cell r="I122">
            <v>475.67423749552808</v>
          </cell>
          <cell r="J122">
            <v>496.88982310051404</v>
          </cell>
          <cell r="K122">
            <v>517.88977103425498</v>
          </cell>
          <cell r="L122">
            <v>538.08833487799927</v>
          </cell>
          <cell r="M122">
            <v>556.81279534333805</v>
          </cell>
          <cell r="N122">
            <v>561.3894085627087</v>
          </cell>
          <cell r="O122">
            <v>566.73568900297471</v>
          </cell>
          <cell r="P122">
            <v>566.73568900297471</v>
          </cell>
          <cell r="Q122">
            <v>566.73568900297471</v>
          </cell>
          <cell r="R122">
            <v>566.73568900297471</v>
          </cell>
          <cell r="S122">
            <v>566.73568900297471</v>
          </cell>
          <cell r="T122">
            <v>566.73568900297471</v>
          </cell>
          <cell r="U122">
            <v>566.73568900297471</v>
          </cell>
        </row>
        <row r="123">
          <cell r="E123">
            <v>489.86360260963522</v>
          </cell>
          <cell r="F123">
            <v>481.83830239228496</v>
          </cell>
          <cell r="G123">
            <v>475.66868701642966</v>
          </cell>
          <cell r="H123">
            <v>475.66868701642966</v>
          </cell>
          <cell r="I123">
            <v>480.15068713393447</v>
          </cell>
          <cell r="J123">
            <v>498.34044675737562</v>
          </cell>
          <cell r="K123">
            <v>516.49605425294396</v>
          </cell>
          <cell r="L123">
            <v>532.19621668618572</v>
          </cell>
          <cell r="M123">
            <v>546.93038623447694</v>
          </cell>
          <cell r="N123">
            <v>562.13673150684667</v>
          </cell>
          <cell r="O123">
            <v>576.38794883630942</v>
          </cell>
          <cell r="P123">
            <v>585.60444389017948</v>
          </cell>
          <cell r="Q123">
            <v>585.60444389017948</v>
          </cell>
          <cell r="R123">
            <v>585.60444389017948</v>
          </cell>
          <cell r="S123">
            <v>585.60444389017948</v>
          </cell>
          <cell r="T123">
            <v>585.60444389017948</v>
          </cell>
          <cell r="U123">
            <v>585.60444389017948</v>
          </cell>
        </row>
        <row r="124">
          <cell r="E124">
            <v>489.86586459600937</v>
          </cell>
          <cell r="F124">
            <v>480.7556951498666</v>
          </cell>
          <cell r="G124">
            <v>474.55102460001257</v>
          </cell>
          <cell r="H124">
            <v>473.76935653194937</v>
          </cell>
          <cell r="I124">
            <v>473.76935653194937</v>
          </cell>
          <cell r="J124">
            <v>477.77812065969493</v>
          </cell>
          <cell r="K124">
            <v>494.95079918398596</v>
          </cell>
          <cell r="L124">
            <v>511.70267411247619</v>
          </cell>
          <cell r="M124">
            <v>527.60749604665295</v>
          </cell>
          <cell r="N124">
            <v>543.05711699657968</v>
          </cell>
          <cell r="O124">
            <v>557.09484145128624</v>
          </cell>
          <cell r="P124">
            <v>561.07430103751142</v>
          </cell>
          <cell r="Q124">
            <v>561.07430103751142</v>
          </cell>
          <cell r="R124">
            <v>561.07430103751142</v>
          </cell>
          <cell r="S124">
            <v>561.07430103751142</v>
          </cell>
          <cell r="T124">
            <v>561.07430103751142</v>
          </cell>
          <cell r="U124">
            <v>561.07430103751142</v>
          </cell>
        </row>
        <row r="125">
          <cell r="E125">
            <v>489.82196475444221</v>
          </cell>
          <cell r="F125">
            <v>482.51730667758642</v>
          </cell>
          <cell r="G125">
            <v>475.74039149441745</v>
          </cell>
          <cell r="H125">
            <v>475.74039149441745</v>
          </cell>
          <cell r="I125">
            <v>475.74039149441745</v>
          </cell>
          <cell r="J125">
            <v>496.66934987255439</v>
          </cell>
          <cell r="K125">
            <v>516.98394952855085</v>
          </cell>
          <cell r="L125">
            <v>535.38196708673445</v>
          </cell>
          <cell r="M125">
            <v>553.00397153497977</v>
          </cell>
          <cell r="N125">
            <v>568.61820584956718</v>
          </cell>
          <cell r="O125">
            <v>573.07013284186667</v>
          </cell>
          <cell r="P125">
            <v>578.51368858274634</v>
          </cell>
          <cell r="Q125">
            <v>578.51368858274634</v>
          </cell>
          <cell r="R125">
            <v>578.51368858274634</v>
          </cell>
          <cell r="S125">
            <v>578.51368858274634</v>
          </cell>
          <cell r="T125">
            <v>578.51368858274634</v>
          </cell>
          <cell r="U125">
            <v>578.51368858274634</v>
          </cell>
        </row>
        <row r="126">
          <cell r="E126">
            <v>489.80465899922308</v>
          </cell>
          <cell r="F126">
            <v>481.60861516676999</v>
          </cell>
          <cell r="G126">
            <v>475.42058253746626</v>
          </cell>
          <cell r="H126">
            <v>475.42058253746626</v>
          </cell>
          <cell r="I126">
            <v>475.42058253746626</v>
          </cell>
          <cell r="J126">
            <v>479.66252322057619</v>
          </cell>
          <cell r="K126">
            <v>498.38797457170335</v>
          </cell>
          <cell r="L126">
            <v>517.33074967180357</v>
          </cell>
          <cell r="M126">
            <v>535.15395898846123</v>
          </cell>
          <cell r="N126">
            <v>547.7835598798157</v>
          </cell>
          <cell r="O126">
            <v>552.00677274525583</v>
          </cell>
          <cell r="P126">
            <v>552.00677274525583</v>
          </cell>
          <cell r="Q126">
            <v>552.00677274525583</v>
          </cell>
          <cell r="R126">
            <v>552.00677274525583</v>
          </cell>
          <cell r="S126">
            <v>552.00677274525583</v>
          </cell>
          <cell r="T126">
            <v>552.00677274525583</v>
          </cell>
          <cell r="U126">
            <v>552.00677274525583</v>
          </cell>
        </row>
        <row r="127">
          <cell r="E127">
            <v>489.84966110058349</v>
          </cell>
          <cell r="F127">
            <v>480.39410905697622</v>
          </cell>
          <cell r="G127">
            <v>473.23624325095699</v>
          </cell>
          <cell r="H127">
            <v>494.06339161720672</v>
          </cell>
          <cell r="I127">
            <v>512.75582363706701</v>
          </cell>
          <cell r="J127">
            <v>535.92086037030958</v>
          </cell>
          <cell r="K127">
            <v>557.48766803665183</v>
          </cell>
          <cell r="L127">
            <v>578.5764553483001</v>
          </cell>
          <cell r="M127">
            <v>598.32524804679701</v>
          </cell>
          <cell r="N127">
            <v>616.3181676862838</v>
          </cell>
          <cell r="O127">
            <v>633.04704419393772</v>
          </cell>
          <cell r="P127">
            <v>633.04704419393772</v>
          </cell>
          <cell r="Q127">
            <v>633.04704419393772</v>
          </cell>
          <cell r="R127">
            <v>633.04704419393772</v>
          </cell>
          <cell r="S127">
            <v>633.04704419393772</v>
          </cell>
          <cell r="T127">
            <v>633.04704419393772</v>
          </cell>
          <cell r="U127">
            <v>633.04704419393772</v>
          </cell>
        </row>
        <row r="128">
          <cell r="E128">
            <v>489.76738770282225</v>
          </cell>
          <cell r="F128">
            <v>482.42812289742045</v>
          </cell>
          <cell r="G128">
            <v>475.90272857498991</v>
          </cell>
          <cell r="H128">
            <v>475.90272857498991</v>
          </cell>
          <cell r="I128">
            <v>494.40703578768608</v>
          </cell>
          <cell r="J128">
            <v>515.21920577395599</v>
          </cell>
          <cell r="K128">
            <v>534.30531183493133</v>
          </cell>
          <cell r="L128">
            <v>551.75396900886767</v>
          </cell>
          <cell r="M128">
            <v>567.54744304173482</v>
          </cell>
          <cell r="N128">
            <v>581.58518023316094</v>
          </cell>
          <cell r="O128">
            <v>585.1596232174079</v>
          </cell>
          <cell r="P128">
            <v>585.1596232174079</v>
          </cell>
          <cell r="Q128">
            <v>585.1596232174079</v>
          </cell>
          <cell r="R128">
            <v>585.1596232174079</v>
          </cell>
          <cell r="S128">
            <v>585.1596232174079</v>
          </cell>
          <cell r="T128">
            <v>585.1596232174079</v>
          </cell>
          <cell r="U128">
            <v>585.1596232174079</v>
          </cell>
        </row>
        <row r="129">
          <cell r="E129">
            <v>489.7513224084845</v>
          </cell>
          <cell r="F129">
            <v>482.58512112343323</v>
          </cell>
          <cell r="G129">
            <v>475.94413007277706</v>
          </cell>
          <cell r="H129">
            <v>481.24387734932145</v>
          </cell>
          <cell r="I129">
            <v>489.52903791367976</v>
          </cell>
          <cell r="J129">
            <v>508.76932317622766</v>
          </cell>
          <cell r="K129">
            <v>527.024705932963</v>
          </cell>
          <cell r="L129">
            <v>544.50043096611842</v>
          </cell>
          <cell r="M129">
            <v>558.96332756043694</v>
          </cell>
          <cell r="N129">
            <v>572.68200004649771</v>
          </cell>
          <cell r="O129">
            <v>586.47111133893304</v>
          </cell>
          <cell r="P129">
            <v>593.69851788785593</v>
          </cell>
          <cell r="Q129">
            <v>597.48805209773059</v>
          </cell>
          <cell r="R129">
            <v>597.48805209773059</v>
          </cell>
          <cell r="S129">
            <v>597.48805209773059</v>
          </cell>
          <cell r="T129">
            <v>597.48805209773059</v>
          </cell>
          <cell r="U129">
            <v>597.48805209773059</v>
          </cell>
        </row>
        <row r="130">
          <cell r="E130">
            <v>489.7523141285622</v>
          </cell>
          <cell r="F130">
            <v>481.60986318108331</v>
          </cell>
          <cell r="G130">
            <v>474.9551924585665</v>
          </cell>
          <cell r="H130">
            <v>475.57828633843985</v>
          </cell>
          <cell r="I130">
            <v>480.28453621531111</v>
          </cell>
          <cell r="J130">
            <v>502.15103146656367</v>
          </cell>
          <cell r="K130">
            <v>521.17532600272534</v>
          </cell>
          <cell r="L130">
            <v>539.20069063421226</v>
          </cell>
          <cell r="M130">
            <v>555.6179996500889</v>
          </cell>
          <cell r="N130">
            <v>571.08713397680242</v>
          </cell>
          <cell r="O130">
            <v>574.84951721660934</v>
          </cell>
          <cell r="P130">
            <v>574.84951721660934</v>
          </cell>
          <cell r="Q130">
            <v>574.84951721660934</v>
          </cell>
          <cell r="R130">
            <v>574.84951721660934</v>
          </cell>
          <cell r="S130">
            <v>574.84951721660934</v>
          </cell>
          <cell r="T130">
            <v>574.84951721660934</v>
          </cell>
          <cell r="U130">
            <v>574.84951721660934</v>
          </cell>
        </row>
        <row r="131">
          <cell r="E131">
            <v>489.90721528450661</v>
          </cell>
          <cell r="F131">
            <v>481.42154374256182</v>
          </cell>
          <cell r="G131">
            <v>474.4715534662368</v>
          </cell>
          <cell r="H131">
            <v>474.4715534662368</v>
          </cell>
          <cell r="I131">
            <v>474.4715534662368</v>
          </cell>
          <cell r="J131">
            <v>498.12548855602302</v>
          </cell>
          <cell r="K131">
            <v>521.61030016276777</v>
          </cell>
          <cell r="L131">
            <v>542.993859328182</v>
          </cell>
          <cell r="M131">
            <v>562.85405973668162</v>
          </cell>
          <cell r="N131">
            <v>581.9310711761126</v>
          </cell>
          <cell r="O131">
            <v>599.13079142813569</v>
          </cell>
          <cell r="P131">
            <v>609.9978666232613</v>
          </cell>
          <cell r="Q131">
            <v>609.9978666232613</v>
          </cell>
          <cell r="R131">
            <v>609.9978666232613</v>
          </cell>
          <cell r="S131">
            <v>609.9978666232613</v>
          </cell>
          <cell r="T131">
            <v>609.9978666232613</v>
          </cell>
          <cell r="U131">
            <v>609.9978666232613</v>
          </cell>
        </row>
        <row r="132">
          <cell r="E132">
            <v>489.80661794685614</v>
          </cell>
          <cell r="F132">
            <v>482.10706430905412</v>
          </cell>
          <cell r="G132">
            <v>476.04095869410838</v>
          </cell>
          <cell r="H132">
            <v>476.04095869410838</v>
          </cell>
          <cell r="I132">
            <v>491.20986029633741</v>
          </cell>
          <cell r="J132">
            <v>511.91729894253928</v>
          </cell>
          <cell r="K132">
            <v>530.69602710291065</v>
          </cell>
          <cell r="L132">
            <v>548.14457092640919</v>
          </cell>
          <cell r="M132">
            <v>563.91729369943425</v>
          </cell>
          <cell r="N132">
            <v>578.87678482197691</v>
          </cell>
          <cell r="O132">
            <v>593.76714147861048</v>
          </cell>
          <cell r="P132">
            <v>593.76714147861048</v>
          </cell>
          <cell r="Q132">
            <v>593.76714147861048</v>
          </cell>
          <cell r="R132">
            <v>593.76714147861048</v>
          </cell>
          <cell r="S132">
            <v>593.76714147861048</v>
          </cell>
          <cell r="T132">
            <v>593.76714147861048</v>
          </cell>
          <cell r="U132">
            <v>593.76714147861048</v>
          </cell>
        </row>
        <row r="133">
          <cell r="E133">
            <v>489.85305886801848</v>
          </cell>
          <cell r="F133">
            <v>481.14386858604075</v>
          </cell>
          <cell r="G133">
            <v>474.89030093494813</v>
          </cell>
          <cell r="H133">
            <v>474.89030093494813</v>
          </cell>
          <cell r="I133">
            <v>474.89030093494813</v>
          </cell>
          <cell r="J133">
            <v>496.23200660089122</v>
          </cell>
          <cell r="K133">
            <v>514.88031082243037</v>
          </cell>
          <cell r="L133">
            <v>533.03862919573749</v>
          </cell>
          <cell r="M133">
            <v>551.37138972414357</v>
          </cell>
          <cell r="N133">
            <v>555.99859305009454</v>
          </cell>
          <cell r="O133">
            <v>560.58268199353222</v>
          </cell>
          <cell r="P133">
            <v>560.58268199353222</v>
          </cell>
          <cell r="Q133">
            <v>560.58268199353222</v>
          </cell>
          <cell r="R133">
            <v>560.58268199353222</v>
          </cell>
          <cell r="S133">
            <v>560.58268199353222</v>
          </cell>
          <cell r="T133">
            <v>560.58268199353222</v>
          </cell>
          <cell r="U133">
            <v>560.58268199353222</v>
          </cell>
        </row>
        <row r="134">
          <cell r="E134">
            <v>489.76358664153975</v>
          </cell>
          <cell r="F134">
            <v>481.37190034422628</v>
          </cell>
          <cell r="G134">
            <v>475.27425502612181</v>
          </cell>
          <cell r="H134">
            <v>475.27425502612181</v>
          </cell>
          <cell r="I134">
            <v>475.27425502612181</v>
          </cell>
          <cell r="J134">
            <v>494.96032352169016</v>
          </cell>
          <cell r="K134">
            <v>512.7251604629522</v>
          </cell>
          <cell r="L134">
            <v>528.81193577730232</v>
          </cell>
          <cell r="M134">
            <v>543.25079356316382</v>
          </cell>
          <cell r="N134">
            <v>557.33950383979482</v>
          </cell>
          <cell r="O134">
            <v>561.0493769343617</v>
          </cell>
          <cell r="P134">
            <v>561.0493769343617</v>
          </cell>
          <cell r="Q134">
            <v>561.0493769343617</v>
          </cell>
          <cell r="R134">
            <v>561.0493769343617</v>
          </cell>
          <cell r="S134">
            <v>561.0493769343617</v>
          </cell>
          <cell r="T134">
            <v>561.0493769343617</v>
          </cell>
          <cell r="U134">
            <v>561.0493769343617</v>
          </cell>
        </row>
        <row r="135">
          <cell r="E135">
            <v>489.84221304254174</v>
          </cell>
          <cell r="F135">
            <v>481.33274851541904</v>
          </cell>
          <cell r="G135">
            <v>474.68743377911005</v>
          </cell>
          <cell r="H135">
            <v>474.68743377911005</v>
          </cell>
          <cell r="I135">
            <v>474.68743377911005</v>
          </cell>
          <cell r="J135">
            <v>487.64712611235325</v>
          </cell>
          <cell r="K135">
            <v>503.84943978159902</v>
          </cell>
          <cell r="L135">
            <v>518.82016950574132</v>
          </cell>
          <cell r="M135">
            <v>532.40478866314982</v>
          </cell>
          <cell r="N135">
            <v>545.01736176308987</v>
          </cell>
          <cell r="O135">
            <v>548.12477082080932</v>
          </cell>
          <cell r="P135">
            <v>548.12477082080932</v>
          </cell>
          <cell r="Q135">
            <v>548.12477082080932</v>
          </cell>
          <cell r="R135">
            <v>548.12477082080932</v>
          </cell>
          <cell r="S135">
            <v>548.12477082080932</v>
          </cell>
          <cell r="T135">
            <v>548.12477082080932</v>
          </cell>
          <cell r="U135">
            <v>548.12477082080932</v>
          </cell>
        </row>
        <row r="136">
          <cell r="E136">
            <v>489.87509535613293</v>
          </cell>
          <cell r="F136">
            <v>481.79107391206003</v>
          </cell>
          <cell r="G136">
            <v>475.32854943455368</v>
          </cell>
          <cell r="H136">
            <v>475.32854943455368</v>
          </cell>
          <cell r="I136">
            <v>475.32854943455368</v>
          </cell>
          <cell r="J136">
            <v>494.07510208856991</v>
          </cell>
          <cell r="K136">
            <v>513.23461556573852</v>
          </cell>
          <cell r="L136">
            <v>531.00483786150187</v>
          </cell>
          <cell r="M136">
            <v>547.43663458110927</v>
          </cell>
          <cell r="N136">
            <v>559.02217554622143</v>
          </cell>
          <cell r="O136">
            <v>562.87580490991354</v>
          </cell>
          <cell r="P136">
            <v>567.19078804336937</v>
          </cell>
          <cell r="Q136">
            <v>567.19078804336937</v>
          </cell>
          <cell r="R136">
            <v>567.19078804336937</v>
          </cell>
          <cell r="S136">
            <v>567.19078804336937</v>
          </cell>
          <cell r="T136">
            <v>567.19078804336937</v>
          </cell>
          <cell r="U136">
            <v>567.19078804336937</v>
          </cell>
        </row>
        <row r="137">
          <cell r="E137">
            <v>489.85533442807724</v>
          </cell>
          <cell r="F137">
            <v>481.90078759479343</v>
          </cell>
          <cell r="G137">
            <v>475.81794652018993</v>
          </cell>
          <cell r="H137">
            <v>475.81794652018993</v>
          </cell>
          <cell r="I137">
            <v>475.81794652018993</v>
          </cell>
          <cell r="J137">
            <v>495.16776607768418</v>
          </cell>
          <cell r="K137">
            <v>513.40690797024877</v>
          </cell>
          <cell r="L137">
            <v>530.95124190434376</v>
          </cell>
          <cell r="M137">
            <v>548.2104684973981</v>
          </cell>
          <cell r="N137">
            <v>564.40790762295092</v>
          </cell>
          <cell r="O137">
            <v>579.40513351574009</v>
          </cell>
          <cell r="P137">
            <v>588.22275634410562</v>
          </cell>
          <cell r="Q137">
            <v>588.22275634410562</v>
          </cell>
          <cell r="R137">
            <v>588.22275634410562</v>
          </cell>
          <cell r="S137">
            <v>588.22275634410562</v>
          </cell>
          <cell r="T137">
            <v>588.22275634410562</v>
          </cell>
          <cell r="U137">
            <v>588.22275634410562</v>
          </cell>
        </row>
        <row r="138">
          <cell r="E138">
            <v>489.84828983255932</v>
          </cell>
          <cell r="F138">
            <v>482.49240014368934</v>
          </cell>
          <cell r="G138">
            <v>476.22717713523951</v>
          </cell>
          <cell r="H138">
            <v>476.22717713523951</v>
          </cell>
          <cell r="I138">
            <v>497.27118205395305</v>
          </cell>
          <cell r="J138">
            <v>516.83394507283799</v>
          </cell>
          <cell r="K138">
            <v>534.73132940859693</v>
          </cell>
          <cell r="L138">
            <v>551.2072640344179</v>
          </cell>
          <cell r="M138">
            <v>566.95353848932496</v>
          </cell>
          <cell r="N138">
            <v>581.68417549491346</v>
          </cell>
          <cell r="O138">
            <v>594.9782831237477</v>
          </cell>
          <cell r="P138">
            <v>594.9782831237477</v>
          </cell>
          <cell r="Q138">
            <v>594.9782831237477</v>
          </cell>
          <cell r="R138">
            <v>594.9782831237477</v>
          </cell>
          <cell r="S138">
            <v>594.9782831237477</v>
          </cell>
          <cell r="T138">
            <v>594.9782831237477</v>
          </cell>
          <cell r="U138">
            <v>594.9782831237477</v>
          </cell>
        </row>
        <row r="139">
          <cell r="E139">
            <v>489.78232799639812</v>
          </cell>
          <cell r="F139">
            <v>481.81301065659869</v>
          </cell>
          <cell r="G139">
            <v>475.61233911714169</v>
          </cell>
          <cell r="H139">
            <v>475.61233911714169</v>
          </cell>
          <cell r="I139">
            <v>475.61233911714169</v>
          </cell>
          <cell r="J139">
            <v>489.5636087682638</v>
          </cell>
          <cell r="K139">
            <v>508.26635981112747</v>
          </cell>
          <cell r="L139">
            <v>525.11750411948356</v>
          </cell>
          <cell r="M139">
            <v>540.67009092978526</v>
          </cell>
          <cell r="N139">
            <v>554.76560275018539</v>
          </cell>
          <cell r="O139">
            <v>558.18389444484285</v>
          </cell>
          <cell r="P139">
            <v>562.22882434447433</v>
          </cell>
          <cell r="Q139">
            <v>562.22882434447433</v>
          </cell>
          <cell r="R139">
            <v>562.22882434447433</v>
          </cell>
          <cell r="S139">
            <v>562.22882434447433</v>
          </cell>
          <cell r="T139">
            <v>562.22882434447433</v>
          </cell>
          <cell r="U139">
            <v>562.22882434447433</v>
          </cell>
        </row>
        <row r="140">
          <cell r="E140">
            <v>489.91965150241089</v>
          </cell>
          <cell r="F140">
            <v>482.06175363752334</v>
          </cell>
          <cell r="G140">
            <v>476.06341442592998</v>
          </cell>
          <cell r="H140">
            <v>476.06341442592998</v>
          </cell>
          <cell r="I140">
            <v>476.06341442592998</v>
          </cell>
          <cell r="J140">
            <v>495.08934083106078</v>
          </cell>
          <cell r="K140">
            <v>513.43013365579509</v>
          </cell>
          <cell r="L140">
            <v>530.72554985157399</v>
          </cell>
          <cell r="M140">
            <v>546.23763298605547</v>
          </cell>
          <cell r="N140">
            <v>561.29594568511584</v>
          </cell>
          <cell r="O140">
            <v>576.01262823698062</v>
          </cell>
          <cell r="P140">
            <v>591.47427770395177</v>
          </cell>
          <cell r="Q140">
            <v>600.39248392474042</v>
          </cell>
          <cell r="R140">
            <v>600.39248392474042</v>
          </cell>
          <cell r="S140">
            <v>600.39248392474042</v>
          </cell>
          <cell r="T140">
            <v>600.39248392474042</v>
          </cell>
          <cell r="U140">
            <v>600.39248392474042</v>
          </cell>
        </row>
        <row r="141">
          <cell r="E141">
            <v>489.80588960733007</v>
          </cell>
          <cell r="F141">
            <v>481.56188437022354</v>
          </cell>
          <cell r="G141">
            <v>474.7574804839071</v>
          </cell>
          <cell r="H141">
            <v>501.12259933534159</v>
          </cell>
          <cell r="I141">
            <v>505.64727906010398</v>
          </cell>
          <cell r="J141">
            <v>525.20542801596014</v>
          </cell>
          <cell r="K141">
            <v>543.68909251929779</v>
          </cell>
          <cell r="L141">
            <v>561.10685419800552</v>
          </cell>
          <cell r="M141">
            <v>577.50009033106949</v>
          </cell>
          <cell r="N141">
            <v>581.69682046611797</v>
          </cell>
          <cell r="O141">
            <v>581.69682046611797</v>
          </cell>
          <cell r="P141">
            <v>581.69682046611797</v>
          </cell>
          <cell r="Q141">
            <v>581.69682046611797</v>
          </cell>
          <cell r="R141">
            <v>581.69682046611797</v>
          </cell>
          <cell r="S141">
            <v>581.69682046611797</v>
          </cell>
          <cell r="T141">
            <v>581.69682046611797</v>
          </cell>
          <cell r="U141">
            <v>581.69682046611797</v>
          </cell>
        </row>
        <row r="142">
          <cell r="E142">
            <v>489.74755008285643</v>
          </cell>
          <cell r="F142">
            <v>482.36929382829635</v>
          </cell>
          <cell r="G142">
            <v>475.60408976888158</v>
          </cell>
          <cell r="H142">
            <v>475.60408976888158</v>
          </cell>
          <cell r="I142">
            <v>475.60408976888158</v>
          </cell>
          <cell r="J142">
            <v>495.20907275820082</v>
          </cell>
          <cell r="K142">
            <v>513.26378937272125</v>
          </cell>
          <cell r="L142">
            <v>529.55768371183012</v>
          </cell>
          <cell r="M142">
            <v>545.5050613623946</v>
          </cell>
          <cell r="N142">
            <v>556.76126530504928</v>
          </cell>
          <cell r="O142">
            <v>560.36587159655426</v>
          </cell>
          <cell r="P142">
            <v>562.98024865173204</v>
          </cell>
          <cell r="Q142">
            <v>562.98024865173204</v>
          </cell>
          <cell r="R142">
            <v>562.98024865173204</v>
          </cell>
          <cell r="S142">
            <v>562.98024865173204</v>
          </cell>
          <cell r="T142">
            <v>562.98024865173204</v>
          </cell>
          <cell r="U142">
            <v>562.98024865173204</v>
          </cell>
        </row>
        <row r="143">
          <cell r="E143">
            <v>489.68772001355291</v>
          </cell>
          <cell r="F143">
            <v>480.51949516504641</v>
          </cell>
          <cell r="G143">
            <v>473.9710162699605</v>
          </cell>
          <cell r="H143">
            <v>473.9710162699605</v>
          </cell>
          <cell r="I143">
            <v>478.69178813547865</v>
          </cell>
          <cell r="J143">
            <v>494.61407734454588</v>
          </cell>
          <cell r="K143">
            <v>513.65194784285097</v>
          </cell>
          <cell r="L143">
            <v>530.34397113925286</v>
          </cell>
          <cell r="M143">
            <v>546.04785926812701</v>
          </cell>
          <cell r="N143">
            <v>560.87255427183561</v>
          </cell>
          <cell r="O143">
            <v>575.18372554762971</v>
          </cell>
          <cell r="P143">
            <v>589.00945566257951</v>
          </cell>
          <cell r="Q143">
            <v>589.00945566257951</v>
          </cell>
          <cell r="R143">
            <v>589.00945566257951</v>
          </cell>
          <cell r="S143">
            <v>589.00945566257951</v>
          </cell>
          <cell r="T143">
            <v>589.00945566257951</v>
          </cell>
          <cell r="U143">
            <v>589.00945566257951</v>
          </cell>
        </row>
        <row r="144">
          <cell r="E144">
            <v>489.77039721627693</v>
          </cell>
          <cell r="F144">
            <v>480.13141618756771</v>
          </cell>
          <cell r="G144">
            <v>472.99627639720376</v>
          </cell>
          <cell r="H144">
            <v>472.99627639720376</v>
          </cell>
          <cell r="I144">
            <v>472.99627639720376</v>
          </cell>
          <cell r="J144">
            <v>493.25793760696462</v>
          </cell>
          <cell r="K144">
            <v>510.82628363218049</v>
          </cell>
          <cell r="L144">
            <v>526.70794286738987</v>
          </cell>
          <cell r="M144">
            <v>542.38104935803494</v>
          </cell>
          <cell r="N144">
            <v>557.12123073330315</v>
          </cell>
          <cell r="O144">
            <v>570.59435841031188</v>
          </cell>
          <cell r="P144">
            <v>583.64161263274309</v>
          </cell>
          <cell r="Q144">
            <v>586.82799884027156</v>
          </cell>
          <cell r="R144">
            <v>586.82799884027156</v>
          </cell>
          <cell r="S144">
            <v>586.82799884027156</v>
          </cell>
          <cell r="T144">
            <v>586.82799884027156</v>
          </cell>
          <cell r="U144">
            <v>586.82799884027156</v>
          </cell>
        </row>
        <row r="145">
          <cell r="E145">
            <v>489.86607622984667</v>
          </cell>
          <cell r="F145">
            <v>482.53114462584676</v>
          </cell>
          <cell r="G145">
            <v>475.81616219406436</v>
          </cell>
          <cell r="H145">
            <v>501.57784214619966</v>
          </cell>
          <cell r="I145">
            <v>506.16748392065705</v>
          </cell>
          <cell r="J145">
            <v>510.57860614249586</v>
          </cell>
          <cell r="K145">
            <v>529.15429992612451</v>
          </cell>
          <cell r="L145">
            <v>546.5769750421706</v>
          </cell>
          <cell r="M145">
            <v>562.32841425091613</v>
          </cell>
          <cell r="N145">
            <v>577.99448621939916</v>
          </cell>
          <cell r="O145">
            <v>592.55188267437438</v>
          </cell>
          <cell r="P145">
            <v>600.3781944570909</v>
          </cell>
          <cell r="Q145">
            <v>600.3781944570909</v>
          </cell>
          <cell r="R145">
            <v>600.3781944570909</v>
          </cell>
          <cell r="S145">
            <v>600.3781944570909</v>
          </cell>
          <cell r="T145">
            <v>600.3781944570909</v>
          </cell>
          <cell r="U145">
            <v>600.3781944570909</v>
          </cell>
        </row>
        <row r="146">
          <cell r="E146">
            <v>489.8274499454588</v>
          </cell>
          <cell r="F146">
            <v>481.54932360502062</v>
          </cell>
          <cell r="G146">
            <v>475.00635900369997</v>
          </cell>
          <cell r="H146">
            <v>475.00635900369997</v>
          </cell>
          <cell r="I146">
            <v>475.00635900369997</v>
          </cell>
          <cell r="J146">
            <v>495.27233914153561</v>
          </cell>
          <cell r="K146">
            <v>513.38457284558251</v>
          </cell>
          <cell r="L146">
            <v>530.12063679861069</v>
          </cell>
          <cell r="M146">
            <v>547.0969395697399</v>
          </cell>
          <cell r="N146">
            <v>563.63185037215214</v>
          </cell>
          <cell r="O146">
            <v>568.57081583514673</v>
          </cell>
          <cell r="P146">
            <v>574.82257003421034</v>
          </cell>
          <cell r="Q146">
            <v>574.82257003421034</v>
          </cell>
          <cell r="R146">
            <v>574.82257003421034</v>
          </cell>
          <cell r="S146">
            <v>574.82257003421034</v>
          </cell>
          <cell r="T146">
            <v>574.82257003421034</v>
          </cell>
          <cell r="U146">
            <v>582.77908512534248</v>
          </cell>
        </row>
        <row r="147">
          <cell r="E147">
            <v>489.80912910013063</v>
          </cell>
          <cell r="F147">
            <v>482.29066234481121</v>
          </cell>
          <cell r="G147">
            <v>475.58328123132156</v>
          </cell>
          <cell r="H147">
            <v>475.58328123132156</v>
          </cell>
          <cell r="I147">
            <v>480.99050959014522</v>
          </cell>
          <cell r="J147">
            <v>501.10470599571471</v>
          </cell>
          <cell r="K147">
            <v>520.20286825461676</v>
          </cell>
          <cell r="L147">
            <v>537.55526833715362</v>
          </cell>
          <cell r="M147">
            <v>554.29805520922923</v>
          </cell>
          <cell r="N147">
            <v>568.97715230400115</v>
          </cell>
          <cell r="O147">
            <v>572.36244468585051</v>
          </cell>
          <cell r="P147">
            <v>576.12867706483678</v>
          </cell>
          <cell r="Q147">
            <v>576.12867706483678</v>
          </cell>
          <cell r="R147">
            <v>576.12867706483678</v>
          </cell>
          <cell r="S147">
            <v>576.12867706483678</v>
          </cell>
          <cell r="T147">
            <v>576.12867706483678</v>
          </cell>
          <cell r="U147">
            <v>576.12867706483678</v>
          </cell>
        </row>
        <row r="148">
          <cell r="E148">
            <v>489.84335024219428</v>
          </cell>
          <cell r="F148">
            <v>481.65094143442758</v>
          </cell>
          <cell r="G148">
            <v>475.21921542280563</v>
          </cell>
          <cell r="H148">
            <v>475.21921542280563</v>
          </cell>
          <cell r="I148">
            <v>479.58648121443252</v>
          </cell>
          <cell r="J148">
            <v>490.55727384208905</v>
          </cell>
          <cell r="K148">
            <v>507.04008964622773</v>
          </cell>
          <cell r="L148">
            <v>523.70827535039507</v>
          </cell>
          <cell r="M148">
            <v>540.42153730668917</v>
          </cell>
          <cell r="N148">
            <v>556.17125232389901</v>
          </cell>
          <cell r="O148">
            <v>571.84551421455785</v>
          </cell>
          <cell r="P148">
            <v>575.1029822600326</v>
          </cell>
          <cell r="Q148">
            <v>575.1029822600326</v>
          </cell>
          <cell r="R148">
            <v>575.1029822600326</v>
          </cell>
          <cell r="S148">
            <v>575.1029822600326</v>
          </cell>
          <cell r="T148">
            <v>575.1029822600326</v>
          </cell>
          <cell r="U148">
            <v>575.1029822600326</v>
          </cell>
        </row>
        <row r="149">
          <cell r="E149">
            <v>489.85908038042766</v>
          </cell>
          <cell r="F149">
            <v>481.34014335836349</v>
          </cell>
          <cell r="G149">
            <v>475.01831575029769</v>
          </cell>
          <cell r="H149">
            <v>479.6251967774574</v>
          </cell>
          <cell r="I149">
            <v>497.47338625479978</v>
          </cell>
          <cell r="J149">
            <v>514.66435137958854</v>
          </cell>
          <cell r="K149">
            <v>531.28436838343225</v>
          </cell>
          <cell r="L149">
            <v>547.28378797307869</v>
          </cell>
          <cell r="M149">
            <v>564.06160688335842</v>
          </cell>
          <cell r="N149">
            <v>578.02072921263493</v>
          </cell>
          <cell r="O149">
            <v>581.92146894536631</v>
          </cell>
          <cell r="P149">
            <v>581.92146894536631</v>
          </cell>
          <cell r="Q149">
            <v>581.92146894536631</v>
          </cell>
          <cell r="R149">
            <v>581.92146894536631</v>
          </cell>
          <cell r="S149">
            <v>581.92146894536631</v>
          </cell>
          <cell r="T149">
            <v>581.92146894536631</v>
          </cell>
          <cell r="U149">
            <v>581.92146894536631</v>
          </cell>
        </row>
        <row r="150">
          <cell r="E150">
            <v>489.73443485819257</v>
          </cell>
          <cell r="F150">
            <v>480.2462751028782</v>
          </cell>
          <cell r="G150">
            <v>473.56383772981565</v>
          </cell>
          <cell r="H150">
            <v>485.56091065260631</v>
          </cell>
          <cell r="I150">
            <v>502.12401955948684</v>
          </cell>
          <cell r="J150">
            <v>522.96991133864265</v>
          </cell>
          <cell r="K150">
            <v>541.95665298881829</v>
          </cell>
          <cell r="L150">
            <v>559.92513332581518</v>
          </cell>
          <cell r="M150">
            <v>575.84075609654008</v>
          </cell>
          <cell r="N150">
            <v>590.77141418055498</v>
          </cell>
          <cell r="O150">
            <v>604.63869290453272</v>
          </cell>
          <cell r="P150">
            <v>604.63869290453272</v>
          </cell>
          <cell r="Q150">
            <v>604.63869290453272</v>
          </cell>
          <cell r="R150">
            <v>604.63869290453272</v>
          </cell>
          <cell r="S150">
            <v>604.63869290453272</v>
          </cell>
          <cell r="T150">
            <v>604.63869290453272</v>
          </cell>
          <cell r="U150">
            <v>604.63869290453272</v>
          </cell>
        </row>
        <row r="151">
          <cell r="E151">
            <v>489.83573399373017</v>
          </cell>
          <cell r="F151">
            <v>480.49168604673008</v>
          </cell>
          <cell r="G151">
            <v>473.78674995505662</v>
          </cell>
          <cell r="H151">
            <v>473.78674995505662</v>
          </cell>
          <cell r="I151">
            <v>484.50283489710404</v>
          </cell>
          <cell r="J151">
            <v>501.83928254941787</v>
          </cell>
          <cell r="K151">
            <v>523.35415626064355</v>
          </cell>
          <cell r="L151">
            <v>544.46109736245137</v>
          </cell>
          <cell r="M151">
            <v>563.83066862592273</v>
          </cell>
          <cell r="N151">
            <v>582.68637201297997</v>
          </cell>
          <cell r="O151">
            <v>599.32398366681252</v>
          </cell>
          <cell r="P151">
            <v>603.50948603706058</v>
          </cell>
          <cell r="Q151">
            <v>603.50948603706058</v>
          </cell>
          <cell r="R151">
            <v>603.50948603706058</v>
          </cell>
          <cell r="S151">
            <v>603.50948603706058</v>
          </cell>
          <cell r="T151">
            <v>603.50948603706058</v>
          </cell>
          <cell r="U151">
            <v>603.50948603706058</v>
          </cell>
        </row>
        <row r="152">
          <cell r="E152">
            <v>489.78690982930829</v>
          </cell>
          <cell r="F152">
            <v>482.17722676836394</v>
          </cell>
          <cell r="G152">
            <v>475.8568942678304</v>
          </cell>
          <cell r="H152">
            <v>480.92259958076869</v>
          </cell>
          <cell r="I152">
            <v>495.93836027404757</v>
          </cell>
          <cell r="J152">
            <v>509.41932489876513</v>
          </cell>
          <cell r="K152">
            <v>527.72928653643021</v>
          </cell>
          <cell r="L152">
            <v>545.41487959926815</v>
          </cell>
          <cell r="M152">
            <v>562.35279611323381</v>
          </cell>
          <cell r="N152">
            <v>578.77905584007362</v>
          </cell>
          <cell r="O152">
            <v>594.56374159534391</v>
          </cell>
          <cell r="P152">
            <v>594.56374159534391</v>
          </cell>
          <cell r="Q152">
            <v>594.56374159534391</v>
          </cell>
          <cell r="R152">
            <v>594.56374159534391</v>
          </cell>
          <cell r="S152">
            <v>594.56374159534391</v>
          </cell>
          <cell r="T152">
            <v>594.56374159534391</v>
          </cell>
          <cell r="U152">
            <v>594.56374159534391</v>
          </cell>
        </row>
        <row r="153">
          <cell r="E153">
            <v>489.75324787162259</v>
          </cell>
          <cell r="F153">
            <v>481.12142098526863</v>
          </cell>
          <cell r="G153">
            <v>474.91261047559334</v>
          </cell>
          <cell r="H153">
            <v>474.91261047559334</v>
          </cell>
          <cell r="I153">
            <v>474.91261047559334</v>
          </cell>
          <cell r="J153">
            <v>485.94315292761456</v>
          </cell>
          <cell r="K153">
            <v>502.34775509807423</v>
          </cell>
          <cell r="L153">
            <v>517.73675768967155</v>
          </cell>
          <cell r="M153">
            <v>532.3795140049823</v>
          </cell>
          <cell r="N153">
            <v>546.21231614037606</v>
          </cell>
          <cell r="O153">
            <v>559.40518273687155</v>
          </cell>
          <cell r="P153">
            <v>562.64926364473399</v>
          </cell>
          <cell r="Q153">
            <v>562.64926364473399</v>
          </cell>
          <cell r="R153">
            <v>562.64926364473399</v>
          </cell>
          <cell r="S153">
            <v>562.64926364473399</v>
          </cell>
          <cell r="T153">
            <v>562.64926364473399</v>
          </cell>
          <cell r="U153">
            <v>562.64926364473399</v>
          </cell>
        </row>
        <row r="154">
          <cell r="E154">
            <v>489.7525449711456</v>
          </cell>
          <cell r="F154">
            <v>480.28818700219904</v>
          </cell>
          <cell r="G154">
            <v>474.00993269213478</v>
          </cell>
          <cell r="H154">
            <v>474.00993269213478</v>
          </cell>
          <cell r="I154">
            <v>478.4974752417117</v>
          </cell>
          <cell r="J154">
            <v>491.27534348398797</v>
          </cell>
          <cell r="K154">
            <v>505.5337881438154</v>
          </cell>
          <cell r="L154">
            <v>522.06482710674641</v>
          </cell>
          <cell r="M154">
            <v>538.31225151403464</v>
          </cell>
          <cell r="N154">
            <v>553.96492442257102</v>
          </cell>
          <cell r="O154">
            <v>568.72385484520532</v>
          </cell>
          <cell r="P154">
            <v>572.11421488892495</v>
          </cell>
          <cell r="Q154">
            <v>575.74019066689186</v>
          </cell>
          <cell r="R154">
            <v>575.74019066689186</v>
          </cell>
          <cell r="S154">
            <v>575.74019066689186</v>
          </cell>
          <cell r="T154">
            <v>575.74019066689186</v>
          </cell>
          <cell r="U154">
            <v>575.74019066689186</v>
          </cell>
        </row>
        <row r="155">
          <cell r="E155">
            <v>489.6834292554372</v>
          </cell>
          <cell r="F155">
            <v>480.90472491809902</v>
          </cell>
          <cell r="G155">
            <v>473.7144435708741</v>
          </cell>
          <cell r="H155">
            <v>473.7144435708741</v>
          </cell>
          <cell r="I155">
            <v>473.7144435708741</v>
          </cell>
          <cell r="J155">
            <v>495.01672261369549</v>
          </cell>
          <cell r="K155">
            <v>514.94897102416849</v>
          </cell>
          <cell r="L155">
            <v>533.49862394896456</v>
          </cell>
          <cell r="M155">
            <v>549.73048297710295</v>
          </cell>
          <cell r="N155">
            <v>554.01881591019571</v>
          </cell>
          <cell r="O155">
            <v>558.91775248170779</v>
          </cell>
          <cell r="P155">
            <v>558.91775248170779</v>
          </cell>
          <cell r="Q155">
            <v>558.91775248170779</v>
          </cell>
          <cell r="R155">
            <v>558.91775248170779</v>
          </cell>
          <cell r="S155">
            <v>558.91775248170779</v>
          </cell>
          <cell r="T155">
            <v>558.91775248170779</v>
          </cell>
          <cell r="U155">
            <v>558.91775248170779</v>
          </cell>
        </row>
        <row r="156">
          <cell r="E156">
            <v>489.70588128359361</v>
          </cell>
          <cell r="F156">
            <v>481.92175829184453</v>
          </cell>
          <cell r="G156">
            <v>475.27314197109661</v>
          </cell>
          <cell r="H156">
            <v>475.27314197109661</v>
          </cell>
          <cell r="I156">
            <v>475.27314197109661</v>
          </cell>
          <cell r="J156">
            <v>495.93672651620068</v>
          </cell>
          <cell r="K156">
            <v>513.49933180589039</v>
          </cell>
          <cell r="L156">
            <v>530.00506121403373</v>
          </cell>
          <cell r="M156">
            <v>545.38520810134924</v>
          </cell>
          <cell r="N156">
            <v>558.96641670055408</v>
          </cell>
          <cell r="O156">
            <v>571.90099070185954</v>
          </cell>
          <cell r="P156">
            <v>582.21341051772708</v>
          </cell>
          <cell r="Q156">
            <v>582.21341051772708</v>
          </cell>
          <cell r="R156">
            <v>582.21341051772708</v>
          </cell>
          <cell r="S156">
            <v>582.21341051772708</v>
          </cell>
          <cell r="T156">
            <v>582.21341051772708</v>
          </cell>
          <cell r="U156">
            <v>582.21341051772708</v>
          </cell>
        </row>
        <row r="157">
          <cell r="E157">
            <v>489.86595109219189</v>
          </cell>
          <cell r="F157">
            <v>481.97362114786245</v>
          </cell>
          <cell r="G157">
            <v>475.83977164929377</v>
          </cell>
          <cell r="H157">
            <v>475.83977164929377</v>
          </cell>
          <cell r="I157">
            <v>475.83977164929377</v>
          </cell>
          <cell r="J157">
            <v>494.11211959504618</v>
          </cell>
          <cell r="K157">
            <v>513.13708354677215</v>
          </cell>
          <cell r="L157">
            <v>530.8761892143483</v>
          </cell>
          <cell r="M157">
            <v>546.077241170614</v>
          </cell>
          <cell r="N157">
            <v>549.9670894876383</v>
          </cell>
          <cell r="O157">
            <v>549.9670894876383</v>
          </cell>
          <cell r="P157">
            <v>549.9670894876383</v>
          </cell>
          <cell r="Q157">
            <v>549.9670894876383</v>
          </cell>
          <cell r="R157">
            <v>549.9670894876383</v>
          </cell>
          <cell r="S157">
            <v>549.9670894876383</v>
          </cell>
          <cell r="T157">
            <v>549.9670894876383</v>
          </cell>
          <cell r="U157">
            <v>549.9670894876383</v>
          </cell>
        </row>
        <row r="158">
          <cell r="E158">
            <v>489.94570062701843</v>
          </cell>
          <cell r="F158">
            <v>481.77270516201554</v>
          </cell>
          <cell r="G158">
            <v>474.55149577943399</v>
          </cell>
          <cell r="H158">
            <v>474.55149577943399</v>
          </cell>
          <cell r="I158">
            <v>474.55149577943399</v>
          </cell>
          <cell r="J158">
            <v>497.83400324292285</v>
          </cell>
          <cell r="K158">
            <v>520.1973940391166</v>
          </cell>
          <cell r="L158">
            <v>539.37248041705391</v>
          </cell>
          <cell r="M158">
            <v>556.62163544746932</v>
          </cell>
          <cell r="N158">
            <v>570.04289524254648</v>
          </cell>
          <cell r="O158">
            <v>577.56595561744791</v>
          </cell>
          <cell r="P158">
            <v>583.0321672956394</v>
          </cell>
          <cell r="Q158">
            <v>583.0321672956394</v>
          </cell>
          <cell r="R158">
            <v>583.0321672956394</v>
          </cell>
          <cell r="S158">
            <v>583.0321672956394</v>
          </cell>
          <cell r="T158">
            <v>583.0321672956394</v>
          </cell>
          <cell r="U158">
            <v>583.0321672956394</v>
          </cell>
        </row>
        <row r="159">
          <cell r="E159">
            <v>489.83085356129573</v>
          </cell>
          <cell r="F159">
            <v>481.34781096986086</v>
          </cell>
          <cell r="G159">
            <v>474.65188715274786</v>
          </cell>
          <cell r="H159">
            <v>488.0893268791072</v>
          </cell>
          <cell r="I159">
            <v>501.65191708440545</v>
          </cell>
          <cell r="J159">
            <v>520.92499485584722</v>
          </cell>
          <cell r="K159">
            <v>538.31512769975495</v>
          </cell>
          <cell r="L159">
            <v>554.684672376148</v>
          </cell>
          <cell r="M159">
            <v>569.64436751165522</v>
          </cell>
          <cell r="N159">
            <v>583.72314966907845</v>
          </cell>
          <cell r="O159">
            <v>596.36410530434625</v>
          </cell>
          <cell r="P159">
            <v>608.52851783735491</v>
          </cell>
          <cell r="Q159">
            <v>608.52851783735491</v>
          </cell>
          <cell r="R159">
            <v>608.52851783735491</v>
          </cell>
          <cell r="S159">
            <v>608.52851783735491</v>
          </cell>
          <cell r="T159">
            <v>608.52851783735491</v>
          </cell>
          <cell r="U159">
            <v>608.52851783735491</v>
          </cell>
        </row>
        <row r="160">
          <cell r="E160">
            <v>489.73756768406912</v>
          </cell>
          <cell r="F160">
            <v>481.64368291968572</v>
          </cell>
          <cell r="G160">
            <v>475.45265012430525</v>
          </cell>
          <cell r="H160">
            <v>475.45265012430525</v>
          </cell>
          <cell r="I160">
            <v>478.33756252245496</v>
          </cell>
          <cell r="J160">
            <v>494.65717287252033</v>
          </cell>
          <cell r="K160">
            <v>511.6821074080172</v>
          </cell>
          <cell r="L160">
            <v>527.06597835531204</v>
          </cell>
          <cell r="M160">
            <v>540.87901453288362</v>
          </cell>
          <cell r="N160">
            <v>554.39290023355329</v>
          </cell>
          <cell r="O160">
            <v>567.00438092479851</v>
          </cell>
          <cell r="P160">
            <v>570.11446493455048</v>
          </cell>
          <cell r="Q160">
            <v>570.11446493455048</v>
          </cell>
          <cell r="R160">
            <v>570.11446493455048</v>
          </cell>
          <cell r="S160">
            <v>570.11446493455048</v>
          </cell>
          <cell r="T160">
            <v>570.11446493455048</v>
          </cell>
          <cell r="U160">
            <v>570.11446493455048</v>
          </cell>
        </row>
        <row r="161">
          <cell r="E161">
            <v>489.73460380173543</v>
          </cell>
          <cell r="F161">
            <v>481.1910351587822</v>
          </cell>
          <cell r="G161">
            <v>475.07380578700372</v>
          </cell>
          <cell r="H161">
            <v>475.07380578700372</v>
          </cell>
          <cell r="I161">
            <v>479.90019200771246</v>
          </cell>
          <cell r="J161">
            <v>490.8783755383476</v>
          </cell>
          <cell r="K161">
            <v>507.69311087902736</v>
          </cell>
          <cell r="L161">
            <v>522.68041525362798</v>
          </cell>
          <cell r="M161">
            <v>537.22487018145966</v>
          </cell>
          <cell r="N161">
            <v>550.93766817374876</v>
          </cell>
          <cell r="O161">
            <v>563.18946682560886</v>
          </cell>
          <cell r="P161">
            <v>566.63897403330805</v>
          </cell>
          <cell r="Q161">
            <v>566.63897403330805</v>
          </cell>
          <cell r="R161">
            <v>566.63897403330805</v>
          </cell>
          <cell r="S161">
            <v>566.63897403330805</v>
          </cell>
          <cell r="T161">
            <v>566.63897403330805</v>
          </cell>
          <cell r="U161">
            <v>566.63897403330805</v>
          </cell>
        </row>
        <row r="162">
          <cell r="E162">
            <v>489.86776103679102</v>
          </cell>
          <cell r="F162">
            <v>483.22251597668645</v>
          </cell>
          <cell r="G162">
            <v>476.37476908756014</v>
          </cell>
          <cell r="H162">
            <v>476.37476908756014</v>
          </cell>
          <cell r="I162">
            <v>476.37476908756014</v>
          </cell>
          <cell r="J162">
            <v>493.4832494614912</v>
          </cell>
          <cell r="K162">
            <v>514.36592118885994</v>
          </cell>
          <cell r="L162">
            <v>533.6362701173357</v>
          </cell>
          <cell r="M162">
            <v>552.4980722328296</v>
          </cell>
          <cell r="N162">
            <v>570.14855628034263</v>
          </cell>
          <cell r="O162">
            <v>587.07422242345967</v>
          </cell>
          <cell r="P162">
            <v>603.18720298343692</v>
          </cell>
          <cell r="Q162">
            <v>610.26321382747869</v>
          </cell>
          <cell r="R162">
            <v>614.07720824072157</v>
          </cell>
          <cell r="S162">
            <v>614.07720824072157</v>
          </cell>
          <cell r="T162">
            <v>614.07720824072157</v>
          </cell>
          <cell r="U162">
            <v>614.07720824072157</v>
          </cell>
        </row>
        <row r="163">
          <cell r="E163">
            <v>489.80284914613679</v>
          </cell>
          <cell r="F163">
            <v>480.43565525405376</v>
          </cell>
          <cell r="G163">
            <v>473.60077354145477</v>
          </cell>
          <cell r="H163">
            <v>473.60077354145477</v>
          </cell>
          <cell r="I163">
            <v>473.60077354145477</v>
          </cell>
          <cell r="J163">
            <v>492.00016096994216</v>
          </cell>
          <cell r="K163">
            <v>512.1569255500001</v>
          </cell>
          <cell r="L163">
            <v>528.49277380838339</v>
          </cell>
          <cell r="M163">
            <v>545.20357986576551</v>
          </cell>
          <cell r="N163">
            <v>561.14509967183255</v>
          </cell>
          <cell r="O163">
            <v>576.8733592748365</v>
          </cell>
          <cell r="P163">
            <v>591.18021393859874</v>
          </cell>
          <cell r="Q163">
            <v>604.19574419933747</v>
          </cell>
          <cell r="R163">
            <v>604.19574419933747</v>
          </cell>
          <cell r="S163">
            <v>604.19574419933747</v>
          </cell>
          <cell r="T163">
            <v>604.19574419933747</v>
          </cell>
          <cell r="U163">
            <v>604.19574419933747</v>
          </cell>
        </row>
        <row r="164">
          <cell r="E164">
            <v>489.93792964996476</v>
          </cell>
          <cell r="F164">
            <v>481.19452186543805</v>
          </cell>
          <cell r="G164">
            <v>474.93498520155481</v>
          </cell>
          <cell r="H164">
            <v>474.93498520155481</v>
          </cell>
          <cell r="I164">
            <v>474.93498520155481</v>
          </cell>
          <cell r="J164">
            <v>479.06056865463688</v>
          </cell>
          <cell r="K164">
            <v>497.60217547763119</v>
          </cell>
          <cell r="L164">
            <v>516.24198346444598</v>
          </cell>
          <cell r="M164">
            <v>533.07849124063534</v>
          </cell>
          <cell r="N164">
            <v>549.42822902584658</v>
          </cell>
          <cell r="O164">
            <v>564.97809454577396</v>
          </cell>
          <cell r="P164">
            <v>572.90431271359603</v>
          </cell>
          <cell r="Q164">
            <v>576.35860101013884</v>
          </cell>
          <cell r="R164">
            <v>576.35860101013884</v>
          </cell>
          <cell r="S164">
            <v>576.35860101013884</v>
          </cell>
          <cell r="T164">
            <v>576.35860101013884</v>
          </cell>
          <cell r="U164">
            <v>576.35860101013884</v>
          </cell>
        </row>
        <row r="165">
          <cell r="E165">
            <v>489.78518145551203</v>
          </cell>
          <cell r="F165">
            <v>480.63927649460516</v>
          </cell>
          <cell r="G165">
            <v>474.08243483715916</v>
          </cell>
          <cell r="H165">
            <v>474.08243483715916</v>
          </cell>
          <cell r="I165">
            <v>474.08243483715916</v>
          </cell>
          <cell r="J165">
            <v>478.40153416307908</v>
          </cell>
          <cell r="K165">
            <v>496.28486238939524</v>
          </cell>
          <cell r="L165">
            <v>513.83359940686864</v>
          </cell>
          <cell r="M165">
            <v>531.50462988689424</v>
          </cell>
          <cell r="N165">
            <v>547.9566341044391</v>
          </cell>
          <cell r="O165">
            <v>563.33415879316726</v>
          </cell>
          <cell r="P165">
            <v>576.96043422163143</v>
          </cell>
          <cell r="Q165">
            <v>581.84404433760164</v>
          </cell>
          <cell r="R165">
            <v>581.84404433760164</v>
          </cell>
          <cell r="S165">
            <v>581.84404433760164</v>
          </cell>
          <cell r="T165">
            <v>581.84404433760164</v>
          </cell>
          <cell r="U165">
            <v>581.84404433760164</v>
          </cell>
        </row>
        <row r="166">
          <cell r="E166">
            <v>489.71855190205895</v>
          </cell>
          <cell r="F166">
            <v>481.1227585575769</v>
          </cell>
          <cell r="G166">
            <v>475.1286188360383</v>
          </cell>
          <cell r="H166">
            <v>475.1286188360383</v>
          </cell>
          <cell r="I166">
            <v>475.1286188360383</v>
          </cell>
          <cell r="J166">
            <v>493.7064535097137</v>
          </cell>
          <cell r="K166">
            <v>511.23899521318901</v>
          </cell>
          <cell r="L166">
            <v>526.98053533337895</v>
          </cell>
          <cell r="M166">
            <v>541.14958949824052</v>
          </cell>
          <cell r="N166">
            <v>554.35104611856514</v>
          </cell>
          <cell r="O166">
            <v>566.55124083853002</v>
          </cell>
          <cell r="P166">
            <v>569.94704801809598</v>
          </cell>
          <cell r="Q166">
            <v>569.94704801809598</v>
          </cell>
          <cell r="R166">
            <v>569.94704801809598</v>
          </cell>
          <cell r="S166">
            <v>569.94704801809598</v>
          </cell>
          <cell r="T166">
            <v>569.94704801809598</v>
          </cell>
          <cell r="U166">
            <v>569.94704801809598</v>
          </cell>
        </row>
        <row r="167">
          <cell r="E167">
            <v>489.81011989818893</v>
          </cell>
          <cell r="F167">
            <v>481.81096743687516</v>
          </cell>
          <cell r="G167">
            <v>475.52314021851976</v>
          </cell>
          <cell r="H167">
            <v>475.52314021851976</v>
          </cell>
          <cell r="I167">
            <v>479.82929773426832</v>
          </cell>
          <cell r="J167">
            <v>497.98894128386593</v>
          </cell>
          <cell r="K167">
            <v>514.09926701461188</v>
          </cell>
          <cell r="L167">
            <v>528.13905522823154</v>
          </cell>
          <cell r="M167">
            <v>540.47834118347316</v>
          </cell>
          <cell r="N167">
            <v>543.466091390776</v>
          </cell>
          <cell r="O167">
            <v>543.466091390776</v>
          </cell>
          <cell r="P167">
            <v>543.466091390776</v>
          </cell>
          <cell r="Q167">
            <v>543.466091390776</v>
          </cell>
          <cell r="R167">
            <v>543.466091390776</v>
          </cell>
          <cell r="S167">
            <v>543.466091390776</v>
          </cell>
          <cell r="T167">
            <v>543.466091390776</v>
          </cell>
          <cell r="U167">
            <v>543.466091390776</v>
          </cell>
        </row>
        <row r="168">
          <cell r="E168">
            <v>489.74226174196792</v>
          </cell>
          <cell r="F168">
            <v>480.61360363967526</v>
          </cell>
          <cell r="G168">
            <v>474.31701902913971</v>
          </cell>
          <cell r="H168">
            <v>495.95408641159486</v>
          </cell>
          <cell r="I168">
            <v>513.1554002119484</v>
          </cell>
          <cell r="J168">
            <v>532.34203121458927</v>
          </cell>
          <cell r="K168">
            <v>549.21598570216474</v>
          </cell>
          <cell r="L168">
            <v>563.997551434706</v>
          </cell>
          <cell r="M168">
            <v>578.37206339923807</v>
          </cell>
          <cell r="N168">
            <v>593.97676119744494</v>
          </cell>
          <cell r="O168">
            <v>606.67923397409334</v>
          </cell>
          <cell r="P168">
            <v>612.34375128876047</v>
          </cell>
          <cell r="Q168">
            <v>612.34375128876047</v>
          </cell>
          <cell r="R168">
            <v>612.34375128876047</v>
          </cell>
          <cell r="S168">
            <v>612.34375128876047</v>
          </cell>
          <cell r="T168">
            <v>612.34375128876047</v>
          </cell>
          <cell r="U168">
            <v>612.34375128876047</v>
          </cell>
        </row>
        <row r="169">
          <cell r="E169">
            <v>489.8685925412039</v>
          </cell>
          <cell r="F169">
            <v>481.55608285414985</v>
          </cell>
          <cell r="G169">
            <v>475.12899585352278</v>
          </cell>
          <cell r="H169">
            <v>475.12899585352278</v>
          </cell>
          <cell r="I169">
            <v>475.12899585352278</v>
          </cell>
          <cell r="J169">
            <v>493.33467012703255</v>
          </cell>
          <cell r="K169">
            <v>511.20132062646519</v>
          </cell>
          <cell r="L169">
            <v>528.37690977464297</v>
          </cell>
          <cell r="M169">
            <v>545.18495994379259</v>
          </cell>
          <cell r="N169">
            <v>557.92415726542708</v>
          </cell>
          <cell r="O169">
            <v>562.3098133975102</v>
          </cell>
          <cell r="P169">
            <v>567.20448912606901</v>
          </cell>
          <cell r="Q169">
            <v>567.20448912606901</v>
          </cell>
          <cell r="R169">
            <v>567.20448912606901</v>
          </cell>
          <cell r="S169">
            <v>567.20448912606901</v>
          </cell>
          <cell r="T169">
            <v>567.20448912606901</v>
          </cell>
          <cell r="U169">
            <v>567.20448912606901</v>
          </cell>
        </row>
        <row r="170">
          <cell r="E170">
            <v>489.88270631807632</v>
          </cell>
          <cell r="F170">
            <v>481.02186330559658</v>
          </cell>
          <cell r="G170">
            <v>474.28156141714146</v>
          </cell>
          <cell r="H170">
            <v>474.28156141714146</v>
          </cell>
          <cell r="I170">
            <v>474.28156141714146</v>
          </cell>
          <cell r="J170">
            <v>494.88334784115591</v>
          </cell>
          <cell r="K170">
            <v>514.28176408238926</v>
          </cell>
          <cell r="L170">
            <v>532.7123052843574</v>
          </cell>
          <cell r="M170">
            <v>547.08755687170753</v>
          </cell>
          <cell r="N170">
            <v>562.76238391236939</v>
          </cell>
          <cell r="O170">
            <v>574.64679961864022</v>
          </cell>
          <cell r="P170">
            <v>579.47902244673548</v>
          </cell>
          <cell r="Q170">
            <v>579.47902244673548</v>
          </cell>
          <cell r="R170">
            <v>579.47902244673548</v>
          </cell>
          <cell r="S170">
            <v>579.47902244673548</v>
          </cell>
          <cell r="T170">
            <v>579.47902244673548</v>
          </cell>
          <cell r="U170">
            <v>579.47902244673548</v>
          </cell>
        </row>
        <row r="171">
          <cell r="E171">
            <v>489.96610396704614</v>
          </cell>
          <cell r="F171">
            <v>481.16970888874437</v>
          </cell>
          <cell r="G171">
            <v>475.42944256103067</v>
          </cell>
          <cell r="H171">
            <v>475.42944256103067</v>
          </cell>
          <cell r="I171">
            <v>475.42944256103067</v>
          </cell>
          <cell r="J171">
            <v>493.57631741004593</v>
          </cell>
          <cell r="K171">
            <v>508.85315940461459</v>
          </cell>
          <cell r="L171">
            <v>523.51416137741876</v>
          </cell>
          <cell r="M171">
            <v>537.23638311565253</v>
          </cell>
          <cell r="N171">
            <v>549.04101778341828</v>
          </cell>
          <cell r="O171">
            <v>558.85275298394663</v>
          </cell>
          <cell r="P171">
            <v>561.34433588765557</v>
          </cell>
          <cell r="Q171">
            <v>561.34433588765557</v>
          </cell>
          <cell r="R171">
            <v>561.34433588765557</v>
          </cell>
          <cell r="S171">
            <v>561.34433588765557</v>
          </cell>
          <cell r="T171">
            <v>561.34433588765557</v>
          </cell>
          <cell r="U171">
            <v>560.60055547340244</v>
          </cell>
        </row>
        <row r="172">
          <cell r="E172">
            <v>489.87624862897457</v>
          </cell>
          <cell r="F172">
            <v>481.60020252888563</v>
          </cell>
          <cell r="G172">
            <v>474.90200555156071</v>
          </cell>
          <cell r="H172">
            <v>474.90200555156071</v>
          </cell>
          <cell r="I172">
            <v>483.35143186385233</v>
          </cell>
          <cell r="J172">
            <v>502.39775320988912</v>
          </cell>
          <cell r="K172">
            <v>520.34457087524027</v>
          </cell>
          <cell r="L172">
            <v>537.7334965590893</v>
          </cell>
          <cell r="M172">
            <v>554.86842733310141</v>
          </cell>
          <cell r="N172">
            <v>572.14669109851616</v>
          </cell>
          <cell r="O172">
            <v>588.61275969528128</v>
          </cell>
          <cell r="P172">
            <v>596.93554955235356</v>
          </cell>
          <cell r="Q172">
            <v>596.93554955235356</v>
          </cell>
          <cell r="R172">
            <v>596.93554955235356</v>
          </cell>
          <cell r="S172">
            <v>596.93554955235356</v>
          </cell>
          <cell r="T172">
            <v>596.93554955235356</v>
          </cell>
          <cell r="U172">
            <v>596.93554955235356</v>
          </cell>
        </row>
        <row r="173">
          <cell r="E173">
            <v>489.86788616684748</v>
          </cell>
          <cell r="F173">
            <v>480.60509713567342</v>
          </cell>
          <cell r="G173">
            <v>474.09411692543915</v>
          </cell>
          <cell r="H173">
            <v>474.67777865114249</v>
          </cell>
          <cell r="I173">
            <v>487.87401199546008</v>
          </cell>
          <cell r="J173">
            <v>503.60796948416726</v>
          </cell>
          <cell r="K173">
            <v>521.50443953623585</v>
          </cell>
          <cell r="L173">
            <v>538.55051944924594</v>
          </cell>
          <cell r="M173">
            <v>554.15524622719602</v>
          </cell>
          <cell r="N173">
            <v>568.43658893689906</v>
          </cell>
          <cell r="O173">
            <v>582.15391844724559</v>
          </cell>
          <cell r="P173">
            <v>595.62032941910786</v>
          </cell>
          <cell r="Q173">
            <v>595.62032941910786</v>
          </cell>
          <cell r="R173">
            <v>595.62032941910786</v>
          </cell>
          <cell r="S173">
            <v>595.62032941910786</v>
          </cell>
          <cell r="T173">
            <v>595.62032941910786</v>
          </cell>
          <cell r="U173">
            <v>595.62032941910786</v>
          </cell>
        </row>
        <row r="174">
          <cell r="E174">
            <v>489.72876507225357</v>
          </cell>
          <cell r="F174">
            <v>480.33117810332982</v>
          </cell>
          <cell r="G174">
            <v>473.75809633689664</v>
          </cell>
          <cell r="H174">
            <v>473.75809633689664</v>
          </cell>
          <cell r="I174">
            <v>473.75809633689664</v>
          </cell>
          <cell r="J174">
            <v>477.99929163417244</v>
          </cell>
          <cell r="K174">
            <v>496.94313473599016</v>
          </cell>
          <cell r="L174">
            <v>514.84252167553109</v>
          </cell>
          <cell r="M174">
            <v>531.92291641580107</v>
          </cell>
          <cell r="N174">
            <v>549.03006196855313</v>
          </cell>
          <cell r="O174">
            <v>565.42567640009429</v>
          </cell>
          <cell r="P174">
            <v>572.65389740072396</v>
          </cell>
          <cell r="Q174">
            <v>572.65389740072396</v>
          </cell>
          <cell r="R174">
            <v>572.65389740072396</v>
          </cell>
          <cell r="S174">
            <v>572.65389740072396</v>
          </cell>
          <cell r="T174">
            <v>572.65389740072396</v>
          </cell>
          <cell r="U174">
            <v>572.65389740072396</v>
          </cell>
        </row>
        <row r="175">
          <cell r="E175">
            <v>489.78268450818518</v>
          </cell>
          <cell r="F175">
            <v>480.79990962719711</v>
          </cell>
          <cell r="G175">
            <v>474.22734627978883</v>
          </cell>
          <cell r="H175">
            <v>474.22734627978883</v>
          </cell>
          <cell r="I175">
            <v>474.22734627978883</v>
          </cell>
          <cell r="J175">
            <v>485.40585764141554</v>
          </cell>
          <cell r="K175">
            <v>504.28042009185225</v>
          </cell>
          <cell r="L175">
            <v>522.93905019002966</v>
          </cell>
          <cell r="M175">
            <v>541.60209481665163</v>
          </cell>
          <cell r="N175">
            <v>558.72262627273199</v>
          </cell>
          <cell r="O175">
            <v>574.90328529435465</v>
          </cell>
          <cell r="P175">
            <v>590.55066632108878</v>
          </cell>
          <cell r="Q175">
            <v>602.39673333907615</v>
          </cell>
          <cell r="R175">
            <v>607.43251690572311</v>
          </cell>
          <cell r="S175">
            <v>613.7218181266428</v>
          </cell>
          <cell r="T175">
            <v>613.7218181266428</v>
          </cell>
          <cell r="U175">
            <v>613.7218181266428</v>
          </cell>
        </row>
        <row r="176">
          <cell r="E176">
            <v>489.81192152861371</v>
          </cell>
          <cell r="F176">
            <v>481.12297876665679</v>
          </cell>
          <cell r="G176">
            <v>475.31750127252212</v>
          </cell>
          <cell r="H176">
            <v>475.31750127252212</v>
          </cell>
          <cell r="I176">
            <v>475.31750127252212</v>
          </cell>
          <cell r="J176">
            <v>494.30371408036973</v>
          </cell>
          <cell r="K176">
            <v>512.19573296370106</v>
          </cell>
          <cell r="L176">
            <v>529.56129857265387</v>
          </cell>
          <cell r="M176">
            <v>545.85843547846753</v>
          </cell>
          <cell r="N176">
            <v>562.11385618115287</v>
          </cell>
          <cell r="O176">
            <v>566.7829481913185</v>
          </cell>
          <cell r="P176">
            <v>572.64413458792103</v>
          </cell>
          <cell r="Q176">
            <v>572.64413458792103</v>
          </cell>
          <cell r="R176">
            <v>572.64413458792103</v>
          </cell>
          <cell r="S176">
            <v>572.64413458792103</v>
          </cell>
          <cell r="T176">
            <v>572.64413458792103</v>
          </cell>
          <cell r="U176">
            <v>572.64413458792103</v>
          </cell>
        </row>
        <row r="177">
          <cell r="E177">
            <v>489.92485487929662</v>
          </cell>
          <cell r="F177">
            <v>481.83796076220119</v>
          </cell>
          <cell r="G177">
            <v>475.43529998707936</v>
          </cell>
          <cell r="H177">
            <v>475.43529998707936</v>
          </cell>
          <cell r="I177">
            <v>483.45014718090749</v>
          </cell>
          <cell r="J177">
            <v>501.90806743628576</v>
          </cell>
          <cell r="K177">
            <v>518.67253898442766</v>
          </cell>
          <cell r="L177">
            <v>522.43895855536584</v>
          </cell>
          <cell r="M177">
            <v>526.24640289921319</v>
          </cell>
          <cell r="N177">
            <v>530.36026950360019</v>
          </cell>
          <cell r="O177">
            <v>530.36026950360019</v>
          </cell>
          <cell r="P177">
            <v>530.36026950360019</v>
          </cell>
          <cell r="Q177">
            <v>530.36026950360019</v>
          </cell>
          <cell r="R177">
            <v>530.36026950360019</v>
          </cell>
          <cell r="S177">
            <v>530.36026950360019</v>
          </cell>
          <cell r="T177">
            <v>530.36026950360019</v>
          </cell>
          <cell r="U177">
            <v>530.36026950360019</v>
          </cell>
        </row>
        <row r="178">
          <cell r="E178">
            <v>489.81938347047054</v>
          </cell>
          <cell r="F178">
            <v>480.6309662163959</v>
          </cell>
          <cell r="G178">
            <v>473.68916753757583</v>
          </cell>
          <cell r="H178">
            <v>473.68916753757583</v>
          </cell>
          <cell r="I178">
            <v>473.68916753757583</v>
          </cell>
          <cell r="J178">
            <v>496.64203759367575</v>
          </cell>
          <cell r="K178">
            <v>518.47549258863341</v>
          </cell>
          <cell r="L178">
            <v>540.87517033204153</v>
          </cell>
          <cell r="M178">
            <v>561.70810154069261</v>
          </cell>
          <cell r="N178">
            <v>580.21939727739084</v>
          </cell>
          <cell r="O178">
            <v>597.30188181292408</v>
          </cell>
          <cell r="P178">
            <v>601.90350095745384</v>
          </cell>
          <cell r="Q178">
            <v>607.6220186743725</v>
          </cell>
          <cell r="R178">
            <v>607.6220186743725</v>
          </cell>
          <cell r="S178">
            <v>607.6220186743725</v>
          </cell>
          <cell r="T178">
            <v>607.6220186743725</v>
          </cell>
          <cell r="U178">
            <v>607.6220186743725</v>
          </cell>
        </row>
        <row r="179">
          <cell r="E179">
            <v>489.89118868516903</v>
          </cell>
          <cell r="F179">
            <v>482.22666761868288</v>
          </cell>
          <cell r="G179">
            <v>475.74863838571741</v>
          </cell>
          <cell r="H179">
            <v>475.74863838571741</v>
          </cell>
          <cell r="I179">
            <v>475.74863838571741</v>
          </cell>
          <cell r="J179">
            <v>494.5198146031542</v>
          </cell>
          <cell r="K179">
            <v>512.21859195067782</v>
          </cell>
          <cell r="L179">
            <v>528.48462703819041</v>
          </cell>
          <cell r="M179">
            <v>543.8394738676252</v>
          </cell>
          <cell r="N179">
            <v>558.90595533734211</v>
          </cell>
          <cell r="O179">
            <v>573.0210797973939</v>
          </cell>
          <cell r="P179">
            <v>576.84902421459162</v>
          </cell>
          <cell r="Q179">
            <v>576.84902421459162</v>
          </cell>
          <cell r="R179">
            <v>576.84902421459162</v>
          </cell>
          <cell r="S179">
            <v>576.84902421459162</v>
          </cell>
          <cell r="T179">
            <v>576.84902421459162</v>
          </cell>
          <cell r="U179">
            <v>576.84902421459162</v>
          </cell>
        </row>
        <row r="180">
          <cell r="E180">
            <v>489.87730219210846</v>
          </cell>
          <cell r="F180">
            <v>481.95719585619628</v>
          </cell>
          <cell r="G180">
            <v>475.53856788327579</v>
          </cell>
          <cell r="H180">
            <v>475.53856788327579</v>
          </cell>
          <cell r="I180">
            <v>475.53856788327579</v>
          </cell>
          <cell r="J180">
            <v>496.81361178976164</v>
          </cell>
          <cell r="K180">
            <v>516.47675790538551</v>
          </cell>
          <cell r="L180">
            <v>535.47198503115521</v>
          </cell>
          <cell r="M180">
            <v>553.24192476346184</v>
          </cell>
          <cell r="N180">
            <v>568.9874804141873</v>
          </cell>
          <cell r="O180">
            <v>584.96961904495845</v>
          </cell>
          <cell r="P180">
            <v>599.62793982770802</v>
          </cell>
          <cell r="Q180">
            <v>606.90899669937096</v>
          </cell>
          <cell r="R180">
            <v>606.90899669937096</v>
          </cell>
          <cell r="S180">
            <v>606.90899669937096</v>
          </cell>
          <cell r="T180">
            <v>606.90899669937096</v>
          </cell>
          <cell r="U180">
            <v>606.90899669937096</v>
          </cell>
        </row>
        <row r="181">
          <cell r="E181">
            <v>489.77299750889051</v>
          </cell>
          <cell r="F181">
            <v>480.84343045926499</v>
          </cell>
          <cell r="G181">
            <v>474.12219698630867</v>
          </cell>
          <cell r="H181">
            <v>474.12219698630867</v>
          </cell>
          <cell r="I181">
            <v>479.13229963759125</v>
          </cell>
          <cell r="J181">
            <v>501.00739357313932</v>
          </cell>
          <cell r="K181">
            <v>521.98688737698376</v>
          </cell>
          <cell r="L181">
            <v>542.21706831702704</v>
          </cell>
          <cell r="M181">
            <v>561.30505959441746</v>
          </cell>
          <cell r="N181">
            <v>579.95707740450439</v>
          </cell>
          <cell r="O181">
            <v>598.63128393793522</v>
          </cell>
          <cell r="P181">
            <v>598.63128393793522</v>
          </cell>
          <cell r="Q181">
            <v>598.63128393793522</v>
          </cell>
          <cell r="R181">
            <v>598.63128393793522</v>
          </cell>
          <cell r="S181">
            <v>598.63128393793522</v>
          </cell>
          <cell r="T181">
            <v>598.63128393793522</v>
          </cell>
          <cell r="U181">
            <v>598.63128393793522</v>
          </cell>
        </row>
        <row r="182">
          <cell r="E182">
            <v>489.82791434791386</v>
          </cell>
          <cell r="F182">
            <v>482.75959420768606</v>
          </cell>
          <cell r="G182">
            <v>476.8351052153954</v>
          </cell>
          <cell r="H182">
            <v>490.39505953314801</v>
          </cell>
          <cell r="I182">
            <v>506.56586495774081</v>
          </cell>
          <cell r="J182">
            <v>525.4029340226657</v>
          </cell>
          <cell r="K182">
            <v>542.30229402324369</v>
          </cell>
          <cell r="L182">
            <v>558.62372087465371</v>
          </cell>
          <cell r="M182">
            <v>573.72670537860597</v>
          </cell>
          <cell r="N182">
            <v>587.32443820969831</v>
          </cell>
          <cell r="O182">
            <v>600.32995657983327</v>
          </cell>
          <cell r="P182">
            <v>600.32995657983327</v>
          </cell>
          <cell r="Q182">
            <v>600.32995657983327</v>
          </cell>
          <cell r="R182">
            <v>600.32995657983327</v>
          </cell>
          <cell r="S182">
            <v>600.32995657983327</v>
          </cell>
          <cell r="T182">
            <v>600.32995657983327</v>
          </cell>
          <cell r="U182">
            <v>600.32995657983327</v>
          </cell>
        </row>
        <row r="183">
          <cell r="E183">
            <v>489.85454541407319</v>
          </cell>
          <cell r="F183">
            <v>479.99023624283006</v>
          </cell>
          <cell r="G183">
            <v>472.81002135307972</v>
          </cell>
          <cell r="H183">
            <v>472.81002135307972</v>
          </cell>
          <cell r="I183">
            <v>472.81002135307972</v>
          </cell>
          <cell r="J183">
            <v>489.17002354523447</v>
          </cell>
          <cell r="K183">
            <v>508.01556479997578</v>
          </cell>
          <cell r="L183">
            <v>525.99615926283718</v>
          </cell>
          <cell r="M183">
            <v>542.89172071516464</v>
          </cell>
          <cell r="N183">
            <v>558.18536508846103</v>
          </cell>
          <cell r="O183">
            <v>572.34330413679925</v>
          </cell>
          <cell r="P183">
            <v>585.20829281965268</v>
          </cell>
          <cell r="Q183">
            <v>588.47495454222269</v>
          </cell>
          <cell r="R183">
            <v>588.47495454222269</v>
          </cell>
          <cell r="S183">
            <v>588.47495454222269</v>
          </cell>
          <cell r="T183">
            <v>588.47495454222269</v>
          </cell>
          <cell r="U183">
            <v>588.47495454222269</v>
          </cell>
        </row>
        <row r="184">
          <cell r="E184">
            <v>489.70905738410232</v>
          </cell>
          <cell r="F184">
            <v>482.57322120275165</v>
          </cell>
          <cell r="G184">
            <v>475.78361044751534</v>
          </cell>
          <cell r="H184">
            <v>499.34005261180056</v>
          </cell>
          <cell r="I184">
            <v>511.05049129263932</v>
          </cell>
          <cell r="J184">
            <v>527.18729674568078</v>
          </cell>
          <cell r="K184">
            <v>545.1601215208641</v>
          </cell>
          <cell r="L184">
            <v>560.62599536667528</v>
          </cell>
          <cell r="M184">
            <v>568.06622393638668</v>
          </cell>
          <cell r="N184">
            <v>572.14862590534688</v>
          </cell>
          <cell r="O184">
            <v>574.41283328596296</v>
          </cell>
          <cell r="P184">
            <v>574.41283328596296</v>
          </cell>
          <cell r="Q184">
            <v>575.07148701791141</v>
          </cell>
          <cell r="R184">
            <v>575.37916094287857</v>
          </cell>
          <cell r="S184">
            <v>575.37916094287857</v>
          </cell>
          <cell r="T184">
            <v>575.37916094287857</v>
          </cell>
          <cell r="U184">
            <v>575.37916094287857</v>
          </cell>
        </row>
        <row r="185">
          <cell r="E185">
            <v>489.85230340822147</v>
          </cell>
          <cell r="F185">
            <v>481.94589340163395</v>
          </cell>
          <cell r="G185">
            <v>475.71431827012123</v>
          </cell>
          <cell r="H185">
            <v>475.71431827012123</v>
          </cell>
          <cell r="I185">
            <v>475.71431827012123</v>
          </cell>
          <cell r="J185">
            <v>495.30498105685956</v>
          </cell>
          <cell r="K185">
            <v>512.47356061387597</v>
          </cell>
          <cell r="L185">
            <v>528.63656136720908</v>
          </cell>
          <cell r="M185">
            <v>544.14616904356603</v>
          </cell>
          <cell r="N185">
            <v>560.37455436955509</v>
          </cell>
          <cell r="O185">
            <v>576.90848370117601</v>
          </cell>
          <cell r="P185">
            <v>576.90848370117601</v>
          </cell>
          <cell r="Q185">
            <v>576.90848370117601</v>
          </cell>
          <cell r="R185">
            <v>576.90848370117601</v>
          </cell>
          <cell r="S185">
            <v>576.90848370117601</v>
          </cell>
          <cell r="T185">
            <v>576.90848370117601</v>
          </cell>
          <cell r="U185">
            <v>576.90848370117601</v>
          </cell>
        </row>
        <row r="186">
          <cell r="E186">
            <v>489.69327934834314</v>
          </cell>
          <cell r="F186">
            <v>481.95443132803643</v>
          </cell>
          <cell r="G186">
            <v>475.42546639602949</v>
          </cell>
          <cell r="H186">
            <v>475.42546639602949</v>
          </cell>
          <cell r="I186">
            <v>475.42546639602949</v>
          </cell>
          <cell r="J186">
            <v>497.29958984127876</v>
          </cell>
          <cell r="K186">
            <v>518.21725862967492</v>
          </cell>
          <cell r="L186">
            <v>537.89739441950337</v>
          </cell>
          <cell r="M186">
            <v>555.11430122713114</v>
          </cell>
          <cell r="N186">
            <v>570.22099504373011</v>
          </cell>
          <cell r="O186">
            <v>573.56659971305851</v>
          </cell>
          <cell r="P186">
            <v>573.56659971305851</v>
          </cell>
          <cell r="Q186">
            <v>573.56659971305851</v>
          </cell>
          <cell r="R186">
            <v>573.56659971305851</v>
          </cell>
          <cell r="S186">
            <v>573.56659971305851</v>
          </cell>
          <cell r="T186">
            <v>573.56659971305851</v>
          </cell>
          <cell r="U186">
            <v>573.56659971305851</v>
          </cell>
        </row>
        <row r="187">
          <cell r="E187">
            <v>489.93078887895103</v>
          </cell>
          <cell r="F187">
            <v>480.4237002800744</v>
          </cell>
          <cell r="G187">
            <v>473.8121409611262</v>
          </cell>
          <cell r="H187">
            <v>473.8121409611262</v>
          </cell>
          <cell r="I187">
            <v>473.8121409611262</v>
          </cell>
          <cell r="J187">
            <v>489.57955035006029</v>
          </cell>
          <cell r="K187">
            <v>510.1171606213295</v>
          </cell>
          <cell r="L187">
            <v>530.73665165776413</v>
          </cell>
          <cell r="M187">
            <v>551.40081114314614</v>
          </cell>
          <cell r="N187">
            <v>570.12021212038053</v>
          </cell>
          <cell r="O187">
            <v>588.75716150885592</v>
          </cell>
          <cell r="P187">
            <v>606.80100684103365</v>
          </cell>
          <cell r="Q187">
            <v>606.80100684103365</v>
          </cell>
          <cell r="R187">
            <v>606.80100684103365</v>
          </cell>
          <cell r="S187">
            <v>606.80100684103365</v>
          </cell>
          <cell r="T187">
            <v>606.80100684103365</v>
          </cell>
          <cell r="U187">
            <v>606.80100684103365</v>
          </cell>
        </row>
        <row r="188">
          <cell r="E188">
            <v>489.84930342912099</v>
          </cell>
          <cell r="F188">
            <v>482.42462646714648</v>
          </cell>
          <cell r="G188">
            <v>476.22753279978321</v>
          </cell>
          <cell r="H188">
            <v>476.22753279978321</v>
          </cell>
          <cell r="I188">
            <v>476.22753279978321</v>
          </cell>
          <cell r="J188">
            <v>496.50308230912879</v>
          </cell>
          <cell r="K188">
            <v>514.57462929738324</v>
          </cell>
          <cell r="L188">
            <v>530.85039668831087</v>
          </cell>
          <cell r="M188">
            <v>545.78216478173294</v>
          </cell>
          <cell r="N188">
            <v>560.14764450006862</v>
          </cell>
          <cell r="O188">
            <v>574.04213451271437</v>
          </cell>
          <cell r="P188">
            <v>577.77702073319415</v>
          </cell>
          <cell r="Q188">
            <v>577.77702073319415</v>
          </cell>
          <cell r="R188">
            <v>577.77702073319415</v>
          </cell>
          <cell r="S188">
            <v>577.77702073319415</v>
          </cell>
          <cell r="T188">
            <v>577.77702073319415</v>
          </cell>
          <cell r="U188">
            <v>577.77702073319415</v>
          </cell>
        </row>
        <row r="189">
          <cell r="E189">
            <v>489.7494478433224</v>
          </cell>
          <cell r="F189">
            <v>482.05652841417549</v>
          </cell>
          <cell r="G189">
            <v>475.55209039298893</v>
          </cell>
          <cell r="H189">
            <v>475.55209039298893</v>
          </cell>
          <cell r="I189">
            <v>484.85582143304146</v>
          </cell>
          <cell r="J189">
            <v>502.06392921617635</v>
          </cell>
          <cell r="K189">
            <v>513.87500786267606</v>
          </cell>
          <cell r="L189">
            <v>523.22715770875925</v>
          </cell>
          <cell r="M189">
            <v>538.19762190530571</v>
          </cell>
          <cell r="N189">
            <v>552.8703909144532</v>
          </cell>
          <cell r="O189">
            <v>556.8884669316991</v>
          </cell>
          <cell r="P189">
            <v>557.07709061299659</v>
          </cell>
          <cell r="Q189">
            <v>557.07709061299659</v>
          </cell>
          <cell r="R189">
            <v>557.07709061299659</v>
          </cell>
          <cell r="S189">
            <v>557.07709061299659</v>
          </cell>
          <cell r="T189">
            <v>557.07709061299659</v>
          </cell>
          <cell r="U189">
            <v>557.07709061299659</v>
          </cell>
        </row>
        <row r="190">
          <cell r="E190">
            <v>489.82054577532386</v>
          </cell>
          <cell r="F190">
            <v>480.42369171657424</v>
          </cell>
          <cell r="G190">
            <v>473.78589055384037</v>
          </cell>
          <cell r="H190">
            <v>473.78589055384037</v>
          </cell>
          <cell r="I190">
            <v>473.78589055384037</v>
          </cell>
          <cell r="J190">
            <v>488.97464172603355</v>
          </cell>
          <cell r="K190">
            <v>507.03775670800894</v>
          </cell>
          <cell r="L190">
            <v>524.19274610772004</v>
          </cell>
          <cell r="M190">
            <v>537.28648867940694</v>
          </cell>
          <cell r="N190">
            <v>541.82299939822622</v>
          </cell>
          <cell r="O190">
            <v>541.82299939822622</v>
          </cell>
          <cell r="P190">
            <v>541.82299939822622</v>
          </cell>
          <cell r="Q190">
            <v>541.82299939822622</v>
          </cell>
          <cell r="R190">
            <v>541.82299939822622</v>
          </cell>
          <cell r="S190">
            <v>541.82299939822622</v>
          </cell>
          <cell r="T190">
            <v>541.82299939822622</v>
          </cell>
          <cell r="U190">
            <v>541.82299939822622</v>
          </cell>
        </row>
        <row r="191">
          <cell r="E191">
            <v>489.84094657162598</v>
          </cell>
          <cell r="F191">
            <v>482.40549032140382</v>
          </cell>
          <cell r="G191">
            <v>476.0334531815825</v>
          </cell>
          <cell r="H191">
            <v>476.0334531815825</v>
          </cell>
          <cell r="I191">
            <v>476.0334531815825</v>
          </cell>
          <cell r="J191">
            <v>480.22948854780577</v>
          </cell>
          <cell r="K191">
            <v>499.40682818227589</v>
          </cell>
          <cell r="L191">
            <v>517.68209420319067</v>
          </cell>
          <cell r="M191">
            <v>534.8050149187693</v>
          </cell>
          <cell r="N191">
            <v>550.13263421292186</v>
          </cell>
          <cell r="O191">
            <v>564.92252594532022</v>
          </cell>
          <cell r="P191">
            <v>578.07067368631715</v>
          </cell>
          <cell r="Q191">
            <v>590.71012004570105</v>
          </cell>
          <cell r="R191">
            <v>590.71012004570105</v>
          </cell>
          <cell r="S191">
            <v>590.71012004570105</v>
          </cell>
          <cell r="T191">
            <v>590.71012004570105</v>
          </cell>
          <cell r="U191">
            <v>590.71012004570105</v>
          </cell>
        </row>
        <row r="192">
          <cell r="E192">
            <v>489.77598379940218</v>
          </cell>
          <cell r="F192">
            <v>482.46993102681461</v>
          </cell>
          <cell r="G192">
            <v>475.54339019528112</v>
          </cell>
          <cell r="H192">
            <v>502.11666297896261</v>
          </cell>
          <cell r="I192">
            <v>523.96427290839847</v>
          </cell>
          <cell r="J192">
            <v>545.37672070486724</v>
          </cell>
          <cell r="K192">
            <v>565.02272891972075</v>
          </cell>
          <cell r="L192">
            <v>583.36932695312873</v>
          </cell>
          <cell r="M192">
            <v>601.05841501921043</v>
          </cell>
          <cell r="N192">
            <v>610.68878241668779</v>
          </cell>
          <cell r="O192">
            <v>615.38660063941404</v>
          </cell>
          <cell r="P192">
            <v>615.38660063941404</v>
          </cell>
          <cell r="Q192">
            <v>615.38660063941404</v>
          </cell>
          <cell r="R192">
            <v>615.38660063941404</v>
          </cell>
          <cell r="S192">
            <v>615.38660063941404</v>
          </cell>
          <cell r="T192">
            <v>615.38660063941404</v>
          </cell>
          <cell r="U192">
            <v>615.38660063941404</v>
          </cell>
        </row>
        <row r="193">
          <cell r="E193">
            <v>489.83610730902046</v>
          </cell>
          <cell r="F193">
            <v>482.29063810495114</v>
          </cell>
          <cell r="G193">
            <v>475.82195849679658</v>
          </cell>
          <cell r="H193">
            <v>475.82195849679658</v>
          </cell>
          <cell r="I193">
            <v>475.82195849679658</v>
          </cell>
          <cell r="J193">
            <v>492.74127878703837</v>
          </cell>
          <cell r="K193">
            <v>511.7892315918852</v>
          </cell>
          <cell r="L193">
            <v>530.33451018883852</v>
          </cell>
          <cell r="M193">
            <v>547.52473200559405</v>
          </cell>
          <cell r="N193">
            <v>551.5660860459376</v>
          </cell>
          <cell r="O193">
            <v>555.93702974000644</v>
          </cell>
          <cell r="P193">
            <v>555.93702974000644</v>
          </cell>
          <cell r="Q193">
            <v>555.93702974000644</v>
          </cell>
          <cell r="R193">
            <v>555.93702974000644</v>
          </cell>
          <cell r="S193">
            <v>555.93702974000644</v>
          </cell>
          <cell r="T193">
            <v>555.93702974000644</v>
          </cell>
          <cell r="U193">
            <v>555.93702974000644</v>
          </cell>
        </row>
        <row r="194">
          <cell r="E194">
            <v>489.92962015527547</v>
          </cell>
          <cell r="F194">
            <v>480.84283940541962</v>
          </cell>
          <cell r="G194">
            <v>474.01165882413198</v>
          </cell>
          <cell r="H194">
            <v>474.01165882413198</v>
          </cell>
          <cell r="I194">
            <v>474.01165882413198</v>
          </cell>
          <cell r="J194">
            <v>490.99993608300804</v>
          </cell>
          <cell r="K194">
            <v>510.50309265484526</v>
          </cell>
          <cell r="L194">
            <v>528.24358487270194</v>
          </cell>
          <cell r="M194">
            <v>544.76850627210717</v>
          </cell>
          <cell r="N194">
            <v>560.99888869862889</v>
          </cell>
          <cell r="O194">
            <v>577.83512702650648</v>
          </cell>
          <cell r="P194">
            <v>593.79855516555585</v>
          </cell>
          <cell r="Q194">
            <v>608.26655460856159</v>
          </cell>
          <cell r="R194">
            <v>608.26655460856159</v>
          </cell>
          <cell r="S194">
            <v>608.26655460856159</v>
          </cell>
          <cell r="T194">
            <v>608.26655460856159</v>
          </cell>
          <cell r="U194">
            <v>608.26655460856159</v>
          </cell>
        </row>
        <row r="195">
          <cell r="E195">
            <v>489.73254158553533</v>
          </cell>
          <cell r="F195">
            <v>482.64872551227319</v>
          </cell>
          <cell r="G195">
            <v>476.14318196848791</v>
          </cell>
          <cell r="H195">
            <v>476.14318196848791</v>
          </cell>
          <cell r="I195">
            <v>480.55237035243653</v>
          </cell>
          <cell r="J195">
            <v>499.60357055685841</v>
          </cell>
          <cell r="K195">
            <v>517.06215214993279</v>
          </cell>
          <cell r="L195">
            <v>534.67976277909781</v>
          </cell>
          <cell r="M195">
            <v>551.13214042209768</v>
          </cell>
          <cell r="N195">
            <v>565.6639444794539</v>
          </cell>
          <cell r="O195">
            <v>579.33797115407299</v>
          </cell>
          <cell r="P195">
            <v>586.4872504051898</v>
          </cell>
          <cell r="Q195">
            <v>586.4872504051898</v>
          </cell>
          <cell r="R195">
            <v>586.4872504051898</v>
          </cell>
          <cell r="S195">
            <v>586.4872504051898</v>
          </cell>
          <cell r="T195">
            <v>586.4872504051898</v>
          </cell>
          <cell r="U195">
            <v>586.4872504051898</v>
          </cell>
        </row>
        <row r="196">
          <cell r="E196">
            <v>489.79782940258173</v>
          </cell>
          <cell r="F196">
            <v>482.36968829664778</v>
          </cell>
          <cell r="G196">
            <v>476.28596416310631</v>
          </cell>
          <cell r="H196">
            <v>476.28596416310631</v>
          </cell>
          <cell r="I196">
            <v>480.8360033756631</v>
          </cell>
          <cell r="J196">
            <v>499.31385057097464</v>
          </cell>
          <cell r="K196">
            <v>515.65227401071218</v>
          </cell>
          <cell r="L196">
            <v>527.93961914613169</v>
          </cell>
          <cell r="M196">
            <v>531.31382531660165</v>
          </cell>
          <cell r="N196">
            <v>534.6348454536153</v>
          </cell>
          <cell r="O196">
            <v>534.6348454536153</v>
          </cell>
          <cell r="P196">
            <v>534.6348454536153</v>
          </cell>
          <cell r="Q196">
            <v>534.6348454536153</v>
          </cell>
          <cell r="R196">
            <v>534.6348454536153</v>
          </cell>
          <cell r="S196">
            <v>534.6348454536153</v>
          </cell>
          <cell r="T196">
            <v>534.15730665916089</v>
          </cell>
          <cell r="U196">
            <v>533.60476535108853</v>
          </cell>
        </row>
        <row r="197">
          <cell r="E197">
            <v>489.79621010814867</v>
          </cell>
          <cell r="F197">
            <v>482.03383035764801</v>
          </cell>
          <cell r="G197">
            <v>475.9696992139348</v>
          </cell>
          <cell r="H197">
            <v>475.9696992139348</v>
          </cell>
          <cell r="I197">
            <v>475.9696992139348</v>
          </cell>
          <cell r="J197">
            <v>494.47968410123417</v>
          </cell>
          <cell r="K197">
            <v>510.73601000406063</v>
          </cell>
          <cell r="L197">
            <v>525.93295640976146</v>
          </cell>
          <cell r="M197">
            <v>539.96224871155414</v>
          </cell>
          <cell r="N197">
            <v>552.78699819120743</v>
          </cell>
          <cell r="O197">
            <v>564.84930302256953</v>
          </cell>
          <cell r="P197">
            <v>567.72471670073412</v>
          </cell>
          <cell r="Q197">
            <v>567.72471670073412</v>
          </cell>
          <cell r="R197">
            <v>567.72471670073412</v>
          </cell>
          <cell r="S197">
            <v>567.72471670073412</v>
          </cell>
          <cell r="T197">
            <v>567.72471670073412</v>
          </cell>
          <cell r="U197">
            <v>566.91611002830393</v>
          </cell>
        </row>
        <row r="198">
          <cell r="E198">
            <v>489.92573535867376</v>
          </cell>
          <cell r="F198">
            <v>482.1505051082836</v>
          </cell>
          <cell r="G198">
            <v>475.64660877530929</v>
          </cell>
          <cell r="H198">
            <v>475.64660877530929</v>
          </cell>
          <cell r="I198">
            <v>475.64660877530929</v>
          </cell>
          <cell r="J198">
            <v>495.9537628779043</v>
          </cell>
          <cell r="K198">
            <v>513.36044630012236</v>
          </cell>
          <cell r="L198">
            <v>529.87834032113801</v>
          </cell>
          <cell r="M198">
            <v>545.20482404934876</v>
          </cell>
          <cell r="N198">
            <v>559.26847270712165</v>
          </cell>
          <cell r="O198">
            <v>572.48970671560642</v>
          </cell>
          <cell r="P198">
            <v>575.91011640457646</v>
          </cell>
          <cell r="Q198">
            <v>575.91011640457646</v>
          </cell>
          <cell r="R198">
            <v>575.91011640457646</v>
          </cell>
          <cell r="S198">
            <v>575.91011640457646</v>
          </cell>
          <cell r="T198">
            <v>575.91011640457646</v>
          </cell>
          <cell r="U198">
            <v>575.91011640457646</v>
          </cell>
        </row>
        <row r="199">
          <cell r="E199">
            <v>489.85979801278393</v>
          </cell>
          <cell r="F199">
            <v>482.1749240543096</v>
          </cell>
          <cell r="G199">
            <v>475.81559411781899</v>
          </cell>
          <cell r="H199">
            <v>475.81559411781899</v>
          </cell>
          <cell r="I199">
            <v>475.81559411781899</v>
          </cell>
          <cell r="J199">
            <v>496.50899011121055</v>
          </cell>
          <cell r="K199">
            <v>514.66421919452159</v>
          </cell>
          <cell r="L199">
            <v>532.07077399313914</v>
          </cell>
          <cell r="M199">
            <v>548.96251204182181</v>
          </cell>
          <cell r="N199">
            <v>565.8642467586883</v>
          </cell>
          <cell r="O199">
            <v>582.06999398642381</v>
          </cell>
          <cell r="P199">
            <v>597.4207799418781</v>
          </cell>
          <cell r="Q199">
            <v>597.4207799418781</v>
          </cell>
          <cell r="R199">
            <v>597.4207799418781</v>
          </cell>
          <cell r="S199">
            <v>597.4207799418781</v>
          </cell>
          <cell r="T199">
            <v>597.4207799418781</v>
          </cell>
          <cell r="U199">
            <v>597.4207799418781</v>
          </cell>
        </row>
        <row r="200">
          <cell r="E200">
            <v>489.80860913695926</v>
          </cell>
          <cell r="F200">
            <v>481.82907139538526</v>
          </cell>
          <cell r="G200">
            <v>475.61837280874789</v>
          </cell>
          <cell r="H200">
            <v>475.61837280874789</v>
          </cell>
          <cell r="I200">
            <v>475.61837280874789</v>
          </cell>
          <cell r="J200">
            <v>493.56427810031448</v>
          </cell>
          <cell r="K200">
            <v>510.70481888191568</v>
          </cell>
          <cell r="L200">
            <v>527.0096118932006</v>
          </cell>
          <cell r="M200">
            <v>530.62687546210759</v>
          </cell>
          <cell r="N200">
            <v>534.22933383372447</v>
          </cell>
          <cell r="O200">
            <v>534.22933383372447</v>
          </cell>
          <cell r="P200">
            <v>534.22933383372447</v>
          </cell>
          <cell r="Q200">
            <v>534.22933383372447</v>
          </cell>
          <cell r="R200">
            <v>534.22933383372447</v>
          </cell>
          <cell r="S200">
            <v>534.22933383372447</v>
          </cell>
          <cell r="T200">
            <v>534.22933383372447</v>
          </cell>
          <cell r="U200">
            <v>534.22933383372447</v>
          </cell>
        </row>
        <row r="201">
          <cell r="E201">
            <v>489.79442962190274</v>
          </cell>
          <cell r="F201">
            <v>481.82189073012097</v>
          </cell>
          <cell r="G201">
            <v>475.85207490911006</v>
          </cell>
          <cell r="H201">
            <v>475.85207490911006</v>
          </cell>
          <cell r="I201">
            <v>475.85207490911006</v>
          </cell>
          <cell r="J201">
            <v>480.05807618989462</v>
          </cell>
          <cell r="K201">
            <v>499.03524238286593</v>
          </cell>
          <cell r="L201">
            <v>516.36432310151122</v>
          </cell>
          <cell r="M201">
            <v>533.61510582316953</v>
          </cell>
          <cell r="N201">
            <v>551.07741825821574</v>
          </cell>
          <cell r="O201">
            <v>567.32761497563843</v>
          </cell>
          <cell r="P201">
            <v>571.4595770678178</v>
          </cell>
          <cell r="Q201">
            <v>571.4595770678178</v>
          </cell>
          <cell r="R201">
            <v>571.4595770678178</v>
          </cell>
          <cell r="S201">
            <v>571.4595770678178</v>
          </cell>
          <cell r="T201">
            <v>571.4595770678178</v>
          </cell>
          <cell r="U201">
            <v>571.4595770678178</v>
          </cell>
        </row>
        <row r="202">
          <cell r="E202">
            <v>489.758681360043</v>
          </cell>
          <cell r="F202">
            <v>482.08444689285341</v>
          </cell>
          <cell r="G202">
            <v>475.85639008447947</v>
          </cell>
          <cell r="H202">
            <v>475.85639008447947</v>
          </cell>
          <cell r="I202">
            <v>493.02003944522914</v>
          </cell>
          <cell r="J202">
            <v>510.83568287372202</v>
          </cell>
          <cell r="K202">
            <v>528.04402654821968</v>
          </cell>
          <cell r="L202">
            <v>543.72339635413937</v>
          </cell>
          <cell r="M202">
            <v>559.05735989047616</v>
          </cell>
          <cell r="N202">
            <v>562.62952062296335</v>
          </cell>
          <cell r="O202">
            <v>566.36463753649548</v>
          </cell>
          <cell r="P202">
            <v>566.36463753649548</v>
          </cell>
          <cell r="Q202">
            <v>566.36463753649548</v>
          </cell>
          <cell r="R202">
            <v>566.36463753649548</v>
          </cell>
          <cell r="S202">
            <v>566.36463753649548</v>
          </cell>
          <cell r="T202">
            <v>566.36463753649548</v>
          </cell>
          <cell r="U202">
            <v>566.36463753649548</v>
          </cell>
        </row>
        <row r="203">
          <cell r="E203">
            <v>489.8535135353477</v>
          </cell>
          <cell r="F203">
            <v>480.5068245405995</v>
          </cell>
          <cell r="G203">
            <v>473.76592158867493</v>
          </cell>
          <cell r="H203">
            <v>482.30555944437288</v>
          </cell>
          <cell r="I203">
            <v>499.90730441926803</v>
          </cell>
          <cell r="J203">
            <v>517.07631422982126</v>
          </cell>
          <cell r="K203">
            <v>533.42409405138255</v>
          </cell>
          <cell r="L203">
            <v>543.65238619745458</v>
          </cell>
          <cell r="M203">
            <v>547.31178346453794</v>
          </cell>
          <cell r="N203">
            <v>551.50289353955145</v>
          </cell>
          <cell r="O203">
            <v>551.50289353955145</v>
          </cell>
          <cell r="P203">
            <v>551.50289353955145</v>
          </cell>
          <cell r="Q203">
            <v>551.50289353955145</v>
          </cell>
          <cell r="R203">
            <v>551.50289353955145</v>
          </cell>
          <cell r="S203">
            <v>551.50289353955145</v>
          </cell>
          <cell r="T203">
            <v>551.50289353955145</v>
          </cell>
          <cell r="U203">
            <v>551.50289353955145</v>
          </cell>
        </row>
        <row r="204">
          <cell r="E204">
            <v>489.84415560107198</v>
          </cell>
          <cell r="F204">
            <v>482.67264535393673</v>
          </cell>
          <cell r="G204">
            <v>476.27650575708577</v>
          </cell>
          <cell r="H204">
            <v>481.38192190832507</v>
          </cell>
          <cell r="I204">
            <v>501.70723225768154</v>
          </cell>
          <cell r="J204">
            <v>520.6012976213832</v>
          </cell>
          <cell r="K204">
            <v>538.1215083180482</v>
          </cell>
          <cell r="L204">
            <v>554.1697800272226</v>
          </cell>
          <cell r="M204">
            <v>569.30567105209968</v>
          </cell>
          <cell r="N204">
            <v>584.68427203404019</v>
          </cell>
          <cell r="O204">
            <v>598.88216251966287</v>
          </cell>
          <cell r="P204">
            <v>598.88216251966287</v>
          </cell>
          <cell r="Q204">
            <v>598.88216251966287</v>
          </cell>
          <cell r="R204">
            <v>598.88216251966287</v>
          </cell>
          <cell r="S204">
            <v>598.88216251966287</v>
          </cell>
          <cell r="T204">
            <v>598.88216251966287</v>
          </cell>
          <cell r="U204">
            <v>598.88216251966287</v>
          </cell>
        </row>
        <row r="205">
          <cell r="E205">
            <v>489.88423613804537</v>
          </cell>
          <cell r="F205">
            <v>481.90845279437434</v>
          </cell>
          <cell r="G205">
            <v>475.6884586411341</v>
          </cell>
          <cell r="H205">
            <v>475.6884586411341</v>
          </cell>
          <cell r="I205">
            <v>475.6884586411341</v>
          </cell>
          <cell r="J205">
            <v>495.64129999816743</v>
          </cell>
          <cell r="K205">
            <v>515.23716603249363</v>
          </cell>
          <cell r="L205">
            <v>535.64323247795085</v>
          </cell>
          <cell r="M205">
            <v>554.64508010153293</v>
          </cell>
          <cell r="N205">
            <v>572.62277394611385</v>
          </cell>
          <cell r="O205">
            <v>589.53803354777472</v>
          </cell>
          <cell r="P205">
            <v>599.81407099099943</v>
          </cell>
          <cell r="Q205">
            <v>605.3283355219038</v>
          </cell>
          <cell r="R205">
            <v>605.3283355219038</v>
          </cell>
          <cell r="S205">
            <v>605.3283355219038</v>
          </cell>
          <cell r="T205">
            <v>605.3283355219038</v>
          </cell>
          <cell r="U205">
            <v>605.3283355219038</v>
          </cell>
        </row>
        <row r="206">
          <cell r="E206">
            <v>489.73861374127625</v>
          </cell>
          <cell r="F206">
            <v>481.12426304700216</v>
          </cell>
          <cell r="G206">
            <v>475.15009842487746</v>
          </cell>
          <cell r="H206">
            <v>475.15009842487746</v>
          </cell>
          <cell r="I206">
            <v>494.39365587694556</v>
          </cell>
          <cell r="J206">
            <v>510.64781094551398</v>
          </cell>
          <cell r="K206">
            <v>526.4493905595308</v>
          </cell>
          <cell r="L206">
            <v>541.1398535256842</v>
          </cell>
          <cell r="M206">
            <v>555.77890006104064</v>
          </cell>
          <cell r="N206">
            <v>559.17099533988346</v>
          </cell>
          <cell r="O206">
            <v>562.47738196211174</v>
          </cell>
          <cell r="P206">
            <v>562.47738196211174</v>
          </cell>
          <cell r="Q206">
            <v>562.47738196211174</v>
          </cell>
          <cell r="R206">
            <v>562.47738196211174</v>
          </cell>
          <cell r="S206">
            <v>562.47738196211174</v>
          </cell>
          <cell r="T206">
            <v>562.47738196211174</v>
          </cell>
          <cell r="U206">
            <v>562.47738196211174</v>
          </cell>
        </row>
        <row r="207">
          <cell r="E207">
            <v>489.78459376600182</v>
          </cell>
          <cell r="F207">
            <v>482.04646012400895</v>
          </cell>
          <cell r="G207">
            <v>475.38079007274121</v>
          </cell>
          <cell r="H207">
            <v>475.38079007274121</v>
          </cell>
          <cell r="I207">
            <v>489.44224640983867</v>
          </cell>
          <cell r="J207">
            <v>506.22317066429184</v>
          </cell>
          <cell r="K207">
            <v>519.68086055706237</v>
          </cell>
          <cell r="L207">
            <v>534.17847713097353</v>
          </cell>
          <cell r="M207">
            <v>548.06250966534367</v>
          </cell>
          <cell r="N207">
            <v>561.2260220197511</v>
          </cell>
          <cell r="O207">
            <v>573.62011245351403</v>
          </cell>
          <cell r="P207">
            <v>585.20704756031284</v>
          </cell>
          <cell r="Q207">
            <v>588.47858084121367</v>
          </cell>
          <cell r="R207">
            <v>591.1446482483891</v>
          </cell>
          <cell r="S207">
            <v>591.1446482483891</v>
          </cell>
          <cell r="T207">
            <v>591.1446482483891</v>
          </cell>
          <cell r="U207">
            <v>591.1446482483891</v>
          </cell>
        </row>
        <row r="208">
          <cell r="E208">
            <v>489.73177041178207</v>
          </cell>
          <cell r="F208">
            <v>482.17799975747249</v>
          </cell>
          <cell r="G208">
            <v>476.20158456857882</v>
          </cell>
          <cell r="H208">
            <v>476.20158456857882</v>
          </cell>
          <cell r="I208">
            <v>476.20158456857882</v>
          </cell>
          <cell r="J208">
            <v>487.54378363443232</v>
          </cell>
          <cell r="K208">
            <v>505.0113494123176</v>
          </cell>
          <cell r="L208">
            <v>522.54937523711476</v>
          </cell>
          <cell r="M208">
            <v>539.70554661129631</v>
          </cell>
          <cell r="N208">
            <v>556.3611813509774</v>
          </cell>
          <cell r="O208">
            <v>573.23381273684936</v>
          </cell>
          <cell r="P208">
            <v>589.6308288030923</v>
          </cell>
          <cell r="Q208">
            <v>594.31760059930389</v>
          </cell>
          <cell r="R208">
            <v>594.31760059930389</v>
          </cell>
          <cell r="S208">
            <v>594.31760059930389</v>
          </cell>
          <cell r="T208">
            <v>594.31760059930389</v>
          </cell>
          <cell r="U208">
            <v>594.31760059930389</v>
          </cell>
        </row>
        <row r="209">
          <cell r="E209">
            <v>489.76901506461928</v>
          </cell>
          <cell r="F209">
            <v>481.60503056087134</v>
          </cell>
          <cell r="G209">
            <v>475.03009033820712</v>
          </cell>
          <cell r="H209">
            <v>475.03009033820712</v>
          </cell>
          <cell r="I209">
            <v>475.03009033820712</v>
          </cell>
          <cell r="J209">
            <v>494.74466463164003</v>
          </cell>
          <cell r="K209">
            <v>513.85973652826533</v>
          </cell>
          <cell r="L209">
            <v>531.54726809783517</v>
          </cell>
          <cell r="M209">
            <v>548.10548016843757</v>
          </cell>
          <cell r="N209">
            <v>561.39936574338242</v>
          </cell>
          <cell r="O209">
            <v>572.49937189333286</v>
          </cell>
          <cell r="P209">
            <v>576.0439815876756</v>
          </cell>
          <cell r="Q209">
            <v>576.0439815876756</v>
          </cell>
          <cell r="R209">
            <v>576.0439815876756</v>
          </cell>
          <cell r="S209">
            <v>576.0439815876756</v>
          </cell>
          <cell r="T209">
            <v>576.0439815876756</v>
          </cell>
          <cell r="U209">
            <v>576.0439815876756</v>
          </cell>
        </row>
        <row r="210">
          <cell r="E210">
            <v>489.83477073901111</v>
          </cell>
          <cell r="F210">
            <v>480.92873239720973</v>
          </cell>
          <cell r="G210">
            <v>474.83170307797775</v>
          </cell>
          <cell r="H210">
            <v>474.83170307797775</v>
          </cell>
          <cell r="I210">
            <v>474.83170307797775</v>
          </cell>
          <cell r="J210">
            <v>490.95630119146301</v>
          </cell>
          <cell r="K210">
            <v>509.50165990354935</v>
          </cell>
          <cell r="L210">
            <v>526.80598469952474</v>
          </cell>
          <cell r="M210">
            <v>543.92905136455715</v>
          </cell>
          <cell r="N210">
            <v>557.77272547168127</v>
          </cell>
          <cell r="O210">
            <v>561.66487502295922</v>
          </cell>
          <cell r="P210">
            <v>566.32336972175472</v>
          </cell>
          <cell r="Q210">
            <v>566.32336972175472</v>
          </cell>
          <cell r="R210">
            <v>566.32336972175472</v>
          </cell>
          <cell r="S210">
            <v>566.32336972175472</v>
          </cell>
          <cell r="T210">
            <v>566.32336972175472</v>
          </cell>
          <cell r="U210">
            <v>566.32336972175472</v>
          </cell>
        </row>
        <row r="211">
          <cell r="E211">
            <v>489.90526554874759</v>
          </cell>
          <cell r="F211">
            <v>480.9155924002423</v>
          </cell>
          <cell r="G211">
            <v>473.79655003627107</v>
          </cell>
          <cell r="H211">
            <v>473.79655003627107</v>
          </cell>
          <cell r="I211">
            <v>473.79655003627107</v>
          </cell>
          <cell r="J211">
            <v>492.14777470371735</v>
          </cell>
          <cell r="K211">
            <v>510.66449096794651</v>
          </cell>
          <cell r="L211">
            <v>527.16303683477315</v>
          </cell>
          <cell r="M211">
            <v>542.70503759074143</v>
          </cell>
          <cell r="N211">
            <v>556.94055280046189</v>
          </cell>
          <cell r="O211">
            <v>565.21372204893601</v>
          </cell>
          <cell r="P211">
            <v>568.53732427961961</v>
          </cell>
          <cell r="Q211">
            <v>568.53732427961961</v>
          </cell>
          <cell r="R211">
            <v>568.53732427961961</v>
          </cell>
          <cell r="S211">
            <v>568.53732427961961</v>
          </cell>
          <cell r="T211">
            <v>568.53732427961961</v>
          </cell>
          <cell r="U211">
            <v>568.53732427961961</v>
          </cell>
        </row>
        <row r="212">
          <cell r="E212">
            <v>489.99124368889636</v>
          </cell>
          <cell r="F212">
            <v>481.55575189440657</v>
          </cell>
          <cell r="G212">
            <v>475.39736987814899</v>
          </cell>
          <cell r="H212">
            <v>475.39736987814899</v>
          </cell>
          <cell r="I212">
            <v>475.39736987814899</v>
          </cell>
          <cell r="J212">
            <v>475.39736987814899</v>
          </cell>
          <cell r="K212">
            <v>493.98903698452722</v>
          </cell>
          <cell r="L212">
            <v>510.845616283411</v>
          </cell>
          <cell r="M212">
            <v>527.53826186265769</v>
          </cell>
          <cell r="N212">
            <v>542.26004291177844</v>
          </cell>
          <cell r="O212">
            <v>556.65593126960096</v>
          </cell>
          <cell r="P212">
            <v>560.79112052086714</v>
          </cell>
          <cell r="Q212">
            <v>560.79112052086714</v>
          </cell>
          <cell r="R212">
            <v>560.79112052086714</v>
          </cell>
          <cell r="S212">
            <v>560.79112052086714</v>
          </cell>
          <cell r="T212">
            <v>560.79112052086714</v>
          </cell>
          <cell r="U212">
            <v>560.79112052086714</v>
          </cell>
        </row>
        <row r="213">
          <cell r="E213">
            <v>489.84517563343354</v>
          </cell>
          <cell r="F213">
            <v>481.69771415350493</v>
          </cell>
          <cell r="G213">
            <v>474.97257234645679</v>
          </cell>
          <cell r="H213">
            <v>474.97257234645679</v>
          </cell>
          <cell r="I213">
            <v>491.45809587378028</v>
          </cell>
          <cell r="J213">
            <v>510.77821605080908</v>
          </cell>
          <cell r="K213">
            <v>528.2556605920438</v>
          </cell>
          <cell r="L213">
            <v>545.15466762889525</v>
          </cell>
          <cell r="M213">
            <v>561.58880105834567</v>
          </cell>
          <cell r="N213">
            <v>576.66880146849462</v>
          </cell>
          <cell r="O213">
            <v>589.00678162439499</v>
          </cell>
          <cell r="P213">
            <v>591.73491707637072</v>
          </cell>
          <cell r="Q213">
            <v>594.6577176484717</v>
          </cell>
          <cell r="R213">
            <v>594.6577176484717</v>
          </cell>
          <cell r="S213">
            <v>594.6577176484717</v>
          </cell>
          <cell r="T213">
            <v>594.6577176484717</v>
          </cell>
          <cell r="U213">
            <v>594.6577176484717</v>
          </cell>
        </row>
        <row r="214">
          <cell r="E214">
            <v>489.86388353634726</v>
          </cell>
          <cell r="F214">
            <v>482.93765957462568</v>
          </cell>
          <cell r="G214">
            <v>475.93090345018015</v>
          </cell>
          <cell r="H214">
            <v>475.93090345018015</v>
          </cell>
          <cell r="I214">
            <v>500.67654347664399</v>
          </cell>
          <cell r="J214">
            <v>521.93616676885938</v>
          </cell>
          <cell r="K214">
            <v>541.16561582097734</v>
          </cell>
          <cell r="L214">
            <v>560.9509224978674</v>
          </cell>
          <cell r="M214">
            <v>578.98995741448789</v>
          </cell>
          <cell r="N214">
            <v>595.82390928464474</v>
          </cell>
          <cell r="O214">
            <v>595.82390928464474</v>
          </cell>
          <cell r="P214">
            <v>595.82390928464474</v>
          </cell>
          <cell r="Q214">
            <v>595.82390928464474</v>
          </cell>
          <cell r="R214">
            <v>595.82390928464474</v>
          </cell>
          <cell r="S214">
            <v>595.82390928464474</v>
          </cell>
          <cell r="T214">
            <v>595.82390928464474</v>
          </cell>
          <cell r="U214">
            <v>595.82390928464474</v>
          </cell>
        </row>
        <row r="215">
          <cell r="E215">
            <v>489.80690362226539</v>
          </cell>
          <cell r="F215">
            <v>480.9641780554843</v>
          </cell>
          <cell r="G215">
            <v>473.84027987167013</v>
          </cell>
          <cell r="H215">
            <v>473.84027987167013</v>
          </cell>
          <cell r="I215">
            <v>473.84027987167013</v>
          </cell>
          <cell r="J215">
            <v>496.70971639863512</v>
          </cell>
          <cell r="K215">
            <v>517.30218598488352</v>
          </cell>
          <cell r="L215">
            <v>536.45152966632327</v>
          </cell>
          <cell r="M215">
            <v>554.80668987370814</v>
          </cell>
          <cell r="N215">
            <v>573.90381548233802</v>
          </cell>
          <cell r="O215">
            <v>592.07347476195594</v>
          </cell>
          <cell r="P215">
            <v>601.3579546312958</v>
          </cell>
          <cell r="Q215">
            <v>606.40500205484318</v>
          </cell>
          <cell r="R215">
            <v>611.94527713427908</v>
          </cell>
          <cell r="S215">
            <v>611.94527713427908</v>
          </cell>
          <cell r="T215">
            <v>611.94527713427908</v>
          </cell>
          <cell r="U215">
            <v>611.94527713427908</v>
          </cell>
        </row>
        <row r="216">
          <cell r="E216">
            <v>489.88062441310319</v>
          </cell>
          <cell r="F216">
            <v>481.25004453614338</v>
          </cell>
          <cell r="G216">
            <v>475.27323356319232</v>
          </cell>
          <cell r="H216">
            <v>475.27323356319232</v>
          </cell>
          <cell r="I216">
            <v>475.27323356319232</v>
          </cell>
          <cell r="J216">
            <v>490.39684978375982</v>
          </cell>
          <cell r="K216">
            <v>506.66923528675449</v>
          </cell>
          <cell r="L216">
            <v>521.18479222776909</v>
          </cell>
          <cell r="M216">
            <v>535.01550546593239</v>
          </cell>
          <cell r="N216">
            <v>538.49386429716185</v>
          </cell>
          <cell r="O216">
            <v>538.49386429716185</v>
          </cell>
          <cell r="P216">
            <v>538.49386429716185</v>
          </cell>
          <cell r="Q216">
            <v>538.49386429716185</v>
          </cell>
          <cell r="R216">
            <v>538.49386429716185</v>
          </cell>
          <cell r="S216">
            <v>538.49386429716185</v>
          </cell>
          <cell r="T216">
            <v>538.49386429716185</v>
          </cell>
          <cell r="U216">
            <v>538.49386429716185</v>
          </cell>
        </row>
        <row r="217">
          <cell r="E217">
            <v>489.8784002422575</v>
          </cell>
          <cell r="F217">
            <v>482.53535417830517</v>
          </cell>
          <cell r="G217">
            <v>476.6893142674686</v>
          </cell>
          <cell r="H217">
            <v>476.6893142674686</v>
          </cell>
          <cell r="I217">
            <v>476.6893142674686</v>
          </cell>
          <cell r="J217">
            <v>480.25183458373215</v>
          </cell>
          <cell r="K217">
            <v>494.76805889915198</v>
          </cell>
          <cell r="L217">
            <v>508.5833461648088</v>
          </cell>
          <cell r="M217">
            <v>521.53862587351648</v>
          </cell>
          <cell r="N217">
            <v>533.08171361957375</v>
          </cell>
          <cell r="O217">
            <v>542.69177044787193</v>
          </cell>
          <cell r="P217">
            <v>542.69177044787193</v>
          </cell>
          <cell r="Q217">
            <v>542.69177044787193</v>
          </cell>
          <cell r="R217">
            <v>542.69177044787193</v>
          </cell>
          <cell r="S217">
            <v>542.69177044787193</v>
          </cell>
          <cell r="T217">
            <v>542.69177044787193</v>
          </cell>
          <cell r="U217">
            <v>542.69177044787193</v>
          </cell>
        </row>
        <row r="218">
          <cell r="E218">
            <v>489.76642031444078</v>
          </cell>
          <cell r="F218">
            <v>481.90134120218778</v>
          </cell>
          <cell r="G218">
            <v>475.52417965313066</v>
          </cell>
          <cell r="H218">
            <v>475.52417965313066</v>
          </cell>
          <cell r="I218">
            <v>475.52417965313066</v>
          </cell>
          <cell r="J218">
            <v>479.71217864711059</v>
          </cell>
          <cell r="K218">
            <v>496.85312687784108</v>
          </cell>
          <cell r="L218">
            <v>512.11206529011929</v>
          </cell>
          <cell r="M218">
            <v>524.81783611069113</v>
          </cell>
          <cell r="N218">
            <v>527.96609202758532</v>
          </cell>
          <cell r="O218">
            <v>527.96609202758532</v>
          </cell>
          <cell r="P218">
            <v>527.96609202758532</v>
          </cell>
          <cell r="Q218">
            <v>527.96609202758532</v>
          </cell>
          <cell r="R218">
            <v>527.96609202758532</v>
          </cell>
          <cell r="S218">
            <v>527.96609202758532</v>
          </cell>
          <cell r="T218">
            <v>527.96609202758532</v>
          </cell>
          <cell r="U218">
            <v>527.96609202758532</v>
          </cell>
        </row>
        <row r="219">
          <cell r="E219">
            <v>489.78171856285462</v>
          </cell>
          <cell r="F219">
            <v>481.66503270026243</v>
          </cell>
          <cell r="G219">
            <v>475.55804528487562</v>
          </cell>
          <cell r="H219">
            <v>475.55804528487562</v>
          </cell>
          <cell r="I219">
            <v>475.55804528487562</v>
          </cell>
          <cell r="J219">
            <v>493.12582696901893</v>
          </cell>
          <cell r="K219">
            <v>510.58969716747447</v>
          </cell>
          <cell r="L219">
            <v>526.73224155757578</v>
          </cell>
          <cell r="M219">
            <v>542.71769889471352</v>
          </cell>
          <cell r="N219">
            <v>558.33596263053687</v>
          </cell>
          <cell r="O219">
            <v>573.10193032923019</v>
          </cell>
          <cell r="P219">
            <v>577.10970134349679</v>
          </cell>
          <cell r="Q219">
            <v>577.10970134349679</v>
          </cell>
          <cell r="R219">
            <v>577.10970134349679</v>
          </cell>
          <cell r="S219">
            <v>577.10970134349679</v>
          </cell>
          <cell r="T219">
            <v>577.10970134349679</v>
          </cell>
          <cell r="U219">
            <v>577.10970134349679</v>
          </cell>
        </row>
        <row r="220">
          <cell r="E220">
            <v>489.88027121768141</v>
          </cell>
          <cell r="F220">
            <v>481.53965885425083</v>
          </cell>
          <cell r="G220">
            <v>474.97738358074264</v>
          </cell>
          <cell r="H220">
            <v>474.97738358074264</v>
          </cell>
          <cell r="I220">
            <v>474.97738358074264</v>
          </cell>
          <cell r="J220">
            <v>494.51669746169722</v>
          </cell>
          <cell r="K220">
            <v>511.97841351067814</v>
          </cell>
          <cell r="L220">
            <v>528.29992393953398</v>
          </cell>
          <cell r="M220">
            <v>544.57172747771961</v>
          </cell>
          <cell r="N220">
            <v>559.61013388296874</v>
          </cell>
          <cell r="O220">
            <v>573.7891359789902</v>
          </cell>
          <cell r="P220">
            <v>577.37091756243331</v>
          </cell>
          <cell r="Q220">
            <v>577.37091756243331</v>
          </cell>
          <cell r="R220">
            <v>577.37091756243331</v>
          </cell>
          <cell r="S220">
            <v>577.37091756243331</v>
          </cell>
          <cell r="T220">
            <v>577.37091756243331</v>
          </cell>
          <cell r="U220">
            <v>577.37091756243331</v>
          </cell>
        </row>
        <row r="221">
          <cell r="E221">
            <v>489.8365688078373</v>
          </cell>
          <cell r="F221">
            <v>483.18827606459848</v>
          </cell>
          <cell r="G221">
            <v>476.93613947331477</v>
          </cell>
          <cell r="H221">
            <v>476.93613947331477</v>
          </cell>
          <cell r="I221">
            <v>476.93613947331477</v>
          </cell>
          <cell r="J221">
            <v>497.73047202628521</v>
          </cell>
          <cell r="K221">
            <v>517.30664305258517</v>
          </cell>
          <cell r="L221">
            <v>535.76920184467383</v>
          </cell>
          <cell r="M221">
            <v>553.05721364253827</v>
          </cell>
          <cell r="N221">
            <v>570.42248884799142</v>
          </cell>
          <cell r="O221">
            <v>585.59912875689099</v>
          </cell>
          <cell r="P221">
            <v>598.68305257259306</v>
          </cell>
          <cell r="Q221">
            <v>598.68305257259306</v>
          </cell>
          <cell r="R221">
            <v>598.68305257259306</v>
          </cell>
          <cell r="S221">
            <v>598.68305257259306</v>
          </cell>
          <cell r="T221">
            <v>598.68305257259306</v>
          </cell>
          <cell r="U221">
            <v>598.68305257259306</v>
          </cell>
        </row>
        <row r="222">
          <cell r="E222">
            <v>489.85791591143749</v>
          </cell>
          <cell r="F222">
            <v>480.78268414032209</v>
          </cell>
          <cell r="G222">
            <v>474.76189877760265</v>
          </cell>
          <cell r="H222">
            <v>486.21377067129765</v>
          </cell>
          <cell r="I222">
            <v>490.57509546481498</v>
          </cell>
          <cell r="J222">
            <v>510.00392587680432</v>
          </cell>
          <cell r="K222">
            <v>528.57025156860982</v>
          </cell>
          <cell r="L222">
            <v>545.75162950477147</v>
          </cell>
          <cell r="M222">
            <v>561.29788264477418</v>
          </cell>
          <cell r="N222">
            <v>575.97025531912755</v>
          </cell>
          <cell r="O222">
            <v>589.55818295631423</v>
          </cell>
          <cell r="P222">
            <v>602.45352571840306</v>
          </cell>
          <cell r="Q222">
            <v>602.45352571840306</v>
          </cell>
          <cell r="R222">
            <v>602.45352571840306</v>
          </cell>
          <cell r="S222">
            <v>602.45352571840306</v>
          </cell>
          <cell r="T222">
            <v>602.45352571840306</v>
          </cell>
          <cell r="U222">
            <v>602.45352571840306</v>
          </cell>
        </row>
        <row r="223">
          <cell r="E223">
            <v>489.91166739989143</v>
          </cell>
          <cell r="F223">
            <v>482.65141207962398</v>
          </cell>
          <cell r="G223">
            <v>476.09160842818062</v>
          </cell>
          <cell r="H223">
            <v>476.09160842818062</v>
          </cell>
          <cell r="I223">
            <v>476.09160842818062</v>
          </cell>
          <cell r="J223">
            <v>496.13898901375501</v>
          </cell>
          <cell r="K223">
            <v>514.87751960510127</v>
          </cell>
          <cell r="L223">
            <v>534.17332986560302</v>
          </cell>
          <cell r="M223">
            <v>553.75528758445682</v>
          </cell>
          <cell r="N223">
            <v>571.53679484097779</v>
          </cell>
          <cell r="O223">
            <v>579.82546917927732</v>
          </cell>
          <cell r="P223">
            <v>584.56296446740487</v>
          </cell>
          <cell r="Q223">
            <v>584.56296446740487</v>
          </cell>
          <cell r="R223">
            <v>584.56296446740487</v>
          </cell>
          <cell r="S223">
            <v>584.56296446740487</v>
          </cell>
          <cell r="T223">
            <v>584.56296446740487</v>
          </cell>
          <cell r="U223">
            <v>584.56296446740487</v>
          </cell>
        </row>
        <row r="224">
          <cell r="E224">
            <v>489.66863506942036</v>
          </cell>
          <cell r="F224">
            <v>480.76557997971247</v>
          </cell>
          <cell r="G224">
            <v>474.1217168957956</v>
          </cell>
          <cell r="H224">
            <v>474.1217168957956</v>
          </cell>
          <cell r="I224">
            <v>474.1217168957956</v>
          </cell>
          <cell r="J224">
            <v>495.37892319137438</v>
          </cell>
          <cell r="K224">
            <v>514.63278053149565</v>
          </cell>
          <cell r="L224">
            <v>533.44618412597106</v>
          </cell>
          <cell r="M224">
            <v>550.79483250997521</v>
          </cell>
          <cell r="N224">
            <v>555.13259001294477</v>
          </cell>
          <cell r="O224">
            <v>560.26829872355847</v>
          </cell>
          <cell r="P224">
            <v>560.26829872355847</v>
          </cell>
          <cell r="Q224">
            <v>560.26829872355847</v>
          </cell>
          <cell r="R224">
            <v>560.26829872355847</v>
          </cell>
          <cell r="S224">
            <v>560.26829872355847</v>
          </cell>
          <cell r="T224">
            <v>560.26829872355847</v>
          </cell>
          <cell r="U224">
            <v>560.26829872355847</v>
          </cell>
        </row>
        <row r="225">
          <cell r="E225">
            <v>489.7217697428801</v>
          </cell>
          <cell r="F225">
            <v>481.06778091596271</v>
          </cell>
          <cell r="G225">
            <v>474.66660770728288</v>
          </cell>
          <cell r="H225">
            <v>474.66660770728288</v>
          </cell>
          <cell r="I225">
            <v>474.66660770728288</v>
          </cell>
          <cell r="J225">
            <v>495.65978173887629</v>
          </cell>
          <cell r="K225">
            <v>513.97981597569571</v>
          </cell>
          <cell r="L225">
            <v>530.95441032359747</v>
          </cell>
          <cell r="M225">
            <v>545.09569452524158</v>
          </cell>
          <cell r="N225">
            <v>559.04489568229769</v>
          </cell>
          <cell r="O225">
            <v>571.15039668935538</v>
          </cell>
          <cell r="P225">
            <v>574.54079579779466</v>
          </cell>
          <cell r="Q225">
            <v>574.54079579779466</v>
          </cell>
          <cell r="R225">
            <v>574.54079579779466</v>
          </cell>
          <cell r="S225">
            <v>574.54079579779466</v>
          </cell>
          <cell r="T225">
            <v>574.54079579779466</v>
          </cell>
          <cell r="U225">
            <v>574.54079579779466</v>
          </cell>
        </row>
        <row r="226">
          <cell r="E226">
            <v>489.74139711036804</v>
          </cell>
          <cell r="F226">
            <v>480.07780310609979</v>
          </cell>
          <cell r="G226">
            <v>473.85846713525211</v>
          </cell>
          <cell r="H226">
            <v>473.85846713525211</v>
          </cell>
          <cell r="I226">
            <v>473.85846713525211</v>
          </cell>
          <cell r="J226">
            <v>493.55926516143683</v>
          </cell>
          <cell r="K226">
            <v>510.20653697637312</v>
          </cell>
          <cell r="L226">
            <v>525.69247759494044</v>
          </cell>
          <cell r="M226">
            <v>539.98824748500397</v>
          </cell>
          <cell r="N226">
            <v>553.71092369011183</v>
          </cell>
          <cell r="O226">
            <v>565.99424676352783</v>
          </cell>
          <cell r="P226">
            <v>577.70893550471101</v>
          </cell>
          <cell r="Q226">
            <v>580.46537827065868</v>
          </cell>
          <cell r="R226">
            <v>580.46537827065868</v>
          </cell>
          <cell r="S226">
            <v>580.46537827065868</v>
          </cell>
          <cell r="T226">
            <v>580.46537827065868</v>
          </cell>
          <cell r="U226">
            <v>580.46537827065868</v>
          </cell>
        </row>
        <row r="227">
          <cell r="E227">
            <v>489.79701485716436</v>
          </cell>
          <cell r="F227">
            <v>482.2210858903652</v>
          </cell>
          <cell r="G227">
            <v>475.81916099523966</v>
          </cell>
          <cell r="H227">
            <v>475.81916099523966</v>
          </cell>
          <cell r="I227">
            <v>475.81916099523966</v>
          </cell>
          <cell r="J227">
            <v>490.77493980068078</v>
          </cell>
          <cell r="K227">
            <v>510.02050709270105</v>
          </cell>
          <cell r="L227">
            <v>528.41124104667847</v>
          </cell>
          <cell r="M227">
            <v>532.33735992647075</v>
          </cell>
          <cell r="N227">
            <v>536.42066465047355</v>
          </cell>
          <cell r="O227">
            <v>536.42066465047355</v>
          </cell>
          <cell r="P227">
            <v>536.42066465047355</v>
          </cell>
          <cell r="Q227">
            <v>536.42066465047355</v>
          </cell>
          <cell r="R227">
            <v>536.42066465047355</v>
          </cell>
          <cell r="S227">
            <v>536.42066465047355</v>
          </cell>
          <cell r="T227">
            <v>536.42066465047355</v>
          </cell>
          <cell r="U227">
            <v>536.42066465047355</v>
          </cell>
        </row>
        <row r="228">
          <cell r="E228">
            <v>489.88185738682267</v>
          </cell>
          <cell r="F228">
            <v>481.57111962637987</v>
          </cell>
          <cell r="G228">
            <v>475.12788085315702</v>
          </cell>
          <cell r="H228">
            <v>475.12788085315702</v>
          </cell>
          <cell r="I228">
            <v>475.12788085315702</v>
          </cell>
          <cell r="J228">
            <v>492.30289490162318</v>
          </cell>
          <cell r="K228">
            <v>514.1541112611078</v>
          </cell>
          <cell r="L228">
            <v>535.726385325205</v>
          </cell>
          <cell r="M228">
            <v>555.44409305689203</v>
          </cell>
          <cell r="N228">
            <v>571.13592907407372</v>
          </cell>
          <cell r="O228">
            <v>576.01859213556327</v>
          </cell>
          <cell r="P228">
            <v>586.74770638642531</v>
          </cell>
          <cell r="Q228">
            <v>591.55461757797559</v>
          </cell>
          <cell r="R228">
            <v>592.88152695142264</v>
          </cell>
          <cell r="S228">
            <v>592.88152695142264</v>
          </cell>
          <cell r="T228">
            <v>592.88152695142264</v>
          </cell>
          <cell r="U228">
            <v>592.88152695142264</v>
          </cell>
        </row>
        <row r="229">
          <cell r="E229">
            <v>489.78219366143651</v>
          </cell>
          <cell r="F229">
            <v>481.79434904608644</v>
          </cell>
          <cell r="G229">
            <v>475.6578885205617</v>
          </cell>
          <cell r="H229">
            <v>475.6578885205617</v>
          </cell>
          <cell r="I229">
            <v>475.6578885205617</v>
          </cell>
          <cell r="J229">
            <v>479.59727664490231</v>
          </cell>
          <cell r="K229">
            <v>496.69595212530777</v>
          </cell>
          <cell r="L229">
            <v>512.48028658213389</v>
          </cell>
          <cell r="M229">
            <v>527.52858535193513</v>
          </cell>
          <cell r="N229">
            <v>542.08388959877664</v>
          </cell>
          <cell r="O229">
            <v>555.87597258797177</v>
          </cell>
          <cell r="P229">
            <v>568.40844556861259</v>
          </cell>
          <cell r="Q229">
            <v>577.16752842275935</v>
          </cell>
          <cell r="R229">
            <v>584.16133886114903</v>
          </cell>
          <cell r="S229">
            <v>584.16133886114903</v>
          </cell>
          <cell r="T229">
            <v>584.16133886114903</v>
          </cell>
          <cell r="U229">
            <v>584.16133886114903</v>
          </cell>
        </row>
        <row r="230">
          <cell r="E230">
            <v>489.81533210803553</v>
          </cell>
          <cell r="F230">
            <v>481.08469767336646</v>
          </cell>
          <cell r="G230">
            <v>474.32720773811604</v>
          </cell>
          <cell r="H230">
            <v>474.32720773811604</v>
          </cell>
          <cell r="I230">
            <v>474.32720773811604</v>
          </cell>
          <cell r="J230">
            <v>495.82445502908661</v>
          </cell>
          <cell r="K230">
            <v>516.15082711138632</v>
          </cell>
          <cell r="L230">
            <v>534.18355517770613</v>
          </cell>
          <cell r="M230">
            <v>551.47914007583313</v>
          </cell>
          <cell r="N230">
            <v>568.06578735238384</v>
          </cell>
          <cell r="O230">
            <v>583.7314389548726</v>
          </cell>
          <cell r="P230">
            <v>597.9751372303632</v>
          </cell>
          <cell r="Q230">
            <v>602.47571017022972</v>
          </cell>
          <cell r="R230">
            <v>602.47571017022972</v>
          </cell>
          <cell r="S230">
            <v>602.47571017022972</v>
          </cell>
          <cell r="T230">
            <v>602.47571017022972</v>
          </cell>
          <cell r="U230">
            <v>602.47571017022972</v>
          </cell>
        </row>
        <row r="231">
          <cell r="E231">
            <v>489.84190448260199</v>
          </cell>
          <cell r="F231">
            <v>481.11958922813608</v>
          </cell>
          <cell r="G231">
            <v>474.15572687710488</v>
          </cell>
          <cell r="H231">
            <v>474.15572687710488</v>
          </cell>
          <cell r="I231">
            <v>474.15572687710488</v>
          </cell>
          <cell r="J231">
            <v>493.89244958268199</v>
          </cell>
          <cell r="K231">
            <v>511.68900083394112</v>
          </cell>
          <cell r="L231">
            <v>528.38630021784877</v>
          </cell>
          <cell r="M231">
            <v>544.67184391345484</v>
          </cell>
          <cell r="N231">
            <v>560.95701953522484</v>
          </cell>
          <cell r="O231">
            <v>576.83199676735285</v>
          </cell>
          <cell r="P231">
            <v>586.67499974318082</v>
          </cell>
          <cell r="Q231">
            <v>592.09665855674166</v>
          </cell>
          <cell r="R231">
            <v>592.09665855674166</v>
          </cell>
          <cell r="S231">
            <v>592.09665855674166</v>
          </cell>
          <cell r="T231">
            <v>592.09665855674166</v>
          </cell>
          <cell r="U231">
            <v>592.09665855674166</v>
          </cell>
        </row>
        <row r="232">
          <cell r="E232">
            <v>489.89178652006859</v>
          </cell>
          <cell r="F232">
            <v>482.5647569345461</v>
          </cell>
          <cell r="G232">
            <v>476.12045692781197</v>
          </cell>
          <cell r="H232">
            <v>476.12045692781197</v>
          </cell>
          <cell r="I232">
            <v>499.01047139763909</v>
          </cell>
          <cell r="J232">
            <v>519.04702418511215</v>
          </cell>
          <cell r="K232">
            <v>537.92132854881049</v>
          </cell>
          <cell r="L232">
            <v>555.30379293444685</v>
          </cell>
          <cell r="M232">
            <v>572.34040287918526</v>
          </cell>
          <cell r="N232">
            <v>589.96705744608585</v>
          </cell>
          <cell r="O232">
            <v>607.08902486866577</v>
          </cell>
          <cell r="P232">
            <v>607.08902486866577</v>
          </cell>
          <cell r="Q232">
            <v>607.08902486866577</v>
          </cell>
          <cell r="R232">
            <v>607.08902486866577</v>
          </cell>
          <cell r="S232">
            <v>607.08902486866577</v>
          </cell>
          <cell r="T232">
            <v>607.08902486866577</v>
          </cell>
          <cell r="U232">
            <v>607.08902486866577</v>
          </cell>
        </row>
        <row r="233">
          <cell r="E233">
            <v>489.64109283600959</v>
          </cell>
          <cell r="F233">
            <v>481.47361790445768</v>
          </cell>
          <cell r="G233">
            <v>475.27971144189775</v>
          </cell>
          <cell r="H233">
            <v>475.27971144189775</v>
          </cell>
          <cell r="I233">
            <v>475.27971144189775</v>
          </cell>
          <cell r="J233">
            <v>495.54707641571144</v>
          </cell>
          <cell r="K233">
            <v>513.94466692453102</v>
          </cell>
          <cell r="L233">
            <v>531.29155088159075</v>
          </cell>
          <cell r="M233">
            <v>547.53794308127397</v>
          </cell>
          <cell r="N233">
            <v>562.04956500370201</v>
          </cell>
          <cell r="O233">
            <v>575.83532288652941</v>
          </cell>
          <cell r="P233">
            <v>583.20827529039309</v>
          </cell>
          <cell r="Q233">
            <v>587.50561063719795</v>
          </cell>
          <cell r="R233">
            <v>587.50561063719795</v>
          </cell>
          <cell r="S233">
            <v>587.50561063719795</v>
          </cell>
          <cell r="T233">
            <v>587.50561063719795</v>
          </cell>
          <cell r="U233">
            <v>587.50561063719795</v>
          </cell>
        </row>
        <row r="234">
          <cell r="E234">
            <v>489.8239695861671</v>
          </cell>
          <cell r="F234">
            <v>481.67937990828045</v>
          </cell>
          <cell r="G234">
            <v>474.62477813565255</v>
          </cell>
          <cell r="H234">
            <v>474.62477813565255</v>
          </cell>
          <cell r="I234">
            <v>474.62477813565255</v>
          </cell>
          <cell r="J234">
            <v>497.36142952233047</v>
          </cell>
          <cell r="K234">
            <v>519.33830120006803</v>
          </cell>
          <cell r="L234">
            <v>540.0741217318988</v>
          </cell>
          <cell r="M234">
            <v>560.38966889988774</v>
          </cell>
          <cell r="N234">
            <v>579.75380103275745</v>
          </cell>
          <cell r="O234">
            <v>598.58367078356582</v>
          </cell>
          <cell r="P234">
            <v>598.58367078356582</v>
          </cell>
          <cell r="Q234">
            <v>598.58367078356582</v>
          </cell>
          <cell r="R234">
            <v>598.58367078356582</v>
          </cell>
          <cell r="S234">
            <v>598.58367078356582</v>
          </cell>
          <cell r="T234">
            <v>598.58367078356582</v>
          </cell>
          <cell r="U234">
            <v>598.58367078356582</v>
          </cell>
        </row>
        <row r="235">
          <cell r="E235">
            <v>489.89992372028132</v>
          </cell>
          <cell r="F235">
            <v>483.28046742893144</v>
          </cell>
          <cell r="G235">
            <v>476.63102333373411</v>
          </cell>
          <cell r="H235">
            <v>501.88839979738447</v>
          </cell>
          <cell r="I235">
            <v>520.77869021425272</v>
          </cell>
          <cell r="J235">
            <v>538.89640790577164</v>
          </cell>
          <cell r="K235">
            <v>558.6073302223366</v>
          </cell>
          <cell r="L235">
            <v>576.84902280438246</v>
          </cell>
          <cell r="M235">
            <v>592.65531144380009</v>
          </cell>
          <cell r="N235">
            <v>605.99150298598056</v>
          </cell>
          <cell r="O235">
            <v>605.99150298598056</v>
          </cell>
          <cell r="P235">
            <v>605.99150298598056</v>
          </cell>
          <cell r="Q235">
            <v>605.99150298598056</v>
          </cell>
          <cell r="R235">
            <v>605.99150298598056</v>
          </cell>
          <cell r="S235">
            <v>605.99150298598056</v>
          </cell>
          <cell r="T235">
            <v>605.99150298598056</v>
          </cell>
          <cell r="U235">
            <v>605.99150298598056</v>
          </cell>
        </row>
        <row r="236">
          <cell r="E236">
            <v>489.888937600318</v>
          </cell>
          <cell r="F236">
            <v>481.26238627164417</v>
          </cell>
          <cell r="G236">
            <v>474.48314968110998</v>
          </cell>
          <cell r="H236">
            <v>474.48314968110998</v>
          </cell>
          <cell r="I236">
            <v>474.48314968110998</v>
          </cell>
          <cell r="J236">
            <v>492.51270339284787</v>
          </cell>
          <cell r="K236">
            <v>510.25125813481094</v>
          </cell>
          <cell r="L236">
            <v>528.26426878776454</v>
          </cell>
          <cell r="M236">
            <v>532.58992333028232</v>
          </cell>
          <cell r="N236">
            <v>537.65743980832235</v>
          </cell>
          <cell r="O236">
            <v>543.56210612269308</v>
          </cell>
          <cell r="P236">
            <v>543.56210612269308</v>
          </cell>
          <cell r="Q236">
            <v>543.56210612269308</v>
          </cell>
          <cell r="R236">
            <v>543.56210612269308</v>
          </cell>
          <cell r="S236">
            <v>543.56210612269308</v>
          </cell>
          <cell r="T236">
            <v>543.56210612269308</v>
          </cell>
          <cell r="U236">
            <v>543.56210612269308</v>
          </cell>
        </row>
        <row r="237">
          <cell r="E237">
            <v>489.74038429355011</v>
          </cell>
          <cell r="F237">
            <v>483.05380496176269</v>
          </cell>
          <cell r="G237">
            <v>477.1127446772071</v>
          </cell>
          <cell r="H237">
            <v>477.1127446772071</v>
          </cell>
          <cell r="I237">
            <v>477.1127446772071</v>
          </cell>
          <cell r="J237">
            <v>490.32739115543717</v>
          </cell>
          <cell r="K237">
            <v>508.06213044034178</v>
          </cell>
          <cell r="L237">
            <v>524.60959543192268</v>
          </cell>
          <cell r="M237">
            <v>539.82712822369444</v>
          </cell>
          <cell r="N237">
            <v>543.45095014429467</v>
          </cell>
          <cell r="O237">
            <v>547.59998235446187</v>
          </cell>
          <cell r="P237">
            <v>547.59998235446187</v>
          </cell>
          <cell r="Q237">
            <v>547.59998235446187</v>
          </cell>
          <cell r="R237">
            <v>547.59998235446187</v>
          </cell>
          <cell r="S237">
            <v>547.59998235446187</v>
          </cell>
          <cell r="T237">
            <v>547.59998235446187</v>
          </cell>
          <cell r="U237">
            <v>547.59998235446187</v>
          </cell>
        </row>
        <row r="238">
          <cell r="E238">
            <v>489.69429895529271</v>
          </cell>
          <cell r="F238">
            <v>481.10763983505871</v>
          </cell>
          <cell r="G238">
            <v>475.24439770165327</v>
          </cell>
          <cell r="H238">
            <v>475.24439770165327</v>
          </cell>
          <cell r="I238">
            <v>484.75974387803006</v>
          </cell>
          <cell r="J238">
            <v>503.24018911107743</v>
          </cell>
          <cell r="K238">
            <v>519.24536228839622</v>
          </cell>
          <cell r="L238">
            <v>534.44742605240299</v>
          </cell>
          <cell r="M238">
            <v>548.21083181918209</v>
          </cell>
          <cell r="N238">
            <v>561.92863282396115</v>
          </cell>
          <cell r="O238">
            <v>574.29005213503444</v>
          </cell>
          <cell r="P238">
            <v>577.12645908196873</v>
          </cell>
          <cell r="Q238">
            <v>577.12645908196873</v>
          </cell>
          <cell r="R238">
            <v>577.12645908196873</v>
          </cell>
          <cell r="S238">
            <v>577.12645908196873</v>
          </cell>
          <cell r="T238">
            <v>577.12645908196873</v>
          </cell>
          <cell r="U238">
            <v>577.12645908196873</v>
          </cell>
        </row>
        <row r="239">
          <cell r="E239">
            <v>489.95437929520864</v>
          </cell>
          <cell r="F239">
            <v>480.86652611353179</v>
          </cell>
          <cell r="G239">
            <v>474.61769502383999</v>
          </cell>
          <cell r="H239">
            <v>474.61769502383999</v>
          </cell>
          <cell r="I239">
            <v>474.61769502383999</v>
          </cell>
          <cell r="J239">
            <v>492.44056950215736</v>
          </cell>
          <cell r="K239">
            <v>510.06815939631531</v>
          </cell>
          <cell r="L239">
            <v>526.88548534944164</v>
          </cell>
          <cell r="M239">
            <v>542.82538212788597</v>
          </cell>
          <cell r="N239">
            <v>558.43457749024242</v>
          </cell>
          <cell r="O239">
            <v>573.01044289897891</v>
          </cell>
          <cell r="P239">
            <v>587.64708056085021</v>
          </cell>
          <cell r="Q239">
            <v>592.66938122733097</v>
          </cell>
          <cell r="R239">
            <v>596.17812195462454</v>
          </cell>
          <cell r="S239">
            <v>596.17812195462454</v>
          </cell>
          <cell r="T239">
            <v>596.17812195462454</v>
          </cell>
          <cell r="U239">
            <v>596.17812195462454</v>
          </cell>
        </row>
        <row r="240">
          <cell r="E240">
            <v>489.8912603842254</v>
          </cell>
          <cell r="F240">
            <v>482.83484472181755</v>
          </cell>
          <cell r="G240">
            <v>476.81797925321592</v>
          </cell>
          <cell r="H240">
            <v>476.81797925321592</v>
          </cell>
          <cell r="I240">
            <v>481.28844955146235</v>
          </cell>
          <cell r="J240">
            <v>500.3877150266884</v>
          </cell>
          <cell r="K240">
            <v>517.0999606030241</v>
          </cell>
          <cell r="L240">
            <v>532.24447194228674</v>
          </cell>
          <cell r="M240">
            <v>546.13811706430602</v>
          </cell>
          <cell r="N240">
            <v>559.51787397068415</v>
          </cell>
          <cell r="O240">
            <v>571.93490403917508</v>
          </cell>
          <cell r="P240">
            <v>577.34797966999747</v>
          </cell>
          <cell r="Q240">
            <v>577.34797966999747</v>
          </cell>
          <cell r="R240">
            <v>577.34797966999747</v>
          </cell>
          <cell r="S240">
            <v>577.34797966999747</v>
          </cell>
          <cell r="T240">
            <v>577.34797966999747</v>
          </cell>
          <cell r="U240">
            <v>577.34797966999747</v>
          </cell>
        </row>
        <row r="241">
          <cell r="E241">
            <v>489.92176280596919</v>
          </cell>
          <cell r="F241">
            <v>481.01803961695776</v>
          </cell>
          <cell r="G241">
            <v>474.8380403227228</v>
          </cell>
          <cell r="H241">
            <v>474.8380403227228</v>
          </cell>
          <cell r="I241">
            <v>474.8380403227228</v>
          </cell>
          <cell r="J241">
            <v>492.91076824984827</v>
          </cell>
          <cell r="K241">
            <v>509.57034208874524</v>
          </cell>
          <cell r="L241">
            <v>524.94118662879566</v>
          </cell>
          <cell r="M241">
            <v>540.16126511516143</v>
          </cell>
          <cell r="N241">
            <v>554.372763065448</v>
          </cell>
          <cell r="O241">
            <v>557.98234014737932</v>
          </cell>
          <cell r="P241">
            <v>562.07509197003401</v>
          </cell>
          <cell r="Q241">
            <v>562.07509197003401</v>
          </cell>
          <cell r="R241">
            <v>562.07509197003401</v>
          </cell>
          <cell r="S241">
            <v>562.07509197003401</v>
          </cell>
          <cell r="T241">
            <v>562.07509197003401</v>
          </cell>
          <cell r="U241">
            <v>562.07509197003401</v>
          </cell>
        </row>
        <row r="242">
          <cell r="E242">
            <v>489.88818515774022</v>
          </cell>
          <cell r="F242">
            <v>481.0885507134945</v>
          </cell>
          <cell r="G242">
            <v>475.01731477091715</v>
          </cell>
          <cell r="H242">
            <v>475.01731477091715</v>
          </cell>
          <cell r="I242">
            <v>475.01731477091715</v>
          </cell>
          <cell r="J242">
            <v>494.71626769769603</v>
          </cell>
          <cell r="K242">
            <v>513.74057513166724</v>
          </cell>
          <cell r="L242">
            <v>532.50277507802957</v>
          </cell>
          <cell r="M242">
            <v>550.83767442709438</v>
          </cell>
          <cell r="N242">
            <v>570.10028008696395</v>
          </cell>
          <cell r="O242">
            <v>588.29551053021203</v>
          </cell>
          <cell r="P242">
            <v>605.22608110035776</v>
          </cell>
          <cell r="Q242">
            <v>605.22608110035776</v>
          </cell>
          <cell r="R242">
            <v>605.22608110035776</v>
          </cell>
          <cell r="S242">
            <v>605.22608110035776</v>
          </cell>
          <cell r="T242">
            <v>605.22608110035776</v>
          </cell>
          <cell r="U242">
            <v>605.22608110035776</v>
          </cell>
        </row>
        <row r="243">
          <cell r="E243">
            <v>489.86842400384546</v>
          </cell>
          <cell r="F243">
            <v>482.48852655283275</v>
          </cell>
          <cell r="G243">
            <v>475.50186581705657</v>
          </cell>
          <cell r="H243">
            <v>475.50186581705657</v>
          </cell>
          <cell r="I243">
            <v>475.50186581705657</v>
          </cell>
          <cell r="J243">
            <v>498.71145161799831</v>
          </cell>
          <cell r="K243">
            <v>519.16986865044964</v>
          </cell>
          <cell r="L243">
            <v>538.60310002057167</v>
          </cell>
          <cell r="M243">
            <v>556.27835721572797</v>
          </cell>
          <cell r="N243">
            <v>560.27519826818889</v>
          </cell>
          <cell r="O243">
            <v>564.19612946747759</v>
          </cell>
          <cell r="P243">
            <v>568.37265461915035</v>
          </cell>
          <cell r="Q243">
            <v>568.37265461915035</v>
          </cell>
          <cell r="R243">
            <v>568.37265461915035</v>
          </cell>
          <cell r="S243">
            <v>568.37265461915035</v>
          </cell>
          <cell r="T243">
            <v>568.37265461915035</v>
          </cell>
          <cell r="U243">
            <v>568.37265461915035</v>
          </cell>
        </row>
        <row r="244">
          <cell r="E244">
            <v>489.82491506111484</v>
          </cell>
          <cell r="F244">
            <v>482.50059786698478</v>
          </cell>
          <cell r="G244">
            <v>475.23386657728884</v>
          </cell>
          <cell r="H244">
            <v>475.23386657728884</v>
          </cell>
          <cell r="I244">
            <v>475.23386657728884</v>
          </cell>
          <cell r="J244">
            <v>497.52788217877799</v>
          </cell>
          <cell r="K244">
            <v>516.03377541776683</v>
          </cell>
          <cell r="L244">
            <v>529.98261845906893</v>
          </cell>
          <cell r="M244">
            <v>548.02198928828375</v>
          </cell>
          <cell r="N244">
            <v>565.47638974409222</v>
          </cell>
          <cell r="O244">
            <v>581.45565861695263</v>
          </cell>
          <cell r="P244">
            <v>595.66123113202514</v>
          </cell>
          <cell r="Q244">
            <v>599.84196919563203</v>
          </cell>
          <cell r="R244">
            <v>605.11439613343941</v>
          </cell>
          <cell r="S244">
            <v>605.11439613343941</v>
          </cell>
          <cell r="T244">
            <v>605.11439613343941</v>
          </cell>
          <cell r="U244">
            <v>605.11439613343941</v>
          </cell>
        </row>
        <row r="245">
          <cell r="E245">
            <v>489.66051965238159</v>
          </cell>
          <cell r="F245">
            <v>480.94091181691095</v>
          </cell>
          <cell r="G245">
            <v>474.51592690358518</v>
          </cell>
          <cell r="H245">
            <v>474.51592690358518</v>
          </cell>
          <cell r="I245">
            <v>479.42353165440966</v>
          </cell>
          <cell r="J245">
            <v>495.14933531975203</v>
          </cell>
          <cell r="K245">
            <v>512.7042590155487</v>
          </cell>
          <cell r="L245">
            <v>529.3679726363448</v>
          </cell>
          <cell r="M245">
            <v>545.00261127474118</v>
          </cell>
          <cell r="N245">
            <v>560.8629808418932</v>
          </cell>
          <cell r="O245">
            <v>575.38513264179187</v>
          </cell>
          <cell r="P245">
            <v>585.11092859105702</v>
          </cell>
          <cell r="Q245">
            <v>593.58724024693345</v>
          </cell>
          <cell r="R245">
            <v>597.26269206979714</v>
          </cell>
          <cell r="S245">
            <v>597.26269206979714</v>
          </cell>
          <cell r="T245">
            <v>597.26269206979714</v>
          </cell>
          <cell r="U245">
            <v>597.26269206979714</v>
          </cell>
        </row>
        <row r="246">
          <cell r="E246">
            <v>489.83177838678523</v>
          </cell>
          <cell r="F246">
            <v>480.74201376125859</v>
          </cell>
          <cell r="G246">
            <v>473.93778286077253</v>
          </cell>
          <cell r="H246">
            <v>473.93778286077253</v>
          </cell>
          <cell r="I246">
            <v>473.93778286077253</v>
          </cell>
          <cell r="J246">
            <v>495.21539551936866</v>
          </cell>
          <cell r="K246">
            <v>516.33015594334404</v>
          </cell>
          <cell r="L246">
            <v>535.91794864710118</v>
          </cell>
          <cell r="M246">
            <v>554.37520137041759</v>
          </cell>
          <cell r="N246">
            <v>572.53943870901617</v>
          </cell>
          <cell r="O246">
            <v>589.82539735005355</v>
          </cell>
          <cell r="P246">
            <v>606.17064258006121</v>
          </cell>
          <cell r="Q246">
            <v>606.17064258006121</v>
          </cell>
          <cell r="R246">
            <v>606.17064258006121</v>
          </cell>
          <cell r="S246">
            <v>606.17064258006121</v>
          </cell>
          <cell r="T246">
            <v>606.17064258006121</v>
          </cell>
          <cell r="U246">
            <v>606.17064258006121</v>
          </cell>
        </row>
        <row r="247">
          <cell r="E247">
            <v>489.80084518043321</v>
          </cell>
          <cell r="F247">
            <v>480.89066467712621</v>
          </cell>
          <cell r="G247">
            <v>474.44868670661714</v>
          </cell>
          <cell r="H247">
            <v>474.44868670661714</v>
          </cell>
          <cell r="I247">
            <v>474.44868670661714</v>
          </cell>
          <cell r="J247">
            <v>496.36618922767968</v>
          </cell>
          <cell r="K247">
            <v>516.09485703376436</v>
          </cell>
          <cell r="L247">
            <v>535.63162231170975</v>
          </cell>
          <cell r="M247">
            <v>554.87337387136279</v>
          </cell>
          <cell r="N247">
            <v>573.58986799973945</v>
          </cell>
          <cell r="O247">
            <v>590.08412809769527</v>
          </cell>
          <cell r="P247">
            <v>605.91135168004951</v>
          </cell>
          <cell r="Q247">
            <v>605.91135168004951</v>
          </cell>
          <cell r="R247">
            <v>605.91135168004951</v>
          </cell>
          <cell r="S247">
            <v>605.91135168004951</v>
          </cell>
          <cell r="T247">
            <v>605.91135168004951</v>
          </cell>
          <cell r="U247">
            <v>605.91135168004951</v>
          </cell>
        </row>
        <row r="248">
          <cell r="E248">
            <v>489.78900702562794</v>
          </cell>
          <cell r="F248">
            <v>481.89947724684077</v>
          </cell>
          <cell r="G248">
            <v>475.32890840328793</v>
          </cell>
          <cell r="H248">
            <v>475.32890840328793</v>
          </cell>
          <cell r="I248">
            <v>475.32890840328793</v>
          </cell>
          <cell r="J248">
            <v>481.19874795460402</v>
          </cell>
          <cell r="K248">
            <v>499.83117470131918</v>
          </cell>
          <cell r="L248">
            <v>517.61343604283661</v>
          </cell>
          <cell r="M248">
            <v>533.98696224129299</v>
          </cell>
          <cell r="N248">
            <v>549.96462249545402</v>
          </cell>
          <cell r="O248">
            <v>564.2919259496141</v>
          </cell>
          <cell r="P248">
            <v>577.75870980142543</v>
          </cell>
          <cell r="Q248">
            <v>590.33240674078377</v>
          </cell>
          <cell r="R248">
            <v>590.33240674078377</v>
          </cell>
          <cell r="S248">
            <v>590.33240674078377</v>
          </cell>
          <cell r="T248">
            <v>590.33240674078377</v>
          </cell>
          <cell r="U248">
            <v>590.33240674078377</v>
          </cell>
        </row>
        <row r="249">
          <cell r="E249">
            <v>489.73406243079188</v>
          </cell>
          <cell r="F249">
            <v>480.68971683339151</v>
          </cell>
          <cell r="G249">
            <v>474.3259299641594</v>
          </cell>
          <cell r="H249">
            <v>479.53134962265779</v>
          </cell>
          <cell r="I249">
            <v>491.95984311138028</v>
          </cell>
          <cell r="J249">
            <v>513.24947137480581</v>
          </cell>
          <cell r="K249">
            <v>532.53395683758777</v>
          </cell>
          <cell r="L249">
            <v>550.54446795607407</v>
          </cell>
          <cell r="M249">
            <v>567.75872727718854</v>
          </cell>
          <cell r="N249">
            <v>583.29060308174508</v>
          </cell>
          <cell r="O249">
            <v>597.57123616126557</v>
          </cell>
          <cell r="P249">
            <v>601.49319828733292</v>
          </cell>
          <cell r="Q249">
            <v>601.49319828733292</v>
          </cell>
          <cell r="R249">
            <v>601.49319828733292</v>
          </cell>
          <cell r="S249">
            <v>601.49319828733292</v>
          </cell>
          <cell r="T249">
            <v>601.49319828733292</v>
          </cell>
          <cell r="U249">
            <v>601.49319828733292</v>
          </cell>
        </row>
        <row r="250">
          <cell r="E250">
            <v>489.76752089839749</v>
          </cell>
          <cell r="F250">
            <v>480.85843139845412</v>
          </cell>
          <cell r="G250">
            <v>474.51233838162437</v>
          </cell>
          <cell r="H250">
            <v>474.51233838162437</v>
          </cell>
          <cell r="I250">
            <v>474.51233838162437</v>
          </cell>
          <cell r="J250">
            <v>484.17696523191302</v>
          </cell>
          <cell r="K250">
            <v>501.18573628403635</v>
          </cell>
          <cell r="L250">
            <v>518.43739379643716</v>
          </cell>
          <cell r="M250">
            <v>534.65011284765046</v>
          </cell>
          <cell r="N250">
            <v>547.70706133153828</v>
          </cell>
          <cell r="O250">
            <v>551.23337275241829</v>
          </cell>
          <cell r="P250">
            <v>555.0946594111407</v>
          </cell>
          <cell r="Q250">
            <v>555.0946594111407</v>
          </cell>
          <cell r="R250">
            <v>555.0946594111407</v>
          </cell>
          <cell r="S250">
            <v>555.0946594111407</v>
          </cell>
          <cell r="T250">
            <v>555.0946594111407</v>
          </cell>
          <cell r="U250">
            <v>555.0946594111407</v>
          </cell>
        </row>
        <row r="251">
          <cell r="E251">
            <v>489.87025586124372</v>
          </cell>
          <cell r="F251">
            <v>481.18209990612246</v>
          </cell>
          <cell r="G251">
            <v>474.31697558144157</v>
          </cell>
          <cell r="H251">
            <v>474.31697558144157</v>
          </cell>
          <cell r="I251">
            <v>474.31697558144157</v>
          </cell>
          <cell r="J251">
            <v>489.49694815915848</v>
          </cell>
          <cell r="K251">
            <v>510.39638713417565</v>
          </cell>
          <cell r="L251">
            <v>529.88956881935428</v>
          </cell>
          <cell r="M251">
            <v>548.79010687266498</v>
          </cell>
          <cell r="N251">
            <v>567.12806075691037</v>
          </cell>
          <cell r="O251">
            <v>582.68916485991122</v>
          </cell>
          <cell r="P251">
            <v>589.25699145104136</v>
          </cell>
          <cell r="Q251">
            <v>589.25699145104136</v>
          </cell>
          <cell r="R251">
            <v>589.25699145104136</v>
          </cell>
          <cell r="S251">
            <v>589.25699145104136</v>
          </cell>
          <cell r="T251">
            <v>589.25699145104136</v>
          </cell>
          <cell r="U251">
            <v>589.25699145104136</v>
          </cell>
        </row>
        <row r="252">
          <cell r="E252">
            <v>489.86205350312036</v>
          </cell>
          <cell r="F252">
            <v>482.5695957679423</v>
          </cell>
          <cell r="G252">
            <v>475.88481231962896</v>
          </cell>
          <cell r="H252">
            <v>495.87454128982813</v>
          </cell>
          <cell r="I252">
            <v>495.87454128982813</v>
          </cell>
          <cell r="J252">
            <v>517.58870129684419</v>
          </cell>
          <cell r="K252">
            <v>537.70112682517458</v>
          </cell>
          <cell r="L252">
            <v>557.57928095146406</v>
          </cell>
          <cell r="M252">
            <v>576.27889703713151</v>
          </cell>
          <cell r="N252">
            <v>593.03693268821326</v>
          </cell>
          <cell r="O252">
            <v>593.03693268821326</v>
          </cell>
          <cell r="P252">
            <v>593.03693268821326</v>
          </cell>
          <cell r="Q252">
            <v>593.03693268821326</v>
          </cell>
          <cell r="R252">
            <v>593.03693268821326</v>
          </cell>
          <cell r="S252">
            <v>593.03693268821326</v>
          </cell>
          <cell r="T252">
            <v>593.03693268821326</v>
          </cell>
          <cell r="U252">
            <v>593.03693268821326</v>
          </cell>
        </row>
        <row r="253">
          <cell r="E253">
            <v>489.88107421538456</v>
          </cell>
          <cell r="F253">
            <v>481.61369651755098</v>
          </cell>
          <cell r="G253">
            <v>475.70822478156498</v>
          </cell>
          <cell r="H253">
            <v>480.47499945434038</v>
          </cell>
          <cell r="I253">
            <v>489.47929672727719</v>
          </cell>
          <cell r="J253">
            <v>507.80592772542735</v>
          </cell>
          <cell r="K253">
            <v>525.04365991367615</v>
          </cell>
          <cell r="L253">
            <v>542.56481754423237</v>
          </cell>
          <cell r="M253">
            <v>559.46467174512384</v>
          </cell>
          <cell r="N253">
            <v>569.67199867785951</v>
          </cell>
          <cell r="O253">
            <v>573.22010573944169</v>
          </cell>
          <cell r="P253">
            <v>573.22010573944169</v>
          </cell>
          <cell r="Q253">
            <v>573.22010573944169</v>
          </cell>
          <cell r="R253">
            <v>573.22010573944169</v>
          </cell>
          <cell r="S253">
            <v>573.22010573944169</v>
          </cell>
          <cell r="T253">
            <v>573.22010573944169</v>
          </cell>
          <cell r="U253">
            <v>573.22010573944169</v>
          </cell>
        </row>
        <row r="254">
          <cell r="E254">
            <v>489.86567811588947</v>
          </cell>
          <cell r="F254">
            <v>482.50627446497595</v>
          </cell>
          <cell r="G254">
            <v>476.81366476464626</v>
          </cell>
          <cell r="H254">
            <v>476.81366476464626</v>
          </cell>
          <cell r="I254">
            <v>476.81366476464626</v>
          </cell>
          <cell r="J254">
            <v>495.07505302504495</v>
          </cell>
          <cell r="K254">
            <v>511.73378915860934</v>
          </cell>
          <cell r="L254">
            <v>527.14385682243108</v>
          </cell>
          <cell r="M254">
            <v>542.32291460255135</v>
          </cell>
          <cell r="N254">
            <v>557.31234827456979</v>
          </cell>
          <cell r="O254">
            <v>570.29006762434824</v>
          </cell>
          <cell r="P254">
            <v>582.30098969184655</v>
          </cell>
          <cell r="Q254">
            <v>587.28633463172866</v>
          </cell>
          <cell r="R254">
            <v>587.28633463172866</v>
          </cell>
          <cell r="S254">
            <v>587.28633463172866</v>
          </cell>
          <cell r="T254">
            <v>587.28633463172866</v>
          </cell>
          <cell r="U254">
            <v>587.28633463172866</v>
          </cell>
        </row>
        <row r="255">
          <cell r="E255">
            <v>489.86352359763805</v>
          </cell>
          <cell r="F255">
            <v>482.03720039350134</v>
          </cell>
          <cell r="G255">
            <v>475.77323196595279</v>
          </cell>
          <cell r="H255">
            <v>475.77323196595279</v>
          </cell>
          <cell r="I255">
            <v>475.77323196595279</v>
          </cell>
          <cell r="J255">
            <v>494.8642774507602</v>
          </cell>
          <cell r="K255">
            <v>511.44548729629201</v>
          </cell>
          <cell r="L255">
            <v>527.30663063601014</v>
          </cell>
          <cell r="M255">
            <v>541.50660266445948</v>
          </cell>
          <cell r="N255">
            <v>555.09681477761148</v>
          </cell>
          <cell r="O255">
            <v>568.24342023246948</v>
          </cell>
          <cell r="P255">
            <v>573.1805756332933</v>
          </cell>
          <cell r="Q255">
            <v>576.13219938230304</v>
          </cell>
          <cell r="R255">
            <v>576.13219938230304</v>
          </cell>
          <cell r="S255">
            <v>576.13219938230304</v>
          </cell>
          <cell r="T255">
            <v>576.13219938230304</v>
          </cell>
          <cell r="U255">
            <v>576.13219938230304</v>
          </cell>
        </row>
        <row r="256">
          <cell r="E256">
            <v>489.82321445695095</v>
          </cell>
          <cell r="F256">
            <v>481.40182363198062</v>
          </cell>
          <cell r="G256">
            <v>474.69603632401254</v>
          </cell>
          <cell r="H256">
            <v>474.69603632401254</v>
          </cell>
          <cell r="I256">
            <v>474.69603632401254</v>
          </cell>
          <cell r="J256">
            <v>496.1539460018854</v>
          </cell>
          <cell r="K256">
            <v>517.47268227453674</v>
          </cell>
          <cell r="L256">
            <v>536.69721810613453</v>
          </cell>
          <cell r="M256">
            <v>554.69443471347211</v>
          </cell>
          <cell r="N256">
            <v>571.5152825778008</v>
          </cell>
          <cell r="O256">
            <v>588.02204083394145</v>
          </cell>
          <cell r="P256">
            <v>588.02204083394145</v>
          </cell>
          <cell r="Q256">
            <v>588.02204083394145</v>
          </cell>
          <cell r="R256">
            <v>588.02204083394145</v>
          </cell>
          <cell r="S256">
            <v>588.02204083394145</v>
          </cell>
          <cell r="T256">
            <v>588.02204083394145</v>
          </cell>
          <cell r="U256">
            <v>588.02204083394145</v>
          </cell>
        </row>
        <row r="257">
          <cell r="E257">
            <v>489.80736316442835</v>
          </cell>
          <cell r="F257">
            <v>481.67001943490902</v>
          </cell>
          <cell r="G257">
            <v>475.55771572579738</v>
          </cell>
          <cell r="H257">
            <v>475.55771572579738</v>
          </cell>
          <cell r="I257">
            <v>498.28252403703357</v>
          </cell>
          <cell r="J257">
            <v>519.78479752244039</v>
          </cell>
          <cell r="K257">
            <v>539.07325106846213</v>
          </cell>
          <cell r="L257">
            <v>557.97420044253306</v>
          </cell>
          <cell r="M257">
            <v>576.64020296012541</v>
          </cell>
          <cell r="N257">
            <v>594.8894198497552</v>
          </cell>
          <cell r="O257">
            <v>606.92255288157355</v>
          </cell>
          <cell r="P257">
            <v>613.89358415247568</v>
          </cell>
          <cell r="Q257">
            <v>613.89358415247568</v>
          </cell>
          <cell r="R257">
            <v>613.89358415247568</v>
          </cell>
          <cell r="S257">
            <v>613.89358415247568</v>
          </cell>
          <cell r="T257">
            <v>613.89358415247568</v>
          </cell>
          <cell r="U257">
            <v>613.89358415247568</v>
          </cell>
        </row>
        <row r="258">
          <cell r="E258">
            <v>489.78186896045054</v>
          </cell>
          <cell r="F258">
            <v>481.23594601956546</v>
          </cell>
          <cell r="G258">
            <v>474.79582864047592</v>
          </cell>
          <cell r="H258">
            <v>474.79582864047592</v>
          </cell>
          <cell r="I258">
            <v>474.79582864047592</v>
          </cell>
          <cell r="J258">
            <v>496.27852459408751</v>
          </cell>
          <cell r="K258">
            <v>516.084968992271</v>
          </cell>
          <cell r="L258">
            <v>534.60894332315422</v>
          </cell>
          <cell r="M258">
            <v>544.16763753412761</v>
          </cell>
          <cell r="N258">
            <v>555.00319084253886</v>
          </cell>
          <cell r="O258">
            <v>560.14962911147722</v>
          </cell>
          <cell r="P258">
            <v>566.20335114890111</v>
          </cell>
          <cell r="Q258">
            <v>566.20335114890111</v>
          </cell>
          <cell r="R258">
            <v>566.20335114890111</v>
          </cell>
          <cell r="S258">
            <v>566.20335114890111</v>
          </cell>
          <cell r="T258">
            <v>566.20335114890111</v>
          </cell>
          <cell r="U258">
            <v>566.20335114890111</v>
          </cell>
        </row>
        <row r="259">
          <cell r="E259">
            <v>489.80414095494621</v>
          </cell>
          <cell r="F259">
            <v>481.80950915933016</v>
          </cell>
          <cell r="G259">
            <v>475.45002092458105</v>
          </cell>
          <cell r="H259">
            <v>475.45002092458105</v>
          </cell>
          <cell r="I259">
            <v>475.45002092458105</v>
          </cell>
          <cell r="J259">
            <v>493.48217750656517</v>
          </cell>
          <cell r="K259">
            <v>510.52784063941192</v>
          </cell>
          <cell r="L259">
            <v>526.40811543433347</v>
          </cell>
          <cell r="M259">
            <v>541.76028017945703</v>
          </cell>
          <cell r="N259">
            <v>557.29317319864128</v>
          </cell>
          <cell r="O259">
            <v>571.32675542450397</v>
          </cell>
          <cell r="P259">
            <v>584.23619452644209</v>
          </cell>
          <cell r="Q259">
            <v>587.46870869522684</v>
          </cell>
          <cell r="R259">
            <v>591.02654034034958</v>
          </cell>
          <cell r="S259">
            <v>591.02654034034958</v>
          </cell>
          <cell r="T259">
            <v>591.02654034034958</v>
          </cell>
          <cell r="U259">
            <v>591.02654034034958</v>
          </cell>
        </row>
        <row r="260">
          <cell r="E260">
            <v>489.84749628872873</v>
          </cell>
          <cell r="F260">
            <v>480.81327378723739</v>
          </cell>
          <cell r="G260">
            <v>473.54732574041651</v>
          </cell>
          <cell r="H260">
            <v>473.54732574041651</v>
          </cell>
          <cell r="I260">
            <v>476.31754281548814</v>
          </cell>
          <cell r="J260">
            <v>499.28906794483197</v>
          </cell>
          <cell r="K260">
            <v>518.91374934721307</v>
          </cell>
          <cell r="L260">
            <v>536.00464792127536</v>
          </cell>
          <cell r="M260">
            <v>552.80671791463328</v>
          </cell>
          <cell r="N260">
            <v>569.01699460363716</v>
          </cell>
          <cell r="O260">
            <v>583.83864522148622</v>
          </cell>
          <cell r="P260">
            <v>598.14919073623253</v>
          </cell>
          <cell r="Q260">
            <v>598.14919073623253</v>
          </cell>
          <cell r="R260">
            <v>598.14919073623253</v>
          </cell>
          <cell r="S260">
            <v>598.14919073623253</v>
          </cell>
          <cell r="T260">
            <v>598.14919073623253</v>
          </cell>
          <cell r="U260">
            <v>598.14919073623253</v>
          </cell>
        </row>
        <row r="261">
          <cell r="E261">
            <v>489.87432325827547</v>
          </cell>
          <cell r="F261">
            <v>483.00138564121426</v>
          </cell>
          <cell r="G261">
            <v>477.00582439260529</v>
          </cell>
          <cell r="H261">
            <v>477.00582439260529</v>
          </cell>
          <cell r="I261">
            <v>477.00582439260529</v>
          </cell>
          <cell r="J261">
            <v>481.2634792153662</v>
          </cell>
          <cell r="K261">
            <v>499.73774729094652</v>
          </cell>
          <cell r="L261">
            <v>516.80690946407049</v>
          </cell>
          <cell r="M261">
            <v>532.5850571969911</v>
          </cell>
          <cell r="N261">
            <v>546.75029530577251</v>
          </cell>
          <cell r="O261">
            <v>560.71595713018417</v>
          </cell>
          <cell r="P261">
            <v>570.09204240345287</v>
          </cell>
          <cell r="Q261">
            <v>573.38078206235593</v>
          </cell>
          <cell r="R261">
            <v>573.38078206235593</v>
          </cell>
          <cell r="S261">
            <v>573.38078206235593</v>
          </cell>
          <cell r="T261">
            <v>573.38078206235593</v>
          </cell>
          <cell r="U261">
            <v>573.38078206235593</v>
          </cell>
        </row>
        <row r="262">
          <cell r="E262">
            <v>489.7821577576284</v>
          </cell>
          <cell r="F262">
            <v>481.3558933924744</v>
          </cell>
          <cell r="G262">
            <v>475.37387816709503</v>
          </cell>
          <cell r="H262">
            <v>475.37387816709503</v>
          </cell>
          <cell r="I262">
            <v>475.37387816709503</v>
          </cell>
          <cell r="J262">
            <v>493.45264177669617</v>
          </cell>
          <cell r="K262">
            <v>509.84953179826709</v>
          </cell>
          <cell r="L262">
            <v>514.16752466224614</v>
          </cell>
          <cell r="M262">
            <v>517.76582194107937</v>
          </cell>
          <cell r="N262">
            <v>521.53602290231061</v>
          </cell>
          <cell r="O262">
            <v>521.53602290231061</v>
          </cell>
          <cell r="P262">
            <v>521.53602290231061</v>
          </cell>
          <cell r="Q262">
            <v>521.53602290231061</v>
          </cell>
          <cell r="R262">
            <v>521.53602290231061</v>
          </cell>
          <cell r="S262">
            <v>521.53602290231061</v>
          </cell>
          <cell r="T262">
            <v>521.53602290231061</v>
          </cell>
          <cell r="U262">
            <v>521.53602290231061</v>
          </cell>
        </row>
        <row r="263">
          <cell r="E263">
            <v>489.72325160068505</v>
          </cell>
          <cell r="F263">
            <v>480.8774169451878</v>
          </cell>
          <cell r="G263">
            <v>474.26181278297929</v>
          </cell>
          <cell r="H263">
            <v>474.26181278297929</v>
          </cell>
          <cell r="I263">
            <v>478.8897815410931</v>
          </cell>
          <cell r="J263">
            <v>499.6036012069755</v>
          </cell>
          <cell r="K263">
            <v>519.47742880424062</v>
          </cell>
          <cell r="L263">
            <v>538.73847590385265</v>
          </cell>
          <cell r="M263">
            <v>557.46778467153149</v>
          </cell>
          <cell r="N263">
            <v>576.10685719272328</v>
          </cell>
          <cell r="O263">
            <v>576.10685719272328</v>
          </cell>
          <cell r="P263">
            <v>576.10685719272328</v>
          </cell>
          <cell r="Q263">
            <v>576.10685719272328</v>
          </cell>
          <cell r="R263">
            <v>576.10685719272328</v>
          </cell>
          <cell r="S263">
            <v>576.10685719272328</v>
          </cell>
          <cell r="T263">
            <v>576.10685719272328</v>
          </cell>
          <cell r="U263">
            <v>576.10685719272328</v>
          </cell>
        </row>
        <row r="264">
          <cell r="E264">
            <v>489.92288927711263</v>
          </cell>
          <cell r="F264">
            <v>483.68553934977717</v>
          </cell>
          <cell r="G264">
            <v>477.43058545700086</v>
          </cell>
          <cell r="H264">
            <v>501.07994503592261</v>
          </cell>
          <cell r="I264">
            <v>521.27303600458242</v>
          </cell>
          <cell r="J264">
            <v>540.57389217983075</v>
          </cell>
          <cell r="K264">
            <v>558.74860793373898</v>
          </cell>
          <cell r="L264">
            <v>575.69848078011557</v>
          </cell>
          <cell r="M264">
            <v>591.90926290442962</v>
          </cell>
          <cell r="N264">
            <v>606.9977868053254</v>
          </cell>
          <cell r="O264">
            <v>606.9977868053254</v>
          </cell>
          <cell r="P264">
            <v>606.9977868053254</v>
          </cell>
          <cell r="Q264">
            <v>606.9977868053254</v>
          </cell>
          <cell r="R264">
            <v>606.9977868053254</v>
          </cell>
          <cell r="S264">
            <v>606.9977868053254</v>
          </cell>
          <cell r="T264">
            <v>606.9977868053254</v>
          </cell>
          <cell r="U264">
            <v>606.9977868053254</v>
          </cell>
        </row>
        <row r="265">
          <cell r="E265">
            <v>489.73167607376149</v>
          </cell>
          <cell r="F265">
            <v>480.42472461910927</v>
          </cell>
          <cell r="G265">
            <v>473.85972091942079</v>
          </cell>
          <cell r="H265">
            <v>473.85972091942079</v>
          </cell>
          <cell r="I265">
            <v>473.85972091942079</v>
          </cell>
          <cell r="J265">
            <v>493.8932507334722</v>
          </cell>
          <cell r="K265">
            <v>513.47630938256282</v>
          </cell>
          <cell r="L265">
            <v>531.84044089074553</v>
          </cell>
          <cell r="M265">
            <v>551.4828681084781</v>
          </cell>
          <cell r="N265">
            <v>569.82624553391088</v>
          </cell>
          <cell r="O265">
            <v>586.06066029081126</v>
          </cell>
          <cell r="P265">
            <v>600.62294113735948</v>
          </cell>
          <cell r="Q265">
            <v>614.35315004457834</v>
          </cell>
          <cell r="R265">
            <v>614.35315004457834</v>
          </cell>
          <cell r="S265">
            <v>614.35315004457834</v>
          </cell>
          <cell r="T265">
            <v>614.35315004457834</v>
          </cell>
          <cell r="U265">
            <v>614.35315004457834</v>
          </cell>
        </row>
        <row r="266">
          <cell r="E266">
            <v>489.76487500892523</v>
          </cell>
          <cell r="F266">
            <v>482.44541848545697</v>
          </cell>
          <cell r="G266">
            <v>476.19680889473005</v>
          </cell>
          <cell r="H266">
            <v>476.19680889473005</v>
          </cell>
          <cell r="I266">
            <v>476.19680889473005</v>
          </cell>
          <cell r="J266">
            <v>495.54681948716058</v>
          </cell>
          <cell r="K266">
            <v>513.9426441373995</v>
          </cell>
          <cell r="L266">
            <v>531.2560007522369</v>
          </cell>
          <cell r="M266">
            <v>547.55105234300072</v>
          </cell>
          <cell r="N266">
            <v>559.52373214734257</v>
          </cell>
          <cell r="O266">
            <v>563.72931461435701</v>
          </cell>
          <cell r="P266">
            <v>563.72931461435701</v>
          </cell>
          <cell r="Q266">
            <v>563.72931461435701</v>
          </cell>
          <cell r="R266">
            <v>563.72931461435701</v>
          </cell>
          <cell r="S266">
            <v>563.72931461435701</v>
          </cell>
          <cell r="T266">
            <v>563.72931461435701</v>
          </cell>
          <cell r="U266">
            <v>563.72931461435701</v>
          </cell>
        </row>
        <row r="267">
          <cell r="E267">
            <v>489.80735356108477</v>
          </cell>
          <cell r="F267">
            <v>482.53090809517875</v>
          </cell>
          <cell r="G267">
            <v>475.72587565555608</v>
          </cell>
          <cell r="H267">
            <v>475.72587565555608</v>
          </cell>
          <cell r="I267">
            <v>475.72587565555608</v>
          </cell>
          <cell r="J267">
            <v>495.6465638026267</v>
          </cell>
          <cell r="K267">
            <v>513.12686760814029</v>
          </cell>
          <cell r="L267">
            <v>529.79965318569816</v>
          </cell>
          <cell r="M267">
            <v>546.04721760897485</v>
          </cell>
          <cell r="N267">
            <v>550.3113460936728</v>
          </cell>
          <cell r="O267">
            <v>555.44944381218795</v>
          </cell>
          <cell r="P267">
            <v>561.57590070016727</v>
          </cell>
          <cell r="Q267">
            <v>561.57590070016727</v>
          </cell>
          <cell r="R267">
            <v>561.57590070016727</v>
          </cell>
          <cell r="S267">
            <v>561.57590070016727</v>
          </cell>
          <cell r="T267">
            <v>561.57590070016727</v>
          </cell>
          <cell r="U267">
            <v>561.57590070016727</v>
          </cell>
        </row>
        <row r="268">
          <cell r="E268">
            <v>489.68996263549838</v>
          </cell>
          <cell r="F268">
            <v>481.11324469013715</v>
          </cell>
          <cell r="G268">
            <v>474.24221257627124</v>
          </cell>
          <cell r="H268">
            <v>474.24221257627124</v>
          </cell>
          <cell r="I268">
            <v>474.24221257627124</v>
          </cell>
          <cell r="J268">
            <v>490.14773273504329</v>
          </cell>
          <cell r="K268">
            <v>509.87650529047312</v>
          </cell>
          <cell r="L268">
            <v>528.38843620101409</v>
          </cell>
          <cell r="M268">
            <v>546.76529577163376</v>
          </cell>
          <cell r="N268">
            <v>557.45406034607117</v>
          </cell>
          <cell r="O268">
            <v>561.75131787231544</v>
          </cell>
          <cell r="P268">
            <v>561.75131787231544</v>
          </cell>
          <cell r="Q268">
            <v>561.75131787231544</v>
          </cell>
          <cell r="R268">
            <v>561.75131787231544</v>
          </cell>
          <cell r="S268">
            <v>561.75131787231544</v>
          </cell>
          <cell r="T268">
            <v>561.75131787231544</v>
          </cell>
          <cell r="U268">
            <v>561.75131787231544</v>
          </cell>
        </row>
        <row r="269">
          <cell r="E269">
            <v>489.81043412994836</v>
          </cell>
          <cell r="F269">
            <v>479.60855726239657</v>
          </cell>
          <cell r="G269">
            <v>473.62559207661371</v>
          </cell>
          <cell r="H269">
            <v>473.62559207661371</v>
          </cell>
          <cell r="I269">
            <v>473.62559207661371</v>
          </cell>
          <cell r="J269">
            <v>495.39145092032294</v>
          </cell>
          <cell r="K269">
            <v>515.15505809711431</v>
          </cell>
          <cell r="L269">
            <v>534.54973064491878</v>
          </cell>
          <cell r="M269">
            <v>553.16406576095847</v>
          </cell>
          <cell r="N269">
            <v>570.75073511943901</v>
          </cell>
          <cell r="O269">
            <v>587.19589174548355</v>
          </cell>
          <cell r="P269">
            <v>596.30401851779413</v>
          </cell>
          <cell r="Q269">
            <v>601.6470468083329</v>
          </cell>
          <cell r="R269">
            <v>601.6470468083329</v>
          </cell>
          <cell r="S269">
            <v>601.6470468083329</v>
          </cell>
          <cell r="T269">
            <v>601.6470468083329</v>
          </cell>
          <cell r="U269">
            <v>601.6470468083329</v>
          </cell>
        </row>
        <row r="270">
          <cell r="E270">
            <v>489.84487761438356</v>
          </cell>
          <cell r="F270">
            <v>480.68126326758511</v>
          </cell>
          <cell r="G270">
            <v>474.32754825244518</v>
          </cell>
          <cell r="H270">
            <v>474.32754825244518</v>
          </cell>
          <cell r="I270">
            <v>474.32754825244518</v>
          </cell>
          <cell r="J270">
            <v>492.30588409049426</v>
          </cell>
          <cell r="K270">
            <v>508.09407693728008</v>
          </cell>
          <cell r="L270">
            <v>523.68118090958365</v>
          </cell>
          <cell r="M270">
            <v>539.07766955401678</v>
          </cell>
          <cell r="N270">
            <v>553.72267270698194</v>
          </cell>
          <cell r="O270">
            <v>567.81673880274479</v>
          </cell>
          <cell r="P270">
            <v>571.31366587260879</v>
          </cell>
          <cell r="Q270">
            <v>571.31366587260879</v>
          </cell>
          <cell r="R270">
            <v>571.31366587260879</v>
          </cell>
          <cell r="S270">
            <v>571.31366587260879</v>
          </cell>
          <cell r="T270">
            <v>571.31366587260879</v>
          </cell>
          <cell r="U270">
            <v>571.31366587260879</v>
          </cell>
        </row>
        <row r="271">
          <cell r="E271">
            <v>489.79849300601614</v>
          </cell>
          <cell r="F271">
            <v>480.9046417355018</v>
          </cell>
          <cell r="G271">
            <v>474.6757342763683</v>
          </cell>
          <cell r="H271">
            <v>474.6757342763683</v>
          </cell>
          <cell r="I271">
            <v>474.6757342763683</v>
          </cell>
          <cell r="J271">
            <v>490.95687063781634</v>
          </cell>
          <cell r="K271">
            <v>507.42872727010621</v>
          </cell>
          <cell r="L271">
            <v>522.2415395856525</v>
          </cell>
          <cell r="M271">
            <v>536.83030981965408</v>
          </cell>
          <cell r="N271">
            <v>551.94536381363753</v>
          </cell>
          <cell r="O271">
            <v>565.93343330642654</v>
          </cell>
          <cell r="P271">
            <v>578.48194315602052</v>
          </cell>
          <cell r="Q271">
            <v>585.48536206742563</v>
          </cell>
          <cell r="R271">
            <v>585.48536206742563</v>
          </cell>
          <cell r="S271">
            <v>585.48536206742563</v>
          </cell>
          <cell r="T271">
            <v>585.48536206742563</v>
          </cell>
          <cell r="U271">
            <v>585.48536206742563</v>
          </cell>
        </row>
        <row r="272">
          <cell r="E272">
            <v>489.90076475227198</v>
          </cell>
          <cell r="F272">
            <v>481.59483181011387</v>
          </cell>
          <cell r="G272">
            <v>475.23627589462689</v>
          </cell>
          <cell r="H272">
            <v>475.23627589462689</v>
          </cell>
          <cell r="I272">
            <v>475.23627589462689</v>
          </cell>
          <cell r="J272">
            <v>496.25016581929134</v>
          </cell>
          <cell r="K272">
            <v>515.46292427339029</v>
          </cell>
          <cell r="L272">
            <v>533.93537229176354</v>
          </cell>
          <cell r="M272">
            <v>552.09056700070687</v>
          </cell>
          <cell r="N272">
            <v>556.70903301662645</v>
          </cell>
          <cell r="O272">
            <v>562.09000982929786</v>
          </cell>
          <cell r="P272">
            <v>562.09000982929786</v>
          </cell>
          <cell r="Q272">
            <v>562.09000982929786</v>
          </cell>
          <cell r="R272">
            <v>562.09000982929786</v>
          </cell>
          <cell r="S272">
            <v>562.09000982929786</v>
          </cell>
          <cell r="T272">
            <v>562.09000982929786</v>
          </cell>
          <cell r="U272">
            <v>562.09000982929786</v>
          </cell>
        </row>
        <row r="273">
          <cell r="E273">
            <v>489.8256090479037</v>
          </cell>
          <cell r="F273">
            <v>481.93687595007577</v>
          </cell>
          <cell r="G273">
            <v>475.39119855547483</v>
          </cell>
          <cell r="H273">
            <v>475.39119855547483</v>
          </cell>
          <cell r="I273">
            <v>491.13831323003456</v>
          </cell>
          <cell r="J273">
            <v>511.55793874127016</v>
          </cell>
          <cell r="K273">
            <v>530.42461171819616</v>
          </cell>
          <cell r="L273">
            <v>547.4096345011867</v>
          </cell>
          <cell r="M273">
            <v>561.23645402490354</v>
          </cell>
          <cell r="N273">
            <v>565.06834974148433</v>
          </cell>
          <cell r="O273">
            <v>569.61549472118497</v>
          </cell>
          <cell r="P273">
            <v>569.61549472118497</v>
          </cell>
          <cell r="Q273">
            <v>569.61549472118497</v>
          </cell>
          <cell r="R273">
            <v>569.61549472118497</v>
          </cell>
          <cell r="S273">
            <v>569.61549472118497</v>
          </cell>
          <cell r="T273">
            <v>569.61549472118497</v>
          </cell>
          <cell r="U273">
            <v>569.61549472118497</v>
          </cell>
        </row>
        <row r="274">
          <cell r="E274">
            <v>489.94671164714691</v>
          </cell>
          <cell r="F274">
            <v>483.27578736388926</v>
          </cell>
          <cell r="G274">
            <v>477.05801426445919</v>
          </cell>
          <cell r="H274">
            <v>477.05801426445919</v>
          </cell>
          <cell r="I274">
            <v>477.05801426445919</v>
          </cell>
          <cell r="J274">
            <v>481.27482155586347</v>
          </cell>
          <cell r="K274">
            <v>499.79323450440216</v>
          </cell>
          <cell r="L274">
            <v>516.24285075222633</v>
          </cell>
          <cell r="M274">
            <v>531.05769759727389</v>
          </cell>
          <cell r="N274">
            <v>541.2910805963927</v>
          </cell>
          <cell r="O274">
            <v>544.49714415096332</v>
          </cell>
          <cell r="P274">
            <v>544.49714415096332</v>
          </cell>
          <cell r="Q274">
            <v>544.49714415096332</v>
          </cell>
          <cell r="R274">
            <v>544.49714415096332</v>
          </cell>
          <cell r="S274">
            <v>544.49714415096332</v>
          </cell>
          <cell r="T274">
            <v>544.49714415096332</v>
          </cell>
          <cell r="U274">
            <v>544.49714415096332</v>
          </cell>
        </row>
        <row r="275">
          <cell r="E275">
            <v>489.88896522724195</v>
          </cell>
          <cell r="F275">
            <v>482.34279726777345</v>
          </cell>
          <cell r="G275">
            <v>475.15597208408821</v>
          </cell>
          <cell r="H275">
            <v>475.15597208408821</v>
          </cell>
          <cell r="I275">
            <v>493.75167390253438</v>
          </cell>
          <cell r="J275">
            <v>518.46769138399407</v>
          </cell>
          <cell r="K275">
            <v>540.2580517615753</v>
          </cell>
          <cell r="L275">
            <v>560.48213338347318</v>
          </cell>
          <cell r="M275">
            <v>578.42870660325207</v>
          </cell>
          <cell r="N275">
            <v>595.96386233198882</v>
          </cell>
          <cell r="O275">
            <v>612.64643124655731</v>
          </cell>
          <cell r="P275">
            <v>612.64643124655731</v>
          </cell>
          <cell r="Q275">
            <v>612.64643124655731</v>
          </cell>
          <cell r="R275">
            <v>612.64643124655731</v>
          </cell>
          <cell r="S275">
            <v>612.64643124655731</v>
          </cell>
          <cell r="T275">
            <v>612.64643124655731</v>
          </cell>
          <cell r="U275">
            <v>612.64643124655731</v>
          </cell>
        </row>
        <row r="276">
          <cell r="E276">
            <v>489.77107482939891</v>
          </cell>
          <cell r="F276">
            <v>480.58213422439371</v>
          </cell>
          <cell r="G276">
            <v>474.07083234072451</v>
          </cell>
          <cell r="H276">
            <v>474.07083234072451</v>
          </cell>
          <cell r="I276">
            <v>474.07083234072451</v>
          </cell>
          <cell r="J276">
            <v>494.48166293339881</v>
          </cell>
          <cell r="K276">
            <v>513.27746675676508</v>
          </cell>
          <cell r="L276">
            <v>530.54091491090765</v>
          </cell>
          <cell r="M276">
            <v>548.19287810804155</v>
          </cell>
          <cell r="N276">
            <v>565.36891611524322</v>
          </cell>
          <cell r="O276">
            <v>582.32250838224172</v>
          </cell>
          <cell r="P276">
            <v>594.7327114391353</v>
          </cell>
          <cell r="Q276">
            <v>599.6222348931592</v>
          </cell>
          <cell r="R276">
            <v>599.6222348931592</v>
          </cell>
          <cell r="S276">
            <v>599.6222348931592</v>
          </cell>
          <cell r="T276">
            <v>599.6222348931592</v>
          </cell>
          <cell r="U276">
            <v>599.6222348931592</v>
          </cell>
        </row>
        <row r="277">
          <cell r="E277">
            <v>489.67102283067794</v>
          </cell>
          <cell r="F277">
            <v>481.0531462837663</v>
          </cell>
          <cell r="G277">
            <v>475.11826115770276</v>
          </cell>
          <cell r="H277">
            <v>475.11826115770276</v>
          </cell>
          <cell r="I277">
            <v>475.11826115770276</v>
          </cell>
          <cell r="J277">
            <v>482.43175942564716</v>
          </cell>
          <cell r="K277">
            <v>498.10817981156589</v>
          </cell>
          <cell r="L277">
            <v>501.49758521260856</v>
          </cell>
          <cell r="M277">
            <v>517.38151976199936</v>
          </cell>
          <cell r="N277">
            <v>521.38128506051748</v>
          </cell>
          <cell r="O277">
            <v>525.4878460135493</v>
          </cell>
          <cell r="P277">
            <v>525.4878460135493</v>
          </cell>
          <cell r="Q277">
            <v>525.4878460135493</v>
          </cell>
          <cell r="R277">
            <v>525.4878460135493</v>
          </cell>
          <cell r="S277">
            <v>525.4878460135493</v>
          </cell>
          <cell r="T277">
            <v>525.4878460135493</v>
          </cell>
          <cell r="U277">
            <v>525.4878460135493</v>
          </cell>
        </row>
        <row r="278">
          <cell r="E278">
            <v>489.77404914728788</v>
          </cell>
          <cell r="F278">
            <v>480.83382910662061</v>
          </cell>
          <cell r="G278">
            <v>473.99775375071812</v>
          </cell>
          <cell r="H278">
            <v>473.99775375071812</v>
          </cell>
          <cell r="I278">
            <v>473.99775375071812</v>
          </cell>
          <cell r="J278">
            <v>494.94576187564809</v>
          </cell>
          <cell r="K278">
            <v>516.69492227815681</v>
          </cell>
          <cell r="L278">
            <v>536.08319909680779</v>
          </cell>
          <cell r="M278">
            <v>554.70247743049936</v>
          </cell>
          <cell r="N278">
            <v>572.17428308463286</v>
          </cell>
          <cell r="O278">
            <v>589.88210491062489</v>
          </cell>
          <cell r="P278">
            <v>608.34891106926977</v>
          </cell>
          <cell r="Q278">
            <v>608.34891106926977</v>
          </cell>
          <cell r="R278">
            <v>608.34891106926977</v>
          </cell>
          <cell r="S278">
            <v>608.34891106926977</v>
          </cell>
          <cell r="T278">
            <v>608.34891106926977</v>
          </cell>
          <cell r="U278">
            <v>608.34891106926977</v>
          </cell>
        </row>
        <row r="279">
          <cell r="E279">
            <v>489.93232394453435</v>
          </cell>
          <cell r="F279">
            <v>481.94959662084614</v>
          </cell>
          <cell r="G279">
            <v>475.59682564519983</v>
          </cell>
          <cell r="H279">
            <v>475.59682564519983</v>
          </cell>
          <cell r="I279">
            <v>475.59682564519983</v>
          </cell>
          <cell r="J279">
            <v>496.64458785475915</v>
          </cell>
          <cell r="K279">
            <v>516.73065162584226</v>
          </cell>
          <cell r="L279">
            <v>535.38930705263624</v>
          </cell>
          <cell r="M279">
            <v>552.94986140126366</v>
          </cell>
          <cell r="N279">
            <v>569.26464109273888</v>
          </cell>
          <cell r="O279">
            <v>584.11110275176407</v>
          </cell>
          <cell r="P279">
            <v>592.22131751419352</v>
          </cell>
          <cell r="Q279">
            <v>596.24968716746218</v>
          </cell>
          <cell r="R279">
            <v>596.24968716746218</v>
          </cell>
          <cell r="S279">
            <v>596.24968716746218</v>
          </cell>
          <cell r="T279">
            <v>596.24968716746218</v>
          </cell>
          <cell r="U279">
            <v>596.24968716746218</v>
          </cell>
        </row>
        <row r="280">
          <cell r="E280">
            <v>489.88726781684284</v>
          </cell>
          <cell r="F280">
            <v>480.97623822096352</v>
          </cell>
          <cell r="G280">
            <v>473.53068753499588</v>
          </cell>
          <cell r="H280">
            <v>473.53068753499588</v>
          </cell>
          <cell r="I280">
            <v>493.19171703130866</v>
          </cell>
          <cell r="J280">
            <v>513.74034342954701</v>
          </cell>
          <cell r="K280">
            <v>533.13722475554005</v>
          </cell>
          <cell r="L280">
            <v>552.49409220053531</v>
          </cell>
          <cell r="M280">
            <v>570.12275048864399</v>
          </cell>
          <cell r="N280">
            <v>586.50387393102721</v>
          </cell>
          <cell r="O280">
            <v>601.33908103427382</v>
          </cell>
          <cell r="P280">
            <v>608.77683667400549</v>
          </cell>
          <cell r="Q280">
            <v>608.77683667400549</v>
          </cell>
          <cell r="R280">
            <v>608.77683667400549</v>
          </cell>
          <cell r="S280">
            <v>608.77683667400549</v>
          </cell>
          <cell r="T280">
            <v>608.77683667400549</v>
          </cell>
          <cell r="U280">
            <v>608.77683667400549</v>
          </cell>
        </row>
        <row r="281">
          <cell r="E281">
            <v>489.75372149832873</v>
          </cell>
          <cell r="F281">
            <v>480.97283554755558</v>
          </cell>
          <cell r="G281">
            <v>474.09952849614115</v>
          </cell>
          <cell r="H281">
            <v>474.09952849614115</v>
          </cell>
          <cell r="I281">
            <v>474.09952849614115</v>
          </cell>
          <cell r="J281">
            <v>497.27267047777678</v>
          </cell>
          <cell r="K281">
            <v>517.57205533406488</v>
          </cell>
          <cell r="L281">
            <v>536.92434099610875</v>
          </cell>
          <cell r="M281">
            <v>555.82000767503519</v>
          </cell>
          <cell r="N281">
            <v>574.10897750039101</v>
          </cell>
          <cell r="O281">
            <v>590.47170273662175</v>
          </cell>
          <cell r="P281">
            <v>599.75079696526893</v>
          </cell>
          <cell r="Q281">
            <v>599.75079696526893</v>
          </cell>
          <cell r="R281">
            <v>599.75079696526893</v>
          </cell>
          <cell r="S281">
            <v>599.75079696526893</v>
          </cell>
          <cell r="T281">
            <v>599.75079696526893</v>
          </cell>
          <cell r="U281">
            <v>599.75079696526893</v>
          </cell>
        </row>
        <row r="282">
          <cell r="E282">
            <v>489.7839371662759</v>
          </cell>
          <cell r="F282">
            <v>480.02939493311982</v>
          </cell>
          <cell r="G282">
            <v>472.98891295177094</v>
          </cell>
          <cell r="H282">
            <v>472.98891295177094</v>
          </cell>
          <cell r="I282">
            <v>472.98891295177094</v>
          </cell>
          <cell r="J282">
            <v>494.29176632880336</v>
          </cell>
          <cell r="K282">
            <v>512.25317528985181</v>
          </cell>
          <cell r="L282">
            <v>529.06611073370721</v>
          </cell>
          <cell r="M282">
            <v>539.2874867415203</v>
          </cell>
          <cell r="N282">
            <v>542.96800143072983</v>
          </cell>
          <cell r="O282">
            <v>542.96800143072983</v>
          </cell>
          <cell r="P282">
            <v>542.96800143072983</v>
          </cell>
          <cell r="Q282">
            <v>542.96800143072983</v>
          </cell>
          <cell r="R282">
            <v>542.96800143072983</v>
          </cell>
          <cell r="S282">
            <v>542.96800143072983</v>
          </cell>
          <cell r="T282">
            <v>542.96800143072983</v>
          </cell>
          <cell r="U282">
            <v>542.96800143072983</v>
          </cell>
        </row>
        <row r="283">
          <cell r="E283">
            <v>489.9454753773411</v>
          </cell>
          <cell r="F283">
            <v>482.11782292594575</v>
          </cell>
          <cell r="G283">
            <v>475.36786022305012</v>
          </cell>
          <cell r="H283">
            <v>475.36786022305012</v>
          </cell>
          <cell r="I283">
            <v>495.96952704240698</v>
          </cell>
          <cell r="J283">
            <v>517.06089809817433</v>
          </cell>
          <cell r="K283">
            <v>536.5577610551785</v>
          </cell>
          <cell r="L283">
            <v>555.23796392844292</v>
          </cell>
          <cell r="M283">
            <v>572.39613871420295</v>
          </cell>
          <cell r="N283">
            <v>587.12480480399074</v>
          </cell>
          <cell r="O283">
            <v>597.26041015358453</v>
          </cell>
          <cell r="P283">
            <v>601.15274924807875</v>
          </cell>
          <cell r="Q283">
            <v>601.15274924807875</v>
          </cell>
          <cell r="R283">
            <v>601.15274924807875</v>
          </cell>
          <cell r="S283">
            <v>601.15274924807875</v>
          </cell>
          <cell r="T283">
            <v>601.15274924807875</v>
          </cell>
          <cell r="U283">
            <v>601.15274924807875</v>
          </cell>
        </row>
        <row r="284">
          <cell r="E284">
            <v>489.86038709555049</v>
          </cell>
          <cell r="F284">
            <v>481.85708690299015</v>
          </cell>
          <cell r="G284">
            <v>475.65992074021074</v>
          </cell>
          <cell r="H284">
            <v>475.65992074021074</v>
          </cell>
          <cell r="I284">
            <v>475.65992074021074</v>
          </cell>
          <cell r="J284">
            <v>496.2248266987811</v>
          </cell>
          <cell r="K284">
            <v>515.88599188899161</v>
          </cell>
          <cell r="L284">
            <v>535.14822243126525</v>
          </cell>
          <cell r="M284">
            <v>553.72855453039517</v>
          </cell>
          <cell r="N284">
            <v>571.71029965066077</v>
          </cell>
          <cell r="O284">
            <v>588.92079100346473</v>
          </cell>
          <cell r="P284">
            <v>604.97917932890311</v>
          </cell>
          <cell r="Q284">
            <v>604.97917932890311</v>
          </cell>
          <cell r="R284">
            <v>604.97917932890311</v>
          </cell>
          <cell r="S284">
            <v>604.97917932890311</v>
          </cell>
          <cell r="T284">
            <v>604.97917932890311</v>
          </cell>
          <cell r="U284">
            <v>604.97917932890311</v>
          </cell>
        </row>
        <row r="285">
          <cell r="E285">
            <v>489.86665633250988</v>
          </cell>
          <cell r="F285">
            <v>480.87359195484822</v>
          </cell>
          <cell r="G285">
            <v>474.34133304246507</v>
          </cell>
          <cell r="H285">
            <v>474.34133304246507</v>
          </cell>
          <cell r="I285">
            <v>474.34133304246507</v>
          </cell>
          <cell r="J285">
            <v>479.09064968338453</v>
          </cell>
          <cell r="K285">
            <v>499.85035310284053</v>
          </cell>
          <cell r="L285">
            <v>520.26024217983536</v>
          </cell>
          <cell r="M285">
            <v>539.83546784538544</v>
          </cell>
          <cell r="N285">
            <v>557.95424411134979</v>
          </cell>
          <cell r="O285">
            <v>576.0762691748198</v>
          </cell>
          <cell r="P285">
            <v>594.29149103612338</v>
          </cell>
          <cell r="Q285">
            <v>611.55397402443953</v>
          </cell>
          <cell r="R285">
            <v>611.55397402443953</v>
          </cell>
          <cell r="S285">
            <v>611.55397402443953</v>
          </cell>
          <cell r="T285">
            <v>611.55397402443953</v>
          </cell>
          <cell r="U285">
            <v>611.55397402443953</v>
          </cell>
        </row>
        <row r="286">
          <cell r="E286">
            <v>489.74959049868943</v>
          </cell>
          <cell r="F286">
            <v>481.20340842016122</v>
          </cell>
          <cell r="G286">
            <v>474.84259907864526</v>
          </cell>
          <cell r="H286">
            <v>474.84259907864526</v>
          </cell>
          <cell r="I286">
            <v>474.84259907864526</v>
          </cell>
          <cell r="J286">
            <v>482.45799458680085</v>
          </cell>
          <cell r="K286">
            <v>501.74233011449525</v>
          </cell>
          <cell r="L286">
            <v>520.59563911722535</v>
          </cell>
          <cell r="M286">
            <v>539.38080634604842</v>
          </cell>
          <cell r="N286">
            <v>557.83745959506996</v>
          </cell>
          <cell r="O286">
            <v>574.24560532760461</v>
          </cell>
          <cell r="P286">
            <v>581.38676053410416</v>
          </cell>
          <cell r="Q286">
            <v>587.2785946088967</v>
          </cell>
          <cell r="R286">
            <v>587.2785946088967</v>
          </cell>
          <cell r="S286">
            <v>587.2785946088967</v>
          </cell>
          <cell r="T286">
            <v>587.2785946088967</v>
          </cell>
          <cell r="U286">
            <v>587.2785946088967</v>
          </cell>
        </row>
        <row r="287">
          <cell r="E287">
            <v>489.81001743510711</v>
          </cell>
          <cell r="F287">
            <v>480.68792352575838</v>
          </cell>
          <cell r="G287">
            <v>474.40453756428929</v>
          </cell>
          <cell r="H287">
            <v>474.40453756428929</v>
          </cell>
          <cell r="I287">
            <v>484.31612934656499</v>
          </cell>
          <cell r="J287">
            <v>503.49909099821946</v>
          </cell>
          <cell r="K287">
            <v>521.01049230830904</v>
          </cell>
          <cell r="L287">
            <v>538.84959286946946</v>
          </cell>
          <cell r="M287">
            <v>551.82552690975069</v>
          </cell>
          <cell r="N287">
            <v>555.74209753830917</v>
          </cell>
          <cell r="O287">
            <v>560.22816520368031</v>
          </cell>
          <cell r="P287">
            <v>560.22816520368031</v>
          </cell>
          <cell r="Q287">
            <v>560.22816520368031</v>
          </cell>
          <cell r="R287">
            <v>560.22816520368031</v>
          </cell>
          <cell r="S287">
            <v>560.22816520368031</v>
          </cell>
          <cell r="T287">
            <v>560.22816520368031</v>
          </cell>
          <cell r="U287">
            <v>560.22816520368031</v>
          </cell>
        </row>
        <row r="288">
          <cell r="E288">
            <v>489.81620753672706</v>
          </cell>
          <cell r="F288">
            <v>482.40875383828694</v>
          </cell>
          <cell r="G288">
            <v>476.46406342497926</v>
          </cell>
          <cell r="H288">
            <v>476.46406342497926</v>
          </cell>
          <cell r="I288">
            <v>476.46406342497926</v>
          </cell>
          <cell r="J288">
            <v>496.17540362629683</v>
          </cell>
          <cell r="K288">
            <v>514.85718582090487</v>
          </cell>
          <cell r="L288">
            <v>532.64281871391256</v>
          </cell>
          <cell r="M288">
            <v>549.80495527015421</v>
          </cell>
          <cell r="N288">
            <v>565.73471872954678</v>
          </cell>
          <cell r="O288">
            <v>581.00868403893014</v>
          </cell>
          <cell r="P288">
            <v>595.43184776910857</v>
          </cell>
          <cell r="Q288">
            <v>595.43184776910857</v>
          </cell>
          <cell r="R288">
            <v>595.43184776910857</v>
          </cell>
          <cell r="S288">
            <v>595.43184776910857</v>
          </cell>
          <cell r="T288">
            <v>595.43184776910857</v>
          </cell>
          <cell r="U288">
            <v>595.43184776910857</v>
          </cell>
        </row>
        <row r="289">
          <cell r="E289">
            <v>489.77697070544633</v>
          </cell>
          <cell r="F289">
            <v>480.83769285107178</v>
          </cell>
          <cell r="G289">
            <v>473.92277293129689</v>
          </cell>
          <cell r="H289">
            <v>493.22672473982959</v>
          </cell>
          <cell r="I289">
            <v>508.41797513651915</v>
          </cell>
          <cell r="J289">
            <v>527.08187345459794</v>
          </cell>
          <cell r="K289">
            <v>547.18379841543594</v>
          </cell>
          <cell r="L289">
            <v>566.80087829372087</v>
          </cell>
          <cell r="M289">
            <v>585.47671395119846</v>
          </cell>
          <cell r="N289">
            <v>604.48950927002863</v>
          </cell>
          <cell r="O289">
            <v>604.48950927002863</v>
          </cell>
          <cell r="P289">
            <v>604.48950927002863</v>
          </cell>
          <cell r="Q289">
            <v>604.48950927002863</v>
          </cell>
          <cell r="R289">
            <v>604.48950927002863</v>
          </cell>
          <cell r="S289">
            <v>604.48950927002863</v>
          </cell>
          <cell r="T289">
            <v>604.48950927002863</v>
          </cell>
          <cell r="U289">
            <v>604.48950927002863</v>
          </cell>
        </row>
        <row r="290">
          <cell r="E290">
            <v>489.77971570440286</v>
          </cell>
          <cell r="F290">
            <v>481.53907242358929</v>
          </cell>
          <cell r="G290">
            <v>475.71270181523983</v>
          </cell>
          <cell r="H290">
            <v>475.71270181523983</v>
          </cell>
          <cell r="I290">
            <v>475.71270181523983</v>
          </cell>
          <cell r="J290">
            <v>494.58971921271279</v>
          </cell>
          <cell r="K290">
            <v>511.53864469278255</v>
          </cell>
          <cell r="L290">
            <v>527.24888934049807</v>
          </cell>
          <cell r="M290">
            <v>530.54393873202173</v>
          </cell>
          <cell r="N290">
            <v>534.12974485808263</v>
          </cell>
          <cell r="O290">
            <v>534.12974485808263</v>
          </cell>
          <cell r="P290">
            <v>534.12974485808263</v>
          </cell>
          <cell r="Q290">
            <v>534.12974485808263</v>
          </cell>
          <cell r="R290">
            <v>534.12974485808263</v>
          </cell>
          <cell r="S290">
            <v>534.12974485808263</v>
          </cell>
          <cell r="T290">
            <v>534.12974485808263</v>
          </cell>
          <cell r="U290">
            <v>534.12974485808263</v>
          </cell>
        </row>
        <row r="291">
          <cell r="E291">
            <v>489.7605648644489</v>
          </cell>
          <cell r="F291">
            <v>480.76981410953294</v>
          </cell>
          <cell r="G291">
            <v>474.14024062733267</v>
          </cell>
          <cell r="H291">
            <v>474.14024062733267</v>
          </cell>
          <cell r="I291">
            <v>474.14024062733267</v>
          </cell>
          <cell r="J291">
            <v>497.03157113982576</v>
          </cell>
          <cell r="K291">
            <v>518.21565219907905</v>
          </cell>
          <cell r="L291">
            <v>538.06028754855765</v>
          </cell>
          <cell r="M291">
            <v>557.25885010830132</v>
          </cell>
          <cell r="N291">
            <v>575.60258555407665</v>
          </cell>
          <cell r="O291">
            <v>593.63939304693326</v>
          </cell>
          <cell r="P291">
            <v>600.24538292771979</v>
          </cell>
          <cell r="Q291">
            <v>607.00706259855588</v>
          </cell>
          <cell r="R291">
            <v>607.00706259855588</v>
          </cell>
          <cell r="S291">
            <v>607.00706259855588</v>
          </cell>
          <cell r="T291">
            <v>607.00706259855588</v>
          </cell>
          <cell r="U291">
            <v>607.00706259855588</v>
          </cell>
        </row>
        <row r="292">
          <cell r="E292">
            <v>489.6495499000618</v>
          </cell>
          <cell r="F292">
            <v>480.58624601055186</v>
          </cell>
          <cell r="G292">
            <v>474.42274706243199</v>
          </cell>
          <cell r="H292">
            <v>498.27385667821437</v>
          </cell>
          <cell r="I292">
            <v>502.95867745373869</v>
          </cell>
          <cell r="J292">
            <v>523.66321081281137</v>
          </cell>
          <cell r="K292">
            <v>545.22316108943801</v>
          </cell>
          <cell r="L292">
            <v>566.14501049130854</v>
          </cell>
          <cell r="M292">
            <v>585.99486269871329</v>
          </cell>
          <cell r="N292">
            <v>603.68972693964395</v>
          </cell>
          <cell r="O292">
            <v>618.99288846302704</v>
          </cell>
          <cell r="P292">
            <v>618.99288846302704</v>
          </cell>
          <cell r="Q292">
            <v>618.99288846302704</v>
          </cell>
          <cell r="R292">
            <v>618.99288846302704</v>
          </cell>
          <cell r="S292">
            <v>618.99288846302704</v>
          </cell>
          <cell r="T292">
            <v>618.99288846302704</v>
          </cell>
          <cell r="U292">
            <v>618.99288846302704</v>
          </cell>
        </row>
        <row r="293">
          <cell r="E293">
            <v>489.8676852304896</v>
          </cell>
          <cell r="F293">
            <v>480.84006684791251</v>
          </cell>
          <cell r="G293">
            <v>474.60681600906651</v>
          </cell>
          <cell r="H293">
            <v>474.60681600906651</v>
          </cell>
          <cell r="I293">
            <v>474.60681600906651</v>
          </cell>
          <cell r="J293">
            <v>494.39581170096875</v>
          </cell>
          <cell r="K293">
            <v>513.43569940229645</v>
          </cell>
          <cell r="L293">
            <v>531.43867065798986</v>
          </cell>
          <cell r="M293">
            <v>548.9995297008785</v>
          </cell>
          <cell r="N293">
            <v>566.45963561652832</v>
          </cell>
          <cell r="O293">
            <v>581.44414277530234</v>
          </cell>
          <cell r="P293">
            <v>590.89697908818982</v>
          </cell>
          <cell r="Q293">
            <v>590.89697908818982</v>
          </cell>
          <cell r="R293">
            <v>590.89697908818982</v>
          </cell>
          <cell r="S293">
            <v>590.89697908818982</v>
          </cell>
          <cell r="T293">
            <v>590.89697908818982</v>
          </cell>
          <cell r="U293">
            <v>590.89697908818982</v>
          </cell>
        </row>
        <row r="294">
          <cell r="E294">
            <v>489.84490194186793</v>
          </cell>
          <cell r="F294">
            <v>480.86725405202367</v>
          </cell>
          <cell r="G294">
            <v>474.59994115646413</v>
          </cell>
          <cell r="H294">
            <v>474.59994115646413</v>
          </cell>
          <cell r="I294">
            <v>474.59994115646413</v>
          </cell>
          <cell r="J294">
            <v>493.62884274478154</v>
          </cell>
          <cell r="K294">
            <v>513.26357483080142</v>
          </cell>
          <cell r="L294">
            <v>532.08516871613051</v>
          </cell>
          <cell r="M294">
            <v>550.04787121092488</v>
          </cell>
          <cell r="N294">
            <v>567.91372578333039</v>
          </cell>
          <cell r="O294">
            <v>584.00984189780411</v>
          </cell>
          <cell r="P294">
            <v>588.58076477350903</v>
          </cell>
          <cell r="Q294">
            <v>592.62673269387381</v>
          </cell>
          <cell r="R294">
            <v>592.62673269387381</v>
          </cell>
          <cell r="S294">
            <v>592.62673269387381</v>
          </cell>
          <cell r="T294">
            <v>592.62673269387381</v>
          </cell>
          <cell r="U294">
            <v>592.62673269387381</v>
          </cell>
        </row>
        <row r="295">
          <cell r="E295">
            <v>489.75230751587128</v>
          </cell>
          <cell r="F295">
            <v>481.52548115037303</v>
          </cell>
          <cell r="G295">
            <v>475.31533055234001</v>
          </cell>
          <cell r="H295">
            <v>475.31533055234001</v>
          </cell>
          <cell r="I295">
            <v>475.31533055234001</v>
          </cell>
          <cell r="J295">
            <v>489.33870752629468</v>
          </cell>
          <cell r="K295">
            <v>507.2746235600307</v>
          </cell>
          <cell r="L295">
            <v>523.77774553906659</v>
          </cell>
          <cell r="M295">
            <v>527.42828659401675</v>
          </cell>
          <cell r="N295">
            <v>531.5455645277724</v>
          </cell>
          <cell r="O295">
            <v>536.62391970291731</v>
          </cell>
          <cell r="P295">
            <v>536.62391970291731</v>
          </cell>
          <cell r="Q295">
            <v>536.62391970291731</v>
          </cell>
          <cell r="R295">
            <v>536.62391970291731</v>
          </cell>
          <cell r="S295">
            <v>536.62391970291731</v>
          </cell>
          <cell r="T295">
            <v>536.62391970291731</v>
          </cell>
          <cell r="U295">
            <v>536.62391970291731</v>
          </cell>
        </row>
        <row r="296">
          <cell r="E296">
            <v>489.85754151378228</v>
          </cell>
          <cell r="F296">
            <v>481.87638416653982</v>
          </cell>
          <cell r="G296">
            <v>475.46450519821673</v>
          </cell>
          <cell r="H296">
            <v>475.46450519821673</v>
          </cell>
          <cell r="I296">
            <v>475.46450519821673</v>
          </cell>
          <cell r="J296">
            <v>484.4055798214419</v>
          </cell>
          <cell r="K296">
            <v>501.2284989721125</v>
          </cell>
          <cell r="L296">
            <v>517.36224526233707</v>
          </cell>
          <cell r="M296">
            <v>532.71769376147336</v>
          </cell>
          <cell r="N296">
            <v>544.68747265518323</v>
          </cell>
          <cell r="O296">
            <v>548.7581265763024</v>
          </cell>
          <cell r="P296">
            <v>548.7581265763024</v>
          </cell>
          <cell r="Q296">
            <v>548.7581265763024</v>
          </cell>
          <cell r="R296">
            <v>548.7581265763024</v>
          </cell>
          <cell r="S296">
            <v>548.7581265763024</v>
          </cell>
          <cell r="T296">
            <v>548.7581265763024</v>
          </cell>
          <cell r="U296">
            <v>548.7581265763024</v>
          </cell>
        </row>
        <row r="297">
          <cell r="E297">
            <v>489.81793815263683</v>
          </cell>
          <cell r="F297">
            <v>481.24481232701993</v>
          </cell>
          <cell r="G297">
            <v>475.08108052594395</v>
          </cell>
          <cell r="H297">
            <v>475.08108052594395</v>
          </cell>
          <cell r="I297">
            <v>479.61713058199007</v>
          </cell>
          <cell r="J297">
            <v>493.44109814546488</v>
          </cell>
          <cell r="K297">
            <v>511.35106046753236</v>
          </cell>
          <cell r="L297">
            <v>529.42315813538391</v>
          </cell>
          <cell r="M297">
            <v>545.83780302514765</v>
          </cell>
          <cell r="N297">
            <v>561.29797264728415</v>
          </cell>
          <cell r="O297">
            <v>575.54538394361759</v>
          </cell>
          <cell r="P297">
            <v>589.42514831857568</v>
          </cell>
          <cell r="Q297">
            <v>602.2957829105859</v>
          </cell>
          <cell r="R297">
            <v>602.2957829105859</v>
          </cell>
          <cell r="S297">
            <v>602.2957829105859</v>
          </cell>
          <cell r="T297">
            <v>602.2957829105859</v>
          </cell>
          <cell r="U297">
            <v>602.2957829105859</v>
          </cell>
        </row>
        <row r="298">
          <cell r="E298">
            <v>489.80837616740257</v>
          </cell>
          <cell r="F298">
            <v>482.21301209007555</v>
          </cell>
          <cell r="G298">
            <v>475.72633344820053</v>
          </cell>
          <cell r="H298">
            <v>475.72633344820053</v>
          </cell>
          <cell r="I298">
            <v>475.72633344820053</v>
          </cell>
          <cell r="J298">
            <v>495.20203701729446</v>
          </cell>
          <cell r="K298">
            <v>513.30598260791021</v>
          </cell>
          <cell r="L298">
            <v>530.52383647285865</v>
          </cell>
          <cell r="M298">
            <v>546.82793146121992</v>
          </cell>
          <cell r="N298">
            <v>562.67587752064503</v>
          </cell>
          <cell r="O298">
            <v>577.6944050586917</v>
          </cell>
          <cell r="P298">
            <v>591.24084141846674</v>
          </cell>
          <cell r="Q298">
            <v>591.24084141846674</v>
          </cell>
          <cell r="R298">
            <v>591.24084141846674</v>
          </cell>
          <cell r="S298">
            <v>591.24084141846674</v>
          </cell>
          <cell r="T298">
            <v>591.24084141846674</v>
          </cell>
          <cell r="U298">
            <v>591.24084141846674</v>
          </cell>
        </row>
        <row r="299">
          <cell r="E299">
            <v>489.7317390652413</v>
          </cell>
          <cell r="F299">
            <v>481.80229713388815</v>
          </cell>
          <cell r="G299">
            <v>475.35065047327026</v>
          </cell>
          <cell r="H299">
            <v>475.35065047327026</v>
          </cell>
          <cell r="I299">
            <v>480.4694242555492</v>
          </cell>
          <cell r="J299">
            <v>501.13058520793498</v>
          </cell>
          <cell r="K299">
            <v>522.05079013687168</v>
          </cell>
          <cell r="L299">
            <v>540.8747441484428</v>
          </cell>
          <cell r="M299">
            <v>558.19520171846432</v>
          </cell>
          <cell r="N299">
            <v>572.63175653925305</v>
          </cell>
          <cell r="O299">
            <v>577.93129478688286</v>
          </cell>
          <cell r="P299">
            <v>577.93129478688286</v>
          </cell>
          <cell r="Q299">
            <v>577.93129478688286</v>
          </cell>
          <cell r="R299">
            <v>577.93129478688286</v>
          </cell>
          <cell r="S299">
            <v>577.93129478688286</v>
          </cell>
          <cell r="T299">
            <v>577.93129478688286</v>
          </cell>
          <cell r="U299">
            <v>577.93129478688286</v>
          </cell>
        </row>
        <row r="300">
          <cell r="E300">
            <v>489.77647140035225</v>
          </cell>
          <cell r="F300">
            <v>481.14449228399337</v>
          </cell>
          <cell r="G300">
            <v>474.49436160952803</v>
          </cell>
          <cell r="H300">
            <v>474.49436160952803</v>
          </cell>
          <cell r="I300">
            <v>488.24019101161628</v>
          </cell>
          <cell r="J300">
            <v>506.89937318393845</v>
          </cell>
          <cell r="K300">
            <v>524.21800587075791</v>
          </cell>
          <cell r="L300">
            <v>540.39410248023273</v>
          </cell>
          <cell r="M300">
            <v>555.43639997590356</v>
          </cell>
          <cell r="N300">
            <v>559.06511667263862</v>
          </cell>
          <cell r="O300">
            <v>559.06511667263862</v>
          </cell>
          <cell r="P300">
            <v>559.06511667263862</v>
          </cell>
          <cell r="Q300">
            <v>559.06511667263862</v>
          </cell>
          <cell r="R300">
            <v>559.06511667263862</v>
          </cell>
          <cell r="S300">
            <v>559.06511667263862</v>
          </cell>
          <cell r="T300">
            <v>559.06511667263862</v>
          </cell>
          <cell r="U300">
            <v>559.06511667263862</v>
          </cell>
        </row>
        <row r="301">
          <cell r="E301">
            <v>489.736965624373</v>
          </cell>
          <cell r="F301">
            <v>481.41701094814073</v>
          </cell>
          <cell r="G301">
            <v>475.56402164686648</v>
          </cell>
          <cell r="H301">
            <v>475.56402164686648</v>
          </cell>
          <cell r="I301">
            <v>495.83008379261298</v>
          </cell>
          <cell r="J301">
            <v>512.77124502750462</v>
          </cell>
          <cell r="K301">
            <v>528.75260890011532</v>
          </cell>
          <cell r="L301">
            <v>544.14350494865789</v>
          </cell>
          <cell r="M301">
            <v>547.75781526279889</v>
          </cell>
          <cell r="N301">
            <v>551.75648767774317</v>
          </cell>
          <cell r="O301">
            <v>551.75648767774317</v>
          </cell>
          <cell r="P301">
            <v>551.75648767774317</v>
          </cell>
          <cell r="Q301">
            <v>551.75648767774317</v>
          </cell>
          <cell r="R301">
            <v>551.75648767774317</v>
          </cell>
          <cell r="S301">
            <v>551.75648767774317</v>
          </cell>
          <cell r="T301">
            <v>551.75648767774317</v>
          </cell>
          <cell r="U301">
            <v>551.75648767774317</v>
          </cell>
        </row>
        <row r="302">
          <cell r="E302">
            <v>489.76603478364808</v>
          </cell>
          <cell r="F302">
            <v>482.01010975509746</v>
          </cell>
          <cell r="G302">
            <v>475.69444502174662</v>
          </cell>
          <cell r="H302">
            <v>475.69444502174662</v>
          </cell>
          <cell r="I302">
            <v>475.69444502174662</v>
          </cell>
          <cell r="J302">
            <v>480.42436300018636</v>
          </cell>
          <cell r="K302">
            <v>499.56537091894489</v>
          </cell>
          <cell r="L302">
            <v>516.07492348596725</v>
          </cell>
          <cell r="M302">
            <v>520.14916370734795</v>
          </cell>
          <cell r="N302">
            <v>524.36459579967573</v>
          </cell>
          <cell r="O302">
            <v>524.36459579967573</v>
          </cell>
          <cell r="P302">
            <v>524.36459579967573</v>
          </cell>
          <cell r="Q302">
            <v>524.36459579967573</v>
          </cell>
          <cell r="R302">
            <v>524.36459579967573</v>
          </cell>
          <cell r="S302">
            <v>524.36459579967573</v>
          </cell>
          <cell r="T302">
            <v>524.36459579967573</v>
          </cell>
          <cell r="U302">
            <v>524.36459579967573</v>
          </cell>
        </row>
        <row r="303">
          <cell r="E303">
            <v>489.83094813980654</v>
          </cell>
          <cell r="F303">
            <v>482.43119609989782</v>
          </cell>
          <cell r="G303">
            <v>475.36192588822848</v>
          </cell>
          <cell r="H303">
            <v>476.82415162692513</v>
          </cell>
          <cell r="I303">
            <v>476.82415162692513</v>
          </cell>
          <cell r="J303">
            <v>499.47498692151123</v>
          </cell>
          <cell r="K303">
            <v>520.4967922841887</v>
          </cell>
          <cell r="L303">
            <v>538.7267979607908</v>
          </cell>
          <cell r="M303">
            <v>555.40619293607608</v>
          </cell>
          <cell r="N303">
            <v>570.7124275548482</v>
          </cell>
          <cell r="O303">
            <v>586.0549037763293</v>
          </cell>
          <cell r="P303">
            <v>586.0549037763293</v>
          </cell>
          <cell r="Q303">
            <v>586.0549037763293</v>
          </cell>
          <cell r="R303">
            <v>586.0549037763293</v>
          </cell>
          <cell r="S303">
            <v>586.0549037763293</v>
          </cell>
          <cell r="T303">
            <v>586.0549037763293</v>
          </cell>
          <cell r="U303">
            <v>586.0549037763293</v>
          </cell>
        </row>
        <row r="304">
          <cell r="E304">
            <v>489.90591717291011</v>
          </cell>
          <cell r="F304">
            <v>480.05172792448582</v>
          </cell>
          <cell r="G304">
            <v>473.05751675140033</v>
          </cell>
          <cell r="H304">
            <v>473.05751675140033</v>
          </cell>
          <cell r="I304">
            <v>473.05751675140033</v>
          </cell>
          <cell r="J304">
            <v>494.99914767694185</v>
          </cell>
          <cell r="K304">
            <v>514.52324137859534</v>
          </cell>
          <cell r="L304">
            <v>532.44924591410302</v>
          </cell>
          <cell r="M304">
            <v>548.70885697829533</v>
          </cell>
          <cell r="N304">
            <v>564.01958570486659</v>
          </cell>
          <cell r="O304">
            <v>577.71618661357206</v>
          </cell>
          <cell r="P304">
            <v>581.71396605928055</v>
          </cell>
          <cell r="Q304">
            <v>581.71396605928055</v>
          </cell>
          <cell r="R304">
            <v>581.71396605928055</v>
          </cell>
          <cell r="S304">
            <v>581.71396605928055</v>
          </cell>
          <cell r="T304">
            <v>581.71396605928055</v>
          </cell>
          <cell r="U304">
            <v>581.71396605928055</v>
          </cell>
        </row>
        <row r="305">
          <cell r="E305">
            <v>489.74753583204739</v>
          </cell>
          <cell r="F305">
            <v>481.47488043463341</v>
          </cell>
          <cell r="G305">
            <v>475.317060442799</v>
          </cell>
          <cell r="H305">
            <v>475.317060442799</v>
          </cell>
          <cell r="I305">
            <v>475.317060442799</v>
          </cell>
          <cell r="J305">
            <v>493.82707520721283</v>
          </cell>
          <cell r="K305">
            <v>510.76969340519793</v>
          </cell>
          <cell r="L305">
            <v>528.44852023106557</v>
          </cell>
          <cell r="M305">
            <v>545.13961921641953</v>
          </cell>
          <cell r="N305">
            <v>561.96936179569593</v>
          </cell>
          <cell r="O305">
            <v>578.21735917459876</v>
          </cell>
          <cell r="P305">
            <v>582.46495992231837</v>
          </cell>
          <cell r="Q305">
            <v>587.74131222606866</v>
          </cell>
          <cell r="R305">
            <v>593.12347637504013</v>
          </cell>
          <cell r="S305">
            <v>593.12347637504013</v>
          </cell>
          <cell r="T305">
            <v>593.12347637504013</v>
          </cell>
          <cell r="U305">
            <v>593.12347637504013</v>
          </cell>
        </row>
        <row r="306">
          <cell r="E306">
            <v>489.81940652682624</v>
          </cell>
          <cell r="F306">
            <v>480.68753094972595</v>
          </cell>
          <cell r="G306">
            <v>474.14488052330813</v>
          </cell>
          <cell r="H306">
            <v>474.14488052330813</v>
          </cell>
          <cell r="I306">
            <v>482.29132051485283</v>
          </cell>
          <cell r="J306">
            <v>500.63483302189684</v>
          </cell>
          <cell r="K306">
            <v>519.04015668443299</v>
          </cell>
          <cell r="L306">
            <v>536.82467602142833</v>
          </cell>
          <cell r="M306">
            <v>548.69375437559142</v>
          </cell>
          <cell r="N306">
            <v>553.60045620812082</v>
          </cell>
          <cell r="O306">
            <v>559.84196011462177</v>
          </cell>
          <cell r="P306">
            <v>561.40826319621942</v>
          </cell>
          <cell r="Q306">
            <v>561.68562618543228</v>
          </cell>
          <cell r="R306">
            <v>561.68562618543228</v>
          </cell>
          <cell r="S306">
            <v>561.68562618543228</v>
          </cell>
          <cell r="T306">
            <v>561.82915709533984</v>
          </cell>
          <cell r="U306">
            <v>561.82915709533984</v>
          </cell>
        </row>
        <row r="307">
          <cell r="E307">
            <v>489.82481333094552</v>
          </cell>
          <cell r="F307">
            <v>480.90750091234992</v>
          </cell>
          <cell r="G307">
            <v>474.25819552090292</v>
          </cell>
          <cell r="H307">
            <v>474.25819552090292</v>
          </cell>
          <cell r="I307">
            <v>478.99470539392973</v>
          </cell>
          <cell r="J307">
            <v>497.95857885802843</v>
          </cell>
          <cell r="K307">
            <v>515.45626568926173</v>
          </cell>
          <cell r="L307">
            <v>531.07387816146763</v>
          </cell>
          <cell r="M307">
            <v>534.72742908350267</v>
          </cell>
          <cell r="N307">
            <v>539.12719044100095</v>
          </cell>
          <cell r="O307">
            <v>544.63798949747911</v>
          </cell>
          <cell r="P307">
            <v>544.63798949747911</v>
          </cell>
          <cell r="Q307">
            <v>544.63798949747911</v>
          </cell>
          <cell r="R307">
            <v>544.63798949747911</v>
          </cell>
          <cell r="S307">
            <v>544.63798949747911</v>
          </cell>
          <cell r="T307">
            <v>544.63798949747911</v>
          </cell>
          <cell r="U307">
            <v>544.63798949747911</v>
          </cell>
        </row>
        <row r="308">
          <cell r="E308">
            <v>489.93688277645498</v>
          </cell>
          <cell r="F308">
            <v>482.5186267965056</v>
          </cell>
          <cell r="G308">
            <v>476.15273411596377</v>
          </cell>
          <cell r="H308">
            <v>476.15273411596377</v>
          </cell>
          <cell r="I308">
            <v>476.15273411596377</v>
          </cell>
          <cell r="J308">
            <v>496.29559864500965</v>
          </cell>
          <cell r="K308">
            <v>513.82922244004351</v>
          </cell>
          <cell r="L308">
            <v>531.1910620236041</v>
          </cell>
          <cell r="M308">
            <v>548.31915252375302</v>
          </cell>
          <cell r="N308">
            <v>565.30705470244607</v>
          </cell>
          <cell r="O308">
            <v>580.90206947669594</v>
          </cell>
          <cell r="P308">
            <v>595.35320319708956</v>
          </cell>
          <cell r="Q308">
            <v>599.18316862919141</v>
          </cell>
          <cell r="R308">
            <v>599.18316862919141</v>
          </cell>
          <cell r="S308">
            <v>599.18316862919141</v>
          </cell>
          <cell r="T308">
            <v>599.18316862919141</v>
          </cell>
          <cell r="U308">
            <v>599.18316862919141</v>
          </cell>
        </row>
        <row r="309">
          <cell r="E309">
            <v>489.91351506949098</v>
          </cell>
          <cell r="F309">
            <v>481.16350800477818</v>
          </cell>
          <cell r="G309">
            <v>474.04342394848976</v>
          </cell>
          <cell r="H309">
            <v>474.04342394848976</v>
          </cell>
          <cell r="I309">
            <v>474.04342394848976</v>
          </cell>
          <cell r="J309">
            <v>495.56183947383755</v>
          </cell>
          <cell r="K309">
            <v>514.37600683364076</v>
          </cell>
          <cell r="L309">
            <v>531.82907637029814</v>
          </cell>
          <cell r="M309">
            <v>549.30871383744159</v>
          </cell>
          <cell r="N309">
            <v>565.3359478305772</v>
          </cell>
          <cell r="O309">
            <v>581.05134336332719</v>
          </cell>
          <cell r="P309">
            <v>596.37365769018379</v>
          </cell>
          <cell r="Q309">
            <v>611.0413086509451</v>
          </cell>
          <cell r="R309">
            <v>611.0413086509451</v>
          </cell>
          <cell r="S309">
            <v>611.0413086509451</v>
          </cell>
          <cell r="T309">
            <v>611.0413086509451</v>
          </cell>
          <cell r="U309">
            <v>611.0413086509451</v>
          </cell>
        </row>
        <row r="310">
          <cell r="E310">
            <v>489.85200745556608</v>
          </cell>
          <cell r="F310">
            <v>482.2029059619536</v>
          </cell>
          <cell r="G310">
            <v>476.37406065034565</v>
          </cell>
          <cell r="H310">
            <v>476.37406065034565</v>
          </cell>
          <cell r="I310">
            <v>480.61666194157783</v>
          </cell>
          <cell r="J310">
            <v>499.45262849355385</v>
          </cell>
          <cell r="K310">
            <v>516.17253564926409</v>
          </cell>
          <cell r="L310">
            <v>532.10642577406952</v>
          </cell>
          <cell r="M310">
            <v>546.72459126542435</v>
          </cell>
          <cell r="N310">
            <v>560.94756744147719</v>
          </cell>
          <cell r="O310">
            <v>571.17622407032366</v>
          </cell>
          <cell r="P310">
            <v>574.50625561311608</v>
          </cell>
          <cell r="Q310">
            <v>574.50625561311608</v>
          </cell>
          <cell r="R310">
            <v>574.50625561311608</v>
          </cell>
          <cell r="S310">
            <v>574.50625561311608</v>
          </cell>
          <cell r="T310">
            <v>574.50625561311608</v>
          </cell>
          <cell r="U310">
            <v>574.50625561311608</v>
          </cell>
        </row>
        <row r="311">
          <cell r="E311">
            <v>489.93388391853722</v>
          </cell>
          <cell r="F311">
            <v>481.84591915360096</v>
          </cell>
          <cell r="G311">
            <v>475.74728874908305</v>
          </cell>
          <cell r="H311">
            <v>475.74728874908305</v>
          </cell>
          <cell r="I311">
            <v>475.74728874908305</v>
          </cell>
          <cell r="J311">
            <v>491.64102681655913</v>
          </cell>
          <cell r="K311">
            <v>508.673991432994</v>
          </cell>
          <cell r="L311">
            <v>512.25966230757092</v>
          </cell>
          <cell r="M311">
            <v>516.29177758178537</v>
          </cell>
          <cell r="N311">
            <v>521.35281265093329</v>
          </cell>
          <cell r="O311">
            <v>527.23145103182674</v>
          </cell>
          <cell r="P311">
            <v>527.23145103182674</v>
          </cell>
          <cell r="Q311">
            <v>527.23145103182674</v>
          </cell>
          <cell r="R311">
            <v>527.23145103182674</v>
          </cell>
          <cell r="S311">
            <v>527.23145103182674</v>
          </cell>
          <cell r="T311">
            <v>527.23145103182674</v>
          </cell>
          <cell r="U311">
            <v>527.23145103182674</v>
          </cell>
        </row>
        <row r="312">
          <cell r="E312">
            <v>489.94564452888642</v>
          </cell>
          <cell r="F312">
            <v>482.94767872238742</v>
          </cell>
          <cell r="G312">
            <v>476.69225350509521</v>
          </cell>
          <cell r="H312">
            <v>476.69225350509521</v>
          </cell>
          <cell r="I312">
            <v>476.69225350509521</v>
          </cell>
          <cell r="J312">
            <v>495.77292332585012</v>
          </cell>
          <cell r="K312">
            <v>513.06770199638538</v>
          </cell>
          <cell r="L312">
            <v>529.16433638316369</v>
          </cell>
          <cell r="M312">
            <v>544.63540036152654</v>
          </cell>
          <cell r="N312">
            <v>559.79829470184541</v>
          </cell>
          <cell r="O312">
            <v>573.47444417470024</v>
          </cell>
          <cell r="P312">
            <v>577.16559817328937</v>
          </cell>
          <cell r="Q312">
            <v>580.71998787665109</v>
          </cell>
          <cell r="R312">
            <v>580.71998787665109</v>
          </cell>
          <cell r="S312">
            <v>580.71998787665109</v>
          </cell>
          <cell r="T312">
            <v>580.71998787665109</v>
          </cell>
          <cell r="U312">
            <v>580.71998787665109</v>
          </cell>
        </row>
        <row r="313">
          <cell r="E313">
            <v>489.71840020939004</v>
          </cell>
          <cell r="F313">
            <v>481.14131865394785</v>
          </cell>
          <cell r="G313">
            <v>475.18104287199247</v>
          </cell>
          <cell r="H313">
            <v>475.18104287199247</v>
          </cell>
          <cell r="I313">
            <v>479.4591266447465</v>
          </cell>
          <cell r="J313">
            <v>498.78606896524082</v>
          </cell>
          <cell r="K313">
            <v>517.67852964180747</v>
          </cell>
          <cell r="L313">
            <v>535.2720936139242</v>
          </cell>
          <cell r="M313">
            <v>551.9833078198335</v>
          </cell>
          <cell r="N313">
            <v>567.36881343982282</v>
          </cell>
          <cell r="O313">
            <v>581.15846628395559</v>
          </cell>
          <cell r="P313">
            <v>581.15846628395559</v>
          </cell>
          <cell r="Q313">
            <v>581.15846628395559</v>
          </cell>
          <cell r="R313">
            <v>581.15846628395559</v>
          </cell>
          <cell r="S313">
            <v>581.15846628395559</v>
          </cell>
          <cell r="T313">
            <v>581.15846628395559</v>
          </cell>
          <cell r="U313">
            <v>581.15846628395559</v>
          </cell>
        </row>
        <row r="314">
          <cell r="E314">
            <v>489.85892872159366</v>
          </cell>
          <cell r="F314">
            <v>481.92899429664448</v>
          </cell>
          <cell r="G314">
            <v>475.93187158423405</v>
          </cell>
          <cell r="H314">
            <v>475.93187158423405</v>
          </cell>
          <cell r="I314">
            <v>475.93187158423405</v>
          </cell>
          <cell r="J314">
            <v>494.87931285397985</v>
          </cell>
          <cell r="K314">
            <v>512.05624920118828</v>
          </cell>
          <cell r="L314">
            <v>527.47308614713324</v>
          </cell>
          <cell r="M314">
            <v>531.02424869027482</v>
          </cell>
          <cell r="N314">
            <v>534.90976356857129</v>
          </cell>
          <cell r="O314">
            <v>535.72679275400776</v>
          </cell>
          <cell r="P314">
            <v>535.72679275400776</v>
          </cell>
          <cell r="Q314">
            <v>535.72679275400776</v>
          </cell>
          <cell r="R314">
            <v>535.72679275400776</v>
          </cell>
          <cell r="S314">
            <v>535.72679275400776</v>
          </cell>
          <cell r="T314">
            <v>535.72679275400776</v>
          </cell>
          <cell r="U314">
            <v>535.72679275400776</v>
          </cell>
        </row>
        <row r="315">
          <cell r="E315">
            <v>489.80540430646425</v>
          </cell>
          <cell r="F315">
            <v>482.2663158284812</v>
          </cell>
          <cell r="G315">
            <v>475.09063891072702</v>
          </cell>
          <cell r="H315">
            <v>475.09063891072702</v>
          </cell>
          <cell r="I315">
            <v>480.12595784776403</v>
          </cell>
          <cell r="J315">
            <v>502.22153740524624</v>
          </cell>
          <cell r="K315">
            <v>522.60184441921865</v>
          </cell>
          <cell r="L315">
            <v>541.84403890780527</v>
          </cell>
          <cell r="M315">
            <v>560.96001505942877</v>
          </cell>
          <cell r="N315">
            <v>578.48726285891769</v>
          </cell>
          <cell r="O315">
            <v>595.41380607880092</v>
          </cell>
          <cell r="P315">
            <v>595.41380607880092</v>
          </cell>
          <cell r="Q315">
            <v>595.41380607880092</v>
          </cell>
          <cell r="R315">
            <v>595.41380607880092</v>
          </cell>
          <cell r="S315">
            <v>595.41380607880092</v>
          </cell>
          <cell r="T315">
            <v>595.41380607880092</v>
          </cell>
          <cell r="U315">
            <v>595.41380607880092</v>
          </cell>
        </row>
        <row r="316">
          <cell r="E316">
            <v>489.77195481555339</v>
          </cell>
          <cell r="F316">
            <v>481.36457227427411</v>
          </cell>
          <cell r="G316">
            <v>475.29499637592716</v>
          </cell>
          <cell r="H316">
            <v>475.29499637592716</v>
          </cell>
          <cell r="I316">
            <v>475.29499637592716</v>
          </cell>
          <cell r="J316">
            <v>479.29498655899278</v>
          </cell>
          <cell r="K316">
            <v>497.00896477877006</v>
          </cell>
          <cell r="L316">
            <v>513.95899539864024</v>
          </cell>
          <cell r="M316">
            <v>529.97182228098836</v>
          </cell>
          <cell r="N316">
            <v>544.44716601112248</v>
          </cell>
          <cell r="O316">
            <v>558.02721080922527</v>
          </cell>
          <cell r="P316">
            <v>570.55113510913725</v>
          </cell>
          <cell r="Q316">
            <v>570.55113510913725</v>
          </cell>
          <cell r="R316">
            <v>570.55113510913725</v>
          </cell>
          <cell r="S316">
            <v>570.55113510913725</v>
          </cell>
          <cell r="T316">
            <v>570.55113510913725</v>
          </cell>
          <cell r="U316">
            <v>570.55113510913725</v>
          </cell>
        </row>
        <row r="317">
          <cell r="E317">
            <v>489.76990760150511</v>
          </cell>
          <cell r="F317">
            <v>481.54480349551193</v>
          </cell>
          <cell r="G317">
            <v>474.81483295888393</v>
          </cell>
          <cell r="H317">
            <v>474.81483295888393</v>
          </cell>
          <cell r="I317">
            <v>474.81483295888393</v>
          </cell>
          <cell r="J317">
            <v>497.1310579815119</v>
          </cell>
          <cell r="K317">
            <v>519.0669647450743</v>
          </cell>
          <cell r="L317">
            <v>538.51684526206111</v>
          </cell>
          <cell r="M317">
            <v>556.20155504677587</v>
          </cell>
          <cell r="N317">
            <v>571.34407470974929</v>
          </cell>
          <cell r="O317">
            <v>585.86020233435909</v>
          </cell>
          <cell r="P317">
            <v>592.87870815243059</v>
          </cell>
          <cell r="Q317">
            <v>596.74982806316575</v>
          </cell>
          <cell r="R317">
            <v>596.74982806316575</v>
          </cell>
          <cell r="S317">
            <v>596.74982806316575</v>
          </cell>
          <cell r="T317">
            <v>596.74982806316575</v>
          </cell>
          <cell r="U317">
            <v>596.74982806316575</v>
          </cell>
        </row>
        <row r="318">
          <cell r="E318">
            <v>489.89829026187414</v>
          </cell>
          <cell r="F318">
            <v>481.71594023502894</v>
          </cell>
          <cell r="G318">
            <v>474.55576186111028</v>
          </cell>
          <cell r="H318">
            <v>474.55576186111028</v>
          </cell>
          <cell r="I318">
            <v>474.55576186111028</v>
          </cell>
          <cell r="J318">
            <v>495.70372671979106</v>
          </cell>
          <cell r="K318">
            <v>517.04236624342911</v>
          </cell>
          <cell r="L318">
            <v>537.64742897246572</v>
          </cell>
          <cell r="M318">
            <v>556.97279619660833</v>
          </cell>
          <cell r="N318">
            <v>575.00858053674017</v>
          </cell>
          <cell r="O318">
            <v>591.86015469963081</v>
          </cell>
          <cell r="P318">
            <v>608.18575515279008</v>
          </cell>
          <cell r="Q318">
            <v>608.18575515279008</v>
          </cell>
          <cell r="R318">
            <v>608.18575515279008</v>
          </cell>
          <cell r="S318">
            <v>608.18575515279008</v>
          </cell>
          <cell r="T318">
            <v>608.18575515279008</v>
          </cell>
          <cell r="U318">
            <v>608.18575515279008</v>
          </cell>
        </row>
        <row r="319">
          <cell r="E319">
            <v>489.77577824786408</v>
          </cell>
          <cell r="F319">
            <v>481.68512303085282</v>
          </cell>
          <cell r="G319">
            <v>475.34555679909431</v>
          </cell>
          <cell r="H319">
            <v>475.34555679909431</v>
          </cell>
          <cell r="I319">
            <v>475.34555679909431</v>
          </cell>
          <cell r="J319">
            <v>491.47240264902365</v>
          </cell>
          <cell r="K319">
            <v>510.44393867501969</v>
          </cell>
          <cell r="L319">
            <v>529.68808101213165</v>
          </cell>
          <cell r="M319">
            <v>548.46444797732102</v>
          </cell>
          <cell r="N319">
            <v>566.35631186326941</v>
          </cell>
          <cell r="O319">
            <v>583.8729847409993</v>
          </cell>
          <cell r="P319">
            <v>588.34988312519692</v>
          </cell>
          <cell r="Q319">
            <v>593.15402603531072</v>
          </cell>
          <cell r="R319">
            <v>593.15402603531072</v>
          </cell>
          <cell r="S319">
            <v>593.15402603531072</v>
          </cell>
          <cell r="T319">
            <v>593.15402603531072</v>
          </cell>
          <cell r="U319">
            <v>593.15402603531072</v>
          </cell>
        </row>
        <row r="320">
          <cell r="E320">
            <v>489.83967970866911</v>
          </cell>
          <cell r="F320">
            <v>482.28855778243224</v>
          </cell>
          <cell r="G320">
            <v>475.1272699164175</v>
          </cell>
          <cell r="H320">
            <v>479.43607569916975</v>
          </cell>
          <cell r="I320">
            <v>490.65271180779348</v>
          </cell>
          <cell r="J320">
            <v>509.63689405698977</v>
          </cell>
          <cell r="K320">
            <v>527.24823970694752</v>
          </cell>
          <cell r="L320">
            <v>544.47497161865681</v>
          </cell>
          <cell r="M320">
            <v>559.64999415530008</v>
          </cell>
          <cell r="N320">
            <v>574.80127447758503</v>
          </cell>
          <cell r="O320">
            <v>587.01274843772876</v>
          </cell>
          <cell r="P320">
            <v>593.29252929157553</v>
          </cell>
          <cell r="Q320">
            <v>597.38130905899914</v>
          </cell>
          <cell r="R320">
            <v>597.38130905899914</v>
          </cell>
          <cell r="S320">
            <v>597.38130905899914</v>
          </cell>
          <cell r="T320">
            <v>597.38130905899914</v>
          </cell>
          <cell r="U320">
            <v>597.38130905899914</v>
          </cell>
        </row>
        <row r="321">
          <cell r="E321">
            <v>489.90515754025347</v>
          </cell>
          <cell r="F321">
            <v>480.68854764280542</v>
          </cell>
          <cell r="G321">
            <v>474.95864224598671</v>
          </cell>
          <cell r="H321">
            <v>474.95864224598671</v>
          </cell>
          <cell r="I321">
            <v>474.95864224598671</v>
          </cell>
          <cell r="J321">
            <v>488.47961653222484</v>
          </cell>
          <cell r="K321">
            <v>505.88197483468684</v>
          </cell>
          <cell r="L321">
            <v>523.49871377499562</v>
          </cell>
          <cell r="M321">
            <v>540.65087839779915</v>
          </cell>
          <cell r="N321">
            <v>556.26489852170346</v>
          </cell>
          <cell r="O321">
            <v>560.11322379215926</v>
          </cell>
          <cell r="P321">
            <v>564.53285544324626</v>
          </cell>
          <cell r="Q321">
            <v>564.53285544324626</v>
          </cell>
          <cell r="R321">
            <v>564.53285544324626</v>
          </cell>
          <cell r="S321">
            <v>564.53285544324626</v>
          </cell>
          <cell r="T321">
            <v>564.53285544324626</v>
          </cell>
          <cell r="U321">
            <v>564.53285544324626</v>
          </cell>
        </row>
        <row r="322">
          <cell r="E322">
            <v>489.81031605663458</v>
          </cell>
          <cell r="F322">
            <v>482.75291363085756</v>
          </cell>
          <cell r="G322">
            <v>475.87187097579169</v>
          </cell>
          <cell r="H322">
            <v>475.87187097579169</v>
          </cell>
          <cell r="I322">
            <v>480.77418023634669</v>
          </cell>
          <cell r="J322">
            <v>501.19348266588901</v>
          </cell>
          <cell r="K322">
            <v>519.76771123027993</v>
          </cell>
          <cell r="L322">
            <v>536.88368003772996</v>
          </cell>
          <cell r="M322">
            <v>553.40996165381091</v>
          </cell>
          <cell r="N322">
            <v>569.21112125029697</v>
          </cell>
          <cell r="O322">
            <v>584.8739070273482</v>
          </cell>
          <cell r="P322">
            <v>598.46535124339584</v>
          </cell>
          <cell r="Q322">
            <v>598.46535124339584</v>
          </cell>
          <cell r="R322">
            <v>598.46535124339584</v>
          </cell>
          <cell r="S322">
            <v>598.46535124339584</v>
          </cell>
          <cell r="T322">
            <v>598.46535124339584</v>
          </cell>
          <cell r="U322">
            <v>598.46535124339584</v>
          </cell>
        </row>
        <row r="323">
          <cell r="E323">
            <v>489.8024649074336</v>
          </cell>
          <cell r="F323">
            <v>481.728151847682</v>
          </cell>
          <cell r="G323">
            <v>475.58634260339289</v>
          </cell>
          <cell r="H323">
            <v>480.56091711729135</v>
          </cell>
          <cell r="I323">
            <v>492.24748449594244</v>
          </cell>
          <cell r="J323">
            <v>508.23281003130961</v>
          </cell>
          <cell r="K323">
            <v>514.57351526887612</v>
          </cell>
          <cell r="L323">
            <v>518.41484622747453</v>
          </cell>
          <cell r="M323">
            <v>522.51061838113253</v>
          </cell>
          <cell r="N323">
            <v>525.59403245574651</v>
          </cell>
          <cell r="O323">
            <v>525.59403245574651</v>
          </cell>
          <cell r="P323">
            <v>525.59403245574651</v>
          </cell>
          <cell r="Q323">
            <v>525.59403245574651</v>
          </cell>
          <cell r="R323">
            <v>525.59403245574651</v>
          </cell>
          <cell r="S323">
            <v>525.59403245574651</v>
          </cell>
          <cell r="T323">
            <v>525.59403245574651</v>
          </cell>
          <cell r="U323">
            <v>525.59403245574651</v>
          </cell>
        </row>
        <row r="324">
          <cell r="E324">
            <v>489.86400976887001</v>
          </cell>
          <cell r="F324">
            <v>482.39345816224994</v>
          </cell>
          <cell r="G324">
            <v>476.1275624167846</v>
          </cell>
          <cell r="H324">
            <v>476.1275624167846</v>
          </cell>
          <cell r="I324">
            <v>480.88391138286079</v>
          </cell>
          <cell r="J324">
            <v>499.86615442090948</v>
          </cell>
          <cell r="K324">
            <v>516.33434137433505</v>
          </cell>
          <cell r="L324">
            <v>531.44398647885816</v>
          </cell>
          <cell r="M324">
            <v>535.82272529223212</v>
          </cell>
          <cell r="N324">
            <v>539.40501891278666</v>
          </cell>
          <cell r="O324">
            <v>539.40501891278666</v>
          </cell>
          <cell r="P324">
            <v>539.40501891278666</v>
          </cell>
          <cell r="Q324">
            <v>539.40501891278666</v>
          </cell>
          <cell r="R324">
            <v>539.40501891278666</v>
          </cell>
          <cell r="S324">
            <v>539.40501891278666</v>
          </cell>
          <cell r="T324">
            <v>539.40501891278666</v>
          </cell>
          <cell r="U324">
            <v>538.73205153789536</v>
          </cell>
        </row>
        <row r="325">
          <cell r="E325">
            <v>489.89154200873077</v>
          </cell>
          <cell r="F325">
            <v>481.84627243363042</v>
          </cell>
          <cell r="G325">
            <v>475.25531941406945</v>
          </cell>
          <cell r="H325">
            <v>500.7084301325724</v>
          </cell>
          <cell r="I325">
            <v>515.72301784854471</v>
          </cell>
          <cell r="J325">
            <v>534.48653075070752</v>
          </cell>
          <cell r="K325">
            <v>553.64112569755741</v>
          </cell>
          <cell r="L325">
            <v>571.31374456013623</v>
          </cell>
          <cell r="M325">
            <v>587.46133708946434</v>
          </cell>
          <cell r="N325">
            <v>598.64627311179697</v>
          </cell>
          <cell r="O325">
            <v>601.97973905784681</v>
          </cell>
          <cell r="P325">
            <v>601.97973905784681</v>
          </cell>
          <cell r="Q325">
            <v>601.97973905784681</v>
          </cell>
          <cell r="R325">
            <v>601.97973905784681</v>
          </cell>
          <cell r="S325">
            <v>601.97973905784681</v>
          </cell>
          <cell r="T325">
            <v>601.97973905784681</v>
          </cell>
          <cell r="U325">
            <v>601.97973905784681</v>
          </cell>
        </row>
        <row r="326">
          <cell r="E326">
            <v>489.78412562288611</v>
          </cell>
          <cell r="F326">
            <v>481.72446119719888</v>
          </cell>
          <cell r="G326">
            <v>474.74558073502811</v>
          </cell>
          <cell r="H326">
            <v>474.74558073502811</v>
          </cell>
          <cell r="I326">
            <v>478.98914730098414</v>
          </cell>
          <cell r="J326">
            <v>495.3278373660512</v>
          </cell>
          <cell r="K326">
            <v>513.73871294591788</v>
          </cell>
          <cell r="L326">
            <v>530.45629215504141</v>
          </cell>
          <cell r="M326">
            <v>534.45134125583945</v>
          </cell>
          <cell r="N326">
            <v>538.66447389136749</v>
          </cell>
          <cell r="O326">
            <v>543.43091269366073</v>
          </cell>
          <cell r="P326">
            <v>543.43091269366073</v>
          </cell>
          <cell r="Q326">
            <v>543.43091269366073</v>
          </cell>
          <cell r="R326">
            <v>543.43091269366073</v>
          </cell>
          <cell r="S326">
            <v>543.43091269366073</v>
          </cell>
          <cell r="T326">
            <v>543.43091269366073</v>
          </cell>
          <cell r="U326">
            <v>543.43091269366073</v>
          </cell>
        </row>
        <row r="327">
          <cell r="E327">
            <v>489.89350236590968</v>
          </cell>
          <cell r="F327">
            <v>481.72765479097859</v>
          </cell>
          <cell r="G327">
            <v>474.7146888076287</v>
          </cell>
          <cell r="H327">
            <v>474.7146888076287</v>
          </cell>
          <cell r="I327">
            <v>474.7146888076287</v>
          </cell>
          <cell r="J327">
            <v>497.54084943475658</v>
          </cell>
          <cell r="K327">
            <v>517.8998278542681</v>
          </cell>
          <cell r="L327">
            <v>536.32346766677756</v>
          </cell>
          <cell r="M327">
            <v>552.69448576793309</v>
          </cell>
          <cell r="N327">
            <v>567.78621417690999</v>
          </cell>
          <cell r="O327">
            <v>581.80300330211173</v>
          </cell>
          <cell r="P327">
            <v>589.01329958420831</v>
          </cell>
          <cell r="Q327">
            <v>589.01329958420831</v>
          </cell>
          <cell r="R327">
            <v>589.01329958420831</v>
          </cell>
          <cell r="S327">
            <v>589.01329958420831</v>
          </cell>
          <cell r="T327">
            <v>589.01329958420831</v>
          </cell>
          <cell r="U327">
            <v>589.01329958420831</v>
          </cell>
        </row>
        <row r="328">
          <cell r="E328">
            <v>489.96868448605892</v>
          </cell>
          <cell r="F328">
            <v>481.46055528827662</v>
          </cell>
          <cell r="G328">
            <v>475.03542480992735</v>
          </cell>
          <cell r="H328">
            <v>475.03542480992735</v>
          </cell>
          <cell r="I328">
            <v>475.03542480992735</v>
          </cell>
          <cell r="J328">
            <v>479.11161564783862</v>
          </cell>
          <cell r="K328">
            <v>496.18058106757627</v>
          </cell>
          <cell r="L328">
            <v>512.34799702199803</v>
          </cell>
          <cell r="M328">
            <v>528.16657385529993</v>
          </cell>
          <cell r="N328">
            <v>543.18370327035973</v>
          </cell>
          <cell r="O328">
            <v>557.51188045223682</v>
          </cell>
          <cell r="P328">
            <v>571.18888388573873</v>
          </cell>
          <cell r="Q328">
            <v>584.55309548012895</v>
          </cell>
          <cell r="R328">
            <v>587.97573354005067</v>
          </cell>
          <cell r="S328">
            <v>587.97573354005067</v>
          </cell>
          <cell r="T328">
            <v>587.97573354005067</v>
          </cell>
          <cell r="U328">
            <v>587.97573354005067</v>
          </cell>
        </row>
        <row r="329">
          <cell r="E329">
            <v>489.88162508103653</v>
          </cell>
          <cell r="F329">
            <v>481.57647107397014</v>
          </cell>
          <cell r="G329">
            <v>475.69826431409967</v>
          </cell>
          <cell r="H329">
            <v>475.69826431409967</v>
          </cell>
          <cell r="I329">
            <v>477.85472455748294</v>
          </cell>
          <cell r="J329">
            <v>497.96307878883016</v>
          </cell>
          <cell r="K329">
            <v>516.09518138813849</v>
          </cell>
          <cell r="L329">
            <v>532.7281778045201</v>
          </cell>
          <cell r="M329">
            <v>541.71119235295987</v>
          </cell>
          <cell r="N329">
            <v>544.96280539559734</v>
          </cell>
          <cell r="O329">
            <v>544.96280539559734</v>
          </cell>
          <cell r="P329">
            <v>544.96280539559734</v>
          </cell>
          <cell r="Q329">
            <v>544.96280539559734</v>
          </cell>
          <cell r="R329">
            <v>544.96280539559734</v>
          </cell>
          <cell r="S329">
            <v>544.96280539559734</v>
          </cell>
          <cell r="T329">
            <v>544.96280539559734</v>
          </cell>
          <cell r="U329">
            <v>544.96280539559734</v>
          </cell>
        </row>
        <row r="330">
          <cell r="E330">
            <v>489.9099282730275</v>
          </cell>
          <cell r="F330">
            <v>481.51068937273249</v>
          </cell>
          <cell r="G330">
            <v>474.86172857566794</v>
          </cell>
          <cell r="H330">
            <v>474.86172857566794</v>
          </cell>
          <cell r="I330">
            <v>479.73421629585948</v>
          </cell>
          <cell r="J330">
            <v>501.63822000742812</v>
          </cell>
          <cell r="K330">
            <v>522.73233045744564</v>
          </cell>
          <cell r="L330">
            <v>543.61758449475883</v>
          </cell>
          <cell r="M330">
            <v>562.44253886937906</v>
          </cell>
          <cell r="N330">
            <v>579.91381916101398</v>
          </cell>
          <cell r="O330">
            <v>597.00070392133114</v>
          </cell>
          <cell r="P330">
            <v>597.00070392133114</v>
          </cell>
          <cell r="Q330">
            <v>597.00070392133114</v>
          </cell>
          <cell r="R330">
            <v>597.00070392133114</v>
          </cell>
          <cell r="S330">
            <v>597.00070392133114</v>
          </cell>
          <cell r="T330">
            <v>597.00070392133114</v>
          </cell>
          <cell r="U330">
            <v>597.00070392133114</v>
          </cell>
        </row>
        <row r="331">
          <cell r="E331">
            <v>489.78597186737682</v>
          </cell>
          <cell r="F331">
            <v>480.4873910550055</v>
          </cell>
          <cell r="G331">
            <v>473.90040046697982</v>
          </cell>
          <cell r="H331">
            <v>473.90040046697982</v>
          </cell>
          <cell r="I331">
            <v>473.90040046697982</v>
          </cell>
          <cell r="J331">
            <v>492.37017886640933</v>
          </cell>
          <cell r="K331">
            <v>512.77797805814407</v>
          </cell>
          <cell r="L331">
            <v>532.46152611078276</v>
          </cell>
          <cell r="M331">
            <v>544.25953748797701</v>
          </cell>
          <cell r="N331">
            <v>548.46546718727541</v>
          </cell>
          <cell r="O331">
            <v>553.56944650335981</v>
          </cell>
          <cell r="P331">
            <v>553.56944650335981</v>
          </cell>
          <cell r="Q331">
            <v>553.56944650335981</v>
          </cell>
          <cell r="R331">
            <v>553.56944650335981</v>
          </cell>
          <cell r="S331">
            <v>553.56944650335981</v>
          </cell>
          <cell r="T331">
            <v>553.56944650335981</v>
          </cell>
          <cell r="U331">
            <v>553.56944650335981</v>
          </cell>
        </row>
        <row r="332">
          <cell r="E332">
            <v>489.72443049262665</v>
          </cell>
          <cell r="F332">
            <v>480.57118647100157</v>
          </cell>
          <cell r="G332">
            <v>474.09576721462884</v>
          </cell>
          <cell r="H332">
            <v>474.09576721462884</v>
          </cell>
          <cell r="I332">
            <v>474.09576721462884</v>
          </cell>
          <cell r="J332">
            <v>493.25053142387173</v>
          </cell>
          <cell r="K332">
            <v>511.61088521381129</v>
          </cell>
          <cell r="L332">
            <v>529.19843397577972</v>
          </cell>
          <cell r="M332">
            <v>545.10006772888357</v>
          </cell>
          <cell r="N332">
            <v>558.14284019242905</v>
          </cell>
          <cell r="O332">
            <v>568.86900614701074</v>
          </cell>
          <cell r="P332">
            <v>571.55270112615131</v>
          </cell>
          <cell r="Q332">
            <v>571.55270112615131</v>
          </cell>
          <cell r="R332">
            <v>571.55270112615131</v>
          </cell>
          <cell r="S332">
            <v>571.55270112615131</v>
          </cell>
          <cell r="T332">
            <v>571.55270112615131</v>
          </cell>
          <cell r="U332">
            <v>571.55270112615131</v>
          </cell>
        </row>
        <row r="333">
          <cell r="E333">
            <v>489.93896281697965</v>
          </cell>
          <cell r="F333">
            <v>481.80624373998853</v>
          </cell>
          <cell r="G333">
            <v>475.28857890932244</v>
          </cell>
          <cell r="H333">
            <v>475.28857890932244</v>
          </cell>
          <cell r="I333">
            <v>490.69246747385739</v>
          </cell>
          <cell r="J333">
            <v>509.28664508156191</v>
          </cell>
          <cell r="K333">
            <v>526.60884180209644</v>
          </cell>
          <cell r="L333">
            <v>542.04578433705569</v>
          </cell>
          <cell r="M333">
            <v>557.34084772189476</v>
          </cell>
          <cell r="N333">
            <v>571.62524114061057</v>
          </cell>
          <cell r="O333">
            <v>584.80642159159697</v>
          </cell>
          <cell r="P333">
            <v>596.50053127861213</v>
          </cell>
          <cell r="Q333">
            <v>600.6597232117532</v>
          </cell>
          <cell r="R333">
            <v>600.6597232117532</v>
          </cell>
          <cell r="S333">
            <v>600.6597232117532</v>
          </cell>
          <cell r="T333">
            <v>600.6597232117532</v>
          </cell>
          <cell r="U333">
            <v>600.6597232117532</v>
          </cell>
        </row>
        <row r="334">
          <cell r="E334">
            <v>489.79776612603195</v>
          </cell>
          <cell r="F334">
            <v>481.75717361999841</v>
          </cell>
          <cell r="G334">
            <v>475.20783855318848</v>
          </cell>
          <cell r="H334">
            <v>479.83436275127951</v>
          </cell>
          <cell r="I334">
            <v>484.42541852327895</v>
          </cell>
          <cell r="J334">
            <v>501.54773727208908</v>
          </cell>
          <cell r="K334">
            <v>519.11852265055575</v>
          </cell>
          <cell r="L334">
            <v>534.92555622661575</v>
          </cell>
          <cell r="M334">
            <v>539.14625969798237</v>
          </cell>
          <cell r="N334">
            <v>543.27036351149161</v>
          </cell>
          <cell r="O334">
            <v>543.27036351149161</v>
          </cell>
          <cell r="P334">
            <v>543.27036351149161</v>
          </cell>
          <cell r="Q334">
            <v>543.27036351149161</v>
          </cell>
          <cell r="R334">
            <v>543.27036351149161</v>
          </cell>
          <cell r="S334">
            <v>543.27036351149161</v>
          </cell>
          <cell r="T334">
            <v>543.27036351149161</v>
          </cell>
          <cell r="U334">
            <v>543.27036351149161</v>
          </cell>
        </row>
        <row r="335">
          <cell r="E335">
            <v>489.77833967487322</v>
          </cell>
          <cell r="F335">
            <v>481.71098840390556</v>
          </cell>
          <cell r="G335">
            <v>475.51013872558258</v>
          </cell>
          <cell r="H335">
            <v>475.51013872558258</v>
          </cell>
          <cell r="I335">
            <v>475.51013872558258</v>
          </cell>
          <cell r="J335">
            <v>479.46331372546638</v>
          </cell>
          <cell r="K335">
            <v>495.77897492356993</v>
          </cell>
          <cell r="L335">
            <v>511.52170878424329</v>
          </cell>
          <cell r="M335">
            <v>527.45136136136364</v>
          </cell>
          <cell r="N335">
            <v>531.12159458449628</v>
          </cell>
          <cell r="O335">
            <v>534.71558051469572</v>
          </cell>
          <cell r="P335">
            <v>534.71558051469572</v>
          </cell>
          <cell r="Q335">
            <v>534.71558051469572</v>
          </cell>
          <cell r="R335">
            <v>534.71558051469572</v>
          </cell>
          <cell r="S335">
            <v>534.71558051469572</v>
          </cell>
          <cell r="T335">
            <v>534.71558051469572</v>
          </cell>
          <cell r="U335">
            <v>534.71558051469572</v>
          </cell>
        </row>
        <row r="336">
          <cell r="E336">
            <v>489.91670888283073</v>
          </cell>
          <cell r="F336">
            <v>481.27624103225935</v>
          </cell>
          <cell r="G336">
            <v>474.67241315771668</v>
          </cell>
          <cell r="H336">
            <v>474.67241315771668</v>
          </cell>
          <cell r="I336">
            <v>474.67241315771668</v>
          </cell>
          <cell r="J336">
            <v>491.58998815956892</v>
          </cell>
          <cell r="K336">
            <v>510.06787890368986</v>
          </cell>
          <cell r="L336">
            <v>526.92746601804879</v>
          </cell>
          <cell r="M336">
            <v>541.96481668936372</v>
          </cell>
          <cell r="N336">
            <v>555.76223883198952</v>
          </cell>
          <cell r="O336">
            <v>558.80404751850824</v>
          </cell>
          <cell r="P336">
            <v>558.80404751850824</v>
          </cell>
          <cell r="Q336">
            <v>558.80404751850824</v>
          </cell>
          <cell r="R336">
            <v>558.80404751850824</v>
          </cell>
          <cell r="S336">
            <v>558.80404751850824</v>
          </cell>
          <cell r="T336">
            <v>558.80404751850824</v>
          </cell>
          <cell r="U336">
            <v>558.80404751850824</v>
          </cell>
        </row>
        <row r="337">
          <cell r="E337">
            <v>489.79882806823792</v>
          </cell>
          <cell r="F337">
            <v>481.44644614322937</v>
          </cell>
          <cell r="G337">
            <v>475.04831831301129</v>
          </cell>
          <cell r="H337">
            <v>475.04831831301129</v>
          </cell>
          <cell r="I337">
            <v>475.04831831301129</v>
          </cell>
          <cell r="J337">
            <v>479.65224256319857</v>
          </cell>
          <cell r="K337">
            <v>496.89116657221882</v>
          </cell>
          <cell r="L337">
            <v>513.36060471702706</v>
          </cell>
          <cell r="M337">
            <v>528.36008908429415</v>
          </cell>
          <cell r="N337">
            <v>541.27263979370127</v>
          </cell>
          <cell r="O337">
            <v>553.56364007906984</v>
          </cell>
          <cell r="P337">
            <v>556.57326891915386</v>
          </cell>
          <cell r="Q337">
            <v>556.57326891915386</v>
          </cell>
          <cell r="R337">
            <v>556.57326891915386</v>
          </cell>
          <cell r="S337">
            <v>556.57326891915386</v>
          </cell>
          <cell r="T337">
            <v>556.57326891915386</v>
          </cell>
          <cell r="U337">
            <v>556.57326891915386</v>
          </cell>
        </row>
        <row r="338">
          <cell r="E338">
            <v>489.85954668259404</v>
          </cell>
          <cell r="F338">
            <v>481.63807962085127</v>
          </cell>
          <cell r="G338">
            <v>474.25623797248687</v>
          </cell>
          <cell r="H338">
            <v>474.25623797248687</v>
          </cell>
          <cell r="I338">
            <v>484.5388863434913</v>
          </cell>
          <cell r="J338">
            <v>508.44307553026209</v>
          </cell>
          <cell r="K338">
            <v>532.65040650933724</v>
          </cell>
          <cell r="L338">
            <v>555.44117434437533</v>
          </cell>
          <cell r="M338">
            <v>566.50790505415455</v>
          </cell>
          <cell r="N338">
            <v>574.92590636755369</v>
          </cell>
          <cell r="O338">
            <v>579.94525112101667</v>
          </cell>
          <cell r="P338">
            <v>585.88733924923861</v>
          </cell>
          <cell r="Q338">
            <v>585.88733924923861</v>
          </cell>
          <cell r="R338">
            <v>585.88733924923861</v>
          </cell>
          <cell r="S338">
            <v>585.88733924923861</v>
          </cell>
          <cell r="T338">
            <v>585.88733924923861</v>
          </cell>
          <cell r="U338">
            <v>585.88733924923861</v>
          </cell>
        </row>
        <row r="339">
          <cell r="E339">
            <v>489.86982408834638</v>
          </cell>
          <cell r="F339">
            <v>482.20000503354123</v>
          </cell>
          <cell r="G339">
            <v>476.31780268005832</v>
          </cell>
          <cell r="H339">
            <v>476.31780268005832</v>
          </cell>
          <cell r="I339">
            <v>480.45776207649902</v>
          </cell>
          <cell r="J339">
            <v>498.61051645712979</v>
          </cell>
          <cell r="K339">
            <v>515.54870176978045</v>
          </cell>
          <cell r="L339">
            <v>531.56304582797577</v>
          </cell>
          <cell r="M339">
            <v>546.31287877233979</v>
          </cell>
          <cell r="N339">
            <v>550.30356637174168</v>
          </cell>
          <cell r="O339">
            <v>555.00338685777967</v>
          </cell>
          <cell r="P339">
            <v>555.00338685777967</v>
          </cell>
          <cell r="Q339">
            <v>555.00338685777967</v>
          </cell>
          <cell r="R339">
            <v>555.00338685777967</v>
          </cell>
          <cell r="S339">
            <v>555.00338685777967</v>
          </cell>
          <cell r="T339">
            <v>555.00338685777967</v>
          </cell>
          <cell r="U339">
            <v>555.00338685777967</v>
          </cell>
        </row>
        <row r="340">
          <cell r="E340">
            <v>489.70687677224072</v>
          </cell>
          <cell r="F340">
            <v>482.96493864040241</v>
          </cell>
          <cell r="G340">
            <v>476.76089070239067</v>
          </cell>
          <cell r="H340">
            <v>476.76089070239067</v>
          </cell>
          <cell r="I340">
            <v>481.4229191286326</v>
          </cell>
          <cell r="J340">
            <v>500.1873017313282</v>
          </cell>
          <cell r="K340">
            <v>518.57542012503745</v>
          </cell>
          <cell r="L340">
            <v>535.2388831226034</v>
          </cell>
          <cell r="M340">
            <v>548.10294995365734</v>
          </cell>
          <cell r="N340">
            <v>552.46812251290453</v>
          </cell>
          <cell r="O340">
            <v>558.42085937733418</v>
          </cell>
          <cell r="P340">
            <v>560.00629015849461</v>
          </cell>
          <cell r="Q340">
            <v>560.00629015849461</v>
          </cell>
          <cell r="R340">
            <v>560.00629015849461</v>
          </cell>
          <cell r="S340">
            <v>560.00629015849461</v>
          </cell>
          <cell r="T340">
            <v>560.00629015849461</v>
          </cell>
          <cell r="U340">
            <v>560.00629015849461</v>
          </cell>
        </row>
        <row r="341">
          <cell r="E341">
            <v>489.98299598710543</v>
          </cell>
          <cell r="F341">
            <v>482.65595457233405</v>
          </cell>
          <cell r="G341">
            <v>476.36471890253137</v>
          </cell>
          <cell r="H341">
            <v>495.50696092679595</v>
          </cell>
          <cell r="I341">
            <v>513.2528357158767</v>
          </cell>
          <cell r="J341">
            <v>533.55468333666352</v>
          </cell>
          <cell r="K341">
            <v>552.61621319098697</v>
          </cell>
          <cell r="L341">
            <v>572.14817480443469</v>
          </cell>
          <cell r="M341">
            <v>591.24230137382585</v>
          </cell>
          <cell r="N341">
            <v>591.24230137382585</v>
          </cell>
          <cell r="O341">
            <v>591.24230137382585</v>
          </cell>
          <cell r="P341">
            <v>591.24230137382585</v>
          </cell>
          <cell r="Q341">
            <v>591.24230137382585</v>
          </cell>
          <cell r="R341">
            <v>591.24230137382585</v>
          </cell>
          <cell r="S341">
            <v>591.24230137382585</v>
          </cell>
          <cell r="T341">
            <v>591.24230137382585</v>
          </cell>
          <cell r="U341">
            <v>591.24230137382585</v>
          </cell>
        </row>
        <row r="342">
          <cell r="E342">
            <v>489.89891518648341</v>
          </cell>
          <cell r="F342">
            <v>482.41846184498473</v>
          </cell>
          <cell r="G342">
            <v>476.50438071722812</v>
          </cell>
          <cell r="H342">
            <v>476.50438071722812</v>
          </cell>
          <cell r="I342">
            <v>476.50438071722812</v>
          </cell>
          <cell r="J342">
            <v>495.00563935486366</v>
          </cell>
          <cell r="K342">
            <v>512.65296021232712</v>
          </cell>
          <cell r="L342">
            <v>529.88984336779458</v>
          </cell>
          <cell r="M342">
            <v>545.83398715026192</v>
          </cell>
          <cell r="N342">
            <v>549.63356032285117</v>
          </cell>
          <cell r="O342">
            <v>553.85047507012166</v>
          </cell>
          <cell r="P342">
            <v>555.3336396754039</v>
          </cell>
          <cell r="Q342">
            <v>555.3336396754039</v>
          </cell>
          <cell r="R342">
            <v>555.3336396754039</v>
          </cell>
          <cell r="S342">
            <v>555.3336396754039</v>
          </cell>
          <cell r="T342">
            <v>555.3336396754039</v>
          </cell>
          <cell r="U342">
            <v>555.3336396754039</v>
          </cell>
        </row>
        <row r="343">
          <cell r="E343">
            <v>489.81836242298039</v>
          </cell>
          <cell r="F343">
            <v>481.82747409048545</v>
          </cell>
          <cell r="G343">
            <v>475.67317257771487</v>
          </cell>
          <cell r="H343">
            <v>475.67317257771487</v>
          </cell>
          <cell r="I343">
            <v>475.67317257771487</v>
          </cell>
          <cell r="J343">
            <v>484.26339328622566</v>
          </cell>
          <cell r="K343">
            <v>500.63420706117176</v>
          </cell>
          <cell r="L343">
            <v>516.59833606994823</v>
          </cell>
          <cell r="M343">
            <v>531.80897262672147</v>
          </cell>
          <cell r="N343">
            <v>545.70530252007677</v>
          </cell>
          <cell r="O343">
            <v>558.59223971881784</v>
          </cell>
          <cell r="P343">
            <v>571.28792304196304</v>
          </cell>
          <cell r="Q343">
            <v>574.20801938417856</v>
          </cell>
          <cell r="R343">
            <v>577.13479338769014</v>
          </cell>
          <cell r="S343">
            <v>577.13479338769014</v>
          </cell>
          <cell r="T343">
            <v>577.13479338769014</v>
          </cell>
          <cell r="U343">
            <v>577.13479338769014</v>
          </cell>
        </row>
        <row r="344">
          <cell r="E344">
            <v>489.70256510792643</v>
          </cell>
          <cell r="F344">
            <v>482.20758589362873</v>
          </cell>
          <cell r="G344">
            <v>476.30032170078272</v>
          </cell>
          <cell r="H344">
            <v>476.30032170078272</v>
          </cell>
          <cell r="I344">
            <v>480.39051070335927</v>
          </cell>
          <cell r="J344">
            <v>484.29023534419417</v>
          </cell>
          <cell r="K344">
            <v>500.82213788617713</v>
          </cell>
          <cell r="L344">
            <v>517.28905260892793</v>
          </cell>
          <cell r="M344">
            <v>532.60436206919655</v>
          </cell>
          <cell r="N344">
            <v>547.77012472938929</v>
          </cell>
          <cell r="O344">
            <v>561.87305906412075</v>
          </cell>
          <cell r="P344">
            <v>568.70222542263195</v>
          </cell>
          <cell r="Q344">
            <v>572.3152374156108</v>
          </cell>
          <cell r="R344">
            <v>572.3152374156108</v>
          </cell>
          <cell r="S344">
            <v>572.3152374156108</v>
          </cell>
          <cell r="T344">
            <v>572.3152374156108</v>
          </cell>
          <cell r="U344">
            <v>572.3152374156108</v>
          </cell>
        </row>
        <row r="345">
          <cell r="E345">
            <v>489.77857998500917</v>
          </cell>
          <cell r="F345">
            <v>480.71564798769998</v>
          </cell>
          <cell r="G345">
            <v>474.60069335604561</v>
          </cell>
          <cell r="H345">
            <v>474.60069335604561</v>
          </cell>
          <cell r="I345">
            <v>479.33279408857737</v>
          </cell>
          <cell r="J345">
            <v>499.23785575497345</v>
          </cell>
          <cell r="K345">
            <v>517.75963711274699</v>
          </cell>
          <cell r="L345">
            <v>535.39557195918565</v>
          </cell>
          <cell r="M345">
            <v>552.09248366155896</v>
          </cell>
          <cell r="N345">
            <v>567.7501921258837</v>
          </cell>
          <cell r="O345">
            <v>580.95105873474063</v>
          </cell>
          <cell r="P345">
            <v>593.02025744383275</v>
          </cell>
          <cell r="Q345">
            <v>593.02025744383275</v>
          </cell>
          <cell r="R345">
            <v>593.02025744383275</v>
          </cell>
          <cell r="S345">
            <v>593.02025744383275</v>
          </cell>
          <cell r="T345">
            <v>593.02025744383275</v>
          </cell>
          <cell r="U345">
            <v>593.02025744383275</v>
          </cell>
        </row>
        <row r="346">
          <cell r="E346">
            <v>489.73744195569486</v>
          </cell>
          <cell r="F346">
            <v>480.55729559362391</v>
          </cell>
          <cell r="G346">
            <v>474.0855132772773</v>
          </cell>
          <cell r="H346">
            <v>499.43457467204507</v>
          </cell>
          <cell r="I346">
            <v>517.18130663743489</v>
          </cell>
          <cell r="J346">
            <v>537.60480933953431</v>
          </cell>
          <cell r="K346">
            <v>557.37282956922036</v>
          </cell>
          <cell r="L346">
            <v>575.92399437786128</v>
          </cell>
          <cell r="M346">
            <v>595.44930793188257</v>
          </cell>
          <cell r="N346">
            <v>613.45940879081047</v>
          </cell>
          <cell r="O346">
            <v>613.45940879081047</v>
          </cell>
          <cell r="P346">
            <v>613.45940879081047</v>
          </cell>
          <cell r="Q346">
            <v>613.45940879081047</v>
          </cell>
          <cell r="R346">
            <v>613.45940879081047</v>
          </cell>
          <cell r="S346">
            <v>613.45940879081047</v>
          </cell>
          <cell r="T346">
            <v>613.45940879081047</v>
          </cell>
          <cell r="U346">
            <v>613.45940879081047</v>
          </cell>
        </row>
        <row r="347">
          <cell r="E347">
            <v>489.83499662385833</v>
          </cell>
          <cell r="F347">
            <v>482.56440178702314</v>
          </cell>
          <cell r="G347">
            <v>476.68939611044794</v>
          </cell>
          <cell r="H347">
            <v>476.68939611044794</v>
          </cell>
          <cell r="I347">
            <v>481.04289539077155</v>
          </cell>
          <cell r="J347">
            <v>488.13832521190477</v>
          </cell>
          <cell r="K347">
            <v>505.62472903508666</v>
          </cell>
          <cell r="L347">
            <v>523.16415582730474</v>
          </cell>
          <cell r="M347">
            <v>540.13493844986317</v>
          </cell>
          <cell r="N347">
            <v>555.78629305866127</v>
          </cell>
          <cell r="O347">
            <v>569.79978243961023</v>
          </cell>
          <cell r="P347">
            <v>569.79978243961023</v>
          </cell>
          <cell r="Q347">
            <v>569.79978243961023</v>
          </cell>
          <cell r="R347">
            <v>569.79978243961023</v>
          </cell>
          <cell r="S347">
            <v>569.79978243961023</v>
          </cell>
          <cell r="T347">
            <v>569.79978243961023</v>
          </cell>
          <cell r="U347">
            <v>569.79978243961023</v>
          </cell>
        </row>
        <row r="348">
          <cell r="E348">
            <v>489.87606625326708</v>
          </cell>
          <cell r="F348">
            <v>481.43463532206209</v>
          </cell>
          <cell r="G348">
            <v>474.19379626075232</v>
          </cell>
          <cell r="H348">
            <v>477.57593279223317</v>
          </cell>
          <cell r="I348">
            <v>477.57593279223317</v>
          </cell>
          <cell r="J348">
            <v>499.50337092059698</v>
          </cell>
          <cell r="K348">
            <v>517.97062517004781</v>
          </cell>
          <cell r="L348">
            <v>535.02894779794451</v>
          </cell>
          <cell r="M348">
            <v>549.09161516740846</v>
          </cell>
          <cell r="N348">
            <v>553.51495026185603</v>
          </cell>
          <cell r="O348">
            <v>557.46625092844079</v>
          </cell>
          <cell r="P348">
            <v>557.46625092844079</v>
          </cell>
          <cell r="Q348">
            <v>557.46625092844079</v>
          </cell>
          <cell r="R348">
            <v>557.46625092844079</v>
          </cell>
          <cell r="S348">
            <v>557.46625092844079</v>
          </cell>
          <cell r="T348">
            <v>557.46625092844079</v>
          </cell>
          <cell r="U348">
            <v>557.46625092844079</v>
          </cell>
        </row>
        <row r="349">
          <cell r="E349">
            <v>489.81271854639272</v>
          </cell>
          <cell r="F349">
            <v>480.94231352037878</v>
          </cell>
          <cell r="G349">
            <v>474.69788459625778</v>
          </cell>
          <cell r="H349">
            <v>474.69788459625778</v>
          </cell>
          <cell r="I349">
            <v>479.10316337367124</v>
          </cell>
          <cell r="J349">
            <v>496.84246837659975</v>
          </cell>
          <cell r="K349">
            <v>513.1140005810729</v>
          </cell>
          <cell r="L349">
            <v>528.05597158779324</v>
          </cell>
          <cell r="M349">
            <v>541.77740180767864</v>
          </cell>
          <cell r="N349">
            <v>555.213027858391</v>
          </cell>
          <cell r="O349">
            <v>567.95056618049887</v>
          </cell>
          <cell r="P349">
            <v>579.9531012149954</v>
          </cell>
          <cell r="Q349">
            <v>591.27209929083358</v>
          </cell>
          <cell r="R349">
            <v>595.99623975764655</v>
          </cell>
          <cell r="S349">
            <v>595.99623975764655</v>
          </cell>
          <cell r="T349">
            <v>595.99623975764655</v>
          </cell>
          <cell r="U349">
            <v>595.99623975764655</v>
          </cell>
        </row>
        <row r="350">
          <cell r="E350">
            <v>489.79016468549793</v>
          </cell>
          <cell r="F350">
            <v>480.99077281741296</v>
          </cell>
          <cell r="G350">
            <v>474.86432477100232</v>
          </cell>
          <cell r="H350">
            <v>474.86432477100232</v>
          </cell>
          <cell r="I350">
            <v>479.38951424286756</v>
          </cell>
          <cell r="J350">
            <v>499.05399862281956</v>
          </cell>
          <cell r="K350">
            <v>517.90002606584687</v>
          </cell>
          <cell r="L350">
            <v>534.61986105199946</v>
          </cell>
          <cell r="M350">
            <v>548.18529020938445</v>
          </cell>
          <cell r="N350">
            <v>552.92593147152149</v>
          </cell>
          <cell r="O350">
            <v>558.75223355594142</v>
          </cell>
          <cell r="P350">
            <v>558.75223355594142</v>
          </cell>
          <cell r="Q350">
            <v>558.75223355594142</v>
          </cell>
          <cell r="R350">
            <v>558.75223355594142</v>
          </cell>
          <cell r="S350">
            <v>558.75223355594142</v>
          </cell>
          <cell r="T350">
            <v>558.75223355594142</v>
          </cell>
          <cell r="U350">
            <v>558.75223355594142</v>
          </cell>
        </row>
        <row r="351">
          <cell r="E351">
            <v>489.80460073115665</v>
          </cell>
          <cell r="F351">
            <v>480.91629157065677</v>
          </cell>
          <cell r="G351">
            <v>474.5061255078997</v>
          </cell>
          <cell r="H351">
            <v>474.5061255078997</v>
          </cell>
          <cell r="I351">
            <v>474.5061255078997</v>
          </cell>
          <cell r="J351">
            <v>486.13856062154957</v>
          </cell>
          <cell r="K351">
            <v>504.54985671249108</v>
          </cell>
          <cell r="L351">
            <v>521.52471820646122</v>
          </cell>
          <cell r="M351">
            <v>537.86326568721563</v>
          </cell>
          <cell r="N351">
            <v>553.64637221752082</v>
          </cell>
          <cell r="O351">
            <v>569.12628770988408</v>
          </cell>
          <cell r="P351">
            <v>573.04424751699651</v>
          </cell>
          <cell r="Q351">
            <v>578.21008832580571</v>
          </cell>
          <cell r="R351">
            <v>578.21008832580571</v>
          </cell>
          <cell r="S351">
            <v>578.21008832580571</v>
          </cell>
          <cell r="T351">
            <v>578.21008832580571</v>
          </cell>
          <cell r="U351">
            <v>578.21008832580571</v>
          </cell>
        </row>
        <row r="352">
          <cell r="E352">
            <v>489.87044254351349</v>
          </cell>
          <cell r="F352">
            <v>481.67054266680032</v>
          </cell>
          <cell r="G352">
            <v>475.56806099376877</v>
          </cell>
          <cell r="H352">
            <v>475.56806099376877</v>
          </cell>
          <cell r="I352">
            <v>475.56806099376877</v>
          </cell>
          <cell r="J352">
            <v>495.8685777720039</v>
          </cell>
          <cell r="K352">
            <v>514.36135633081176</v>
          </cell>
          <cell r="L352">
            <v>532.25055037277821</v>
          </cell>
          <cell r="M352">
            <v>548.83919247912286</v>
          </cell>
          <cell r="N352">
            <v>565.36914789559296</v>
          </cell>
          <cell r="O352">
            <v>581.08416070684325</v>
          </cell>
          <cell r="P352">
            <v>585.56341750238346</v>
          </cell>
          <cell r="Q352">
            <v>585.56341750238346</v>
          </cell>
          <cell r="R352">
            <v>585.56341750238346</v>
          </cell>
          <cell r="S352">
            <v>585.56341750238346</v>
          </cell>
          <cell r="T352">
            <v>585.56341750238346</v>
          </cell>
          <cell r="U352">
            <v>585.56341750238346</v>
          </cell>
        </row>
        <row r="353">
          <cell r="E353">
            <v>489.73390993197705</v>
          </cell>
          <cell r="F353">
            <v>480.60133619511811</v>
          </cell>
          <cell r="G353">
            <v>474.46186232179684</v>
          </cell>
          <cell r="H353">
            <v>474.46186232179684</v>
          </cell>
          <cell r="I353">
            <v>474.46186232179684</v>
          </cell>
          <cell r="J353">
            <v>484.36468545775574</v>
          </cell>
          <cell r="K353">
            <v>502.40270795381707</v>
          </cell>
          <cell r="L353">
            <v>519.68176811974365</v>
          </cell>
          <cell r="M353">
            <v>536.02383740866981</v>
          </cell>
          <cell r="N353">
            <v>550.7349687279202</v>
          </cell>
          <cell r="O353">
            <v>559.77307835029717</v>
          </cell>
          <cell r="P353">
            <v>563.87951118699345</v>
          </cell>
          <cell r="Q353">
            <v>563.87951118699345</v>
          </cell>
          <cell r="R353">
            <v>563.87951118699345</v>
          </cell>
          <cell r="S353">
            <v>563.87951118699345</v>
          </cell>
          <cell r="T353">
            <v>563.87951118699345</v>
          </cell>
          <cell r="U353">
            <v>563.87951118699345</v>
          </cell>
        </row>
        <row r="354">
          <cell r="E354">
            <v>489.8015686506227</v>
          </cell>
          <cell r="F354">
            <v>482.17370446245502</v>
          </cell>
          <cell r="G354">
            <v>475.67200824741661</v>
          </cell>
          <cell r="H354">
            <v>475.67200824741661</v>
          </cell>
          <cell r="I354">
            <v>475.67200824741661</v>
          </cell>
          <cell r="J354">
            <v>495.71755393629132</v>
          </cell>
          <cell r="K354">
            <v>514.7839267071671</v>
          </cell>
          <cell r="L354">
            <v>531.2832654869103</v>
          </cell>
          <cell r="M354">
            <v>547.34380377591071</v>
          </cell>
          <cell r="N354">
            <v>563.26675749386106</v>
          </cell>
          <cell r="O354">
            <v>567.29347492670479</v>
          </cell>
          <cell r="P354">
            <v>572.02537232027623</v>
          </cell>
          <cell r="Q354">
            <v>572.02537232027623</v>
          </cell>
          <cell r="R354">
            <v>572.02537232027623</v>
          </cell>
          <cell r="S354">
            <v>572.02537232027623</v>
          </cell>
          <cell r="T354">
            <v>572.02537232027623</v>
          </cell>
          <cell r="U354">
            <v>572.02537232027623</v>
          </cell>
        </row>
        <row r="355">
          <cell r="E355">
            <v>489.99498494885984</v>
          </cell>
          <cell r="F355">
            <v>481.68494154165973</v>
          </cell>
          <cell r="G355">
            <v>475.26067990692655</v>
          </cell>
          <cell r="H355">
            <v>475.26067990692655</v>
          </cell>
          <cell r="I355">
            <v>475.26067990692655</v>
          </cell>
          <cell r="J355">
            <v>496.61749329700615</v>
          </cell>
          <cell r="K355">
            <v>517.55215663785032</v>
          </cell>
          <cell r="L355">
            <v>536.30442639665955</v>
          </cell>
          <cell r="M355">
            <v>554.56169777199182</v>
          </cell>
          <cell r="N355">
            <v>564.01076503727074</v>
          </cell>
          <cell r="O355">
            <v>568.69560732264347</v>
          </cell>
          <cell r="P355">
            <v>568.69560732264347</v>
          </cell>
          <cell r="Q355">
            <v>568.69560732264347</v>
          </cell>
          <cell r="R355">
            <v>568.69560732264347</v>
          </cell>
          <cell r="S355">
            <v>568.69560732264347</v>
          </cell>
          <cell r="T355">
            <v>568.69560732264347</v>
          </cell>
          <cell r="U355">
            <v>568.69560732264347</v>
          </cell>
        </row>
        <row r="356">
          <cell r="E356">
            <v>489.89238956266399</v>
          </cell>
          <cell r="F356">
            <v>481.44810002757879</v>
          </cell>
          <cell r="G356">
            <v>474.94543506061751</v>
          </cell>
          <cell r="H356">
            <v>474.94543506061751</v>
          </cell>
          <cell r="I356">
            <v>479.83991074702618</v>
          </cell>
          <cell r="J356">
            <v>499.38297990847923</v>
          </cell>
          <cell r="K356">
            <v>516.59913057932306</v>
          </cell>
          <cell r="L356">
            <v>533.24645637594347</v>
          </cell>
          <cell r="M356">
            <v>548.57417672991539</v>
          </cell>
          <cell r="N356">
            <v>562.76561032907568</v>
          </cell>
          <cell r="O356">
            <v>576.05803061119798</v>
          </cell>
          <cell r="P356">
            <v>589.61540192956079</v>
          </cell>
          <cell r="Q356">
            <v>589.61540192956079</v>
          </cell>
          <cell r="R356">
            <v>589.61540192956079</v>
          </cell>
          <cell r="S356">
            <v>589.61540192956079</v>
          </cell>
          <cell r="T356">
            <v>589.61540192956079</v>
          </cell>
          <cell r="U356">
            <v>589.61540192956079</v>
          </cell>
        </row>
        <row r="357">
          <cell r="E357">
            <v>489.7936632329687</v>
          </cell>
          <cell r="F357">
            <v>481.11147415875899</v>
          </cell>
          <cell r="G357">
            <v>474.69049464970186</v>
          </cell>
          <cell r="H357">
            <v>474.69049464970186</v>
          </cell>
          <cell r="I357">
            <v>474.69049464970186</v>
          </cell>
          <cell r="J357">
            <v>495.38629872312242</v>
          </cell>
          <cell r="K357">
            <v>514.22172974920022</v>
          </cell>
          <cell r="L357">
            <v>531.75427321086454</v>
          </cell>
          <cell r="M357">
            <v>548.43701125978237</v>
          </cell>
          <cell r="N357">
            <v>564.21798022339499</v>
          </cell>
          <cell r="O357">
            <v>579.23266255443059</v>
          </cell>
          <cell r="P357">
            <v>593.73881008181979</v>
          </cell>
          <cell r="Q357">
            <v>593.73881008181979</v>
          </cell>
          <cell r="R357">
            <v>593.73881008181979</v>
          </cell>
          <cell r="S357">
            <v>593.73881008181979</v>
          </cell>
          <cell r="T357">
            <v>593.73881008181979</v>
          </cell>
          <cell r="U357">
            <v>593.73881008181979</v>
          </cell>
        </row>
        <row r="358">
          <cell r="E358">
            <v>489.84101095224077</v>
          </cell>
          <cell r="F358">
            <v>480.50442320482</v>
          </cell>
          <cell r="G358">
            <v>473.41435872651289</v>
          </cell>
          <cell r="H358">
            <v>489.93196026940416</v>
          </cell>
          <cell r="I358">
            <v>503.97972804469367</v>
          </cell>
          <cell r="J358">
            <v>526.04336897315432</v>
          </cell>
          <cell r="K358">
            <v>546.37344826219351</v>
          </cell>
          <cell r="L358">
            <v>567.15102340769329</v>
          </cell>
          <cell r="M358">
            <v>587.25849553724731</v>
          </cell>
          <cell r="N358">
            <v>607.35615973362678</v>
          </cell>
          <cell r="O358">
            <v>625.24161031681854</v>
          </cell>
          <cell r="P358">
            <v>625.24161031681854</v>
          </cell>
          <cell r="Q358">
            <v>625.24161031681854</v>
          </cell>
          <cell r="R358">
            <v>625.24161031681854</v>
          </cell>
          <cell r="S358">
            <v>625.24161031681854</v>
          </cell>
          <cell r="T358">
            <v>625.24161031681854</v>
          </cell>
          <cell r="U358">
            <v>625.24161031681854</v>
          </cell>
        </row>
        <row r="359">
          <cell r="E359">
            <v>489.80559826065246</v>
          </cell>
          <cell r="F359">
            <v>482.51442749272627</v>
          </cell>
          <cell r="G359">
            <v>476.12439438473228</v>
          </cell>
          <cell r="H359">
            <v>476.12439438473228</v>
          </cell>
          <cell r="I359">
            <v>476.12439438473228</v>
          </cell>
          <cell r="J359">
            <v>480.84637670482618</v>
          </cell>
          <cell r="K359">
            <v>501.2586237296008</v>
          </cell>
          <cell r="L359">
            <v>519.746959132847</v>
          </cell>
          <cell r="M359">
            <v>536.35845631701216</v>
          </cell>
          <cell r="N359">
            <v>552.96951893769437</v>
          </cell>
          <cell r="O359">
            <v>563.98568652435392</v>
          </cell>
          <cell r="P359">
            <v>568.68626766104671</v>
          </cell>
          <cell r="Q359">
            <v>568.68626766104671</v>
          </cell>
          <cell r="R359">
            <v>568.68626766104671</v>
          </cell>
          <cell r="S359">
            <v>568.68626766104671</v>
          </cell>
          <cell r="T359">
            <v>568.68626766104671</v>
          </cell>
          <cell r="U359">
            <v>568.68626766104671</v>
          </cell>
        </row>
        <row r="360">
          <cell r="E360">
            <v>489.73208699790797</v>
          </cell>
          <cell r="F360">
            <v>483.29441250054452</v>
          </cell>
          <cell r="G360">
            <v>477.48137591671559</v>
          </cell>
          <cell r="H360">
            <v>482.09786017844084</v>
          </cell>
          <cell r="I360">
            <v>486.14544418576725</v>
          </cell>
          <cell r="J360">
            <v>498.76865011916954</v>
          </cell>
          <cell r="K360">
            <v>515.60088353909896</v>
          </cell>
          <cell r="L360">
            <v>530.53057404290166</v>
          </cell>
          <cell r="M360">
            <v>544.10494237081173</v>
          </cell>
          <cell r="N360">
            <v>557.38871888208485</v>
          </cell>
          <cell r="O360">
            <v>560.84664527939708</v>
          </cell>
          <cell r="P360">
            <v>560.84664527939708</v>
          </cell>
          <cell r="Q360">
            <v>560.84664527939708</v>
          </cell>
          <cell r="R360">
            <v>560.84664527939708</v>
          </cell>
          <cell r="S360">
            <v>560.84664527939708</v>
          </cell>
          <cell r="T360">
            <v>560.84664527939708</v>
          </cell>
          <cell r="U360">
            <v>560.84664527939708</v>
          </cell>
        </row>
        <row r="361">
          <cell r="E361">
            <v>489.89276680273281</v>
          </cell>
          <cell r="F361">
            <v>482.36560819248132</v>
          </cell>
          <cell r="G361">
            <v>475.6980517809971</v>
          </cell>
          <cell r="H361">
            <v>482.89051852585538</v>
          </cell>
          <cell r="I361">
            <v>497.30468952426281</v>
          </cell>
          <cell r="J361">
            <v>516.67682247465257</v>
          </cell>
          <cell r="K361">
            <v>532.66058977899934</v>
          </cell>
          <cell r="L361">
            <v>548.3105947926922</v>
          </cell>
          <cell r="M361">
            <v>563.51757068693917</v>
          </cell>
          <cell r="N361">
            <v>567.32949015688405</v>
          </cell>
          <cell r="O361">
            <v>572.38796074253855</v>
          </cell>
          <cell r="P361">
            <v>572.38796074253855</v>
          </cell>
          <cell r="Q361">
            <v>572.38796074253855</v>
          </cell>
          <cell r="R361">
            <v>572.38796074253855</v>
          </cell>
          <cell r="S361">
            <v>572.38796074253855</v>
          </cell>
          <cell r="T361">
            <v>572.38796074253855</v>
          </cell>
          <cell r="U361">
            <v>572.38796074253855</v>
          </cell>
        </row>
        <row r="362">
          <cell r="E362">
            <v>489.99130234984119</v>
          </cell>
          <cell r="F362">
            <v>481.55962319915324</v>
          </cell>
          <cell r="G362">
            <v>474.94248790066843</v>
          </cell>
          <cell r="H362">
            <v>474.94248790066843</v>
          </cell>
          <cell r="I362">
            <v>474.94248790066843</v>
          </cell>
          <cell r="J362">
            <v>493.93408110576325</v>
          </cell>
          <cell r="K362">
            <v>512.15659604747668</v>
          </cell>
          <cell r="L362">
            <v>528.14924942715209</v>
          </cell>
          <cell r="M362">
            <v>544.28904978085586</v>
          </cell>
          <cell r="N362">
            <v>560.1433260322691</v>
          </cell>
          <cell r="O362">
            <v>564.24198204846289</v>
          </cell>
          <cell r="P362">
            <v>570.54318621291497</v>
          </cell>
          <cell r="Q362">
            <v>570.54318621291497</v>
          </cell>
          <cell r="R362">
            <v>570.54318621291497</v>
          </cell>
          <cell r="S362">
            <v>570.54318621291497</v>
          </cell>
          <cell r="T362">
            <v>570.54318621291497</v>
          </cell>
          <cell r="U362">
            <v>570.54318621291497</v>
          </cell>
        </row>
        <row r="363">
          <cell r="E363">
            <v>489.76494416681089</v>
          </cell>
          <cell r="F363">
            <v>481.58693444364292</v>
          </cell>
          <cell r="G363">
            <v>475.26746356263021</v>
          </cell>
          <cell r="H363">
            <v>499.75163547894903</v>
          </cell>
          <cell r="I363">
            <v>512.50499930646049</v>
          </cell>
          <cell r="J363">
            <v>521.32619062104175</v>
          </cell>
          <cell r="K363">
            <v>538.3927273645694</v>
          </cell>
          <cell r="L363">
            <v>554.04304425973419</v>
          </cell>
          <cell r="M363">
            <v>569.41593287091655</v>
          </cell>
          <cell r="N363">
            <v>584.38410719033868</v>
          </cell>
          <cell r="O363">
            <v>593.20026324641594</v>
          </cell>
          <cell r="P363">
            <v>593.20026324641594</v>
          </cell>
          <cell r="Q363">
            <v>593.20026324641594</v>
          </cell>
          <cell r="R363">
            <v>593.20026324641594</v>
          </cell>
          <cell r="S363">
            <v>593.20026324641594</v>
          </cell>
          <cell r="T363">
            <v>593.20026324641594</v>
          </cell>
          <cell r="U363">
            <v>593.20026324641594</v>
          </cell>
        </row>
        <row r="364">
          <cell r="E364">
            <v>489.75529436301235</v>
          </cell>
          <cell r="F364">
            <v>481.18995352216956</v>
          </cell>
          <cell r="G364">
            <v>474.35607408182813</v>
          </cell>
          <cell r="H364">
            <v>474.35607408182813</v>
          </cell>
          <cell r="I364">
            <v>474.35607408182813</v>
          </cell>
          <cell r="J364">
            <v>488.41158230668225</v>
          </cell>
          <cell r="K364">
            <v>506.9306022143042</v>
          </cell>
          <cell r="L364">
            <v>522.43465396415502</v>
          </cell>
          <cell r="M364">
            <v>536.92459621786747</v>
          </cell>
          <cell r="N364">
            <v>540.91566042963325</v>
          </cell>
          <cell r="O364">
            <v>540.91566042963325</v>
          </cell>
          <cell r="P364">
            <v>540.91566042963325</v>
          </cell>
          <cell r="Q364">
            <v>540.91566042963325</v>
          </cell>
          <cell r="R364">
            <v>540.91566042963325</v>
          </cell>
          <cell r="S364">
            <v>540.91566042963325</v>
          </cell>
          <cell r="T364">
            <v>540.91566042963325</v>
          </cell>
          <cell r="U364">
            <v>540.91566042963325</v>
          </cell>
        </row>
        <row r="365">
          <cell r="E365">
            <v>489.88465364493544</v>
          </cell>
          <cell r="F365">
            <v>482.10364253327651</v>
          </cell>
          <cell r="G365">
            <v>476.05225138800915</v>
          </cell>
          <cell r="H365">
            <v>476.05225138800915</v>
          </cell>
          <cell r="I365">
            <v>476.05225138800915</v>
          </cell>
          <cell r="J365">
            <v>495.81316937057034</v>
          </cell>
          <cell r="K365">
            <v>514.45453785776203</v>
          </cell>
          <cell r="L365">
            <v>531.60834446444551</v>
          </cell>
          <cell r="M365">
            <v>547.19000817631786</v>
          </cell>
          <cell r="N365">
            <v>550.63332522134829</v>
          </cell>
          <cell r="O365">
            <v>554.19405334230328</v>
          </cell>
          <cell r="P365">
            <v>554.19405334230328</v>
          </cell>
          <cell r="Q365">
            <v>554.19405334230328</v>
          </cell>
          <cell r="R365">
            <v>554.19405334230328</v>
          </cell>
          <cell r="S365">
            <v>554.19405334230328</v>
          </cell>
          <cell r="T365">
            <v>554.19405334230328</v>
          </cell>
          <cell r="U365">
            <v>554.19405334230328</v>
          </cell>
        </row>
        <row r="366">
          <cell r="E366">
            <v>489.99221599321697</v>
          </cell>
          <cell r="F366">
            <v>482.46294947465458</v>
          </cell>
          <cell r="G366">
            <v>475.61228107600527</v>
          </cell>
          <cell r="H366">
            <v>501.68817937148827</v>
          </cell>
          <cell r="I366">
            <v>506.89465967548608</v>
          </cell>
          <cell r="J366">
            <v>525.64562312826536</v>
          </cell>
          <cell r="K366">
            <v>545.97016381918058</v>
          </cell>
          <cell r="L366">
            <v>564.72897588336707</v>
          </cell>
          <cell r="M366">
            <v>582.13185273506372</v>
          </cell>
          <cell r="N366">
            <v>598.20583285174359</v>
          </cell>
          <cell r="O366">
            <v>612.75671132717582</v>
          </cell>
          <cell r="P366">
            <v>612.75671132717582</v>
          </cell>
          <cell r="Q366">
            <v>612.75671132717582</v>
          </cell>
          <cell r="R366">
            <v>612.75671132717582</v>
          </cell>
          <cell r="S366">
            <v>612.75671132717582</v>
          </cell>
          <cell r="T366">
            <v>612.75671132717582</v>
          </cell>
          <cell r="U366">
            <v>612.75671132717582</v>
          </cell>
        </row>
        <row r="367">
          <cell r="E367">
            <v>489.76809996278763</v>
          </cell>
          <cell r="F367">
            <v>481.91914988222624</v>
          </cell>
          <cell r="G367">
            <v>475.37603264176863</v>
          </cell>
          <cell r="H367">
            <v>475.37603264176863</v>
          </cell>
          <cell r="I367">
            <v>475.37603264176863</v>
          </cell>
          <cell r="J367">
            <v>479.51660816051896</v>
          </cell>
          <cell r="K367">
            <v>497.09568395333008</v>
          </cell>
          <cell r="L367">
            <v>513.92483034074223</v>
          </cell>
          <cell r="M367">
            <v>530.25292552859412</v>
          </cell>
          <cell r="N367">
            <v>547.04813137131725</v>
          </cell>
          <cell r="O367">
            <v>563.36317550227091</v>
          </cell>
          <cell r="P367">
            <v>563.36317550227091</v>
          </cell>
          <cell r="Q367">
            <v>563.36317550227091</v>
          </cell>
          <cell r="R367">
            <v>563.36317550227091</v>
          </cell>
          <cell r="S367">
            <v>563.36317550227091</v>
          </cell>
          <cell r="T367">
            <v>563.36317550227091</v>
          </cell>
          <cell r="U367">
            <v>563.36317550227091</v>
          </cell>
        </row>
        <row r="368">
          <cell r="E368">
            <v>489.835434118482</v>
          </cell>
          <cell r="F368">
            <v>481.9185684864957</v>
          </cell>
          <cell r="G368">
            <v>474.72965535270288</v>
          </cell>
          <cell r="H368">
            <v>474.72965535270288</v>
          </cell>
          <cell r="I368">
            <v>474.72965535270288</v>
          </cell>
          <cell r="J368">
            <v>495.73918752356445</v>
          </cell>
          <cell r="K368">
            <v>515.74158912562541</v>
          </cell>
          <cell r="L368">
            <v>535.92413282438326</v>
          </cell>
          <cell r="M368">
            <v>549.49957873694552</v>
          </cell>
          <cell r="N368">
            <v>554.70964030826701</v>
          </cell>
          <cell r="O368">
            <v>560.54080812018208</v>
          </cell>
          <cell r="P368">
            <v>560.54080812018208</v>
          </cell>
          <cell r="Q368">
            <v>560.54080812018208</v>
          </cell>
          <cell r="R368">
            <v>560.54080812018208</v>
          </cell>
          <cell r="S368">
            <v>560.54080812018208</v>
          </cell>
          <cell r="T368">
            <v>560.54080812018208</v>
          </cell>
          <cell r="U368">
            <v>560.54080812018208</v>
          </cell>
        </row>
        <row r="369">
          <cell r="E369">
            <v>489.73075239525144</v>
          </cell>
          <cell r="F369">
            <v>481.13798746908719</v>
          </cell>
          <cell r="G369">
            <v>474.64604024661202</v>
          </cell>
          <cell r="H369">
            <v>474.64604024661202</v>
          </cell>
          <cell r="I369">
            <v>474.64604024661202</v>
          </cell>
          <cell r="J369">
            <v>495.29102104907798</v>
          </cell>
          <cell r="K369">
            <v>513.9809212762076</v>
          </cell>
          <cell r="L369">
            <v>531.45898022378628</v>
          </cell>
          <cell r="M369">
            <v>548.19135217576729</v>
          </cell>
          <cell r="N369">
            <v>564.32370921822223</v>
          </cell>
          <cell r="O369">
            <v>579.46130332532107</v>
          </cell>
          <cell r="P369">
            <v>592.11839046714113</v>
          </cell>
          <cell r="Q369">
            <v>595.73784333602089</v>
          </cell>
          <cell r="R369">
            <v>595.73784333602089</v>
          </cell>
          <cell r="S369">
            <v>595.73784333602089</v>
          </cell>
          <cell r="T369">
            <v>595.73784333602089</v>
          </cell>
          <cell r="U369">
            <v>595.73784333602089</v>
          </cell>
        </row>
        <row r="370">
          <cell r="E370">
            <v>489.79981415638213</v>
          </cell>
          <cell r="F370">
            <v>480.90894778613028</v>
          </cell>
          <cell r="G370">
            <v>474.9722998397566</v>
          </cell>
          <cell r="H370">
            <v>474.9722998397566</v>
          </cell>
          <cell r="I370">
            <v>474.9722998397566</v>
          </cell>
          <cell r="J370">
            <v>493.44219560937262</v>
          </cell>
          <cell r="K370">
            <v>510.27913732896013</v>
          </cell>
          <cell r="L370">
            <v>524.95383546695746</v>
          </cell>
          <cell r="M370">
            <v>538.32119222930817</v>
          </cell>
          <cell r="N370">
            <v>550.09481862435143</v>
          </cell>
          <cell r="O370">
            <v>553.39779946532872</v>
          </cell>
          <cell r="P370">
            <v>553.39779946532872</v>
          </cell>
          <cell r="Q370">
            <v>553.39779946532872</v>
          </cell>
          <cell r="R370">
            <v>553.39779946532872</v>
          </cell>
          <cell r="S370">
            <v>553.39779946532872</v>
          </cell>
          <cell r="T370">
            <v>553.39779946532872</v>
          </cell>
          <cell r="U370">
            <v>553.39779946532872</v>
          </cell>
        </row>
        <row r="371">
          <cell r="E371">
            <v>489.70906532370958</v>
          </cell>
          <cell r="F371">
            <v>481.77532702757378</v>
          </cell>
          <cell r="G371">
            <v>475.25185997037732</v>
          </cell>
          <cell r="H371">
            <v>475.25185997037732</v>
          </cell>
          <cell r="I371">
            <v>475.25185997037732</v>
          </cell>
          <cell r="J371">
            <v>495.75857002922237</v>
          </cell>
          <cell r="K371">
            <v>514.78390518630238</v>
          </cell>
          <cell r="L371">
            <v>532.41950443745031</v>
          </cell>
          <cell r="M371">
            <v>549.47631642483782</v>
          </cell>
          <cell r="N371">
            <v>553.19815163036742</v>
          </cell>
          <cell r="O371">
            <v>557.10539666409306</v>
          </cell>
          <cell r="P371">
            <v>557.10539666409306</v>
          </cell>
          <cell r="Q371">
            <v>557.10539666409306</v>
          </cell>
          <cell r="R371">
            <v>557.10539666409306</v>
          </cell>
          <cell r="S371">
            <v>557.10539666409306</v>
          </cell>
          <cell r="T371">
            <v>557.10539666409306</v>
          </cell>
          <cell r="U371">
            <v>557.10539666409306</v>
          </cell>
        </row>
        <row r="372">
          <cell r="E372">
            <v>489.87455309810582</v>
          </cell>
          <cell r="F372">
            <v>480.2968273138361</v>
          </cell>
          <cell r="G372">
            <v>473.20005794856542</v>
          </cell>
          <cell r="H372">
            <v>473.20005794856542</v>
          </cell>
          <cell r="I372">
            <v>473.20005794856542</v>
          </cell>
          <cell r="J372">
            <v>494.61395195963428</v>
          </cell>
          <cell r="K372">
            <v>513.34543441577421</v>
          </cell>
          <cell r="L372">
            <v>531.70600940104578</v>
          </cell>
          <cell r="M372">
            <v>549.51799418077269</v>
          </cell>
          <cell r="N372">
            <v>567.70952032270498</v>
          </cell>
          <cell r="O372">
            <v>572.54539728445093</v>
          </cell>
          <cell r="P372">
            <v>578.06358530869875</v>
          </cell>
          <cell r="Q372">
            <v>578.06358530869875</v>
          </cell>
          <cell r="R372">
            <v>578.06358530869875</v>
          </cell>
          <cell r="S372">
            <v>578.06358530869875</v>
          </cell>
          <cell r="T372">
            <v>578.06358530869875</v>
          </cell>
          <cell r="U372">
            <v>578.06358530869875</v>
          </cell>
        </row>
        <row r="373">
          <cell r="E373">
            <v>489.81152158599662</v>
          </cell>
          <cell r="F373">
            <v>482.02714926820323</v>
          </cell>
          <cell r="G373">
            <v>475.46151613795445</v>
          </cell>
          <cell r="H373">
            <v>475.46151613795445</v>
          </cell>
          <cell r="I373">
            <v>475.46151613795445</v>
          </cell>
          <cell r="J373">
            <v>493.8251869653393</v>
          </cell>
          <cell r="K373">
            <v>514.09002484605912</v>
          </cell>
          <cell r="L373">
            <v>533.93482988662902</v>
          </cell>
          <cell r="M373">
            <v>552.57119918730484</v>
          </cell>
          <cell r="N373">
            <v>569.05363633874526</v>
          </cell>
          <cell r="O373">
            <v>584.73705462098189</v>
          </cell>
          <cell r="P373">
            <v>600.53864248455386</v>
          </cell>
          <cell r="Q373">
            <v>600.53864248455386</v>
          </cell>
          <cell r="R373">
            <v>600.53864248455386</v>
          </cell>
          <cell r="S373">
            <v>600.53864248455386</v>
          </cell>
          <cell r="T373">
            <v>600.53864248455386</v>
          </cell>
          <cell r="U373">
            <v>600.53864248455386</v>
          </cell>
        </row>
        <row r="374">
          <cell r="E374">
            <v>489.81131855046408</v>
          </cell>
          <cell r="F374">
            <v>481.78692883470563</v>
          </cell>
          <cell r="G374">
            <v>475.00742461196546</v>
          </cell>
          <cell r="H374">
            <v>475.00742461196546</v>
          </cell>
          <cell r="I374">
            <v>485.63177997959275</v>
          </cell>
          <cell r="J374">
            <v>506.28226366506169</v>
          </cell>
          <cell r="K374">
            <v>526.7727321696425</v>
          </cell>
          <cell r="L374">
            <v>545.41090284544714</v>
          </cell>
          <cell r="M374">
            <v>562.1225012572836</v>
          </cell>
          <cell r="N374">
            <v>578.35119466286972</v>
          </cell>
          <cell r="O374">
            <v>593.61194357990928</v>
          </cell>
          <cell r="P374">
            <v>593.61194357990928</v>
          </cell>
          <cell r="Q374">
            <v>593.61194357990928</v>
          </cell>
          <cell r="R374">
            <v>593.61194357990928</v>
          </cell>
          <cell r="S374">
            <v>593.61194357990928</v>
          </cell>
          <cell r="T374">
            <v>593.61194357990928</v>
          </cell>
          <cell r="U374">
            <v>593.61194357990928</v>
          </cell>
        </row>
        <row r="375">
          <cell r="E375">
            <v>489.74230281046482</v>
          </cell>
          <cell r="F375">
            <v>482.02513404084539</v>
          </cell>
          <cell r="G375">
            <v>475.18645697253243</v>
          </cell>
          <cell r="H375">
            <v>475.18645697253243</v>
          </cell>
          <cell r="I375">
            <v>475.18645697253243</v>
          </cell>
          <cell r="J375">
            <v>495.48746393260041</v>
          </cell>
          <cell r="K375">
            <v>514.16169692511335</v>
          </cell>
          <cell r="L375">
            <v>532.58619804945329</v>
          </cell>
          <cell r="M375">
            <v>536.56203901466847</v>
          </cell>
          <cell r="N375">
            <v>540.51814664740937</v>
          </cell>
          <cell r="O375">
            <v>540.51814664740937</v>
          </cell>
          <cell r="P375">
            <v>540.51814664740937</v>
          </cell>
          <cell r="Q375">
            <v>540.51814664740937</v>
          </cell>
          <cell r="R375">
            <v>540.51814664740937</v>
          </cell>
          <cell r="S375">
            <v>540.51814664740937</v>
          </cell>
          <cell r="T375">
            <v>540.51814664740937</v>
          </cell>
          <cell r="U375">
            <v>540.51814664740937</v>
          </cell>
        </row>
        <row r="376">
          <cell r="E376">
            <v>489.89920824659492</v>
          </cell>
          <cell r="F376">
            <v>482.21883985628369</v>
          </cell>
          <cell r="G376">
            <v>476.42836178515148</v>
          </cell>
          <cell r="H376">
            <v>476.42836178515148</v>
          </cell>
          <cell r="I376">
            <v>476.42836178515148</v>
          </cell>
          <cell r="J376">
            <v>488.38855563792805</v>
          </cell>
          <cell r="K376">
            <v>505.38790618693764</v>
          </cell>
          <cell r="L376">
            <v>520.994686689741</v>
          </cell>
          <cell r="M376">
            <v>535.41869944211078</v>
          </cell>
          <cell r="N376">
            <v>546.93106410671976</v>
          </cell>
          <cell r="O376">
            <v>550.25263204604346</v>
          </cell>
          <cell r="P376">
            <v>553.88311953483333</v>
          </cell>
          <cell r="Q376">
            <v>553.88311953483333</v>
          </cell>
          <cell r="R376">
            <v>553.88311953483333</v>
          </cell>
          <cell r="S376">
            <v>553.88311953483333</v>
          </cell>
          <cell r="T376">
            <v>553.88311953483333</v>
          </cell>
          <cell r="U376">
            <v>553.88311953483333</v>
          </cell>
        </row>
        <row r="377">
          <cell r="E377">
            <v>489.77651148240238</v>
          </cell>
          <cell r="F377">
            <v>481.84552597653015</v>
          </cell>
          <cell r="G377">
            <v>475.58722853801794</v>
          </cell>
          <cell r="H377">
            <v>475.58722853801794</v>
          </cell>
          <cell r="I377">
            <v>475.58722853801794</v>
          </cell>
          <cell r="J377">
            <v>479.8065037046477</v>
          </cell>
          <cell r="K377">
            <v>497.80193683958566</v>
          </cell>
          <cell r="L377">
            <v>515.10380556606697</v>
          </cell>
          <cell r="M377">
            <v>527.48544099395883</v>
          </cell>
          <cell r="N377">
            <v>531.33602304707699</v>
          </cell>
          <cell r="O377">
            <v>535.52340809907344</v>
          </cell>
          <cell r="P377">
            <v>535.52340809907344</v>
          </cell>
          <cell r="Q377">
            <v>535.52340809907344</v>
          </cell>
          <cell r="R377">
            <v>535.52340809907344</v>
          </cell>
          <cell r="S377">
            <v>535.52340809907344</v>
          </cell>
          <cell r="T377">
            <v>535.52340809907344</v>
          </cell>
          <cell r="U377">
            <v>535.52340809907344</v>
          </cell>
        </row>
        <row r="378">
          <cell r="E378">
            <v>489.78503629179869</v>
          </cell>
          <cell r="F378">
            <v>482.00508766549171</v>
          </cell>
          <cell r="G378">
            <v>475.38450457327963</v>
          </cell>
          <cell r="H378">
            <v>475.38450457327963</v>
          </cell>
          <cell r="I378">
            <v>475.38450457327963</v>
          </cell>
          <cell r="J378">
            <v>497.72080170679192</v>
          </cell>
          <cell r="K378">
            <v>517.8894251913589</v>
          </cell>
          <cell r="L378">
            <v>538.26305389361346</v>
          </cell>
          <cell r="M378">
            <v>558.56248474105871</v>
          </cell>
          <cell r="N378">
            <v>576.50226416451255</v>
          </cell>
          <cell r="O378">
            <v>593.96283881181671</v>
          </cell>
          <cell r="P378">
            <v>610.32409016739393</v>
          </cell>
          <cell r="Q378">
            <v>610.32409016739393</v>
          </cell>
          <cell r="R378">
            <v>610.32409016739393</v>
          </cell>
          <cell r="S378">
            <v>610.32409016739393</v>
          </cell>
          <cell r="T378">
            <v>610.32409016739393</v>
          </cell>
          <cell r="U378">
            <v>610.32409016739393</v>
          </cell>
        </row>
        <row r="379">
          <cell r="E379">
            <v>489.82822271960168</v>
          </cell>
          <cell r="F379">
            <v>481.97532602580446</v>
          </cell>
          <cell r="G379">
            <v>474.97917623868216</v>
          </cell>
          <cell r="H379">
            <v>474.97917623868216</v>
          </cell>
          <cell r="I379">
            <v>474.97917623868216</v>
          </cell>
          <cell r="J379">
            <v>491.55231140184975</v>
          </cell>
          <cell r="K379">
            <v>509.80277577047707</v>
          </cell>
          <cell r="L379">
            <v>526.78547623977045</v>
          </cell>
          <cell r="M379">
            <v>541.67041165290959</v>
          </cell>
          <cell r="N379">
            <v>555.29830709253815</v>
          </cell>
          <cell r="O379">
            <v>558.82907614421242</v>
          </cell>
          <cell r="P379">
            <v>563.10116215773996</v>
          </cell>
          <cell r="Q379">
            <v>563.10116215773996</v>
          </cell>
          <cell r="R379">
            <v>563.10116215773996</v>
          </cell>
          <cell r="S379">
            <v>563.10116215773996</v>
          </cell>
          <cell r="T379">
            <v>563.10116215773996</v>
          </cell>
          <cell r="U379">
            <v>563.10116215773996</v>
          </cell>
        </row>
        <row r="380">
          <cell r="E380">
            <v>489.89230721146504</v>
          </cell>
          <cell r="F380">
            <v>482.55406401065119</v>
          </cell>
          <cell r="G380">
            <v>476.2961821092743</v>
          </cell>
          <cell r="H380">
            <v>476.2961821092743</v>
          </cell>
          <cell r="I380">
            <v>476.2961821092743</v>
          </cell>
          <cell r="J380">
            <v>495.43398055545561</v>
          </cell>
          <cell r="K380">
            <v>514.70097722020773</v>
          </cell>
          <cell r="L380">
            <v>533.7605800574338</v>
          </cell>
          <cell r="M380">
            <v>551.85607169054424</v>
          </cell>
          <cell r="N380">
            <v>568.27886357755938</v>
          </cell>
          <cell r="O380">
            <v>581.56734529174025</v>
          </cell>
          <cell r="P380">
            <v>585.84602458370455</v>
          </cell>
          <cell r="Q380">
            <v>585.84602458370455</v>
          </cell>
          <cell r="R380">
            <v>585.84602458370455</v>
          </cell>
          <cell r="S380">
            <v>585.84602458370455</v>
          </cell>
          <cell r="T380">
            <v>585.84602458370455</v>
          </cell>
          <cell r="U380">
            <v>585.84602458370455</v>
          </cell>
        </row>
        <row r="381">
          <cell r="E381">
            <v>489.85159060109788</v>
          </cell>
          <cell r="F381">
            <v>482.45204831413622</v>
          </cell>
          <cell r="G381">
            <v>476.23246279066439</v>
          </cell>
          <cell r="H381">
            <v>479.58720151668854</v>
          </cell>
          <cell r="I381">
            <v>496.59530461048871</v>
          </cell>
          <cell r="J381">
            <v>515.10033764129207</v>
          </cell>
          <cell r="K381">
            <v>531.53864923617107</v>
          </cell>
          <cell r="L381">
            <v>547.31094154809466</v>
          </cell>
          <cell r="M381">
            <v>550.7683628167058</v>
          </cell>
          <cell r="N381">
            <v>554.55214379601023</v>
          </cell>
          <cell r="O381">
            <v>554.55214379601023</v>
          </cell>
          <cell r="P381">
            <v>554.55214379601023</v>
          </cell>
          <cell r="Q381">
            <v>554.55214379601023</v>
          </cell>
          <cell r="R381">
            <v>554.55214379601023</v>
          </cell>
          <cell r="S381">
            <v>554.55214379601023</v>
          </cell>
          <cell r="T381">
            <v>554.55214379601023</v>
          </cell>
          <cell r="U381">
            <v>554.01711767614427</v>
          </cell>
        </row>
        <row r="382">
          <cell r="E382">
            <v>489.73038537570233</v>
          </cell>
          <cell r="F382">
            <v>481.15390913212724</v>
          </cell>
          <cell r="G382">
            <v>474.64873603512342</v>
          </cell>
          <cell r="H382">
            <v>474.64873603512342</v>
          </cell>
          <cell r="I382">
            <v>474.64873603512342</v>
          </cell>
          <cell r="J382">
            <v>493.62984953353208</v>
          </cell>
          <cell r="K382">
            <v>513.51259642497962</v>
          </cell>
          <cell r="L382">
            <v>531.85494434828036</v>
          </cell>
          <cell r="M382">
            <v>548.87389465701744</v>
          </cell>
          <cell r="N382">
            <v>564.59040036144063</v>
          </cell>
          <cell r="O382">
            <v>579.77047489070708</v>
          </cell>
          <cell r="P382">
            <v>590.42670651067749</v>
          </cell>
          <cell r="Q382">
            <v>594.19094928307186</v>
          </cell>
          <cell r="R382">
            <v>594.19094928307186</v>
          </cell>
          <cell r="S382">
            <v>594.19094928307186</v>
          </cell>
          <cell r="T382">
            <v>594.19094928307186</v>
          </cell>
          <cell r="U382">
            <v>594.19094928307186</v>
          </cell>
        </row>
        <row r="383">
          <cell r="E383">
            <v>489.75235137783977</v>
          </cell>
          <cell r="F383">
            <v>481.59961841219103</v>
          </cell>
          <cell r="G383">
            <v>474.83041252900387</v>
          </cell>
          <cell r="H383">
            <v>474.83041252900387</v>
          </cell>
          <cell r="I383">
            <v>474.83041252900387</v>
          </cell>
          <cell r="J383">
            <v>496.13378442005524</v>
          </cell>
          <cell r="K383">
            <v>514.74466453889977</v>
          </cell>
          <cell r="L383">
            <v>532.29530937903235</v>
          </cell>
          <cell r="M383">
            <v>549.1229709090037</v>
          </cell>
          <cell r="N383">
            <v>565.39652912169765</v>
          </cell>
          <cell r="O383">
            <v>580.43471943084569</v>
          </cell>
          <cell r="P383">
            <v>594.35658235043195</v>
          </cell>
          <cell r="Q383">
            <v>594.35658235043195</v>
          </cell>
          <cell r="R383">
            <v>594.35658235043195</v>
          </cell>
          <cell r="S383">
            <v>594.35658235043195</v>
          </cell>
          <cell r="T383">
            <v>594.35658235043195</v>
          </cell>
          <cell r="U383">
            <v>594.35658235043195</v>
          </cell>
        </row>
        <row r="384">
          <cell r="E384">
            <v>489.66316370026186</v>
          </cell>
          <cell r="F384">
            <v>480.82824277481922</v>
          </cell>
          <cell r="G384">
            <v>474.05487051314185</v>
          </cell>
          <cell r="H384">
            <v>474.05487051314185</v>
          </cell>
          <cell r="I384">
            <v>474.05487051314185</v>
          </cell>
          <cell r="J384">
            <v>494.30191452030033</v>
          </cell>
          <cell r="K384">
            <v>513.33286658379996</v>
          </cell>
          <cell r="L384">
            <v>529.81210459196802</v>
          </cell>
          <cell r="M384">
            <v>544.6632670339153</v>
          </cell>
          <cell r="N384">
            <v>558.7187493627307</v>
          </cell>
          <cell r="O384">
            <v>572.23693351086854</v>
          </cell>
          <cell r="P384">
            <v>584.40316482211415</v>
          </cell>
          <cell r="Q384">
            <v>587.35282007543788</v>
          </cell>
          <cell r="R384">
            <v>587.35282007543788</v>
          </cell>
          <cell r="S384">
            <v>587.35282007543788</v>
          </cell>
          <cell r="T384">
            <v>587.35282007543788</v>
          </cell>
          <cell r="U384">
            <v>587.35282007543788</v>
          </cell>
        </row>
        <row r="385">
          <cell r="E385">
            <v>489.84441604554394</v>
          </cell>
          <cell r="F385">
            <v>480.59758315429582</v>
          </cell>
          <cell r="G385">
            <v>474.13470279800458</v>
          </cell>
          <cell r="H385">
            <v>474.13470279800458</v>
          </cell>
          <cell r="I385">
            <v>474.13470279800458</v>
          </cell>
          <cell r="J385">
            <v>478.5729713830213</v>
          </cell>
          <cell r="K385">
            <v>494.82023072110138</v>
          </cell>
          <cell r="L385">
            <v>511.41239620183819</v>
          </cell>
          <cell r="M385">
            <v>527.31640746916855</v>
          </cell>
          <cell r="N385">
            <v>541.98723832355972</v>
          </cell>
          <cell r="O385">
            <v>555.66749206288091</v>
          </cell>
          <cell r="P385">
            <v>568.69794769628345</v>
          </cell>
          <cell r="Q385">
            <v>581.80906726520971</v>
          </cell>
          <cell r="R385">
            <v>581.80906726520971</v>
          </cell>
          <cell r="S385">
            <v>581.80906726520971</v>
          </cell>
          <cell r="T385">
            <v>581.80906726520971</v>
          </cell>
          <cell r="U385">
            <v>581.80906726520971</v>
          </cell>
        </row>
        <row r="386">
          <cell r="E386">
            <v>489.8071761808016</v>
          </cell>
          <cell r="F386">
            <v>481.59227189879908</v>
          </cell>
          <cell r="G386">
            <v>475.32957258739276</v>
          </cell>
          <cell r="H386">
            <v>475.32957258739276</v>
          </cell>
          <cell r="I386">
            <v>475.32957258739276</v>
          </cell>
          <cell r="J386">
            <v>488.71169955100476</v>
          </cell>
          <cell r="K386">
            <v>506.92168803573446</v>
          </cell>
          <cell r="L386">
            <v>524.99327917657422</v>
          </cell>
          <cell r="M386">
            <v>542.85441808319865</v>
          </cell>
          <cell r="N386">
            <v>560.35013906418283</v>
          </cell>
          <cell r="O386">
            <v>576.19049618901386</v>
          </cell>
          <cell r="P386">
            <v>590.86143711838201</v>
          </cell>
          <cell r="Q386">
            <v>604.76356325684492</v>
          </cell>
          <cell r="R386">
            <v>604.76356325684492</v>
          </cell>
          <cell r="S386">
            <v>604.76356325684492</v>
          </cell>
          <cell r="T386">
            <v>604.76356325684492</v>
          </cell>
          <cell r="U386">
            <v>604.76356325684492</v>
          </cell>
        </row>
        <row r="387">
          <cell r="E387">
            <v>489.76359387057715</v>
          </cell>
          <cell r="F387">
            <v>480.95934125369047</v>
          </cell>
          <cell r="G387">
            <v>474.28444531819969</v>
          </cell>
          <cell r="H387">
            <v>487.30295938359569</v>
          </cell>
          <cell r="I387">
            <v>489.05831404872089</v>
          </cell>
          <cell r="J387">
            <v>510.39988267144872</v>
          </cell>
          <cell r="K387">
            <v>528.91797954226263</v>
          </cell>
          <cell r="L387">
            <v>546.60137246759166</v>
          </cell>
          <cell r="M387">
            <v>563.4886981562853</v>
          </cell>
          <cell r="N387">
            <v>578.92937460359792</v>
          </cell>
          <cell r="O387">
            <v>593.27072619529042</v>
          </cell>
          <cell r="P387">
            <v>607.13847619090973</v>
          </cell>
          <cell r="Q387">
            <v>607.13847619090973</v>
          </cell>
          <cell r="R387">
            <v>607.13847619090973</v>
          </cell>
          <cell r="S387">
            <v>607.13847619090973</v>
          </cell>
          <cell r="T387">
            <v>607.13847619090973</v>
          </cell>
          <cell r="U387">
            <v>607.13847619090973</v>
          </cell>
        </row>
        <row r="388">
          <cell r="E388">
            <v>489.72297516777934</v>
          </cell>
          <cell r="F388">
            <v>481.10742710003552</v>
          </cell>
          <cell r="G388">
            <v>474.44505222788382</v>
          </cell>
          <cell r="H388">
            <v>474.44505222788382</v>
          </cell>
          <cell r="I388">
            <v>474.44505222788382</v>
          </cell>
          <cell r="J388">
            <v>493.47389848001581</v>
          </cell>
          <cell r="K388">
            <v>513.67294117000358</v>
          </cell>
          <cell r="L388">
            <v>533.50889151013905</v>
          </cell>
          <cell r="M388">
            <v>551.91803408118756</v>
          </cell>
          <cell r="N388">
            <v>571.40447751718602</v>
          </cell>
          <cell r="O388">
            <v>591.5524777255913</v>
          </cell>
          <cell r="P388">
            <v>611.21550193865994</v>
          </cell>
          <cell r="Q388">
            <v>611.21550193865994</v>
          </cell>
          <cell r="R388">
            <v>611.21550193865994</v>
          </cell>
          <cell r="S388">
            <v>611.21550193865994</v>
          </cell>
          <cell r="T388">
            <v>611.21550193865994</v>
          </cell>
          <cell r="U388">
            <v>611.21550193865994</v>
          </cell>
        </row>
        <row r="389">
          <cell r="E389">
            <v>489.7579800163677</v>
          </cell>
          <cell r="F389">
            <v>482.61222465913977</v>
          </cell>
          <cell r="G389">
            <v>476.15337058461307</v>
          </cell>
          <cell r="H389">
            <v>476.15337058461307</v>
          </cell>
          <cell r="I389">
            <v>476.15337058461307</v>
          </cell>
          <cell r="J389">
            <v>496.93402767739747</v>
          </cell>
          <cell r="K389">
            <v>516.50015701504822</v>
          </cell>
          <cell r="L389">
            <v>535.25905144321871</v>
          </cell>
          <cell r="M389">
            <v>553.78488221212194</v>
          </cell>
          <cell r="N389">
            <v>571.58750731082284</v>
          </cell>
          <cell r="O389">
            <v>588.09091126185979</v>
          </cell>
          <cell r="P389">
            <v>604.21062211795106</v>
          </cell>
          <cell r="Q389">
            <v>604.21062211795106</v>
          </cell>
          <cell r="R389">
            <v>604.21062211795106</v>
          </cell>
          <cell r="S389">
            <v>604.21062211795106</v>
          </cell>
          <cell r="T389">
            <v>604.21062211795106</v>
          </cell>
          <cell r="U389">
            <v>604.21062211795106</v>
          </cell>
        </row>
        <row r="390">
          <cell r="E390">
            <v>489.83183675773489</v>
          </cell>
          <cell r="F390">
            <v>482.98596983104585</v>
          </cell>
          <cell r="G390">
            <v>476.338150831343</v>
          </cell>
          <cell r="H390">
            <v>476.338150831343</v>
          </cell>
          <cell r="I390">
            <v>476.338150831343</v>
          </cell>
          <cell r="J390">
            <v>494.86226772903865</v>
          </cell>
          <cell r="K390">
            <v>513.48428767231871</v>
          </cell>
          <cell r="L390">
            <v>531.05063867103331</v>
          </cell>
          <cell r="M390">
            <v>534.83076442016261</v>
          </cell>
          <cell r="N390">
            <v>538.6240559415163</v>
          </cell>
          <cell r="O390">
            <v>542.96585094433703</v>
          </cell>
          <cell r="P390">
            <v>542.96585094433703</v>
          </cell>
          <cell r="Q390">
            <v>542.96585094433703</v>
          </cell>
          <cell r="R390">
            <v>542.96585094433703</v>
          </cell>
          <cell r="S390">
            <v>542.96585094433703</v>
          </cell>
          <cell r="T390">
            <v>542.96585094433703</v>
          </cell>
          <cell r="U390">
            <v>542.40091167819548</v>
          </cell>
        </row>
        <row r="391">
          <cell r="E391">
            <v>489.91618918754199</v>
          </cell>
          <cell r="F391">
            <v>481.0258640050202</v>
          </cell>
          <cell r="G391">
            <v>474.73368659040386</v>
          </cell>
          <cell r="H391">
            <v>474.73368659040386</v>
          </cell>
          <cell r="I391">
            <v>483.46115205935882</v>
          </cell>
          <cell r="J391">
            <v>503.84276528655073</v>
          </cell>
          <cell r="K391">
            <v>521.96948823881564</v>
          </cell>
          <cell r="L391">
            <v>525.83203472406763</v>
          </cell>
          <cell r="M391">
            <v>529.39253844890789</v>
          </cell>
          <cell r="N391">
            <v>533.04528076859515</v>
          </cell>
          <cell r="O391">
            <v>533.04528076859515</v>
          </cell>
          <cell r="P391">
            <v>533.04528076859515</v>
          </cell>
          <cell r="Q391">
            <v>533.04528076859515</v>
          </cell>
          <cell r="R391">
            <v>533.04528076859515</v>
          </cell>
          <cell r="S391">
            <v>533.04528076859515</v>
          </cell>
          <cell r="T391">
            <v>533.04528076859515</v>
          </cell>
          <cell r="U391">
            <v>533.04528076859515</v>
          </cell>
        </row>
        <row r="392">
          <cell r="E392">
            <v>489.7980830164903</v>
          </cell>
          <cell r="F392">
            <v>481.60012719812772</v>
          </cell>
          <cell r="G392">
            <v>475.2654986498099</v>
          </cell>
          <cell r="H392">
            <v>475.2654986498099</v>
          </cell>
          <cell r="I392">
            <v>475.2654986498099</v>
          </cell>
          <cell r="J392">
            <v>495.97376478577928</v>
          </cell>
          <cell r="K392">
            <v>515.39402841126173</v>
          </cell>
          <cell r="L392">
            <v>531.64091913162144</v>
          </cell>
          <cell r="M392">
            <v>550.0116062477008</v>
          </cell>
          <cell r="N392">
            <v>568.12485293317468</v>
          </cell>
          <cell r="O392">
            <v>585.52207340322389</v>
          </cell>
          <cell r="P392">
            <v>599.11165595073749</v>
          </cell>
          <cell r="Q392">
            <v>604.81082022946543</v>
          </cell>
          <cell r="R392">
            <v>604.81082022946543</v>
          </cell>
          <cell r="S392">
            <v>604.81082022946543</v>
          </cell>
          <cell r="T392">
            <v>604.81082022946543</v>
          </cell>
          <cell r="U392">
            <v>604.81082022946543</v>
          </cell>
        </row>
        <row r="393">
          <cell r="E393">
            <v>489.76996035593294</v>
          </cell>
          <cell r="F393">
            <v>481.99349011378371</v>
          </cell>
          <cell r="G393">
            <v>475.77088257743947</v>
          </cell>
          <cell r="H393">
            <v>475.77088257743947</v>
          </cell>
          <cell r="I393">
            <v>489.57239491200863</v>
          </cell>
          <cell r="J393">
            <v>506.54621981925118</v>
          </cell>
          <cell r="K393">
            <v>523.60292778389248</v>
          </cell>
          <cell r="L393">
            <v>538.60526061008659</v>
          </cell>
          <cell r="M393">
            <v>552.4717335442931</v>
          </cell>
          <cell r="N393">
            <v>566.7932332806871</v>
          </cell>
          <cell r="O393">
            <v>570.33571906661518</v>
          </cell>
          <cell r="P393">
            <v>570.33571906661518</v>
          </cell>
          <cell r="Q393">
            <v>570.33571906661518</v>
          </cell>
          <cell r="R393">
            <v>570.33571906661518</v>
          </cell>
          <cell r="S393">
            <v>570.33571906661518</v>
          </cell>
          <cell r="T393">
            <v>570.33571906661518</v>
          </cell>
          <cell r="U393">
            <v>570.33571906661518</v>
          </cell>
        </row>
        <row r="394">
          <cell r="E394">
            <v>489.71478259339773</v>
          </cell>
          <cell r="F394">
            <v>481.06743255521911</v>
          </cell>
          <cell r="G394">
            <v>474.85415378662321</v>
          </cell>
          <cell r="H394">
            <v>474.85415378662321</v>
          </cell>
          <cell r="I394">
            <v>474.85415378662321</v>
          </cell>
          <cell r="J394">
            <v>494.97767062760221</v>
          </cell>
          <cell r="K394">
            <v>514.35086315418414</v>
          </cell>
          <cell r="L394">
            <v>533.03129406154039</v>
          </cell>
          <cell r="M394">
            <v>550.79255684252041</v>
          </cell>
          <cell r="N394">
            <v>568.33306942070692</v>
          </cell>
          <cell r="O394">
            <v>585.73489099348217</v>
          </cell>
          <cell r="P394">
            <v>602.50044262233985</v>
          </cell>
          <cell r="Q394">
            <v>617.8258354498106</v>
          </cell>
          <cell r="R394">
            <v>617.8258354498106</v>
          </cell>
          <cell r="S394">
            <v>617.8258354498106</v>
          </cell>
          <cell r="T394">
            <v>617.8258354498106</v>
          </cell>
          <cell r="U394">
            <v>617.8258354498106</v>
          </cell>
        </row>
        <row r="395">
          <cell r="E395">
            <v>489.81562233035407</v>
          </cell>
          <cell r="F395">
            <v>481.68749928675305</v>
          </cell>
          <cell r="G395">
            <v>475.4138122837939</v>
          </cell>
          <cell r="H395">
            <v>475.4138122837939</v>
          </cell>
          <cell r="I395">
            <v>475.4138122837939</v>
          </cell>
          <cell r="J395">
            <v>479.7545594996667</v>
          </cell>
          <cell r="K395">
            <v>498.24473621638668</v>
          </cell>
          <cell r="L395">
            <v>516.21277991465683</v>
          </cell>
          <cell r="M395">
            <v>533.57550187381992</v>
          </cell>
          <cell r="N395">
            <v>550.00708227378732</v>
          </cell>
          <cell r="O395">
            <v>565.13188874050957</v>
          </cell>
          <cell r="P395">
            <v>571.47999722923669</v>
          </cell>
          <cell r="Q395">
            <v>571.47999722923669</v>
          </cell>
          <cell r="R395">
            <v>571.47999722923669</v>
          </cell>
          <cell r="S395">
            <v>571.47999722923669</v>
          </cell>
          <cell r="T395">
            <v>571.47999722923669</v>
          </cell>
          <cell r="U395">
            <v>571.47999722923669</v>
          </cell>
        </row>
        <row r="396">
          <cell r="E396">
            <v>489.91380065176804</v>
          </cell>
          <cell r="F396">
            <v>481.25670071066935</v>
          </cell>
          <cell r="G396">
            <v>474.80264468369654</v>
          </cell>
          <cell r="H396">
            <v>474.80264468369654</v>
          </cell>
          <cell r="I396">
            <v>474.80264468369654</v>
          </cell>
          <cell r="J396">
            <v>478.92062196382926</v>
          </cell>
          <cell r="K396">
            <v>497.06295383853188</v>
          </cell>
          <cell r="L396">
            <v>514.97170948186431</v>
          </cell>
          <cell r="M396">
            <v>531.57200709008634</v>
          </cell>
          <cell r="N396">
            <v>547.49935164666761</v>
          </cell>
          <cell r="O396">
            <v>551.07229690267445</v>
          </cell>
          <cell r="P396">
            <v>551.07229690267445</v>
          </cell>
          <cell r="Q396">
            <v>551.07229690267445</v>
          </cell>
          <cell r="R396">
            <v>551.07229690267445</v>
          </cell>
          <cell r="S396">
            <v>551.07229690267445</v>
          </cell>
          <cell r="T396">
            <v>551.07229690267445</v>
          </cell>
          <cell r="U396">
            <v>551.07229690267445</v>
          </cell>
        </row>
        <row r="397">
          <cell r="E397">
            <v>489.79406465612789</v>
          </cell>
          <cell r="F397">
            <v>481.30550866532485</v>
          </cell>
          <cell r="G397">
            <v>475.32747333945917</v>
          </cell>
          <cell r="H397">
            <v>475.32747333945917</v>
          </cell>
          <cell r="I397">
            <v>475.32747333945917</v>
          </cell>
          <cell r="J397">
            <v>479.17299228585222</v>
          </cell>
          <cell r="K397">
            <v>495.88324839167552</v>
          </cell>
          <cell r="L397">
            <v>512.20475897141296</v>
          </cell>
          <cell r="M397">
            <v>528.06563790283474</v>
          </cell>
          <cell r="N397">
            <v>543.11065116041414</v>
          </cell>
          <cell r="O397">
            <v>557.16061903053333</v>
          </cell>
          <cell r="P397">
            <v>562.25184004327605</v>
          </cell>
          <cell r="Q397">
            <v>565.62223947820553</v>
          </cell>
          <cell r="R397">
            <v>565.62223947820553</v>
          </cell>
          <cell r="S397">
            <v>565.62223947820553</v>
          </cell>
          <cell r="T397">
            <v>565.62223947820553</v>
          </cell>
          <cell r="U397">
            <v>565.62223947820553</v>
          </cell>
        </row>
        <row r="398">
          <cell r="E398">
            <v>489.85736114089269</v>
          </cell>
          <cell r="F398">
            <v>480.95534615542999</v>
          </cell>
          <cell r="G398">
            <v>474.87750421056353</v>
          </cell>
          <cell r="H398">
            <v>474.87750421056353</v>
          </cell>
          <cell r="I398">
            <v>474.87750421056353</v>
          </cell>
          <cell r="J398">
            <v>492.7891269647327</v>
          </cell>
          <cell r="K398">
            <v>509.24737972417364</v>
          </cell>
          <cell r="L398">
            <v>526.34642451839261</v>
          </cell>
          <cell r="M398">
            <v>544.01366563522538</v>
          </cell>
          <cell r="N398">
            <v>559.85684467995452</v>
          </cell>
          <cell r="O398">
            <v>574.490466603752</v>
          </cell>
          <cell r="P398">
            <v>578.16547190970095</v>
          </cell>
          <cell r="Q398">
            <v>582.32250678257344</v>
          </cell>
          <cell r="R398">
            <v>582.32250678257344</v>
          </cell>
          <cell r="S398">
            <v>582.32250678257344</v>
          </cell>
          <cell r="T398">
            <v>582.32250678257344</v>
          </cell>
          <cell r="U398">
            <v>582.32250678257344</v>
          </cell>
        </row>
        <row r="399">
          <cell r="E399">
            <v>489.73341075933564</v>
          </cell>
          <cell r="F399">
            <v>480.79567210650958</v>
          </cell>
          <cell r="G399">
            <v>474.16833765362207</v>
          </cell>
          <cell r="H399">
            <v>474.16833765362207</v>
          </cell>
          <cell r="I399">
            <v>479.16950558064548</v>
          </cell>
          <cell r="J399">
            <v>499.09267380528382</v>
          </cell>
          <cell r="K399">
            <v>516.47001433623848</v>
          </cell>
          <cell r="L399">
            <v>532.47493647046133</v>
          </cell>
          <cell r="M399">
            <v>547.75107489984578</v>
          </cell>
          <cell r="N399">
            <v>562.79624323906125</v>
          </cell>
          <cell r="O399">
            <v>576.5489671182321</v>
          </cell>
          <cell r="P399">
            <v>589.28933478221018</v>
          </cell>
          <cell r="Q399">
            <v>597.45915236253893</v>
          </cell>
          <cell r="R399">
            <v>597.45915236253893</v>
          </cell>
          <cell r="S399">
            <v>597.45915236253893</v>
          </cell>
          <cell r="T399">
            <v>597.45915236253893</v>
          </cell>
          <cell r="U399">
            <v>597.45915236253893</v>
          </cell>
        </row>
        <row r="400">
          <cell r="E400">
            <v>489.88148417579134</v>
          </cell>
          <cell r="F400">
            <v>481.24961466071579</v>
          </cell>
          <cell r="G400">
            <v>474.32023869903918</v>
          </cell>
          <cell r="H400">
            <v>475.31637946626262</v>
          </cell>
          <cell r="I400">
            <v>475.31637946626262</v>
          </cell>
          <cell r="J400">
            <v>496.10512354257287</v>
          </cell>
          <cell r="K400">
            <v>515.36902587214342</v>
          </cell>
          <cell r="L400">
            <v>532.71034892410466</v>
          </cell>
          <cell r="M400">
            <v>550.25330660840802</v>
          </cell>
          <cell r="N400">
            <v>566.84606877669853</v>
          </cell>
          <cell r="O400">
            <v>583.37295828213985</v>
          </cell>
          <cell r="P400">
            <v>583.37295828213985</v>
          </cell>
          <cell r="Q400">
            <v>583.37295828213985</v>
          </cell>
          <cell r="R400">
            <v>583.37295828213985</v>
          </cell>
          <cell r="S400">
            <v>583.37295828213985</v>
          </cell>
          <cell r="T400">
            <v>583.37295828213985</v>
          </cell>
          <cell r="U400">
            <v>583.37295828213985</v>
          </cell>
        </row>
        <row r="401">
          <cell r="E401">
            <v>489.79380022235011</v>
          </cell>
          <cell r="F401">
            <v>480.48095920168339</v>
          </cell>
          <cell r="G401">
            <v>474.2537678553075</v>
          </cell>
          <cell r="H401">
            <v>474.2537678553075</v>
          </cell>
          <cell r="I401">
            <v>474.2537678553075</v>
          </cell>
          <cell r="J401">
            <v>495.68677498423915</v>
          </cell>
          <cell r="K401">
            <v>515.35326958137625</v>
          </cell>
          <cell r="L401">
            <v>532.95794233598463</v>
          </cell>
          <cell r="M401">
            <v>549.17426566297092</v>
          </cell>
          <cell r="N401">
            <v>563.98611374259906</v>
          </cell>
          <cell r="O401">
            <v>567.67392694633247</v>
          </cell>
          <cell r="P401">
            <v>571.4670866565649</v>
          </cell>
          <cell r="Q401">
            <v>571.4670866565649</v>
          </cell>
          <cell r="R401">
            <v>571.4670866565649</v>
          </cell>
          <cell r="S401">
            <v>571.4670866565649</v>
          </cell>
          <cell r="T401">
            <v>571.4670866565649</v>
          </cell>
          <cell r="U401">
            <v>571.4670866565649</v>
          </cell>
        </row>
      </sheetData>
      <sheetData sheetId="14">
        <row r="2">
          <cell r="E2">
            <v>8.4696136709865009</v>
          </cell>
          <cell r="F2">
            <v>8.4530476869941289</v>
          </cell>
          <cell r="G2">
            <v>8.4357777293304661</v>
          </cell>
          <cell r="H2">
            <v>8.4205107415845255</v>
          </cell>
          <cell r="I2">
            <v>8.4067805866923315</v>
          </cell>
          <cell r="J2">
            <v>8.3947474780185196</v>
          </cell>
          <cell r="K2">
            <v>8.3947474780185196</v>
          </cell>
          <cell r="L2">
            <v>8.3947474780185196</v>
          </cell>
          <cell r="M2">
            <v>8.3947474780185196</v>
          </cell>
          <cell r="N2">
            <v>8.3947474780185196</v>
          </cell>
          <cell r="O2">
            <v>8.3947474780185196</v>
          </cell>
          <cell r="P2">
            <v>8.3947474780185196</v>
          </cell>
          <cell r="Q2">
            <v>8.3947474780185196</v>
          </cell>
          <cell r="R2">
            <v>8.3907179567192269</v>
          </cell>
          <cell r="S2">
            <v>8.3865375036865615</v>
          </cell>
          <cell r="T2">
            <v>8.3829788641871037</v>
          </cell>
          <cell r="U2">
            <v>8.3793596673484849</v>
          </cell>
        </row>
        <row r="3">
          <cell r="E3">
            <v>8.4696118965755982</v>
          </cell>
          <cell r="F3">
            <v>8.4533043962153016</v>
          </cell>
          <cell r="G3">
            <v>8.4401049678414299</v>
          </cell>
          <cell r="H3">
            <v>8.4293282713981377</v>
          </cell>
          <cell r="I3">
            <v>8.4186101433753695</v>
          </cell>
          <cell r="J3">
            <v>8.4075945743081153</v>
          </cell>
          <cell r="K3">
            <v>8.4075945743081153</v>
          </cell>
          <cell r="L3">
            <v>8.4075945743081153</v>
          </cell>
          <cell r="M3">
            <v>8.4075945743081153</v>
          </cell>
          <cell r="N3">
            <v>8.4075945743081153</v>
          </cell>
          <cell r="O3">
            <v>8.4075945743081153</v>
          </cell>
          <cell r="P3">
            <v>8.4075945743081153</v>
          </cell>
          <cell r="Q3">
            <v>8.4075945743081153</v>
          </cell>
          <cell r="R3">
            <v>8.4075945743081153</v>
          </cell>
          <cell r="S3">
            <v>8.4001290220523455</v>
          </cell>
          <cell r="T3">
            <v>8.3944856165374091</v>
          </cell>
          <cell r="U3">
            <v>8.3899853878158925</v>
          </cell>
        </row>
        <row r="4">
          <cell r="E4">
            <v>8.4696135800029939</v>
          </cell>
          <cell r="F4">
            <v>8.4530471973306547</v>
          </cell>
          <cell r="G4">
            <v>8.4357774680385642</v>
          </cell>
          <cell r="H4">
            <v>8.4205145528804728</v>
          </cell>
          <cell r="I4">
            <v>8.4068010144143823</v>
          </cell>
          <cell r="J4">
            <v>8.4068010144143823</v>
          </cell>
          <cell r="K4">
            <v>8.4068010144143823</v>
          </cell>
          <cell r="L4">
            <v>8.4068010144143823</v>
          </cell>
          <cell r="M4">
            <v>8.4068010144143823</v>
          </cell>
          <cell r="N4">
            <v>8.4068010144143823</v>
          </cell>
          <cell r="O4">
            <v>8.4068010144143823</v>
          </cell>
          <cell r="P4">
            <v>8.4068010144143823</v>
          </cell>
          <cell r="Q4">
            <v>8.4024211812285312</v>
          </cell>
          <cell r="R4">
            <v>8.3983636649512619</v>
          </cell>
          <cell r="S4">
            <v>8.3941459102853901</v>
          </cell>
          <cell r="T4">
            <v>8.3905557194446931</v>
          </cell>
          <cell r="U4">
            <v>8.3869039835217034</v>
          </cell>
        </row>
        <row r="5">
          <cell r="E5">
            <v>8.4696131484592687</v>
          </cell>
          <cell r="F5">
            <v>8.4518097415733635</v>
          </cell>
          <cell r="G5">
            <v>8.4380524538413209</v>
          </cell>
          <cell r="H5">
            <v>8.4266906363536318</v>
          </cell>
          <cell r="I5">
            <v>8.4141431314685153</v>
          </cell>
          <cell r="J5">
            <v>8.4038006489095149</v>
          </cell>
          <cell r="K5">
            <v>8.3928850870877856</v>
          </cell>
          <cell r="L5">
            <v>8.3928850870877856</v>
          </cell>
          <cell r="M5">
            <v>8.3865721900222319</v>
          </cell>
          <cell r="N5">
            <v>8.3812859165961768</v>
          </cell>
          <cell r="O5">
            <v>8.3753569752582138</v>
          </cell>
          <cell r="P5">
            <v>8.3700074655910406</v>
          </cell>
          <cell r="Q5">
            <v>8.3652056341769399</v>
          </cell>
          <cell r="R5">
            <v>8.3607530473852734</v>
          </cell>
          <cell r="S5">
            <v>8.3566863629859274</v>
          </cell>
          <cell r="T5">
            <v>8.3566863629859274</v>
          </cell>
          <cell r="U5">
            <v>8.3566863629859274</v>
          </cell>
        </row>
        <row r="6">
          <cell r="E6">
            <v>8.4696131575123133</v>
          </cell>
          <cell r="F6">
            <v>8.4549036651034974</v>
          </cell>
          <cell r="G6">
            <v>8.4424220388308147</v>
          </cell>
          <cell r="H6">
            <v>8.4310584931751897</v>
          </cell>
          <cell r="I6">
            <v>8.4201242590892083</v>
          </cell>
          <cell r="J6">
            <v>8.4109765882133605</v>
          </cell>
          <cell r="K6">
            <v>8.4028803318840097</v>
          </cell>
          <cell r="L6">
            <v>8.3967022496653581</v>
          </cell>
          <cell r="M6">
            <v>8.3907151936615385</v>
          </cell>
          <cell r="N6">
            <v>8.3860227251690063</v>
          </cell>
          <cell r="O6">
            <v>8.3815532186911454</v>
          </cell>
          <cell r="P6">
            <v>8.3774505915035107</v>
          </cell>
          <cell r="Q6">
            <v>8.3740659319722788</v>
          </cell>
          <cell r="R6">
            <v>8.3712383795762531</v>
          </cell>
          <cell r="S6">
            <v>8.3687526371084875</v>
          </cell>
          <cell r="T6">
            <v>8.366385960421626</v>
          </cell>
          <cell r="U6">
            <v>8.3646630144865544</v>
          </cell>
        </row>
        <row r="7">
          <cell r="E7">
            <v>8.4696133666807132</v>
          </cell>
          <cell r="F7">
            <v>8.4534152757113823</v>
          </cell>
          <cell r="G7">
            <v>8.4406321476503923</v>
          </cell>
          <cell r="H7">
            <v>8.4287380067318463</v>
          </cell>
          <cell r="I7">
            <v>8.417616002627069</v>
          </cell>
          <cell r="J7">
            <v>8.4078146241064378</v>
          </cell>
          <cell r="K7">
            <v>8.3995661558304366</v>
          </cell>
          <cell r="L7">
            <v>8.3925612585777429</v>
          </cell>
          <cell r="M7">
            <v>8.3925612585777429</v>
          </cell>
          <cell r="N7">
            <v>8.3925612585777429</v>
          </cell>
          <cell r="O7">
            <v>8.3925612585777429</v>
          </cell>
          <cell r="P7">
            <v>8.3868668608759922</v>
          </cell>
          <cell r="Q7">
            <v>8.3820616022410519</v>
          </cell>
          <cell r="R7">
            <v>8.3780242620094008</v>
          </cell>
          <cell r="S7">
            <v>8.373864873222546</v>
          </cell>
          <cell r="T7">
            <v>8.3704541498535203</v>
          </cell>
          <cell r="U7">
            <v>8.3673049091643854</v>
          </cell>
        </row>
        <row r="8">
          <cell r="E8">
            <v>8.4696133637346804</v>
          </cell>
          <cell r="F8">
            <v>8.4517793133313912</v>
          </cell>
          <cell r="G8">
            <v>8.4359691353482571</v>
          </cell>
          <cell r="H8">
            <v>8.4216362803794205</v>
          </cell>
          <cell r="I8">
            <v>8.4093905485038611</v>
          </cell>
          <cell r="J8">
            <v>8.3968495288987164</v>
          </cell>
          <cell r="K8">
            <v>8.3968495288987164</v>
          </cell>
          <cell r="L8">
            <v>8.3968495288987164</v>
          </cell>
          <cell r="M8">
            <v>8.3968495288987164</v>
          </cell>
          <cell r="N8">
            <v>8.3968495288987164</v>
          </cell>
          <cell r="O8">
            <v>8.3968495288987164</v>
          </cell>
          <cell r="P8">
            <v>8.3908749406024121</v>
          </cell>
          <cell r="Q8">
            <v>8.3855662499935484</v>
          </cell>
          <cell r="R8">
            <v>8.3807173835032209</v>
          </cell>
          <cell r="S8">
            <v>8.3763981169927746</v>
          </cell>
          <cell r="T8">
            <v>8.372523011265983</v>
          </cell>
          <cell r="U8">
            <v>8.3695933359245593</v>
          </cell>
        </row>
        <row r="9">
          <cell r="E9">
            <v>8.4696133134569003</v>
          </cell>
          <cell r="F9">
            <v>8.4539342965860254</v>
          </cell>
          <cell r="G9">
            <v>8.4395731336853075</v>
          </cell>
          <cell r="H9">
            <v>8.4279805934308403</v>
          </cell>
          <cell r="I9">
            <v>8.4167140124059028</v>
          </cell>
          <cell r="J9">
            <v>8.4092345859866864</v>
          </cell>
          <cell r="K9">
            <v>8.4017104210150695</v>
          </cell>
          <cell r="L9">
            <v>8.3959405910061058</v>
          </cell>
          <cell r="M9">
            <v>8.3911720727248778</v>
          </cell>
          <cell r="N9">
            <v>8.3873850534200081</v>
          </cell>
          <cell r="O9">
            <v>8.3873850534200081</v>
          </cell>
          <cell r="P9">
            <v>8.3873850534200081</v>
          </cell>
          <cell r="Q9">
            <v>8.3837015333663647</v>
          </cell>
          <cell r="R9">
            <v>8.3809137164882763</v>
          </cell>
          <cell r="S9">
            <v>8.3778804294657334</v>
          </cell>
          <cell r="T9">
            <v>8.3757414063557825</v>
          </cell>
          <cell r="U9">
            <v>8.3738155127798919</v>
          </cell>
        </row>
        <row r="10">
          <cell r="E10">
            <v>8.4696132120658465</v>
          </cell>
          <cell r="F10">
            <v>8.454609188094933</v>
          </cell>
          <cell r="G10">
            <v>8.4415618958576513</v>
          </cell>
          <cell r="H10">
            <v>8.4298564314602036</v>
          </cell>
          <cell r="I10">
            <v>8.4212964948558238</v>
          </cell>
          <cell r="J10">
            <v>8.4130985004461447</v>
          </cell>
          <cell r="K10">
            <v>8.4056916477629944</v>
          </cell>
          <cell r="L10">
            <v>8.3988805043541372</v>
          </cell>
          <cell r="M10">
            <v>8.3932813458332589</v>
          </cell>
          <cell r="N10">
            <v>8.3890370625575219</v>
          </cell>
          <cell r="O10">
            <v>8.3854603529796172</v>
          </cell>
          <cell r="P10">
            <v>8.382189304035963</v>
          </cell>
          <cell r="Q10">
            <v>8.3792425453009436</v>
          </cell>
          <cell r="R10">
            <v>8.3765675139419962</v>
          </cell>
          <cell r="S10">
            <v>8.3741023993125552</v>
          </cell>
          <cell r="T10">
            <v>8.3718944865594764</v>
          </cell>
          <cell r="U10">
            <v>8.3696175698748618</v>
          </cell>
        </row>
        <row r="11">
          <cell r="E11">
            <v>8.4696135203671936</v>
          </cell>
          <cell r="F11">
            <v>8.4522767344205008</v>
          </cell>
          <cell r="G11">
            <v>8.4386319043055202</v>
          </cell>
          <cell r="H11">
            <v>8.4266405521048195</v>
          </cell>
          <cell r="I11">
            <v>8.4158555897325691</v>
          </cell>
          <cell r="J11">
            <v>8.4052721432391824</v>
          </cell>
          <cell r="K11">
            <v>8.3965616563192249</v>
          </cell>
          <cell r="L11">
            <v>8.388127232114309</v>
          </cell>
          <cell r="M11">
            <v>8.388127232114309</v>
          </cell>
          <cell r="N11">
            <v>8.388127232114309</v>
          </cell>
          <cell r="O11">
            <v>8.388127232114309</v>
          </cell>
          <cell r="P11">
            <v>8.3840587291030921</v>
          </cell>
          <cell r="Q11">
            <v>8.3805403822862186</v>
          </cell>
          <cell r="R11">
            <v>8.3770873777701809</v>
          </cell>
          <cell r="S11">
            <v>8.3744123528531649</v>
          </cell>
          <cell r="T11">
            <v>8.3720085422395663</v>
          </cell>
          <cell r="U11">
            <v>8.3698959372996669</v>
          </cell>
        </row>
        <row r="12">
          <cell r="E12">
            <v>8.4696132717658852</v>
          </cell>
          <cell r="F12">
            <v>8.454660475791357</v>
          </cell>
          <cell r="G12">
            <v>8.4427714654844692</v>
          </cell>
          <cell r="H12">
            <v>8.4317820738013491</v>
          </cell>
          <cell r="I12">
            <v>8.4219012076880801</v>
          </cell>
          <cell r="J12">
            <v>8.4135574427781812</v>
          </cell>
          <cell r="K12">
            <v>8.4055038621307627</v>
          </cell>
          <cell r="L12">
            <v>8.3982148694733461</v>
          </cell>
          <cell r="M12">
            <v>8.3982148694733461</v>
          </cell>
          <cell r="N12">
            <v>8.3982148694733461</v>
          </cell>
          <cell r="O12">
            <v>8.3982148694733461</v>
          </cell>
          <cell r="P12">
            <v>8.3982148694733461</v>
          </cell>
          <cell r="Q12">
            <v>8.3982148694733461</v>
          </cell>
          <cell r="R12">
            <v>8.3938872199729477</v>
          </cell>
          <cell r="S12">
            <v>8.3898753447058567</v>
          </cell>
          <cell r="T12">
            <v>8.3860746024068593</v>
          </cell>
          <cell r="U12">
            <v>8.3826843994646687</v>
          </cell>
        </row>
        <row r="13">
          <cell r="E13">
            <v>8.4696136596523566</v>
          </cell>
          <cell r="F13">
            <v>8.4546583882887987</v>
          </cell>
          <cell r="G13">
            <v>8.4427691680049914</v>
          </cell>
          <cell r="H13">
            <v>8.4317788834833536</v>
          </cell>
          <cell r="I13">
            <v>8.4218970266514859</v>
          </cell>
          <cell r="J13">
            <v>8.4135519565700658</v>
          </cell>
          <cell r="K13">
            <v>8.4054933889706245</v>
          </cell>
          <cell r="L13">
            <v>8.3981878141740154</v>
          </cell>
          <cell r="M13">
            <v>8.3981878141740154</v>
          </cell>
          <cell r="N13">
            <v>8.3912947671966567</v>
          </cell>
          <cell r="O13">
            <v>8.3856177738782414</v>
          </cell>
          <cell r="P13">
            <v>8.3797662757560012</v>
          </cell>
          <cell r="Q13">
            <v>8.3745477275849574</v>
          </cell>
          <cell r="R13">
            <v>8.3702962977093147</v>
          </cell>
          <cell r="S13">
            <v>8.3663588929111814</v>
          </cell>
          <cell r="T13">
            <v>7.6310189665827108</v>
          </cell>
          <cell r="U13">
            <v>7.6289288932334838</v>
          </cell>
        </row>
        <row r="14">
          <cell r="E14">
            <v>8.4696138963497489</v>
          </cell>
          <cell r="F14">
            <v>8.4524308022965791</v>
          </cell>
          <cell r="G14">
            <v>8.4388017228205552</v>
          </cell>
          <cell r="H14">
            <v>8.4264506377854147</v>
          </cell>
          <cell r="I14">
            <v>8.4141716920524718</v>
          </cell>
          <cell r="J14">
            <v>8.4024198404568029</v>
          </cell>
          <cell r="K14">
            <v>8.4024198404568029</v>
          </cell>
          <cell r="L14">
            <v>8.4024198404568029</v>
          </cell>
          <cell r="M14">
            <v>8.394994835814682</v>
          </cell>
          <cell r="N14">
            <v>8.38814422131688</v>
          </cell>
          <cell r="O14">
            <v>8.3822071674626919</v>
          </cell>
          <cell r="P14">
            <v>8.3768639675956091</v>
          </cell>
          <cell r="Q14">
            <v>8.3722831510468403</v>
          </cell>
          <cell r="R14">
            <v>8.3677331652953821</v>
          </cell>
          <cell r="S14">
            <v>8.3628692572580938</v>
          </cell>
          <cell r="T14">
            <v>8.3586664138397015</v>
          </cell>
          <cell r="U14">
            <v>8.3555942871649993</v>
          </cell>
        </row>
        <row r="15">
          <cell r="E15">
            <v>8.4696137520995638</v>
          </cell>
          <cell r="F15">
            <v>8.4553464269388332</v>
          </cell>
          <cell r="G15">
            <v>8.4427132207244373</v>
          </cell>
          <cell r="H15">
            <v>8.4324259486136306</v>
          </cell>
          <cell r="I15">
            <v>8.4222891738323877</v>
          </cell>
          <cell r="J15">
            <v>8.4141063394466897</v>
          </cell>
          <cell r="K15">
            <v>8.4054810342386617</v>
          </cell>
          <cell r="L15">
            <v>8.3981161233380899</v>
          </cell>
          <cell r="M15">
            <v>8.3981161233380899</v>
          </cell>
          <cell r="N15">
            <v>8.3981161233380899</v>
          </cell>
          <cell r="O15">
            <v>8.3937510105492059</v>
          </cell>
          <cell r="P15">
            <v>8.3904348235223907</v>
          </cell>
          <cell r="Q15">
            <v>8.3873402016750429</v>
          </cell>
          <cell r="R15">
            <v>8.3850256178386395</v>
          </cell>
          <cell r="S15">
            <v>8.3827691327268088</v>
          </cell>
          <cell r="T15">
            <v>8.3808195798754834</v>
          </cell>
          <cell r="U15">
            <v>8.3787243861969927</v>
          </cell>
        </row>
        <row r="16">
          <cell r="E16">
            <v>8.4696131850024088</v>
          </cell>
          <cell r="F16">
            <v>8.455343679818748</v>
          </cell>
          <cell r="G16">
            <v>8.4427107886178945</v>
          </cell>
          <cell r="H16">
            <v>8.4324215806361114</v>
          </cell>
          <cell r="I16">
            <v>8.4222829014594556</v>
          </cell>
          <cell r="J16">
            <v>8.4140964864657519</v>
          </cell>
          <cell r="K16">
            <v>8.4054676307858198</v>
          </cell>
          <cell r="L16">
            <v>8.3980866577649156</v>
          </cell>
          <cell r="M16">
            <v>8.3919604403022543</v>
          </cell>
          <cell r="N16">
            <v>8.3866688856432567</v>
          </cell>
          <cell r="O16">
            <v>8.3823393135964022</v>
          </cell>
          <cell r="P16">
            <v>8.3790511344998659</v>
          </cell>
          <cell r="Q16">
            <v>8.3759819826765209</v>
          </cell>
          <cell r="R16">
            <v>8.373688794286938</v>
          </cell>
          <cell r="S16">
            <v>8.3714540345933734</v>
          </cell>
          <cell r="T16">
            <v>8.3695239210439407</v>
          </cell>
          <cell r="U16">
            <v>8.3674428532606093</v>
          </cell>
        </row>
        <row r="17">
          <cell r="E17">
            <v>8.4696129322952061</v>
          </cell>
          <cell r="F17">
            <v>8.4526158149869435</v>
          </cell>
          <cell r="G17">
            <v>8.4384091007436375</v>
          </cell>
          <cell r="H17">
            <v>8.4286173187988158</v>
          </cell>
          <cell r="I17">
            <v>8.4214707910340021</v>
          </cell>
          <cell r="J17">
            <v>8.4138019552005403</v>
          </cell>
          <cell r="K17">
            <v>8.4068124986131245</v>
          </cell>
          <cell r="L17">
            <v>8.4013415023125546</v>
          </cell>
          <cell r="M17">
            <v>8.3965719212026286</v>
          </cell>
          <cell r="N17">
            <v>8.3927105465215366</v>
          </cell>
          <cell r="O17">
            <v>8.3896786505467418</v>
          </cell>
          <cell r="P17">
            <v>8.3871011915286893</v>
          </cell>
          <cell r="Q17">
            <v>8.3847610319798065</v>
          </cell>
          <cell r="R17">
            <v>8.3824549236769617</v>
          </cell>
          <cell r="S17">
            <v>8.380472047631315</v>
          </cell>
          <cell r="T17">
            <v>8.3783919902464898</v>
          </cell>
          <cell r="U17">
            <v>8.376503357399951</v>
          </cell>
        </row>
        <row r="18">
          <cell r="E18">
            <v>8.4696134487882357</v>
          </cell>
          <cell r="F18">
            <v>8.4526888779730704</v>
          </cell>
          <cell r="G18">
            <v>8.4386494967125678</v>
          </cell>
          <cell r="H18">
            <v>8.4285287928142125</v>
          </cell>
          <cell r="I18">
            <v>8.4208614777961692</v>
          </cell>
          <cell r="J18">
            <v>8.4144178553100311</v>
          </cell>
          <cell r="K18">
            <v>8.4086514069646388</v>
          </cell>
          <cell r="L18">
            <v>8.4031183766065869</v>
          </cell>
          <cell r="M18">
            <v>8.3988998779133173</v>
          </cell>
          <cell r="N18">
            <v>8.3952228571165204</v>
          </cell>
          <cell r="O18">
            <v>8.3915859473769245</v>
          </cell>
          <cell r="P18">
            <v>8.3882352776956264</v>
          </cell>
          <cell r="Q18">
            <v>8.3851577454805071</v>
          </cell>
          <cell r="R18">
            <v>8.3824468345583689</v>
          </cell>
          <cell r="S18">
            <v>8.3795069945227709</v>
          </cell>
          <cell r="T18">
            <v>8.3770458355911117</v>
          </cell>
          <cell r="U18">
            <v>8.3749465349067922</v>
          </cell>
        </row>
        <row r="19">
          <cell r="E19">
            <v>8.4696131458960462</v>
          </cell>
          <cell r="F19">
            <v>8.4540071517578461</v>
          </cell>
          <cell r="G19">
            <v>8.4396005894262149</v>
          </cell>
          <cell r="H19">
            <v>8.4281398722304637</v>
          </cell>
          <cell r="I19">
            <v>8.4180295877280855</v>
          </cell>
          <cell r="J19">
            <v>8.4087852861709482</v>
          </cell>
          <cell r="K19">
            <v>8.4007477536398643</v>
          </cell>
          <cell r="L19">
            <v>8.3941442700274287</v>
          </cell>
          <cell r="M19">
            <v>8.3880101436162455</v>
          </cell>
          <cell r="N19">
            <v>8.3823792403251556</v>
          </cell>
          <cell r="O19">
            <v>8.3823792403251556</v>
          </cell>
          <cell r="P19">
            <v>8.3780315316127982</v>
          </cell>
          <cell r="Q19">
            <v>8.3743723687809535</v>
          </cell>
          <cell r="R19">
            <v>8.371014329465897</v>
          </cell>
          <cell r="S19">
            <v>8.3679239530040341</v>
          </cell>
          <cell r="T19">
            <v>8.3653862816338211</v>
          </cell>
          <cell r="U19">
            <v>8.3631535799718097</v>
          </cell>
        </row>
        <row r="20">
          <cell r="E20">
            <v>8.4696135493375611</v>
          </cell>
          <cell r="F20">
            <v>8.4512371387809644</v>
          </cell>
          <cell r="G20">
            <v>8.4366928905600886</v>
          </cell>
          <cell r="H20">
            <v>8.4226350622751216</v>
          </cell>
          <cell r="I20">
            <v>8.4087845265729211</v>
          </cell>
          <cell r="J20">
            <v>8.3991521562102527</v>
          </cell>
          <cell r="K20">
            <v>8.3917785727205896</v>
          </cell>
          <cell r="L20">
            <v>8.3869387615587794</v>
          </cell>
          <cell r="M20">
            <v>8.382095822122146</v>
          </cell>
          <cell r="N20">
            <v>8.3772820082967758</v>
          </cell>
          <cell r="O20">
            <v>8.3730758629489852</v>
          </cell>
          <cell r="P20">
            <v>8.3695571788256</v>
          </cell>
          <cell r="Q20">
            <v>8.3664376292515712</v>
          </cell>
          <cell r="R20">
            <v>8.3637157925971053</v>
          </cell>
          <cell r="S20">
            <v>8.3610117776734718</v>
          </cell>
          <cell r="T20">
            <v>8.3591419687250514</v>
          </cell>
          <cell r="U20">
            <v>8.3573415190402507</v>
          </cell>
        </row>
        <row r="21">
          <cell r="E21">
            <v>8.4696133815489176</v>
          </cell>
          <cell r="F21">
            <v>8.4517493234859487</v>
          </cell>
          <cell r="G21">
            <v>8.4375579201678281</v>
          </cell>
          <cell r="H21">
            <v>8.4250547404139517</v>
          </cell>
          <cell r="I21">
            <v>8.4145418617250716</v>
          </cell>
          <cell r="J21">
            <v>8.4058267233081985</v>
          </cell>
          <cell r="K21">
            <v>8.3985668004476057</v>
          </cell>
          <cell r="L21">
            <v>8.3923290078902042</v>
          </cell>
          <cell r="M21">
            <v>8.3867771593693714</v>
          </cell>
          <cell r="N21">
            <v>8.3823573143903296</v>
          </cell>
          <cell r="O21">
            <v>8.3783436338197692</v>
          </cell>
          <cell r="P21">
            <v>8.3751489184741494</v>
          </cell>
          <cell r="Q21">
            <v>8.372165132069707</v>
          </cell>
          <cell r="R21">
            <v>8.369383961220322</v>
          </cell>
          <cell r="S21">
            <v>8.3662785750475681</v>
          </cell>
          <cell r="T21">
            <v>8.3631035367549611</v>
          </cell>
          <cell r="U21">
            <v>8.3596688634865188</v>
          </cell>
        </row>
        <row r="22">
          <cell r="E22">
            <v>8.4696132157413544</v>
          </cell>
          <cell r="F22">
            <v>8.4534254916289306</v>
          </cell>
          <cell r="G22">
            <v>8.4381011590006114</v>
          </cell>
          <cell r="H22">
            <v>8.425252095846977</v>
          </cell>
          <cell r="I22">
            <v>8.4158067723118712</v>
          </cell>
          <cell r="J22">
            <v>8.4062852349801638</v>
          </cell>
          <cell r="K22">
            <v>8.3969825876869351</v>
          </cell>
          <cell r="L22">
            <v>8.3900774275507732</v>
          </cell>
          <cell r="M22">
            <v>8.3847386419604604</v>
          </cell>
          <cell r="N22">
            <v>8.3797224645391228</v>
          </cell>
          <cell r="O22">
            <v>8.375365872269473</v>
          </cell>
          <cell r="P22">
            <v>8.371397178795652</v>
          </cell>
          <cell r="Q22">
            <v>8.3684767974573067</v>
          </cell>
          <cell r="R22">
            <v>8.3660430900316012</v>
          </cell>
          <cell r="S22">
            <v>8.3638770008063279</v>
          </cell>
          <cell r="T22">
            <v>8.362007896611436</v>
          </cell>
          <cell r="U22">
            <v>8.3600423478349537</v>
          </cell>
        </row>
        <row r="23">
          <cell r="E23">
            <v>8.4696136721714819</v>
          </cell>
          <cell r="F23">
            <v>8.4528700896320714</v>
          </cell>
          <cell r="G23">
            <v>8.4378628213084035</v>
          </cell>
          <cell r="H23">
            <v>8.4230358436801644</v>
          </cell>
          <cell r="I23">
            <v>8.41128874965327</v>
          </cell>
          <cell r="J23">
            <v>8.3990848227506234</v>
          </cell>
          <cell r="K23">
            <v>8.3990848227506234</v>
          </cell>
          <cell r="L23">
            <v>8.3919551715178944</v>
          </cell>
          <cell r="M23">
            <v>8.3856338299697324</v>
          </cell>
          <cell r="N23">
            <v>8.3795299273298749</v>
          </cell>
          <cell r="O23">
            <v>8.3742690273555542</v>
          </cell>
          <cell r="P23">
            <v>8.3694962336306151</v>
          </cell>
          <cell r="Q23">
            <v>8.3659600925112887</v>
          </cell>
          <cell r="R23">
            <v>8.3623503930493328</v>
          </cell>
          <cell r="S23">
            <v>8.3596145922842755</v>
          </cell>
          <cell r="T23">
            <v>8.3596145922842755</v>
          </cell>
          <cell r="U23">
            <v>8.3596145922842755</v>
          </cell>
        </row>
        <row r="24">
          <cell r="E24">
            <v>8.469613064395288</v>
          </cell>
          <cell r="F24">
            <v>8.4551274961972656</v>
          </cell>
          <cell r="G24">
            <v>8.4436406950418412</v>
          </cell>
          <cell r="H24">
            <v>8.4351628801044551</v>
          </cell>
          <cell r="I24">
            <v>8.4275968068924652</v>
          </cell>
          <cell r="J24">
            <v>8.4215510137479601</v>
          </cell>
          <cell r="K24">
            <v>8.4165345452602036</v>
          </cell>
          <cell r="L24">
            <v>8.4125465958199772</v>
          </cell>
          <cell r="M24">
            <v>8.4089374619534407</v>
          </cell>
          <cell r="N24">
            <v>8.4055200326549695</v>
          </cell>
          <cell r="O24">
            <v>8.402257792264388</v>
          </cell>
          <cell r="P24">
            <v>8.3992231433196451</v>
          </cell>
          <cell r="Q24">
            <v>8.3966108503144437</v>
          </cell>
          <cell r="R24">
            <v>8.3946194517051396</v>
          </cell>
          <cell r="S24">
            <v>8.3929122565599599</v>
          </cell>
          <cell r="T24">
            <v>8.39165959571001</v>
          </cell>
          <cell r="U24">
            <v>8.3907160317842511</v>
          </cell>
        </row>
        <row r="25">
          <cell r="E25">
            <v>8.4696134456784726</v>
          </cell>
          <cell r="F25">
            <v>8.4538972150619642</v>
          </cell>
          <cell r="G25">
            <v>8.4425020001322277</v>
          </cell>
          <cell r="H25">
            <v>8.4320931931605863</v>
          </cell>
          <cell r="I25">
            <v>8.4231075402407711</v>
          </cell>
          <cell r="J25">
            <v>8.4152406071413512</v>
          </cell>
          <cell r="K25">
            <v>8.4073990408984631</v>
          </cell>
          <cell r="L25">
            <v>8.3995152976791232</v>
          </cell>
          <cell r="M25">
            <v>8.3995152976791232</v>
          </cell>
          <cell r="N25">
            <v>8.3995152976791232</v>
          </cell>
          <cell r="O25">
            <v>8.3935536461089413</v>
          </cell>
          <cell r="P25">
            <v>8.3884000043441755</v>
          </cell>
          <cell r="Q25">
            <v>8.3834344069390596</v>
          </cell>
          <cell r="R25">
            <v>8.3797506007304676</v>
          </cell>
          <cell r="S25">
            <v>8.3770571239144971</v>
          </cell>
          <cell r="T25">
            <v>8.3745414092871098</v>
          </cell>
          <cell r="U25">
            <v>8.3724952272967474</v>
          </cell>
        </row>
        <row r="26">
          <cell r="E26">
            <v>8.4696129008012999</v>
          </cell>
          <cell r="F26">
            <v>8.4525730693559549</v>
          </cell>
          <cell r="G26">
            <v>8.4376483132941456</v>
          </cell>
          <cell r="H26">
            <v>8.426273686365608</v>
          </cell>
          <cell r="I26">
            <v>8.4180472627039364</v>
          </cell>
          <cell r="J26">
            <v>8.4118779175408189</v>
          </cell>
          <cell r="K26">
            <v>8.4062071830352316</v>
          </cell>
          <cell r="L26">
            <v>8.4007032518384452</v>
          </cell>
          <cell r="M26">
            <v>8.3950501145640715</v>
          </cell>
          <cell r="N26">
            <v>8.3889000270691518</v>
          </cell>
          <cell r="O26">
            <v>8.3836247202149625</v>
          </cell>
          <cell r="P26">
            <v>8.3781881094015898</v>
          </cell>
          <cell r="Q26">
            <v>8.3728452147882226</v>
          </cell>
          <cell r="R26">
            <v>8.3684641734079506</v>
          </cell>
          <cell r="S26">
            <v>8.3646267520991557</v>
          </cell>
          <cell r="T26">
            <v>8.3613625952274031</v>
          </cell>
          <cell r="U26">
            <v>8.358612064215043</v>
          </cell>
        </row>
        <row r="27">
          <cell r="E27">
            <v>8.4696131866290649</v>
          </cell>
          <cell r="F27">
            <v>8.4548517198415016</v>
          </cell>
          <cell r="G27">
            <v>8.4430777431563424</v>
          </cell>
          <cell r="H27">
            <v>8.4311212527075323</v>
          </cell>
          <cell r="I27">
            <v>8.4197180881819129</v>
          </cell>
          <cell r="J27">
            <v>8.4106953854499462</v>
          </cell>
          <cell r="K27">
            <v>8.4024683195574088</v>
          </cell>
          <cell r="L27">
            <v>8.3959247230153515</v>
          </cell>
          <cell r="M27">
            <v>8.3896768791672862</v>
          </cell>
          <cell r="N27">
            <v>8.3896768791672862</v>
          </cell>
          <cell r="O27">
            <v>8.3896768791672862</v>
          </cell>
          <cell r="P27">
            <v>8.3854873233622396</v>
          </cell>
          <cell r="Q27">
            <v>8.3812673922992644</v>
          </cell>
          <cell r="R27">
            <v>8.3780858715332673</v>
          </cell>
          <cell r="S27">
            <v>8.3751156443670673</v>
          </cell>
          <cell r="T27">
            <v>8.3726367139046367</v>
          </cell>
          <cell r="U27">
            <v>8.3706054349785646</v>
          </cell>
        </row>
        <row r="28">
          <cell r="E28">
            <v>8.4696137571031596</v>
          </cell>
          <cell r="F28">
            <v>8.455138574708517</v>
          </cell>
          <cell r="G28">
            <v>8.4427190731384414</v>
          </cell>
          <cell r="H28">
            <v>8.4330697535334167</v>
          </cell>
          <cell r="I28">
            <v>8.4238033618281172</v>
          </cell>
          <cell r="J28">
            <v>8.4150950391354584</v>
          </cell>
          <cell r="K28">
            <v>8.4055819326220469</v>
          </cell>
          <cell r="L28">
            <v>8.4055819326220469</v>
          </cell>
          <cell r="M28">
            <v>8.4055819326220469</v>
          </cell>
          <cell r="N28">
            <v>8.4055819326220469</v>
          </cell>
          <cell r="O28">
            <v>8.4055819326220469</v>
          </cell>
          <cell r="P28">
            <v>8.4055819326220469</v>
          </cell>
          <cell r="Q28">
            <v>8.4055819326220469</v>
          </cell>
          <cell r="R28">
            <v>8.4055819326220469</v>
          </cell>
          <cell r="S28">
            <v>8.4055819326220469</v>
          </cell>
          <cell r="T28">
            <v>8.4055819326220469</v>
          </cell>
          <cell r="U28">
            <v>8.4055819326220469</v>
          </cell>
        </row>
        <row r="29">
          <cell r="E29">
            <v>8.469613193404415</v>
          </cell>
          <cell r="F29">
            <v>8.4549172346839381</v>
          </cell>
          <cell r="G29">
            <v>8.4421644982431996</v>
          </cell>
          <cell r="H29">
            <v>8.4326374601497971</v>
          </cell>
          <cell r="I29">
            <v>8.4245280538344147</v>
          </cell>
          <cell r="J29">
            <v>8.4167275932019496</v>
          </cell>
          <cell r="K29">
            <v>8.4095878874831307</v>
          </cell>
          <cell r="L29">
            <v>8.4042451764649861</v>
          </cell>
          <cell r="M29">
            <v>8.3994749474799484</v>
          </cell>
          <cell r="N29">
            <v>8.3955351003106902</v>
          </cell>
          <cell r="O29">
            <v>8.3918575816470273</v>
          </cell>
          <cell r="P29">
            <v>8.3888099036530246</v>
          </cell>
          <cell r="Q29">
            <v>8.3857309961557647</v>
          </cell>
          <cell r="R29">
            <v>8.383556726155506</v>
          </cell>
          <cell r="S29">
            <v>8.3819705112917848</v>
          </cell>
          <cell r="T29">
            <v>8.3807250053116498</v>
          </cell>
          <cell r="U29">
            <v>8.3796267209184201</v>
          </cell>
        </row>
        <row r="30">
          <cell r="E30">
            <v>8.4696133487984575</v>
          </cell>
          <cell r="F30">
            <v>8.4547102535929461</v>
          </cell>
          <cell r="G30">
            <v>8.4405100600413778</v>
          </cell>
          <cell r="H30">
            <v>8.4279991998299941</v>
          </cell>
          <cell r="I30">
            <v>8.4167192260413017</v>
          </cell>
          <cell r="J30">
            <v>8.4070636173957229</v>
          </cell>
          <cell r="K30">
            <v>8.4070636173957229</v>
          </cell>
          <cell r="L30">
            <v>8.4070636173957229</v>
          </cell>
          <cell r="M30">
            <v>8.4070636173957229</v>
          </cell>
          <cell r="N30">
            <v>8.4070636173957229</v>
          </cell>
          <cell r="O30">
            <v>8.4070636173957229</v>
          </cell>
          <cell r="P30">
            <v>8.4015687755349919</v>
          </cell>
          <cell r="Q30">
            <v>8.3968072971004961</v>
          </cell>
          <cell r="R30">
            <v>8.3924582847539071</v>
          </cell>
          <cell r="S30">
            <v>8.3875966147034298</v>
          </cell>
          <cell r="T30">
            <v>8.3822430131467716</v>
          </cell>
          <cell r="U30">
            <v>8.3822430131467716</v>
          </cell>
        </row>
        <row r="31">
          <cell r="E31">
            <v>8.46961334801885</v>
          </cell>
          <cell r="F31">
            <v>8.4533167427476741</v>
          </cell>
          <cell r="G31">
            <v>8.4374950508624913</v>
          </cell>
          <cell r="H31">
            <v>8.4255990840990407</v>
          </cell>
          <cell r="I31">
            <v>8.4157000074451584</v>
          </cell>
          <cell r="J31">
            <v>8.4067394423470496</v>
          </cell>
          <cell r="K31">
            <v>8.399596546569569</v>
          </cell>
          <cell r="L31">
            <v>8.393165498151312</v>
          </cell>
          <cell r="M31">
            <v>8.393165498151312</v>
          </cell>
          <cell r="N31">
            <v>8.3882093929005705</v>
          </cell>
          <cell r="O31">
            <v>8.3882093929005705</v>
          </cell>
          <cell r="P31">
            <v>8.3835075178436256</v>
          </cell>
          <cell r="Q31">
            <v>8.3793893135793311</v>
          </cell>
          <cell r="R31">
            <v>8.3761016024568367</v>
          </cell>
          <cell r="S31">
            <v>8.3730720055518528</v>
          </cell>
          <cell r="T31">
            <v>8.3706761610835656</v>
          </cell>
          <cell r="U31">
            <v>8.3679317567740608</v>
          </cell>
        </row>
        <row r="32">
          <cell r="E32">
            <v>8.4696128669202277</v>
          </cell>
          <cell r="F32">
            <v>8.4557403880216651</v>
          </cell>
          <cell r="G32">
            <v>8.4448283582656796</v>
          </cell>
          <cell r="H32">
            <v>8.4356596055355464</v>
          </cell>
          <cell r="I32">
            <v>8.4276216464719891</v>
          </cell>
          <cell r="J32">
            <v>8.4211901880217148</v>
          </cell>
          <cell r="K32">
            <v>8.4160785205433299</v>
          </cell>
          <cell r="L32">
            <v>8.41138360670422</v>
          </cell>
          <cell r="M32">
            <v>8.4071485458943744</v>
          </cell>
          <cell r="N32">
            <v>8.4026357243324181</v>
          </cell>
          <cell r="O32">
            <v>8.3986071163517728</v>
          </cell>
          <cell r="P32">
            <v>8.3950756387697449</v>
          </cell>
          <cell r="Q32">
            <v>8.3923179428911077</v>
          </cell>
          <cell r="R32">
            <v>8.3899385103438533</v>
          </cell>
          <cell r="S32">
            <v>8.3873931870563379</v>
          </cell>
          <cell r="T32">
            <v>8.3853155306513454</v>
          </cell>
          <cell r="U32">
            <v>8.3834563731200529</v>
          </cell>
        </row>
        <row r="33">
          <cell r="E33">
            <v>8.4696136079733275</v>
          </cell>
          <cell r="F33">
            <v>8.4535109189297675</v>
          </cell>
          <cell r="G33">
            <v>8.4418260420506535</v>
          </cell>
          <cell r="H33">
            <v>8.430684742110202</v>
          </cell>
          <cell r="I33">
            <v>8.4225274815236144</v>
          </cell>
          <cell r="J33">
            <v>8.4143754947644034</v>
          </cell>
          <cell r="K33">
            <v>8.4062668567650451</v>
          </cell>
          <cell r="L33">
            <v>8.400564188345264</v>
          </cell>
          <cell r="M33">
            <v>8.3952986441827466</v>
          </cell>
          <cell r="N33">
            <v>8.390732715049749</v>
          </cell>
          <cell r="O33">
            <v>8.3866870823075317</v>
          </cell>
          <cell r="P33">
            <v>8.3834536963053203</v>
          </cell>
          <cell r="Q33">
            <v>8.3805657070763857</v>
          </cell>
          <cell r="R33">
            <v>8.3778386922852128</v>
          </cell>
          <cell r="S33">
            <v>8.3753824144288576</v>
          </cell>
          <cell r="T33">
            <v>8.3729536156431443</v>
          </cell>
          <cell r="U33">
            <v>8.3709552879931124</v>
          </cell>
        </row>
        <row r="34">
          <cell r="E34">
            <v>8.4696130974110702</v>
          </cell>
          <cell r="F34">
            <v>8.4520742585362587</v>
          </cell>
          <cell r="G34">
            <v>8.4376178839969018</v>
          </cell>
          <cell r="H34">
            <v>8.4246454209588464</v>
          </cell>
          <cell r="I34">
            <v>8.4135677507829225</v>
          </cell>
          <cell r="J34">
            <v>8.4045652142875635</v>
          </cell>
          <cell r="K34">
            <v>8.3965464560683589</v>
          </cell>
          <cell r="L34">
            <v>8.3895968613160932</v>
          </cell>
          <cell r="M34">
            <v>8.3839476215021591</v>
          </cell>
          <cell r="N34">
            <v>8.378658753858252</v>
          </cell>
          <cell r="O34">
            <v>8.3743015068056721</v>
          </cell>
          <cell r="P34">
            <v>8.3710125959623021</v>
          </cell>
          <cell r="Q34">
            <v>8.3683697955838809</v>
          </cell>
          <cell r="R34">
            <v>8.3657817528339571</v>
          </cell>
          <cell r="S34">
            <v>8.3633971040537425</v>
          </cell>
          <cell r="T34">
            <v>8.3613206647926912</v>
          </cell>
          <cell r="U34">
            <v>8.3594811323151568</v>
          </cell>
        </row>
        <row r="35">
          <cell r="E35">
            <v>8.4696131974656037</v>
          </cell>
          <cell r="F35">
            <v>8.4484985986196683</v>
          </cell>
          <cell r="G35">
            <v>8.4275496970540722</v>
          </cell>
          <cell r="H35">
            <v>8.4081095745778427</v>
          </cell>
          <cell r="I35">
            <v>8.4081095745778427</v>
          </cell>
          <cell r="J35">
            <v>8.3973229217438252</v>
          </cell>
          <cell r="K35">
            <v>8.388936541748766</v>
          </cell>
          <cell r="L35">
            <v>8.388936541748766</v>
          </cell>
          <cell r="M35">
            <v>8.388936541748766</v>
          </cell>
          <cell r="N35">
            <v>8.388936541748766</v>
          </cell>
          <cell r="O35">
            <v>8.388936541748766</v>
          </cell>
          <cell r="P35">
            <v>8.388936541748766</v>
          </cell>
          <cell r="Q35">
            <v>8.388936541748766</v>
          </cell>
          <cell r="R35">
            <v>8.3844680482170677</v>
          </cell>
          <cell r="S35">
            <v>8.3799057716139345</v>
          </cell>
          <cell r="T35">
            <v>8.3754884352042591</v>
          </cell>
          <cell r="U35">
            <v>8.3714819394124778</v>
          </cell>
        </row>
        <row r="36">
          <cell r="E36">
            <v>8.4696127052787364</v>
          </cell>
          <cell r="F36">
            <v>8.4541744126675749</v>
          </cell>
          <cell r="G36">
            <v>8.4386679357943848</v>
          </cell>
          <cell r="H36">
            <v>8.4243528660119651</v>
          </cell>
          <cell r="I36">
            <v>8.4130279958312482</v>
          </cell>
          <cell r="J36">
            <v>8.4030255084132826</v>
          </cell>
          <cell r="K36">
            <v>8.3927123410968392</v>
          </cell>
          <cell r="L36">
            <v>8.3927123410968392</v>
          </cell>
          <cell r="M36">
            <v>8.3927123410968392</v>
          </cell>
          <cell r="N36">
            <v>8.3868072447293791</v>
          </cell>
          <cell r="O36">
            <v>8.3816769423523247</v>
          </cell>
          <cell r="P36">
            <v>8.3772404124552615</v>
          </cell>
          <cell r="Q36">
            <v>8.373837083968926</v>
          </cell>
          <cell r="R36">
            <v>8.3708997434071293</v>
          </cell>
          <cell r="S36">
            <v>8.368387283495542</v>
          </cell>
          <cell r="T36">
            <v>8.3663556292337038</v>
          </cell>
          <cell r="U36">
            <v>8.3645171518562957</v>
          </cell>
        </row>
        <row r="37">
          <cell r="E37">
            <v>8.4696135919356834</v>
          </cell>
          <cell r="F37">
            <v>8.4556890089192152</v>
          </cell>
          <cell r="G37">
            <v>8.4437974653127252</v>
          </cell>
          <cell r="H37">
            <v>8.4329421348228149</v>
          </cell>
          <cell r="I37">
            <v>8.4246053497608582</v>
          </cell>
          <cell r="J37">
            <v>8.4173100619728274</v>
          </cell>
          <cell r="K37">
            <v>8.4093626577756648</v>
          </cell>
          <cell r="L37">
            <v>8.4044215199367329</v>
          </cell>
          <cell r="M37">
            <v>8.4004225561014962</v>
          </cell>
          <cell r="N37">
            <v>8.3965320271859518</v>
          </cell>
          <cell r="O37">
            <v>8.394007615550489</v>
          </cell>
          <cell r="P37">
            <v>8.391525936210126</v>
          </cell>
          <cell r="Q37">
            <v>8.3893454189729297</v>
          </cell>
          <cell r="R37">
            <v>8.3875831721322331</v>
          </cell>
          <cell r="S37">
            <v>8.3860690760731025</v>
          </cell>
          <cell r="T37">
            <v>8.3847701645902362</v>
          </cell>
          <cell r="U37">
            <v>8.3835838371319067</v>
          </cell>
        </row>
        <row r="38">
          <cell r="E38">
            <v>8.4696135206571039</v>
          </cell>
          <cell r="F38">
            <v>8.4531923712419399</v>
          </cell>
          <cell r="G38">
            <v>8.4387989579821205</v>
          </cell>
          <cell r="H38">
            <v>8.4252523597274642</v>
          </cell>
          <cell r="I38">
            <v>8.4137973940195394</v>
          </cell>
          <cell r="J38">
            <v>8.4043806883957384</v>
          </cell>
          <cell r="K38">
            <v>8.3964456655384438</v>
          </cell>
          <cell r="L38">
            <v>8.3909549793652527</v>
          </cell>
          <cell r="M38">
            <v>8.3858599891978578</v>
          </cell>
          <cell r="N38">
            <v>8.3808193681602514</v>
          </cell>
          <cell r="O38">
            <v>8.3769882302999772</v>
          </cell>
          <cell r="P38">
            <v>8.3734157401116054</v>
          </cell>
          <cell r="Q38">
            <v>8.3705197425204183</v>
          </cell>
          <cell r="R38">
            <v>8.3679573027460492</v>
          </cell>
          <cell r="S38">
            <v>8.3654938889254833</v>
          </cell>
          <cell r="T38">
            <v>8.3633120774428011</v>
          </cell>
          <cell r="U38">
            <v>8.3612958833987161</v>
          </cell>
        </row>
        <row r="39">
          <cell r="E39">
            <v>8.4696135929580691</v>
          </cell>
          <cell r="F39">
            <v>8.4543655027723084</v>
          </cell>
          <cell r="G39">
            <v>8.4431446821970777</v>
          </cell>
          <cell r="H39">
            <v>8.4334564568444463</v>
          </cell>
          <cell r="I39">
            <v>8.4226031642056505</v>
          </cell>
          <cell r="J39">
            <v>8.4130951985623739</v>
          </cell>
          <cell r="K39">
            <v>8.4056803753039979</v>
          </cell>
          <cell r="L39">
            <v>8.3991709268192771</v>
          </cell>
          <cell r="M39">
            <v>8.3930808291322769</v>
          </cell>
          <cell r="N39">
            <v>8.3876133281072676</v>
          </cell>
          <cell r="O39">
            <v>8.3825283209567125</v>
          </cell>
          <cell r="P39">
            <v>8.3776218472904755</v>
          </cell>
          <cell r="Q39">
            <v>8.373859091078879</v>
          </cell>
          <cell r="R39">
            <v>8.3707252156805136</v>
          </cell>
          <cell r="S39">
            <v>8.3679598630941854</v>
          </cell>
          <cell r="T39">
            <v>8.3655638750435042</v>
          </cell>
          <cell r="U39">
            <v>8.3636275011134558</v>
          </cell>
        </row>
        <row r="40">
          <cell r="E40">
            <v>8.4696131607334699</v>
          </cell>
          <cell r="F40">
            <v>8.4555166090496918</v>
          </cell>
          <cell r="G40">
            <v>8.4448116772652195</v>
          </cell>
          <cell r="H40">
            <v>8.4360078618029632</v>
          </cell>
          <cell r="I40">
            <v>8.4285514404720221</v>
          </cell>
          <cell r="J40">
            <v>8.4224685522392964</v>
          </cell>
          <cell r="K40">
            <v>8.4163740228905457</v>
          </cell>
          <cell r="L40">
            <v>8.4105994965811828</v>
          </cell>
          <cell r="M40">
            <v>8.4051507203527702</v>
          </cell>
          <cell r="N40">
            <v>8.4008796004227531</v>
          </cell>
          <cell r="O40">
            <v>8.3968639004117964</v>
          </cell>
          <cell r="P40">
            <v>8.3931440893201703</v>
          </cell>
          <cell r="Q40">
            <v>8.3900413361517074</v>
          </cell>
          <cell r="R40">
            <v>8.3876437368417989</v>
          </cell>
          <cell r="S40">
            <v>8.3855048573062643</v>
          </cell>
          <cell r="T40">
            <v>8.3833737437749747</v>
          </cell>
          <cell r="U40">
            <v>8.3814676394085748</v>
          </cell>
        </row>
        <row r="41">
          <cell r="E41">
            <v>8.4696132244678548</v>
          </cell>
          <cell r="F41">
            <v>8.4544805499113593</v>
          </cell>
          <cell r="G41">
            <v>8.4424755154214051</v>
          </cell>
          <cell r="H41">
            <v>8.4311991019110888</v>
          </cell>
          <cell r="I41">
            <v>8.4213187980823339</v>
          </cell>
          <cell r="J41">
            <v>8.4116140575087073</v>
          </cell>
          <cell r="K41">
            <v>8.4041729269531089</v>
          </cell>
          <cell r="L41">
            <v>8.398987080821394</v>
          </cell>
          <cell r="M41">
            <v>8.3941858956573103</v>
          </cell>
          <cell r="N41">
            <v>8.3897337692580454</v>
          </cell>
          <cell r="O41">
            <v>8.385168738542971</v>
          </cell>
          <cell r="P41">
            <v>8.3809502967002238</v>
          </cell>
          <cell r="Q41">
            <v>8.3777054431677769</v>
          </cell>
          <cell r="R41">
            <v>8.3749702090051965</v>
          </cell>
          <cell r="S41">
            <v>8.3726562157196476</v>
          </cell>
          <cell r="T41">
            <v>8.3706120310510936</v>
          </cell>
          <cell r="U41">
            <v>8.3690977440780649</v>
          </cell>
        </row>
        <row r="42">
          <cell r="E42">
            <v>8.4696133747978433</v>
          </cell>
          <cell r="F42">
            <v>8.4537716392211575</v>
          </cell>
          <cell r="G42">
            <v>8.4411573306242449</v>
          </cell>
          <cell r="H42">
            <v>8.4271244530649287</v>
          </cell>
          <cell r="I42">
            <v>8.416180465886681</v>
          </cell>
          <cell r="J42">
            <v>8.4055366684903472</v>
          </cell>
          <cell r="K42">
            <v>8.3968253828617403</v>
          </cell>
          <cell r="L42">
            <v>8.3910341889699875</v>
          </cell>
          <cell r="M42">
            <v>8.3855318212331795</v>
          </cell>
          <cell r="N42">
            <v>8.3855318212331795</v>
          </cell>
          <cell r="O42">
            <v>8.3855318212331795</v>
          </cell>
          <cell r="P42">
            <v>8.3855318212331795</v>
          </cell>
          <cell r="Q42">
            <v>8.3812559606456727</v>
          </cell>
          <cell r="R42">
            <v>8.3773225181867659</v>
          </cell>
          <cell r="S42">
            <v>8.3733327980060075</v>
          </cell>
          <cell r="T42">
            <v>8.3698241602229047</v>
          </cell>
          <cell r="U42">
            <v>8.3669617389780129</v>
          </cell>
        </row>
        <row r="43">
          <cell r="E43">
            <v>8.4696130363674911</v>
          </cell>
          <cell r="F43">
            <v>8.4520903389552977</v>
          </cell>
          <cell r="G43">
            <v>8.4397637040918081</v>
          </cell>
          <cell r="H43">
            <v>8.4307724078917587</v>
          </cell>
          <cell r="I43">
            <v>8.4235531369274153</v>
          </cell>
          <cell r="J43">
            <v>8.4172537470976838</v>
          </cell>
          <cell r="K43">
            <v>8.411977655254459</v>
          </cell>
          <cell r="L43">
            <v>8.4070406657628283</v>
          </cell>
          <cell r="M43">
            <v>8.4025203484154858</v>
          </cell>
          <cell r="N43">
            <v>8.3985806525500823</v>
          </cell>
          <cell r="O43">
            <v>8.3949340761522091</v>
          </cell>
          <cell r="P43">
            <v>8.3920645462778207</v>
          </cell>
          <cell r="Q43">
            <v>8.3896654540402906</v>
          </cell>
          <cell r="R43">
            <v>8.3873962716168773</v>
          </cell>
          <cell r="S43">
            <v>8.3853114790065533</v>
          </cell>
          <cell r="T43">
            <v>8.3836936557082105</v>
          </cell>
          <cell r="U43">
            <v>8.3821771677902088</v>
          </cell>
        </row>
        <row r="44">
          <cell r="E44">
            <v>8.469613451729705</v>
          </cell>
          <cell r="F44">
            <v>8.4547282677969466</v>
          </cell>
          <cell r="G44">
            <v>8.4419561067526363</v>
          </cell>
          <cell r="H44">
            <v>8.4319882477057604</v>
          </cell>
          <cell r="I44">
            <v>8.424163379835818</v>
          </cell>
          <cell r="J44">
            <v>8.4167997829472725</v>
          </cell>
          <cell r="K44">
            <v>8.4110463739335302</v>
          </cell>
          <cell r="L44">
            <v>8.4057297127625219</v>
          </cell>
          <cell r="M44">
            <v>8.4006907597046787</v>
          </cell>
          <cell r="N44">
            <v>8.3960609208659278</v>
          </cell>
          <cell r="O44">
            <v>8.3917132310399527</v>
          </cell>
          <cell r="P44">
            <v>8.3877970454104922</v>
          </cell>
          <cell r="Q44">
            <v>8.3845364832713773</v>
          </cell>
          <cell r="R44">
            <v>8.3816538345342479</v>
          </cell>
          <cell r="S44">
            <v>8.3790716378832091</v>
          </cell>
          <cell r="T44">
            <v>8.3768367683154441</v>
          </cell>
          <cell r="U44">
            <v>8.3749411656035644</v>
          </cell>
        </row>
        <row r="45">
          <cell r="E45">
            <v>8.4696133146501698</v>
          </cell>
          <cell r="F45">
            <v>8.4537477722001881</v>
          </cell>
          <cell r="G45">
            <v>8.4392542224558262</v>
          </cell>
          <cell r="H45">
            <v>8.4276111388769657</v>
          </cell>
          <cell r="I45">
            <v>8.418394394084638</v>
          </cell>
          <cell r="J45">
            <v>8.4097820373065204</v>
          </cell>
          <cell r="K45">
            <v>8.4026207324268096</v>
          </cell>
          <cell r="L45">
            <v>8.3965567849151608</v>
          </cell>
          <cell r="M45">
            <v>8.3919329664321616</v>
          </cell>
          <cell r="N45">
            <v>8.3883511217574078</v>
          </cell>
          <cell r="O45">
            <v>8.3853135011145294</v>
          </cell>
          <cell r="P45">
            <v>8.3820648116506398</v>
          </cell>
          <cell r="Q45">
            <v>8.3789477686287199</v>
          </cell>
          <cell r="R45">
            <v>8.3755258951804414</v>
          </cell>
          <cell r="S45">
            <v>8.3725975082569324</v>
          </cell>
          <cell r="T45">
            <v>8.3697874625522655</v>
          </cell>
          <cell r="U45">
            <v>8.3676647050864137</v>
          </cell>
        </row>
        <row r="46">
          <cell r="E46">
            <v>8.4696135270078869</v>
          </cell>
          <cell r="F46">
            <v>8.4518690900550162</v>
          </cell>
          <cell r="G46">
            <v>8.4370024182861361</v>
          </cell>
          <cell r="H46">
            <v>8.4243954055799168</v>
          </cell>
          <cell r="I46">
            <v>8.413773796616633</v>
          </cell>
          <cell r="J46">
            <v>8.4036882605903394</v>
          </cell>
          <cell r="K46">
            <v>8.3951007753426001</v>
          </cell>
          <cell r="L46">
            <v>8.3877925827611932</v>
          </cell>
          <cell r="M46">
            <v>8.3877925827611932</v>
          </cell>
          <cell r="N46">
            <v>8.3877925827611932</v>
          </cell>
          <cell r="O46">
            <v>8.3877925827611932</v>
          </cell>
          <cell r="P46">
            <v>8.3877925827611932</v>
          </cell>
          <cell r="Q46">
            <v>8.3877925827611932</v>
          </cell>
          <cell r="R46">
            <v>8.3832483483569877</v>
          </cell>
          <cell r="S46">
            <v>8.379302447357647</v>
          </cell>
          <cell r="T46">
            <v>8.379302447357647</v>
          </cell>
          <cell r="U46">
            <v>8.379302447357647</v>
          </cell>
        </row>
        <row r="47">
          <cell r="E47">
            <v>8.4696135823187131</v>
          </cell>
          <cell r="F47">
            <v>8.4542203111162504</v>
          </cell>
          <cell r="G47">
            <v>8.4415623504752997</v>
          </cell>
          <cell r="H47">
            <v>8.430614284456567</v>
          </cell>
          <cell r="I47">
            <v>8.4187042371328697</v>
          </cell>
          <cell r="J47">
            <v>8.4091623815211083</v>
          </cell>
          <cell r="K47">
            <v>8.4017644516184689</v>
          </cell>
          <cell r="L47">
            <v>8.3949963465702986</v>
          </cell>
          <cell r="M47">
            <v>8.3949963465702986</v>
          </cell>
          <cell r="N47">
            <v>8.3949963465702986</v>
          </cell>
          <cell r="O47">
            <v>8.3949963465702986</v>
          </cell>
          <cell r="P47">
            <v>8.3949963465702986</v>
          </cell>
          <cell r="Q47">
            <v>8.3902364664752778</v>
          </cell>
          <cell r="R47">
            <v>8.3861159828927327</v>
          </cell>
          <cell r="S47">
            <v>8.3820280443091715</v>
          </cell>
          <cell r="T47">
            <v>8.3780782531488249</v>
          </cell>
          <cell r="U47">
            <v>8.3745205592682126</v>
          </cell>
        </row>
        <row r="48">
          <cell r="E48">
            <v>8.4696132986302501</v>
          </cell>
          <cell r="F48">
            <v>8.4525006927516504</v>
          </cell>
          <cell r="G48">
            <v>8.4354655453688441</v>
          </cell>
          <cell r="H48">
            <v>8.4225649987727422</v>
          </cell>
          <cell r="I48">
            <v>8.4101651263136059</v>
          </cell>
          <cell r="J48">
            <v>8.3998087568672037</v>
          </cell>
          <cell r="K48">
            <v>8.3915025262049543</v>
          </cell>
          <cell r="L48">
            <v>8.3915025262049543</v>
          </cell>
          <cell r="M48">
            <v>8.3915025262049543</v>
          </cell>
          <cell r="N48">
            <v>8.3915025262049543</v>
          </cell>
          <cell r="O48">
            <v>8.3915025262049543</v>
          </cell>
          <cell r="P48">
            <v>8.3915025262049543</v>
          </cell>
          <cell r="Q48">
            <v>8.3915025262049543</v>
          </cell>
          <cell r="R48">
            <v>8.3855030791592853</v>
          </cell>
          <cell r="S48">
            <v>8.3855030791592853</v>
          </cell>
          <cell r="T48">
            <v>8.3855030791592853</v>
          </cell>
          <cell r="U48">
            <v>8.3855030791592853</v>
          </cell>
        </row>
        <row r="49">
          <cell r="E49">
            <v>8.4696132830603368</v>
          </cell>
          <cell r="F49">
            <v>8.4541495826585393</v>
          </cell>
          <cell r="G49">
            <v>8.4391375564766253</v>
          </cell>
          <cell r="H49">
            <v>8.4267388015147358</v>
          </cell>
          <cell r="I49">
            <v>8.4158764459707687</v>
          </cell>
          <cell r="J49">
            <v>8.4060011178985796</v>
          </cell>
          <cell r="K49">
            <v>8.3971938753878952</v>
          </cell>
          <cell r="L49">
            <v>8.3908348174842846</v>
          </cell>
          <cell r="M49">
            <v>8.3847282807236567</v>
          </cell>
          <cell r="N49">
            <v>8.3785410528937696</v>
          </cell>
          <cell r="O49">
            <v>8.3726627334257806</v>
          </cell>
          <cell r="P49">
            <v>8.3682822108145327</v>
          </cell>
          <cell r="Q49">
            <v>8.3642117440969876</v>
          </cell>
          <cell r="R49">
            <v>8.3606388881389702</v>
          </cell>
          <cell r="S49">
            <v>8.3573148166577802</v>
          </cell>
          <cell r="T49">
            <v>8.3548506471572779</v>
          </cell>
          <cell r="U49">
            <v>8.3526724500339604</v>
          </cell>
        </row>
        <row r="50">
          <cell r="E50">
            <v>8.4696135556951404</v>
          </cell>
          <cell r="F50">
            <v>8.4534864311856897</v>
          </cell>
          <cell r="G50">
            <v>8.438413621883706</v>
          </cell>
          <cell r="H50">
            <v>8.4256997980363622</v>
          </cell>
          <cell r="I50">
            <v>8.4152252779047068</v>
          </cell>
          <cell r="J50">
            <v>8.4058262492300582</v>
          </cell>
          <cell r="K50">
            <v>8.3973209502033548</v>
          </cell>
          <cell r="L50">
            <v>8.3973209502033548</v>
          </cell>
          <cell r="M50">
            <v>8.3907953432000095</v>
          </cell>
          <cell r="N50">
            <v>8.3843637396327058</v>
          </cell>
          <cell r="O50">
            <v>8.3795148563074164</v>
          </cell>
          <cell r="P50">
            <v>8.3741052043362885</v>
          </cell>
          <cell r="Q50">
            <v>8.3690595924356543</v>
          </cell>
          <cell r="R50">
            <v>8.3646849259057223</v>
          </cell>
          <cell r="S50">
            <v>8.3607988743968438</v>
          </cell>
          <cell r="T50">
            <v>8.3607988743968438</v>
          </cell>
          <cell r="U50">
            <v>8.3607988743968438</v>
          </cell>
        </row>
        <row r="51">
          <cell r="E51">
            <v>8.4696131488548758</v>
          </cell>
          <cell r="F51">
            <v>8.4522752456709807</v>
          </cell>
          <cell r="G51">
            <v>8.4386333277612238</v>
          </cell>
          <cell r="H51">
            <v>8.4266398289324194</v>
          </cell>
          <cell r="I51">
            <v>8.4158507356915742</v>
          </cell>
          <cell r="J51">
            <v>8.4052658726830547</v>
          </cell>
          <cell r="K51">
            <v>8.3965571771216183</v>
          </cell>
          <cell r="L51">
            <v>8.3965571771216183</v>
          </cell>
          <cell r="M51">
            <v>8.3965571771216183</v>
          </cell>
          <cell r="N51">
            <v>8.3965571771216183</v>
          </cell>
          <cell r="O51">
            <v>8.3965571771216183</v>
          </cell>
          <cell r="P51">
            <v>8.3924560209480212</v>
          </cell>
          <cell r="Q51">
            <v>8.3889113871825955</v>
          </cell>
          <cell r="R51">
            <v>8.3854312478987367</v>
          </cell>
          <cell r="S51">
            <v>8.3827332129173353</v>
          </cell>
          <cell r="T51">
            <v>8.3778221882363955</v>
          </cell>
          <cell r="U51">
            <v>8.3778221882363955</v>
          </cell>
        </row>
        <row r="52">
          <cell r="E52">
            <v>8.469613314749413</v>
          </cell>
          <cell r="F52">
            <v>8.4534907561314707</v>
          </cell>
          <cell r="G52">
            <v>8.4385118384423539</v>
          </cell>
          <cell r="H52">
            <v>8.4258054194393424</v>
          </cell>
          <cell r="I52">
            <v>8.4137389893312662</v>
          </cell>
          <cell r="J52">
            <v>8.400735267840389</v>
          </cell>
          <cell r="K52">
            <v>8.400735267840389</v>
          </cell>
          <cell r="L52">
            <v>8.400735267840389</v>
          </cell>
          <cell r="M52">
            <v>8.400735267840389</v>
          </cell>
          <cell r="N52">
            <v>8.400735267840389</v>
          </cell>
          <cell r="O52">
            <v>8.400735267840389</v>
          </cell>
          <cell r="P52">
            <v>8.400735267840389</v>
          </cell>
          <cell r="Q52">
            <v>8.400735267840389</v>
          </cell>
          <cell r="R52">
            <v>8.400735267840389</v>
          </cell>
          <cell r="S52">
            <v>8.3949972895486002</v>
          </cell>
          <cell r="T52">
            <v>8.3893477277123516</v>
          </cell>
          <cell r="U52">
            <v>8.3840877145006285</v>
          </cell>
        </row>
        <row r="53">
          <cell r="E53">
            <v>8.4696130087659345</v>
          </cell>
          <cell r="F53">
            <v>8.4536676644638842</v>
          </cell>
          <cell r="G53">
            <v>8.4396991629332785</v>
          </cell>
          <cell r="H53">
            <v>8.4292117266424018</v>
          </cell>
          <cell r="I53">
            <v>8.4190852734742414</v>
          </cell>
          <cell r="J53">
            <v>8.4092837901852313</v>
          </cell>
          <cell r="K53">
            <v>8.4006190778824585</v>
          </cell>
          <cell r="L53">
            <v>8.4006190778824585</v>
          </cell>
          <cell r="M53">
            <v>8.4006190778824585</v>
          </cell>
          <cell r="N53">
            <v>8.4006190778824585</v>
          </cell>
          <cell r="O53">
            <v>8.394717607597622</v>
          </cell>
          <cell r="P53">
            <v>8.3893303641650796</v>
          </cell>
          <cell r="Q53">
            <v>8.3844603955027033</v>
          </cell>
          <cell r="R53">
            <v>8.3807860947877693</v>
          </cell>
          <cell r="S53">
            <v>8.3770046417671864</v>
          </cell>
          <cell r="T53">
            <v>8.3770046417671864</v>
          </cell>
          <cell r="U53">
            <v>8.3770046417671864</v>
          </cell>
        </row>
        <row r="54">
          <cell r="E54">
            <v>8.4696126748488041</v>
          </cell>
          <cell r="F54">
            <v>8.4557983479981065</v>
          </cell>
          <cell r="G54">
            <v>8.4443213923036797</v>
          </cell>
          <cell r="H54">
            <v>8.4344336154614155</v>
          </cell>
          <cell r="I54">
            <v>8.4258673650363445</v>
          </cell>
          <cell r="J54">
            <v>8.4175465313793421</v>
          </cell>
          <cell r="K54">
            <v>8.4104989527697303</v>
          </cell>
          <cell r="L54">
            <v>8.4054341676540218</v>
          </cell>
          <cell r="M54">
            <v>8.4012625557176488</v>
          </cell>
          <cell r="N54">
            <v>8.397652469019139</v>
          </cell>
          <cell r="O54">
            <v>8.3940346987441856</v>
          </cell>
          <cell r="P54">
            <v>8.3895880241254392</v>
          </cell>
          <cell r="Q54">
            <v>8.3860882226333473</v>
          </cell>
          <cell r="R54">
            <v>8.3826700525827356</v>
          </cell>
          <cell r="S54">
            <v>8.3794019003792588</v>
          </cell>
          <cell r="T54">
            <v>8.3762012387958258</v>
          </cell>
          <cell r="U54">
            <v>8.3732066832713006</v>
          </cell>
        </row>
        <row r="55">
          <cell r="E55">
            <v>8.46961285557013</v>
          </cell>
          <cell r="F55">
            <v>8.4542390211343275</v>
          </cell>
          <cell r="G55">
            <v>8.4417881921196631</v>
          </cell>
          <cell r="H55">
            <v>8.4315456691816486</v>
          </cell>
          <cell r="I55">
            <v>8.4228815460485436</v>
          </cell>
          <cell r="J55">
            <v>8.4153823054560366</v>
          </cell>
          <cell r="K55">
            <v>8.4088470010538678</v>
          </cell>
          <cell r="L55">
            <v>8.4040585173200917</v>
          </cell>
          <cell r="M55">
            <v>8.4004546016155857</v>
          </cell>
          <cell r="N55">
            <v>8.3970520847261021</v>
          </cell>
          <cell r="O55">
            <v>8.3929740633818604</v>
          </cell>
          <cell r="P55">
            <v>8.3897669089803077</v>
          </cell>
          <cell r="Q55">
            <v>8.3874693089065637</v>
          </cell>
          <cell r="R55">
            <v>8.3856194712747154</v>
          </cell>
          <cell r="S55">
            <v>8.3840168339936039</v>
          </cell>
          <cell r="T55">
            <v>8.3825248606999789</v>
          </cell>
          <cell r="U55">
            <v>8.3811035887822456</v>
          </cell>
        </row>
        <row r="56">
          <cell r="E56">
            <v>8.4696130277623318</v>
          </cell>
          <cell r="F56">
            <v>8.451386475084556</v>
          </cell>
          <cell r="G56">
            <v>8.4362007814735822</v>
          </cell>
          <cell r="H56">
            <v>8.4226014805330802</v>
          </cell>
          <cell r="I56">
            <v>8.4126551484242142</v>
          </cell>
          <cell r="J56">
            <v>8.4026888905466937</v>
          </cell>
          <cell r="K56">
            <v>8.3951868431656056</v>
          </cell>
          <cell r="L56">
            <v>8.3899993236253341</v>
          </cell>
          <cell r="M56">
            <v>8.3845619858110059</v>
          </cell>
          <cell r="N56">
            <v>8.3845619858110059</v>
          </cell>
          <cell r="O56">
            <v>8.3798893735169528</v>
          </cell>
          <cell r="P56">
            <v>8.3751901333044287</v>
          </cell>
          <cell r="Q56">
            <v>8.3707229771601437</v>
          </cell>
          <cell r="R56">
            <v>8.3666315125781789</v>
          </cell>
          <cell r="S56">
            <v>8.363410720763973</v>
          </cell>
          <cell r="T56">
            <v>8.3605227490688581</v>
          </cell>
          <cell r="U56">
            <v>8.357909461691138</v>
          </cell>
        </row>
        <row r="57">
          <cell r="E57">
            <v>8.469613087489126</v>
          </cell>
          <cell r="F57">
            <v>8.4522934013476352</v>
          </cell>
          <cell r="G57">
            <v>8.4382633935516402</v>
          </cell>
          <cell r="H57">
            <v>8.4263796446629886</v>
          </cell>
          <cell r="I57">
            <v>8.4141675136788017</v>
          </cell>
          <cell r="J57">
            <v>8.4023961540302938</v>
          </cell>
          <cell r="K57">
            <v>8.4023961540302938</v>
          </cell>
          <cell r="L57">
            <v>8.4023961540302938</v>
          </cell>
          <cell r="M57">
            <v>8.4023961540302938</v>
          </cell>
          <cell r="N57">
            <v>8.4023961540302938</v>
          </cell>
          <cell r="O57">
            <v>8.4023961540302938</v>
          </cell>
          <cell r="P57">
            <v>8.4023961540302938</v>
          </cell>
          <cell r="Q57">
            <v>8.4023961540302938</v>
          </cell>
          <cell r="R57">
            <v>8.3968756931911681</v>
          </cell>
          <cell r="S57">
            <v>8.3909974539878629</v>
          </cell>
          <cell r="T57">
            <v>8.3909974539878629</v>
          </cell>
          <cell r="U57">
            <v>8.3909974539878629</v>
          </cell>
        </row>
        <row r="58">
          <cell r="E58">
            <v>8.4696135149672109</v>
          </cell>
          <cell r="F58">
            <v>8.4530234018790971</v>
          </cell>
          <cell r="G58">
            <v>8.4373089302982933</v>
          </cell>
          <cell r="H58">
            <v>8.4273323086137442</v>
          </cell>
          <cell r="I58">
            <v>8.4177026333765959</v>
          </cell>
          <cell r="J58">
            <v>8.4092846306057485</v>
          </cell>
          <cell r="K58">
            <v>8.4016477908640717</v>
          </cell>
          <cell r="L58">
            <v>8.3950691816073366</v>
          </cell>
          <cell r="M58">
            <v>8.3897902607359374</v>
          </cell>
          <cell r="N58">
            <v>8.3857811777798403</v>
          </cell>
          <cell r="O58">
            <v>8.3827369979834749</v>
          </cell>
          <cell r="P58">
            <v>8.3801334068540587</v>
          </cell>
          <cell r="Q58">
            <v>8.3780054833369562</v>
          </cell>
          <cell r="R58">
            <v>8.3761792091838316</v>
          </cell>
          <cell r="S58">
            <v>8.3744297200559945</v>
          </cell>
          <cell r="T58">
            <v>8.3728524206466659</v>
          </cell>
          <cell r="U58">
            <v>8.3714293941958626</v>
          </cell>
        </row>
        <row r="59">
          <cell r="E59">
            <v>8.4696129171079839</v>
          </cell>
          <cell r="F59">
            <v>8.4495896052004706</v>
          </cell>
          <cell r="G59">
            <v>8.4346264669123983</v>
          </cell>
          <cell r="H59">
            <v>8.4215643962079358</v>
          </cell>
          <cell r="I59">
            <v>8.4106350845291988</v>
          </cell>
          <cell r="J59">
            <v>8.4008611162932159</v>
          </cell>
          <cell r="K59">
            <v>8.3917242311089879</v>
          </cell>
          <cell r="L59">
            <v>8.3850652440724822</v>
          </cell>
          <cell r="M59">
            <v>8.3786172686919187</v>
          </cell>
          <cell r="N59">
            <v>8.3724629593722302</v>
          </cell>
          <cell r="O59">
            <v>8.3724629593722302</v>
          </cell>
          <cell r="P59">
            <v>8.3676309015860078</v>
          </cell>
          <cell r="Q59">
            <v>8.361727245866982</v>
          </cell>
          <cell r="R59">
            <v>8.3553941461415331</v>
          </cell>
          <cell r="S59">
            <v>8.3497104301977103</v>
          </cell>
          <cell r="T59">
            <v>8.3497104301977103</v>
          </cell>
          <cell r="U59">
            <v>8.3497104301977103</v>
          </cell>
        </row>
        <row r="60">
          <cell r="E60">
            <v>8.4696129782234326</v>
          </cell>
          <cell r="F60">
            <v>8.4534441709099184</v>
          </cell>
          <cell r="G60">
            <v>8.4413485565890092</v>
          </cell>
          <cell r="H60">
            <v>8.4302109257956417</v>
          </cell>
          <cell r="I60">
            <v>8.4206861370365207</v>
          </cell>
          <cell r="J60">
            <v>8.4118588341938754</v>
          </cell>
          <cell r="K60">
            <v>8.4043736993117477</v>
          </cell>
          <cell r="L60">
            <v>8.396688209287392</v>
          </cell>
          <cell r="M60">
            <v>8.3903346117673046</v>
          </cell>
          <cell r="N60">
            <v>8.3845333525964953</v>
          </cell>
          <cell r="O60">
            <v>8.3788834634480356</v>
          </cell>
          <cell r="P60">
            <v>8.3742713101591448</v>
          </cell>
          <cell r="Q60">
            <v>8.3711029427000092</v>
          </cell>
          <cell r="R60">
            <v>8.3683769978225602</v>
          </cell>
          <cell r="S60">
            <v>8.3660011482353358</v>
          </cell>
          <cell r="T60">
            <v>8.3638836387931974</v>
          </cell>
          <cell r="U60">
            <v>8.3621505725488809</v>
          </cell>
        </row>
        <row r="61">
          <cell r="E61">
            <v>8.469613501269416</v>
          </cell>
          <cell r="F61">
            <v>8.4536772777448146</v>
          </cell>
          <cell r="G61">
            <v>8.4400329822662226</v>
          </cell>
          <cell r="H61">
            <v>8.4273862346505251</v>
          </cell>
          <cell r="I61">
            <v>8.4164196501816058</v>
          </cell>
          <cell r="J61">
            <v>8.4068852207646074</v>
          </cell>
          <cell r="K61">
            <v>8.3986263642612524</v>
          </cell>
          <cell r="L61">
            <v>8.3926976333282965</v>
          </cell>
          <cell r="M61">
            <v>8.388040010578699</v>
          </cell>
          <cell r="N61">
            <v>8.3840197631398308</v>
          </cell>
          <cell r="O61">
            <v>8.38029540169725</v>
          </cell>
          <cell r="P61">
            <v>8.3762047058692684</v>
          </cell>
          <cell r="Q61">
            <v>8.3726085907732539</v>
          </cell>
          <cell r="R61">
            <v>8.3696272860175647</v>
          </cell>
          <cell r="S61">
            <v>8.3670673782940153</v>
          </cell>
          <cell r="T61">
            <v>8.3643841405032351</v>
          </cell>
          <cell r="U61">
            <v>8.3618742556612951</v>
          </cell>
        </row>
        <row r="62">
          <cell r="E62">
            <v>8.4696129765587127</v>
          </cell>
          <cell r="F62">
            <v>8.4512334862439911</v>
          </cell>
          <cell r="G62">
            <v>8.4329849083349391</v>
          </cell>
          <cell r="H62">
            <v>8.420156350673178</v>
          </cell>
          <cell r="I62">
            <v>8.4099107580267312</v>
          </cell>
          <cell r="J62">
            <v>8.3990765802643246</v>
          </cell>
          <cell r="K62">
            <v>8.3901765592228319</v>
          </cell>
          <cell r="L62">
            <v>8.3831178645604325</v>
          </cell>
          <cell r="M62">
            <v>8.3831178645604325</v>
          </cell>
          <cell r="N62">
            <v>8.3831178645604325</v>
          </cell>
          <cell r="O62">
            <v>8.3831178645604325</v>
          </cell>
          <cell r="P62">
            <v>8.3831178645604325</v>
          </cell>
          <cell r="Q62">
            <v>8.3763902836439463</v>
          </cell>
          <cell r="R62">
            <v>8.3763902836439463</v>
          </cell>
          <cell r="S62">
            <v>8.3763902836439463</v>
          </cell>
          <cell r="T62">
            <v>8.3763902836439463</v>
          </cell>
          <cell r="U62">
            <v>8.3763902836439463</v>
          </cell>
        </row>
        <row r="63">
          <cell r="E63">
            <v>8.4696134499103302</v>
          </cell>
          <cell r="F63">
            <v>8.454140156835054</v>
          </cell>
          <cell r="G63">
            <v>8.4423040811619305</v>
          </cell>
          <cell r="H63">
            <v>8.4317836793492997</v>
          </cell>
          <cell r="I63">
            <v>8.4232410201261612</v>
          </cell>
          <cell r="J63">
            <v>8.4173419932241789</v>
          </cell>
          <cell r="K63">
            <v>8.4119413938498937</v>
          </cell>
          <cell r="L63">
            <v>8.4078162075508871</v>
          </cell>
          <cell r="M63">
            <v>8.4039608638216876</v>
          </cell>
          <cell r="N63">
            <v>8.401137283200967</v>
          </cell>
          <cell r="O63">
            <v>8.3982148871273257</v>
          </cell>
          <cell r="P63">
            <v>8.396013423180948</v>
          </cell>
          <cell r="Q63">
            <v>8.3941308062857338</v>
          </cell>
          <cell r="R63">
            <v>8.3923705230283474</v>
          </cell>
          <cell r="S63">
            <v>8.3907169186222905</v>
          </cell>
          <cell r="T63">
            <v>8.3891990394733238</v>
          </cell>
          <cell r="U63">
            <v>8.3876821798023755</v>
          </cell>
        </row>
        <row r="64">
          <cell r="E64">
            <v>8.4696135248440676</v>
          </cell>
          <cell r="F64">
            <v>8.4514351076178773</v>
          </cell>
          <cell r="G64">
            <v>8.4362005566924356</v>
          </cell>
          <cell r="H64">
            <v>8.4237272192238137</v>
          </cell>
          <cell r="I64">
            <v>8.4114569653716806</v>
          </cell>
          <cell r="J64">
            <v>8.4009899806764068</v>
          </cell>
          <cell r="K64">
            <v>8.4009899806764068</v>
          </cell>
          <cell r="L64">
            <v>8.4009899806764068</v>
          </cell>
          <cell r="M64">
            <v>8.4009899806764068</v>
          </cell>
          <cell r="N64">
            <v>8.4009899806764068</v>
          </cell>
          <cell r="O64">
            <v>8.4009899806764068</v>
          </cell>
          <cell r="P64">
            <v>8.3978661768026566</v>
          </cell>
          <cell r="Q64">
            <v>8.3942250879421749</v>
          </cell>
          <cell r="R64">
            <v>8.3905868106517829</v>
          </cell>
          <cell r="S64">
            <v>8.3875595269263012</v>
          </cell>
          <cell r="T64">
            <v>8.3849870810751259</v>
          </cell>
          <cell r="U64">
            <v>8.3829022377742888</v>
          </cell>
        </row>
        <row r="65">
          <cell r="E65">
            <v>8.4696136744535373</v>
          </cell>
          <cell r="F65">
            <v>8.4514412746545915</v>
          </cell>
          <cell r="G65">
            <v>8.4362111636900359</v>
          </cell>
          <cell r="H65">
            <v>8.4237366651948093</v>
          </cell>
          <cell r="I65">
            <v>8.4114664525870673</v>
          </cell>
          <cell r="J65">
            <v>8.4009698048971533</v>
          </cell>
          <cell r="K65">
            <v>8.3919588583818356</v>
          </cell>
          <cell r="L65">
            <v>8.3919588583818356</v>
          </cell>
          <cell r="M65">
            <v>8.3861410218012296</v>
          </cell>
          <cell r="N65">
            <v>8.3814594483265594</v>
          </cell>
          <cell r="O65">
            <v>8.3774407206732775</v>
          </cell>
          <cell r="P65">
            <v>8.3743732842620648</v>
          </cell>
          <cell r="Q65">
            <v>8.3708036581729566</v>
          </cell>
          <cell r="R65">
            <v>8.3672364539166715</v>
          </cell>
          <cell r="S65">
            <v>8.3642707156406129</v>
          </cell>
          <cell r="T65">
            <v>8.3617525280542484</v>
          </cell>
          <cell r="U65">
            <v>8.3597131358484198</v>
          </cell>
        </row>
        <row r="66">
          <cell r="E66">
            <v>8.4696129326356004</v>
          </cell>
          <cell r="F66">
            <v>8.4516224259937136</v>
          </cell>
          <cell r="G66">
            <v>8.4376531553412484</v>
          </cell>
          <cell r="H66">
            <v>8.4264344045914417</v>
          </cell>
          <cell r="I66">
            <v>8.4170235463979797</v>
          </cell>
          <cell r="J66">
            <v>8.4091863022551898</v>
          </cell>
          <cell r="K66">
            <v>8.4021412323502833</v>
          </cell>
          <cell r="L66">
            <v>8.3955168433960559</v>
          </cell>
          <cell r="M66">
            <v>8.3894846143977606</v>
          </cell>
          <cell r="N66">
            <v>8.3841063336534081</v>
          </cell>
          <cell r="O66">
            <v>8.3796714714820943</v>
          </cell>
          <cell r="P66">
            <v>8.3756663311865331</v>
          </cell>
          <cell r="Q66">
            <v>8.3720063339809396</v>
          </cell>
          <cell r="R66">
            <v>8.3685559842943817</v>
          </cell>
          <cell r="S66">
            <v>8.3658860873641085</v>
          </cell>
          <cell r="T66">
            <v>8.3632218713926179</v>
          </cell>
          <cell r="U66">
            <v>8.3611031195013652</v>
          </cell>
        </row>
        <row r="67">
          <cell r="E67">
            <v>8.4696137333723662</v>
          </cell>
          <cell r="F67">
            <v>8.4528861657385157</v>
          </cell>
          <cell r="G67">
            <v>8.4382211788609958</v>
          </cell>
          <cell r="H67">
            <v>8.4274780604988031</v>
          </cell>
          <cell r="I67">
            <v>8.4195707854853232</v>
          </cell>
          <cell r="J67">
            <v>8.4123989895017814</v>
          </cell>
          <cell r="K67">
            <v>8.4059241513998302</v>
          </cell>
          <cell r="L67">
            <v>8.4007798263809264</v>
          </cell>
          <cell r="M67">
            <v>8.3962018009406076</v>
          </cell>
          <cell r="N67">
            <v>8.3921493786133059</v>
          </cell>
          <cell r="O67">
            <v>8.3893564206962452</v>
          </cell>
          <cell r="P67">
            <v>8.3865030048711073</v>
          </cell>
          <cell r="Q67">
            <v>8.3836711809940585</v>
          </cell>
          <cell r="R67">
            <v>8.3814414806764486</v>
          </cell>
          <cell r="S67">
            <v>8.3797410851745386</v>
          </cell>
          <cell r="T67">
            <v>8.3782118397745275</v>
          </cell>
          <cell r="U67">
            <v>8.376850527844331</v>
          </cell>
        </row>
        <row r="68">
          <cell r="E68">
            <v>8.4696133113649541</v>
          </cell>
          <cell r="F68">
            <v>8.4525865287465436</v>
          </cell>
          <cell r="G68">
            <v>8.4389109100515878</v>
          </cell>
          <cell r="H68">
            <v>8.4274936232418209</v>
          </cell>
          <cell r="I68">
            <v>8.4173628782721597</v>
          </cell>
          <cell r="J68">
            <v>8.4079165769989839</v>
          </cell>
          <cell r="K68">
            <v>8.3979351396889523</v>
          </cell>
          <cell r="L68">
            <v>8.3909145263787881</v>
          </cell>
          <cell r="M68">
            <v>8.3909145263787881</v>
          </cell>
          <cell r="N68">
            <v>8.3909145263787881</v>
          </cell>
          <cell r="O68">
            <v>8.3864666493399227</v>
          </cell>
          <cell r="P68">
            <v>8.3820705925369161</v>
          </cell>
          <cell r="Q68">
            <v>8.3776362572940428</v>
          </cell>
          <cell r="R68">
            <v>8.3734693705045089</v>
          </cell>
          <cell r="S68">
            <v>8.3695284033063775</v>
          </cell>
          <cell r="T68">
            <v>8.3651671527197493</v>
          </cell>
          <cell r="U68">
            <v>8.3607318365858472</v>
          </cell>
        </row>
        <row r="69">
          <cell r="E69">
            <v>8.4696134998619872</v>
          </cell>
          <cell r="F69">
            <v>8.4540724573816615</v>
          </cell>
          <cell r="G69">
            <v>8.4409348338698713</v>
          </cell>
          <cell r="H69">
            <v>8.4309646455196372</v>
          </cell>
          <cell r="I69">
            <v>8.4223840437449535</v>
          </cell>
          <cell r="J69">
            <v>8.416324304501634</v>
          </cell>
          <cell r="K69">
            <v>8.4111675425472292</v>
          </cell>
          <cell r="L69">
            <v>8.4075084487945482</v>
          </cell>
          <cell r="M69">
            <v>8.4041534089701226</v>
          </cell>
          <cell r="N69">
            <v>8.4012947711748911</v>
          </cell>
          <cell r="O69">
            <v>8.3985147539936893</v>
          </cell>
          <cell r="P69">
            <v>8.3960457610748502</v>
          </cell>
          <cell r="Q69">
            <v>8.3942526108665927</v>
          </cell>
          <cell r="R69">
            <v>8.3925870776617622</v>
          </cell>
          <cell r="S69">
            <v>8.3911760024972128</v>
          </cell>
          <cell r="T69">
            <v>8.3899264387110399</v>
          </cell>
          <cell r="U69">
            <v>8.3889209387138628</v>
          </cell>
        </row>
        <row r="70">
          <cell r="E70">
            <v>8.4696129053991598</v>
          </cell>
          <cell r="F70">
            <v>8.4553623134584512</v>
          </cell>
          <cell r="G70">
            <v>8.4427304482904173</v>
          </cell>
          <cell r="H70">
            <v>8.432590495449741</v>
          </cell>
          <cell r="I70">
            <v>8.4244413460024674</v>
          </cell>
          <cell r="J70">
            <v>8.4177564264875198</v>
          </cell>
          <cell r="K70">
            <v>8.4118741891303017</v>
          </cell>
          <cell r="L70">
            <v>8.4067626771716188</v>
          </cell>
          <cell r="M70">
            <v>8.401655262475396</v>
          </cell>
          <cell r="N70">
            <v>8.3968813644827343</v>
          </cell>
          <cell r="O70">
            <v>8.3926495366189933</v>
          </cell>
          <cell r="P70">
            <v>8.3891967045254852</v>
          </cell>
          <cell r="Q70">
            <v>8.3859360742109583</v>
          </cell>
          <cell r="R70">
            <v>8.3833279348437912</v>
          </cell>
          <cell r="S70">
            <v>8.3811340753032653</v>
          </cell>
          <cell r="T70">
            <v>8.3790121248956186</v>
          </cell>
          <cell r="U70">
            <v>8.3773761965128628</v>
          </cell>
        </row>
        <row r="71">
          <cell r="E71">
            <v>8.4696135657217297</v>
          </cell>
          <cell r="F71">
            <v>8.454106139942823</v>
          </cell>
          <cell r="G71">
            <v>8.4373291058105888</v>
          </cell>
          <cell r="H71">
            <v>8.4217827828943399</v>
          </cell>
          <cell r="I71">
            <v>8.4098497523786442</v>
          </cell>
          <cell r="J71">
            <v>8.4016068398732653</v>
          </cell>
          <cell r="K71">
            <v>8.3937568882213611</v>
          </cell>
          <cell r="L71">
            <v>8.3856609027190228</v>
          </cell>
          <cell r="M71">
            <v>8.3856609027190228</v>
          </cell>
          <cell r="N71">
            <v>8.3799614335207977</v>
          </cell>
          <cell r="O71">
            <v>8.3758573240598064</v>
          </cell>
          <cell r="P71">
            <v>8.372260523098042</v>
          </cell>
          <cell r="Q71">
            <v>8.3686064661968533</v>
          </cell>
          <cell r="R71">
            <v>8.365427905045383</v>
          </cell>
          <cell r="S71">
            <v>8.3626118792424915</v>
          </cell>
          <cell r="T71">
            <v>8.3605286858718664</v>
          </cell>
          <cell r="U71">
            <v>8.3586689458407513</v>
          </cell>
        </row>
        <row r="72">
          <cell r="E72">
            <v>8.4696133869035357</v>
          </cell>
          <cell r="F72">
            <v>8.4530305450648395</v>
          </cell>
          <cell r="G72">
            <v>8.4386854375025884</v>
          </cell>
          <cell r="H72">
            <v>8.4267015741140039</v>
          </cell>
          <cell r="I72">
            <v>8.4159122915302778</v>
          </cell>
          <cell r="J72">
            <v>8.4068812791989025</v>
          </cell>
          <cell r="K72">
            <v>8.3991594554188875</v>
          </cell>
          <cell r="L72">
            <v>8.3991594554188875</v>
          </cell>
          <cell r="M72">
            <v>8.3991594554188875</v>
          </cell>
          <cell r="N72">
            <v>8.3991594554188875</v>
          </cell>
          <cell r="O72">
            <v>8.3991594554188875</v>
          </cell>
          <cell r="P72">
            <v>8.3991594554188875</v>
          </cell>
          <cell r="Q72">
            <v>8.3939132278397981</v>
          </cell>
          <cell r="R72">
            <v>8.3889441398728906</v>
          </cell>
          <cell r="S72">
            <v>8.3849372361690602</v>
          </cell>
          <cell r="T72">
            <v>8.3849372361690602</v>
          </cell>
          <cell r="U72">
            <v>8.3849372361690602</v>
          </cell>
        </row>
        <row r="73">
          <cell r="E73">
            <v>8.4696134144535993</v>
          </cell>
          <cell r="F73">
            <v>8.4524086744624967</v>
          </cell>
          <cell r="G73">
            <v>8.4393571390869102</v>
          </cell>
          <cell r="H73">
            <v>8.429221944233209</v>
          </cell>
          <cell r="I73">
            <v>8.418533730644592</v>
          </cell>
          <cell r="J73">
            <v>8.4100015879003855</v>
          </cell>
          <cell r="K73">
            <v>8.4022992756670885</v>
          </cell>
          <cell r="L73">
            <v>8.3963332523653893</v>
          </cell>
          <cell r="M73">
            <v>8.3907848350797156</v>
          </cell>
          <cell r="N73">
            <v>8.3907848350797156</v>
          </cell>
          <cell r="O73">
            <v>8.3907848350797156</v>
          </cell>
          <cell r="P73">
            <v>8.3864355206238788</v>
          </cell>
          <cell r="Q73">
            <v>8.3828461506639194</v>
          </cell>
          <cell r="R73">
            <v>8.3799359944985543</v>
          </cell>
          <cell r="S73">
            <v>8.3775896593063752</v>
          </cell>
          <cell r="T73">
            <v>8.3754340382634815</v>
          </cell>
          <cell r="U73">
            <v>8.3733225152087343</v>
          </cell>
        </row>
        <row r="74">
          <cell r="E74">
            <v>8.46961334891623</v>
          </cell>
          <cell r="F74">
            <v>8.4524062578639736</v>
          </cell>
          <cell r="G74">
            <v>8.4393541408838697</v>
          </cell>
          <cell r="H74">
            <v>8.4292197754860343</v>
          </cell>
          <cell r="I74">
            <v>8.4208989897812305</v>
          </cell>
          <cell r="J74">
            <v>8.412359110336098</v>
          </cell>
          <cell r="K74">
            <v>8.4043078504094932</v>
          </cell>
          <cell r="L74">
            <v>8.4043078504094932</v>
          </cell>
          <cell r="M74">
            <v>8.4043078504094932</v>
          </cell>
          <cell r="N74">
            <v>8.4043078504094932</v>
          </cell>
          <cell r="O74">
            <v>8.4043078504094932</v>
          </cell>
          <cell r="P74">
            <v>8.4005711488357537</v>
          </cell>
          <cell r="Q74">
            <v>8.3977282983760286</v>
          </cell>
          <cell r="R74">
            <v>8.3952731670978125</v>
          </cell>
          <cell r="S74">
            <v>8.3931003384220944</v>
          </cell>
          <cell r="T74">
            <v>8.3910828285896226</v>
          </cell>
          <cell r="U74">
            <v>8.3891824716956993</v>
          </cell>
        </row>
        <row r="75">
          <cell r="E75">
            <v>8.4696131810744326</v>
          </cell>
          <cell r="F75">
            <v>8.4546716568731117</v>
          </cell>
          <cell r="G75">
            <v>8.4406890347710277</v>
          </cell>
          <cell r="H75">
            <v>8.4283343826215731</v>
          </cell>
          <cell r="I75">
            <v>8.4178269611829002</v>
          </cell>
          <cell r="J75">
            <v>8.4095579737220749</v>
          </cell>
          <cell r="K75">
            <v>8.4024885300808325</v>
          </cell>
          <cell r="L75">
            <v>8.3965711648843513</v>
          </cell>
          <cell r="M75">
            <v>8.3906237684125831</v>
          </cell>
          <cell r="N75">
            <v>8.385808080582267</v>
          </cell>
          <cell r="O75">
            <v>8.3808556805899919</v>
          </cell>
          <cell r="P75">
            <v>8.3766382884593646</v>
          </cell>
          <cell r="Q75">
            <v>8.372812086238044</v>
          </cell>
          <cell r="R75">
            <v>8.3693203148609232</v>
          </cell>
          <cell r="S75">
            <v>8.3658080856499861</v>
          </cell>
          <cell r="T75">
            <v>8.3624557797895278</v>
          </cell>
          <cell r="U75">
            <v>8.359240067608452</v>
          </cell>
        </row>
        <row r="76">
          <cell r="E76">
            <v>8.4696133747338234</v>
          </cell>
          <cell r="F76">
            <v>8.4535145866072909</v>
          </cell>
          <cell r="G76">
            <v>8.4396842869193076</v>
          </cell>
          <cell r="H76">
            <v>8.4281137338881944</v>
          </cell>
          <cell r="I76">
            <v>8.4173140887883591</v>
          </cell>
          <cell r="J76">
            <v>8.4089483590023217</v>
          </cell>
          <cell r="K76">
            <v>8.4024977720924898</v>
          </cell>
          <cell r="L76">
            <v>8.3970945638126562</v>
          </cell>
          <cell r="M76">
            <v>8.3921526679225451</v>
          </cell>
          <cell r="N76">
            <v>8.387232376959366</v>
          </cell>
          <cell r="O76">
            <v>8.3831765025078919</v>
          </cell>
          <cell r="P76">
            <v>8.3795847529642078</v>
          </cell>
          <cell r="Q76">
            <v>8.3765477411402927</v>
          </cell>
          <cell r="R76">
            <v>8.3733688600078739</v>
          </cell>
          <cell r="S76">
            <v>8.370392712158516</v>
          </cell>
          <cell r="T76">
            <v>8.368175645781978</v>
          </cell>
          <cell r="U76">
            <v>8.365955288708351</v>
          </cell>
        </row>
        <row r="77">
          <cell r="E77">
            <v>8.4696131938340606</v>
          </cell>
          <cell r="F77">
            <v>8.452296041160686</v>
          </cell>
          <cell r="G77">
            <v>8.4363142279734333</v>
          </cell>
          <cell r="H77">
            <v>8.4220019180272629</v>
          </cell>
          <cell r="I77">
            <v>8.4091334940122167</v>
          </cell>
          <cell r="J77">
            <v>8.3974756699400412</v>
          </cell>
          <cell r="K77">
            <v>8.3974756699400412</v>
          </cell>
          <cell r="L77">
            <v>8.3974756699400412</v>
          </cell>
          <cell r="M77">
            <v>8.3974756699400412</v>
          </cell>
          <cell r="N77">
            <v>8.3901496341748327</v>
          </cell>
          <cell r="O77">
            <v>8.3832641711695857</v>
          </cell>
          <cell r="P77">
            <v>8.3832641711695857</v>
          </cell>
          <cell r="Q77">
            <v>8.3769111242156882</v>
          </cell>
          <cell r="R77">
            <v>8.3710873498303933</v>
          </cell>
          <cell r="S77">
            <v>8.3710873498303933</v>
          </cell>
          <cell r="T77">
            <v>8.3710873498303933</v>
          </cell>
          <cell r="U77">
            <v>8.3710873498303933</v>
          </cell>
        </row>
        <row r="78">
          <cell r="E78">
            <v>8.469613560374512</v>
          </cell>
          <cell r="F78">
            <v>8.4512665449091351</v>
          </cell>
          <cell r="G78">
            <v>8.438009148708904</v>
          </cell>
          <cell r="H78">
            <v>8.4275859545914695</v>
          </cell>
          <cell r="I78">
            <v>8.4182983663776341</v>
          </cell>
          <cell r="J78">
            <v>8.4093106961743747</v>
          </cell>
          <cell r="K78">
            <v>8.4004039028165334</v>
          </cell>
          <cell r="L78">
            <v>8.3940607996988454</v>
          </cell>
          <cell r="M78">
            <v>8.3877676062548545</v>
          </cell>
          <cell r="N78">
            <v>8.3815882964169734</v>
          </cell>
          <cell r="O78">
            <v>8.3815882964169734</v>
          </cell>
          <cell r="P78">
            <v>8.3763660835315878</v>
          </cell>
          <cell r="Q78">
            <v>8.3720593274421979</v>
          </cell>
          <cell r="R78">
            <v>8.3671083507319182</v>
          </cell>
          <cell r="S78">
            <v>8.3615120714295426</v>
          </cell>
          <cell r="T78">
            <v>8.3577005325384874</v>
          </cell>
          <cell r="U78">
            <v>8.3543875895518482</v>
          </cell>
        </row>
        <row r="79">
          <cell r="E79">
            <v>8.4696133000630667</v>
          </cell>
          <cell r="F79">
            <v>8.4529084094345066</v>
          </cell>
          <cell r="G79">
            <v>8.4367179289888146</v>
          </cell>
          <cell r="H79">
            <v>8.4223207153746458</v>
          </cell>
          <cell r="I79">
            <v>8.4108501330742964</v>
          </cell>
          <cell r="J79">
            <v>8.4020061888981417</v>
          </cell>
          <cell r="K79">
            <v>8.3942788088307232</v>
          </cell>
          <cell r="L79">
            <v>8.3875374936200036</v>
          </cell>
          <cell r="M79">
            <v>8.3825533031944524</v>
          </cell>
          <cell r="N79">
            <v>8.3768856229950206</v>
          </cell>
          <cell r="O79">
            <v>8.3706854996273776</v>
          </cell>
          <cell r="P79">
            <v>8.3665952572060682</v>
          </cell>
          <cell r="Q79">
            <v>8.3630741954019516</v>
          </cell>
          <cell r="R79">
            <v>8.3597900472989668</v>
          </cell>
          <cell r="S79">
            <v>8.3567009772163416</v>
          </cell>
          <cell r="T79">
            <v>8.3539956383546983</v>
          </cell>
          <cell r="U79">
            <v>8.3516129040496008</v>
          </cell>
        </row>
        <row r="80">
          <cell r="E80">
            <v>8.4696137551479715</v>
          </cell>
          <cell r="F80">
            <v>8.452761428558869</v>
          </cell>
          <cell r="G80">
            <v>8.4393242714819632</v>
          </cell>
          <cell r="H80">
            <v>8.4283366982523926</v>
          </cell>
          <cell r="I80">
            <v>8.4196054373603602</v>
          </cell>
          <cell r="J80">
            <v>8.4114737837369713</v>
          </cell>
          <cell r="K80">
            <v>8.4046673736398283</v>
          </cell>
          <cell r="L80">
            <v>8.3991859663162298</v>
          </cell>
          <cell r="M80">
            <v>8.3938714291566381</v>
          </cell>
          <cell r="N80">
            <v>8.388969611684022</v>
          </cell>
          <cell r="O80">
            <v>8.3849642764416412</v>
          </cell>
          <cell r="P80">
            <v>8.3811110111199838</v>
          </cell>
          <cell r="Q80">
            <v>8.3777837657602046</v>
          </cell>
          <cell r="R80">
            <v>8.3747361792790009</v>
          </cell>
          <cell r="S80">
            <v>8.372064856868068</v>
          </cell>
          <cell r="T80">
            <v>8.3697024568038927</v>
          </cell>
          <cell r="U80">
            <v>8.3674267503879367</v>
          </cell>
        </row>
        <row r="81">
          <cell r="E81">
            <v>8.4696132569824609</v>
          </cell>
          <cell r="F81">
            <v>8.4528396962842258</v>
          </cell>
          <cell r="G81">
            <v>8.4410048913944653</v>
          </cell>
          <cell r="H81">
            <v>8.4316974022784947</v>
          </cell>
          <cell r="I81">
            <v>8.4220433913432124</v>
          </cell>
          <cell r="J81">
            <v>8.4118623157600148</v>
          </cell>
          <cell r="K81">
            <v>8.4023181649014713</v>
          </cell>
          <cell r="L81">
            <v>8.4023181649014713</v>
          </cell>
          <cell r="M81">
            <v>8.4023181649014713</v>
          </cell>
          <cell r="N81">
            <v>8.4023181649014713</v>
          </cell>
          <cell r="O81">
            <v>8.4023181649014713</v>
          </cell>
          <cell r="P81">
            <v>8.3977646087314621</v>
          </cell>
          <cell r="Q81">
            <v>8.3931369427874003</v>
          </cell>
          <cell r="R81">
            <v>8.3890501439701932</v>
          </cell>
          <cell r="S81">
            <v>8.3854498243342306</v>
          </cell>
          <cell r="T81">
            <v>8.3826004173168496</v>
          </cell>
          <cell r="U81">
            <v>8.379822073594255</v>
          </cell>
        </row>
        <row r="82">
          <cell r="E82">
            <v>8.4696130857528384</v>
          </cell>
          <cell r="F82">
            <v>8.4530506079549426</v>
          </cell>
          <cell r="G82">
            <v>8.4382413095038515</v>
          </cell>
          <cell r="H82">
            <v>8.4256563582445914</v>
          </cell>
          <cell r="I82">
            <v>8.4158037860185999</v>
          </cell>
          <cell r="J82">
            <v>8.4069855360162968</v>
          </cell>
          <cell r="K82">
            <v>8.3974684149520815</v>
          </cell>
          <cell r="L82">
            <v>8.3906926104835495</v>
          </cell>
          <cell r="M82">
            <v>8.3845137061401349</v>
          </cell>
          <cell r="N82">
            <v>8.3793569397496892</v>
          </cell>
          <cell r="O82">
            <v>8.3746110121505346</v>
          </cell>
          <cell r="P82">
            <v>8.3708013030371831</v>
          </cell>
          <cell r="Q82">
            <v>8.3675965786048927</v>
          </cell>
          <cell r="R82">
            <v>8.364736658565695</v>
          </cell>
          <cell r="S82">
            <v>8.3626617075059269</v>
          </cell>
          <cell r="T82">
            <v>8.3609330887983973</v>
          </cell>
          <cell r="U82">
            <v>8.3594623915932882</v>
          </cell>
        </row>
        <row r="83">
          <cell r="E83">
            <v>8.4696140844976888</v>
          </cell>
          <cell r="F83">
            <v>8.4545571428077118</v>
          </cell>
          <cell r="G83">
            <v>8.4411225567760102</v>
          </cell>
          <cell r="H83">
            <v>8.4289638655875816</v>
          </cell>
          <cell r="I83">
            <v>8.418772930927398</v>
          </cell>
          <cell r="J83">
            <v>8.409564854422797</v>
          </cell>
          <cell r="K83">
            <v>8.4018341272440065</v>
          </cell>
          <cell r="L83">
            <v>8.4018341272440065</v>
          </cell>
          <cell r="M83">
            <v>8.4018341272440065</v>
          </cell>
          <cell r="N83">
            <v>8.3976964827742542</v>
          </cell>
          <cell r="O83">
            <v>8.3939443993501648</v>
          </cell>
          <cell r="P83">
            <v>8.3899183279941987</v>
          </cell>
          <cell r="Q83">
            <v>8.3865220333504169</v>
          </cell>
          <cell r="R83">
            <v>8.3833619491865807</v>
          </cell>
          <cell r="S83">
            <v>8.3808511159259265</v>
          </cell>
          <cell r="T83">
            <v>8.3779712048093007</v>
          </cell>
          <cell r="U83">
            <v>8.3758233857664433</v>
          </cell>
        </row>
        <row r="84">
          <cell r="E84">
            <v>8.469613149762381</v>
          </cell>
          <cell r="F84">
            <v>8.4528530262667534</v>
          </cell>
          <cell r="G84">
            <v>8.4398879268273319</v>
          </cell>
          <cell r="H84">
            <v>8.4267786540302385</v>
          </cell>
          <cell r="I84">
            <v>8.4146300323829539</v>
          </cell>
          <cell r="J84">
            <v>8.4046141111610293</v>
          </cell>
          <cell r="K84">
            <v>8.3959492404514258</v>
          </cell>
          <cell r="L84">
            <v>8.3894382300478814</v>
          </cell>
          <cell r="M84">
            <v>8.382914120261356</v>
          </cell>
          <cell r="N84">
            <v>8.382914120261356</v>
          </cell>
          <cell r="O84">
            <v>8.382914120261356</v>
          </cell>
          <cell r="P84">
            <v>8.382914120261356</v>
          </cell>
          <cell r="Q84">
            <v>8.3787458575896903</v>
          </cell>
          <cell r="R84">
            <v>8.3748705895914597</v>
          </cell>
          <cell r="S84">
            <v>8.3708756974814555</v>
          </cell>
          <cell r="T84">
            <v>8.3665820435566367</v>
          </cell>
          <cell r="U84">
            <v>8.3665820435566367</v>
          </cell>
        </row>
        <row r="85">
          <cell r="E85">
            <v>8.4696134491931581</v>
          </cell>
          <cell r="F85">
            <v>8.452632094080144</v>
          </cell>
          <cell r="G85">
            <v>8.4383178682591335</v>
          </cell>
          <cell r="H85">
            <v>8.427648970842661</v>
          </cell>
          <cell r="I85">
            <v>8.4185438816192928</v>
          </cell>
          <cell r="J85">
            <v>8.4099864568148455</v>
          </cell>
          <cell r="K85">
            <v>8.4011486791252779</v>
          </cell>
          <cell r="L85">
            <v>8.4011486791252779</v>
          </cell>
          <cell r="M85">
            <v>8.4011486791252779</v>
          </cell>
          <cell r="N85">
            <v>8.4011486791252779</v>
          </cell>
          <cell r="O85">
            <v>8.3949643211125249</v>
          </cell>
          <cell r="P85">
            <v>8.3886632198463325</v>
          </cell>
          <cell r="Q85">
            <v>8.3830914443478601</v>
          </cell>
          <cell r="R85">
            <v>8.3778593688895882</v>
          </cell>
          <cell r="S85">
            <v>8.3721318740667581</v>
          </cell>
          <cell r="T85">
            <v>8.3681663743405394</v>
          </cell>
          <cell r="U85">
            <v>8.3651768700832339</v>
          </cell>
        </row>
        <row r="86">
          <cell r="E86">
            <v>8.4696132685407921</v>
          </cell>
          <cell r="F86">
            <v>8.4555918291382532</v>
          </cell>
          <cell r="G86">
            <v>8.4444013215465219</v>
          </cell>
          <cell r="H86">
            <v>8.4344721145309034</v>
          </cell>
          <cell r="I86">
            <v>8.4255699110383482</v>
          </cell>
          <cell r="J86">
            <v>8.4188483754973156</v>
          </cell>
          <cell r="K86">
            <v>8.4126093869778185</v>
          </cell>
          <cell r="L86">
            <v>8.4067036096007968</v>
          </cell>
          <cell r="M86">
            <v>8.4012309855369036</v>
          </cell>
          <cell r="N86">
            <v>8.3957775364700016</v>
          </cell>
          <cell r="O86">
            <v>8.3903071020591717</v>
          </cell>
          <cell r="P86">
            <v>8.3855667582787294</v>
          </cell>
          <cell r="Q86">
            <v>8.3816915915399903</v>
          </cell>
          <cell r="R86">
            <v>8.3784686021033732</v>
          </cell>
          <cell r="S86">
            <v>8.375779018154784</v>
          </cell>
          <cell r="T86">
            <v>8.3726014774299102</v>
          </cell>
          <cell r="U86">
            <v>8.3692876243678711</v>
          </cell>
        </row>
        <row r="87">
          <cell r="E87">
            <v>8.469613639337279</v>
          </cell>
          <cell r="F87">
            <v>8.4527336259873032</v>
          </cell>
          <cell r="G87">
            <v>8.4377327090123959</v>
          </cell>
          <cell r="H87">
            <v>8.4260050154927431</v>
          </cell>
          <cell r="I87">
            <v>8.4155805474375214</v>
          </cell>
          <cell r="J87">
            <v>8.4054013029478245</v>
          </cell>
          <cell r="K87">
            <v>8.3970719400165592</v>
          </cell>
          <cell r="L87">
            <v>8.3900542150659945</v>
          </cell>
          <cell r="M87">
            <v>8.3900542150659945</v>
          </cell>
          <cell r="N87">
            <v>8.3900542150659945</v>
          </cell>
          <cell r="O87">
            <v>8.385437245711687</v>
          </cell>
          <cell r="P87">
            <v>8.3821527297616765</v>
          </cell>
          <cell r="Q87">
            <v>8.3789991929472176</v>
          </cell>
          <cell r="R87">
            <v>8.3756978770292356</v>
          </cell>
          <cell r="S87">
            <v>8.3726754695192085</v>
          </cell>
          <cell r="T87">
            <v>8.370458034046484</v>
          </cell>
          <cell r="U87">
            <v>8.3688654572441976</v>
          </cell>
        </row>
        <row r="88">
          <cell r="E88">
            <v>8.4696133646830365</v>
          </cell>
          <cell r="F88">
            <v>8.4543841829561845</v>
          </cell>
          <cell r="G88">
            <v>8.4388960992670281</v>
          </cell>
          <cell r="H88">
            <v>8.4259416895172556</v>
          </cell>
          <cell r="I88">
            <v>8.4124448214141285</v>
          </cell>
          <cell r="J88">
            <v>8.400776733493446</v>
          </cell>
          <cell r="K88">
            <v>8.3897806634624992</v>
          </cell>
          <cell r="L88">
            <v>8.3818829850113854</v>
          </cell>
          <cell r="M88">
            <v>8.3818829850113854</v>
          </cell>
          <cell r="N88">
            <v>8.3818829850113854</v>
          </cell>
          <cell r="O88">
            <v>8.3818829850113854</v>
          </cell>
          <cell r="P88">
            <v>8.3818829850113854</v>
          </cell>
          <cell r="Q88">
            <v>8.3818829850113854</v>
          </cell>
          <cell r="R88">
            <v>8.3778538781065119</v>
          </cell>
          <cell r="S88">
            <v>8.3743243832456695</v>
          </cell>
          <cell r="T88">
            <v>8.371083986101052</v>
          </cell>
          <cell r="U88">
            <v>8.3675943287221362</v>
          </cell>
        </row>
        <row r="89">
          <cell r="E89">
            <v>8.4696129715907826</v>
          </cell>
          <cell r="F89">
            <v>8.4512174163099392</v>
          </cell>
          <cell r="G89">
            <v>8.4352576182243659</v>
          </cell>
          <cell r="H89">
            <v>8.4219270184336068</v>
          </cell>
          <cell r="I89">
            <v>8.4103196324143745</v>
          </cell>
          <cell r="J89">
            <v>8.3989442581045974</v>
          </cell>
          <cell r="K89">
            <v>8.3989442581045974</v>
          </cell>
          <cell r="L89">
            <v>8.3989442581045974</v>
          </cell>
          <cell r="M89">
            <v>8.3989442581045974</v>
          </cell>
          <cell r="N89">
            <v>8.3989442581045974</v>
          </cell>
          <cell r="O89">
            <v>8.3989442581045974</v>
          </cell>
          <cell r="P89">
            <v>8.3941294863715825</v>
          </cell>
          <cell r="Q89">
            <v>8.3941294863715825</v>
          </cell>
          <cell r="R89">
            <v>8.3941294863715825</v>
          </cell>
          <cell r="S89">
            <v>8.3941294863715825</v>
          </cell>
          <cell r="T89">
            <v>8.3941294863715825</v>
          </cell>
          <cell r="U89">
            <v>8.3941294863715825</v>
          </cell>
        </row>
        <row r="90">
          <cell r="E90">
            <v>8.4696129306449972</v>
          </cell>
          <cell r="F90">
            <v>8.4543415629535836</v>
          </cell>
          <cell r="G90">
            <v>8.4435250999936642</v>
          </cell>
          <cell r="H90">
            <v>8.4344547757266355</v>
          </cell>
          <cell r="I90">
            <v>8.427066629789838</v>
          </cell>
          <cell r="J90">
            <v>8.4209786235764454</v>
          </cell>
          <cell r="K90">
            <v>8.4147816344740072</v>
          </cell>
          <cell r="L90">
            <v>8.4091058906851917</v>
          </cell>
          <cell r="M90">
            <v>8.4039418546845717</v>
          </cell>
          <cell r="N90">
            <v>8.3975113976001463</v>
          </cell>
          <cell r="O90">
            <v>8.3911807483899885</v>
          </cell>
          <cell r="P90">
            <v>8.3855276031577866</v>
          </cell>
          <cell r="Q90">
            <v>8.3805910626109927</v>
          </cell>
          <cell r="R90">
            <v>8.3764840653557968</v>
          </cell>
          <cell r="S90">
            <v>8.372785068641754</v>
          </cell>
          <cell r="T90">
            <v>8.3696175080909843</v>
          </cell>
          <cell r="U90">
            <v>8.3669731620497902</v>
          </cell>
        </row>
        <row r="91">
          <cell r="E91">
            <v>8.4696132514210127</v>
          </cell>
          <cell r="F91">
            <v>8.4511586140602475</v>
          </cell>
          <cell r="G91">
            <v>8.4352249932493599</v>
          </cell>
          <cell r="H91">
            <v>8.4234052510933992</v>
          </cell>
          <cell r="I91">
            <v>8.4135812640981325</v>
          </cell>
          <cell r="J91">
            <v>8.4047301516585193</v>
          </cell>
          <cell r="K91">
            <v>8.3958507252324033</v>
          </cell>
          <cell r="L91">
            <v>8.3958507252324033</v>
          </cell>
          <cell r="M91">
            <v>8.3958507252324033</v>
          </cell>
          <cell r="N91">
            <v>8.3958507252324033</v>
          </cell>
          <cell r="O91">
            <v>8.3958507252324033</v>
          </cell>
          <cell r="P91">
            <v>8.3958507252324033</v>
          </cell>
          <cell r="Q91">
            <v>8.3958507252324033</v>
          </cell>
          <cell r="R91">
            <v>8.3911347659954973</v>
          </cell>
          <cell r="S91">
            <v>8.3874305940021348</v>
          </cell>
          <cell r="T91">
            <v>8.3842034890546628</v>
          </cell>
          <cell r="U91">
            <v>8.3842034890546628</v>
          </cell>
        </row>
        <row r="92">
          <cell r="E92">
            <v>8.469613381070257</v>
          </cell>
          <cell r="F92">
            <v>8.4543560789599344</v>
          </cell>
          <cell r="G92">
            <v>8.4394212829533632</v>
          </cell>
          <cell r="H92">
            <v>8.4276935785887268</v>
          </cell>
          <cell r="I92">
            <v>8.4161359233450046</v>
          </cell>
          <cell r="J92">
            <v>8.4065047707928482</v>
          </cell>
          <cell r="K92">
            <v>8.3974776036874985</v>
          </cell>
          <cell r="L92">
            <v>8.3899899504057522</v>
          </cell>
          <cell r="M92">
            <v>8.3837098585835967</v>
          </cell>
          <cell r="N92">
            <v>8.3780881918351646</v>
          </cell>
          <cell r="O92">
            <v>8.3727090545657035</v>
          </cell>
          <cell r="P92">
            <v>8.3677122275682425</v>
          </cell>
          <cell r="Q92">
            <v>8.3626036411859186</v>
          </cell>
          <cell r="R92">
            <v>8.3582421305335544</v>
          </cell>
          <cell r="S92">
            <v>8.3543205812913062</v>
          </cell>
          <cell r="T92">
            <v>8.3511194580375534</v>
          </cell>
          <cell r="U92">
            <v>8.3485387309315691</v>
          </cell>
        </row>
        <row r="93">
          <cell r="E93">
            <v>8.4696131625477626</v>
          </cell>
          <cell r="F93">
            <v>8.4515363348223538</v>
          </cell>
          <cell r="G93">
            <v>8.4366507219435825</v>
          </cell>
          <cell r="H93">
            <v>8.4232476392438524</v>
          </cell>
          <cell r="I93">
            <v>8.4132634060638427</v>
          </cell>
          <cell r="J93">
            <v>8.4051674713753286</v>
          </cell>
          <cell r="K93">
            <v>8.3974669178015162</v>
          </cell>
          <cell r="L93">
            <v>8.3974669178015162</v>
          </cell>
          <cell r="M93">
            <v>8.3974669178015162</v>
          </cell>
          <cell r="N93">
            <v>8.3974669178015162</v>
          </cell>
          <cell r="O93">
            <v>8.3974669178015162</v>
          </cell>
          <cell r="P93">
            <v>8.3937393327167822</v>
          </cell>
          <cell r="Q93">
            <v>8.3899964315445086</v>
          </cell>
          <cell r="R93">
            <v>8.3871497061902822</v>
          </cell>
          <cell r="S93">
            <v>8.3845051883938666</v>
          </cell>
          <cell r="T93">
            <v>8.3819992219457191</v>
          </cell>
          <cell r="U93">
            <v>8.3798499172666698</v>
          </cell>
        </row>
        <row r="94">
          <cell r="E94">
            <v>8.4696133205460562</v>
          </cell>
          <cell r="F94">
            <v>8.4542146859697986</v>
          </cell>
          <cell r="G94">
            <v>8.4417197251819438</v>
          </cell>
          <cell r="H94">
            <v>8.4314591774732168</v>
          </cell>
          <cell r="I94">
            <v>8.4232796838881718</v>
          </cell>
          <cell r="J94">
            <v>8.4148612592744847</v>
          </cell>
          <cell r="K94">
            <v>8.4070561006376572</v>
          </cell>
          <cell r="L94">
            <v>8.4010075039579775</v>
          </cell>
          <cell r="M94">
            <v>8.3953713741493257</v>
          </cell>
          <cell r="N94">
            <v>8.3891953091449523</v>
          </cell>
          <cell r="O94">
            <v>8.383596382790083</v>
          </cell>
          <cell r="P94">
            <v>8.3780605840714912</v>
          </cell>
          <cell r="Q94">
            <v>8.3732235968314654</v>
          </cell>
          <cell r="R94">
            <v>8.3694435118451391</v>
          </cell>
          <cell r="S94">
            <v>8.3658128801290133</v>
          </cell>
          <cell r="T94">
            <v>8.3627919645589444</v>
          </cell>
          <cell r="U94">
            <v>8.3604547621221954</v>
          </cell>
        </row>
        <row r="95">
          <cell r="E95">
            <v>8.4696134665049918</v>
          </cell>
          <cell r="F95">
            <v>8.4538109925614542</v>
          </cell>
          <cell r="G95">
            <v>8.4388585011190216</v>
          </cell>
          <cell r="H95">
            <v>8.4276322839725744</v>
          </cell>
          <cell r="I95">
            <v>8.4175816144009392</v>
          </cell>
          <cell r="J95">
            <v>8.4086755735080096</v>
          </cell>
          <cell r="K95">
            <v>8.4017620643834299</v>
          </cell>
          <cell r="L95">
            <v>8.3958500403536327</v>
          </cell>
          <cell r="M95">
            <v>8.3903282551209681</v>
          </cell>
          <cell r="N95">
            <v>8.3855182170436837</v>
          </cell>
          <cell r="O95">
            <v>8.3819300577602966</v>
          </cell>
          <cell r="P95">
            <v>8.3788554476440869</v>
          </cell>
          <cell r="Q95">
            <v>8.37575169992955</v>
          </cell>
          <cell r="R95">
            <v>8.3726908443687513</v>
          </cell>
          <cell r="S95">
            <v>8.3698582624926221</v>
          </cell>
          <cell r="T95">
            <v>8.3671369322344091</v>
          </cell>
          <cell r="U95">
            <v>8.3648322926375389</v>
          </cell>
        </row>
        <row r="96">
          <cell r="E96">
            <v>8.4696129580662838</v>
          </cell>
          <cell r="F96">
            <v>8.4538806563936806</v>
          </cell>
          <cell r="G96">
            <v>8.4385053643592887</v>
          </cell>
          <cell r="H96">
            <v>8.4231291132623181</v>
          </cell>
          <cell r="I96">
            <v>8.4113511299398507</v>
          </cell>
          <cell r="J96">
            <v>8.401744850585537</v>
          </cell>
          <cell r="K96">
            <v>8.3934741346570458</v>
          </cell>
          <cell r="L96">
            <v>8.3863362276121283</v>
          </cell>
          <cell r="M96">
            <v>8.3863362276121283</v>
          </cell>
          <cell r="N96">
            <v>8.3863362276121283</v>
          </cell>
          <cell r="O96">
            <v>8.3863362276121283</v>
          </cell>
          <cell r="P96">
            <v>8.3863362276121283</v>
          </cell>
          <cell r="Q96">
            <v>8.3816181268959387</v>
          </cell>
          <cell r="R96">
            <v>8.3772525733248067</v>
          </cell>
          <cell r="S96">
            <v>8.3737258291813355</v>
          </cell>
          <cell r="T96">
            <v>8.3698159657572422</v>
          </cell>
          <cell r="U96">
            <v>8.3662649172858572</v>
          </cell>
        </row>
        <row r="97">
          <cell r="E97">
            <v>8.4696135261377812</v>
          </cell>
          <cell r="F97">
            <v>8.4521784672329758</v>
          </cell>
          <cell r="G97">
            <v>8.438166500146016</v>
          </cell>
          <cell r="H97">
            <v>8.4268643860392967</v>
          </cell>
          <cell r="I97">
            <v>8.41623512647136</v>
          </cell>
          <cell r="J97">
            <v>8.4057079602133733</v>
          </cell>
          <cell r="K97">
            <v>8.3973704545604466</v>
          </cell>
          <cell r="L97">
            <v>8.3903660693226065</v>
          </cell>
          <cell r="M97">
            <v>8.3843599495369077</v>
          </cell>
          <cell r="N97">
            <v>8.3794680339143728</v>
          </cell>
          <cell r="O97">
            <v>8.3750620028874714</v>
          </cell>
          <cell r="P97">
            <v>8.3707836078650342</v>
          </cell>
          <cell r="Q97">
            <v>8.3668622975659694</v>
          </cell>
          <cell r="R97">
            <v>8.3632708351210336</v>
          </cell>
          <cell r="S97">
            <v>8.3602984926477166</v>
          </cell>
          <cell r="T97">
            <v>8.3570505465046754</v>
          </cell>
          <cell r="U97">
            <v>8.3544242468737675</v>
          </cell>
        </row>
        <row r="98">
          <cell r="E98">
            <v>8.469616934736079</v>
          </cell>
          <cell r="F98">
            <v>8.4532355932087242</v>
          </cell>
          <cell r="G98">
            <v>8.4374609384140591</v>
          </cell>
          <cell r="H98">
            <v>8.4252614960082592</v>
          </cell>
          <cell r="I98">
            <v>8.4136336360067272</v>
          </cell>
          <cell r="J98">
            <v>8.4028303881475246</v>
          </cell>
          <cell r="K98">
            <v>8.4028303881475246</v>
          </cell>
          <cell r="L98">
            <v>8.4028303881475246</v>
          </cell>
          <cell r="M98">
            <v>8.4028303881475246</v>
          </cell>
          <cell r="N98">
            <v>8.4028303881475246</v>
          </cell>
          <cell r="O98">
            <v>8.4028303881475246</v>
          </cell>
          <cell r="P98">
            <v>8.3972927483278124</v>
          </cell>
          <cell r="Q98">
            <v>8.3929513046960444</v>
          </cell>
          <cell r="R98">
            <v>8.3888742153028204</v>
          </cell>
          <cell r="S98">
            <v>8.3849888819954526</v>
          </cell>
          <cell r="T98">
            <v>8.3818579957083443</v>
          </cell>
          <cell r="U98">
            <v>8.3791436865049089</v>
          </cell>
        </row>
        <row r="99">
          <cell r="E99">
            <v>8.4696134455270276</v>
          </cell>
          <cell r="F99">
            <v>8.4539686080716727</v>
          </cell>
          <cell r="G99">
            <v>8.4398297460736593</v>
          </cell>
          <cell r="H99">
            <v>8.4260183209250155</v>
          </cell>
          <cell r="I99">
            <v>8.4163848184715881</v>
          </cell>
          <cell r="J99">
            <v>8.4062371352847638</v>
          </cell>
          <cell r="K99">
            <v>8.3976972938100545</v>
          </cell>
          <cell r="L99">
            <v>8.3976972938100545</v>
          </cell>
          <cell r="M99">
            <v>8.3976972938100545</v>
          </cell>
          <cell r="N99">
            <v>8.392850424303985</v>
          </cell>
          <cell r="O99">
            <v>8.3887647417732101</v>
          </cell>
          <cell r="P99">
            <v>8.3842928510657426</v>
          </cell>
          <cell r="Q99">
            <v>8.3795183734018082</v>
          </cell>
          <cell r="R99">
            <v>8.3748674796886835</v>
          </cell>
          <cell r="S99">
            <v>8.3708532806607963</v>
          </cell>
          <cell r="T99">
            <v>8.3681282844270228</v>
          </cell>
          <cell r="U99">
            <v>8.3659117979905524</v>
          </cell>
        </row>
        <row r="100">
          <cell r="E100">
            <v>8.4696133222149896</v>
          </cell>
          <cell r="F100">
            <v>8.4538584525503335</v>
          </cell>
          <cell r="G100">
            <v>8.4414423017088644</v>
          </cell>
          <cell r="H100">
            <v>8.4316653238382919</v>
          </cell>
          <cell r="I100">
            <v>8.4220054912376607</v>
          </cell>
          <cell r="J100">
            <v>8.4120970614745261</v>
          </cell>
          <cell r="K100">
            <v>8.4027354751734009</v>
          </cell>
          <cell r="L100">
            <v>8.3954244199508299</v>
          </cell>
          <cell r="M100">
            <v>8.3888890951024759</v>
          </cell>
          <cell r="N100">
            <v>8.3835931093328391</v>
          </cell>
          <cell r="O100">
            <v>8.3791732967624721</v>
          </cell>
          <cell r="P100">
            <v>8.3749313952155013</v>
          </cell>
          <cell r="Q100">
            <v>8.3707400250283417</v>
          </cell>
          <cell r="R100">
            <v>8.365913838072057</v>
          </cell>
          <cell r="S100">
            <v>8.3609991943801738</v>
          </cell>
          <cell r="T100">
            <v>8.3570891670361984</v>
          </cell>
          <cell r="U100">
            <v>8.3539642408050341</v>
          </cell>
        </row>
        <row r="101">
          <cell r="E101">
            <v>8.4696133044940787</v>
          </cell>
          <cell r="F101">
            <v>8.4535957889092117</v>
          </cell>
          <cell r="G101">
            <v>8.4404529161288941</v>
          </cell>
          <cell r="H101">
            <v>8.4296048663176393</v>
          </cell>
          <cell r="I101">
            <v>8.4181336825476301</v>
          </cell>
          <cell r="J101">
            <v>8.4091135458893245</v>
          </cell>
          <cell r="K101">
            <v>8.4023180188997415</v>
          </cell>
          <cell r="L101">
            <v>8.3966284890287692</v>
          </cell>
          <cell r="M101">
            <v>8.3922633637731909</v>
          </cell>
          <cell r="N101">
            <v>8.3880175319123715</v>
          </cell>
          <cell r="O101">
            <v>8.3847457986732863</v>
          </cell>
          <cell r="P101">
            <v>8.3819924903890985</v>
          </cell>
          <cell r="Q101">
            <v>8.3797499397545678</v>
          </cell>
          <cell r="R101">
            <v>8.3775978361107253</v>
          </cell>
          <cell r="S101">
            <v>8.3755266071741303</v>
          </cell>
          <cell r="T101">
            <v>8.3737714622294206</v>
          </cell>
          <cell r="U101">
            <v>8.3723421225844916</v>
          </cell>
        </row>
        <row r="102">
          <cell r="E102">
            <v>8.4696130426778709</v>
          </cell>
          <cell r="F102">
            <v>8.4529684916583339</v>
          </cell>
          <cell r="G102">
            <v>8.4388482841481398</v>
          </cell>
          <cell r="H102">
            <v>8.4259212342218213</v>
          </cell>
          <cell r="I102">
            <v>8.4155639494932277</v>
          </cell>
          <cell r="J102">
            <v>8.4057036665361</v>
          </cell>
          <cell r="K102">
            <v>8.3965575936464063</v>
          </cell>
          <cell r="L102">
            <v>8.3896151725543362</v>
          </cell>
          <cell r="M102">
            <v>8.3840727174211001</v>
          </cell>
          <cell r="N102">
            <v>8.379103187271232</v>
          </cell>
          <cell r="O102">
            <v>8.379103187271232</v>
          </cell>
          <cell r="P102">
            <v>8.3754350946541578</v>
          </cell>
          <cell r="Q102">
            <v>8.3721226120461996</v>
          </cell>
          <cell r="R102">
            <v>8.3693073393464132</v>
          </cell>
          <cell r="S102">
            <v>8.3665933196483184</v>
          </cell>
          <cell r="T102">
            <v>8.3642557051074995</v>
          </cell>
          <cell r="U102">
            <v>8.3622455807314164</v>
          </cell>
        </row>
        <row r="103">
          <cell r="E103">
            <v>8.4696129110118079</v>
          </cell>
          <cell r="F103">
            <v>8.4546394347358902</v>
          </cell>
          <cell r="G103">
            <v>8.4415954253126024</v>
          </cell>
          <cell r="H103">
            <v>8.4299528945126347</v>
          </cell>
          <cell r="I103">
            <v>8.4194868545923143</v>
          </cell>
          <cell r="J103">
            <v>8.4113323706187053</v>
          </cell>
          <cell r="K103">
            <v>8.4036992534941071</v>
          </cell>
          <cell r="L103">
            <v>8.3976604984485981</v>
          </cell>
          <cell r="M103">
            <v>8.3918787083556623</v>
          </cell>
          <cell r="N103">
            <v>8.387282731073773</v>
          </cell>
          <cell r="O103">
            <v>8.3834508616793233</v>
          </cell>
          <cell r="P103">
            <v>8.3798507081791591</v>
          </cell>
          <cell r="Q103">
            <v>8.3764092959273899</v>
          </cell>
          <cell r="R103">
            <v>8.3737064499246578</v>
          </cell>
          <cell r="S103">
            <v>8.3710190176099406</v>
          </cell>
          <cell r="T103">
            <v>8.3687175752267233</v>
          </cell>
          <cell r="U103">
            <v>8.3663711121413815</v>
          </cell>
        </row>
        <row r="104">
          <cell r="E104">
            <v>8.4696137429694236</v>
          </cell>
          <cell r="F104">
            <v>8.4546022984221807</v>
          </cell>
          <cell r="G104">
            <v>8.4401538491882224</v>
          </cell>
          <cell r="H104">
            <v>8.4300642168088622</v>
          </cell>
          <cell r="I104">
            <v>8.4214241238174523</v>
          </cell>
          <cell r="J104">
            <v>8.4132265589476933</v>
          </cell>
          <cell r="K104">
            <v>8.4058163480419665</v>
          </cell>
          <cell r="L104">
            <v>8.3993974735741013</v>
          </cell>
          <cell r="M104">
            <v>8.3931074672171153</v>
          </cell>
          <cell r="N104">
            <v>8.386891528089242</v>
          </cell>
          <cell r="O104">
            <v>8.3818167107872377</v>
          </cell>
          <cell r="P104">
            <v>8.3771741000172675</v>
          </cell>
          <cell r="Q104">
            <v>8.3729879269859868</v>
          </cell>
          <cell r="R104">
            <v>8.3697243196742441</v>
          </cell>
          <cell r="S104">
            <v>8.3659998255542316</v>
          </cell>
          <cell r="T104">
            <v>8.3622782887439815</v>
          </cell>
          <cell r="U104">
            <v>8.359094718847782</v>
          </cell>
        </row>
        <row r="105">
          <cell r="E105">
            <v>8.4696138223350452</v>
          </cell>
          <cell r="F105">
            <v>8.4523252609926107</v>
          </cell>
          <cell r="G105">
            <v>8.4376542501943792</v>
          </cell>
          <cell r="H105">
            <v>8.423774790842204</v>
          </cell>
          <cell r="I105">
            <v>8.4106292372375115</v>
          </cell>
          <cell r="J105">
            <v>8.3971586205497175</v>
          </cell>
          <cell r="K105">
            <v>8.3971586205497175</v>
          </cell>
          <cell r="L105">
            <v>8.3971586205497175</v>
          </cell>
          <cell r="M105">
            <v>8.3971586205497175</v>
          </cell>
          <cell r="N105">
            <v>8.3971586205497175</v>
          </cell>
          <cell r="O105">
            <v>8.3971586205497175</v>
          </cell>
          <cell r="P105">
            <v>8.3971586205497175</v>
          </cell>
          <cell r="Q105">
            <v>8.3909351939525969</v>
          </cell>
          <cell r="R105">
            <v>8.386331523744504</v>
          </cell>
          <cell r="S105">
            <v>8.3821344839473522</v>
          </cell>
          <cell r="T105">
            <v>8.3821344839473522</v>
          </cell>
          <cell r="U105">
            <v>8.3821344839473522</v>
          </cell>
        </row>
        <row r="106">
          <cell r="E106">
            <v>8.4696134042402029</v>
          </cell>
          <cell r="F106">
            <v>8.4527742140019679</v>
          </cell>
          <cell r="G106">
            <v>8.4409572075452104</v>
          </cell>
          <cell r="H106">
            <v>8.4291302434938977</v>
          </cell>
          <cell r="I106">
            <v>8.4175421531125565</v>
          </cell>
          <cell r="J106">
            <v>8.4079469971934184</v>
          </cell>
          <cell r="K106">
            <v>8.4079469971934184</v>
          </cell>
          <cell r="L106">
            <v>8.4079469971934184</v>
          </cell>
          <cell r="M106">
            <v>8.4079469971934184</v>
          </cell>
          <cell r="N106">
            <v>8.4079469971934184</v>
          </cell>
          <cell r="O106">
            <v>8.4079469971934184</v>
          </cell>
          <cell r="P106">
            <v>8.4079469971934184</v>
          </cell>
          <cell r="Q106">
            <v>8.4079469971934184</v>
          </cell>
          <cell r="R106">
            <v>8.403742494927922</v>
          </cell>
          <cell r="S106">
            <v>8.4005111902284533</v>
          </cell>
          <cell r="T106">
            <v>8.3972210597361361</v>
          </cell>
          <cell r="U106">
            <v>8.3939348419777335</v>
          </cell>
        </row>
        <row r="107">
          <cell r="E107">
            <v>8.4696127377294488</v>
          </cell>
          <cell r="F107">
            <v>8.4526758208412698</v>
          </cell>
          <cell r="G107">
            <v>8.4391816929620056</v>
          </cell>
          <cell r="H107">
            <v>8.4280581678381399</v>
          </cell>
          <cell r="I107">
            <v>8.4184120371515156</v>
          </cell>
          <cell r="J107">
            <v>8.4103797415714645</v>
          </cell>
          <cell r="K107">
            <v>8.4023224455870746</v>
          </cell>
          <cell r="L107">
            <v>8.3951536010048571</v>
          </cell>
          <cell r="M107">
            <v>8.3951536010048571</v>
          </cell>
          <cell r="N107">
            <v>8.3951536010048571</v>
          </cell>
          <cell r="O107">
            <v>8.3951536010048571</v>
          </cell>
          <cell r="P107">
            <v>8.3889507474621556</v>
          </cell>
          <cell r="Q107">
            <v>8.3832456115772285</v>
          </cell>
          <cell r="R107">
            <v>8.3781619785611667</v>
          </cell>
          <cell r="S107">
            <v>8.3781619785611667</v>
          </cell>
          <cell r="T107">
            <v>8.3781619785611667</v>
          </cell>
          <cell r="U107">
            <v>8.3781619785611667</v>
          </cell>
        </row>
        <row r="108">
          <cell r="E108">
            <v>8.4696138824066711</v>
          </cell>
          <cell r="F108">
            <v>8.4515114466009749</v>
          </cell>
          <cell r="G108">
            <v>8.4371894883975305</v>
          </cell>
          <cell r="H108">
            <v>8.4251046715802893</v>
          </cell>
          <cell r="I108">
            <v>8.412580267321685</v>
          </cell>
          <cell r="J108">
            <v>8.4006347479799199</v>
          </cell>
          <cell r="K108">
            <v>8.4006347479799199</v>
          </cell>
          <cell r="L108">
            <v>8.4006347479799199</v>
          </cell>
          <cell r="M108">
            <v>8.4006347479799199</v>
          </cell>
          <cell r="N108">
            <v>8.4006347479799199</v>
          </cell>
          <cell r="O108">
            <v>8.4006347479799199</v>
          </cell>
          <cell r="P108">
            <v>8.4006347479799199</v>
          </cell>
          <cell r="Q108">
            <v>8.3964473700758671</v>
          </cell>
          <cell r="R108">
            <v>8.3930514223678383</v>
          </cell>
          <cell r="S108">
            <v>8.3894232589696198</v>
          </cell>
          <cell r="T108">
            <v>8.386313968421435</v>
          </cell>
          <cell r="U108">
            <v>8.3836835971377539</v>
          </cell>
        </row>
        <row r="109">
          <cell r="E109">
            <v>8.4696133146811245</v>
          </cell>
          <cell r="F109">
            <v>8.4543759023136289</v>
          </cell>
          <cell r="G109">
            <v>8.4418432934737186</v>
          </cell>
          <cell r="H109">
            <v>8.4331708173815549</v>
          </cell>
          <cell r="I109">
            <v>8.4265991427657259</v>
          </cell>
          <cell r="J109">
            <v>8.4200474507951135</v>
          </cell>
          <cell r="K109">
            <v>8.413570247395322</v>
          </cell>
          <cell r="L109">
            <v>8.4084121572267225</v>
          </cell>
          <cell r="M109">
            <v>8.40356571618514</v>
          </cell>
          <cell r="N109">
            <v>8.3992116874136435</v>
          </cell>
          <cell r="O109">
            <v>8.3956630121044995</v>
          </cell>
          <cell r="P109">
            <v>8.3923567465788924</v>
          </cell>
          <cell r="Q109">
            <v>8.3895539389027238</v>
          </cell>
          <cell r="R109">
            <v>8.3867208217549827</v>
          </cell>
          <cell r="S109">
            <v>8.3838538834874612</v>
          </cell>
          <cell r="T109">
            <v>8.3815569297953214</v>
          </cell>
          <cell r="U109">
            <v>8.3796903050917226</v>
          </cell>
        </row>
        <row r="110">
          <cell r="E110">
            <v>8.4696125830281552</v>
          </cell>
          <cell r="F110">
            <v>8.4493467024853732</v>
          </cell>
          <cell r="G110">
            <v>8.4310882521305928</v>
          </cell>
          <cell r="H110">
            <v>8.4156798787717211</v>
          </cell>
          <cell r="I110">
            <v>8.4040671355351027</v>
          </cell>
          <cell r="J110">
            <v>8.3928925447240665</v>
          </cell>
          <cell r="K110">
            <v>8.3928925447240665</v>
          </cell>
          <cell r="L110">
            <v>8.3928925447240665</v>
          </cell>
          <cell r="M110">
            <v>8.3928925447240665</v>
          </cell>
          <cell r="N110">
            <v>8.3928925447240665</v>
          </cell>
          <cell r="O110">
            <v>8.3928925447240665</v>
          </cell>
          <cell r="P110">
            <v>8.3928925447240665</v>
          </cell>
          <cell r="Q110">
            <v>8.3863215351812777</v>
          </cell>
          <cell r="R110">
            <v>8.380092971481897</v>
          </cell>
          <cell r="S110">
            <v>8.3735707718557144</v>
          </cell>
          <cell r="T110">
            <v>8.3735707718557144</v>
          </cell>
          <cell r="U110">
            <v>8.3735707718557144</v>
          </cell>
        </row>
        <row r="111">
          <cell r="E111">
            <v>8.469613419070857</v>
          </cell>
          <cell r="F111">
            <v>8.451664110642918</v>
          </cell>
          <cell r="G111">
            <v>8.4374708217626591</v>
          </cell>
          <cell r="H111">
            <v>8.4236702845888516</v>
          </cell>
          <cell r="I111">
            <v>8.4130299286520849</v>
          </cell>
          <cell r="J111">
            <v>8.4040307761417736</v>
          </cell>
          <cell r="K111">
            <v>8.3949034326450036</v>
          </cell>
          <cell r="L111">
            <v>8.3874756855391297</v>
          </cell>
          <cell r="M111">
            <v>8.3818615311761597</v>
          </cell>
          <cell r="N111">
            <v>8.3818615311761597</v>
          </cell>
          <cell r="O111">
            <v>8.3818615311761597</v>
          </cell>
          <cell r="P111">
            <v>8.3818615311761597</v>
          </cell>
          <cell r="Q111">
            <v>8.3770220382387972</v>
          </cell>
          <cell r="R111">
            <v>8.3730108929664482</v>
          </cell>
          <cell r="S111">
            <v>8.3692090716080152</v>
          </cell>
          <cell r="T111">
            <v>8.3660999872274573</v>
          </cell>
          <cell r="U111">
            <v>8.3633107952125449</v>
          </cell>
        </row>
        <row r="112">
          <cell r="E112">
            <v>8.4696131780356207</v>
          </cell>
          <cell r="F112">
            <v>8.4523616000383175</v>
          </cell>
          <cell r="G112">
            <v>8.4390546645368651</v>
          </cell>
          <cell r="H112">
            <v>8.4276413241503665</v>
          </cell>
          <cell r="I112">
            <v>8.4181561152997801</v>
          </cell>
          <cell r="J112">
            <v>8.4099228903902166</v>
          </cell>
          <cell r="K112">
            <v>8.4029399451399236</v>
          </cell>
          <cell r="L112">
            <v>8.3971198283469946</v>
          </cell>
          <cell r="M112">
            <v>8.392362330621765</v>
          </cell>
          <cell r="N112">
            <v>8.3880244380963909</v>
          </cell>
          <cell r="O112">
            <v>8.3843765115073641</v>
          </cell>
          <cell r="P112">
            <v>8.3807971277715243</v>
          </cell>
          <cell r="Q112">
            <v>8.3778004715406915</v>
          </cell>
          <cell r="R112">
            <v>8.3750493769315302</v>
          </cell>
          <cell r="S112">
            <v>8.3726604183438269</v>
          </cell>
          <cell r="T112">
            <v>8.3704811042236162</v>
          </cell>
          <cell r="U112">
            <v>8.3682637195842702</v>
          </cell>
        </row>
        <row r="113">
          <cell r="E113">
            <v>8.4696131624662581</v>
          </cell>
          <cell r="F113">
            <v>8.4512648348731982</v>
          </cell>
          <cell r="G113">
            <v>8.4369286080268164</v>
          </cell>
          <cell r="H113">
            <v>8.42406783181743</v>
          </cell>
          <cell r="I113">
            <v>8.4134779778497339</v>
          </cell>
          <cell r="J113">
            <v>8.402480883539976</v>
          </cell>
          <cell r="K113">
            <v>8.3923310648886194</v>
          </cell>
          <cell r="L113">
            <v>8.3923310648886194</v>
          </cell>
          <cell r="M113">
            <v>8.3923310648886194</v>
          </cell>
          <cell r="N113">
            <v>8.3923310648886194</v>
          </cell>
          <cell r="O113">
            <v>8.3923310648886194</v>
          </cell>
          <cell r="P113">
            <v>8.3873873617668568</v>
          </cell>
          <cell r="Q113">
            <v>8.3826264359744176</v>
          </cell>
          <cell r="R113">
            <v>8.3786195539177122</v>
          </cell>
          <cell r="S113">
            <v>8.3756088048273902</v>
          </cell>
          <cell r="T113">
            <v>8.3727700469749635</v>
          </cell>
          <cell r="U113">
            <v>8.3702945657013892</v>
          </cell>
        </row>
        <row r="114">
          <cell r="E114">
            <v>8.4696133579952466</v>
          </cell>
          <cell r="F114">
            <v>8.4552649162153735</v>
          </cell>
          <cell r="G114">
            <v>8.4423526304266687</v>
          </cell>
          <cell r="H114">
            <v>8.4309166242943601</v>
          </cell>
          <cell r="I114">
            <v>8.4224948909748445</v>
          </cell>
          <cell r="J114">
            <v>8.4154700986767068</v>
          </cell>
          <cell r="K114">
            <v>8.4089961223732814</v>
          </cell>
          <cell r="L114">
            <v>8.4036709016944418</v>
          </cell>
          <cell r="M114">
            <v>8.3992926948682847</v>
          </cell>
          <cell r="N114">
            <v>8.3949681409044015</v>
          </cell>
          <cell r="O114">
            <v>8.3914934003022879</v>
          </cell>
          <cell r="P114">
            <v>8.3882269219459946</v>
          </cell>
          <cell r="Q114">
            <v>8.3848905821404713</v>
          </cell>
          <cell r="R114">
            <v>8.3817142355243437</v>
          </cell>
          <cell r="S114">
            <v>8.3790216633559957</v>
          </cell>
          <cell r="T114">
            <v>8.3765355587087384</v>
          </cell>
          <cell r="U114">
            <v>8.3744895556272301</v>
          </cell>
        </row>
        <row r="115">
          <cell r="E115">
            <v>8.4696131941896553</v>
          </cell>
          <cell r="F115">
            <v>8.4530830856871209</v>
          </cell>
          <cell r="G115">
            <v>8.4394119017517681</v>
          </cell>
          <cell r="H115">
            <v>8.4282001790627241</v>
          </cell>
          <cell r="I115">
            <v>8.4197888512735535</v>
          </cell>
          <cell r="J115">
            <v>8.4128736176435837</v>
          </cell>
          <cell r="K115">
            <v>8.4071131578785874</v>
          </cell>
          <cell r="L115">
            <v>8.4016449704240124</v>
          </cell>
          <cell r="M115">
            <v>8.3975585759950651</v>
          </cell>
          <cell r="N115">
            <v>8.3938851925209441</v>
          </cell>
          <cell r="O115">
            <v>8.3901415629611709</v>
          </cell>
          <cell r="P115">
            <v>8.3870916330452481</v>
          </cell>
          <cell r="Q115">
            <v>8.3843291971381468</v>
          </cell>
          <cell r="R115">
            <v>8.3818712067060943</v>
          </cell>
          <cell r="S115">
            <v>8.379708396899364</v>
          </cell>
          <cell r="T115">
            <v>8.3777902279690331</v>
          </cell>
          <cell r="U115">
            <v>8.376185004638506</v>
          </cell>
        </row>
        <row r="116">
          <cell r="E116">
            <v>8.4696135695702388</v>
          </cell>
          <cell r="F116">
            <v>8.451334311482281</v>
          </cell>
          <cell r="G116">
            <v>8.4363279209343585</v>
          </cell>
          <cell r="H116">
            <v>8.4224478609017446</v>
          </cell>
          <cell r="I116">
            <v>8.4107456690743554</v>
          </cell>
          <cell r="J116">
            <v>8.4107456690743554</v>
          </cell>
          <cell r="K116">
            <v>8.4014540965087861</v>
          </cell>
          <cell r="L116">
            <v>8.394934449179166</v>
          </cell>
          <cell r="M116">
            <v>8.394934449179166</v>
          </cell>
          <cell r="N116">
            <v>8.394934449179166</v>
          </cell>
          <cell r="O116">
            <v>8.394934449179166</v>
          </cell>
          <cell r="P116">
            <v>8.394934449179166</v>
          </cell>
          <cell r="Q116">
            <v>8.3909521864046024</v>
          </cell>
          <cell r="R116">
            <v>8.3877798903889982</v>
          </cell>
          <cell r="S116">
            <v>8.3843742646640553</v>
          </cell>
          <cell r="T116">
            <v>8.3816609405381399</v>
          </cell>
          <cell r="U116">
            <v>8.379589798983476</v>
          </cell>
        </row>
        <row r="117">
          <cell r="E117">
            <v>8.4696131546603119</v>
          </cell>
          <cell r="F117">
            <v>8.4513525027702219</v>
          </cell>
          <cell r="G117">
            <v>8.4363470246635508</v>
          </cell>
          <cell r="H117">
            <v>8.4224605122219174</v>
          </cell>
          <cell r="I117">
            <v>8.4107512319417719</v>
          </cell>
          <cell r="J117">
            <v>8.3999967103374757</v>
          </cell>
          <cell r="K117">
            <v>8.3907627762742756</v>
          </cell>
          <cell r="L117">
            <v>8.3842926876787924</v>
          </cell>
          <cell r="M117">
            <v>8.3781825392182494</v>
          </cell>
          <cell r="N117">
            <v>8.3726957796100816</v>
          </cell>
          <cell r="O117">
            <v>8.3671186840132989</v>
          </cell>
          <cell r="P117">
            <v>8.3615706968874637</v>
          </cell>
          <cell r="Q117">
            <v>8.3576905327239892</v>
          </cell>
          <cell r="R117">
            <v>8.3546052711905308</v>
          </cell>
          <cell r="S117">
            <v>8.3512435808764192</v>
          </cell>
          <cell r="T117">
            <v>8.3486105187546222</v>
          </cell>
          <cell r="U117">
            <v>8.3466019750252247</v>
          </cell>
        </row>
        <row r="118">
          <cell r="E118">
            <v>8.4696133450378817</v>
          </cell>
          <cell r="F118">
            <v>8.4512958551522122</v>
          </cell>
          <cell r="G118">
            <v>8.4334310954885137</v>
          </cell>
          <cell r="H118">
            <v>8.4194635290258688</v>
          </cell>
          <cell r="I118">
            <v>8.4080470892983996</v>
          </cell>
          <cell r="J118">
            <v>8.3957703043405445</v>
          </cell>
          <cell r="K118">
            <v>8.3957703043405445</v>
          </cell>
          <cell r="L118">
            <v>8.3957703043405445</v>
          </cell>
          <cell r="M118">
            <v>8.3957703043405445</v>
          </cell>
          <cell r="N118">
            <v>8.3957703043405445</v>
          </cell>
          <cell r="O118">
            <v>8.3957703043405445</v>
          </cell>
          <cell r="P118">
            <v>8.3957703043405445</v>
          </cell>
          <cell r="Q118">
            <v>8.391115382119775</v>
          </cell>
          <cell r="R118">
            <v>8.3875251330753038</v>
          </cell>
          <cell r="S118">
            <v>8.3837016197773249</v>
          </cell>
          <cell r="T118">
            <v>8.3802191362242802</v>
          </cell>
          <cell r="U118">
            <v>8.3766361348026752</v>
          </cell>
        </row>
        <row r="119">
          <cell r="E119">
            <v>8.4696172655551329</v>
          </cell>
          <cell r="F119">
            <v>8.4546119225962268</v>
          </cell>
          <cell r="G119">
            <v>8.4400501334047355</v>
          </cell>
          <cell r="H119">
            <v>8.4261287447911357</v>
          </cell>
          <cell r="I119">
            <v>8.4148544911003729</v>
          </cell>
          <cell r="J119">
            <v>8.4023886290222922</v>
          </cell>
          <cell r="K119">
            <v>8.4023886290222922</v>
          </cell>
          <cell r="L119">
            <v>8.4023886290222922</v>
          </cell>
          <cell r="M119">
            <v>8.4023886290222922</v>
          </cell>
          <cell r="N119">
            <v>8.4023886290222922</v>
          </cell>
          <cell r="O119">
            <v>8.4023886290222922</v>
          </cell>
          <cell r="P119">
            <v>8.4023886290222922</v>
          </cell>
          <cell r="Q119">
            <v>8.3971824649625724</v>
          </cell>
          <cell r="R119">
            <v>8.3920555894144737</v>
          </cell>
          <cell r="S119">
            <v>8.3871266877166075</v>
          </cell>
          <cell r="T119">
            <v>8.3837183727608817</v>
          </cell>
          <cell r="U119">
            <v>8.3801828797219411</v>
          </cell>
        </row>
        <row r="120">
          <cell r="E120">
            <v>8.4696133200153394</v>
          </cell>
          <cell r="F120">
            <v>8.4528438744809815</v>
          </cell>
          <cell r="G120">
            <v>8.4386030212074683</v>
          </cell>
          <cell r="H120">
            <v>8.4263787104693861</v>
          </cell>
          <cell r="I120">
            <v>8.4163342473470895</v>
          </cell>
          <cell r="J120">
            <v>8.4083313906980646</v>
          </cell>
          <cell r="K120">
            <v>8.4007244756919874</v>
          </cell>
          <cell r="L120">
            <v>8.3946889269114244</v>
          </cell>
          <cell r="M120">
            <v>8.3899470986647078</v>
          </cell>
          <cell r="N120">
            <v>8.3860705049603013</v>
          </cell>
          <cell r="O120">
            <v>8.3832379634976988</v>
          </cell>
          <cell r="P120">
            <v>8.380852672131395</v>
          </cell>
          <cell r="Q120">
            <v>8.378449511470432</v>
          </cell>
          <cell r="R120">
            <v>8.3764166357377636</v>
          </cell>
          <cell r="S120">
            <v>8.3746555259478246</v>
          </cell>
          <cell r="T120">
            <v>8.3730241590467323</v>
          </cell>
          <cell r="U120">
            <v>8.371719641635778</v>
          </cell>
        </row>
        <row r="121">
          <cell r="E121">
            <v>8.4696131794801932</v>
          </cell>
          <cell r="F121">
            <v>8.4541827831780658</v>
          </cell>
          <cell r="G121">
            <v>8.4417926246339938</v>
          </cell>
          <cell r="H121">
            <v>8.4308991983283761</v>
          </cell>
          <cell r="I121">
            <v>8.4200748285597822</v>
          </cell>
          <cell r="J121">
            <v>8.4123273380519485</v>
          </cell>
          <cell r="K121">
            <v>8.4053672912153221</v>
          </cell>
          <cell r="L121">
            <v>8.3991943174175088</v>
          </cell>
          <cell r="M121">
            <v>8.393435232512731</v>
          </cell>
          <cell r="N121">
            <v>8.3885239239270728</v>
          </cell>
          <cell r="O121">
            <v>8.3841800251587095</v>
          </cell>
          <cell r="P121">
            <v>8.3799839569031747</v>
          </cell>
          <cell r="Q121">
            <v>8.3763236802760712</v>
          </cell>
          <cell r="R121">
            <v>8.3729306334889166</v>
          </cell>
          <cell r="S121">
            <v>8.3698206946645453</v>
          </cell>
          <cell r="T121">
            <v>8.3669001171656046</v>
          </cell>
          <cell r="U121">
            <v>8.3639133294397272</v>
          </cell>
        </row>
        <row r="122">
          <cell r="E122">
            <v>8.4696137750184484</v>
          </cell>
          <cell r="F122">
            <v>8.4550656248396603</v>
          </cell>
          <cell r="G122">
            <v>8.4428733414348454</v>
          </cell>
          <cell r="H122">
            <v>8.4308280233491875</v>
          </cell>
          <cell r="I122">
            <v>8.4214258665068353</v>
          </cell>
          <cell r="J122">
            <v>8.4114315613745703</v>
          </cell>
          <cell r="K122">
            <v>8.4034320627839492</v>
          </cell>
          <cell r="L122">
            <v>8.3980556768420271</v>
          </cell>
          <cell r="M122">
            <v>8.3931181411291966</v>
          </cell>
          <cell r="N122">
            <v>8.3892277953261161</v>
          </cell>
          <cell r="O122">
            <v>8.3858188750627107</v>
          </cell>
          <cell r="P122">
            <v>8.3826450708524334</v>
          </cell>
          <cell r="Q122">
            <v>8.3793617993883664</v>
          </cell>
          <cell r="R122">
            <v>8.376069323799241</v>
          </cell>
          <cell r="S122">
            <v>8.3732938443062643</v>
          </cell>
          <cell r="T122">
            <v>8.3708862307908696</v>
          </cell>
          <cell r="U122">
            <v>8.3689312590097096</v>
          </cell>
        </row>
        <row r="123">
          <cell r="E123">
            <v>8.4696134149702313</v>
          </cell>
          <cell r="F123">
            <v>8.4528390658313786</v>
          </cell>
          <cell r="G123">
            <v>8.4398684968714246</v>
          </cell>
          <cell r="H123">
            <v>8.4285654429136549</v>
          </cell>
          <cell r="I123">
            <v>8.4182566709304432</v>
          </cell>
          <cell r="J123">
            <v>8.4093140168873628</v>
          </cell>
          <cell r="K123">
            <v>8.4030215575303693</v>
          </cell>
          <cell r="L123">
            <v>8.3986956006507008</v>
          </cell>
          <cell r="M123">
            <v>8.3942580617475411</v>
          </cell>
          <cell r="N123">
            <v>8.3895038919227289</v>
          </cell>
          <cell r="O123">
            <v>8.3862861161836459</v>
          </cell>
          <cell r="P123">
            <v>8.3830334823079884</v>
          </cell>
          <cell r="Q123">
            <v>8.3799403311362308</v>
          </cell>
          <cell r="R123">
            <v>8.3775995371716228</v>
          </cell>
          <cell r="S123">
            <v>8.3755176209367761</v>
          </cell>
          <cell r="T123">
            <v>8.3736151095735458</v>
          </cell>
          <cell r="U123">
            <v>8.3718142877714694</v>
          </cell>
        </row>
        <row r="124">
          <cell r="E124">
            <v>8.4696131164855313</v>
          </cell>
          <cell r="F124">
            <v>8.4538297609147399</v>
          </cell>
          <cell r="G124">
            <v>8.4391245041152416</v>
          </cell>
          <cell r="H124">
            <v>8.4287540854504019</v>
          </cell>
          <cell r="I124">
            <v>8.4194854566506425</v>
          </cell>
          <cell r="J124">
            <v>8.4119579072272597</v>
          </cell>
          <cell r="K124">
            <v>8.4059031909872228</v>
          </cell>
          <cell r="L124">
            <v>8.4013296632864609</v>
          </cell>
          <cell r="M124">
            <v>8.3966753962024914</v>
          </cell>
          <cell r="N124">
            <v>8.3925957255315762</v>
          </cell>
          <cell r="O124">
            <v>8.3888756472322257</v>
          </cell>
          <cell r="P124">
            <v>8.3862015555063572</v>
          </cell>
          <cell r="Q124">
            <v>8.3838201105522323</v>
          </cell>
          <cell r="R124">
            <v>8.3819313905415065</v>
          </cell>
          <cell r="S124">
            <v>8.3803191283952376</v>
          </cell>
          <cell r="T124">
            <v>8.378798850636251</v>
          </cell>
          <cell r="U124">
            <v>8.3772832417923802</v>
          </cell>
        </row>
        <row r="125">
          <cell r="E125">
            <v>8.4696135716938361</v>
          </cell>
          <cell r="F125">
            <v>8.4535442414675757</v>
          </cell>
          <cell r="G125">
            <v>8.4387268788426653</v>
          </cell>
          <cell r="H125">
            <v>8.4248691143083043</v>
          </cell>
          <cell r="I125">
            <v>8.4125752611690103</v>
          </cell>
          <cell r="J125">
            <v>8.4016051270319032</v>
          </cell>
          <cell r="K125">
            <v>8.3924949336501733</v>
          </cell>
          <cell r="L125">
            <v>8.3858539281259521</v>
          </cell>
          <cell r="M125">
            <v>8.3792063019203109</v>
          </cell>
          <cell r="N125">
            <v>8.3730282281968336</v>
          </cell>
          <cell r="O125">
            <v>8.3682175845982218</v>
          </cell>
          <cell r="P125">
            <v>8.3634371506637848</v>
          </cell>
          <cell r="Q125">
            <v>8.3594920752725947</v>
          </cell>
          <cell r="R125">
            <v>8.3551765134724096</v>
          </cell>
          <cell r="S125">
            <v>8.3511235822722032</v>
          </cell>
          <cell r="T125">
            <v>8.3475401822797668</v>
          </cell>
          <cell r="U125">
            <v>8.3435352770021289</v>
          </cell>
        </row>
        <row r="126">
          <cell r="E126">
            <v>8.4696134221173107</v>
          </cell>
          <cell r="F126">
            <v>8.4528963318420409</v>
          </cell>
          <cell r="G126">
            <v>8.4386556061365283</v>
          </cell>
          <cell r="H126">
            <v>8.4246243332076389</v>
          </cell>
          <cell r="I126">
            <v>8.4133179578857149</v>
          </cell>
          <cell r="J126">
            <v>8.4024884227085188</v>
          </cell>
          <cell r="K126">
            <v>8.4024884227085188</v>
          </cell>
          <cell r="L126">
            <v>8.4024884227085188</v>
          </cell>
          <cell r="M126">
            <v>8.3978725618904928</v>
          </cell>
          <cell r="N126">
            <v>8.3918860194975196</v>
          </cell>
          <cell r="O126">
            <v>8.386651402554298</v>
          </cell>
          <cell r="P126">
            <v>8.3817706350593628</v>
          </cell>
          <cell r="Q126">
            <v>8.3775029240611705</v>
          </cell>
          <cell r="R126">
            <v>8.3741859511032661</v>
          </cell>
          <cell r="S126">
            <v>8.3707008557682361</v>
          </cell>
          <cell r="T126">
            <v>8.3681262250755264</v>
          </cell>
          <cell r="U126">
            <v>8.3681262250755264</v>
          </cell>
        </row>
        <row r="127">
          <cell r="E127">
            <v>8.4696135048469721</v>
          </cell>
          <cell r="F127">
            <v>8.4519863157085666</v>
          </cell>
          <cell r="G127">
            <v>8.4371015765627941</v>
          </cell>
          <cell r="H127">
            <v>8.4237023208772275</v>
          </cell>
          <cell r="I127">
            <v>8.4126748249359498</v>
          </cell>
          <cell r="J127">
            <v>8.4034446895652426</v>
          </cell>
          <cell r="K127">
            <v>8.3951613981471187</v>
          </cell>
          <cell r="L127">
            <v>8.3877234702109433</v>
          </cell>
          <cell r="M127">
            <v>8.3877234702109433</v>
          </cell>
          <cell r="N127">
            <v>8.3877234702109433</v>
          </cell>
          <cell r="O127">
            <v>8.3877234702109433</v>
          </cell>
          <cell r="P127">
            <v>8.3877234702109433</v>
          </cell>
          <cell r="Q127">
            <v>8.3877234702109433</v>
          </cell>
          <cell r="R127">
            <v>8.3877234702109433</v>
          </cell>
          <cell r="S127">
            <v>8.3831422652364651</v>
          </cell>
          <cell r="T127">
            <v>8.3789217470465864</v>
          </cell>
          <cell r="U127">
            <v>8.3751897114350022</v>
          </cell>
        </row>
        <row r="128">
          <cell r="E128">
            <v>8.4696134718804483</v>
          </cell>
          <cell r="F128">
            <v>8.4538468984960868</v>
          </cell>
          <cell r="G128">
            <v>8.4390247236735139</v>
          </cell>
          <cell r="H128">
            <v>8.4273142872820923</v>
          </cell>
          <cell r="I128">
            <v>8.4171838114407134</v>
          </cell>
          <cell r="J128">
            <v>8.4074976726276631</v>
          </cell>
          <cell r="K128">
            <v>8.4007845973665187</v>
          </cell>
          <cell r="L128">
            <v>8.3948099668714296</v>
          </cell>
          <cell r="M128">
            <v>8.3882888888395417</v>
          </cell>
          <cell r="N128">
            <v>8.381875347283394</v>
          </cell>
          <cell r="O128">
            <v>8.3768856035527328</v>
          </cell>
          <cell r="P128">
            <v>8.3718963843097836</v>
          </cell>
          <cell r="Q128">
            <v>8.3677452702198512</v>
          </cell>
          <cell r="R128">
            <v>8.3635028586601461</v>
          </cell>
          <cell r="S128">
            <v>8.360118404709965</v>
          </cell>
          <cell r="T128">
            <v>8.3571265001324235</v>
          </cell>
          <cell r="U128">
            <v>8.354048605032526</v>
          </cell>
        </row>
        <row r="129">
          <cell r="E129">
            <v>8.469613405492737</v>
          </cell>
          <cell r="F129">
            <v>8.4536962856025291</v>
          </cell>
          <cell r="G129">
            <v>8.4399315807396071</v>
          </cell>
          <cell r="H129">
            <v>8.4284598437262339</v>
          </cell>
          <cell r="I129">
            <v>8.4203815010977792</v>
          </cell>
          <cell r="J129">
            <v>8.4128733016128745</v>
          </cell>
          <cell r="K129">
            <v>8.4062415481805086</v>
          </cell>
          <cell r="L129">
            <v>8.4013770983627278</v>
          </cell>
          <cell r="M129">
            <v>8.3962338148200679</v>
          </cell>
          <cell r="N129">
            <v>8.3962338148200679</v>
          </cell>
          <cell r="O129">
            <v>8.3962338148200679</v>
          </cell>
          <cell r="P129">
            <v>8.391535847798254</v>
          </cell>
          <cell r="Q129">
            <v>8.387894822393644</v>
          </cell>
          <cell r="R129">
            <v>8.3840627197912898</v>
          </cell>
          <cell r="S129">
            <v>8.3808471854316764</v>
          </cell>
          <cell r="T129">
            <v>8.377523608452174</v>
          </cell>
          <cell r="U129">
            <v>8.3749101638549739</v>
          </cell>
        </row>
        <row r="130">
          <cell r="E130">
            <v>8.4696133906988962</v>
          </cell>
          <cell r="F130">
            <v>8.4529452536432963</v>
          </cell>
          <cell r="G130">
            <v>8.437105195204623</v>
          </cell>
          <cell r="H130">
            <v>8.4239756175554952</v>
          </cell>
          <cell r="I130">
            <v>8.4123495514363142</v>
          </cell>
          <cell r="J130">
            <v>8.4030211681844182</v>
          </cell>
          <cell r="K130">
            <v>8.3944746397378456</v>
          </cell>
          <cell r="L130">
            <v>8.3883280328619758</v>
          </cell>
          <cell r="M130">
            <v>8.3827997820040352</v>
          </cell>
          <cell r="N130">
            <v>8.3781028620175437</v>
          </cell>
          <cell r="O130">
            <v>8.3732474132435115</v>
          </cell>
          <cell r="P130">
            <v>8.3689626507468518</v>
          </cell>
          <cell r="Q130">
            <v>8.3650408577932929</v>
          </cell>
          <cell r="R130">
            <v>8.3615168019589827</v>
          </cell>
          <cell r="S130">
            <v>8.3583125622425083</v>
          </cell>
          <cell r="T130">
            <v>8.355390493831905</v>
          </cell>
          <cell r="U130">
            <v>8.3525437675152947</v>
          </cell>
        </row>
        <row r="131">
          <cell r="E131">
            <v>8.469613425111433</v>
          </cell>
          <cell r="F131">
            <v>8.4531432506575062</v>
          </cell>
          <cell r="G131">
            <v>8.4357054625984471</v>
          </cell>
          <cell r="H131">
            <v>8.4201713615131695</v>
          </cell>
          <cell r="I131">
            <v>8.4071988674437357</v>
          </cell>
          <cell r="J131">
            <v>8.3957241511360579</v>
          </cell>
          <cell r="K131">
            <v>8.3852157563967431</v>
          </cell>
          <cell r="L131">
            <v>8.3852157563967431</v>
          </cell>
          <cell r="M131">
            <v>8.3852157563967431</v>
          </cell>
          <cell r="N131">
            <v>8.3852157563967431</v>
          </cell>
          <cell r="O131">
            <v>8.3852157563967431</v>
          </cell>
          <cell r="P131">
            <v>8.380764181763686</v>
          </cell>
          <cell r="Q131">
            <v>8.3769613749274523</v>
          </cell>
          <cell r="R131">
            <v>8.3733860381195502</v>
          </cell>
          <cell r="S131">
            <v>8.3706954740409945</v>
          </cell>
          <cell r="T131">
            <v>8.3682910707172216</v>
          </cell>
          <cell r="U131">
            <v>8.3658754390046042</v>
          </cell>
        </row>
        <row r="132">
          <cell r="E132">
            <v>8.4696132397586208</v>
          </cell>
          <cell r="F132">
            <v>8.4559726924157683</v>
          </cell>
          <cell r="G132">
            <v>8.4441271199815802</v>
          </cell>
          <cell r="H132">
            <v>8.4303488503896897</v>
          </cell>
          <cell r="I132">
            <v>8.4190360482455961</v>
          </cell>
          <cell r="J132">
            <v>8.408262888416898</v>
          </cell>
          <cell r="K132">
            <v>8.3982178537796113</v>
          </cell>
          <cell r="L132">
            <v>8.3982178537796113</v>
          </cell>
          <cell r="M132">
            <v>8.3982178537796113</v>
          </cell>
          <cell r="N132">
            <v>8.3982178537796113</v>
          </cell>
          <cell r="O132">
            <v>8.3982178537796113</v>
          </cell>
          <cell r="P132">
            <v>8.3982178537796113</v>
          </cell>
          <cell r="Q132">
            <v>8.3982178537796113</v>
          </cell>
          <cell r="R132">
            <v>8.3938842578744381</v>
          </cell>
          <cell r="S132">
            <v>8.390242567938067</v>
          </cell>
          <cell r="T132">
            <v>8.3866550432850904</v>
          </cell>
          <cell r="U132">
            <v>8.3831372996636322</v>
          </cell>
        </row>
        <row r="133">
          <cell r="E133">
            <v>8.4696129406108618</v>
          </cell>
          <cell r="F133">
            <v>8.4550801201270325</v>
          </cell>
          <cell r="G133">
            <v>8.4414233159734966</v>
          </cell>
          <cell r="H133">
            <v>8.4301593293934154</v>
          </cell>
          <cell r="I133">
            <v>8.4188116415234635</v>
          </cell>
          <cell r="J133">
            <v>8.4095797986310927</v>
          </cell>
          <cell r="K133">
            <v>8.4015439790005164</v>
          </cell>
          <cell r="L133">
            <v>8.3946485823452477</v>
          </cell>
          <cell r="M133">
            <v>8.3870539417115424</v>
          </cell>
          <cell r="N133">
            <v>8.3806224130399816</v>
          </cell>
          <cell r="O133">
            <v>8.374060778995144</v>
          </cell>
          <cell r="P133">
            <v>8.3686378558237617</v>
          </cell>
          <cell r="Q133">
            <v>8.3635864885718458</v>
          </cell>
          <cell r="R133">
            <v>8.3582214533219616</v>
          </cell>
          <cell r="S133">
            <v>8.3531151963641008</v>
          </cell>
          <cell r="T133">
            <v>8.3491225072434041</v>
          </cell>
          <cell r="U133">
            <v>8.346047386883134</v>
          </cell>
        </row>
        <row r="134">
          <cell r="E134">
            <v>8.4696135154626671</v>
          </cell>
          <cell r="F134">
            <v>8.4497959260650113</v>
          </cell>
          <cell r="G134">
            <v>8.4344308301938025</v>
          </cell>
          <cell r="H134">
            <v>8.4204539408165928</v>
          </cell>
          <cell r="I134">
            <v>8.4096658587153232</v>
          </cell>
          <cell r="J134">
            <v>8.4000472650029252</v>
          </cell>
          <cell r="K134">
            <v>8.3913200578115852</v>
          </cell>
          <cell r="L134">
            <v>8.3844266073521272</v>
          </cell>
          <cell r="M134">
            <v>8.3844266073521272</v>
          </cell>
          <cell r="N134">
            <v>8.3844266073521272</v>
          </cell>
          <cell r="O134">
            <v>8.3785181094648813</v>
          </cell>
          <cell r="P134">
            <v>8.372791731444055</v>
          </cell>
          <cell r="Q134">
            <v>8.3680813267044929</v>
          </cell>
          <cell r="R134">
            <v>8.3628509432138038</v>
          </cell>
          <cell r="S134">
            <v>8.3571129793190391</v>
          </cell>
          <cell r="T134">
            <v>8.3513076524961338</v>
          </cell>
          <cell r="U134">
            <v>8.3459694461188967</v>
          </cell>
        </row>
        <row r="135">
          <cell r="E135">
            <v>8.4696132877007493</v>
          </cell>
          <cell r="F135">
            <v>8.4518040080991543</v>
          </cell>
          <cell r="G135">
            <v>8.436763393805041</v>
          </cell>
          <cell r="H135">
            <v>8.4247671784235081</v>
          </cell>
          <cell r="I135">
            <v>8.414798747994757</v>
          </cell>
          <cell r="J135">
            <v>8.4060533035409524</v>
          </cell>
          <cell r="K135">
            <v>8.3985408202387717</v>
          </cell>
          <cell r="L135">
            <v>8.3933818462233845</v>
          </cell>
          <cell r="M135">
            <v>8.3883406324904008</v>
          </cell>
          <cell r="N135">
            <v>8.3833713036802138</v>
          </cell>
          <cell r="O135">
            <v>8.3792687316113543</v>
          </cell>
          <cell r="P135">
            <v>8.374959681871422</v>
          </cell>
          <cell r="Q135">
            <v>8.3705999226670418</v>
          </cell>
          <cell r="R135">
            <v>8.3670940215367438</v>
          </cell>
          <cell r="S135">
            <v>8.3639792949837304</v>
          </cell>
          <cell r="T135">
            <v>8.3613524824540679</v>
          </cell>
          <cell r="U135">
            <v>8.3592620804884596</v>
          </cell>
        </row>
        <row r="136">
          <cell r="E136">
            <v>8.4696134033219774</v>
          </cell>
          <cell r="F136">
            <v>8.4530601022263863</v>
          </cell>
          <cell r="G136">
            <v>8.4413508329384879</v>
          </cell>
          <cell r="H136">
            <v>8.4295172892936154</v>
          </cell>
          <cell r="I136">
            <v>8.419108202718407</v>
          </cell>
          <cell r="J136">
            <v>8.4086018626492685</v>
          </cell>
          <cell r="K136">
            <v>8.4000132061101045</v>
          </cell>
          <cell r="L136">
            <v>8.3936063653700455</v>
          </cell>
          <cell r="M136">
            <v>8.3878301327502029</v>
          </cell>
          <cell r="N136">
            <v>8.382572580399005</v>
          </cell>
          <cell r="O136">
            <v>8.3779308184511123</v>
          </cell>
          <cell r="P136">
            <v>8.3734265884343131</v>
          </cell>
          <cell r="Q136">
            <v>8.369981932209873</v>
          </cell>
          <cell r="R136">
            <v>8.367180973903853</v>
          </cell>
          <cell r="S136">
            <v>8.3642617612728376</v>
          </cell>
          <cell r="T136">
            <v>8.362014073488778</v>
          </cell>
          <cell r="U136">
            <v>8.3597853328285918</v>
          </cell>
        </row>
        <row r="137">
          <cell r="E137">
            <v>8.4696131523972156</v>
          </cell>
          <cell r="F137">
            <v>8.45431039584183</v>
          </cell>
          <cell r="G137">
            <v>8.4402588198194728</v>
          </cell>
          <cell r="H137">
            <v>8.4276058514364038</v>
          </cell>
          <cell r="I137">
            <v>8.41563052193335</v>
          </cell>
          <cell r="J137">
            <v>8.4046012593427175</v>
          </cell>
          <cell r="K137">
            <v>8.3955957865985535</v>
          </cell>
          <cell r="L137">
            <v>8.3955957865985535</v>
          </cell>
          <cell r="M137">
            <v>8.3955957865985535</v>
          </cell>
          <cell r="N137">
            <v>8.3955957865985535</v>
          </cell>
          <cell r="O137">
            <v>8.3955957865985535</v>
          </cell>
          <cell r="P137">
            <v>8.3900755490770269</v>
          </cell>
          <cell r="Q137">
            <v>8.3849500618987829</v>
          </cell>
          <cell r="R137">
            <v>8.3800840435255317</v>
          </cell>
          <cell r="S137">
            <v>8.3756298138402805</v>
          </cell>
          <cell r="T137">
            <v>8.3756298138402805</v>
          </cell>
          <cell r="U137">
            <v>8.3756298138402805</v>
          </cell>
        </row>
        <row r="138">
          <cell r="E138">
            <v>8.4696131650045015</v>
          </cell>
          <cell r="F138">
            <v>8.452960677115275</v>
          </cell>
          <cell r="G138">
            <v>8.4401324706671392</v>
          </cell>
          <cell r="H138">
            <v>8.429611966625087</v>
          </cell>
          <cell r="I138">
            <v>8.4210887872769877</v>
          </cell>
          <cell r="J138">
            <v>8.4134335126416175</v>
          </cell>
          <cell r="K138">
            <v>8.4073661078733739</v>
          </cell>
          <cell r="L138">
            <v>8.4025357590731495</v>
          </cell>
          <cell r="M138">
            <v>8.3982998673176361</v>
          </cell>
          <cell r="N138">
            <v>8.3943653990181755</v>
          </cell>
          <cell r="O138">
            <v>8.3896911750840761</v>
          </cell>
          <cell r="P138">
            <v>8.3849156349328542</v>
          </cell>
          <cell r="Q138">
            <v>8.3818860294507775</v>
          </cell>
          <cell r="R138">
            <v>8.3792559398526674</v>
          </cell>
          <cell r="S138">
            <v>8.3770118517816456</v>
          </cell>
          <cell r="T138">
            <v>8.3752453325572986</v>
          </cell>
          <cell r="U138">
            <v>8.3738907213058944</v>
          </cell>
        </row>
        <row r="139">
          <cell r="E139">
            <v>8.46961339801652</v>
          </cell>
          <cell r="F139">
            <v>8.4486956034101848</v>
          </cell>
          <cell r="G139">
            <v>8.4335415939970719</v>
          </cell>
          <cell r="H139">
            <v>8.4197183314821356</v>
          </cell>
          <cell r="I139">
            <v>8.4077083134620683</v>
          </cell>
          <cell r="J139">
            <v>8.3961335309364387</v>
          </cell>
          <cell r="K139">
            <v>8.3961335309364387</v>
          </cell>
          <cell r="L139">
            <v>8.3961335309364387</v>
          </cell>
          <cell r="M139">
            <v>8.3961335309364387</v>
          </cell>
          <cell r="N139">
            <v>8.3961335309364387</v>
          </cell>
          <cell r="O139">
            <v>8.3961335309364387</v>
          </cell>
          <cell r="P139">
            <v>8.3900113502620641</v>
          </cell>
          <cell r="Q139">
            <v>8.3843806120432252</v>
          </cell>
          <cell r="R139">
            <v>8.3797764808520867</v>
          </cell>
          <cell r="S139">
            <v>8.3753931772304551</v>
          </cell>
          <cell r="T139">
            <v>8.3718224950237943</v>
          </cell>
          <cell r="U139">
            <v>8.3687324688863836</v>
          </cell>
        </row>
        <row r="140">
          <cell r="E140">
            <v>8.4696136251879128</v>
          </cell>
          <cell r="F140">
            <v>8.4548420145616312</v>
          </cell>
          <cell r="G140">
            <v>8.4437807515852636</v>
          </cell>
          <cell r="H140">
            <v>8.4348667424506178</v>
          </cell>
          <cell r="I140">
            <v>8.4258443373080354</v>
          </cell>
          <cell r="J140">
            <v>8.4162252689885921</v>
          </cell>
          <cell r="K140">
            <v>8.4071788016292395</v>
          </cell>
          <cell r="L140">
            <v>8.4000341098301554</v>
          </cell>
          <cell r="M140">
            <v>8.4000341098301554</v>
          </cell>
          <cell r="N140">
            <v>8.4000341098301554</v>
          </cell>
          <cell r="O140">
            <v>8.4000341098301554</v>
          </cell>
          <cell r="P140">
            <v>8.4000341098301554</v>
          </cell>
          <cell r="Q140">
            <v>8.4000341098301554</v>
          </cell>
          <cell r="R140">
            <v>8.4000341098301554</v>
          </cell>
          <cell r="S140">
            <v>8.3945498990915635</v>
          </cell>
          <cell r="T140">
            <v>8.3891649381084807</v>
          </cell>
          <cell r="U140">
            <v>8.3848370029570418</v>
          </cell>
        </row>
        <row r="141">
          <cell r="E141">
            <v>8.4696129707443699</v>
          </cell>
          <cell r="F141">
            <v>8.4519006030032227</v>
          </cell>
          <cell r="G141">
            <v>8.4383105012322943</v>
          </cell>
          <cell r="H141">
            <v>8.4277676966929551</v>
          </cell>
          <cell r="I141">
            <v>8.4183018744914833</v>
          </cell>
          <cell r="J141">
            <v>8.4108556296566697</v>
          </cell>
          <cell r="K141">
            <v>8.4042633436855372</v>
          </cell>
          <cell r="L141">
            <v>8.3990475230772237</v>
          </cell>
          <cell r="M141">
            <v>8.3944005894149321</v>
          </cell>
          <cell r="N141">
            <v>8.3907403688263198</v>
          </cell>
          <cell r="O141">
            <v>8.3869815055645578</v>
          </cell>
          <cell r="P141">
            <v>8.3830731240514265</v>
          </cell>
          <cell r="Q141">
            <v>8.379698534633981</v>
          </cell>
          <cell r="R141">
            <v>8.3767410794762345</v>
          </cell>
          <cell r="S141">
            <v>8.3739237928333292</v>
          </cell>
          <cell r="T141">
            <v>8.370982533319987</v>
          </cell>
          <cell r="U141">
            <v>8.3682142428935826</v>
          </cell>
        </row>
        <row r="142">
          <cell r="E142">
            <v>8.4696131383559976</v>
          </cell>
          <cell r="F142">
            <v>8.4541195343284397</v>
          </cell>
          <cell r="G142">
            <v>8.4412914212197041</v>
          </cell>
          <cell r="H142">
            <v>8.4302662417737029</v>
          </cell>
          <cell r="I142">
            <v>8.4205335909627816</v>
          </cell>
          <cell r="J142">
            <v>8.4131707659878643</v>
          </cell>
          <cell r="K142">
            <v>8.4069104580427538</v>
          </cell>
          <cell r="L142">
            <v>8.4018603748959553</v>
          </cell>
          <cell r="M142">
            <v>8.3977084507858795</v>
          </cell>
          <cell r="N142">
            <v>8.3943014290341367</v>
          </cell>
          <cell r="O142">
            <v>8.3907749223646508</v>
          </cell>
          <cell r="P142">
            <v>8.3874356759034985</v>
          </cell>
          <cell r="Q142">
            <v>8.3846844985844236</v>
          </cell>
          <cell r="R142">
            <v>8.3821718178082101</v>
          </cell>
          <cell r="S142">
            <v>8.3796974612654651</v>
          </cell>
          <cell r="T142">
            <v>8.376999356209593</v>
          </cell>
          <cell r="U142">
            <v>8.3746186726860667</v>
          </cell>
        </row>
        <row r="143">
          <cell r="E143">
            <v>8.4696129174141515</v>
          </cell>
          <cell r="F143">
            <v>8.4503992139587041</v>
          </cell>
          <cell r="G143">
            <v>8.4353440922732972</v>
          </cell>
          <cell r="H143">
            <v>8.4244490344673242</v>
          </cell>
          <cell r="I143">
            <v>8.4153793812172104</v>
          </cell>
          <cell r="J143">
            <v>8.4069813056128933</v>
          </cell>
          <cell r="K143">
            <v>8.4006097412513032</v>
          </cell>
          <cell r="L143">
            <v>8.3946818851286391</v>
          </cell>
          <cell r="M143">
            <v>8.3884480084788215</v>
          </cell>
          <cell r="N143">
            <v>8.3884480084788215</v>
          </cell>
          <cell r="O143">
            <v>8.3884480084788215</v>
          </cell>
          <cell r="P143">
            <v>8.3884480084788215</v>
          </cell>
          <cell r="Q143">
            <v>8.3884480084788215</v>
          </cell>
          <cell r="R143">
            <v>8.3884480084788215</v>
          </cell>
          <cell r="S143">
            <v>8.3884480084788215</v>
          </cell>
          <cell r="T143">
            <v>8.3825168133245267</v>
          </cell>
          <cell r="U143">
            <v>8.3769287075149137</v>
          </cell>
        </row>
        <row r="144">
          <cell r="E144">
            <v>8.4696141162914298</v>
          </cell>
          <cell r="F144">
            <v>8.4519966704023926</v>
          </cell>
          <cell r="G144">
            <v>8.4359184068480051</v>
          </cell>
          <cell r="H144">
            <v>8.4225611230772728</v>
          </cell>
          <cell r="I144">
            <v>8.4113619660209906</v>
          </cell>
          <cell r="J144">
            <v>8.4028275095843004</v>
          </cell>
          <cell r="K144">
            <v>8.3951519428267769</v>
          </cell>
          <cell r="L144">
            <v>8.3881442161719484</v>
          </cell>
          <cell r="M144">
            <v>8.3881442161719484</v>
          </cell>
          <cell r="N144">
            <v>8.3881442161719484</v>
          </cell>
          <cell r="O144">
            <v>8.3881442161719484</v>
          </cell>
          <cell r="P144">
            <v>8.3881442161719484</v>
          </cell>
          <cell r="Q144">
            <v>8.3849080631204806</v>
          </cell>
          <cell r="R144">
            <v>8.3815638821414371</v>
          </cell>
          <cell r="S144">
            <v>8.378576675338655</v>
          </cell>
          <cell r="T144">
            <v>8.3761657187004666</v>
          </cell>
          <cell r="U144">
            <v>8.3743848695184511</v>
          </cell>
        </row>
        <row r="145">
          <cell r="E145">
            <v>8.4696138634810136</v>
          </cell>
          <cell r="F145">
            <v>8.4541536352470086</v>
          </cell>
          <cell r="G145">
            <v>8.4377343987645634</v>
          </cell>
          <cell r="H145">
            <v>8.424353718658427</v>
          </cell>
          <cell r="I145">
            <v>8.4143383883423972</v>
          </cell>
          <cell r="J145">
            <v>8.4060583951950782</v>
          </cell>
          <cell r="K145">
            <v>8.3995936470440515</v>
          </cell>
          <cell r="L145">
            <v>8.3943101430715199</v>
          </cell>
          <cell r="M145">
            <v>8.3889153240725918</v>
          </cell>
          <cell r="N145">
            <v>8.3889153240725918</v>
          </cell>
          <cell r="O145">
            <v>8.3845935930209841</v>
          </cell>
          <cell r="P145">
            <v>8.3805815324522399</v>
          </cell>
          <cell r="Q145">
            <v>8.3770035865485717</v>
          </cell>
          <cell r="R145">
            <v>8.3736070076562985</v>
          </cell>
          <cell r="S145">
            <v>8.3703416173708991</v>
          </cell>
          <cell r="T145">
            <v>8.3671494050171731</v>
          </cell>
          <cell r="U145">
            <v>8.3647453099622133</v>
          </cell>
        </row>
        <row r="146">
          <cell r="E146">
            <v>8.4696130348164722</v>
          </cell>
          <cell r="F146">
            <v>8.4555935967361346</v>
          </cell>
          <cell r="G146">
            <v>8.4448501337722277</v>
          </cell>
          <cell r="H146">
            <v>8.4347683552831896</v>
          </cell>
          <cell r="I146">
            <v>8.4245563472758214</v>
          </cell>
          <cell r="J146">
            <v>8.4166253957761779</v>
          </cell>
          <cell r="K146">
            <v>8.4104157939261412</v>
          </cell>
          <cell r="L146">
            <v>8.4045678762443661</v>
          </cell>
          <cell r="M146">
            <v>8.3981024662116752</v>
          </cell>
          <cell r="N146">
            <v>8.3917266921872571</v>
          </cell>
          <cell r="O146">
            <v>8.387215161439018</v>
          </cell>
          <cell r="P146">
            <v>8.3833141846728711</v>
          </cell>
          <cell r="Q146">
            <v>8.3790550821501881</v>
          </cell>
          <cell r="R146">
            <v>8.3755049496695371</v>
          </cell>
          <cell r="S146">
            <v>8.372268500644152</v>
          </cell>
          <cell r="T146">
            <v>8.3691592930032108</v>
          </cell>
          <cell r="U146">
            <v>8.3664402622091316</v>
          </cell>
        </row>
        <row r="147">
          <cell r="E147">
            <v>8.4696134939965759</v>
          </cell>
          <cell r="F147">
            <v>8.4526526333263803</v>
          </cell>
          <cell r="G147">
            <v>8.4361488665554738</v>
          </cell>
          <cell r="H147">
            <v>8.4238034931594328</v>
          </cell>
          <cell r="I147">
            <v>8.4120776148157699</v>
          </cell>
          <cell r="J147">
            <v>8.4015309248979122</v>
          </cell>
          <cell r="K147">
            <v>8.3918283210511753</v>
          </cell>
          <cell r="L147">
            <v>8.3918283210511753</v>
          </cell>
          <cell r="M147">
            <v>8.3918283210511753</v>
          </cell>
          <cell r="N147">
            <v>8.3918283210511753</v>
          </cell>
          <cell r="O147">
            <v>8.3918283210511753</v>
          </cell>
          <cell r="P147">
            <v>8.385024416802537</v>
          </cell>
          <cell r="Q147">
            <v>8.3792117078241777</v>
          </cell>
          <cell r="R147">
            <v>8.3727759697179671</v>
          </cell>
          <cell r="S147">
            <v>8.3672002380472055</v>
          </cell>
          <cell r="T147">
            <v>8.3622518975798616</v>
          </cell>
          <cell r="U147">
            <v>8.3622518975798616</v>
          </cell>
        </row>
        <row r="148">
          <cell r="E148">
            <v>8.4696135423349492</v>
          </cell>
          <cell r="F148">
            <v>8.4529307005399588</v>
          </cell>
          <cell r="G148">
            <v>8.439795876421746</v>
          </cell>
          <cell r="H148">
            <v>8.4278361500870762</v>
          </cell>
          <cell r="I148">
            <v>8.4171303597303364</v>
          </cell>
          <cell r="J148">
            <v>8.4063366671196622</v>
          </cell>
          <cell r="K148">
            <v>8.4063366671196622</v>
          </cell>
          <cell r="L148">
            <v>8.4063366671196622</v>
          </cell>
          <cell r="M148">
            <v>8.4063366671196622</v>
          </cell>
          <cell r="N148">
            <v>8.4063366671196622</v>
          </cell>
          <cell r="O148">
            <v>8.3999849404418043</v>
          </cell>
          <cell r="P148">
            <v>8.3942030847853335</v>
          </cell>
          <cell r="Q148">
            <v>8.3886065417200566</v>
          </cell>
          <cell r="R148">
            <v>8.3834301127642625</v>
          </cell>
          <cell r="S148">
            <v>8.3834301127642625</v>
          </cell>
          <cell r="T148">
            <v>8.3834301127642625</v>
          </cell>
          <cell r="U148">
            <v>8.3834301127642625</v>
          </cell>
        </row>
        <row r="149">
          <cell r="E149">
            <v>8.469613388642161</v>
          </cell>
          <cell r="F149">
            <v>8.4538018226352243</v>
          </cell>
          <cell r="G149">
            <v>8.4412576675585207</v>
          </cell>
          <cell r="H149">
            <v>8.4297466933614462</v>
          </cell>
          <cell r="I149">
            <v>8.4218437949778799</v>
          </cell>
          <cell r="J149">
            <v>8.4152287149665703</v>
          </cell>
          <cell r="K149">
            <v>8.4099818744289063</v>
          </cell>
          <cell r="L149">
            <v>8.405430373740046</v>
          </cell>
          <cell r="M149">
            <v>8.4012121621754972</v>
          </cell>
          <cell r="N149">
            <v>8.3969569362709873</v>
          </cell>
          <cell r="O149">
            <v>8.3930310566783497</v>
          </cell>
          <cell r="P149">
            <v>8.3896712797770103</v>
          </cell>
          <cell r="Q149">
            <v>8.3872197774805368</v>
          </cell>
          <cell r="R149">
            <v>8.3851645957090977</v>
          </cell>
          <cell r="S149">
            <v>8.3832654216183382</v>
          </cell>
          <cell r="T149">
            <v>8.3816831853165148</v>
          </cell>
          <cell r="U149">
            <v>8.3803580375591729</v>
          </cell>
        </row>
        <row r="150">
          <cell r="E150">
            <v>8.4696133464555992</v>
          </cell>
          <cell r="F150">
            <v>8.4527094645828527</v>
          </cell>
          <cell r="G150">
            <v>8.4362591809458696</v>
          </cell>
          <cell r="H150">
            <v>8.4235884527729858</v>
          </cell>
          <cell r="I150">
            <v>8.4127402820023693</v>
          </cell>
          <cell r="J150">
            <v>8.4023557760040557</v>
          </cell>
          <cell r="K150">
            <v>8.3934056084843007</v>
          </cell>
          <cell r="L150">
            <v>8.3869654601550447</v>
          </cell>
          <cell r="M150">
            <v>8.3813577543188131</v>
          </cell>
          <cell r="N150">
            <v>8.3813577543188131</v>
          </cell>
          <cell r="O150">
            <v>8.3813577543188131</v>
          </cell>
          <cell r="P150">
            <v>8.3813577543188131</v>
          </cell>
          <cell r="Q150">
            <v>8.3768596897192129</v>
          </cell>
          <cell r="R150">
            <v>8.372580733959623</v>
          </cell>
          <cell r="S150">
            <v>8.3684513534633425</v>
          </cell>
          <cell r="T150">
            <v>8.3645669770111297</v>
          </cell>
          <cell r="U150">
            <v>8.3612594836339689</v>
          </cell>
        </row>
        <row r="151">
          <cell r="E151">
            <v>8.4696128007003804</v>
          </cell>
          <cell r="F151">
            <v>8.4511242840634058</v>
          </cell>
          <cell r="G151">
            <v>8.4315419050870464</v>
          </cell>
          <cell r="H151">
            <v>8.4145642186596756</v>
          </cell>
          <cell r="I151">
            <v>8.3998249474780806</v>
          </cell>
          <cell r="J151">
            <v>8.3854647473513637</v>
          </cell>
          <cell r="K151">
            <v>8.3854647473513637</v>
          </cell>
          <cell r="L151">
            <v>8.3854647473513637</v>
          </cell>
          <cell r="M151">
            <v>8.3854647473513637</v>
          </cell>
          <cell r="N151">
            <v>8.3854647473513637</v>
          </cell>
          <cell r="O151">
            <v>8.3854647473513637</v>
          </cell>
          <cell r="P151">
            <v>8.3789481035541709</v>
          </cell>
          <cell r="Q151">
            <v>8.3747461487826644</v>
          </cell>
          <cell r="R151">
            <v>8.3703491159862882</v>
          </cell>
          <cell r="S151">
            <v>8.3703491159862882</v>
          </cell>
          <cell r="T151">
            <v>8.3703491159862882</v>
          </cell>
          <cell r="U151">
            <v>8.3703491159862882</v>
          </cell>
        </row>
        <row r="152">
          <cell r="E152">
            <v>8.4696135048681853</v>
          </cell>
          <cell r="F152">
            <v>8.4527356308550683</v>
          </cell>
          <cell r="G152">
            <v>8.4382154742201578</v>
          </cell>
          <cell r="H152">
            <v>8.4255560222072834</v>
          </cell>
          <cell r="I152">
            <v>8.4155340715486187</v>
          </cell>
          <cell r="J152">
            <v>8.4054015475617501</v>
          </cell>
          <cell r="K152">
            <v>8.395528003974329</v>
          </cell>
          <cell r="L152">
            <v>8.395528003974329</v>
          </cell>
          <cell r="M152">
            <v>8.395528003974329</v>
          </cell>
          <cell r="N152">
            <v>8.395528003974329</v>
          </cell>
          <cell r="O152">
            <v>8.395528003974329</v>
          </cell>
          <cell r="P152">
            <v>8.3897563598959408</v>
          </cell>
          <cell r="Q152">
            <v>8.3852862360381142</v>
          </cell>
          <cell r="R152">
            <v>8.3852862360381142</v>
          </cell>
          <cell r="S152">
            <v>8.3852862360381142</v>
          </cell>
          <cell r="T152">
            <v>8.3852862360381142</v>
          </cell>
          <cell r="U152">
            <v>8.3852862360381142</v>
          </cell>
        </row>
        <row r="153">
          <cell r="E153">
            <v>8.4696126105092784</v>
          </cell>
          <cell r="F153">
            <v>8.4534282821701794</v>
          </cell>
          <cell r="G153">
            <v>8.4404786410362416</v>
          </cell>
          <cell r="H153">
            <v>8.4294556024028484</v>
          </cell>
          <cell r="I153">
            <v>8.4197742886031506</v>
          </cell>
          <cell r="J153">
            <v>8.4128077595284356</v>
          </cell>
          <cell r="K153">
            <v>8.4054150418061777</v>
          </cell>
          <cell r="L153">
            <v>8.3997693537596039</v>
          </cell>
          <cell r="M153">
            <v>8.3933989066972963</v>
          </cell>
          <cell r="N153">
            <v>8.3933989066972963</v>
          </cell>
          <cell r="O153">
            <v>8.3885095412935389</v>
          </cell>
          <cell r="P153">
            <v>8.3841983742286494</v>
          </cell>
          <cell r="Q153">
            <v>8.3806387739978074</v>
          </cell>
          <cell r="R153">
            <v>8.3779829198274722</v>
          </cell>
          <cell r="S153">
            <v>8.3757856929271277</v>
          </cell>
          <cell r="T153">
            <v>8.3738511300543674</v>
          </cell>
          <cell r="U153">
            <v>8.3719900525523823</v>
          </cell>
        </row>
        <row r="154">
          <cell r="E154">
            <v>8.4696136228081027</v>
          </cell>
          <cell r="F154">
            <v>8.4526392605961398</v>
          </cell>
          <cell r="G154">
            <v>8.4406756206954476</v>
          </cell>
          <cell r="H154">
            <v>8.4297246018325627</v>
          </cell>
          <cell r="I154">
            <v>8.4194939154568775</v>
          </cell>
          <cell r="J154">
            <v>8.4104004146451974</v>
          </cell>
          <cell r="K154">
            <v>8.4017870233934282</v>
          </cell>
          <cell r="L154">
            <v>8.3952338774140642</v>
          </cell>
          <cell r="M154">
            <v>8.3899639012318925</v>
          </cell>
          <cell r="N154">
            <v>8.3858481179568098</v>
          </cell>
          <cell r="O154">
            <v>8.381987305463948</v>
          </cell>
          <cell r="P154">
            <v>8.3780379511601737</v>
          </cell>
          <cell r="Q154">
            <v>8.3745269622873835</v>
          </cell>
          <cell r="R154">
            <v>8.3716850133668181</v>
          </cell>
          <cell r="S154">
            <v>8.3691872345086651</v>
          </cell>
          <cell r="T154">
            <v>8.3667203463603741</v>
          </cell>
          <cell r="U154">
            <v>8.3648664746504817</v>
          </cell>
        </row>
        <row r="155">
          <cell r="E155">
            <v>8.4696133147062405</v>
          </cell>
          <cell r="F155">
            <v>8.454040869490937</v>
          </cell>
          <cell r="G155">
            <v>8.4380829532850896</v>
          </cell>
          <cell r="H155">
            <v>8.4270270346091181</v>
          </cell>
          <cell r="I155">
            <v>8.417654842423536</v>
          </cell>
          <cell r="J155">
            <v>8.4101407720230466</v>
          </cell>
          <cell r="K155">
            <v>8.403925352576664</v>
          </cell>
          <cell r="L155">
            <v>8.3990334247486409</v>
          </cell>
          <cell r="M155">
            <v>8.3946791306491093</v>
          </cell>
          <cell r="N155">
            <v>8.3906127689838677</v>
          </cell>
          <cell r="O155">
            <v>8.3861294914413502</v>
          </cell>
          <cell r="P155">
            <v>8.3823756357973789</v>
          </cell>
          <cell r="Q155">
            <v>8.3790477198484492</v>
          </cell>
          <cell r="R155">
            <v>8.3756308267666597</v>
          </cell>
          <cell r="S155">
            <v>8.3724342992103864</v>
          </cell>
          <cell r="T155">
            <v>8.3694976241776402</v>
          </cell>
          <cell r="U155">
            <v>8.367162443443684</v>
          </cell>
        </row>
        <row r="156">
          <cell r="E156">
            <v>8.4696129802072626</v>
          </cell>
          <cell r="F156">
            <v>8.4510688697723655</v>
          </cell>
          <cell r="G156">
            <v>8.4356513164986744</v>
          </cell>
          <cell r="H156">
            <v>8.4229717333829459</v>
          </cell>
          <cell r="I156">
            <v>8.4102137325834967</v>
          </cell>
          <cell r="J156">
            <v>8.4006898503809229</v>
          </cell>
          <cell r="K156">
            <v>8.3929801906080446</v>
          </cell>
          <cell r="L156">
            <v>8.3869826164385426</v>
          </cell>
          <cell r="M156">
            <v>8.3815947080854478</v>
          </cell>
          <cell r="N156">
            <v>8.3815947080854478</v>
          </cell>
          <cell r="O156">
            <v>8.3815947080854478</v>
          </cell>
          <cell r="P156">
            <v>8.3815947080854478</v>
          </cell>
          <cell r="Q156">
            <v>8.3752508431943706</v>
          </cell>
          <cell r="R156">
            <v>8.369327725295939</v>
          </cell>
          <cell r="S156">
            <v>8.369327725295939</v>
          </cell>
          <cell r="T156">
            <v>8.369327725295939</v>
          </cell>
          <cell r="U156">
            <v>8.369327725295939</v>
          </cell>
        </row>
        <row r="157">
          <cell r="E157">
            <v>8.4696132324475784</v>
          </cell>
          <cell r="F157">
            <v>8.4554554894858729</v>
          </cell>
          <cell r="G157">
            <v>8.4448149031520163</v>
          </cell>
          <cell r="H157">
            <v>8.4338013917561678</v>
          </cell>
          <cell r="I157">
            <v>8.4226786029695777</v>
          </cell>
          <cell r="J157">
            <v>8.4126049169110022</v>
          </cell>
          <cell r="K157">
            <v>8.4027788140833195</v>
          </cell>
          <cell r="L157">
            <v>8.3956345733725524</v>
          </cell>
          <cell r="M157">
            <v>8.3890308918539169</v>
          </cell>
          <cell r="N157">
            <v>8.3832186518553957</v>
          </cell>
          <cell r="O157">
            <v>8.3773250502346066</v>
          </cell>
          <cell r="P157">
            <v>8.3716321214515279</v>
          </cell>
          <cell r="Q157">
            <v>8.3673488995325815</v>
          </cell>
          <cell r="R157">
            <v>8.3629360242761273</v>
          </cell>
          <cell r="S157">
            <v>8.3592897840820068</v>
          </cell>
          <cell r="T157">
            <v>8.3559212278788557</v>
          </cell>
          <cell r="U157">
            <v>8.3533046002882632</v>
          </cell>
        </row>
        <row r="158">
          <cell r="E158">
            <v>8.4696138300496813</v>
          </cell>
          <cell r="F158">
            <v>8.4527812194033345</v>
          </cell>
          <cell r="G158">
            <v>8.4371681164464878</v>
          </cell>
          <cell r="H158">
            <v>8.4243490509180354</v>
          </cell>
          <cell r="I158">
            <v>8.4130378883416768</v>
          </cell>
          <cell r="J158">
            <v>8.4036268173830013</v>
          </cell>
          <cell r="K158">
            <v>8.3966365611466838</v>
          </cell>
          <cell r="L158">
            <v>8.391295176699316</v>
          </cell>
          <cell r="M158">
            <v>8.3863872093229315</v>
          </cell>
          <cell r="N158">
            <v>8.3810017736483768</v>
          </cell>
          <cell r="O158">
            <v>8.3764959010559892</v>
          </cell>
          <cell r="P158">
            <v>8.3730153258670494</v>
          </cell>
          <cell r="Q158">
            <v>8.3699366305842471</v>
          </cell>
          <cell r="R158">
            <v>8.3667339901485747</v>
          </cell>
          <cell r="S158">
            <v>8.3635051356056636</v>
          </cell>
          <cell r="T158">
            <v>8.3609936491978782</v>
          </cell>
          <cell r="U158">
            <v>8.3585133770842237</v>
          </cell>
        </row>
        <row r="159">
          <cell r="E159">
            <v>8.4696132683272243</v>
          </cell>
          <cell r="F159">
            <v>8.4523728364418371</v>
          </cell>
          <cell r="G159">
            <v>8.4341909127991368</v>
          </cell>
          <cell r="H159">
            <v>8.4197302004702088</v>
          </cell>
          <cell r="I159">
            <v>8.4092519046500769</v>
          </cell>
          <cell r="J159">
            <v>8.4012697966733239</v>
          </cell>
          <cell r="K159">
            <v>8.3944366686019549</v>
          </cell>
          <cell r="L159">
            <v>8.3886245447702628</v>
          </cell>
          <cell r="M159">
            <v>8.3886245447702628</v>
          </cell>
          <cell r="N159">
            <v>8.3886245447702628</v>
          </cell>
          <cell r="O159">
            <v>8.3886245447702628</v>
          </cell>
          <cell r="P159">
            <v>8.3886245447702628</v>
          </cell>
          <cell r="Q159">
            <v>8.3846243637723408</v>
          </cell>
          <cell r="R159">
            <v>8.3811515740094098</v>
          </cell>
          <cell r="S159">
            <v>8.378121847895569</v>
          </cell>
          <cell r="T159">
            <v>8.3749408942704999</v>
          </cell>
          <cell r="U159">
            <v>8.3722232614536356</v>
          </cell>
        </row>
        <row r="160">
          <cell r="E160">
            <v>8.4696130108056593</v>
          </cell>
          <cell r="F160">
            <v>8.4562654311240095</v>
          </cell>
          <cell r="G160">
            <v>8.4459447554861597</v>
          </cell>
          <cell r="H160">
            <v>8.4370872060765336</v>
          </cell>
          <cell r="I160">
            <v>8.4290221307066187</v>
          </cell>
          <cell r="J160">
            <v>8.4217099845897891</v>
          </cell>
          <cell r="K160">
            <v>8.4152191488364601</v>
          </cell>
          <cell r="L160">
            <v>8.4098439651447023</v>
          </cell>
          <cell r="M160">
            <v>8.4055513529924841</v>
          </cell>
          <cell r="N160">
            <v>8.4014262089548346</v>
          </cell>
          <cell r="O160">
            <v>8.3983007388439486</v>
          </cell>
          <cell r="P160">
            <v>8.3953723422558735</v>
          </cell>
          <cell r="Q160">
            <v>8.3922985542246256</v>
          </cell>
          <cell r="R160">
            <v>8.3896546462386095</v>
          </cell>
          <cell r="S160">
            <v>8.3875883875472486</v>
          </cell>
          <cell r="T160">
            <v>8.3856328248634657</v>
          </cell>
          <cell r="U160">
            <v>8.3838239774364069</v>
          </cell>
        </row>
        <row r="161">
          <cell r="E161">
            <v>8.4696137025695073</v>
          </cell>
          <cell r="F161">
            <v>8.4537231425398804</v>
          </cell>
          <cell r="G161">
            <v>8.4384645999414438</v>
          </cell>
          <cell r="H161">
            <v>8.4278221009054448</v>
          </cell>
          <cell r="I161">
            <v>8.4183390568198906</v>
          </cell>
          <cell r="J161">
            <v>8.4101742690665073</v>
          </cell>
          <cell r="K161">
            <v>8.4044036863189007</v>
          </cell>
          <cell r="L161">
            <v>8.3996740241802748</v>
          </cell>
          <cell r="M161">
            <v>8.3954635344841719</v>
          </cell>
          <cell r="N161">
            <v>8.3914848815436045</v>
          </cell>
          <cell r="O161">
            <v>8.3878176074030542</v>
          </cell>
          <cell r="P161">
            <v>8.3849101401608479</v>
          </cell>
          <cell r="Q161">
            <v>8.3817884694285407</v>
          </cell>
          <cell r="R161">
            <v>8.3790485545138349</v>
          </cell>
          <cell r="S161">
            <v>8.376993511517087</v>
          </cell>
          <cell r="T161">
            <v>8.3753843267902681</v>
          </cell>
          <cell r="U161">
            <v>8.3741200619421594</v>
          </cell>
        </row>
        <row r="162">
          <cell r="E162">
            <v>8.4696134123572531</v>
          </cell>
          <cell r="F162">
            <v>8.4514901686367789</v>
          </cell>
          <cell r="G162">
            <v>8.4333476894722939</v>
          </cell>
          <cell r="H162">
            <v>8.4171335976625077</v>
          </cell>
          <cell r="I162">
            <v>8.4024110686040352</v>
          </cell>
          <cell r="J162">
            <v>8.3896796360344581</v>
          </cell>
          <cell r="K162">
            <v>8.3896796360344581</v>
          </cell>
          <cell r="L162">
            <v>8.3896796360344581</v>
          </cell>
          <cell r="M162">
            <v>8.3896796360344581</v>
          </cell>
          <cell r="N162">
            <v>8.3896796360344581</v>
          </cell>
          <cell r="O162">
            <v>8.3854919360544358</v>
          </cell>
          <cell r="P162">
            <v>8.3810919972560054</v>
          </cell>
          <cell r="Q162">
            <v>8.3773905982315906</v>
          </cell>
          <cell r="R162">
            <v>8.3738168040702057</v>
          </cell>
          <cell r="S162">
            <v>8.3700031632064142</v>
          </cell>
          <cell r="T162">
            <v>8.3667370187488839</v>
          </cell>
          <cell r="U162">
            <v>8.3640673467353359</v>
          </cell>
        </row>
        <row r="163">
          <cell r="E163">
            <v>8.4696136783686544</v>
          </cell>
          <cell r="F163">
            <v>8.4529686729886802</v>
          </cell>
          <cell r="G163">
            <v>8.4389742526313665</v>
          </cell>
          <cell r="H163">
            <v>8.4277452363370493</v>
          </cell>
          <cell r="I163">
            <v>8.4180442206759132</v>
          </cell>
          <cell r="J163">
            <v>8.4100078358236949</v>
          </cell>
          <cell r="K163">
            <v>8.4038874566873218</v>
          </cell>
          <cell r="L163">
            <v>8.3981412292633664</v>
          </cell>
          <cell r="M163">
            <v>8.3927380025919618</v>
          </cell>
          <cell r="N163">
            <v>8.3877172976359891</v>
          </cell>
          <cell r="O163">
            <v>8.3832778101204184</v>
          </cell>
          <cell r="P163">
            <v>8.379108438462108</v>
          </cell>
          <cell r="Q163">
            <v>8.3750883745300548</v>
          </cell>
          <cell r="R163">
            <v>8.3715277226425222</v>
          </cell>
          <cell r="S163">
            <v>8.3685098118328298</v>
          </cell>
          <cell r="T163">
            <v>8.3659967826527044</v>
          </cell>
          <cell r="U163">
            <v>8.3637381951029397</v>
          </cell>
        </row>
        <row r="164">
          <cell r="E164">
            <v>8.469613547025272</v>
          </cell>
          <cell r="F164">
            <v>8.4511246714527317</v>
          </cell>
          <cell r="G164">
            <v>8.4374351019868534</v>
          </cell>
          <cell r="H164">
            <v>8.4258116236741252</v>
          </cell>
          <cell r="I164">
            <v>8.4159241152239392</v>
          </cell>
          <cell r="J164">
            <v>8.4069530919733904</v>
          </cell>
          <cell r="K164">
            <v>8.3987907876185144</v>
          </cell>
          <cell r="L164">
            <v>8.39160259722272</v>
          </cell>
          <cell r="M164">
            <v>8.39160259722272</v>
          </cell>
          <cell r="N164">
            <v>8.39160259722272</v>
          </cell>
          <cell r="O164">
            <v>8.39160259722272</v>
          </cell>
          <cell r="P164">
            <v>8.387855415540141</v>
          </cell>
          <cell r="Q164">
            <v>8.3842638881145479</v>
          </cell>
          <cell r="R164">
            <v>8.3808285641693825</v>
          </cell>
          <cell r="S164">
            <v>8.377880639871174</v>
          </cell>
          <cell r="T164">
            <v>8.3754060177971361</v>
          </cell>
          <cell r="U164">
            <v>8.3732632822984687</v>
          </cell>
        </row>
        <row r="165">
          <cell r="E165">
            <v>8.4696135060917097</v>
          </cell>
          <cell r="F165">
            <v>8.452652243567421</v>
          </cell>
          <cell r="G165">
            <v>8.4358526310665791</v>
          </cell>
          <cell r="H165">
            <v>8.4216514284154638</v>
          </cell>
          <cell r="I165">
            <v>8.4082126897662803</v>
          </cell>
          <cell r="J165">
            <v>8.3968321097907808</v>
          </cell>
          <cell r="K165">
            <v>8.3968321097907808</v>
          </cell>
          <cell r="L165">
            <v>8.3968321097907808</v>
          </cell>
          <cell r="M165">
            <v>8.3968321097907808</v>
          </cell>
          <cell r="N165">
            <v>8.3968321097907808</v>
          </cell>
          <cell r="O165">
            <v>8.3968321097907808</v>
          </cell>
          <cell r="P165">
            <v>8.3968321097907808</v>
          </cell>
          <cell r="Q165">
            <v>8.3968321097907808</v>
          </cell>
          <cell r="R165">
            <v>8.3907494235727409</v>
          </cell>
          <cell r="S165">
            <v>8.386360334568197</v>
          </cell>
          <cell r="T165">
            <v>8.3816095282746783</v>
          </cell>
          <cell r="U165">
            <v>8.3778980211898357</v>
          </cell>
        </row>
        <row r="166">
          <cell r="E166">
            <v>8.4696137743410969</v>
          </cell>
          <cell r="F166">
            <v>8.4545098623257751</v>
          </cell>
          <cell r="G166">
            <v>8.4416119253744526</v>
          </cell>
          <cell r="H166">
            <v>8.4299673615198287</v>
          </cell>
          <cell r="I166">
            <v>8.4199068204466947</v>
          </cell>
          <cell r="J166">
            <v>8.4106183966931578</v>
          </cell>
          <cell r="K166">
            <v>8.4029177370116219</v>
          </cell>
          <cell r="L166">
            <v>8.3967073252746545</v>
          </cell>
          <cell r="M166">
            <v>8.3903009805007365</v>
          </cell>
          <cell r="N166">
            <v>8.3848515581847511</v>
          </cell>
          <cell r="O166">
            <v>8.3803670937666563</v>
          </cell>
          <cell r="P166">
            <v>8.3762250867214263</v>
          </cell>
          <cell r="Q166">
            <v>8.3724592578805552</v>
          </cell>
          <cell r="R166">
            <v>8.3692627147022893</v>
          </cell>
          <cell r="S166">
            <v>8.3664048509029794</v>
          </cell>
          <cell r="T166">
            <v>8.3639993361206528</v>
          </cell>
          <cell r="U166">
            <v>8.3622644472791556</v>
          </cell>
        </row>
        <row r="167">
          <cell r="E167">
            <v>8.469613355946402</v>
          </cell>
          <cell r="F167">
            <v>8.4513673724434462</v>
          </cell>
          <cell r="G167">
            <v>8.4383253214081577</v>
          </cell>
          <cell r="H167">
            <v>8.4277358065933861</v>
          </cell>
          <cell r="I167">
            <v>8.4187853905707364</v>
          </cell>
          <cell r="J167">
            <v>8.4104541296880946</v>
          </cell>
          <cell r="K167">
            <v>8.4034327176535601</v>
          </cell>
          <cell r="L167">
            <v>8.3977777041096324</v>
          </cell>
          <cell r="M167">
            <v>8.3925002449609796</v>
          </cell>
          <cell r="N167">
            <v>8.3877590041830832</v>
          </cell>
          <cell r="O167">
            <v>8.383762319899196</v>
          </cell>
          <cell r="P167">
            <v>8.3799804740418349</v>
          </cell>
          <cell r="Q167">
            <v>8.3768159640784923</v>
          </cell>
          <cell r="R167">
            <v>8.37444347769123</v>
          </cell>
          <cell r="S167">
            <v>8.372309257858122</v>
          </cell>
          <cell r="T167">
            <v>8.3703533522399862</v>
          </cell>
          <cell r="U167">
            <v>8.3683637637979533</v>
          </cell>
        </row>
        <row r="168">
          <cell r="E168">
            <v>8.469613353443064</v>
          </cell>
          <cell r="F168">
            <v>8.4516557923136766</v>
          </cell>
          <cell r="G168">
            <v>8.4364329206258279</v>
          </cell>
          <cell r="H168">
            <v>8.4249371931037302</v>
          </cell>
          <cell r="I168">
            <v>8.4140325264387528</v>
          </cell>
          <cell r="J168">
            <v>8.4058535604648803</v>
          </cell>
          <cell r="K168">
            <v>8.3987405492810261</v>
          </cell>
          <cell r="L168">
            <v>8.3928369441445732</v>
          </cell>
          <cell r="M168">
            <v>8.3865408583286314</v>
          </cell>
          <cell r="N168">
            <v>8.3865408583286314</v>
          </cell>
          <cell r="O168">
            <v>8.3815051362967115</v>
          </cell>
          <cell r="P168">
            <v>8.3774463238192531</v>
          </cell>
          <cell r="Q168">
            <v>8.373630332225888</v>
          </cell>
          <cell r="R168">
            <v>8.3704197261782056</v>
          </cell>
          <cell r="S168">
            <v>8.367846457319521</v>
          </cell>
          <cell r="T168">
            <v>8.3656468610803447</v>
          </cell>
          <cell r="U168">
            <v>8.3637714828407095</v>
          </cell>
        </row>
        <row r="169">
          <cell r="E169">
            <v>8.4696134646037304</v>
          </cell>
          <cell r="F169">
            <v>8.4540360712378728</v>
          </cell>
          <cell r="G169">
            <v>8.4418300858315032</v>
          </cell>
          <cell r="H169">
            <v>8.4312082726207169</v>
          </cell>
          <cell r="I169">
            <v>8.4213703400674014</v>
          </cell>
          <cell r="J169">
            <v>8.4137047167642223</v>
          </cell>
          <cell r="K169">
            <v>8.4058977351643858</v>
          </cell>
          <cell r="L169">
            <v>8.4004936117876987</v>
          </cell>
          <cell r="M169">
            <v>8.3954069154346858</v>
          </cell>
          <cell r="N169">
            <v>8.3900722975420408</v>
          </cell>
          <cell r="O169">
            <v>8.385481917709555</v>
          </cell>
          <cell r="P169">
            <v>8.3815897763792577</v>
          </cell>
          <cell r="Q169">
            <v>8.3773174000827471</v>
          </cell>
          <cell r="R169">
            <v>8.3736741785506847</v>
          </cell>
          <cell r="S169">
            <v>8.3701777991016151</v>
          </cell>
          <cell r="T169">
            <v>8.3663556073727623</v>
          </cell>
          <cell r="U169">
            <v>8.3626716441058502</v>
          </cell>
        </row>
        <row r="170">
          <cell r="E170">
            <v>8.4696134469517297</v>
          </cell>
          <cell r="F170">
            <v>8.4527134562972197</v>
          </cell>
          <cell r="G170">
            <v>8.4389419402609143</v>
          </cell>
          <cell r="H170">
            <v>8.4267531600194285</v>
          </cell>
          <cell r="I170">
            <v>8.4168143165859597</v>
          </cell>
          <cell r="J170">
            <v>8.4102295267733886</v>
          </cell>
          <cell r="K170">
            <v>8.4039173532816083</v>
          </cell>
          <cell r="L170">
            <v>8.3999060545973059</v>
          </cell>
          <cell r="M170">
            <v>8.3950372134517846</v>
          </cell>
          <cell r="N170">
            <v>8.3905884117468279</v>
          </cell>
          <cell r="O170">
            <v>8.3865353139261547</v>
          </cell>
          <cell r="P170">
            <v>8.3831248156942593</v>
          </cell>
          <cell r="Q170">
            <v>8.3795886035303067</v>
          </cell>
          <cell r="R170">
            <v>8.3764110163894721</v>
          </cell>
          <cell r="S170">
            <v>8.3737112695933735</v>
          </cell>
          <cell r="T170">
            <v>8.3710243984560648</v>
          </cell>
          <cell r="U170">
            <v>8.3688238397260157</v>
          </cell>
        </row>
        <row r="171">
          <cell r="E171">
            <v>8.4696137619240748</v>
          </cell>
          <cell r="F171">
            <v>8.4556903739927538</v>
          </cell>
          <cell r="G171">
            <v>8.444572800136978</v>
          </cell>
          <cell r="H171">
            <v>8.4337732988426009</v>
          </cell>
          <cell r="I171">
            <v>8.4242414177377345</v>
          </cell>
          <cell r="J171">
            <v>8.4168359435687439</v>
          </cell>
          <cell r="K171">
            <v>8.4104964154877226</v>
          </cell>
          <cell r="L171">
            <v>8.4056446629616062</v>
          </cell>
          <cell r="M171">
            <v>8.4010340292122727</v>
          </cell>
          <cell r="N171">
            <v>8.3974509599891984</v>
          </cell>
          <cell r="O171">
            <v>8.3940191232655792</v>
          </cell>
          <cell r="P171">
            <v>8.3906442399153871</v>
          </cell>
          <cell r="Q171">
            <v>8.3878897700461579</v>
          </cell>
          <cell r="R171">
            <v>8.385726051338775</v>
          </cell>
          <cell r="S171">
            <v>8.3837434059419049</v>
          </cell>
          <cell r="T171">
            <v>8.3819978947706684</v>
          </cell>
          <cell r="U171">
            <v>8.3799542956042625</v>
          </cell>
        </row>
        <row r="172">
          <cell r="E172">
            <v>8.4696139307340221</v>
          </cell>
          <cell r="F172">
            <v>8.4541889001283401</v>
          </cell>
          <cell r="G172">
            <v>8.4390399608417415</v>
          </cell>
          <cell r="H172">
            <v>8.4262302659143771</v>
          </cell>
          <cell r="I172">
            <v>8.4163802968938271</v>
          </cell>
          <cell r="J172">
            <v>8.4055915162041472</v>
          </cell>
          <cell r="K172">
            <v>8.4055915162041472</v>
          </cell>
          <cell r="L172">
            <v>8.4044440790869839</v>
          </cell>
          <cell r="M172">
            <v>8.4044440790869839</v>
          </cell>
          <cell r="N172">
            <v>8.4044440790869839</v>
          </cell>
          <cell r="O172">
            <v>8.3997697983082595</v>
          </cell>
          <cell r="P172">
            <v>8.3959260893083751</v>
          </cell>
          <cell r="Q172">
            <v>8.3919844935173771</v>
          </cell>
          <cell r="R172">
            <v>8.3883124520607719</v>
          </cell>
          <cell r="S172">
            <v>8.3850848133842497</v>
          </cell>
          <cell r="T172">
            <v>8.3817885054090606</v>
          </cell>
          <cell r="U172">
            <v>8.3792653904878875</v>
          </cell>
        </row>
        <row r="173">
          <cell r="E173">
            <v>8.4696134548642235</v>
          </cell>
          <cell r="F173">
            <v>8.4536928524026056</v>
          </cell>
          <cell r="G173">
            <v>8.4413136905424349</v>
          </cell>
          <cell r="H173">
            <v>8.4313610239698775</v>
          </cell>
          <cell r="I173">
            <v>8.4216521059835561</v>
          </cell>
          <cell r="J173">
            <v>8.413094918742356</v>
          </cell>
          <cell r="K173">
            <v>8.4061359247824345</v>
          </cell>
          <cell r="L173">
            <v>8.4007454345571446</v>
          </cell>
          <cell r="M173">
            <v>8.3958505705490989</v>
          </cell>
          <cell r="N173">
            <v>8.3916872282512145</v>
          </cell>
          <cell r="O173">
            <v>8.3878731314755193</v>
          </cell>
          <cell r="P173">
            <v>8.3850461692441005</v>
          </cell>
          <cell r="Q173">
            <v>8.3818004700666116</v>
          </cell>
          <cell r="R173">
            <v>8.3789623555232371</v>
          </cell>
          <cell r="S173">
            <v>8.3767091439012429</v>
          </cell>
          <cell r="T173">
            <v>8.3748908099019843</v>
          </cell>
          <cell r="U173">
            <v>8.37359488921763</v>
          </cell>
        </row>
        <row r="174">
          <cell r="E174">
            <v>8.4696137037102943</v>
          </cell>
          <cell r="F174">
            <v>8.4527064767570312</v>
          </cell>
          <cell r="G174">
            <v>8.4370584284668926</v>
          </cell>
          <cell r="H174">
            <v>8.4233240505154985</v>
          </cell>
          <cell r="I174">
            <v>8.4121426440016318</v>
          </cell>
          <cell r="J174">
            <v>8.3985797302749585</v>
          </cell>
          <cell r="K174">
            <v>8.3985797302749585</v>
          </cell>
          <cell r="L174">
            <v>8.3985797302749585</v>
          </cell>
          <cell r="M174">
            <v>8.3985797302749585</v>
          </cell>
          <cell r="N174">
            <v>8.3985797302749585</v>
          </cell>
          <cell r="O174">
            <v>8.3985797302749585</v>
          </cell>
          <cell r="P174">
            <v>8.3928090176442947</v>
          </cell>
          <cell r="Q174">
            <v>8.3874226992037428</v>
          </cell>
          <cell r="R174">
            <v>8.3815044909470213</v>
          </cell>
          <cell r="S174">
            <v>8.3815044909470213</v>
          </cell>
          <cell r="T174">
            <v>8.3815044909470213</v>
          </cell>
          <cell r="U174">
            <v>8.3815044909470213</v>
          </cell>
        </row>
        <row r="175">
          <cell r="E175">
            <v>8.4696132628608627</v>
          </cell>
          <cell r="F175">
            <v>8.4548203888084963</v>
          </cell>
          <cell r="G175">
            <v>8.4409542912458519</v>
          </cell>
          <cell r="H175">
            <v>8.4291841935177896</v>
          </cell>
          <cell r="I175">
            <v>8.4197176554426427</v>
          </cell>
          <cell r="J175">
            <v>8.4119360492570614</v>
          </cell>
          <cell r="K175">
            <v>8.4044943538725505</v>
          </cell>
          <cell r="L175">
            <v>8.3974604456185098</v>
          </cell>
          <cell r="M175">
            <v>8.3910989731488712</v>
          </cell>
          <cell r="N175">
            <v>8.3856307077139807</v>
          </cell>
          <cell r="O175">
            <v>8.3856307077139807</v>
          </cell>
          <cell r="P175">
            <v>8.3813374019188114</v>
          </cell>
          <cell r="Q175">
            <v>8.3772377531262379</v>
          </cell>
          <cell r="R175">
            <v>8.3731982836850385</v>
          </cell>
          <cell r="S175">
            <v>8.3697591992994145</v>
          </cell>
          <cell r="T175">
            <v>8.3667452760105974</v>
          </cell>
          <cell r="U175">
            <v>8.3638415086205011</v>
          </cell>
        </row>
        <row r="176">
          <cell r="E176">
            <v>8.4696134460012136</v>
          </cell>
          <cell r="F176">
            <v>8.4563928360541123</v>
          </cell>
          <cell r="G176">
            <v>8.4466399255846714</v>
          </cell>
          <cell r="H176">
            <v>8.4385914812905298</v>
          </cell>
          <cell r="I176">
            <v>8.4317897892948253</v>
          </cell>
          <cell r="J176">
            <v>8.4248400971234823</v>
          </cell>
          <cell r="K176">
            <v>8.4194180603978541</v>
          </cell>
          <cell r="L176">
            <v>8.4144448983552884</v>
          </cell>
          <cell r="M176">
            <v>8.4089462631590202</v>
          </cell>
          <cell r="N176">
            <v>8.4031037243591697</v>
          </cell>
          <cell r="O176">
            <v>8.3977578247202711</v>
          </cell>
          <cell r="P176">
            <v>8.3927168125432861</v>
          </cell>
          <cell r="Q176">
            <v>8.3894189689440601</v>
          </cell>
          <cell r="R176">
            <v>8.3869170755092046</v>
          </cell>
          <cell r="S176">
            <v>8.3846111055669734</v>
          </cell>
          <cell r="T176">
            <v>8.382589804906484</v>
          </cell>
          <cell r="U176">
            <v>8.3807348688143239</v>
          </cell>
        </row>
        <row r="177">
          <cell r="E177">
            <v>8.469613913965981</v>
          </cell>
          <cell r="F177">
            <v>8.4559125639959412</v>
          </cell>
          <cell r="G177">
            <v>8.4429816769144725</v>
          </cell>
          <cell r="H177">
            <v>8.4306107596306159</v>
          </cell>
          <cell r="I177">
            <v>8.4176721106010461</v>
          </cell>
          <cell r="J177">
            <v>8.4073333058780833</v>
          </cell>
          <cell r="K177">
            <v>8.3991065974419783</v>
          </cell>
          <cell r="L177">
            <v>8.3930799995347058</v>
          </cell>
          <cell r="M177">
            <v>8.3873272896897788</v>
          </cell>
          <cell r="N177">
            <v>8.3821184830909168</v>
          </cell>
          <cell r="O177">
            <v>8.3773073104229532</v>
          </cell>
          <cell r="P177">
            <v>8.3726194514404799</v>
          </cell>
          <cell r="Q177">
            <v>8.3684054384332978</v>
          </cell>
          <cell r="R177">
            <v>8.3641595986291204</v>
          </cell>
          <cell r="S177">
            <v>8.3596729688477804</v>
          </cell>
          <cell r="T177">
            <v>8.3558463185918903</v>
          </cell>
          <cell r="U177">
            <v>8.3526285339673176</v>
          </cell>
        </row>
        <row r="178">
          <cell r="E178">
            <v>8.469613366870437</v>
          </cell>
          <cell r="F178">
            <v>8.4529152552541227</v>
          </cell>
          <cell r="G178">
            <v>8.4401573768266598</v>
          </cell>
          <cell r="H178">
            <v>8.4266764405413426</v>
          </cell>
          <cell r="I178">
            <v>8.4145384266190906</v>
          </cell>
          <cell r="J178">
            <v>8.4027125594978109</v>
          </cell>
          <cell r="K178">
            <v>8.4027125594978109</v>
          </cell>
          <cell r="L178">
            <v>8.4027125594978109</v>
          </cell>
          <cell r="M178">
            <v>8.4027125594978109</v>
          </cell>
          <cell r="N178">
            <v>8.4027125594978109</v>
          </cell>
          <cell r="O178">
            <v>8.4027125594978109</v>
          </cell>
          <cell r="P178">
            <v>8.4027125594978109</v>
          </cell>
          <cell r="Q178">
            <v>8.4027125594978109</v>
          </cell>
          <cell r="R178">
            <v>8.3972229597697599</v>
          </cell>
          <cell r="S178">
            <v>8.3924419625377755</v>
          </cell>
          <cell r="T178">
            <v>8.3871786498198286</v>
          </cell>
          <cell r="U178">
            <v>8.3824165315129449</v>
          </cell>
        </row>
        <row r="179">
          <cell r="E179">
            <v>8.4696134034807642</v>
          </cell>
          <cell r="F179">
            <v>8.4497914837740815</v>
          </cell>
          <cell r="G179">
            <v>8.4327556916321615</v>
          </cell>
          <cell r="H179">
            <v>8.4191114765147308</v>
          </cell>
          <cell r="I179">
            <v>8.407500113722012</v>
          </cell>
          <cell r="J179">
            <v>8.3980949699377359</v>
          </cell>
          <cell r="K179">
            <v>8.3895425511064801</v>
          </cell>
          <cell r="L179">
            <v>8.3831433367348414</v>
          </cell>
          <cell r="M179">
            <v>8.3831433367348414</v>
          </cell>
          <cell r="N179">
            <v>8.3831433367348414</v>
          </cell>
          <cell r="O179">
            <v>8.3831433367348414</v>
          </cell>
          <cell r="P179">
            <v>8.3783775232090107</v>
          </cell>
          <cell r="Q179">
            <v>8.3742126828903007</v>
          </cell>
          <cell r="R179">
            <v>8.3707738116391255</v>
          </cell>
          <cell r="S179">
            <v>8.3672356611880883</v>
          </cell>
          <cell r="T179">
            <v>8.3672356611880883</v>
          </cell>
          <cell r="U179">
            <v>8.3672356611880883</v>
          </cell>
        </row>
        <row r="180">
          <cell r="E180">
            <v>8.4696132358954177</v>
          </cell>
          <cell r="F180">
            <v>8.4547159525627187</v>
          </cell>
          <cell r="G180">
            <v>8.44122898125649</v>
          </cell>
          <cell r="H180">
            <v>8.42875394073595</v>
          </cell>
          <cell r="I180">
            <v>8.4187724673547066</v>
          </cell>
          <cell r="J180">
            <v>8.4089259485401069</v>
          </cell>
          <cell r="K180">
            <v>8.3996267252399548</v>
          </cell>
          <cell r="L180">
            <v>8.3924892357127998</v>
          </cell>
          <cell r="M180">
            <v>8.3924892357127998</v>
          </cell>
          <cell r="N180">
            <v>8.3866532614881351</v>
          </cell>
          <cell r="O180">
            <v>8.3866532614881351</v>
          </cell>
          <cell r="P180">
            <v>8.3817478859014507</v>
          </cell>
          <cell r="Q180">
            <v>8.3769955780720426</v>
          </cell>
          <cell r="R180">
            <v>8.3728816142764391</v>
          </cell>
          <cell r="S180">
            <v>8.3698485985405959</v>
          </cell>
          <cell r="T180">
            <v>8.3673350249613527</v>
          </cell>
          <cell r="U180">
            <v>8.3649080051778242</v>
          </cell>
        </row>
        <row r="181">
          <cell r="E181">
            <v>8.4696134751849179</v>
          </cell>
          <cell r="F181">
            <v>8.4544590101717141</v>
          </cell>
          <cell r="G181">
            <v>8.4406762584335802</v>
          </cell>
          <cell r="H181">
            <v>8.4284637065615193</v>
          </cell>
          <cell r="I181">
            <v>8.4167558231393649</v>
          </cell>
          <cell r="J181">
            <v>8.4068681128388913</v>
          </cell>
          <cell r="K181">
            <v>8.3984906640649992</v>
          </cell>
          <cell r="L181">
            <v>8.3918374838952925</v>
          </cell>
          <cell r="M181">
            <v>8.3918374838952925</v>
          </cell>
          <cell r="N181">
            <v>8.3918374838952925</v>
          </cell>
          <cell r="O181">
            <v>8.3918374838952925</v>
          </cell>
          <cell r="P181">
            <v>8.3918374838952925</v>
          </cell>
          <cell r="Q181">
            <v>8.3918374838952925</v>
          </cell>
          <cell r="R181">
            <v>8.3918374838952925</v>
          </cell>
          <cell r="S181">
            <v>8.3881488729555596</v>
          </cell>
          <cell r="T181">
            <v>8.3881488729555596</v>
          </cell>
          <cell r="U181">
            <v>8.3881488729555596</v>
          </cell>
        </row>
        <row r="182">
          <cell r="E182">
            <v>8.469613623129959</v>
          </cell>
          <cell r="F182">
            <v>8.4537894528711135</v>
          </cell>
          <cell r="G182">
            <v>8.4413099121413815</v>
          </cell>
          <cell r="H182">
            <v>8.4286548739256375</v>
          </cell>
          <cell r="I182">
            <v>8.4177612907866184</v>
          </cell>
          <cell r="J182">
            <v>8.4087430482748555</v>
          </cell>
          <cell r="K182">
            <v>8.4011132857150717</v>
          </cell>
          <cell r="L182">
            <v>8.3948735217520287</v>
          </cell>
          <cell r="M182">
            <v>8.3948735217520287</v>
          </cell>
          <cell r="N182">
            <v>8.3948735217520287</v>
          </cell>
          <cell r="O182">
            <v>8.3948735217520287</v>
          </cell>
          <cell r="P182">
            <v>8.3903810999935615</v>
          </cell>
          <cell r="Q182">
            <v>8.3867745548307813</v>
          </cell>
          <cell r="R182">
            <v>8.3837541287705193</v>
          </cell>
          <cell r="S182">
            <v>8.3809453875954993</v>
          </cell>
          <cell r="T182">
            <v>8.3788604319545694</v>
          </cell>
          <cell r="U182">
            <v>8.3768269474712227</v>
          </cell>
        </row>
        <row r="183">
          <cell r="E183">
            <v>8.4696131103891439</v>
          </cell>
          <cell r="F183">
            <v>8.4519814245853464</v>
          </cell>
          <cell r="G183">
            <v>8.4368847450241908</v>
          </cell>
          <cell r="H183">
            <v>8.4246301659450307</v>
          </cell>
          <cell r="I183">
            <v>8.4142544237353238</v>
          </cell>
          <cell r="J183">
            <v>8.4043462064078973</v>
          </cell>
          <cell r="K183">
            <v>8.3959742954082159</v>
          </cell>
          <cell r="L183">
            <v>8.3896874825144749</v>
          </cell>
          <cell r="M183">
            <v>8.3834495130225868</v>
          </cell>
          <cell r="N183">
            <v>8.3834495130225868</v>
          </cell>
          <cell r="O183">
            <v>8.3834495130225868</v>
          </cell>
          <cell r="P183">
            <v>8.3834495130225868</v>
          </cell>
          <cell r="Q183">
            <v>8.3786962214048337</v>
          </cell>
          <cell r="R183">
            <v>8.3746346624010783</v>
          </cell>
          <cell r="S183">
            <v>8.3716813911297745</v>
          </cell>
          <cell r="T183">
            <v>8.3685978566779244</v>
          </cell>
          <cell r="U183">
            <v>8.3654084121350625</v>
          </cell>
        </row>
        <row r="184">
          <cell r="E184">
            <v>8.4696128641003767</v>
          </cell>
          <cell r="F184">
            <v>8.4500447583399563</v>
          </cell>
          <cell r="G184">
            <v>8.4335691731739235</v>
          </cell>
          <cell r="H184">
            <v>8.4208977847322082</v>
          </cell>
          <cell r="I184">
            <v>8.4105018207682747</v>
          </cell>
          <cell r="J184">
            <v>8.4019633193375949</v>
          </cell>
          <cell r="K184">
            <v>8.3940310029422598</v>
          </cell>
          <cell r="L184">
            <v>8.3864132241280114</v>
          </cell>
          <cell r="M184">
            <v>8.3801507292927653</v>
          </cell>
          <cell r="N184">
            <v>8.3744916495301318</v>
          </cell>
          <cell r="O184">
            <v>8.3699112628507333</v>
          </cell>
          <cell r="P184">
            <v>8.3651422137525238</v>
          </cell>
          <cell r="Q184">
            <v>8.3610310593074271</v>
          </cell>
          <cell r="R184">
            <v>8.3574265250439375</v>
          </cell>
          <cell r="S184">
            <v>8.3542020834104456</v>
          </cell>
          <cell r="T184">
            <v>8.3542020834104456</v>
          </cell>
          <cell r="U184">
            <v>8.3542020834104456</v>
          </cell>
        </row>
        <row r="185">
          <cell r="E185">
            <v>8.4696136229023704</v>
          </cell>
          <cell r="F185">
            <v>8.4527721191209082</v>
          </cell>
          <cell r="G185">
            <v>8.4375515647753332</v>
          </cell>
          <cell r="H185">
            <v>8.424690270691384</v>
          </cell>
          <cell r="I185">
            <v>8.413683426290989</v>
          </cell>
          <cell r="J185">
            <v>8.4039492692103206</v>
          </cell>
          <cell r="K185">
            <v>8.3964202026990726</v>
          </cell>
          <cell r="L185">
            <v>8.3903597301269865</v>
          </cell>
          <cell r="M185">
            <v>8.3839912619166448</v>
          </cell>
          <cell r="N185">
            <v>8.3839912619166448</v>
          </cell>
          <cell r="O185">
            <v>8.379249889035453</v>
          </cell>
          <cell r="P185">
            <v>8.3750481817776627</v>
          </cell>
          <cell r="Q185">
            <v>8.3709640838558279</v>
          </cell>
          <cell r="R185">
            <v>8.3709640838558279</v>
          </cell>
          <cell r="S185">
            <v>8.3709640838558279</v>
          </cell>
          <cell r="T185">
            <v>8.3709640838558279</v>
          </cell>
          <cell r="U185">
            <v>8.3709640838558279</v>
          </cell>
        </row>
        <row r="186">
          <cell r="E186">
            <v>8.4696131136861528</v>
          </cell>
          <cell r="F186">
            <v>8.4540736189191144</v>
          </cell>
          <cell r="G186">
            <v>8.4418357002717812</v>
          </cell>
          <cell r="H186">
            <v>8.4324313910340631</v>
          </cell>
          <cell r="I186">
            <v>8.4234755585303631</v>
          </cell>
          <cell r="J186">
            <v>8.4153240734517762</v>
          </cell>
          <cell r="K186">
            <v>8.4074897962294877</v>
          </cell>
          <cell r="L186">
            <v>8.4021796287010524</v>
          </cell>
          <cell r="M186">
            <v>8.3978599434670009</v>
          </cell>
          <cell r="N186">
            <v>8.3943264877970485</v>
          </cell>
          <cell r="O186">
            <v>8.3909656754224109</v>
          </cell>
          <cell r="P186">
            <v>8.3878601315057217</v>
          </cell>
          <cell r="Q186">
            <v>8.3851481238367729</v>
          </cell>
          <cell r="R186">
            <v>8.3825495236766958</v>
          </cell>
          <cell r="S186">
            <v>8.3807488506547294</v>
          </cell>
          <cell r="T186">
            <v>8.3791266677169425</v>
          </cell>
          <cell r="U186">
            <v>8.3777924051814097</v>
          </cell>
        </row>
        <row r="187">
          <cell r="E187">
            <v>8.4696136901545849</v>
          </cell>
          <cell r="F187">
            <v>8.4545127234599118</v>
          </cell>
          <cell r="G187">
            <v>8.4429126926955167</v>
          </cell>
          <cell r="H187">
            <v>8.4323941579776385</v>
          </cell>
          <cell r="I187">
            <v>8.423266604763759</v>
          </cell>
          <cell r="J187">
            <v>8.4153056110677333</v>
          </cell>
          <cell r="K187">
            <v>8.4067443551545491</v>
          </cell>
          <cell r="L187">
            <v>8.3989255266491867</v>
          </cell>
          <cell r="M187">
            <v>8.3924391117967918</v>
          </cell>
          <cell r="N187">
            <v>8.3865175203774402</v>
          </cell>
          <cell r="O187">
            <v>8.3865175203774402</v>
          </cell>
          <cell r="P187">
            <v>8.3824096701350701</v>
          </cell>
          <cell r="Q187">
            <v>8.3789422762186323</v>
          </cell>
          <cell r="R187">
            <v>8.3753243623899714</v>
          </cell>
          <cell r="S187">
            <v>8.3719748142428099</v>
          </cell>
          <cell r="T187">
            <v>8.3693087626504035</v>
          </cell>
          <cell r="U187">
            <v>8.3669885121124086</v>
          </cell>
        </row>
        <row r="188">
          <cell r="E188">
            <v>8.469613298294588</v>
          </cell>
          <cell r="F188">
            <v>8.451988716330149</v>
          </cell>
          <cell r="G188">
            <v>8.4396975747901575</v>
          </cell>
          <cell r="H188">
            <v>8.4290164970067831</v>
          </cell>
          <cell r="I188">
            <v>8.4196197631895</v>
          </cell>
          <cell r="J188">
            <v>8.4103067742767443</v>
          </cell>
          <cell r="K188">
            <v>8.4035899070656868</v>
          </cell>
          <cell r="L188">
            <v>8.398212478412546</v>
          </cell>
          <cell r="M188">
            <v>8.3926400096037703</v>
          </cell>
          <cell r="N188">
            <v>8.3876568377924841</v>
          </cell>
          <cell r="O188">
            <v>8.3836794924896481</v>
          </cell>
          <cell r="P188">
            <v>8.3805709392385168</v>
          </cell>
          <cell r="Q188">
            <v>8.377222831631391</v>
          </cell>
          <cell r="R188">
            <v>8.3744970244465602</v>
          </cell>
          <cell r="S188">
            <v>8.3724769863513995</v>
          </cell>
          <cell r="T188">
            <v>8.3707540961866638</v>
          </cell>
          <cell r="U188">
            <v>8.3692205199377909</v>
          </cell>
        </row>
        <row r="189">
          <cell r="E189">
            <v>8.4696127975450644</v>
          </cell>
          <cell r="F189">
            <v>8.4534807175902618</v>
          </cell>
          <cell r="G189">
            <v>8.4339497187943007</v>
          </cell>
          <cell r="H189">
            <v>8.4189105515146565</v>
          </cell>
          <cell r="I189">
            <v>8.4071149146627668</v>
          </cell>
          <cell r="J189">
            <v>8.4071149146627668</v>
          </cell>
          <cell r="K189">
            <v>8.396949510096352</v>
          </cell>
          <cell r="L189">
            <v>8.396949510096352</v>
          </cell>
          <cell r="M189">
            <v>8.396949510096352</v>
          </cell>
          <cell r="N189">
            <v>8.396949510096352</v>
          </cell>
          <cell r="O189">
            <v>8.396949510096352</v>
          </cell>
          <cell r="P189">
            <v>8.3901990833479889</v>
          </cell>
          <cell r="Q189">
            <v>8.3827835326370028</v>
          </cell>
          <cell r="R189">
            <v>8.3827835326370028</v>
          </cell>
          <cell r="S189">
            <v>8.3827835326370028</v>
          </cell>
          <cell r="T189">
            <v>8.3827835326370028</v>
          </cell>
          <cell r="U189">
            <v>8.3827835326370028</v>
          </cell>
        </row>
        <row r="190">
          <cell r="E190">
            <v>8.4696131584522689</v>
          </cell>
          <cell r="F190">
            <v>8.4519512674810588</v>
          </cell>
          <cell r="G190">
            <v>8.4374007005320468</v>
          </cell>
          <cell r="H190">
            <v>8.4267399429175214</v>
          </cell>
          <cell r="I190">
            <v>8.4179818600022109</v>
          </cell>
          <cell r="J190">
            <v>8.4107199046750853</v>
          </cell>
          <cell r="K190">
            <v>8.4023710352116119</v>
          </cell>
          <cell r="L190">
            <v>8.3942854223586458</v>
          </cell>
          <cell r="M190">
            <v>8.3871538716344318</v>
          </cell>
          <cell r="N190">
            <v>8.3801227856761713</v>
          </cell>
          <cell r="O190">
            <v>8.373333847299282</v>
          </cell>
          <cell r="P190">
            <v>8.367901000914129</v>
          </cell>
          <cell r="Q190">
            <v>8.3623147857811322</v>
          </cell>
          <cell r="R190">
            <v>8.3569894454026414</v>
          </cell>
          <cell r="S190">
            <v>8.3569894454026414</v>
          </cell>
          <cell r="T190">
            <v>8.3569894454026414</v>
          </cell>
          <cell r="U190">
            <v>8.3569894454026414</v>
          </cell>
        </row>
        <row r="191">
          <cell r="E191">
            <v>8.4696133480687443</v>
          </cell>
          <cell r="F191">
            <v>8.4538510898886319</v>
          </cell>
          <cell r="G191">
            <v>8.4365786222323926</v>
          </cell>
          <cell r="H191">
            <v>8.4197577006983941</v>
          </cell>
          <cell r="I191">
            <v>8.408186605760589</v>
          </cell>
          <cell r="J191">
            <v>8.3960078358083496</v>
          </cell>
          <cell r="K191">
            <v>8.3858907053065792</v>
          </cell>
          <cell r="L191">
            <v>8.3858907053065792</v>
          </cell>
          <cell r="M191">
            <v>8.3858907053065792</v>
          </cell>
          <cell r="N191">
            <v>8.3858907053065792</v>
          </cell>
          <cell r="O191">
            <v>8.3858907053065792</v>
          </cell>
          <cell r="P191">
            <v>8.3858907053065792</v>
          </cell>
          <cell r="Q191">
            <v>8.3858907053065792</v>
          </cell>
          <cell r="R191">
            <v>8.3802026805332073</v>
          </cell>
          <cell r="S191">
            <v>8.3751212343985735</v>
          </cell>
          <cell r="T191">
            <v>8.3710270062469263</v>
          </cell>
          <cell r="U191">
            <v>8.3671336512753207</v>
          </cell>
        </row>
        <row r="192">
          <cell r="E192">
            <v>8.4696131859690418</v>
          </cell>
          <cell r="F192">
            <v>8.4531203440836773</v>
          </cell>
          <cell r="G192">
            <v>8.438088491242592</v>
          </cell>
          <cell r="H192">
            <v>8.4257948718954889</v>
          </cell>
          <cell r="I192">
            <v>8.4167313362044105</v>
          </cell>
          <cell r="J192">
            <v>8.4088390362480077</v>
          </cell>
          <cell r="K192">
            <v>8.4023064655435036</v>
          </cell>
          <cell r="L192">
            <v>8.3970340731440167</v>
          </cell>
          <cell r="M192">
            <v>8.3929136231790995</v>
          </cell>
          <cell r="N192">
            <v>8.38941779758796</v>
          </cell>
          <cell r="O192">
            <v>8.3857432367223321</v>
          </cell>
          <cell r="P192">
            <v>8.3820294571998666</v>
          </cell>
          <cell r="Q192">
            <v>8.3790228014334485</v>
          </cell>
          <cell r="R192">
            <v>8.3763442811273769</v>
          </cell>
          <cell r="S192">
            <v>8.3737083449010843</v>
          </cell>
          <cell r="T192">
            <v>8.3710512056310229</v>
          </cell>
          <cell r="U192">
            <v>8.3684031072956451</v>
          </cell>
        </row>
        <row r="193">
          <cell r="E193">
            <v>8.4696133090522263</v>
          </cell>
          <cell r="F193">
            <v>8.4538136747356276</v>
          </cell>
          <cell r="G193">
            <v>8.4414388464820966</v>
          </cell>
          <cell r="H193">
            <v>8.4296670173771577</v>
          </cell>
          <cell r="I193">
            <v>8.4194861808949444</v>
          </cell>
          <cell r="J193">
            <v>8.4084754985686398</v>
          </cell>
          <cell r="K193">
            <v>8.3993594975146166</v>
          </cell>
          <cell r="L193">
            <v>8.3930138493516697</v>
          </cell>
          <cell r="M193">
            <v>8.3879894054183808</v>
          </cell>
          <cell r="N193">
            <v>8.3836935916043931</v>
          </cell>
          <cell r="O193">
            <v>8.3791364468398264</v>
          </cell>
          <cell r="P193">
            <v>8.3749719293078613</v>
          </cell>
          <cell r="Q193">
            <v>8.3712279866324852</v>
          </cell>
          <cell r="R193">
            <v>8.367808686735744</v>
          </cell>
          <cell r="S193">
            <v>8.3645648323080479</v>
          </cell>
          <cell r="T193">
            <v>8.361743496773963</v>
          </cell>
          <cell r="U193">
            <v>8.3591469699448631</v>
          </cell>
        </row>
        <row r="194">
          <cell r="E194">
            <v>8.4696134877723868</v>
          </cell>
          <cell r="F194">
            <v>8.4528657828333067</v>
          </cell>
          <cell r="G194">
            <v>8.4388246763800367</v>
          </cell>
          <cell r="H194">
            <v>8.4275842936587715</v>
          </cell>
          <cell r="I194">
            <v>8.4186828368863225</v>
          </cell>
          <cell r="J194">
            <v>8.4096633495646582</v>
          </cell>
          <cell r="K194">
            <v>8.4022589370981748</v>
          </cell>
          <cell r="L194">
            <v>8.3964579722476653</v>
          </cell>
          <cell r="M194">
            <v>8.3912154444032812</v>
          </cell>
          <cell r="N194">
            <v>8.3867022859508378</v>
          </cell>
          <cell r="O194">
            <v>8.3826665633506146</v>
          </cell>
          <cell r="P194">
            <v>8.3785794954219952</v>
          </cell>
          <cell r="Q194">
            <v>8.3747351514222341</v>
          </cell>
          <cell r="R194">
            <v>8.3717380834808441</v>
          </cell>
          <cell r="S194">
            <v>8.3691358383241479</v>
          </cell>
          <cell r="T194">
            <v>8.3663110397798182</v>
          </cell>
          <cell r="U194">
            <v>8.3637916686454314</v>
          </cell>
        </row>
        <row r="195">
          <cell r="E195">
            <v>8.4696132709434195</v>
          </cell>
          <cell r="F195">
            <v>8.4547212882485674</v>
          </cell>
          <cell r="G195">
            <v>8.4418802284579453</v>
          </cell>
          <cell r="H195">
            <v>8.4295086912465109</v>
          </cell>
          <cell r="I195">
            <v>8.4207849949434106</v>
          </cell>
          <cell r="J195">
            <v>8.4128359786774034</v>
          </cell>
          <cell r="K195">
            <v>8.4040706527731945</v>
          </cell>
          <cell r="L195">
            <v>8.3978175340982553</v>
          </cell>
          <cell r="M195">
            <v>8.3926702187075914</v>
          </cell>
          <cell r="N195">
            <v>8.3877965273810453</v>
          </cell>
          <cell r="O195">
            <v>8.3836582963666864</v>
          </cell>
          <cell r="P195">
            <v>8.3792911606391147</v>
          </cell>
          <cell r="Q195">
            <v>8.3756315818738649</v>
          </cell>
          <cell r="R195">
            <v>8.3717644999956633</v>
          </cell>
          <cell r="S195">
            <v>8.3676591061042469</v>
          </cell>
          <cell r="T195">
            <v>8.3642549488177877</v>
          </cell>
          <cell r="U195">
            <v>8.3614111707545256</v>
          </cell>
        </row>
        <row r="196">
          <cell r="E196">
            <v>8.4696125082793134</v>
          </cell>
          <cell r="F196">
            <v>8.4550184218594779</v>
          </cell>
          <cell r="G196">
            <v>8.4437635061771132</v>
          </cell>
          <cell r="H196">
            <v>8.4337005824052742</v>
          </cell>
          <cell r="I196">
            <v>8.4243031309820307</v>
          </cell>
          <cell r="J196">
            <v>8.4153420512107466</v>
          </cell>
          <cell r="K196">
            <v>8.4072354502238476</v>
          </cell>
          <cell r="L196">
            <v>8.4004017047150938</v>
          </cell>
          <cell r="M196">
            <v>8.394035510758421</v>
          </cell>
          <cell r="N196">
            <v>8.3877253250635313</v>
          </cell>
          <cell r="O196">
            <v>8.382662491816923</v>
          </cell>
          <cell r="P196">
            <v>8.3779099291112047</v>
          </cell>
          <cell r="Q196">
            <v>8.3744522209700314</v>
          </cell>
          <cell r="R196">
            <v>8.3713027092644783</v>
          </cell>
          <cell r="S196">
            <v>8.3686753244526493</v>
          </cell>
          <cell r="T196">
            <v>8.3663793996904161</v>
          </cell>
          <cell r="U196">
            <v>8.3641076110435009</v>
          </cell>
        </row>
        <row r="197">
          <cell r="E197">
            <v>8.4696134469184923</v>
          </cell>
          <cell r="F197">
            <v>8.4550221690241063</v>
          </cell>
          <cell r="G197">
            <v>8.4437679881569299</v>
          </cell>
          <cell r="H197">
            <v>8.4337043344354843</v>
          </cell>
          <cell r="I197">
            <v>8.4243057545831608</v>
          </cell>
          <cell r="J197">
            <v>8.4153435552471336</v>
          </cell>
          <cell r="K197">
            <v>8.4074263184474969</v>
          </cell>
          <cell r="L197">
            <v>8.4005909455987808</v>
          </cell>
          <cell r="M197">
            <v>8.3942315341207081</v>
          </cell>
          <cell r="N197">
            <v>8.3942315341207081</v>
          </cell>
          <cell r="O197">
            <v>8.3891477291683128</v>
          </cell>
          <cell r="P197">
            <v>8.3843731186908279</v>
          </cell>
          <cell r="Q197">
            <v>8.3808990017714375</v>
          </cell>
          <cell r="R197">
            <v>8.3777329105096854</v>
          </cell>
          <cell r="S197">
            <v>8.3750912617165039</v>
          </cell>
          <cell r="T197">
            <v>8.3727823627532434</v>
          </cell>
          <cell r="U197">
            <v>8.3365174861984901</v>
          </cell>
        </row>
        <row r="198">
          <cell r="E198">
            <v>8.4696135293034764</v>
          </cell>
          <cell r="F198">
            <v>8.4547942791324484</v>
          </cell>
          <cell r="G198">
            <v>8.4420531423775991</v>
          </cell>
          <cell r="H198">
            <v>8.4295242323083759</v>
          </cell>
          <cell r="I198">
            <v>8.4191975135525379</v>
          </cell>
          <cell r="J198">
            <v>8.4108800596020075</v>
          </cell>
          <cell r="K198">
            <v>8.4036804372368881</v>
          </cell>
          <cell r="L198">
            <v>8.396858340056081</v>
          </cell>
          <cell r="M198">
            <v>8.390499196030424</v>
          </cell>
          <cell r="N198">
            <v>8.3857649150972335</v>
          </cell>
          <cell r="O198">
            <v>8.3809289748891</v>
          </cell>
          <cell r="P198">
            <v>8.3767617082431016</v>
          </cell>
          <cell r="Q198">
            <v>8.3731947324990745</v>
          </cell>
          <cell r="R198">
            <v>8.370033931534655</v>
          </cell>
          <cell r="S198">
            <v>8.3673322203835134</v>
          </cell>
          <cell r="T198">
            <v>8.3647065638409686</v>
          </cell>
          <cell r="U198">
            <v>8.3625640154963712</v>
          </cell>
        </row>
        <row r="199">
          <cell r="E199">
            <v>8.4696133001153786</v>
          </cell>
          <cell r="F199">
            <v>8.453780783513869</v>
          </cell>
          <cell r="G199">
            <v>8.4394746976209412</v>
          </cell>
          <cell r="H199">
            <v>8.4271206367342035</v>
          </cell>
          <cell r="I199">
            <v>8.4160802536251627</v>
          </cell>
          <cell r="J199">
            <v>8.4056834836368495</v>
          </cell>
          <cell r="K199">
            <v>8.3972552968514051</v>
          </cell>
          <cell r="L199">
            <v>8.3915748127860113</v>
          </cell>
          <cell r="M199">
            <v>8.3859745454180725</v>
          </cell>
          <cell r="N199">
            <v>8.3807786364423364</v>
          </cell>
          <cell r="O199">
            <v>8.3807786364423364</v>
          </cell>
          <cell r="P199">
            <v>8.3771057529896051</v>
          </cell>
          <cell r="Q199">
            <v>8.3737492548477661</v>
          </cell>
          <cell r="R199">
            <v>8.3705607039504564</v>
          </cell>
          <cell r="S199">
            <v>8.367404047469833</v>
          </cell>
          <cell r="T199">
            <v>8.3640281616498129</v>
          </cell>
          <cell r="U199">
            <v>8.3607000205387472</v>
          </cell>
        </row>
        <row r="200">
          <cell r="E200">
            <v>8.4696133122602237</v>
          </cell>
          <cell r="F200">
            <v>8.4523047667453302</v>
          </cell>
          <cell r="G200">
            <v>8.4405248804950848</v>
          </cell>
          <cell r="H200">
            <v>8.4295856600967216</v>
          </cell>
          <cell r="I200">
            <v>8.4215166140055029</v>
          </cell>
          <cell r="J200">
            <v>8.4141676984944986</v>
          </cell>
          <cell r="K200">
            <v>8.407675288580128</v>
          </cell>
          <cell r="L200">
            <v>8.4024763808102421</v>
          </cell>
          <cell r="M200">
            <v>8.39779609400812</v>
          </cell>
          <cell r="N200">
            <v>8.3925578581778666</v>
          </cell>
          <cell r="O200">
            <v>8.3877096951120489</v>
          </cell>
          <cell r="P200">
            <v>8.3826695431554814</v>
          </cell>
          <cell r="Q200">
            <v>8.3785873448943118</v>
          </cell>
          <cell r="R200">
            <v>8.3755266646498594</v>
          </cell>
          <cell r="S200">
            <v>8.3726745115160135</v>
          </cell>
          <cell r="T200">
            <v>8.3701515693453352</v>
          </cell>
          <cell r="U200">
            <v>8.3682326035140999</v>
          </cell>
        </row>
        <row r="201">
          <cell r="E201">
            <v>8.4696134219610268</v>
          </cell>
          <cell r="F201">
            <v>8.4546002175875863</v>
          </cell>
          <cell r="G201">
            <v>8.4421857899681587</v>
          </cell>
          <cell r="H201">
            <v>8.4312276538492394</v>
          </cell>
          <cell r="I201">
            <v>8.4222471713469993</v>
          </cell>
          <cell r="J201">
            <v>8.4129327096779942</v>
          </cell>
          <cell r="K201">
            <v>8.4051618861734916</v>
          </cell>
          <cell r="L201">
            <v>8.3985122249577664</v>
          </cell>
          <cell r="M201">
            <v>8.3913845170719927</v>
          </cell>
          <cell r="N201">
            <v>8.3913845170719927</v>
          </cell>
          <cell r="O201">
            <v>8.3862673286677989</v>
          </cell>
          <cell r="P201">
            <v>8.3813842014275171</v>
          </cell>
          <cell r="Q201">
            <v>8.3775349446549132</v>
          </cell>
          <cell r="R201">
            <v>8.3740687050444969</v>
          </cell>
          <cell r="S201">
            <v>8.3707373925824662</v>
          </cell>
          <cell r="T201">
            <v>8.3676308881820241</v>
          </cell>
          <cell r="U201">
            <v>8.3650614262407643</v>
          </cell>
        </row>
        <row r="202">
          <cell r="E202">
            <v>8.4696130601901398</v>
          </cell>
          <cell r="F202">
            <v>8.4538562571183586</v>
          </cell>
          <cell r="G202">
            <v>8.4407704475726515</v>
          </cell>
          <cell r="H202">
            <v>8.42978966164317</v>
          </cell>
          <cell r="I202">
            <v>8.419567762922112</v>
          </cell>
          <cell r="J202">
            <v>8.41129653647703</v>
          </cell>
          <cell r="K202">
            <v>8.404318201156407</v>
          </cell>
          <cell r="L202">
            <v>8.3989058260308465</v>
          </cell>
          <cell r="M202">
            <v>8.3937269336578488</v>
          </cell>
          <cell r="N202">
            <v>8.3898192901941897</v>
          </cell>
          <cell r="O202">
            <v>8.3857637354633106</v>
          </cell>
          <cell r="P202">
            <v>8.3821853385730734</v>
          </cell>
          <cell r="Q202">
            <v>8.3789213948652606</v>
          </cell>
          <cell r="R202">
            <v>8.3756737517998037</v>
          </cell>
          <cell r="S202">
            <v>8.3731607625323292</v>
          </cell>
          <cell r="T202">
            <v>8.370644012521689</v>
          </cell>
          <cell r="U202">
            <v>8.368376132098879</v>
          </cell>
        </row>
        <row r="203">
          <cell r="E203">
            <v>8.4696130927157309</v>
          </cell>
          <cell r="F203">
            <v>8.4531870722675535</v>
          </cell>
          <cell r="G203">
            <v>8.4393593226548198</v>
          </cell>
          <cell r="H203">
            <v>8.4284443412080865</v>
          </cell>
          <cell r="I203">
            <v>8.4201852882104991</v>
          </cell>
          <cell r="J203">
            <v>8.4126484899975758</v>
          </cell>
          <cell r="K203">
            <v>8.40646078469236</v>
          </cell>
          <cell r="L203">
            <v>8.4013234482211097</v>
          </cell>
          <cell r="M203">
            <v>8.3966675055952784</v>
          </cell>
          <cell r="N203">
            <v>8.3924975189208979</v>
          </cell>
          <cell r="O203">
            <v>8.3889876324434614</v>
          </cell>
          <cell r="P203">
            <v>8.3851798031711429</v>
          </cell>
          <cell r="Q203">
            <v>8.3814518620359149</v>
          </cell>
          <cell r="R203">
            <v>8.3778928567110871</v>
          </cell>
          <cell r="S203">
            <v>8.3750244389580306</v>
          </cell>
          <cell r="T203">
            <v>8.3723191998915887</v>
          </cell>
          <cell r="U203">
            <v>8.3696685642024775</v>
          </cell>
        </row>
        <row r="204">
          <cell r="E204">
            <v>8.4696132828129258</v>
          </cell>
          <cell r="F204">
            <v>8.4501186424445685</v>
          </cell>
          <cell r="G204">
            <v>8.4329391864214216</v>
          </cell>
          <cell r="H204">
            <v>8.4184464796715677</v>
          </cell>
          <cell r="I204">
            <v>8.4074470182390417</v>
          </cell>
          <cell r="J204">
            <v>8.4074470182390417</v>
          </cell>
          <cell r="K204">
            <v>8.4074470182390417</v>
          </cell>
          <cell r="L204">
            <v>8.4074470182390417</v>
          </cell>
          <cell r="M204">
            <v>8.4074470182390417</v>
          </cell>
          <cell r="N204">
            <v>8.4074470182390417</v>
          </cell>
          <cell r="O204">
            <v>8.4074470182390417</v>
          </cell>
          <cell r="P204">
            <v>8.4074470182390417</v>
          </cell>
          <cell r="Q204">
            <v>8.4074470182390417</v>
          </cell>
          <cell r="R204">
            <v>8.4074470182390417</v>
          </cell>
          <cell r="S204">
            <v>8.4016336048047613</v>
          </cell>
          <cell r="T204">
            <v>8.3967866390159713</v>
          </cell>
          <cell r="U204">
            <v>8.3967866390159713</v>
          </cell>
        </row>
        <row r="205">
          <cell r="E205">
            <v>8.4696134200110595</v>
          </cell>
          <cell r="F205">
            <v>8.4557069183340197</v>
          </cell>
          <cell r="G205">
            <v>8.4451734452289369</v>
          </cell>
          <cell r="H205">
            <v>8.4361991979201143</v>
          </cell>
          <cell r="I205">
            <v>8.4261948097805703</v>
          </cell>
          <cell r="J205">
            <v>8.4174864502719196</v>
          </cell>
          <cell r="K205">
            <v>8.4084626269077809</v>
          </cell>
          <cell r="L205">
            <v>8.4009040457940127</v>
          </cell>
          <cell r="M205">
            <v>8.4009040457940127</v>
          </cell>
          <cell r="N205">
            <v>8.4009040457940127</v>
          </cell>
          <cell r="O205">
            <v>8.4009040457940127</v>
          </cell>
          <cell r="P205">
            <v>8.4009040457940127</v>
          </cell>
          <cell r="Q205">
            <v>8.3956561398858955</v>
          </cell>
          <cell r="R205">
            <v>8.390439929027032</v>
          </cell>
          <cell r="S205">
            <v>8.385482245706962</v>
          </cell>
          <cell r="T205">
            <v>8.3812388027285873</v>
          </cell>
          <cell r="U205">
            <v>8.3769848600950336</v>
          </cell>
        </row>
        <row r="206">
          <cell r="E206">
            <v>8.4696129088021213</v>
          </cell>
          <cell r="F206">
            <v>8.4530119785687141</v>
          </cell>
          <cell r="G206">
            <v>8.4410638460818035</v>
          </cell>
          <cell r="H206">
            <v>8.4284985340763683</v>
          </cell>
          <cell r="I206">
            <v>8.4176027143989067</v>
          </cell>
          <cell r="J206">
            <v>8.408989758515526</v>
          </cell>
          <cell r="K206">
            <v>8.4002906619117148</v>
          </cell>
          <cell r="L206">
            <v>8.3918649962159559</v>
          </cell>
          <cell r="M206">
            <v>8.3918649962159559</v>
          </cell>
          <cell r="N206">
            <v>8.3861767094552366</v>
          </cell>
          <cell r="O206">
            <v>8.3814029409849695</v>
          </cell>
          <cell r="P206">
            <v>8.3773857829763489</v>
          </cell>
          <cell r="Q206">
            <v>8.3740074076826261</v>
          </cell>
          <cell r="R206">
            <v>8.3707782979547218</v>
          </cell>
          <cell r="S206">
            <v>8.367925867257977</v>
          </cell>
          <cell r="T206">
            <v>8.3654812486857217</v>
          </cell>
          <cell r="U206">
            <v>8.3633629751136667</v>
          </cell>
        </row>
        <row r="207">
          <cell r="E207">
            <v>8.4696134777076644</v>
          </cell>
          <cell r="F207">
            <v>8.45271504826602</v>
          </cell>
          <cell r="G207">
            <v>8.4371244310071791</v>
          </cell>
          <cell r="H207">
            <v>8.4255118363778365</v>
          </cell>
          <cell r="I207">
            <v>8.4181442697887778</v>
          </cell>
          <cell r="J207">
            <v>8.411596728934704</v>
          </cell>
          <cell r="K207">
            <v>8.4054860832174985</v>
          </cell>
          <cell r="L207">
            <v>8.3994418487102358</v>
          </cell>
          <cell r="M207">
            <v>8.3945497276949297</v>
          </cell>
          <cell r="N207">
            <v>8.3897828868312949</v>
          </cell>
          <cell r="O207">
            <v>8.3897828868312949</v>
          </cell>
          <cell r="P207">
            <v>8.3864002447868398</v>
          </cell>
          <cell r="Q207">
            <v>8.3833522816363057</v>
          </cell>
          <cell r="R207">
            <v>8.3807741167543952</v>
          </cell>
          <cell r="S207">
            <v>8.3785809252112351</v>
          </cell>
          <cell r="T207">
            <v>8.3763915253889731</v>
          </cell>
          <cell r="U207">
            <v>8.3741283934763988</v>
          </cell>
        </row>
        <row r="208">
          <cell r="E208">
            <v>8.4696131730853104</v>
          </cell>
          <cell r="F208">
            <v>8.4542950288903143</v>
          </cell>
          <cell r="G208">
            <v>8.4428006848746691</v>
          </cell>
          <cell r="H208">
            <v>8.4324150784656258</v>
          </cell>
          <cell r="I208">
            <v>8.4218802074118493</v>
          </cell>
          <cell r="J208">
            <v>8.4111914125098206</v>
          </cell>
          <cell r="K208">
            <v>8.4012521976474623</v>
          </cell>
          <cell r="L208">
            <v>8.4012521976474623</v>
          </cell>
          <cell r="M208">
            <v>8.4012521976474623</v>
          </cell>
          <cell r="N208">
            <v>8.4012521976474623</v>
          </cell>
          <cell r="O208">
            <v>8.4012521976474623</v>
          </cell>
          <cell r="P208">
            <v>8.4012521976474623</v>
          </cell>
          <cell r="Q208">
            <v>8.3958310782737477</v>
          </cell>
          <cell r="R208">
            <v>8.3913418829914725</v>
          </cell>
          <cell r="S208">
            <v>8.3872351330288382</v>
          </cell>
          <cell r="T208">
            <v>8.3832425225215434</v>
          </cell>
          <cell r="U208">
            <v>8.3799225096001297</v>
          </cell>
        </row>
        <row r="209">
          <cell r="E209">
            <v>8.4696129653756493</v>
          </cell>
          <cell r="F209">
            <v>8.4558393396135134</v>
          </cell>
          <cell r="G209">
            <v>8.4444138472859294</v>
          </cell>
          <cell r="H209">
            <v>8.4346761554275353</v>
          </cell>
          <cell r="I209">
            <v>8.4259539664898089</v>
          </cell>
          <cell r="J209">
            <v>8.4187795985727636</v>
          </cell>
          <cell r="K209">
            <v>8.4129695037279575</v>
          </cell>
          <cell r="L209">
            <v>8.4079308215832089</v>
          </cell>
          <cell r="M209">
            <v>8.4033949083156134</v>
          </cell>
          <cell r="N209">
            <v>8.3994935802432611</v>
          </cell>
          <cell r="O209">
            <v>8.3963809875647364</v>
          </cell>
          <cell r="P209">
            <v>8.3934653149094292</v>
          </cell>
          <cell r="Q209">
            <v>8.390661240159071</v>
          </cell>
          <cell r="R209">
            <v>8.388303129855549</v>
          </cell>
          <cell r="S209">
            <v>8.3863365696113856</v>
          </cell>
          <cell r="T209">
            <v>8.3848915105965371</v>
          </cell>
          <cell r="U209">
            <v>8.3836823650461749</v>
          </cell>
        </row>
        <row r="210">
          <cell r="E210">
            <v>8.4696133426859106</v>
          </cell>
          <cell r="F210">
            <v>8.4526508426027309</v>
          </cell>
          <cell r="G210">
            <v>8.4381941839376466</v>
          </cell>
          <cell r="H210">
            <v>8.4254340078450927</v>
          </cell>
          <cell r="I210">
            <v>8.4144227742538913</v>
          </cell>
          <cell r="J210">
            <v>8.4048587432229773</v>
          </cell>
          <cell r="K210">
            <v>8.3956680685424061</v>
          </cell>
          <cell r="L210">
            <v>8.3956680685424061</v>
          </cell>
          <cell r="M210">
            <v>8.3956680685424061</v>
          </cell>
          <cell r="N210">
            <v>8.3956680685424061</v>
          </cell>
          <cell r="O210">
            <v>8.3896145560554736</v>
          </cell>
          <cell r="P210">
            <v>8.3836761982694021</v>
          </cell>
          <cell r="Q210">
            <v>8.3775694652991248</v>
          </cell>
          <cell r="R210">
            <v>8.3720590261102714</v>
          </cell>
          <cell r="S210">
            <v>8.3675261871980826</v>
          </cell>
          <cell r="T210">
            <v>8.3634460279172362</v>
          </cell>
          <cell r="U210">
            <v>8.3601827106201831</v>
          </cell>
        </row>
        <row r="211">
          <cell r="E211">
            <v>8.4696135192170239</v>
          </cell>
          <cell r="F211">
            <v>8.4523071543544734</v>
          </cell>
          <cell r="G211">
            <v>8.4357079446053849</v>
          </cell>
          <cell r="H211">
            <v>8.4218822924856624</v>
          </cell>
          <cell r="I211">
            <v>8.4105049275725605</v>
          </cell>
          <cell r="J211">
            <v>8.399992628546066</v>
          </cell>
          <cell r="K211">
            <v>8.399992628546066</v>
          </cell>
          <cell r="L211">
            <v>8.399992628546066</v>
          </cell>
          <cell r="M211">
            <v>8.399992628546066</v>
          </cell>
          <cell r="N211">
            <v>8.399992628546066</v>
          </cell>
          <cell r="O211">
            <v>8.395010561625682</v>
          </cell>
          <cell r="P211">
            <v>8.3905337825447805</v>
          </cell>
          <cell r="Q211">
            <v>8.3874998323980847</v>
          </cell>
          <cell r="R211">
            <v>8.3849143240930157</v>
          </cell>
          <cell r="S211">
            <v>8.3826455808127669</v>
          </cell>
          <cell r="T211">
            <v>8.3807612530184041</v>
          </cell>
          <cell r="U211">
            <v>8.3788859182389412</v>
          </cell>
        </row>
        <row r="212">
          <cell r="E212">
            <v>8.469613658200311</v>
          </cell>
          <cell r="F212">
            <v>8.4523684624326574</v>
          </cell>
          <cell r="G212">
            <v>8.4369992599507402</v>
          </cell>
          <cell r="H212">
            <v>8.4258450107461158</v>
          </cell>
          <cell r="I212">
            <v>8.4158113780732471</v>
          </cell>
          <cell r="J212">
            <v>8.405504878057652</v>
          </cell>
          <cell r="K212">
            <v>8.3968223130849893</v>
          </cell>
          <cell r="L212">
            <v>8.3893377553830373</v>
          </cell>
          <cell r="M212">
            <v>8.3842487668933927</v>
          </cell>
          <cell r="N212">
            <v>8.3791896687542966</v>
          </cell>
          <cell r="O212">
            <v>8.3740822408385007</v>
          </cell>
          <cell r="P212">
            <v>8.3693565594092352</v>
          </cell>
          <cell r="Q212">
            <v>8.3646201189011471</v>
          </cell>
          <cell r="R212">
            <v>8.3604746762813971</v>
          </cell>
          <cell r="S212">
            <v>8.3569855221138596</v>
          </cell>
          <cell r="T212">
            <v>8.3537414378686794</v>
          </cell>
          <cell r="U212">
            <v>8.3504134584854963</v>
          </cell>
        </row>
        <row r="213">
          <cell r="E213">
            <v>8.4696133519916277</v>
          </cell>
          <cell r="F213">
            <v>8.4517501071953181</v>
          </cell>
          <cell r="G213">
            <v>8.4368257586948765</v>
          </cell>
          <cell r="H213">
            <v>8.4252882276039553</v>
          </cell>
          <cell r="I213">
            <v>8.4151353860051774</v>
          </cell>
          <cell r="J213">
            <v>8.4064864294522899</v>
          </cell>
          <cell r="K213">
            <v>8.3986404580261969</v>
          </cell>
          <cell r="L213">
            <v>8.3926796840078222</v>
          </cell>
          <cell r="M213">
            <v>8.3877670723436921</v>
          </cell>
          <cell r="N213">
            <v>8.3838695368433829</v>
          </cell>
          <cell r="O213">
            <v>8.3803025470057815</v>
          </cell>
          <cell r="P213">
            <v>8.3765473498152669</v>
          </cell>
          <cell r="Q213">
            <v>8.3726721071540791</v>
          </cell>
          <cell r="R213">
            <v>8.3684536689404041</v>
          </cell>
          <cell r="S213">
            <v>8.3650957052412114</v>
          </cell>
          <cell r="T213">
            <v>8.360979881458892</v>
          </cell>
          <cell r="U213">
            <v>8.3582596850976749</v>
          </cell>
        </row>
        <row r="214">
          <cell r="E214">
            <v>8.4696130206019209</v>
          </cell>
          <cell r="F214">
            <v>8.4539654673210194</v>
          </cell>
          <cell r="G214">
            <v>8.4392023295865819</v>
          </cell>
          <cell r="H214">
            <v>8.4259003910628465</v>
          </cell>
          <cell r="I214">
            <v>8.4141471855889449</v>
          </cell>
          <cell r="J214">
            <v>8.4047893141100012</v>
          </cell>
          <cell r="K214">
            <v>8.4047893141100012</v>
          </cell>
          <cell r="L214">
            <v>8.4047893141100012</v>
          </cell>
          <cell r="M214">
            <v>8.4047893141100012</v>
          </cell>
          <cell r="N214">
            <v>8.4047893141100012</v>
          </cell>
          <cell r="O214">
            <v>8.4047893141100012</v>
          </cell>
          <cell r="P214">
            <v>8.4047893141100012</v>
          </cell>
          <cell r="Q214">
            <v>8.4014355639464071</v>
          </cell>
          <cell r="R214">
            <v>8.3982220686094902</v>
          </cell>
          <cell r="S214">
            <v>8.3956041478947459</v>
          </cell>
          <cell r="T214">
            <v>8.3934680990987971</v>
          </cell>
          <cell r="U214">
            <v>8.3916317125495166</v>
          </cell>
        </row>
        <row r="215">
          <cell r="E215">
            <v>8.4696133486611664</v>
          </cell>
          <cell r="F215">
            <v>8.4525574725078396</v>
          </cell>
          <cell r="G215">
            <v>8.4367417412681984</v>
          </cell>
          <cell r="H215">
            <v>8.4227042278551174</v>
          </cell>
          <cell r="I215">
            <v>8.4117194862261258</v>
          </cell>
          <cell r="J215">
            <v>8.4039747132185205</v>
          </cell>
          <cell r="K215">
            <v>8.3960954702989525</v>
          </cell>
          <cell r="L215">
            <v>8.3888610254537355</v>
          </cell>
          <cell r="M215">
            <v>8.3826403365959461</v>
          </cell>
          <cell r="N215">
            <v>8.3769069697011087</v>
          </cell>
          <cell r="O215">
            <v>8.3718809926394595</v>
          </cell>
          <cell r="P215">
            <v>8.3671994855865073</v>
          </cell>
          <cell r="Q215">
            <v>8.3633359767014426</v>
          </cell>
          <cell r="R215">
            <v>8.3600890240644308</v>
          </cell>
          <cell r="S215">
            <v>8.3564167796132125</v>
          </cell>
          <cell r="T215">
            <v>8.35296829887535</v>
          </cell>
          <cell r="U215">
            <v>8.3499386372292737</v>
          </cell>
        </row>
        <row r="216">
          <cell r="E216">
            <v>8.4696135850104497</v>
          </cell>
          <cell r="F216">
            <v>8.4536543620072315</v>
          </cell>
          <cell r="G216">
            <v>8.4419946082995132</v>
          </cell>
          <cell r="H216">
            <v>8.4336306035442625</v>
          </cell>
          <cell r="I216">
            <v>8.4273744788964446</v>
          </cell>
          <cell r="J216">
            <v>8.4222662876826746</v>
          </cell>
          <cell r="K216">
            <v>8.4173904663040719</v>
          </cell>
          <cell r="L216">
            <v>8.4131921921694133</v>
          </cell>
          <cell r="M216">
            <v>8.4091561540804953</v>
          </cell>
          <cell r="N216">
            <v>8.4053036329180966</v>
          </cell>
          <cell r="O216">
            <v>8.4019638459771429</v>
          </cell>
          <cell r="P216">
            <v>8.3988449249057364</v>
          </cell>
          <cell r="Q216">
            <v>8.3955594628657586</v>
          </cell>
          <cell r="R216">
            <v>8.3927558368625128</v>
          </cell>
          <cell r="S216">
            <v>8.3903826942247672</v>
          </cell>
          <cell r="T216">
            <v>8.3880453030642119</v>
          </cell>
          <cell r="U216">
            <v>8.3861255319752264</v>
          </cell>
        </row>
        <row r="217">
          <cell r="E217">
            <v>8.4696139871734388</v>
          </cell>
          <cell r="F217">
            <v>8.4526777630199454</v>
          </cell>
          <cell r="G217">
            <v>8.4380996136687489</v>
          </cell>
          <cell r="H217">
            <v>8.427947427243982</v>
          </cell>
          <cell r="I217">
            <v>8.4186299823537389</v>
          </cell>
          <cell r="J217">
            <v>8.409519281471896</v>
          </cell>
          <cell r="K217">
            <v>8.40162479056902</v>
          </cell>
          <cell r="L217">
            <v>8.3953624702897667</v>
          </cell>
          <cell r="M217">
            <v>8.3902448393296964</v>
          </cell>
          <cell r="N217">
            <v>8.3902448393296964</v>
          </cell>
          <cell r="O217">
            <v>8.3864232507084004</v>
          </cell>
          <cell r="P217">
            <v>8.3825799790361941</v>
          </cell>
          <cell r="Q217">
            <v>8.3790980402570696</v>
          </cell>
          <cell r="R217">
            <v>8.3755658447662018</v>
          </cell>
          <cell r="S217">
            <v>8.3721980959676312</v>
          </cell>
          <cell r="T217">
            <v>8.3694866621085549</v>
          </cell>
          <cell r="U217">
            <v>8.3694866621085549</v>
          </cell>
        </row>
        <row r="218">
          <cell r="E218">
            <v>8.4696136028128191</v>
          </cell>
          <cell r="F218">
            <v>8.4550086727223661</v>
          </cell>
          <cell r="G218">
            <v>8.4422777322387397</v>
          </cell>
          <cell r="H218">
            <v>8.4309233194542568</v>
          </cell>
          <cell r="I218">
            <v>8.420558908216341</v>
          </cell>
          <cell r="J218">
            <v>8.4119985424737234</v>
          </cell>
          <cell r="K218">
            <v>8.4048222137938815</v>
          </cell>
          <cell r="L218">
            <v>8.3987010499244263</v>
          </cell>
          <cell r="M218">
            <v>8.3927281101385915</v>
          </cell>
          <cell r="N218">
            <v>8.3856055202843844</v>
          </cell>
          <cell r="O218">
            <v>8.3789135707431512</v>
          </cell>
          <cell r="P218">
            <v>8.3735019274431117</v>
          </cell>
          <cell r="Q218">
            <v>8.3685528042392932</v>
          </cell>
          <cell r="R218">
            <v>8.3636751513296534</v>
          </cell>
          <cell r="S218">
            <v>8.3593324519126462</v>
          </cell>
          <cell r="T218">
            <v>8.3554388030762983</v>
          </cell>
          <cell r="U218">
            <v>8.3519378777330626</v>
          </cell>
        </row>
        <row r="219">
          <cell r="E219">
            <v>8.469613534963127</v>
          </cell>
          <cell r="F219">
            <v>8.4543988663088907</v>
          </cell>
          <cell r="G219">
            <v>8.4427903364264481</v>
          </cell>
          <cell r="H219">
            <v>8.432385229256548</v>
          </cell>
          <cell r="I219">
            <v>8.4243101883704572</v>
          </cell>
          <cell r="J219">
            <v>8.4177363780742258</v>
          </cell>
          <cell r="K219">
            <v>8.411589688477596</v>
          </cell>
          <cell r="L219">
            <v>8.4057440081384751</v>
          </cell>
          <cell r="M219">
            <v>8.4002867803564349</v>
          </cell>
          <cell r="N219">
            <v>8.3952152456044011</v>
          </cell>
          <cell r="O219">
            <v>8.3905721827036412</v>
          </cell>
          <cell r="P219">
            <v>8.3857937823925983</v>
          </cell>
          <cell r="Q219">
            <v>8.3807298073747454</v>
          </cell>
          <cell r="R219">
            <v>8.3763837686301184</v>
          </cell>
          <cell r="S219">
            <v>8.3727192778740598</v>
          </cell>
          <cell r="T219">
            <v>8.3698895619679341</v>
          </cell>
          <cell r="U219">
            <v>8.3673550453321681</v>
          </cell>
        </row>
        <row r="220">
          <cell r="E220">
            <v>8.4696134922009456</v>
          </cell>
          <cell r="F220">
            <v>8.4506680330971413</v>
          </cell>
          <cell r="G220">
            <v>8.4345834746557031</v>
          </cell>
          <cell r="H220">
            <v>8.4204920978660969</v>
          </cell>
          <cell r="I220">
            <v>8.4105161375593109</v>
          </cell>
          <cell r="J220">
            <v>8.4026919170966092</v>
          </cell>
          <cell r="K220">
            <v>8.3944686888167794</v>
          </cell>
          <cell r="L220">
            <v>8.3870744398302985</v>
          </cell>
          <cell r="M220">
            <v>8.3810847532038331</v>
          </cell>
          <cell r="N220">
            <v>8.3810847532038331</v>
          </cell>
          <cell r="O220">
            <v>8.3810847532038331</v>
          </cell>
          <cell r="P220">
            <v>8.3763183580773575</v>
          </cell>
          <cell r="Q220">
            <v>8.3726965957323536</v>
          </cell>
          <cell r="R220">
            <v>8.3697562483747472</v>
          </cell>
          <cell r="S220">
            <v>8.3670056841623754</v>
          </cell>
          <cell r="T220">
            <v>8.3647721367120411</v>
          </cell>
          <cell r="U220">
            <v>8.3626880738605589</v>
          </cell>
        </row>
        <row r="221">
          <cell r="E221">
            <v>8.4696131265394889</v>
          </cell>
          <cell r="F221">
            <v>8.4524197524506253</v>
          </cell>
          <cell r="G221">
            <v>8.4396525516045067</v>
          </cell>
          <cell r="H221">
            <v>8.4295023052054692</v>
          </cell>
          <cell r="I221">
            <v>8.4202946873057254</v>
          </cell>
          <cell r="J221">
            <v>8.4097690783199059</v>
          </cell>
          <cell r="K221">
            <v>8.4016064051822532</v>
          </cell>
          <cell r="L221">
            <v>8.3941079469622917</v>
          </cell>
          <cell r="M221">
            <v>8.3941079469622917</v>
          </cell>
          <cell r="N221">
            <v>8.3941079469622917</v>
          </cell>
          <cell r="O221">
            <v>8.3941079469622917</v>
          </cell>
          <cell r="P221">
            <v>8.3941079469622917</v>
          </cell>
          <cell r="Q221">
            <v>8.3941079469622917</v>
          </cell>
          <cell r="R221">
            <v>8.3902469999992952</v>
          </cell>
          <cell r="S221">
            <v>8.3864734634445934</v>
          </cell>
          <cell r="T221">
            <v>8.3830419297756116</v>
          </cell>
          <cell r="U221">
            <v>8.3801627502506335</v>
          </cell>
        </row>
        <row r="222">
          <cell r="E222">
            <v>8.469613381598041</v>
          </cell>
          <cell r="F222">
            <v>8.4549666885493231</v>
          </cell>
          <cell r="G222">
            <v>8.4425836144671109</v>
          </cell>
          <cell r="H222">
            <v>8.4308906250075903</v>
          </cell>
          <cell r="I222">
            <v>8.4198195567166429</v>
          </cell>
          <cell r="J222">
            <v>8.4099471537403758</v>
          </cell>
          <cell r="K222">
            <v>8.4007055522325587</v>
          </cell>
          <cell r="L222">
            <v>8.4007055522325587</v>
          </cell>
          <cell r="M222">
            <v>8.4007055522325587</v>
          </cell>
          <cell r="N222">
            <v>8.4007055522325587</v>
          </cell>
          <cell r="O222">
            <v>8.4007055522325587</v>
          </cell>
          <cell r="P222">
            <v>8.4007055522325587</v>
          </cell>
          <cell r="Q222">
            <v>8.4007055522325587</v>
          </cell>
          <cell r="R222">
            <v>8.3969363815276861</v>
          </cell>
          <cell r="S222">
            <v>8.3941241092199324</v>
          </cell>
          <cell r="T222">
            <v>8.3913033347689758</v>
          </cell>
          <cell r="U222">
            <v>8.3885689585656422</v>
          </cell>
        </row>
        <row r="223">
          <cell r="E223">
            <v>8.4696135061922604</v>
          </cell>
          <cell r="F223">
            <v>8.4526301719040653</v>
          </cell>
          <cell r="G223">
            <v>8.4380440376235555</v>
          </cell>
          <cell r="H223">
            <v>8.4246298696210857</v>
          </cell>
          <cell r="I223">
            <v>8.4135103227190982</v>
          </cell>
          <cell r="J223">
            <v>8.4029371472163827</v>
          </cell>
          <cell r="K223">
            <v>8.3931649539025326</v>
          </cell>
          <cell r="L223">
            <v>8.3931649539025326</v>
          </cell>
          <cell r="M223">
            <v>8.3931649539025326</v>
          </cell>
          <cell r="N223">
            <v>8.3931649539025326</v>
          </cell>
          <cell r="O223">
            <v>8.3873900964580699</v>
          </cell>
          <cell r="P223">
            <v>8.3827332948263198</v>
          </cell>
          <cell r="Q223">
            <v>8.3778355376250886</v>
          </cell>
          <cell r="R223">
            <v>8.3732229332252803</v>
          </cell>
          <cell r="S223">
            <v>8.3699924165194624</v>
          </cell>
          <cell r="T223">
            <v>8.3670568355917361</v>
          </cell>
          <cell r="U223">
            <v>8.3645633282846958</v>
          </cell>
        </row>
        <row r="224">
          <cell r="E224">
            <v>8.4696128725728617</v>
          </cell>
          <cell r="F224">
            <v>8.452967105081493</v>
          </cell>
          <cell r="G224">
            <v>8.4392525004840664</v>
          </cell>
          <cell r="H224">
            <v>8.4271797994392603</v>
          </cell>
          <cell r="I224">
            <v>8.4165310296363156</v>
          </cell>
          <cell r="J224">
            <v>8.407397094396309</v>
          </cell>
          <cell r="K224">
            <v>8.3982124363169799</v>
          </cell>
          <cell r="L224">
            <v>8.3912504292472416</v>
          </cell>
          <cell r="M224">
            <v>8.3833500568961696</v>
          </cell>
          <cell r="N224">
            <v>8.3765539195099024</v>
          </cell>
          <cell r="O224">
            <v>8.3699070706432703</v>
          </cell>
          <cell r="P224">
            <v>8.3638060591386072</v>
          </cell>
          <cell r="Q224">
            <v>8.3584400425105763</v>
          </cell>
          <cell r="R224">
            <v>8.3541126023852108</v>
          </cell>
          <cell r="S224">
            <v>8.3503325648773554</v>
          </cell>
          <cell r="T224">
            <v>8.3468754424645208</v>
          </cell>
          <cell r="U224">
            <v>8.3438947179859699</v>
          </cell>
        </row>
        <row r="225">
          <cell r="E225">
            <v>8.4696136340853787</v>
          </cell>
          <cell r="F225">
            <v>8.4511973423917315</v>
          </cell>
          <cell r="G225">
            <v>8.4348519367440371</v>
          </cell>
          <cell r="H225">
            <v>8.4206305363752456</v>
          </cell>
          <cell r="I225">
            <v>8.4074023364968902</v>
          </cell>
          <cell r="J225">
            <v>8.3970718317543085</v>
          </cell>
          <cell r="K225">
            <v>8.3970718317543085</v>
          </cell>
          <cell r="L225">
            <v>8.3970718317543085</v>
          </cell>
          <cell r="M225">
            <v>8.3970718317543085</v>
          </cell>
          <cell r="N225">
            <v>8.3970718317543085</v>
          </cell>
          <cell r="O225">
            <v>8.3970718317543085</v>
          </cell>
          <cell r="P225">
            <v>8.3970718317543085</v>
          </cell>
          <cell r="Q225">
            <v>8.3912739395730949</v>
          </cell>
          <cell r="R225">
            <v>8.3856807157496824</v>
          </cell>
          <cell r="S225">
            <v>8.380645840122007</v>
          </cell>
          <cell r="T225">
            <v>8.3771776185555229</v>
          </cell>
          <cell r="U225">
            <v>8.3744055206452632</v>
          </cell>
        </row>
        <row r="226">
          <cell r="E226">
            <v>8.4696125642436044</v>
          </cell>
          <cell r="F226">
            <v>8.4505480681701393</v>
          </cell>
          <cell r="G226">
            <v>8.4372324933213996</v>
          </cell>
          <cell r="H226">
            <v>8.4268151763321821</v>
          </cell>
          <cell r="I226">
            <v>8.4170944555449161</v>
          </cell>
          <cell r="J226">
            <v>8.4091927725173061</v>
          </cell>
          <cell r="K226">
            <v>8.4011200606631746</v>
          </cell>
          <cell r="L226">
            <v>8.3947672080583278</v>
          </cell>
          <cell r="M226">
            <v>8.3947672080583278</v>
          </cell>
          <cell r="N226">
            <v>8.3947672080583278</v>
          </cell>
          <cell r="O226">
            <v>8.3947672080583278</v>
          </cell>
          <cell r="P226">
            <v>8.3947672080583278</v>
          </cell>
          <cell r="Q226">
            <v>8.3911946501237598</v>
          </cell>
          <cell r="R226">
            <v>8.3880544327297848</v>
          </cell>
          <cell r="S226">
            <v>8.3850714660368411</v>
          </cell>
          <cell r="T226">
            <v>8.3823339437427951</v>
          </cell>
          <cell r="U226">
            <v>8.3796355017998341</v>
          </cell>
        </row>
        <row r="227">
          <cell r="E227">
            <v>8.4696131323528476</v>
          </cell>
          <cell r="F227">
            <v>8.4550486960191655</v>
          </cell>
          <cell r="G227">
            <v>8.4414295548663194</v>
          </cell>
          <cell r="H227">
            <v>8.4294651822420441</v>
          </cell>
          <cell r="I227">
            <v>8.4175879275685563</v>
          </cell>
          <cell r="J227">
            <v>8.4042774067395172</v>
          </cell>
          <cell r="K227">
            <v>8.4042774067395172</v>
          </cell>
          <cell r="L227">
            <v>8.4042774067395172</v>
          </cell>
          <cell r="M227">
            <v>8.4042774067395172</v>
          </cell>
          <cell r="N227">
            <v>8.4042774067395172</v>
          </cell>
          <cell r="O227">
            <v>8.4042774067395172</v>
          </cell>
          <cell r="P227">
            <v>8.398043749097118</v>
          </cell>
          <cell r="Q227">
            <v>8.3920335888866084</v>
          </cell>
          <cell r="R227">
            <v>8.3866107320105314</v>
          </cell>
          <cell r="S227">
            <v>8.3815134958270185</v>
          </cell>
          <cell r="T227">
            <v>8.3764139167682394</v>
          </cell>
          <cell r="U227">
            <v>8.3731215672930688</v>
          </cell>
        </row>
        <row r="228">
          <cell r="E228">
            <v>8.4696132509036701</v>
          </cell>
          <cell r="F228">
            <v>8.4562391939874377</v>
          </cell>
          <cell r="G228">
            <v>8.4404879611429475</v>
          </cell>
          <cell r="H228">
            <v>8.4241911497859974</v>
          </cell>
          <cell r="I228">
            <v>8.4078145523076735</v>
          </cell>
          <cell r="J228">
            <v>8.4078145523076735</v>
          </cell>
          <cell r="K228">
            <v>8.4078145523076735</v>
          </cell>
          <cell r="L228">
            <v>8.4078145523076735</v>
          </cell>
          <cell r="M228">
            <v>8.4078145523076735</v>
          </cell>
          <cell r="N228">
            <v>8.4078145523076735</v>
          </cell>
          <cell r="O228">
            <v>8.4078145523076735</v>
          </cell>
          <cell r="P228">
            <v>8.4000080330083051</v>
          </cell>
          <cell r="Q228">
            <v>8.4000080330083051</v>
          </cell>
          <cell r="R228">
            <v>8.4000080330083051</v>
          </cell>
          <cell r="S228">
            <v>8.4000080330083051</v>
          </cell>
          <cell r="T228">
            <v>8.4000080330083051</v>
          </cell>
          <cell r="U228">
            <v>8.4000080330083051</v>
          </cell>
        </row>
        <row r="229">
          <cell r="E229">
            <v>8.469613319608607</v>
          </cell>
          <cell r="F229">
            <v>8.4531425079859677</v>
          </cell>
          <cell r="G229">
            <v>8.4378577681677722</v>
          </cell>
          <cell r="H229">
            <v>8.4253104988885621</v>
          </cell>
          <cell r="I229">
            <v>8.4136623730456979</v>
          </cell>
          <cell r="J229">
            <v>8.4039551353100155</v>
          </cell>
          <cell r="K229">
            <v>8.395643213814628</v>
          </cell>
          <cell r="L229">
            <v>8.3884557780078044</v>
          </cell>
          <cell r="M229">
            <v>8.3817574976317726</v>
          </cell>
          <cell r="N229">
            <v>8.3817574976317726</v>
          </cell>
          <cell r="O229">
            <v>8.3817574976317726</v>
          </cell>
          <cell r="P229">
            <v>8.3817574976317726</v>
          </cell>
          <cell r="Q229">
            <v>8.3775399506211716</v>
          </cell>
          <cell r="R229">
            <v>8.3739083510811163</v>
          </cell>
          <cell r="S229">
            <v>8.3708666199619053</v>
          </cell>
          <cell r="T229">
            <v>8.3682482563738869</v>
          </cell>
          <cell r="U229">
            <v>8.3662315035313828</v>
          </cell>
        </row>
        <row r="230">
          <cell r="E230">
            <v>8.4696133945593335</v>
          </cell>
          <cell r="F230">
            <v>8.4556986381149564</v>
          </cell>
          <cell r="G230">
            <v>8.440356188575187</v>
          </cell>
          <cell r="H230">
            <v>8.426647099180709</v>
          </cell>
          <cell r="I230">
            <v>8.4152594878228104</v>
          </cell>
          <cell r="J230">
            <v>8.4065976334107564</v>
          </cell>
          <cell r="K230">
            <v>8.3981825571835014</v>
          </cell>
          <cell r="L230">
            <v>8.392549391279573</v>
          </cell>
          <cell r="M230">
            <v>8.387354058361888</v>
          </cell>
          <cell r="N230">
            <v>8.383079458917635</v>
          </cell>
          <cell r="O230">
            <v>8.3789144580125523</v>
          </cell>
          <cell r="P230">
            <v>8.3752503305737971</v>
          </cell>
          <cell r="Q230">
            <v>8.3718273810028965</v>
          </cell>
          <cell r="R230">
            <v>8.3684393895828748</v>
          </cell>
          <cell r="S230">
            <v>8.3657053701586612</v>
          </cell>
          <cell r="T230">
            <v>8.3630124143667839</v>
          </cell>
          <cell r="U230">
            <v>8.3605848644863414</v>
          </cell>
        </row>
        <row r="231">
          <cell r="E231">
            <v>8.4696135389665024</v>
          </cell>
          <cell r="F231">
            <v>8.4543735932023285</v>
          </cell>
          <cell r="G231">
            <v>8.4387253899737757</v>
          </cell>
          <cell r="H231">
            <v>8.4269829233293514</v>
          </cell>
          <cell r="I231">
            <v>8.4160955801901896</v>
          </cell>
          <cell r="J231">
            <v>8.4072769259376745</v>
          </cell>
          <cell r="K231">
            <v>8.3998505597207789</v>
          </cell>
          <cell r="L231">
            <v>8.3934418199561165</v>
          </cell>
          <cell r="M231">
            <v>8.3877108841878965</v>
          </cell>
          <cell r="N231">
            <v>8.382810732779971</v>
          </cell>
          <cell r="O231">
            <v>8.3782908029852798</v>
          </cell>
          <cell r="P231">
            <v>8.3742443053116968</v>
          </cell>
          <cell r="Q231">
            <v>8.3710520866593452</v>
          </cell>
          <cell r="R231">
            <v>8.3675316291232544</v>
          </cell>
          <cell r="S231">
            <v>8.3640988360829898</v>
          </cell>
          <cell r="T231">
            <v>8.3601704820833387</v>
          </cell>
          <cell r="U231">
            <v>8.3567116012013187</v>
          </cell>
        </row>
        <row r="232">
          <cell r="E232">
            <v>8.4696134636043272</v>
          </cell>
          <cell r="F232">
            <v>8.4520570845013339</v>
          </cell>
          <cell r="G232">
            <v>8.4387824240231222</v>
          </cell>
          <cell r="H232">
            <v>8.4251313299439268</v>
          </cell>
          <cell r="I232">
            <v>8.4123580007335494</v>
          </cell>
          <cell r="J232">
            <v>8.4018438795096166</v>
          </cell>
          <cell r="K232">
            <v>8.4018438795096166</v>
          </cell>
          <cell r="L232">
            <v>8.4018438795096166</v>
          </cell>
          <cell r="M232">
            <v>8.4018438795096166</v>
          </cell>
          <cell r="N232">
            <v>8.4018438795096166</v>
          </cell>
          <cell r="O232">
            <v>8.4018438795096166</v>
          </cell>
          <cell r="P232">
            <v>8.4018438795096166</v>
          </cell>
          <cell r="Q232">
            <v>8.3957459003757879</v>
          </cell>
          <cell r="R232">
            <v>8.3907038346598011</v>
          </cell>
          <cell r="S232">
            <v>8.3861606312847972</v>
          </cell>
          <cell r="T232">
            <v>8.3861606312847972</v>
          </cell>
          <cell r="U232">
            <v>8.3861606312847972</v>
          </cell>
        </row>
        <row r="233">
          <cell r="E233">
            <v>8.4696130143429027</v>
          </cell>
          <cell r="F233">
            <v>8.4545732432436687</v>
          </cell>
          <cell r="G233">
            <v>8.4417708043614574</v>
          </cell>
          <cell r="H233">
            <v>8.4295226819152607</v>
          </cell>
          <cell r="I233">
            <v>8.4199926406460754</v>
          </cell>
          <cell r="J233">
            <v>8.4115694479098551</v>
          </cell>
          <cell r="K233">
            <v>8.4033408011823063</v>
          </cell>
          <cell r="L233">
            <v>8.3965061320512309</v>
          </cell>
          <cell r="M233">
            <v>8.3965061320512309</v>
          </cell>
          <cell r="N233">
            <v>8.3965061320512309</v>
          </cell>
          <cell r="O233">
            <v>8.3911833140991572</v>
          </cell>
          <cell r="P233">
            <v>8.3860249880750395</v>
          </cell>
          <cell r="Q233">
            <v>8.3815497998055886</v>
          </cell>
          <cell r="R233">
            <v>8.3770018080450015</v>
          </cell>
          <cell r="S233">
            <v>8.3728812469893192</v>
          </cell>
          <cell r="T233">
            <v>8.3686146028785977</v>
          </cell>
          <cell r="U233">
            <v>8.365142020861752</v>
          </cell>
        </row>
        <row r="234">
          <cell r="E234">
            <v>8.4696135045553618</v>
          </cell>
          <cell r="F234">
            <v>8.4527019771114702</v>
          </cell>
          <cell r="G234">
            <v>8.4383644230843373</v>
          </cell>
          <cell r="H234">
            <v>8.4252851257836063</v>
          </cell>
          <cell r="I234">
            <v>8.4121385232826746</v>
          </cell>
          <cell r="J234">
            <v>8.4005955523735079</v>
          </cell>
          <cell r="K234">
            <v>8.4005955523735079</v>
          </cell>
          <cell r="L234">
            <v>8.4005955523735079</v>
          </cell>
          <cell r="M234">
            <v>8.4005955523735079</v>
          </cell>
          <cell r="N234">
            <v>8.4005955523735079</v>
          </cell>
          <cell r="O234">
            <v>8.4005955523735079</v>
          </cell>
          <cell r="P234">
            <v>8.3954059176280413</v>
          </cell>
          <cell r="Q234">
            <v>8.3908171615784219</v>
          </cell>
          <cell r="R234">
            <v>8.3869687132747544</v>
          </cell>
          <cell r="S234">
            <v>8.3838158781120029</v>
          </cell>
          <cell r="T234">
            <v>8.3802525176815266</v>
          </cell>
          <cell r="U234">
            <v>8.3767271937318135</v>
          </cell>
        </row>
        <row r="235">
          <cell r="E235">
            <v>8.4696135600594875</v>
          </cell>
          <cell r="F235">
            <v>8.4541154644619301</v>
          </cell>
          <cell r="G235">
            <v>8.440842303987937</v>
          </cell>
          <cell r="H235">
            <v>8.4286906030271869</v>
          </cell>
          <cell r="I235">
            <v>8.4180491689679489</v>
          </cell>
          <cell r="J235">
            <v>8.4075824293788877</v>
          </cell>
          <cell r="K235">
            <v>8.4075824293788877</v>
          </cell>
          <cell r="L235">
            <v>8.4075824293788877</v>
          </cell>
          <cell r="M235">
            <v>8.4016583164790308</v>
          </cell>
          <cell r="N235">
            <v>8.3966688311497446</v>
          </cell>
          <cell r="O235">
            <v>8.3922253436260235</v>
          </cell>
          <cell r="P235">
            <v>8.3884477804054534</v>
          </cell>
          <cell r="Q235">
            <v>8.3852855232743515</v>
          </cell>
          <cell r="R235">
            <v>8.3823860045487031</v>
          </cell>
          <cell r="S235">
            <v>8.3799632054755797</v>
          </cell>
          <cell r="T235">
            <v>8.3779682302314562</v>
          </cell>
          <cell r="U235">
            <v>8.3758310771771818</v>
          </cell>
        </row>
        <row r="236">
          <cell r="E236">
            <v>8.4696130951309989</v>
          </cell>
          <cell r="F236">
            <v>8.4520973488925932</v>
          </cell>
          <cell r="G236">
            <v>8.437589609344343</v>
          </cell>
          <cell r="H236">
            <v>8.4250038797167779</v>
          </cell>
          <cell r="I236">
            <v>8.4172285067529469</v>
          </cell>
          <cell r="J236">
            <v>8.4092970338793798</v>
          </cell>
          <cell r="K236">
            <v>8.4009049590886846</v>
          </cell>
          <cell r="L236">
            <v>8.3936451080885917</v>
          </cell>
          <cell r="M236">
            <v>8.3865357996437577</v>
          </cell>
          <cell r="N236">
            <v>8.3786900387306176</v>
          </cell>
          <cell r="O236">
            <v>8.3735256486069822</v>
          </cell>
          <cell r="P236">
            <v>8.3680430490114066</v>
          </cell>
          <cell r="Q236">
            <v>8.3629590578352708</v>
          </cell>
          <cell r="R236">
            <v>8.3581169362425296</v>
          </cell>
          <cell r="S236">
            <v>8.3531933932566549</v>
          </cell>
          <cell r="T236">
            <v>8.3492058902707491</v>
          </cell>
          <cell r="U236">
            <v>8.3458437041424869</v>
          </cell>
        </row>
        <row r="237">
          <cell r="E237">
            <v>8.469613171831968</v>
          </cell>
          <cell r="F237">
            <v>8.4525833073111087</v>
          </cell>
          <cell r="G237">
            <v>8.4387692071935945</v>
          </cell>
          <cell r="H237">
            <v>8.4248131291010129</v>
          </cell>
          <cell r="I237">
            <v>8.4143949822258559</v>
          </cell>
          <cell r="J237">
            <v>8.4050367769373935</v>
          </cell>
          <cell r="K237">
            <v>8.397362325872832</v>
          </cell>
          <cell r="L237">
            <v>8.3918752339426597</v>
          </cell>
          <cell r="M237">
            <v>8.3870018142649769</v>
          </cell>
          <cell r="N237">
            <v>8.3817425188671137</v>
          </cell>
          <cell r="O237">
            <v>8.377370264083563</v>
          </cell>
          <cell r="P237">
            <v>8.3730726451013204</v>
          </cell>
          <cell r="Q237">
            <v>8.3690285910165247</v>
          </cell>
          <cell r="R237">
            <v>8.3646525574848472</v>
          </cell>
          <cell r="S237">
            <v>8.3608543620677693</v>
          </cell>
          <cell r="T237">
            <v>8.3580782303476759</v>
          </cell>
          <cell r="U237">
            <v>8.3556582461479074</v>
          </cell>
        </row>
        <row r="238">
          <cell r="E238">
            <v>8.4696129158672786</v>
          </cell>
          <cell r="F238">
            <v>8.4563233466328249</v>
          </cell>
          <cell r="G238">
            <v>8.4455903488242416</v>
          </cell>
          <cell r="H238">
            <v>8.4337091431486968</v>
          </cell>
          <cell r="I238">
            <v>8.4249993576090869</v>
          </cell>
          <cell r="J238">
            <v>8.4173516168191735</v>
          </cell>
          <cell r="K238">
            <v>8.4096596516607622</v>
          </cell>
          <cell r="L238">
            <v>8.4043247863343158</v>
          </cell>
          <cell r="M238">
            <v>8.3983726609411544</v>
          </cell>
          <cell r="N238">
            <v>8.3983726609411544</v>
          </cell>
          <cell r="O238">
            <v>8.3939569116872246</v>
          </cell>
          <cell r="P238">
            <v>8.3895181638817498</v>
          </cell>
          <cell r="Q238">
            <v>8.3857097832098653</v>
          </cell>
          <cell r="R238">
            <v>8.3814162962405447</v>
          </cell>
          <cell r="S238">
            <v>8.3784571329999178</v>
          </cell>
          <cell r="T238">
            <v>8.3752674546108565</v>
          </cell>
          <cell r="U238">
            <v>8.3724485350145894</v>
          </cell>
        </row>
        <row r="239">
          <cell r="E239">
            <v>8.4696132570322202</v>
          </cell>
          <cell r="F239">
            <v>8.4524025425069063</v>
          </cell>
          <cell r="G239">
            <v>8.4367861733757614</v>
          </cell>
          <cell r="H239">
            <v>8.4241981897898786</v>
          </cell>
          <cell r="I239">
            <v>8.4129007033000036</v>
          </cell>
          <cell r="J239">
            <v>8.4028944394771052</v>
          </cell>
          <cell r="K239">
            <v>8.3942596028282992</v>
          </cell>
          <cell r="L239">
            <v>8.3942596028282992</v>
          </cell>
          <cell r="M239">
            <v>8.3942596028282992</v>
          </cell>
          <cell r="N239">
            <v>8.3942596028282992</v>
          </cell>
          <cell r="O239">
            <v>8.3942596028282992</v>
          </cell>
          <cell r="P239">
            <v>8.3942596028282992</v>
          </cell>
          <cell r="Q239">
            <v>8.3942596028282992</v>
          </cell>
          <cell r="R239">
            <v>8.3896824023221512</v>
          </cell>
          <cell r="S239">
            <v>8.3857293925118306</v>
          </cell>
          <cell r="T239">
            <v>8.3824180699459703</v>
          </cell>
          <cell r="U239">
            <v>8.3795104244877603</v>
          </cell>
        </row>
        <row r="240">
          <cell r="E240">
            <v>8.4696133345642579</v>
          </cell>
          <cell r="F240">
            <v>8.4529373115472755</v>
          </cell>
          <cell r="G240">
            <v>8.4396229738572313</v>
          </cell>
          <cell r="H240">
            <v>8.4288110898424655</v>
          </cell>
          <cell r="I240">
            <v>8.4192618067017477</v>
          </cell>
          <cell r="J240">
            <v>8.4110594803239742</v>
          </cell>
          <cell r="K240">
            <v>8.4026799007823225</v>
          </cell>
          <cell r="L240">
            <v>8.4026799007823225</v>
          </cell>
          <cell r="M240">
            <v>8.4026799007823225</v>
          </cell>
          <cell r="N240">
            <v>8.4026799007823225</v>
          </cell>
          <cell r="O240">
            <v>8.4026799007823225</v>
          </cell>
          <cell r="P240">
            <v>8.3975266486190616</v>
          </cell>
          <cell r="Q240">
            <v>8.392754284355588</v>
          </cell>
          <cell r="R240">
            <v>8.3879934696368057</v>
          </cell>
          <cell r="S240">
            <v>8.3834673732098803</v>
          </cell>
          <cell r="T240">
            <v>8.3792172307238602</v>
          </cell>
          <cell r="U240">
            <v>8.3744272185035022</v>
          </cell>
        </row>
        <row r="241">
          <cell r="E241">
            <v>8.4696131610927647</v>
          </cell>
          <cell r="F241">
            <v>8.4542883746370219</v>
          </cell>
          <cell r="G241">
            <v>8.443166569240244</v>
          </cell>
          <cell r="H241">
            <v>8.4335963452691303</v>
          </cell>
          <cell r="I241">
            <v>8.4248861061605407</v>
          </cell>
          <cell r="J241">
            <v>8.4169875459274639</v>
          </cell>
          <cell r="K241">
            <v>8.4105192026682722</v>
          </cell>
          <cell r="L241">
            <v>8.4050510317779974</v>
          </cell>
          <cell r="M241">
            <v>8.4011136955445416</v>
          </cell>
          <cell r="N241">
            <v>8.3974463992648296</v>
          </cell>
          <cell r="O241">
            <v>8.3941160779335782</v>
          </cell>
          <cell r="P241">
            <v>8.3905205735037658</v>
          </cell>
          <cell r="Q241">
            <v>8.3872690260036631</v>
          </cell>
          <cell r="R241">
            <v>8.3844635952789748</v>
          </cell>
          <cell r="S241">
            <v>8.3821052138316574</v>
          </cell>
          <cell r="T241">
            <v>8.380190685381784</v>
          </cell>
          <cell r="U241">
            <v>8.3786368371740227</v>
          </cell>
        </row>
        <row r="242">
          <cell r="E242">
            <v>8.4696135628279574</v>
          </cell>
          <cell r="F242">
            <v>8.4560405103190668</v>
          </cell>
          <cell r="G242">
            <v>8.4434471601381862</v>
          </cell>
          <cell r="H242">
            <v>8.4329055827927064</v>
          </cell>
          <cell r="I242">
            <v>8.423752494511211</v>
          </cell>
          <cell r="J242">
            <v>8.4156553580004498</v>
          </cell>
          <cell r="K242">
            <v>8.4074021070241667</v>
          </cell>
          <cell r="L242">
            <v>8.399538008435627</v>
          </cell>
          <cell r="M242">
            <v>8.399538008435627</v>
          </cell>
          <cell r="N242">
            <v>8.399538008435627</v>
          </cell>
          <cell r="O242">
            <v>8.399538008435627</v>
          </cell>
          <cell r="P242">
            <v>8.3949498021561659</v>
          </cell>
          <cell r="Q242">
            <v>8.3911954175081469</v>
          </cell>
          <cell r="R242">
            <v>8.3881693805717141</v>
          </cell>
          <cell r="S242">
            <v>8.3855425904063221</v>
          </cell>
          <cell r="T242">
            <v>8.3829659989152443</v>
          </cell>
          <cell r="U242">
            <v>8.3807098071306019</v>
          </cell>
        </row>
        <row r="243">
          <cell r="E243">
            <v>8.4696133945661334</v>
          </cell>
          <cell r="F243">
            <v>8.453936125696595</v>
          </cell>
          <cell r="G243">
            <v>8.4407418118196098</v>
          </cell>
          <cell r="H243">
            <v>8.4292429080129825</v>
          </cell>
          <cell r="I243">
            <v>8.4165190348050363</v>
          </cell>
          <cell r="J243">
            <v>8.4045380550727362</v>
          </cell>
          <cell r="K243">
            <v>8.4040151810093366</v>
          </cell>
          <cell r="L243">
            <v>8.4040151810093366</v>
          </cell>
          <cell r="M243">
            <v>8.397184142941633</v>
          </cell>
          <cell r="N243">
            <v>8.3906551503947426</v>
          </cell>
          <cell r="O243">
            <v>8.3837524192255746</v>
          </cell>
          <cell r="P243">
            <v>8.3777302342179443</v>
          </cell>
          <cell r="Q243">
            <v>8.3738766003638574</v>
          </cell>
          <cell r="R243">
            <v>8.3706623578797128</v>
          </cell>
          <cell r="S243">
            <v>8.3675654723615498</v>
          </cell>
          <cell r="T243">
            <v>8.3639462074025346</v>
          </cell>
          <cell r="U243">
            <v>8.3639462074025346</v>
          </cell>
        </row>
        <row r="244">
          <cell r="E244">
            <v>8.4696132897026501</v>
          </cell>
          <cell r="F244">
            <v>8.4486079084637797</v>
          </cell>
          <cell r="G244">
            <v>8.4314130758584778</v>
          </cell>
          <cell r="H244">
            <v>8.4140842013543065</v>
          </cell>
          <cell r="I244">
            <v>8.4010798546890246</v>
          </cell>
          <cell r="J244">
            <v>8.3914270378597049</v>
          </cell>
          <cell r="K244">
            <v>8.3821674629771028</v>
          </cell>
          <cell r="L244">
            <v>8.3754054205707895</v>
          </cell>
          <cell r="M244">
            <v>8.3754054205707895</v>
          </cell>
          <cell r="N244">
            <v>8.3707399052847347</v>
          </cell>
          <cell r="O244">
            <v>8.3670304420380734</v>
          </cell>
          <cell r="P244">
            <v>8.3639197752129384</v>
          </cell>
          <cell r="Q244">
            <v>8.3615199318094504</v>
          </cell>
          <cell r="R244">
            <v>8.3594064740831513</v>
          </cell>
          <cell r="S244">
            <v>8.357579523033893</v>
          </cell>
          <cell r="T244">
            <v>8.3562726018709412</v>
          </cell>
          <cell r="U244">
            <v>8.3553618778408261</v>
          </cell>
        </row>
        <row r="245">
          <cell r="E245">
            <v>8.4696132299814249</v>
          </cell>
          <cell r="F245">
            <v>8.4535708930827838</v>
          </cell>
          <cell r="G245">
            <v>8.4385931043115505</v>
          </cell>
          <cell r="H245">
            <v>8.4275419766555668</v>
          </cell>
          <cell r="I245">
            <v>8.4170097075326833</v>
          </cell>
          <cell r="J245">
            <v>8.4085546978877659</v>
          </cell>
          <cell r="K245">
            <v>8.4008884525155061</v>
          </cell>
          <cell r="L245">
            <v>8.3942142964270801</v>
          </cell>
          <cell r="M245">
            <v>8.3880777427570266</v>
          </cell>
          <cell r="N245">
            <v>8.3880777427570266</v>
          </cell>
          <cell r="O245">
            <v>8.3840448636480858</v>
          </cell>
          <cell r="P245">
            <v>8.3793215813768285</v>
          </cell>
          <cell r="Q245">
            <v>8.3747295479429873</v>
          </cell>
          <cell r="R245">
            <v>8.3711437424898989</v>
          </cell>
          <cell r="S245">
            <v>8.3680642174018196</v>
          </cell>
          <cell r="T245">
            <v>8.3653317590032952</v>
          </cell>
          <cell r="U245">
            <v>8.3626123920899751</v>
          </cell>
        </row>
        <row r="246">
          <cell r="E246">
            <v>8.4696129870633623</v>
          </cell>
          <cell r="F246">
            <v>8.4547171371972532</v>
          </cell>
          <cell r="G246">
            <v>8.4426975850200012</v>
          </cell>
          <cell r="H246">
            <v>8.4327974568679736</v>
          </cell>
          <cell r="I246">
            <v>8.4235597444082071</v>
          </cell>
          <cell r="J246">
            <v>8.4151996025746065</v>
          </cell>
          <cell r="K246">
            <v>8.4081599579121082</v>
          </cell>
          <cell r="L246">
            <v>8.4025720550348222</v>
          </cell>
          <cell r="M246">
            <v>8.3973129170300034</v>
          </cell>
          <cell r="N246">
            <v>8.3919645396886242</v>
          </cell>
          <cell r="O246">
            <v>8.3919645396886242</v>
          </cell>
          <cell r="P246">
            <v>8.3876246416679479</v>
          </cell>
          <cell r="Q246">
            <v>8.3836650369009611</v>
          </cell>
          <cell r="R246">
            <v>8.3800884707181673</v>
          </cell>
          <cell r="S246">
            <v>8.376454384212046</v>
          </cell>
          <cell r="T246">
            <v>8.3728800940042358</v>
          </cell>
          <cell r="U246">
            <v>8.3694692216003617</v>
          </cell>
        </row>
        <row r="247">
          <cell r="E247">
            <v>8.4696134594265118</v>
          </cell>
          <cell r="F247">
            <v>8.4519859022007502</v>
          </cell>
          <cell r="G247">
            <v>8.4370018893504106</v>
          </cell>
          <cell r="H247">
            <v>8.4254079804080817</v>
          </cell>
          <cell r="I247">
            <v>8.414249424935706</v>
          </cell>
          <cell r="J247">
            <v>8.4044842343955217</v>
          </cell>
          <cell r="K247">
            <v>8.3967979787195084</v>
          </cell>
          <cell r="L247">
            <v>8.388367324441365</v>
          </cell>
          <cell r="M247">
            <v>8.388367324441365</v>
          </cell>
          <cell r="N247">
            <v>8.388367324441365</v>
          </cell>
          <cell r="O247">
            <v>8.388367324441365</v>
          </cell>
          <cell r="P247">
            <v>8.388367324441365</v>
          </cell>
          <cell r="Q247">
            <v>8.3833842133547094</v>
          </cell>
          <cell r="R247">
            <v>8.3789072928378978</v>
          </cell>
          <cell r="S247">
            <v>8.3751559371610735</v>
          </cell>
          <cell r="T247">
            <v>8.3718883620919424</v>
          </cell>
          <cell r="U247">
            <v>8.3689475293759514</v>
          </cell>
        </row>
        <row r="248">
          <cell r="E248">
            <v>8.4696132219421365</v>
          </cell>
          <cell r="F248">
            <v>8.4557247754983784</v>
          </cell>
          <cell r="G248">
            <v>8.4417260270888015</v>
          </cell>
          <cell r="H248">
            <v>8.4295328048413349</v>
          </cell>
          <cell r="I248">
            <v>8.4180088441057102</v>
          </cell>
          <cell r="J248">
            <v>8.4081868950660237</v>
          </cell>
          <cell r="K248">
            <v>8.3975676168728981</v>
          </cell>
          <cell r="L248">
            <v>8.3975676168728981</v>
          </cell>
          <cell r="M248">
            <v>8.3975676168728981</v>
          </cell>
          <cell r="N248">
            <v>8.3975676168728981</v>
          </cell>
          <cell r="O248">
            <v>8.3975676168728981</v>
          </cell>
          <cell r="P248">
            <v>8.3975676168728981</v>
          </cell>
          <cell r="Q248">
            <v>8.3975676168728981</v>
          </cell>
          <cell r="R248">
            <v>8.3975676168728981</v>
          </cell>
          <cell r="S248">
            <v>8.3914776045898716</v>
          </cell>
          <cell r="T248">
            <v>8.3848829294607619</v>
          </cell>
          <cell r="U248">
            <v>8.3786820832833708</v>
          </cell>
        </row>
        <row r="249">
          <cell r="E249">
            <v>8.4696134087427986</v>
          </cell>
          <cell r="F249">
            <v>8.4516749045682946</v>
          </cell>
          <cell r="G249">
            <v>8.4374423792733158</v>
          </cell>
          <cell r="H249">
            <v>8.4239456228234513</v>
          </cell>
          <cell r="I249">
            <v>8.4132017272930337</v>
          </cell>
          <cell r="J249">
            <v>8.4045926487316009</v>
          </cell>
          <cell r="K249">
            <v>8.3970451289439865</v>
          </cell>
          <cell r="L249">
            <v>8.3904590472670222</v>
          </cell>
          <cell r="M249">
            <v>8.3847279299491735</v>
          </cell>
          <cell r="N249">
            <v>8.3795722638337384</v>
          </cell>
          <cell r="O249">
            <v>8.3745830291334844</v>
          </cell>
          <cell r="P249">
            <v>8.3703546457876392</v>
          </cell>
          <cell r="Q249">
            <v>8.3663302402299937</v>
          </cell>
          <cell r="R249">
            <v>8.3625465660189384</v>
          </cell>
          <cell r="S249">
            <v>8.3592392048993513</v>
          </cell>
          <cell r="T249">
            <v>8.3563456338535094</v>
          </cell>
          <cell r="U249">
            <v>8.3534190074490571</v>
          </cell>
        </row>
        <row r="250">
          <cell r="E250">
            <v>8.4696132695687876</v>
          </cell>
          <cell r="F250">
            <v>8.4506390330830463</v>
          </cell>
          <cell r="G250">
            <v>8.4361730771763117</v>
          </cell>
          <cell r="H250">
            <v>8.4256899800913878</v>
          </cell>
          <cell r="I250">
            <v>8.4182025784848218</v>
          </cell>
          <cell r="J250">
            <v>8.4107193413806467</v>
          </cell>
          <cell r="K250">
            <v>8.4032076609700006</v>
          </cell>
          <cell r="L250">
            <v>8.3978722402032382</v>
          </cell>
          <cell r="M250">
            <v>8.3934052328661259</v>
          </cell>
          <cell r="N250">
            <v>8.3896700944138054</v>
          </cell>
          <cell r="O250">
            <v>8.3864361160711187</v>
          </cell>
          <cell r="P250">
            <v>8.3828809048703032</v>
          </cell>
          <cell r="Q250">
            <v>8.379806112521246</v>
          </cell>
          <cell r="R250">
            <v>8.3775262050291879</v>
          </cell>
          <cell r="S250">
            <v>8.3755267382910485</v>
          </cell>
          <cell r="T250">
            <v>8.3739468931258223</v>
          </cell>
          <cell r="U250">
            <v>8.3721582501766729</v>
          </cell>
        </row>
        <row r="251">
          <cell r="E251">
            <v>8.4696128969486768</v>
          </cell>
          <cell r="F251">
            <v>8.4535070589693007</v>
          </cell>
          <cell r="G251">
            <v>8.4383089609876141</v>
          </cell>
          <cell r="H251">
            <v>8.4254531347619075</v>
          </cell>
          <cell r="I251">
            <v>8.4129861197009692</v>
          </cell>
          <cell r="J251">
            <v>8.4004648614638953</v>
          </cell>
          <cell r="K251">
            <v>8.4004648614638953</v>
          </cell>
          <cell r="L251">
            <v>8.3937705193333034</v>
          </cell>
          <cell r="M251">
            <v>8.3873826271536664</v>
          </cell>
          <cell r="N251">
            <v>8.3810097454823396</v>
          </cell>
          <cell r="O251">
            <v>8.3754196729248811</v>
          </cell>
          <cell r="P251">
            <v>8.3707748857839555</v>
          </cell>
          <cell r="Q251">
            <v>8.3668711535083986</v>
          </cell>
          <cell r="R251">
            <v>8.363831593784619</v>
          </cell>
          <cell r="S251">
            <v>8.3612124701015365</v>
          </cell>
          <cell r="T251">
            <v>8.3590817827140285</v>
          </cell>
          <cell r="U251">
            <v>8.35707750374198</v>
          </cell>
        </row>
        <row r="252">
          <cell r="E252">
            <v>8.4696131479295964</v>
          </cell>
          <cell r="F252">
            <v>8.4519243222625171</v>
          </cell>
          <cell r="G252">
            <v>8.438402257301254</v>
          </cell>
          <cell r="H252">
            <v>8.4252957280488356</v>
          </cell>
          <cell r="I252">
            <v>8.4121650979357501</v>
          </cell>
          <cell r="J252">
            <v>8.402064007744217</v>
          </cell>
          <cell r="K252">
            <v>8.3931363933085361</v>
          </cell>
          <cell r="L252">
            <v>8.3931363933085361</v>
          </cell>
          <cell r="M252">
            <v>8.3931363933085361</v>
          </cell>
          <cell r="N252">
            <v>8.3931363933085361</v>
          </cell>
          <cell r="O252">
            <v>8.3931363933085361</v>
          </cell>
          <cell r="P252">
            <v>8.3889552805461953</v>
          </cell>
          <cell r="Q252">
            <v>8.3847894102478886</v>
          </cell>
          <cell r="R252">
            <v>8.3815296516698599</v>
          </cell>
          <cell r="S252">
            <v>8.3787515175771539</v>
          </cell>
          <cell r="T252">
            <v>8.3760292131963094</v>
          </cell>
          <cell r="U252">
            <v>8.3734719095301831</v>
          </cell>
        </row>
        <row r="253">
          <cell r="E253">
            <v>8.4696136784299476</v>
          </cell>
          <cell r="F253">
            <v>8.4564571171303715</v>
          </cell>
          <cell r="G253">
            <v>8.4465339513051241</v>
          </cell>
          <cell r="H253">
            <v>8.4397920113027887</v>
          </cell>
          <cell r="I253">
            <v>8.4341310930390225</v>
          </cell>
          <cell r="J253">
            <v>8.427092685315916</v>
          </cell>
          <cell r="K253">
            <v>8.4198219712420705</v>
          </cell>
          <cell r="L253">
            <v>8.4136963441803179</v>
          </cell>
          <cell r="M253">
            <v>8.4136963441803179</v>
          </cell>
          <cell r="N253">
            <v>8.4091549420575085</v>
          </cell>
          <cell r="O253">
            <v>8.4051984087384461</v>
          </cell>
          <cell r="P253">
            <v>8.4019174788788575</v>
          </cell>
          <cell r="Q253">
            <v>8.3988150386835976</v>
          </cell>
          <cell r="R253">
            <v>8.3959894007579656</v>
          </cell>
          <cell r="S253">
            <v>8.3935287424630687</v>
          </cell>
          <cell r="T253">
            <v>8.3914369624958685</v>
          </cell>
          <cell r="U253">
            <v>8.3893944870093495</v>
          </cell>
        </row>
        <row r="254">
          <cell r="E254">
            <v>8.4696131206761844</v>
          </cell>
          <cell r="F254">
            <v>8.4524913683907972</v>
          </cell>
          <cell r="G254">
            <v>8.4392468264335232</v>
          </cell>
          <cell r="H254">
            <v>8.4280558179273815</v>
          </cell>
          <cell r="I254">
            <v>8.4168267958371743</v>
          </cell>
          <cell r="J254">
            <v>8.4076127764416579</v>
          </cell>
          <cell r="K254">
            <v>8.4076127764416579</v>
          </cell>
          <cell r="L254">
            <v>8.4076127764416579</v>
          </cell>
          <cell r="M254">
            <v>8.4076127764416579</v>
          </cell>
          <cell r="N254">
            <v>8.4076127764416579</v>
          </cell>
          <cell r="O254">
            <v>8.4076127764416579</v>
          </cell>
          <cell r="P254">
            <v>8.4076127764416579</v>
          </cell>
          <cell r="Q254">
            <v>8.4076127764416579</v>
          </cell>
          <cell r="R254">
            <v>8.4023268348039579</v>
          </cell>
          <cell r="S254">
            <v>8.3976517497252985</v>
          </cell>
          <cell r="T254">
            <v>8.3976517497252985</v>
          </cell>
          <cell r="U254">
            <v>8.3976517497252985</v>
          </cell>
        </row>
        <row r="255">
          <cell r="E255">
            <v>8.4696134148420086</v>
          </cell>
          <cell r="F255">
            <v>8.4508909646149615</v>
          </cell>
          <cell r="G255">
            <v>8.4371863593761969</v>
          </cell>
          <cell r="H255">
            <v>8.42589772475384</v>
          </cell>
          <cell r="I255">
            <v>8.4178466266167362</v>
          </cell>
          <cell r="J255">
            <v>8.4101467538645824</v>
          </cell>
          <cell r="K255">
            <v>8.4029260886799264</v>
          </cell>
          <cell r="L255">
            <v>8.3971574527128023</v>
          </cell>
          <cell r="M255">
            <v>8.3971574527128023</v>
          </cell>
          <cell r="N255">
            <v>8.3971574527128023</v>
          </cell>
          <cell r="O255">
            <v>8.3971574527128023</v>
          </cell>
          <cell r="P255">
            <v>8.3923844104844054</v>
          </cell>
          <cell r="Q255">
            <v>8.3886288766136996</v>
          </cell>
          <cell r="R255">
            <v>8.3857467368114147</v>
          </cell>
          <cell r="S255">
            <v>8.3829634420258348</v>
          </cell>
          <cell r="T255">
            <v>8.3802865308466696</v>
          </cell>
          <cell r="U255">
            <v>8.3779752232491713</v>
          </cell>
        </row>
        <row r="256">
          <cell r="E256">
            <v>8.4696134571438684</v>
          </cell>
          <cell r="F256">
            <v>8.4517912531393211</v>
          </cell>
          <cell r="G256">
            <v>8.436609856495334</v>
          </cell>
          <cell r="H256">
            <v>8.4239456642201205</v>
          </cell>
          <cell r="I256">
            <v>8.4116949891991553</v>
          </cell>
          <cell r="J256">
            <v>8.4012030969806162</v>
          </cell>
          <cell r="K256">
            <v>8.3923066166617915</v>
          </cell>
          <cell r="L256">
            <v>8.3923066166617915</v>
          </cell>
          <cell r="M256">
            <v>8.3923066166617915</v>
          </cell>
          <cell r="N256">
            <v>8.3923066166617915</v>
          </cell>
          <cell r="O256">
            <v>8.3923066166617915</v>
          </cell>
          <cell r="P256">
            <v>8.3923066166617915</v>
          </cell>
          <cell r="Q256">
            <v>8.3923066166617915</v>
          </cell>
          <cell r="R256">
            <v>8.3886587672396509</v>
          </cell>
          <cell r="S256">
            <v>8.3837886139298998</v>
          </cell>
          <cell r="T256">
            <v>8.3792062022129308</v>
          </cell>
          <cell r="U256">
            <v>8.3745867301104902</v>
          </cell>
        </row>
        <row r="257">
          <cell r="E257">
            <v>8.4696132892138838</v>
          </cell>
          <cell r="F257">
            <v>8.451939103152176</v>
          </cell>
          <cell r="G257">
            <v>8.4376762403554739</v>
          </cell>
          <cell r="H257">
            <v>8.4231469517651654</v>
          </cell>
          <cell r="I257">
            <v>8.4108677011775672</v>
          </cell>
          <cell r="J257">
            <v>8.4015610076502103</v>
          </cell>
          <cell r="K257">
            <v>8.3930612819145232</v>
          </cell>
          <cell r="L257">
            <v>8.3858869731045331</v>
          </cell>
          <cell r="M257">
            <v>8.3858869731045331</v>
          </cell>
          <cell r="N257">
            <v>8.3791034298914759</v>
          </cell>
          <cell r="O257">
            <v>8.3735016641445927</v>
          </cell>
          <cell r="P257">
            <v>8.3686737400659634</v>
          </cell>
          <cell r="Q257">
            <v>8.3645724262330532</v>
          </cell>
          <cell r="R257">
            <v>8.3605243245604424</v>
          </cell>
          <cell r="S257">
            <v>8.3567458915857653</v>
          </cell>
          <cell r="T257">
            <v>8.353360218077988</v>
          </cell>
          <cell r="U257">
            <v>8.3501890066881916</v>
          </cell>
        </row>
        <row r="258">
          <cell r="E258">
            <v>8.4696128078688044</v>
          </cell>
          <cell r="F258">
            <v>8.451731069804957</v>
          </cell>
          <cell r="G258">
            <v>8.435754292124539</v>
          </cell>
          <cell r="H258">
            <v>8.4215629833660266</v>
          </cell>
          <cell r="I258">
            <v>8.4086516415061112</v>
          </cell>
          <cell r="J258">
            <v>8.4086516415061112</v>
          </cell>
          <cell r="K258">
            <v>8.4086516415061112</v>
          </cell>
          <cell r="L258">
            <v>8.4086516415061112</v>
          </cell>
          <cell r="M258">
            <v>8.401588092673677</v>
          </cell>
          <cell r="N258">
            <v>8.3952602205728279</v>
          </cell>
          <cell r="O258">
            <v>8.3897490222135627</v>
          </cell>
          <cell r="P258">
            <v>8.3847514077611578</v>
          </cell>
          <cell r="Q258">
            <v>8.3792972730379542</v>
          </cell>
          <cell r="R258">
            <v>8.3750515489136976</v>
          </cell>
          <cell r="S258">
            <v>8.3709304579648869</v>
          </cell>
          <cell r="T258">
            <v>8.3676773083038043</v>
          </cell>
          <cell r="U258">
            <v>8.3652265215704418</v>
          </cell>
        </row>
        <row r="259">
          <cell r="E259">
            <v>8.4696133225005337</v>
          </cell>
          <cell r="F259">
            <v>8.4549799887977404</v>
          </cell>
          <cell r="G259">
            <v>8.4439432937577532</v>
          </cell>
          <cell r="H259">
            <v>8.4340978076909039</v>
          </cell>
          <cell r="I259">
            <v>8.4267340645437603</v>
          </cell>
          <cell r="J259">
            <v>8.4201753624062743</v>
          </cell>
          <cell r="K259">
            <v>8.414263125723382</v>
          </cell>
          <cell r="L259">
            <v>8.4080986584666633</v>
          </cell>
          <cell r="M259">
            <v>8.4080986584666633</v>
          </cell>
          <cell r="N259">
            <v>8.4080986584666633</v>
          </cell>
          <cell r="O259">
            <v>8.4080986584666633</v>
          </cell>
          <cell r="P259">
            <v>8.4031714506070152</v>
          </cell>
          <cell r="Q259">
            <v>8.3981118108883077</v>
          </cell>
          <cell r="R259">
            <v>8.3928652495132248</v>
          </cell>
          <cell r="S259">
            <v>8.3881510414717511</v>
          </cell>
          <cell r="T259">
            <v>8.3842778800840012</v>
          </cell>
          <cell r="U259">
            <v>8.3807683526128223</v>
          </cell>
        </row>
        <row r="260">
          <cell r="E260">
            <v>8.4696131951919114</v>
          </cell>
          <cell r="F260">
            <v>8.4529866237202711</v>
          </cell>
          <cell r="G260">
            <v>8.4395597291221769</v>
          </cell>
          <cell r="H260">
            <v>8.4267837284680489</v>
          </cell>
          <cell r="I260">
            <v>8.417343993385467</v>
          </cell>
          <cell r="J260">
            <v>8.4105431923242087</v>
          </cell>
          <cell r="K260">
            <v>8.4044176668137869</v>
          </cell>
          <cell r="L260">
            <v>8.3998973714598097</v>
          </cell>
          <cell r="M260">
            <v>8.3962101415261596</v>
          </cell>
          <cell r="N260">
            <v>8.3933139402774604</v>
          </cell>
          <cell r="O260">
            <v>8.3902812921171375</v>
          </cell>
          <cell r="P260">
            <v>8.3879892202850659</v>
          </cell>
          <cell r="Q260">
            <v>8.3862380591676313</v>
          </cell>
          <cell r="R260">
            <v>8.3848365279202905</v>
          </cell>
          <cell r="S260">
            <v>8.3837193638247616</v>
          </cell>
          <cell r="T260">
            <v>8.3829431909697067</v>
          </cell>
          <cell r="U260">
            <v>8.3823827378837503</v>
          </cell>
        </row>
        <row r="261">
          <cell r="E261">
            <v>8.4696134528545279</v>
          </cell>
          <cell r="F261">
            <v>8.4563368244831718</v>
          </cell>
          <cell r="G261">
            <v>8.443290180153193</v>
          </cell>
          <cell r="H261">
            <v>8.4324117182516733</v>
          </cell>
          <cell r="I261">
            <v>8.4208127583861909</v>
          </cell>
          <cell r="J261">
            <v>8.4115714173223513</v>
          </cell>
          <cell r="K261">
            <v>8.403211130215686</v>
          </cell>
          <cell r="L261">
            <v>8.3972720440874777</v>
          </cell>
          <cell r="M261">
            <v>8.3916924194397602</v>
          </cell>
          <cell r="N261">
            <v>8.386923483274785</v>
          </cell>
          <cell r="O261">
            <v>8.3824785599130838</v>
          </cell>
          <cell r="P261">
            <v>8.3785920434068224</v>
          </cell>
          <cell r="Q261">
            <v>8.375048724450286</v>
          </cell>
          <cell r="R261">
            <v>8.3723881710305132</v>
          </cell>
          <cell r="S261">
            <v>8.3698897324094084</v>
          </cell>
          <cell r="T261">
            <v>8.3673857866961647</v>
          </cell>
          <cell r="U261">
            <v>8.3651286780659451</v>
          </cell>
        </row>
        <row r="262">
          <cell r="E262">
            <v>8.4696132003472613</v>
          </cell>
          <cell r="F262">
            <v>8.4538092713796562</v>
          </cell>
          <cell r="G262">
            <v>8.4406250974193444</v>
          </cell>
          <cell r="H262">
            <v>8.4289489042722803</v>
          </cell>
          <cell r="I262">
            <v>8.4183959594680662</v>
          </cell>
          <cell r="J262">
            <v>8.4097759672879668</v>
          </cell>
          <cell r="K262">
            <v>8.402384671762114</v>
          </cell>
          <cell r="L262">
            <v>8.3954940404246869</v>
          </cell>
          <cell r="M262">
            <v>8.3902461070952903</v>
          </cell>
          <cell r="N262">
            <v>8.385585685194501</v>
          </cell>
          <cell r="O262">
            <v>8.3815157680849062</v>
          </cell>
          <cell r="P262">
            <v>8.3776793927675222</v>
          </cell>
          <cell r="Q262">
            <v>8.3742789195815401</v>
          </cell>
          <cell r="R262">
            <v>8.3711303366525733</v>
          </cell>
          <cell r="S262">
            <v>8.3685537123236049</v>
          </cell>
          <cell r="T262">
            <v>8.3657731087623954</v>
          </cell>
          <cell r="U262">
            <v>8.3629471145386507</v>
          </cell>
        </row>
        <row r="263">
          <cell r="E263">
            <v>8.4696130593599168</v>
          </cell>
          <cell r="F263">
            <v>8.454222848145923</v>
          </cell>
          <cell r="G263">
            <v>8.4378581773006101</v>
          </cell>
          <cell r="H263">
            <v>8.4238442276611813</v>
          </cell>
          <cell r="I263">
            <v>8.4114699681780465</v>
          </cell>
          <cell r="J263">
            <v>8.4114699681780465</v>
          </cell>
          <cell r="K263">
            <v>8.4114699681780465</v>
          </cell>
          <cell r="L263">
            <v>8.4114699681780465</v>
          </cell>
          <cell r="M263">
            <v>8.4114699681780465</v>
          </cell>
          <cell r="N263">
            <v>8.4114699681780465</v>
          </cell>
          <cell r="O263">
            <v>8.4114699681780465</v>
          </cell>
          <cell r="P263">
            <v>8.4114699681780465</v>
          </cell>
          <cell r="Q263">
            <v>8.4114699681780465</v>
          </cell>
          <cell r="R263">
            <v>8.4114699681780465</v>
          </cell>
          <cell r="S263">
            <v>8.4114699681780465</v>
          </cell>
          <cell r="T263">
            <v>8.4114699681780465</v>
          </cell>
          <cell r="U263">
            <v>8.4114699681780465</v>
          </cell>
        </row>
        <row r="264">
          <cell r="E264">
            <v>8.4696133099224706</v>
          </cell>
          <cell r="F264">
            <v>8.4557142406765546</v>
          </cell>
          <cell r="G264">
            <v>8.4451461284802303</v>
          </cell>
          <cell r="H264">
            <v>8.4373144130567805</v>
          </cell>
          <cell r="I264">
            <v>8.429995886398693</v>
          </cell>
          <cell r="J264">
            <v>8.4233636136603902</v>
          </cell>
          <cell r="K264">
            <v>8.4172213490018741</v>
          </cell>
          <cell r="L264">
            <v>8.412246041540909</v>
          </cell>
          <cell r="M264">
            <v>8.4073531527982244</v>
          </cell>
          <cell r="N264">
            <v>8.403612278664319</v>
          </cell>
          <cell r="O264">
            <v>8.4005302334989995</v>
          </cell>
          <cell r="P264">
            <v>8.397960848361361</v>
          </cell>
          <cell r="Q264">
            <v>8.3957652821955939</v>
          </cell>
          <cell r="R264">
            <v>8.3939449395054382</v>
          </cell>
          <cell r="S264">
            <v>8.3924408769380268</v>
          </cell>
          <cell r="T264">
            <v>8.3909531124229453</v>
          </cell>
          <cell r="U264">
            <v>8.3894823592261591</v>
          </cell>
        </row>
        <row r="265">
          <cell r="E265">
            <v>8.4696132463683451</v>
          </cell>
          <cell r="F265">
            <v>8.4539684799833186</v>
          </cell>
          <cell r="G265">
            <v>8.4402705251674615</v>
          </cell>
          <cell r="H265">
            <v>8.4290644026594403</v>
          </cell>
          <cell r="I265">
            <v>8.4184216847759217</v>
          </cell>
          <cell r="J265">
            <v>8.4100869659828188</v>
          </cell>
          <cell r="K265">
            <v>8.4032881308531628</v>
          </cell>
          <cell r="L265">
            <v>8.3964409240807463</v>
          </cell>
          <cell r="M265">
            <v>8.3911700809205989</v>
          </cell>
          <cell r="N265">
            <v>8.386643474281767</v>
          </cell>
          <cell r="O265">
            <v>8.3822805884650542</v>
          </cell>
          <cell r="P265">
            <v>8.3782315364580704</v>
          </cell>
          <cell r="Q265">
            <v>8.3748119292259027</v>
          </cell>
          <cell r="R265">
            <v>8.3713626589253973</v>
          </cell>
          <cell r="S265">
            <v>8.3687937810029194</v>
          </cell>
          <cell r="T265">
            <v>8.3665947999483663</v>
          </cell>
          <cell r="U265">
            <v>8.3646653530981592</v>
          </cell>
        </row>
        <row r="266">
          <cell r="E266">
            <v>8.4696127944744575</v>
          </cell>
          <cell r="F266">
            <v>8.4536875854213456</v>
          </cell>
          <cell r="G266">
            <v>8.4396190413537973</v>
          </cell>
          <cell r="H266">
            <v>8.426949146077181</v>
          </cell>
          <cell r="I266">
            <v>8.4159770292346128</v>
          </cell>
          <cell r="J266">
            <v>8.4072850151784504</v>
          </cell>
          <cell r="K266">
            <v>8.3988154187686401</v>
          </cell>
          <cell r="L266">
            <v>8.3920414086126307</v>
          </cell>
          <cell r="M266">
            <v>8.3863622090293113</v>
          </cell>
          <cell r="N266">
            <v>8.3804052996637743</v>
          </cell>
          <cell r="O266">
            <v>8.3751981827749749</v>
          </cell>
          <cell r="P266">
            <v>8.3702881779368532</v>
          </cell>
          <cell r="Q266">
            <v>8.3652631218988809</v>
          </cell>
          <cell r="R266">
            <v>8.3652631218988809</v>
          </cell>
          <cell r="S266">
            <v>8.3652631218988809</v>
          </cell>
          <cell r="T266">
            <v>8.3652631218988809</v>
          </cell>
          <cell r="U266">
            <v>8.3652631218988809</v>
          </cell>
        </row>
        <row r="267">
          <cell r="E267">
            <v>8.4696130007014716</v>
          </cell>
          <cell r="F267">
            <v>8.4529355263634436</v>
          </cell>
          <cell r="G267">
            <v>8.4369467593051901</v>
          </cell>
          <cell r="H267">
            <v>8.4237739041362349</v>
          </cell>
          <cell r="I267">
            <v>8.4147650030908139</v>
          </cell>
          <cell r="J267">
            <v>8.4075582970434102</v>
          </cell>
          <cell r="K267">
            <v>8.4012107335785053</v>
          </cell>
          <cell r="L267">
            <v>8.3955105999224315</v>
          </cell>
          <cell r="M267">
            <v>8.3895573907894665</v>
          </cell>
          <cell r="N267">
            <v>8.3840359450180166</v>
          </cell>
          <cell r="O267">
            <v>8.3795289232600787</v>
          </cell>
          <cell r="P267">
            <v>8.3752816039647833</v>
          </cell>
          <cell r="Q267">
            <v>8.3714756368975749</v>
          </cell>
          <cell r="R267">
            <v>8.3684405501329948</v>
          </cell>
          <cell r="S267">
            <v>8.3661267973143101</v>
          </cell>
          <cell r="T267">
            <v>8.364336684205572</v>
          </cell>
          <cell r="U267">
            <v>8.3627585230419985</v>
          </cell>
        </row>
        <row r="268">
          <cell r="E268">
            <v>8.4696129898515888</v>
          </cell>
          <cell r="F268">
            <v>8.4538537264038229</v>
          </cell>
          <cell r="G268">
            <v>8.4409418160961085</v>
          </cell>
          <cell r="H268">
            <v>8.4297870110299247</v>
          </cell>
          <cell r="I268">
            <v>8.4206638569024168</v>
          </cell>
          <cell r="J268">
            <v>8.4135480751149831</v>
          </cell>
          <cell r="K268">
            <v>8.407856377100094</v>
          </cell>
          <cell r="L268">
            <v>8.4026625774752048</v>
          </cell>
          <cell r="M268">
            <v>8.3986016381624236</v>
          </cell>
          <cell r="N268">
            <v>8.3953934463770832</v>
          </cell>
          <cell r="O268">
            <v>8.3921182557120293</v>
          </cell>
          <cell r="P268">
            <v>8.3893021966866783</v>
          </cell>
          <cell r="Q268">
            <v>8.3868402635656985</v>
          </cell>
          <cell r="R268">
            <v>8.3846534948230929</v>
          </cell>
          <cell r="S268">
            <v>8.3824083297346359</v>
          </cell>
          <cell r="T268">
            <v>8.3802740927876638</v>
          </cell>
          <cell r="U268">
            <v>8.3782322499955537</v>
          </cell>
        </row>
        <row r="269">
          <cell r="E269">
            <v>8.4696134969195533</v>
          </cell>
          <cell r="F269">
            <v>8.4513838055412549</v>
          </cell>
          <cell r="G269">
            <v>8.4349170006116747</v>
          </cell>
          <cell r="H269">
            <v>8.4212744977709946</v>
          </cell>
          <cell r="I269">
            <v>8.4098661576565483</v>
          </cell>
          <cell r="J269">
            <v>8.4003903581234471</v>
          </cell>
          <cell r="K269">
            <v>8.3919146195629715</v>
          </cell>
          <cell r="L269">
            <v>8.3850210515871577</v>
          </cell>
          <cell r="M269">
            <v>8.3783143723918752</v>
          </cell>
          <cell r="N269">
            <v>8.3739583263197765</v>
          </cell>
          <cell r="O269">
            <v>8.3739583263197765</v>
          </cell>
          <cell r="P269">
            <v>8.3692737195998941</v>
          </cell>
          <cell r="Q269">
            <v>8.3648378001119763</v>
          </cell>
          <cell r="R269">
            <v>8.3604109203565908</v>
          </cell>
          <cell r="S269">
            <v>8.3563485025935762</v>
          </cell>
          <cell r="T269">
            <v>8.352922246935222</v>
          </cell>
          <cell r="U269">
            <v>8.3500329762173262</v>
          </cell>
        </row>
        <row r="270">
          <cell r="E270">
            <v>8.4696132408790454</v>
          </cell>
          <cell r="F270">
            <v>8.4514348740094878</v>
          </cell>
          <cell r="G270">
            <v>8.4369621613184158</v>
          </cell>
          <cell r="H270">
            <v>8.4248458588685367</v>
          </cell>
          <cell r="I270">
            <v>8.4147425621636707</v>
          </cell>
          <cell r="J270">
            <v>8.407146103545422</v>
          </cell>
          <cell r="K270">
            <v>8.4013729359239537</v>
          </cell>
          <cell r="L270">
            <v>8.3964356260263511</v>
          </cell>
          <cell r="M270">
            <v>8.3918192577357686</v>
          </cell>
          <cell r="N270">
            <v>8.3873011277146521</v>
          </cell>
          <cell r="O270">
            <v>8.3838183897300453</v>
          </cell>
          <cell r="P270">
            <v>8.3806789227924909</v>
          </cell>
          <cell r="Q270">
            <v>8.3776226456283975</v>
          </cell>
          <cell r="R270">
            <v>8.3745435360922809</v>
          </cell>
          <cell r="S270">
            <v>8.3719460146594926</v>
          </cell>
          <cell r="T270">
            <v>8.3696309358393712</v>
          </cell>
          <cell r="U270">
            <v>8.3677777674305851</v>
          </cell>
        </row>
        <row r="271">
          <cell r="E271">
            <v>8.4696131945321635</v>
          </cell>
          <cell r="F271">
            <v>8.4551031739350755</v>
          </cell>
          <cell r="G271">
            <v>8.4425754699200564</v>
          </cell>
          <cell r="H271">
            <v>8.4319586130769224</v>
          </cell>
          <cell r="I271">
            <v>8.4231716162177754</v>
          </cell>
          <cell r="J271">
            <v>8.4166380454293055</v>
          </cell>
          <cell r="K271">
            <v>8.4102914203940653</v>
          </cell>
          <cell r="L271">
            <v>8.4047045470438153</v>
          </cell>
          <cell r="M271">
            <v>8.3986511527884051</v>
          </cell>
          <cell r="N271">
            <v>8.3986511527884051</v>
          </cell>
          <cell r="O271">
            <v>8.3986511527884051</v>
          </cell>
          <cell r="P271">
            <v>8.3941951356458873</v>
          </cell>
          <cell r="Q271">
            <v>8.390146162379331</v>
          </cell>
          <cell r="R271">
            <v>8.3867551906996614</v>
          </cell>
          <cell r="S271">
            <v>8.383607003063867</v>
          </cell>
          <cell r="T271">
            <v>8.3809462622322339</v>
          </cell>
          <cell r="U271">
            <v>8.3783030336078568</v>
          </cell>
        </row>
        <row r="272">
          <cell r="E272">
            <v>8.4696130814349324</v>
          </cell>
          <cell r="F272">
            <v>8.451199054786418</v>
          </cell>
          <cell r="G272">
            <v>8.4382616849117671</v>
          </cell>
          <cell r="H272">
            <v>8.4270552359480693</v>
          </cell>
          <cell r="I272">
            <v>8.4163189356509083</v>
          </cell>
          <cell r="J272">
            <v>8.4079147863335812</v>
          </cell>
          <cell r="K272">
            <v>8.4011968995476032</v>
          </cell>
          <cell r="L272">
            <v>8.3954088081125029</v>
          </cell>
          <cell r="M272">
            <v>8.3903739255349699</v>
          </cell>
          <cell r="N272">
            <v>8.3860902681214782</v>
          </cell>
          <cell r="O272">
            <v>8.3817893660110254</v>
          </cell>
          <cell r="P272">
            <v>8.3784123992547261</v>
          </cell>
          <cell r="Q272">
            <v>8.3751281121417289</v>
          </cell>
          <cell r="R272">
            <v>8.3725636686469134</v>
          </cell>
          <cell r="S272">
            <v>8.3702438028921264</v>
          </cell>
          <cell r="T272">
            <v>8.3676958509851769</v>
          </cell>
          <cell r="U272">
            <v>8.365360879536782</v>
          </cell>
        </row>
        <row r="273">
          <cell r="E273">
            <v>8.4696128368978769</v>
          </cell>
          <cell r="F273">
            <v>8.4521333583823051</v>
          </cell>
          <cell r="G273">
            <v>8.437820846571265</v>
          </cell>
          <cell r="H273">
            <v>8.4262060018932008</v>
          </cell>
          <cell r="I273">
            <v>8.4153323205350983</v>
          </cell>
          <cell r="J273">
            <v>8.4061259465910165</v>
          </cell>
          <cell r="K273">
            <v>8.3979281409347877</v>
          </cell>
          <cell r="L273">
            <v>8.3911070557163381</v>
          </cell>
          <cell r="M273">
            <v>8.3856622124991471</v>
          </cell>
          <cell r="N273">
            <v>8.381226265968829</v>
          </cell>
          <cell r="O273">
            <v>8.3772266398910205</v>
          </cell>
          <cell r="P273">
            <v>8.3731230840020014</v>
          </cell>
          <cell r="Q273">
            <v>8.3685395194214856</v>
          </cell>
          <cell r="R273">
            <v>8.3641907012650094</v>
          </cell>
          <cell r="S273">
            <v>8.3606363817000044</v>
          </cell>
          <cell r="T273">
            <v>8.3577083344698568</v>
          </cell>
          <cell r="U273">
            <v>8.3551978491847461</v>
          </cell>
        </row>
        <row r="274">
          <cell r="E274">
            <v>8.4696138730486989</v>
          </cell>
          <cell r="F274">
            <v>8.4537980206573362</v>
          </cell>
          <cell r="G274">
            <v>8.4381583931745503</v>
          </cell>
          <cell r="H274">
            <v>8.426305780836314</v>
          </cell>
          <cell r="I274">
            <v>8.4153256500580671</v>
          </cell>
          <cell r="J274">
            <v>8.4039984865194217</v>
          </cell>
          <cell r="K274">
            <v>8.3933666529991982</v>
          </cell>
          <cell r="L274">
            <v>8.3933666529991982</v>
          </cell>
          <cell r="M274">
            <v>8.3873600454923416</v>
          </cell>
          <cell r="N274">
            <v>8.38190693152516</v>
          </cell>
          <cell r="O274">
            <v>8.3771701266145513</v>
          </cell>
          <cell r="P274">
            <v>8.3733798503508279</v>
          </cell>
          <cell r="Q274">
            <v>8.3700870678088339</v>
          </cell>
          <cell r="R274">
            <v>8.3674260041423025</v>
          </cell>
          <cell r="S274">
            <v>8.3648547797673363</v>
          </cell>
          <cell r="T274">
            <v>8.3625353177218908</v>
          </cell>
          <cell r="U274">
            <v>8.3605637435066651</v>
          </cell>
        </row>
        <row r="275">
          <cell r="E275">
            <v>8.4696133392374851</v>
          </cell>
          <cell r="F275">
            <v>8.4526307848687523</v>
          </cell>
          <cell r="G275">
            <v>8.4355139459711701</v>
          </cell>
          <cell r="H275">
            <v>8.4206682846524696</v>
          </cell>
          <cell r="I275">
            <v>8.4039004094712464</v>
          </cell>
          <cell r="J275">
            <v>8.4039004094712464</v>
          </cell>
          <cell r="K275">
            <v>8.4039004094712464</v>
          </cell>
          <cell r="L275">
            <v>8.4039004094712464</v>
          </cell>
          <cell r="M275">
            <v>8.4039004094712464</v>
          </cell>
          <cell r="N275">
            <v>8.4039004094712464</v>
          </cell>
          <cell r="O275">
            <v>8.4039004094712464</v>
          </cell>
          <cell r="P275">
            <v>8.4039004094712464</v>
          </cell>
          <cell r="Q275">
            <v>8.3982617961865671</v>
          </cell>
          <cell r="R275">
            <v>8.3929536655624339</v>
          </cell>
          <cell r="S275">
            <v>8.3883656596557135</v>
          </cell>
          <cell r="T275">
            <v>8.3883656596557135</v>
          </cell>
          <cell r="U275">
            <v>8.3883656596557135</v>
          </cell>
        </row>
        <row r="276">
          <cell r="E276">
            <v>8.4696131945104884</v>
          </cell>
          <cell r="F276">
            <v>8.4491782509828575</v>
          </cell>
          <cell r="G276">
            <v>8.4315799168698931</v>
          </cell>
          <cell r="H276">
            <v>8.4142140091273383</v>
          </cell>
          <cell r="I276">
            <v>8.3992351946197541</v>
          </cell>
          <cell r="J276">
            <v>8.3992351946197541</v>
          </cell>
          <cell r="K276">
            <v>8.3992351946197541</v>
          </cell>
          <cell r="L276">
            <v>8.3992351946197541</v>
          </cell>
          <cell r="M276">
            <v>8.3992351946197541</v>
          </cell>
          <cell r="N276">
            <v>8.3992351946197541</v>
          </cell>
          <cell r="O276">
            <v>8.3992351946197541</v>
          </cell>
          <cell r="P276">
            <v>8.3992351946197541</v>
          </cell>
          <cell r="Q276">
            <v>8.3940214832536562</v>
          </cell>
          <cell r="R276">
            <v>8.3887433880394795</v>
          </cell>
          <cell r="S276">
            <v>8.3839441074043197</v>
          </cell>
          <cell r="T276">
            <v>8.3801253751519678</v>
          </cell>
          <cell r="U276">
            <v>8.3765349584215922</v>
          </cell>
        </row>
        <row r="277">
          <cell r="E277">
            <v>8.4696128470900174</v>
          </cell>
          <cell r="F277">
            <v>8.4536977961718893</v>
          </cell>
          <cell r="G277">
            <v>8.4398856638087612</v>
          </cell>
          <cell r="H277">
            <v>8.4286961415006356</v>
          </cell>
          <cell r="I277">
            <v>8.4201712577460661</v>
          </cell>
          <cell r="J277">
            <v>8.4122004867330311</v>
          </cell>
          <cell r="K277">
            <v>8.4038541755626746</v>
          </cell>
          <cell r="L277">
            <v>8.3964248950056408</v>
          </cell>
          <cell r="M277">
            <v>8.3880416914235845</v>
          </cell>
          <cell r="N277">
            <v>8.3880416914235845</v>
          </cell>
          <cell r="O277">
            <v>8.381799934193964</v>
          </cell>
          <cell r="P277">
            <v>8.3763023459196209</v>
          </cell>
          <cell r="Q277">
            <v>8.3707286770841041</v>
          </cell>
          <cell r="R277">
            <v>8.3655195915368772</v>
          </cell>
          <cell r="S277">
            <v>8.3611641789583615</v>
          </cell>
          <cell r="T277">
            <v>8.3575104570573728</v>
          </cell>
          <cell r="U277">
            <v>8.3538070332973202</v>
          </cell>
        </row>
        <row r="278">
          <cell r="E278">
            <v>8.4696133633083388</v>
          </cell>
          <cell r="F278">
            <v>8.4544694642832674</v>
          </cell>
          <cell r="G278">
            <v>8.4397569902708582</v>
          </cell>
          <cell r="H278">
            <v>8.4268316151787612</v>
          </cell>
          <cell r="I278">
            <v>8.4128365631720428</v>
          </cell>
          <cell r="J278">
            <v>8.4012496493799933</v>
          </cell>
          <cell r="K278">
            <v>8.4012496493799933</v>
          </cell>
          <cell r="L278">
            <v>8.4012496493799933</v>
          </cell>
          <cell r="M278">
            <v>8.4012496493799933</v>
          </cell>
          <cell r="N278">
            <v>8.4012496493799933</v>
          </cell>
          <cell r="O278">
            <v>8.4012496493799933</v>
          </cell>
          <cell r="P278">
            <v>8.4012496493799933</v>
          </cell>
          <cell r="Q278">
            <v>8.3956400030602403</v>
          </cell>
          <cell r="R278">
            <v>8.3905055893992593</v>
          </cell>
          <cell r="S278">
            <v>8.3847286476984859</v>
          </cell>
          <cell r="T278">
            <v>8.3789469208918508</v>
          </cell>
          <cell r="U278">
            <v>8.3739517515909991</v>
          </cell>
        </row>
        <row r="279">
          <cell r="E279">
            <v>8.4696136721828132</v>
          </cell>
          <cell r="F279">
            <v>8.4513760117389953</v>
          </cell>
          <cell r="G279">
            <v>8.437350985240645</v>
          </cell>
          <cell r="H279">
            <v>8.4246753039346025</v>
          </cell>
          <cell r="I279">
            <v>8.4120581633108618</v>
          </cell>
          <cell r="J279">
            <v>8.4003252931621084</v>
          </cell>
          <cell r="K279">
            <v>8.3921279582751716</v>
          </cell>
          <cell r="L279">
            <v>8.3863233520227816</v>
          </cell>
          <cell r="M279">
            <v>8.3818899832604092</v>
          </cell>
          <cell r="N279">
            <v>8.3783068379454395</v>
          </cell>
          <cell r="O279">
            <v>8.3744467509093283</v>
          </cell>
          <cell r="P279">
            <v>8.3706891637595202</v>
          </cell>
          <cell r="Q279">
            <v>8.3670339679650656</v>
          </cell>
          <cell r="R279">
            <v>8.3636466793491913</v>
          </cell>
          <cell r="S279">
            <v>8.3608108727294219</v>
          </cell>
          <cell r="T279">
            <v>8.3584633134903541</v>
          </cell>
          <cell r="U279">
            <v>8.3564244705390429</v>
          </cell>
        </row>
        <row r="280">
          <cell r="E280">
            <v>8.4696135595494404</v>
          </cell>
          <cell r="F280">
            <v>8.451096447306556</v>
          </cell>
          <cell r="G280">
            <v>8.4320965598539797</v>
          </cell>
          <cell r="H280">
            <v>8.4196956703771733</v>
          </cell>
          <cell r="I280">
            <v>8.4084424046177286</v>
          </cell>
          <cell r="J280">
            <v>8.3975761878743889</v>
          </cell>
          <cell r="K280">
            <v>8.3866674485149186</v>
          </cell>
          <cell r="L280">
            <v>8.3789016004924317</v>
          </cell>
          <cell r="M280">
            <v>8.3789016004924317</v>
          </cell>
          <cell r="N280">
            <v>8.3789016004924317</v>
          </cell>
          <cell r="O280">
            <v>8.3744680123539901</v>
          </cell>
          <cell r="P280">
            <v>8.3700175096521221</v>
          </cell>
          <cell r="Q280">
            <v>8.3657001013639221</v>
          </cell>
          <cell r="R280">
            <v>8.3623061978722557</v>
          </cell>
          <cell r="S280">
            <v>8.3590110880982298</v>
          </cell>
          <cell r="T280">
            <v>8.3558912879433649</v>
          </cell>
          <cell r="U280">
            <v>8.3528663078470213</v>
          </cell>
        </row>
        <row r="281">
          <cell r="E281">
            <v>8.469612742552922</v>
          </cell>
          <cell r="F281">
            <v>8.4500679363634532</v>
          </cell>
          <cell r="G281">
            <v>8.4321039261642454</v>
          </cell>
          <cell r="H281">
            <v>8.4162779467724711</v>
          </cell>
          <cell r="I281">
            <v>8.4048940577585647</v>
          </cell>
          <cell r="J281">
            <v>8.395882735492874</v>
          </cell>
          <cell r="K281">
            <v>8.3879968022990266</v>
          </cell>
          <cell r="L281">
            <v>8.3818066962933102</v>
          </cell>
          <cell r="M281">
            <v>8.3769390606512051</v>
          </cell>
          <cell r="N281">
            <v>8.3728394692034804</v>
          </cell>
          <cell r="O281">
            <v>8.3694132218083777</v>
          </cell>
          <cell r="P281">
            <v>8.3662851085718852</v>
          </cell>
          <cell r="Q281">
            <v>8.3636428513170884</v>
          </cell>
          <cell r="R281">
            <v>8.3612200793942311</v>
          </cell>
          <cell r="S281">
            <v>8.3589206263268263</v>
          </cell>
          <cell r="T281">
            <v>8.3568858225101188</v>
          </cell>
          <cell r="U281">
            <v>8.3568858225101188</v>
          </cell>
        </row>
        <row r="282">
          <cell r="E282">
            <v>8.4696132811638112</v>
          </cell>
          <cell r="F282">
            <v>8.452552513532142</v>
          </cell>
          <cell r="G282">
            <v>8.4364031786099236</v>
          </cell>
          <cell r="H282">
            <v>8.4259019573591925</v>
          </cell>
          <cell r="I282">
            <v>8.4173550379417055</v>
          </cell>
          <cell r="J282">
            <v>8.4095057653462444</v>
          </cell>
          <cell r="K282">
            <v>8.4027394628746563</v>
          </cell>
          <cell r="L282">
            <v>8.3971866172948957</v>
          </cell>
          <cell r="M282">
            <v>8.3927391979391714</v>
          </cell>
          <cell r="N282">
            <v>8.3887987636037522</v>
          </cell>
          <cell r="O282">
            <v>8.3851945771334773</v>
          </cell>
          <cell r="P282">
            <v>8.3823905018941609</v>
          </cell>
          <cell r="Q282">
            <v>8.3796918470906583</v>
          </cell>
          <cell r="R282">
            <v>8.3773019583024571</v>
          </cell>
          <cell r="S282">
            <v>8.3747439219664788</v>
          </cell>
          <cell r="T282">
            <v>8.3724545579623726</v>
          </cell>
          <cell r="U282">
            <v>8.3702850753797637</v>
          </cell>
        </row>
        <row r="283">
          <cell r="E283">
            <v>8.4696136208726251</v>
          </cell>
          <cell r="F283">
            <v>8.4518091097206209</v>
          </cell>
          <cell r="G283">
            <v>8.435787418153998</v>
          </cell>
          <cell r="H283">
            <v>8.418238258449362</v>
          </cell>
          <cell r="I283">
            <v>8.4045358194085225</v>
          </cell>
          <cell r="J283">
            <v>8.4045358194085225</v>
          </cell>
          <cell r="K283">
            <v>8.4045358194085225</v>
          </cell>
          <cell r="L283">
            <v>8.4045358194085225</v>
          </cell>
          <cell r="M283">
            <v>8.4045358194085225</v>
          </cell>
          <cell r="N283">
            <v>8.3989641421962311</v>
          </cell>
          <cell r="O283">
            <v>8.3944511092796255</v>
          </cell>
          <cell r="P283">
            <v>8.3899016611577668</v>
          </cell>
          <cell r="Q283">
            <v>8.385423566425505</v>
          </cell>
          <cell r="R283">
            <v>8.3805807038577864</v>
          </cell>
          <cell r="S283">
            <v>8.3761884484347959</v>
          </cell>
          <cell r="T283">
            <v>8.3723494600561743</v>
          </cell>
          <cell r="U283">
            <v>8.3690793293041921</v>
          </cell>
        </row>
        <row r="284">
          <cell r="E284">
            <v>8.4696133418438713</v>
          </cell>
          <cell r="F284">
            <v>8.4523428211502054</v>
          </cell>
          <cell r="G284">
            <v>8.4380140533858459</v>
          </cell>
          <cell r="H284">
            <v>8.4246741270105137</v>
          </cell>
          <cell r="I284">
            <v>8.4135244092910231</v>
          </cell>
          <cell r="J284">
            <v>8.4045682391390386</v>
          </cell>
          <cell r="K284">
            <v>8.396787617345149</v>
          </cell>
          <cell r="L284">
            <v>8.3906329311948635</v>
          </cell>
          <cell r="M284">
            <v>8.3849582199251138</v>
          </cell>
          <cell r="N284">
            <v>8.3849582199251138</v>
          </cell>
          <cell r="O284">
            <v>8.3849582199251138</v>
          </cell>
          <cell r="P284">
            <v>8.3798220163096975</v>
          </cell>
          <cell r="Q284">
            <v>8.3746185711401875</v>
          </cell>
          <cell r="R284">
            <v>8.3707326110616904</v>
          </cell>
          <cell r="S284">
            <v>8.3707326110616904</v>
          </cell>
          <cell r="T284">
            <v>8.3707326110616904</v>
          </cell>
          <cell r="U284">
            <v>8.3707326110616904</v>
          </cell>
        </row>
        <row r="285">
          <cell r="E285">
            <v>8.4696134232359856</v>
          </cell>
          <cell r="F285">
            <v>8.450055761739792</v>
          </cell>
          <cell r="G285">
            <v>8.4349286979316229</v>
          </cell>
          <cell r="H285">
            <v>8.4212299333504408</v>
          </cell>
          <cell r="I285">
            <v>8.4081720110578377</v>
          </cell>
          <cell r="J285">
            <v>8.3974608873059964</v>
          </cell>
          <cell r="K285">
            <v>8.3876677162716167</v>
          </cell>
          <cell r="L285">
            <v>8.3876677162716167</v>
          </cell>
          <cell r="M285">
            <v>8.3876677162716167</v>
          </cell>
          <cell r="N285">
            <v>8.3876677162716167</v>
          </cell>
          <cell r="O285">
            <v>8.3876677162716167</v>
          </cell>
          <cell r="P285">
            <v>8.3876677162716167</v>
          </cell>
          <cell r="Q285">
            <v>8.3876677162716167</v>
          </cell>
          <cell r="R285">
            <v>8.3876677162716167</v>
          </cell>
          <cell r="S285">
            <v>8.3832467301866078</v>
          </cell>
          <cell r="T285">
            <v>8.3788039858583847</v>
          </cell>
          <cell r="U285">
            <v>8.3750868566754892</v>
          </cell>
        </row>
        <row r="286">
          <cell r="E286">
            <v>8.4696133537543776</v>
          </cell>
          <cell r="F286">
            <v>8.4507783267461107</v>
          </cell>
          <cell r="G286">
            <v>8.4329024983442888</v>
          </cell>
          <cell r="H286">
            <v>8.4194630778543917</v>
          </cell>
          <cell r="I286">
            <v>8.4078505229358331</v>
          </cell>
          <cell r="J286">
            <v>8.3972497989191481</v>
          </cell>
          <cell r="K286">
            <v>8.3885374445674437</v>
          </cell>
          <cell r="L286">
            <v>8.380522572412568</v>
          </cell>
          <cell r="M286">
            <v>8.380522572412568</v>
          </cell>
          <cell r="N286">
            <v>8.380522572412568</v>
          </cell>
          <cell r="O286">
            <v>8.3747154761593947</v>
          </cell>
          <cell r="P286">
            <v>8.3697362349515991</v>
          </cell>
          <cell r="Q286">
            <v>8.3649491758321837</v>
          </cell>
          <cell r="R286">
            <v>8.3607027697526703</v>
          </cell>
          <cell r="S286">
            <v>8.3570043502721472</v>
          </cell>
          <cell r="T286">
            <v>8.3530180329933845</v>
          </cell>
          <cell r="U286">
            <v>8.3490390545555186</v>
          </cell>
        </row>
        <row r="287">
          <cell r="E287">
            <v>8.4696133628095076</v>
          </cell>
          <cell r="F287">
            <v>8.4550620283895608</v>
          </cell>
          <cell r="G287">
            <v>8.4446542234930337</v>
          </cell>
          <cell r="H287">
            <v>8.4373398535061472</v>
          </cell>
          <cell r="I287">
            <v>8.4313975313014282</v>
          </cell>
          <cell r="J287">
            <v>8.4261289188972857</v>
          </cell>
          <cell r="K287">
            <v>8.4204987591009761</v>
          </cell>
          <cell r="L287">
            <v>8.4154878817717282</v>
          </cell>
          <cell r="M287">
            <v>8.4114684887644167</v>
          </cell>
          <cell r="N287">
            <v>8.4071347975254813</v>
          </cell>
          <cell r="O287">
            <v>8.4022413077028126</v>
          </cell>
          <cell r="P287">
            <v>8.3978930033446826</v>
          </cell>
          <cell r="Q287">
            <v>8.394020032359947</v>
          </cell>
          <cell r="R287">
            <v>8.390579609424849</v>
          </cell>
          <cell r="S287">
            <v>8.3873016118027177</v>
          </cell>
          <cell r="T287">
            <v>8.3842645349681426</v>
          </cell>
          <cell r="U287">
            <v>8.3820273957415683</v>
          </cell>
        </row>
        <row r="288">
          <cell r="E288">
            <v>8.4696136388277932</v>
          </cell>
          <cell r="F288">
            <v>8.4549235324419367</v>
          </cell>
          <cell r="G288">
            <v>8.4425297318352523</v>
          </cell>
          <cell r="H288">
            <v>8.4327854271584641</v>
          </cell>
          <cell r="I288">
            <v>8.4239283152292508</v>
          </cell>
          <cell r="J288">
            <v>8.4162678908305999</v>
          </cell>
          <cell r="K288">
            <v>8.4086919453277389</v>
          </cell>
          <cell r="L288">
            <v>8.402278794762994</v>
          </cell>
          <cell r="M288">
            <v>8.3966818270902817</v>
          </cell>
          <cell r="N288">
            <v>8.391581364927772</v>
          </cell>
          <cell r="O288">
            <v>8.3873846926953863</v>
          </cell>
          <cell r="P288">
            <v>8.3832483282336998</v>
          </cell>
          <cell r="Q288">
            <v>8.3795909731025873</v>
          </cell>
          <cell r="R288">
            <v>8.3765005520184115</v>
          </cell>
          <cell r="S288">
            <v>8.3735689335673253</v>
          </cell>
          <cell r="T288">
            <v>8.3707512490618843</v>
          </cell>
          <cell r="U288">
            <v>8.3682390727047196</v>
          </cell>
        </row>
        <row r="289">
          <cell r="E289">
            <v>8.4696169215444073</v>
          </cell>
          <cell r="F289">
            <v>8.4512553922240539</v>
          </cell>
          <cell r="G289">
            <v>8.4345840937782608</v>
          </cell>
          <cell r="H289">
            <v>8.4205847782015937</v>
          </cell>
          <cell r="I289">
            <v>8.4101436770640525</v>
          </cell>
          <cell r="J289">
            <v>8.400956315783251</v>
          </cell>
          <cell r="K289">
            <v>8.3922536613377403</v>
          </cell>
          <cell r="L289">
            <v>8.3922536613377403</v>
          </cell>
          <cell r="M289">
            <v>8.3922536613377403</v>
          </cell>
          <cell r="N289">
            <v>8.3922536613377403</v>
          </cell>
          <cell r="O289">
            <v>8.3922536613377403</v>
          </cell>
          <cell r="P289">
            <v>8.3922536613377403</v>
          </cell>
          <cell r="Q289">
            <v>8.3922536613377403</v>
          </cell>
          <cell r="R289">
            <v>8.3922536613377403</v>
          </cell>
          <cell r="S289">
            <v>8.3922536613377403</v>
          </cell>
          <cell r="T289">
            <v>8.3922536613377403</v>
          </cell>
          <cell r="U289">
            <v>8.3922536613377403</v>
          </cell>
        </row>
        <row r="290">
          <cell r="E290">
            <v>8.4696133303719119</v>
          </cell>
          <cell r="F290">
            <v>8.4562507596381167</v>
          </cell>
          <cell r="G290">
            <v>8.4447102116670187</v>
          </cell>
          <cell r="H290">
            <v>8.4340991992797001</v>
          </cell>
          <cell r="I290">
            <v>8.424724176234978</v>
          </cell>
          <cell r="J290">
            <v>8.4161323012978624</v>
          </cell>
          <cell r="K290">
            <v>8.4084842606308463</v>
          </cell>
          <cell r="L290">
            <v>8.4029825643453204</v>
          </cell>
          <cell r="M290">
            <v>8.3976863809517255</v>
          </cell>
          <cell r="N290">
            <v>8.3926184344326842</v>
          </cell>
          <cell r="O290">
            <v>8.3875442080699916</v>
          </cell>
          <cell r="P290">
            <v>8.3826505358168166</v>
          </cell>
          <cell r="Q290">
            <v>8.3775672120172917</v>
          </cell>
          <cell r="R290">
            <v>8.3735546249526109</v>
          </cell>
          <cell r="S290">
            <v>8.3706300742537181</v>
          </cell>
          <cell r="T290">
            <v>8.3680478873778146</v>
          </cell>
          <cell r="U290">
            <v>8.3655599452642466</v>
          </cell>
        </row>
        <row r="291">
          <cell r="E291">
            <v>8.4696130580338345</v>
          </cell>
          <cell r="F291">
            <v>8.4548668558563644</v>
          </cell>
          <cell r="G291">
            <v>8.4414668630415388</v>
          </cell>
          <cell r="H291">
            <v>8.4307361623249939</v>
          </cell>
          <cell r="I291">
            <v>8.4225393264633119</v>
          </cell>
          <cell r="J291">
            <v>8.4149172781059445</v>
          </cell>
          <cell r="K291">
            <v>8.4073542425631906</v>
          </cell>
          <cell r="L291">
            <v>8.4005247960765725</v>
          </cell>
          <cell r="M291">
            <v>8.4005247960765725</v>
          </cell>
          <cell r="N291">
            <v>8.4005247960765725</v>
          </cell>
          <cell r="O291">
            <v>8.3949809433496796</v>
          </cell>
          <cell r="P291">
            <v>8.3900248520079828</v>
          </cell>
          <cell r="Q291">
            <v>8.3846123907973507</v>
          </cell>
          <cell r="R291">
            <v>8.379168620973994</v>
          </cell>
          <cell r="S291">
            <v>8.3742235815160946</v>
          </cell>
          <cell r="T291">
            <v>8.3701592233314344</v>
          </cell>
          <cell r="U291">
            <v>8.3659767037324393</v>
          </cell>
        </row>
        <row r="292">
          <cell r="E292">
            <v>8.4696128728250066</v>
          </cell>
          <cell r="F292">
            <v>8.4536201087696412</v>
          </cell>
          <cell r="G292">
            <v>8.4400160790026373</v>
          </cell>
          <cell r="H292">
            <v>8.4277270840605691</v>
          </cell>
          <cell r="I292">
            <v>8.4179158162789403</v>
          </cell>
          <cell r="J292">
            <v>8.406986308974842</v>
          </cell>
          <cell r="K292">
            <v>8.406986308974842</v>
          </cell>
          <cell r="L292">
            <v>8.406986308974842</v>
          </cell>
          <cell r="M292">
            <v>8.406986308974842</v>
          </cell>
          <cell r="N292">
            <v>8.406986308974842</v>
          </cell>
          <cell r="O292">
            <v>8.406986308974842</v>
          </cell>
          <cell r="P292">
            <v>8.4017268726294301</v>
          </cell>
          <cell r="Q292">
            <v>8.3963957028711071</v>
          </cell>
          <cell r="R292">
            <v>8.3924592107969893</v>
          </cell>
          <cell r="S292">
            <v>8.3888707799146047</v>
          </cell>
          <cell r="T292">
            <v>8.3849051335935894</v>
          </cell>
          <cell r="U292">
            <v>8.3809084685816071</v>
          </cell>
        </row>
        <row r="293">
          <cell r="E293">
            <v>8.4696134371573955</v>
          </cell>
          <cell r="F293">
            <v>8.4514634435841085</v>
          </cell>
          <cell r="G293">
            <v>8.4375567357731551</v>
          </cell>
          <cell r="H293">
            <v>8.4226123160585331</v>
          </cell>
          <cell r="I293">
            <v>8.4112082188072765</v>
          </cell>
          <cell r="J293">
            <v>8.4007467566316656</v>
          </cell>
          <cell r="K293">
            <v>8.3918435445353854</v>
          </cell>
          <cell r="L293">
            <v>8.3838457012888927</v>
          </cell>
          <cell r="M293">
            <v>8.3838457012888927</v>
          </cell>
          <cell r="N293">
            <v>8.3838457012888927</v>
          </cell>
          <cell r="O293">
            <v>8.3772887755729304</v>
          </cell>
          <cell r="P293">
            <v>8.3721224884209722</v>
          </cell>
          <cell r="Q293">
            <v>8.3675236965066375</v>
          </cell>
          <cell r="R293">
            <v>8.3623805049560307</v>
          </cell>
          <cell r="S293">
            <v>8.3584231275918697</v>
          </cell>
          <cell r="T293">
            <v>8.3549912970474089</v>
          </cell>
          <cell r="U293">
            <v>8.3519251232363256</v>
          </cell>
        </row>
        <row r="294">
          <cell r="E294">
            <v>8.469613365818093</v>
          </cell>
          <cell r="F294">
            <v>8.4545894946092357</v>
          </cell>
          <cell r="G294">
            <v>8.4416757991504685</v>
          </cell>
          <cell r="H294">
            <v>8.4291899175839919</v>
          </cell>
          <cell r="I294">
            <v>8.4157242855879826</v>
          </cell>
          <cell r="J294">
            <v>8.4041467903901381</v>
          </cell>
          <cell r="K294">
            <v>8.3947860133952723</v>
          </cell>
          <cell r="L294">
            <v>8.3947860133952723</v>
          </cell>
          <cell r="M294">
            <v>8.3947860133952723</v>
          </cell>
          <cell r="N294">
            <v>8.3947860133952723</v>
          </cell>
          <cell r="O294">
            <v>8.3896273819438782</v>
          </cell>
          <cell r="P294">
            <v>8.3852812673317878</v>
          </cell>
          <cell r="Q294">
            <v>8.3816727479624706</v>
          </cell>
          <cell r="R294">
            <v>8.3778296052187198</v>
          </cell>
          <cell r="S294">
            <v>8.3740747981966681</v>
          </cell>
          <cell r="T294">
            <v>8.3703791128163445</v>
          </cell>
          <cell r="U294">
            <v>8.3669109202009544</v>
          </cell>
        </row>
        <row r="295">
          <cell r="E295">
            <v>8.4696132384250102</v>
          </cell>
          <cell r="F295">
            <v>8.4523871421427561</v>
          </cell>
          <cell r="G295">
            <v>8.4377228519974903</v>
          </cell>
          <cell r="H295">
            <v>8.4274843390291672</v>
          </cell>
          <cell r="I295">
            <v>8.4170610270010204</v>
          </cell>
          <cell r="J295">
            <v>8.4084327008911668</v>
          </cell>
          <cell r="K295">
            <v>8.4006742064298106</v>
          </cell>
          <cell r="L295">
            <v>8.3954368149082779</v>
          </cell>
          <cell r="M295">
            <v>8.3903981531615344</v>
          </cell>
          <cell r="N295">
            <v>8.3852306004213872</v>
          </cell>
          <cell r="O295">
            <v>8.3805520647007459</v>
          </cell>
          <cell r="P295">
            <v>8.3753722816712024</v>
          </cell>
          <cell r="Q295">
            <v>8.3715179853955828</v>
          </cell>
          <cell r="R295">
            <v>8.3675980947466115</v>
          </cell>
          <cell r="S295">
            <v>8.3641474903154549</v>
          </cell>
          <cell r="T295">
            <v>8.3607525414418031</v>
          </cell>
          <cell r="U295">
            <v>8.3582591244827249</v>
          </cell>
        </row>
        <row r="296">
          <cell r="E296">
            <v>8.4696134390426216</v>
          </cell>
          <cell r="F296">
            <v>8.4532024657528293</v>
          </cell>
          <cell r="G296">
            <v>8.4394346426358702</v>
          </cell>
          <cell r="H296">
            <v>8.4271331274517376</v>
          </cell>
          <cell r="I296">
            <v>8.4173384753103555</v>
          </cell>
          <cell r="J296">
            <v>8.4087661039191062</v>
          </cell>
          <cell r="K296">
            <v>8.4010914940811769</v>
          </cell>
          <cell r="L296">
            <v>8.3947514502961873</v>
          </cell>
          <cell r="M296">
            <v>8.3884587289814281</v>
          </cell>
          <cell r="N296">
            <v>8.3834547866102636</v>
          </cell>
          <cell r="O296">
            <v>8.3794260864389774</v>
          </cell>
          <cell r="P296">
            <v>8.37557004004052</v>
          </cell>
          <cell r="Q296">
            <v>8.3716716922479222</v>
          </cell>
          <cell r="R296">
            <v>8.3683387065281885</v>
          </cell>
          <cell r="S296">
            <v>8.3647401045834755</v>
          </cell>
          <cell r="T296">
            <v>8.3614677388279208</v>
          </cell>
          <cell r="U296">
            <v>8.3584202910147081</v>
          </cell>
        </row>
        <row r="297">
          <cell r="E297">
            <v>8.4696134846811937</v>
          </cell>
          <cell r="F297">
            <v>8.4519597137637561</v>
          </cell>
          <cell r="G297">
            <v>8.4392652601241842</v>
          </cell>
          <cell r="H297">
            <v>8.4267638201504429</v>
          </cell>
          <cell r="I297">
            <v>8.4158936319877515</v>
          </cell>
          <cell r="J297">
            <v>8.4063838757767613</v>
          </cell>
          <cell r="K297">
            <v>8.3964449013333411</v>
          </cell>
          <cell r="L297">
            <v>8.3900822163291942</v>
          </cell>
          <cell r="M297">
            <v>8.3838037585623617</v>
          </cell>
          <cell r="N297">
            <v>8.3838037585623617</v>
          </cell>
          <cell r="O297">
            <v>8.3838037585623617</v>
          </cell>
          <cell r="P297">
            <v>8.3838037585623617</v>
          </cell>
          <cell r="Q297">
            <v>8.3838037585623617</v>
          </cell>
          <cell r="R297">
            <v>8.3796244154179025</v>
          </cell>
          <cell r="S297">
            <v>8.3756186855356773</v>
          </cell>
          <cell r="T297">
            <v>8.3719084487079005</v>
          </cell>
          <cell r="U297">
            <v>8.3686491606666156</v>
          </cell>
        </row>
        <row r="298">
          <cell r="E298">
            <v>8.4696136118351948</v>
          </cell>
          <cell r="F298">
            <v>8.4517079755732283</v>
          </cell>
          <cell r="G298">
            <v>8.4340973616957982</v>
          </cell>
          <cell r="H298">
            <v>8.4192938604785841</v>
          </cell>
          <cell r="I298">
            <v>8.4081821332568243</v>
          </cell>
          <cell r="J298">
            <v>8.3984083352729453</v>
          </cell>
          <cell r="K298">
            <v>8.3895439077898057</v>
          </cell>
          <cell r="L298">
            <v>8.3895439077898057</v>
          </cell>
          <cell r="M298">
            <v>8.3895439077898057</v>
          </cell>
          <cell r="N298">
            <v>8.3895439077898057</v>
          </cell>
          <cell r="O298">
            <v>8.3895439077898057</v>
          </cell>
          <cell r="P298">
            <v>8.3852862457583601</v>
          </cell>
          <cell r="Q298">
            <v>8.3813934470500442</v>
          </cell>
          <cell r="R298">
            <v>8.3780857199513132</v>
          </cell>
          <cell r="S298">
            <v>8.3753414571668454</v>
          </cell>
          <cell r="T298">
            <v>8.3726717130353414</v>
          </cell>
          <cell r="U298">
            <v>8.3704262985618136</v>
          </cell>
        </row>
        <row r="299">
          <cell r="E299">
            <v>8.4696130370393021</v>
          </cell>
          <cell r="F299">
            <v>8.4543136204761957</v>
          </cell>
          <cell r="G299">
            <v>8.4409986044608534</v>
          </cell>
          <cell r="H299">
            <v>8.4272024883640793</v>
          </cell>
          <cell r="I299">
            <v>8.4165783113206682</v>
          </cell>
          <cell r="J299">
            <v>8.4074160921905552</v>
          </cell>
          <cell r="K299">
            <v>8.3996764002584658</v>
          </cell>
          <cell r="L299">
            <v>8.3938508783696335</v>
          </cell>
          <cell r="M299">
            <v>8.3890361221842564</v>
          </cell>
          <cell r="N299">
            <v>8.3843394582619535</v>
          </cell>
          <cell r="O299">
            <v>8.3800060355623955</v>
          </cell>
          <cell r="P299">
            <v>8.3758698695512042</v>
          </cell>
          <cell r="Q299">
            <v>8.3723387271393239</v>
          </cell>
          <cell r="R299">
            <v>8.3687373981225441</v>
          </cell>
          <cell r="S299">
            <v>8.3642070749819375</v>
          </cell>
          <cell r="T299">
            <v>8.3596467933797083</v>
          </cell>
          <cell r="U299">
            <v>8.3549495969560326</v>
          </cell>
        </row>
        <row r="300">
          <cell r="E300">
            <v>8.4696130048022304</v>
          </cell>
          <cell r="F300">
            <v>8.4515681916604208</v>
          </cell>
          <cell r="G300">
            <v>8.4355726428111097</v>
          </cell>
          <cell r="H300">
            <v>8.4224434853095751</v>
          </cell>
          <cell r="I300">
            <v>8.4114535035086213</v>
          </cell>
          <cell r="J300">
            <v>8.403523855507947</v>
          </cell>
          <cell r="K300">
            <v>8.3964847576049859</v>
          </cell>
          <cell r="L300">
            <v>8.3916212672459469</v>
          </cell>
          <cell r="M300">
            <v>8.3869213424732649</v>
          </cell>
          <cell r="N300">
            <v>8.3824467035352477</v>
          </cell>
          <cell r="O300">
            <v>8.3784928465149449</v>
          </cell>
          <cell r="P300">
            <v>8.3747773665314504</v>
          </cell>
          <cell r="Q300">
            <v>8.3713203577866313</v>
          </cell>
          <cell r="R300">
            <v>8.367507216761723</v>
          </cell>
          <cell r="S300">
            <v>8.3640317272442211</v>
          </cell>
          <cell r="T300">
            <v>8.3611222476485541</v>
          </cell>
          <cell r="U300">
            <v>8.3586811919286532</v>
          </cell>
        </row>
        <row r="301">
          <cell r="E301">
            <v>8.4696130113096455</v>
          </cell>
          <cell r="F301">
            <v>8.4556974672944865</v>
          </cell>
          <cell r="G301">
            <v>8.4452927413300181</v>
          </cell>
          <cell r="H301">
            <v>8.4354234825088596</v>
          </cell>
          <cell r="I301">
            <v>8.4287162807351681</v>
          </cell>
          <cell r="J301">
            <v>8.4209678385989601</v>
          </cell>
          <cell r="K301">
            <v>8.4124273815862018</v>
          </cell>
          <cell r="L301">
            <v>8.4055859370491515</v>
          </cell>
          <cell r="M301">
            <v>8.3993336261365421</v>
          </cell>
          <cell r="N301">
            <v>8.3941412054679194</v>
          </cell>
          <cell r="O301">
            <v>8.3898565862870651</v>
          </cell>
          <cell r="P301">
            <v>8.3853022553223724</v>
          </cell>
          <cell r="Q301">
            <v>8.381327849815591</v>
          </cell>
          <cell r="R301">
            <v>8.3777806926262368</v>
          </cell>
          <cell r="S301">
            <v>8.3747282367257956</v>
          </cell>
          <cell r="T301">
            <v>8.3722401460866909</v>
          </cell>
          <cell r="U301">
            <v>8.3703072360664503</v>
          </cell>
        </row>
        <row r="302">
          <cell r="E302">
            <v>8.4696134463141846</v>
          </cell>
          <cell r="F302">
            <v>8.4539576323265635</v>
          </cell>
          <cell r="G302">
            <v>8.4403296382853714</v>
          </cell>
          <cell r="H302">
            <v>8.4285536880192833</v>
          </cell>
          <cell r="I302">
            <v>8.4158674976297103</v>
          </cell>
          <cell r="J302">
            <v>8.4047875566358616</v>
          </cell>
          <cell r="K302">
            <v>8.3936615364000229</v>
          </cell>
          <cell r="L302">
            <v>8.3863874557966938</v>
          </cell>
          <cell r="M302">
            <v>8.3806044641624808</v>
          </cell>
          <cell r="N302">
            <v>8.3757301481044539</v>
          </cell>
          <cell r="O302">
            <v>8.3719944971689717</v>
          </cell>
          <cell r="P302">
            <v>8.3691214473056448</v>
          </cell>
          <cell r="Q302">
            <v>8.3665913575255129</v>
          </cell>
          <cell r="R302">
            <v>8.3642828781336078</v>
          </cell>
          <cell r="S302">
            <v>8.3619417499845099</v>
          </cell>
          <cell r="T302">
            <v>8.3591939626130092</v>
          </cell>
          <cell r="U302">
            <v>8.3564339601288786</v>
          </cell>
        </row>
        <row r="303">
          <cell r="E303">
            <v>8.4696135208236143</v>
          </cell>
          <cell r="F303">
            <v>8.449754385093124</v>
          </cell>
          <cell r="G303">
            <v>8.4300450558833013</v>
          </cell>
          <cell r="H303">
            <v>8.4300450558833013</v>
          </cell>
          <cell r="I303">
            <v>8.4152733128891253</v>
          </cell>
          <cell r="J303">
            <v>8.4152733128891253</v>
          </cell>
          <cell r="K303">
            <v>8.4152733128891253</v>
          </cell>
          <cell r="L303">
            <v>8.4152733128891253</v>
          </cell>
          <cell r="M303">
            <v>8.4152733128891253</v>
          </cell>
          <cell r="N303">
            <v>8.4152733128891253</v>
          </cell>
          <cell r="O303">
            <v>8.4152733128891253</v>
          </cell>
          <cell r="P303">
            <v>8.4152733128891253</v>
          </cell>
          <cell r="Q303">
            <v>8.4113280639356613</v>
          </cell>
          <cell r="R303">
            <v>8.4069045571313818</v>
          </cell>
          <cell r="S303">
            <v>8.4024154316947985</v>
          </cell>
          <cell r="T303">
            <v>8.3976734722766224</v>
          </cell>
          <cell r="U303">
            <v>8.3934838369403462</v>
          </cell>
        </row>
        <row r="304">
          <cell r="E304">
            <v>8.4696132382081863</v>
          </cell>
          <cell r="F304">
            <v>8.4505521105885109</v>
          </cell>
          <cell r="G304">
            <v>8.4322110400264272</v>
          </cell>
          <cell r="H304">
            <v>8.4192686527906311</v>
          </cell>
          <cell r="I304">
            <v>8.4062219397343156</v>
          </cell>
          <cell r="J304">
            <v>8.3956454518133707</v>
          </cell>
          <cell r="K304">
            <v>8.3850110412673811</v>
          </cell>
          <cell r="L304">
            <v>8.3850110412673811</v>
          </cell>
          <cell r="M304">
            <v>8.3850110412673811</v>
          </cell>
          <cell r="N304">
            <v>8.3850110412673811</v>
          </cell>
          <cell r="O304">
            <v>8.3850110412673811</v>
          </cell>
          <cell r="P304">
            <v>8.3787504177511813</v>
          </cell>
          <cell r="Q304">
            <v>8.3728899391726319</v>
          </cell>
          <cell r="R304">
            <v>8.3670739907528322</v>
          </cell>
          <cell r="S304">
            <v>8.3616175028026021</v>
          </cell>
          <cell r="T304">
            <v>8.3570880374816419</v>
          </cell>
          <cell r="U304">
            <v>8.3570880374816419</v>
          </cell>
        </row>
        <row r="305">
          <cell r="E305">
            <v>8.4696137383193033</v>
          </cell>
          <cell r="F305">
            <v>8.4543445496405134</v>
          </cell>
          <cell r="G305">
            <v>8.4437287265016252</v>
          </cell>
          <cell r="H305">
            <v>8.4346803570823887</v>
          </cell>
          <cell r="I305">
            <v>8.4266719655241751</v>
          </cell>
          <cell r="J305">
            <v>8.4196503463117747</v>
          </cell>
          <cell r="K305">
            <v>8.4124365449514862</v>
          </cell>
          <cell r="L305">
            <v>8.4070054585973804</v>
          </cell>
          <cell r="M305">
            <v>8.4012385477239597</v>
          </cell>
          <cell r="N305">
            <v>8.3961745259276555</v>
          </cell>
          <cell r="O305">
            <v>8.3924894346247907</v>
          </cell>
          <cell r="P305">
            <v>8.3885635391412965</v>
          </cell>
          <cell r="Q305">
            <v>8.3851377030383425</v>
          </cell>
          <cell r="R305">
            <v>8.3817315675658666</v>
          </cell>
          <cell r="S305">
            <v>8.3784407563151344</v>
          </cell>
          <cell r="T305">
            <v>8.375483504157442</v>
          </cell>
          <cell r="U305">
            <v>8.3728027353777268</v>
          </cell>
        </row>
        <row r="306">
          <cell r="E306">
            <v>8.4696134015253097</v>
          </cell>
          <cell r="F306">
            <v>8.4534359127897094</v>
          </cell>
          <cell r="G306">
            <v>8.4387674620415432</v>
          </cell>
          <cell r="H306">
            <v>8.4265744907448585</v>
          </cell>
          <cell r="I306">
            <v>8.4164378712046872</v>
          </cell>
          <cell r="J306">
            <v>8.4064090781709702</v>
          </cell>
          <cell r="K306">
            <v>8.3964114947618675</v>
          </cell>
          <cell r="L306">
            <v>8.3964114947618675</v>
          </cell>
          <cell r="M306">
            <v>8.3890438124208355</v>
          </cell>
          <cell r="N306">
            <v>8.381604034302212</v>
          </cell>
          <cell r="O306">
            <v>8.3741085281945722</v>
          </cell>
          <cell r="P306">
            <v>8.3673360978265947</v>
          </cell>
          <cell r="Q306">
            <v>8.3673360978265947</v>
          </cell>
          <cell r="R306">
            <v>8.362287903443411</v>
          </cell>
          <cell r="S306">
            <v>8.3574994545072396</v>
          </cell>
          <cell r="T306">
            <v>8.3574994545072396</v>
          </cell>
          <cell r="U306">
            <v>8.3574994545072396</v>
          </cell>
        </row>
        <row r="307">
          <cell r="E307">
            <v>8.4696141392769988</v>
          </cell>
          <cell r="F307">
            <v>8.4520212147821283</v>
          </cell>
          <cell r="G307">
            <v>8.4374197851913983</v>
          </cell>
          <cell r="H307">
            <v>8.4263805995129033</v>
          </cell>
          <cell r="I307">
            <v>8.4184961080438647</v>
          </cell>
          <cell r="J307">
            <v>8.4114585599912335</v>
          </cell>
          <cell r="K307">
            <v>8.4057614163514316</v>
          </cell>
          <cell r="L307">
            <v>8.4018437637009864</v>
          </cell>
          <cell r="M307">
            <v>8.3978979302828183</v>
          </cell>
          <cell r="N307">
            <v>8.3934774831888586</v>
          </cell>
          <cell r="O307">
            <v>8.3898720442824395</v>
          </cell>
          <cell r="P307">
            <v>8.3869855730539111</v>
          </cell>
          <cell r="Q307">
            <v>8.3845570164806329</v>
          </cell>
          <cell r="R307">
            <v>8.3821780406153472</v>
          </cell>
          <cell r="S307">
            <v>8.3802657617438445</v>
          </cell>
          <cell r="T307">
            <v>8.3785079045327571</v>
          </cell>
          <cell r="U307">
            <v>8.3769982582658429</v>
          </cell>
        </row>
        <row r="308">
          <cell r="E308">
            <v>8.4696129692269082</v>
          </cell>
          <cell r="F308">
            <v>8.4549351448409631</v>
          </cell>
          <cell r="G308">
            <v>8.4427955791812366</v>
          </cell>
          <cell r="H308">
            <v>8.4336478627822018</v>
          </cell>
          <cell r="I308">
            <v>8.4249418120840112</v>
          </cell>
          <cell r="J308">
            <v>8.4170720963544792</v>
          </cell>
          <cell r="K308">
            <v>8.4099277419554106</v>
          </cell>
          <cell r="L308">
            <v>8.4040150891733081</v>
          </cell>
          <cell r="M308">
            <v>8.3980067487490899</v>
          </cell>
          <cell r="N308">
            <v>8.3927449042693869</v>
          </cell>
          <cell r="O308">
            <v>8.3877705183853628</v>
          </cell>
          <cell r="P308">
            <v>8.3832758914775756</v>
          </cell>
          <cell r="Q308">
            <v>8.379273370407363</v>
          </cell>
          <cell r="R308">
            <v>8.3754512059105863</v>
          </cell>
          <cell r="S308">
            <v>8.3724451721464916</v>
          </cell>
          <cell r="T308">
            <v>8.369559107378338</v>
          </cell>
          <cell r="U308">
            <v>8.3672542539128649</v>
          </cell>
        </row>
        <row r="309">
          <cell r="E309">
            <v>8.4696134511691952</v>
          </cell>
          <cell r="F309">
            <v>8.4521169458437608</v>
          </cell>
          <cell r="G309">
            <v>8.4375272235385115</v>
          </cell>
          <cell r="H309">
            <v>8.4257148938398512</v>
          </cell>
          <cell r="I309">
            <v>8.4152522391293001</v>
          </cell>
          <cell r="J309">
            <v>8.4070929527963916</v>
          </cell>
          <cell r="K309">
            <v>8.4002872791245125</v>
          </cell>
          <cell r="L309">
            <v>8.3948208928133408</v>
          </cell>
          <cell r="M309">
            <v>8.3901973796785736</v>
          </cell>
          <cell r="N309">
            <v>8.3861995777282985</v>
          </cell>
          <cell r="O309">
            <v>8.3829360427014059</v>
          </cell>
          <cell r="P309">
            <v>8.3799133367738445</v>
          </cell>
          <cell r="Q309">
            <v>8.3769880343608989</v>
          </cell>
          <cell r="R309">
            <v>8.3740654282701605</v>
          </cell>
          <cell r="S309">
            <v>8.3710854485906481</v>
          </cell>
          <cell r="T309">
            <v>8.3689264677935302</v>
          </cell>
          <cell r="U309">
            <v>8.3672579765295509</v>
          </cell>
        </row>
        <row r="310">
          <cell r="E310">
            <v>8.4696133729748784</v>
          </cell>
          <cell r="F310">
            <v>8.4540960780981784</v>
          </cell>
          <cell r="G310">
            <v>8.443110003144664</v>
          </cell>
          <cell r="H310">
            <v>8.4321908240078969</v>
          </cell>
          <cell r="I310">
            <v>8.4228466520397038</v>
          </cell>
          <cell r="J310">
            <v>8.414654479595395</v>
          </cell>
          <cell r="K310">
            <v>8.4070686157556693</v>
          </cell>
          <cell r="L310">
            <v>8.4007497804673541</v>
          </cell>
          <cell r="M310">
            <v>8.4007497804673541</v>
          </cell>
          <cell r="N310">
            <v>8.3955025182518792</v>
          </cell>
          <cell r="O310">
            <v>8.3910708491222632</v>
          </cell>
          <cell r="P310">
            <v>8.3865923770418611</v>
          </cell>
          <cell r="Q310">
            <v>8.3827147119430787</v>
          </cell>
          <cell r="R310">
            <v>8.379630036972312</v>
          </cell>
          <cell r="S310">
            <v>8.3770855280664822</v>
          </cell>
          <cell r="T310">
            <v>8.3748551785366825</v>
          </cell>
          <cell r="U310">
            <v>8.3727346800463227</v>
          </cell>
        </row>
        <row r="311">
          <cell r="E311">
            <v>8.469613303696601</v>
          </cell>
          <cell r="F311">
            <v>8.4525492027349856</v>
          </cell>
          <cell r="G311">
            <v>8.4372676755027882</v>
          </cell>
          <cell r="H311">
            <v>8.4246357181140912</v>
          </cell>
          <cell r="I311">
            <v>8.4157419710767734</v>
          </cell>
          <cell r="J311">
            <v>8.4087500240814386</v>
          </cell>
          <cell r="K311">
            <v>8.4033321865253292</v>
          </cell>
          <cell r="L311">
            <v>8.3980354162033137</v>
          </cell>
          <cell r="M311">
            <v>8.3927272064258887</v>
          </cell>
          <cell r="N311">
            <v>8.3882996450540546</v>
          </cell>
          <cell r="O311">
            <v>8.3846886180096245</v>
          </cell>
          <cell r="P311">
            <v>8.3817351024098912</v>
          </cell>
          <cell r="Q311">
            <v>8.3793277722697628</v>
          </cell>
          <cell r="R311">
            <v>8.3771333400133177</v>
          </cell>
          <cell r="S311">
            <v>8.3747800239330008</v>
          </cell>
          <cell r="T311">
            <v>8.3727246290148205</v>
          </cell>
          <cell r="U311">
            <v>8.3712510128688074</v>
          </cell>
        </row>
        <row r="312">
          <cell r="E312">
            <v>8.4696135169903055</v>
          </cell>
          <cell r="F312">
            <v>8.4566495869172051</v>
          </cell>
          <cell r="G312">
            <v>8.4449180459507289</v>
          </cell>
          <cell r="H312">
            <v>8.4344088766119505</v>
          </cell>
          <cell r="I312">
            <v>8.425811569371179</v>
          </cell>
          <cell r="J312">
            <v>8.4181277562514136</v>
          </cell>
          <cell r="K312">
            <v>8.4119502112082714</v>
          </cell>
          <cell r="L312">
            <v>8.4068660555706103</v>
          </cell>
          <cell r="M312">
            <v>8.4021065670723889</v>
          </cell>
          <cell r="N312">
            <v>8.3982780573941582</v>
          </cell>
          <cell r="O312">
            <v>8.3949891612887786</v>
          </cell>
          <cell r="P312">
            <v>8.3923437773816421</v>
          </cell>
          <cell r="Q312">
            <v>8.3900512427202365</v>
          </cell>
          <cell r="R312">
            <v>8.3878301658451662</v>
          </cell>
          <cell r="S312">
            <v>8.3857746774840365</v>
          </cell>
          <cell r="T312">
            <v>8.3839487102297632</v>
          </cell>
          <cell r="U312">
            <v>8.3822139969899521</v>
          </cell>
        </row>
        <row r="313">
          <cell r="E313">
            <v>8.4696129274271463</v>
          </cell>
          <cell r="F313">
            <v>8.4519402468864708</v>
          </cell>
          <cell r="G313">
            <v>8.4372422475784941</v>
          </cell>
          <cell r="H313">
            <v>8.4255555756255003</v>
          </cell>
          <cell r="I313">
            <v>8.4150776091081987</v>
          </cell>
          <cell r="J313">
            <v>8.405797118386495</v>
          </cell>
          <cell r="K313">
            <v>8.3979765875153447</v>
          </cell>
          <cell r="L313">
            <v>8.3911181178323808</v>
          </cell>
          <cell r="M313">
            <v>8.3911181178323808</v>
          </cell>
          <cell r="N313">
            <v>8.3911181178323808</v>
          </cell>
          <cell r="O313">
            <v>8.3911181178323808</v>
          </cell>
          <cell r="P313">
            <v>8.3911181178323808</v>
          </cell>
          <cell r="Q313">
            <v>8.3871877109356525</v>
          </cell>
          <cell r="R313">
            <v>8.383823376243587</v>
          </cell>
          <cell r="S313">
            <v>8.3809837239918803</v>
          </cell>
          <cell r="T313">
            <v>8.3784705145694875</v>
          </cell>
          <cell r="U313">
            <v>8.3762848403146286</v>
          </cell>
        </row>
        <row r="314">
          <cell r="E314">
            <v>8.4696132525224215</v>
          </cell>
          <cell r="F314">
            <v>8.4538954954086609</v>
          </cell>
          <cell r="G314">
            <v>8.4421026429132127</v>
          </cell>
          <cell r="H314">
            <v>8.4320028961457556</v>
          </cell>
          <cell r="I314">
            <v>8.4224681921593092</v>
          </cell>
          <cell r="J314">
            <v>8.4141888204628756</v>
          </cell>
          <cell r="K314">
            <v>8.4069108998768343</v>
          </cell>
          <cell r="L314">
            <v>8.4000655467621783</v>
          </cell>
          <cell r="M314">
            <v>8.3947361691468849</v>
          </cell>
          <cell r="N314">
            <v>8.3898878245888646</v>
          </cell>
          <cell r="O314">
            <v>8.3851339632811737</v>
          </cell>
          <cell r="P314">
            <v>8.3807787686745048</v>
          </cell>
          <cell r="Q314">
            <v>8.3765320011364182</v>
          </cell>
          <cell r="R314">
            <v>8.3724857786314519</v>
          </cell>
          <cell r="S314">
            <v>8.3685438902381879</v>
          </cell>
          <cell r="T314">
            <v>8.3652834976286989</v>
          </cell>
          <cell r="U314">
            <v>8.3621971320278412</v>
          </cell>
        </row>
        <row r="315">
          <cell r="E315">
            <v>8.469613229296197</v>
          </cell>
          <cell r="F315">
            <v>8.4533300604985477</v>
          </cell>
          <cell r="G315">
            <v>8.4371222805900601</v>
          </cell>
          <cell r="H315">
            <v>8.4245952369765789</v>
          </cell>
          <cell r="I315">
            <v>8.4150393966496111</v>
          </cell>
          <cell r="J315">
            <v>8.4066182340474391</v>
          </cell>
          <cell r="K315">
            <v>8.3982878390516937</v>
          </cell>
          <cell r="L315">
            <v>8.3914849282898771</v>
          </cell>
          <cell r="M315">
            <v>8.3914849282898771</v>
          </cell>
          <cell r="N315">
            <v>8.3914849282898771</v>
          </cell>
          <cell r="O315">
            <v>8.3914849282898771</v>
          </cell>
          <cell r="P315">
            <v>8.3861974465667757</v>
          </cell>
          <cell r="Q315">
            <v>8.3813081693532201</v>
          </cell>
          <cell r="R315">
            <v>8.3775853621918372</v>
          </cell>
          <cell r="S315">
            <v>8.3744646036995345</v>
          </cell>
          <cell r="T315">
            <v>8.3744646036995345</v>
          </cell>
          <cell r="U315">
            <v>8.3744646036995345</v>
          </cell>
        </row>
        <row r="316">
          <cell r="E316">
            <v>8.469613602638697</v>
          </cell>
          <cell r="F316">
            <v>8.4546497812865447</v>
          </cell>
          <cell r="G316">
            <v>8.4413630832758333</v>
          </cell>
          <cell r="H316">
            <v>8.4305466571315471</v>
          </cell>
          <cell r="I316">
            <v>8.421499425927939</v>
          </cell>
          <cell r="J316">
            <v>8.4140731589811963</v>
          </cell>
          <cell r="K316">
            <v>8.4071983727613713</v>
          </cell>
          <cell r="L316">
            <v>8.4024697050773298</v>
          </cell>
          <cell r="M316">
            <v>8.398371751362081</v>
          </cell>
          <cell r="N316">
            <v>8.3941851481181864</v>
          </cell>
          <cell r="O316">
            <v>8.3941851481181864</v>
          </cell>
          <cell r="P316">
            <v>8.3903156158122059</v>
          </cell>
          <cell r="Q316">
            <v>8.3871645602163181</v>
          </cell>
          <cell r="R316">
            <v>8.3845169880014172</v>
          </cell>
          <cell r="S316">
            <v>8.3821054205673988</v>
          </cell>
          <cell r="T316">
            <v>8.3799205934190386</v>
          </cell>
          <cell r="U316">
            <v>8.378099589196454</v>
          </cell>
        </row>
        <row r="317">
          <cell r="E317">
            <v>8.4696134250349076</v>
          </cell>
          <cell r="F317">
            <v>8.4538432381247386</v>
          </cell>
          <cell r="G317">
            <v>8.438851747912171</v>
          </cell>
          <cell r="H317">
            <v>8.4265933514291262</v>
          </cell>
          <cell r="I317">
            <v>8.4136439350636305</v>
          </cell>
          <cell r="J317">
            <v>8.4012870825328818</v>
          </cell>
          <cell r="K317">
            <v>8.4012870825328818</v>
          </cell>
          <cell r="L317">
            <v>8.4012870825328818</v>
          </cell>
          <cell r="M317">
            <v>8.3954702689675305</v>
          </cell>
          <cell r="N317">
            <v>8.3899574744546577</v>
          </cell>
          <cell r="O317">
            <v>8.3899574744546577</v>
          </cell>
          <cell r="P317">
            <v>8.3858161259655368</v>
          </cell>
          <cell r="Q317">
            <v>8.3819513741286293</v>
          </cell>
          <cell r="R317">
            <v>8.3781838191845548</v>
          </cell>
          <cell r="S317">
            <v>8.3742566417453759</v>
          </cell>
          <cell r="T317">
            <v>8.3705222946146183</v>
          </cell>
          <cell r="U317">
            <v>8.3672311263819736</v>
          </cell>
        </row>
        <row r="318">
          <cell r="E318">
            <v>8.469613613340373</v>
          </cell>
          <cell r="F318">
            <v>8.4530414767295383</v>
          </cell>
          <cell r="G318">
            <v>8.4393763194142863</v>
          </cell>
          <cell r="H318">
            <v>8.4258708556016124</v>
          </cell>
          <cell r="I318">
            <v>8.4143507746443671</v>
          </cell>
          <cell r="J318">
            <v>8.4016064420285748</v>
          </cell>
          <cell r="K318">
            <v>8.4016064420285748</v>
          </cell>
          <cell r="L318">
            <v>8.4016064420285748</v>
          </cell>
          <cell r="M318">
            <v>8.4016064420285748</v>
          </cell>
          <cell r="N318">
            <v>8.4016064420285748</v>
          </cell>
          <cell r="O318">
            <v>8.4016064420285748</v>
          </cell>
          <cell r="P318">
            <v>8.4016064420285748</v>
          </cell>
          <cell r="Q318">
            <v>8.4016064420285748</v>
          </cell>
          <cell r="R318">
            <v>8.4016064420285748</v>
          </cell>
          <cell r="S318">
            <v>8.3963751751169742</v>
          </cell>
          <cell r="T318">
            <v>8.3918785474324817</v>
          </cell>
          <cell r="U318">
            <v>8.3872506627646342</v>
          </cell>
        </row>
        <row r="319">
          <cell r="E319">
            <v>8.4696130282693289</v>
          </cell>
          <cell r="F319">
            <v>8.4503388357179006</v>
          </cell>
          <cell r="G319">
            <v>8.4360248797799784</v>
          </cell>
          <cell r="H319">
            <v>8.4253365634912978</v>
          </cell>
          <cell r="I319">
            <v>8.4146099371048457</v>
          </cell>
          <cell r="J319">
            <v>8.4055057214349524</v>
          </cell>
          <cell r="K319">
            <v>8.3956157558283504</v>
          </cell>
          <cell r="L319">
            <v>8.388165583707659</v>
          </cell>
          <cell r="M319">
            <v>8.388165583707659</v>
          </cell>
          <cell r="N319">
            <v>8.3830285935696391</v>
          </cell>
          <cell r="O319">
            <v>8.3784263245375019</v>
          </cell>
          <cell r="P319">
            <v>8.3743060351934666</v>
          </cell>
          <cell r="Q319">
            <v>8.3696706915740489</v>
          </cell>
          <cell r="R319">
            <v>8.3649258266245106</v>
          </cell>
          <cell r="S319">
            <v>8.3612593897405549</v>
          </cell>
          <cell r="T319">
            <v>8.3581027450144454</v>
          </cell>
          <cell r="U319">
            <v>8.3546377375702168</v>
          </cell>
        </row>
        <row r="320">
          <cell r="E320">
            <v>8.4696133688165052</v>
          </cell>
          <cell r="F320">
            <v>8.4511660705050904</v>
          </cell>
          <cell r="G320">
            <v>8.4354576863775392</v>
          </cell>
          <cell r="H320">
            <v>8.4245158437756782</v>
          </cell>
          <cell r="I320">
            <v>8.4138307222057911</v>
          </cell>
          <cell r="J320">
            <v>8.4039724848711899</v>
          </cell>
          <cell r="K320">
            <v>8.3942914268908453</v>
          </cell>
          <cell r="L320">
            <v>8.3942914268908453</v>
          </cell>
          <cell r="M320">
            <v>8.3942914268908453</v>
          </cell>
          <cell r="N320">
            <v>8.3942914268908453</v>
          </cell>
          <cell r="O320">
            <v>8.3885796367610084</v>
          </cell>
          <cell r="P320">
            <v>8.3885796367610084</v>
          </cell>
          <cell r="Q320">
            <v>8.3885796367610084</v>
          </cell>
          <cell r="R320">
            <v>8.3843468163183292</v>
          </cell>
          <cell r="S320">
            <v>8.3807974948207278</v>
          </cell>
          <cell r="T320">
            <v>8.3779015508617611</v>
          </cell>
          <cell r="U320">
            <v>8.3753021830773715</v>
          </cell>
        </row>
        <row r="321">
          <cell r="E321">
            <v>8.4696135588303427</v>
          </cell>
          <cell r="F321">
            <v>8.4518948474157796</v>
          </cell>
          <cell r="G321">
            <v>8.4386647400717827</v>
          </cell>
          <cell r="H321">
            <v>8.4280008231364931</v>
          </cell>
          <cell r="I321">
            <v>8.4183691321044449</v>
          </cell>
          <cell r="J321">
            <v>8.407777020279859</v>
          </cell>
          <cell r="K321">
            <v>8.407777020279859</v>
          </cell>
          <cell r="L321">
            <v>8.407777020279859</v>
          </cell>
          <cell r="M321">
            <v>8.407777020279859</v>
          </cell>
          <cell r="N321">
            <v>8.407777020279859</v>
          </cell>
          <cell r="O321">
            <v>8.4016212753489867</v>
          </cell>
          <cell r="P321">
            <v>8.3948607665668451</v>
          </cell>
          <cell r="Q321">
            <v>8.3885503211286405</v>
          </cell>
          <cell r="R321">
            <v>8.3819415684988954</v>
          </cell>
          <cell r="S321">
            <v>8.375205763726802</v>
          </cell>
          <cell r="T321">
            <v>8.3690224861006772</v>
          </cell>
          <cell r="U321">
            <v>8.3632703918993041</v>
          </cell>
        </row>
        <row r="322">
          <cell r="E322">
            <v>8.4696132515861091</v>
          </cell>
          <cell r="F322">
            <v>8.4521097528574636</v>
          </cell>
          <cell r="G322">
            <v>8.4375881297052828</v>
          </cell>
          <cell r="H322">
            <v>8.4244202351121178</v>
          </cell>
          <cell r="I322">
            <v>8.4129339439457063</v>
          </cell>
          <cell r="J322">
            <v>8.403281768595555</v>
          </cell>
          <cell r="K322">
            <v>8.3956910873712491</v>
          </cell>
          <cell r="L322">
            <v>8.3881003218282189</v>
          </cell>
          <cell r="M322">
            <v>8.3881003218282189</v>
          </cell>
          <cell r="N322">
            <v>8.3881003218282189</v>
          </cell>
          <cell r="O322">
            <v>8.3881003218282189</v>
          </cell>
          <cell r="P322">
            <v>8.3881003218282189</v>
          </cell>
          <cell r="Q322">
            <v>8.3838955293591262</v>
          </cell>
          <cell r="R322">
            <v>8.3801998787564749</v>
          </cell>
          <cell r="S322">
            <v>8.3765722081308223</v>
          </cell>
          <cell r="T322">
            <v>8.3729505234264199</v>
          </cell>
          <cell r="U322">
            <v>8.3697932630340457</v>
          </cell>
        </row>
        <row r="323">
          <cell r="E323">
            <v>8.4696161913599077</v>
          </cell>
          <cell r="F323">
            <v>8.4562330087752429</v>
          </cell>
          <cell r="G323">
            <v>8.4444593409103064</v>
          </cell>
          <cell r="H323">
            <v>8.4329305737787639</v>
          </cell>
          <cell r="I323">
            <v>8.4225505016251319</v>
          </cell>
          <cell r="J323">
            <v>8.4134293507273306</v>
          </cell>
          <cell r="K323">
            <v>8.4059365354078377</v>
          </cell>
          <cell r="L323">
            <v>8.3994412149203299</v>
          </cell>
          <cell r="M323">
            <v>8.3928053164383947</v>
          </cell>
          <cell r="N323">
            <v>8.3868174847319228</v>
          </cell>
          <cell r="O323">
            <v>8.3812635094358505</v>
          </cell>
          <cell r="P323">
            <v>8.3759025410002526</v>
          </cell>
          <cell r="Q323">
            <v>8.3715525989155193</v>
          </cell>
          <cell r="R323">
            <v>8.3673438594158736</v>
          </cell>
          <cell r="S323">
            <v>8.3632421430522541</v>
          </cell>
          <cell r="T323">
            <v>8.3601026515669101</v>
          </cell>
          <cell r="U323">
            <v>8.3571509362022134</v>
          </cell>
        </row>
        <row r="324">
          <cell r="E324">
            <v>8.4696134456887258</v>
          </cell>
          <cell r="F324">
            <v>8.4528797908225961</v>
          </cell>
          <cell r="G324">
            <v>8.440224148444571</v>
          </cell>
          <cell r="H324">
            <v>8.4290017858470332</v>
          </cell>
          <cell r="I324">
            <v>8.4197262039079011</v>
          </cell>
          <cell r="J324">
            <v>8.4118758148032775</v>
          </cell>
          <cell r="K324">
            <v>8.4046866187740434</v>
          </cell>
          <cell r="L324">
            <v>8.3988537898239173</v>
          </cell>
          <cell r="M324">
            <v>8.3937173504931657</v>
          </cell>
          <cell r="N324">
            <v>8.3895061069147499</v>
          </cell>
          <cell r="O324">
            <v>8.385341044219377</v>
          </cell>
          <cell r="P324">
            <v>8.3813033888257724</v>
          </cell>
          <cell r="Q324">
            <v>8.3779061258094423</v>
          </cell>
          <cell r="R324">
            <v>8.3746098791511336</v>
          </cell>
          <cell r="S324">
            <v>8.3716526475518815</v>
          </cell>
          <cell r="T324">
            <v>8.3693863413497542</v>
          </cell>
          <cell r="U324">
            <v>8.3674095708320912</v>
          </cell>
        </row>
        <row r="325">
          <cell r="E325">
            <v>8.4696130640897884</v>
          </cell>
          <cell r="F325">
            <v>8.4537964462179467</v>
          </cell>
          <cell r="G325">
            <v>8.4400686147276698</v>
          </cell>
          <cell r="H325">
            <v>8.4290253008642377</v>
          </cell>
          <cell r="I325">
            <v>8.4166921274366153</v>
          </cell>
          <cell r="J325">
            <v>8.405961489088682</v>
          </cell>
          <cell r="K325">
            <v>8.3972949735512366</v>
          </cell>
          <cell r="L325">
            <v>8.3972949735512366</v>
          </cell>
          <cell r="M325">
            <v>8.3972949735512366</v>
          </cell>
          <cell r="N325">
            <v>8.3924122519417921</v>
          </cell>
          <cell r="O325">
            <v>8.3880350389003997</v>
          </cell>
          <cell r="P325">
            <v>8.384435351085811</v>
          </cell>
          <cell r="Q325">
            <v>8.3812572973781627</v>
          </cell>
          <cell r="R325">
            <v>8.3783934383640464</v>
          </cell>
          <cell r="S325">
            <v>8.3758056919037607</v>
          </cell>
          <cell r="T325">
            <v>8.3732348274893873</v>
          </cell>
          <cell r="U325">
            <v>8.3705393896969422</v>
          </cell>
        </row>
        <row r="326">
          <cell r="E326">
            <v>8.4696134174854585</v>
          </cell>
          <cell r="F326">
            <v>8.4537368399414792</v>
          </cell>
          <cell r="G326">
            <v>8.4399815994086254</v>
          </cell>
          <cell r="H326">
            <v>8.4298372055918058</v>
          </cell>
          <cell r="I326">
            <v>8.4216281944947387</v>
          </cell>
          <cell r="J326">
            <v>8.4125956177005019</v>
          </cell>
          <cell r="K326">
            <v>8.4044917453390831</v>
          </cell>
          <cell r="L326">
            <v>8.3971012519935453</v>
          </cell>
          <cell r="M326">
            <v>8.39044217903316</v>
          </cell>
          <cell r="N326">
            <v>8.3846035125578364</v>
          </cell>
          <cell r="O326">
            <v>8.3789480451440159</v>
          </cell>
          <cell r="P326">
            <v>8.3739823607066928</v>
          </cell>
          <cell r="Q326">
            <v>8.3693576632193754</v>
          </cell>
          <cell r="R326">
            <v>8.3658244596114475</v>
          </cell>
          <cell r="S326">
            <v>8.3629720694917467</v>
          </cell>
          <cell r="T326">
            <v>8.3604648852329095</v>
          </cell>
          <cell r="U326">
            <v>8.3580655827787869</v>
          </cell>
        </row>
        <row r="327">
          <cell r="E327">
            <v>8.4696137919283156</v>
          </cell>
          <cell r="F327">
            <v>8.4522981147892438</v>
          </cell>
          <cell r="G327">
            <v>8.4357821177422654</v>
          </cell>
          <cell r="H327">
            <v>8.4223985597547752</v>
          </cell>
          <cell r="I327">
            <v>8.4107066413209264</v>
          </cell>
          <cell r="J327">
            <v>8.4007914225446498</v>
          </cell>
          <cell r="K327">
            <v>8.3930970614626919</v>
          </cell>
          <cell r="L327">
            <v>8.3870477301657278</v>
          </cell>
          <cell r="M327">
            <v>8.3823236426282257</v>
          </cell>
          <cell r="N327">
            <v>8.3787154499076451</v>
          </cell>
          <cell r="O327">
            <v>8.3750433291903228</v>
          </cell>
          <cell r="P327">
            <v>8.3720183232947587</v>
          </cell>
          <cell r="Q327">
            <v>8.3693460895990732</v>
          </cell>
          <cell r="R327">
            <v>8.3672152445464079</v>
          </cell>
          <cell r="S327">
            <v>8.3654542258571798</v>
          </cell>
          <cell r="T327">
            <v>8.3637588305357653</v>
          </cell>
          <cell r="U327">
            <v>8.3622428881940998</v>
          </cell>
        </row>
        <row r="328">
          <cell r="E328">
            <v>8.4696134365404738</v>
          </cell>
          <cell r="F328">
            <v>8.4531894582653972</v>
          </cell>
          <cell r="G328">
            <v>8.4385474012154678</v>
          </cell>
          <cell r="H328">
            <v>8.4272018418923818</v>
          </cell>
          <cell r="I328">
            <v>8.4159022709957121</v>
          </cell>
          <cell r="J328">
            <v>8.4064717865635483</v>
          </cell>
          <cell r="K328">
            <v>8.3990250317539381</v>
          </cell>
          <cell r="L328">
            <v>8.39401938505857</v>
          </cell>
          <cell r="M328">
            <v>8.3900230080602576</v>
          </cell>
          <cell r="N328">
            <v>8.3867398298664355</v>
          </cell>
          <cell r="O328">
            <v>8.3833959174143988</v>
          </cell>
          <cell r="P328">
            <v>8.3799413879644469</v>
          </cell>
          <cell r="Q328">
            <v>8.3763325543052112</v>
          </cell>
          <cell r="R328">
            <v>8.3731840344331161</v>
          </cell>
          <cell r="S328">
            <v>8.3702673731447081</v>
          </cell>
          <cell r="T328">
            <v>8.3677233497139838</v>
          </cell>
          <cell r="U328">
            <v>8.3657003758248774</v>
          </cell>
        </row>
        <row r="329">
          <cell r="E329">
            <v>8.4696132638768997</v>
          </cell>
          <cell r="F329">
            <v>8.454348694271264</v>
          </cell>
          <cell r="G329">
            <v>8.4421949660670528</v>
          </cell>
          <cell r="H329">
            <v>8.4318687610281646</v>
          </cell>
          <cell r="I329">
            <v>8.4228216741022788</v>
          </cell>
          <cell r="J329">
            <v>8.4150815299452173</v>
          </cell>
          <cell r="K329">
            <v>8.4079688466774449</v>
          </cell>
          <cell r="L329">
            <v>8.4028568870684879</v>
          </cell>
          <cell r="M329">
            <v>8.3986608100314761</v>
          </cell>
          <cell r="N329">
            <v>8.3940856583712247</v>
          </cell>
          <cell r="O329">
            <v>8.3892384170347452</v>
          </cell>
          <cell r="P329">
            <v>8.3846589181537947</v>
          </cell>
          <cell r="Q329">
            <v>8.3790284770518184</v>
          </cell>
          <cell r="R329">
            <v>8.3742549333090519</v>
          </cell>
          <cell r="S329">
            <v>8.3702501215566034</v>
          </cell>
          <cell r="T329">
            <v>8.3675032650736814</v>
          </cell>
          <cell r="U329">
            <v>8.3647775714548391</v>
          </cell>
        </row>
        <row r="330">
          <cell r="E330">
            <v>8.4696134520336841</v>
          </cell>
          <cell r="F330">
            <v>8.4533376711872492</v>
          </cell>
          <cell r="G330">
            <v>8.4384823437334262</v>
          </cell>
          <cell r="H330">
            <v>8.4241043911203075</v>
          </cell>
          <cell r="I330">
            <v>8.4102629996817804</v>
          </cell>
          <cell r="J330">
            <v>8.3990566919544136</v>
          </cell>
          <cell r="K330">
            <v>8.3893033845556833</v>
          </cell>
          <cell r="L330">
            <v>8.3813666255679333</v>
          </cell>
          <cell r="M330">
            <v>8.3813666255679333</v>
          </cell>
          <cell r="N330">
            <v>8.3813666255679333</v>
          </cell>
          <cell r="O330">
            <v>8.3813666255679333</v>
          </cell>
          <cell r="P330">
            <v>8.3813666255679333</v>
          </cell>
          <cell r="Q330">
            <v>8.3771814277170069</v>
          </cell>
          <cell r="R330">
            <v>8.3729814035236547</v>
          </cell>
          <cell r="S330">
            <v>8.368886973020917</v>
          </cell>
          <cell r="T330">
            <v>8.3645215477793595</v>
          </cell>
          <cell r="U330">
            <v>8.3602243829201051</v>
          </cell>
        </row>
        <row r="331">
          <cell r="E331">
            <v>8.4696133418425905</v>
          </cell>
          <cell r="F331">
            <v>8.4524669433088739</v>
          </cell>
          <cell r="G331">
            <v>8.4367399562366572</v>
          </cell>
          <cell r="H331">
            <v>8.4241185246701527</v>
          </cell>
          <cell r="I331">
            <v>8.4142310200615196</v>
          </cell>
          <cell r="J331">
            <v>8.4051722317879776</v>
          </cell>
          <cell r="K331">
            <v>8.3979643516331617</v>
          </cell>
          <cell r="L331">
            <v>8.3929959469313165</v>
          </cell>
          <cell r="M331">
            <v>8.3880430845923897</v>
          </cell>
          <cell r="N331">
            <v>8.3830871984673774</v>
          </cell>
          <cell r="O331">
            <v>8.3790316973860044</v>
          </cell>
          <cell r="P331">
            <v>8.3752548856212403</v>
          </cell>
          <cell r="Q331">
            <v>8.3722789899965377</v>
          </cell>
          <cell r="R331">
            <v>8.3696227865380219</v>
          </cell>
          <cell r="S331">
            <v>8.3671689495047641</v>
          </cell>
          <cell r="T331">
            <v>8.3651778732610502</v>
          </cell>
          <cell r="U331">
            <v>8.3633083382185927</v>
          </cell>
        </row>
        <row r="332">
          <cell r="E332">
            <v>8.4696134143353898</v>
          </cell>
          <cell r="F332">
            <v>8.4540601240804261</v>
          </cell>
          <cell r="G332">
            <v>8.4439323630152341</v>
          </cell>
          <cell r="H332">
            <v>8.4346173510561542</v>
          </cell>
          <cell r="I332">
            <v>8.4254555973133005</v>
          </cell>
          <cell r="J332">
            <v>8.4176777757299988</v>
          </cell>
          <cell r="K332">
            <v>8.4109624386002881</v>
          </cell>
          <cell r="L332">
            <v>8.4051395198435994</v>
          </cell>
          <cell r="M332">
            <v>8.4004054342525798</v>
          </cell>
          <cell r="N332">
            <v>8.3959521986409804</v>
          </cell>
          <cell r="O332">
            <v>8.3915648518804691</v>
          </cell>
          <cell r="P332">
            <v>8.3879892821131268</v>
          </cell>
          <cell r="Q332">
            <v>8.3847407966831842</v>
          </cell>
          <cell r="R332">
            <v>8.3812930964505377</v>
          </cell>
          <cell r="S332">
            <v>8.378002918121604</v>
          </cell>
          <cell r="T332">
            <v>8.3750606476480112</v>
          </cell>
          <cell r="U332">
            <v>8.372442643327906</v>
          </cell>
        </row>
        <row r="333">
          <cell r="E333">
            <v>8.4696132364834469</v>
          </cell>
          <cell r="F333">
            <v>8.4543560771662651</v>
          </cell>
          <cell r="G333">
            <v>8.4394642094738028</v>
          </cell>
          <cell r="H333">
            <v>8.4259058645533607</v>
          </cell>
          <cell r="I333">
            <v>8.4135576465417632</v>
          </cell>
          <cell r="J333">
            <v>8.4027681417751037</v>
          </cell>
          <cell r="K333">
            <v>8.3958069912686941</v>
          </cell>
          <cell r="L333">
            <v>8.389841608701472</v>
          </cell>
          <cell r="M333">
            <v>8.3854830829880687</v>
          </cell>
          <cell r="N333">
            <v>8.3803658446936051</v>
          </cell>
          <cell r="O333">
            <v>8.3803658446936051</v>
          </cell>
          <cell r="P333">
            <v>8.3761998809074374</v>
          </cell>
          <cell r="Q333">
            <v>8.3725185745573754</v>
          </cell>
          <cell r="R333">
            <v>8.3695991165644728</v>
          </cell>
          <cell r="S333">
            <v>8.3671265817049587</v>
          </cell>
          <cell r="T333">
            <v>8.3647582493896717</v>
          </cell>
          <cell r="U333">
            <v>8.362750953741763</v>
          </cell>
        </row>
        <row r="334">
          <cell r="E334">
            <v>8.4696129576713091</v>
          </cell>
          <cell r="F334">
            <v>8.4535447540890765</v>
          </cell>
          <cell r="G334">
            <v>8.4420218469226658</v>
          </cell>
          <cell r="H334">
            <v>8.4314068576495718</v>
          </cell>
          <cell r="I334">
            <v>8.4223587892171832</v>
          </cell>
          <cell r="J334">
            <v>8.4145083829585872</v>
          </cell>
          <cell r="K334">
            <v>8.4086545584312908</v>
          </cell>
          <cell r="L334">
            <v>8.4038049420823544</v>
          </cell>
          <cell r="M334">
            <v>8.3985067813911787</v>
          </cell>
          <cell r="N334">
            <v>8.3938279254430768</v>
          </cell>
          <cell r="O334">
            <v>8.3898492823949322</v>
          </cell>
          <cell r="P334">
            <v>8.3860151097964248</v>
          </cell>
          <cell r="Q334">
            <v>8.381948726828707</v>
          </cell>
          <cell r="R334">
            <v>8.3782098735403281</v>
          </cell>
          <cell r="S334">
            <v>8.3752280043261003</v>
          </cell>
          <cell r="T334">
            <v>8.3722176112839719</v>
          </cell>
          <cell r="U334">
            <v>8.369776143839502</v>
          </cell>
        </row>
        <row r="335">
          <cell r="E335">
            <v>8.4696126806978089</v>
          </cell>
          <cell r="F335">
            <v>8.4530247286239408</v>
          </cell>
          <cell r="G335">
            <v>8.4387333363881751</v>
          </cell>
          <cell r="H335">
            <v>8.4267402335249155</v>
          </cell>
          <cell r="I335">
            <v>8.4178887718419197</v>
          </cell>
          <cell r="J335">
            <v>8.4099042206803727</v>
          </cell>
          <cell r="K335">
            <v>8.4032005270436763</v>
          </cell>
          <cell r="L335">
            <v>8.3962288647668082</v>
          </cell>
          <cell r="M335">
            <v>8.3893033957025303</v>
          </cell>
          <cell r="N335">
            <v>8.3837674666657129</v>
          </cell>
          <cell r="O335">
            <v>8.3793444304747915</v>
          </cell>
          <cell r="P335">
            <v>8.3757070799239397</v>
          </cell>
          <cell r="Q335">
            <v>8.3723844087562931</v>
          </cell>
          <cell r="R335">
            <v>8.3692837084829819</v>
          </cell>
          <cell r="S335">
            <v>8.3663323992001768</v>
          </cell>
          <cell r="T335">
            <v>8.3636068502858958</v>
          </cell>
          <cell r="U335">
            <v>8.361043039026141</v>
          </cell>
        </row>
        <row r="336">
          <cell r="E336">
            <v>8.4696134127756686</v>
          </cell>
          <cell r="F336">
            <v>8.4535728297122965</v>
          </cell>
          <cell r="G336">
            <v>8.439455804427757</v>
          </cell>
          <cell r="H336">
            <v>8.4280232327502471</v>
          </cell>
          <cell r="I336">
            <v>8.4185150407437188</v>
          </cell>
          <cell r="J336">
            <v>8.4105231076910005</v>
          </cell>
          <cell r="K336">
            <v>8.4042196617302487</v>
          </cell>
          <cell r="L336">
            <v>8.3992331078083424</v>
          </cell>
          <cell r="M336">
            <v>8.3941805157573572</v>
          </cell>
          <cell r="N336">
            <v>8.390226475249861</v>
          </cell>
          <cell r="O336">
            <v>8.3858115488832645</v>
          </cell>
          <cell r="P336">
            <v>8.3822782513541192</v>
          </cell>
          <cell r="Q336">
            <v>8.3790747145444744</v>
          </cell>
          <cell r="R336">
            <v>8.3762781579032222</v>
          </cell>
          <cell r="S336">
            <v>8.3738699868726929</v>
          </cell>
          <cell r="T336">
            <v>8.3715374831987965</v>
          </cell>
          <cell r="U336">
            <v>8.3694892956503306</v>
          </cell>
        </row>
        <row r="337">
          <cell r="E337">
            <v>8.4696135107127759</v>
          </cell>
          <cell r="F337">
            <v>8.4512406366264532</v>
          </cell>
          <cell r="G337">
            <v>8.4371212283577641</v>
          </cell>
          <cell r="H337">
            <v>8.4258595122489961</v>
          </cell>
          <cell r="I337">
            <v>8.4152424509399957</v>
          </cell>
          <cell r="J337">
            <v>8.4054545346910547</v>
          </cell>
          <cell r="K337">
            <v>8.3954376324212152</v>
          </cell>
          <cell r="L337">
            <v>8.3954376324212152</v>
          </cell>
          <cell r="M337">
            <v>8.3954376324212152</v>
          </cell>
          <cell r="N337">
            <v>8.3954376324212152</v>
          </cell>
          <cell r="O337">
            <v>8.3904931355335162</v>
          </cell>
          <cell r="P337">
            <v>8.3865015704212151</v>
          </cell>
          <cell r="Q337">
            <v>8.3832371958472418</v>
          </cell>
          <cell r="R337">
            <v>8.3804949279291776</v>
          </cell>
          <cell r="S337">
            <v>8.3780851713209934</v>
          </cell>
          <cell r="T337">
            <v>8.3760542273508971</v>
          </cell>
          <cell r="U337">
            <v>8.3742299127208089</v>
          </cell>
        </row>
        <row r="338">
          <cell r="E338">
            <v>8.4696133396299693</v>
          </cell>
          <cell r="F338">
            <v>8.4524005379641327</v>
          </cell>
          <cell r="G338">
            <v>8.4372411440398043</v>
          </cell>
          <cell r="H338">
            <v>8.4251405103938293</v>
          </cell>
          <cell r="I338">
            <v>8.4144109232446809</v>
          </cell>
          <cell r="J338">
            <v>8.4033597524889974</v>
          </cell>
          <cell r="K338">
            <v>8.3935612104796249</v>
          </cell>
          <cell r="L338">
            <v>8.3854640303628791</v>
          </cell>
          <cell r="M338">
            <v>8.377641425686658</v>
          </cell>
          <cell r="N338">
            <v>8.3693470543249742</v>
          </cell>
          <cell r="O338">
            <v>8.3693470543249742</v>
          </cell>
          <cell r="P338">
            <v>8.3693470543249742</v>
          </cell>
          <cell r="Q338">
            <v>8.3629481776627355</v>
          </cell>
          <cell r="R338">
            <v>8.3629481776627355</v>
          </cell>
          <cell r="S338">
            <v>8.3629481776627355</v>
          </cell>
          <cell r="T338">
            <v>8.3629481776627355</v>
          </cell>
          <cell r="U338">
            <v>8.3588135403484252</v>
          </cell>
        </row>
        <row r="339">
          <cell r="E339">
            <v>8.4696135449106791</v>
          </cell>
          <cell r="F339">
            <v>8.4531508445324057</v>
          </cell>
          <cell r="G339">
            <v>8.44012795937482</v>
          </cell>
          <cell r="H339">
            <v>8.4292527213034063</v>
          </cell>
          <cell r="I339">
            <v>8.419559498997728</v>
          </cell>
          <cell r="J339">
            <v>8.4109715676520374</v>
          </cell>
          <cell r="K339">
            <v>8.4036176884774196</v>
          </cell>
          <cell r="L339">
            <v>8.3977705225801422</v>
          </cell>
          <cell r="M339">
            <v>8.3924624190303607</v>
          </cell>
          <cell r="N339">
            <v>8.3874833214581432</v>
          </cell>
          <cell r="O339">
            <v>8.3828631415328942</v>
          </cell>
          <cell r="P339">
            <v>8.3790670664588891</v>
          </cell>
          <cell r="Q339">
            <v>8.3754738592626481</v>
          </cell>
          <cell r="R339">
            <v>8.3728461977789728</v>
          </cell>
          <cell r="S339">
            <v>8.3702545984454364</v>
          </cell>
          <cell r="T339">
            <v>8.3681668765153603</v>
          </cell>
          <cell r="U339">
            <v>8.366288467990568</v>
          </cell>
        </row>
        <row r="340">
          <cell r="E340">
            <v>8.469613024860644</v>
          </cell>
          <cell r="F340">
            <v>8.4529637507544884</v>
          </cell>
          <cell r="G340">
            <v>8.4393569530256478</v>
          </cell>
          <cell r="H340">
            <v>8.4263040365522492</v>
          </cell>
          <cell r="I340">
            <v>8.4172512213043245</v>
          </cell>
          <cell r="J340">
            <v>8.4092889923163181</v>
          </cell>
          <cell r="K340">
            <v>8.4020756904027465</v>
          </cell>
          <cell r="L340">
            <v>8.3957912215812627</v>
          </cell>
          <cell r="M340">
            <v>8.3885727057767134</v>
          </cell>
          <cell r="N340">
            <v>8.3885727057767134</v>
          </cell>
          <cell r="O340">
            <v>8.3885727057767134</v>
          </cell>
          <cell r="P340">
            <v>8.3885727057767134</v>
          </cell>
          <cell r="Q340">
            <v>8.3823073272689133</v>
          </cell>
          <cell r="R340">
            <v>8.3780673386351801</v>
          </cell>
          <cell r="S340">
            <v>8.3780673386351801</v>
          </cell>
          <cell r="T340">
            <v>8.3780673386351801</v>
          </cell>
          <cell r="U340">
            <v>8.3780673386351801</v>
          </cell>
        </row>
        <row r="341">
          <cell r="E341">
            <v>8.4696136714457584</v>
          </cell>
          <cell r="F341">
            <v>8.4555450224522701</v>
          </cell>
          <cell r="G341">
            <v>8.4433964324502657</v>
          </cell>
          <cell r="H341">
            <v>8.4322068203397009</v>
          </cell>
          <cell r="I341">
            <v>8.4216503187104887</v>
          </cell>
          <cell r="J341">
            <v>8.4128797348001267</v>
          </cell>
          <cell r="K341">
            <v>8.4041492534833147</v>
          </cell>
          <cell r="L341">
            <v>8.4041492534833147</v>
          </cell>
          <cell r="M341">
            <v>8.4041492534833147</v>
          </cell>
          <cell r="N341">
            <v>8.4041492534833147</v>
          </cell>
          <cell r="O341">
            <v>8.4041492534833147</v>
          </cell>
          <cell r="P341">
            <v>8.4041492534833147</v>
          </cell>
          <cell r="Q341">
            <v>8.3999243173444391</v>
          </cell>
          <cell r="R341">
            <v>8.3999243173444391</v>
          </cell>
          <cell r="S341">
            <v>8.3999243173444391</v>
          </cell>
          <cell r="T341">
            <v>8.3999243173444391</v>
          </cell>
          <cell r="U341">
            <v>8.3999243173444391</v>
          </cell>
        </row>
        <row r="342">
          <cell r="E342">
            <v>8.4696129207249236</v>
          </cell>
          <cell r="F342">
            <v>8.4561283230336439</v>
          </cell>
          <cell r="G342">
            <v>8.4428195061199496</v>
          </cell>
          <cell r="H342">
            <v>8.4326289150671094</v>
          </cell>
          <cell r="I342">
            <v>8.4226538600171725</v>
          </cell>
          <cell r="J342">
            <v>8.4142314138902492</v>
          </cell>
          <cell r="K342">
            <v>8.4055666816915089</v>
          </cell>
          <cell r="L342">
            <v>8.398114096620624</v>
          </cell>
          <cell r="M342">
            <v>8.398114096620624</v>
          </cell>
          <cell r="N342">
            <v>8.3913988579558083</v>
          </cell>
          <cell r="O342">
            <v>8.3848358982300724</v>
          </cell>
          <cell r="P342">
            <v>8.3792646415915506</v>
          </cell>
          <cell r="Q342">
            <v>8.3746559846226543</v>
          </cell>
          <cell r="R342">
            <v>8.3702496355498788</v>
          </cell>
          <cell r="S342">
            <v>8.3660171647519697</v>
          </cell>
          <cell r="T342">
            <v>8.3621916215751035</v>
          </cell>
          <cell r="U342">
            <v>8.359410300863555</v>
          </cell>
        </row>
        <row r="343">
          <cell r="E343">
            <v>8.4696133138232064</v>
          </cell>
          <cell r="F343">
            <v>8.4544423147957559</v>
          </cell>
          <cell r="G343">
            <v>8.4417772863640952</v>
          </cell>
          <cell r="H343">
            <v>8.4308689912695431</v>
          </cell>
          <cell r="I343">
            <v>8.4214457819439836</v>
          </cell>
          <cell r="J343">
            <v>8.4125483736075424</v>
          </cell>
          <cell r="K343">
            <v>8.4033370614600589</v>
          </cell>
          <cell r="L343">
            <v>8.396228704395396</v>
          </cell>
          <cell r="M343">
            <v>8.396228704395396</v>
          </cell>
          <cell r="N343">
            <v>8.396228704395396</v>
          </cell>
          <cell r="O343">
            <v>8.3917576139835575</v>
          </cell>
          <cell r="P343">
            <v>8.3875992268220347</v>
          </cell>
          <cell r="Q343">
            <v>8.3834716579554165</v>
          </cell>
          <cell r="R343">
            <v>8.3800729766478099</v>
          </cell>
          <cell r="S343">
            <v>8.3767520627686523</v>
          </cell>
          <cell r="T343">
            <v>8.3735765636049209</v>
          </cell>
          <cell r="U343">
            <v>8.3703950286628555</v>
          </cell>
        </row>
        <row r="344">
          <cell r="E344">
            <v>8.4696134248037147</v>
          </cell>
          <cell r="F344">
            <v>8.4557938627625173</v>
          </cell>
          <cell r="G344">
            <v>8.4422529143431664</v>
          </cell>
          <cell r="H344">
            <v>8.4316798893278015</v>
          </cell>
          <cell r="I344">
            <v>8.419674966368957</v>
          </cell>
          <cell r="J344">
            <v>8.4101301884336959</v>
          </cell>
          <cell r="K344">
            <v>8.4012967844391042</v>
          </cell>
          <cell r="L344">
            <v>8.4012967844391042</v>
          </cell>
          <cell r="M344">
            <v>8.4012967844391042</v>
          </cell>
          <cell r="N344">
            <v>8.4012967844391042</v>
          </cell>
          <cell r="O344">
            <v>8.4012967844391042</v>
          </cell>
          <cell r="P344">
            <v>8.4012967844391042</v>
          </cell>
          <cell r="Q344">
            <v>8.3963482267470848</v>
          </cell>
          <cell r="R344">
            <v>8.3923120338427601</v>
          </cell>
          <cell r="S344">
            <v>8.3889175200026962</v>
          </cell>
          <cell r="T344">
            <v>8.385192050507996</v>
          </cell>
          <cell r="U344">
            <v>8.3815897785747246</v>
          </cell>
        </row>
        <row r="345">
          <cell r="E345">
            <v>8.4696132768609154</v>
          </cell>
          <cell r="F345">
            <v>8.4565123078261486</v>
          </cell>
          <cell r="G345">
            <v>8.445396655419108</v>
          </cell>
          <cell r="H345">
            <v>8.4361476027350601</v>
          </cell>
          <cell r="I345">
            <v>8.4275879403777854</v>
          </cell>
          <cell r="J345">
            <v>8.4195490704525344</v>
          </cell>
          <cell r="K345">
            <v>8.4120760596609383</v>
          </cell>
          <cell r="L345">
            <v>8.4060714415664712</v>
          </cell>
          <cell r="M345">
            <v>8.4013626250877369</v>
          </cell>
          <cell r="N345">
            <v>8.3971588238039416</v>
          </cell>
          <cell r="O345">
            <v>8.393856015602271</v>
          </cell>
          <cell r="P345">
            <v>8.3907100143596196</v>
          </cell>
          <cell r="Q345">
            <v>8.38804696713769</v>
          </cell>
          <cell r="R345">
            <v>8.3855024824356867</v>
          </cell>
          <cell r="S345">
            <v>8.3834297180694577</v>
          </cell>
          <cell r="T345">
            <v>8.3817804452525504</v>
          </cell>
          <cell r="U345">
            <v>8.3802816681124703</v>
          </cell>
        </row>
        <row r="346">
          <cell r="E346">
            <v>8.4696131254628213</v>
          </cell>
          <cell r="F346">
            <v>8.4516159023690065</v>
          </cell>
          <cell r="G346">
            <v>8.4338954350031869</v>
          </cell>
          <cell r="H346">
            <v>8.4338954350031869</v>
          </cell>
          <cell r="I346">
            <v>8.421667596566639</v>
          </cell>
          <cell r="J346">
            <v>8.421667596566639</v>
          </cell>
          <cell r="K346">
            <v>8.421667596566639</v>
          </cell>
          <cell r="L346">
            <v>8.421667596566639</v>
          </cell>
          <cell r="M346">
            <v>8.421667596566639</v>
          </cell>
          <cell r="N346">
            <v>8.421667596566639</v>
          </cell>
          <cell r="O346">
            <v>8.421667596566639</v>
          </cell>
          <cell r="P346">
            <v>8.421667596566639</v>
          </cell>
          <cell r="Q346">
            <v>8.416215185177137</v>
          </cell>
          <cell r="R346">
            <v>8.4101757293713444</v>
          </cell>
          <cell r="S346">
            <v>8.4057432935358971</v>
          </cell>
          <cell r="T346">
            <v>8.4057432935358971</v>
          </cell>
          <cell r="U346">
            <v>8.4057432935358971</v>
          </cell>
        </row>
        <row r="347">
          <cell r="E347">
            <v>8.4696131397805576</v>
          </cell>
          <cell r="F347">
            <v>8.4515462319916281</v>
          </cell>
          <cell r="G347">
            <v>8.4362682491946455</v>
          </cell>
          <cell r="H347">
            <v>8.4233578186911604</v>
          </cell>
          <cell r="I347">
            <v>8.4114156145514123</v>
          </cell>
          <cell r="J347">
            <v>8.399789980629464</v>
          </cell>
          <cell r="K347">
            <v>8.399789980629464</v>
          </cell>
          <cell r="L347">
            <v>8.399789980629464</v>
          </cell>
          <cell r="M347">
            <v>8.399789980629464</v>
          </cell>
          <cell r="N347">
            <v>8.399789980629464</v>
          </cell>
          <cell r="O347">
            <v>8.399789980629464</v>
          </cell>
          <cell r="P347">
            <v>8.399789980629464</v>
          </cell>
          <cell r="Q347">
            <v>8.399789980629464</v>
          </cell>
          <cell r="R347">
            <v>8.3948359837698252</v>
          </cell>
          <cell r="S347">
            <v>8.3906704016600404</v>
          </cell>
          <cell r="T347">
            <v>8.3906704016600404</v>
          </cell>
          <cell r="U347">
            <v>8.3906704016600404</v>
          </cell>
        </row>
        <row r="348">
          <cell r="E348">
            <v>8.4696137253516017</v>
          </cell>
          <cell r="F348">
            <v>8.453716119936928</v>
          </cell>
          <cell r="G348">
            <v>8.4385053857921548</v>
          </cell>
          <cell r="H348">
            <v>8.4233686028837571</v>
          </cell>
          <cell r="I348">
            <v>8.4107154061255081</v>
          </cell>
          <cell r="J348">
            <v>8.4009226025527912</v>
          </cell>
          <cell r="K348">
            <v>8.3930996942336549</v>
          </cell>
          <cell r="L348">
            <v>8.3866649559457098</v>
          </cell>
          <cell r="M348">
            <v>8.3814886795664876</v>
          </cell>
          <cell r="N348">
            <v>8.3770853247070534</v>
          </cell>
          <cell r="O348">
            <v>8.3734216058588409</v>
          </cell>
          <cell r="P348">
            <v>8.3692177996833905</v>
          </cell>
          <cell r="Q348">
            <v>8.3657357782917661</v>
          </cell>
          <cell r="R348">
            <v>8.3629400532334923</v>
          </cell>
          <cell r="S348">
            <v>8.360419712977933</v>
          </cell>
          <cell r="T348">
            <v>8.3577929107923357</v>
          </cell>
          <cell r="U348">
            <v>8.3555583840781704</v>
          </cell>
        </row>
        <row r="349">
          <cell r="E349">
            <v>8.4696132997631164</v>
          </cell>
          <cell r="F349">
            <v>8.4553265341681421</v>
          </cell>
          <cell r="G349">
            <v>8.4448829445512761</v>
          </cell>
          <cell r="H349">
            <v>8.4360467894385565</v>
          </cell>
          <cell r="I349">
            <v>8.4288361499557496</v>
          </cell>
          <cell r="J349">
            <v>8.4217929033461534</v>
          </cell>
          <cell r="K349">
            <v>8.4151175183409919</v>
          </cell>
          <cell r="L349">
            <v>8.4091303009229659</v>
          </cell>
          <cell r="M349">
            <v>8.4030194329337053</v>
          </cell>
          <cell r="N349">
            <v>8.4030194329337053</v>
          </cell>
          <cell r="O349">
            <v>8.4030194329337053</v>
          </cell>
          <cell r="P349">
            <v>8.4030194329337053</v>
          </cell>
          <cell r="Q349">
            <v>8.4030194329337053</v>
          </cell>
          <cell r="R349">
            <v>8.3982716495331058</v>
          </cell>
          <cell r="S349">
            <v>8.3940656641070657</v>
          </cell>
          <cell r="T349">
            <v>8.3894529863799239</v>
          </cell>
          <cell r="U349">
            <v>8.3854497912312311</v>
          </cell>
        </row>
        <row r="350">
          <cell r="E350">
            <v>8.469613509080677</v>
          </cell>
          <cell r="F350">
            <v>8.4545293349859332</v>
          </cell>
          <cell r="G350">
            <v>8.4420460545458358</v>
          </cell>
          <cell r="H350">
            <v>8.4304402111537335</v>
          </cell>
          <cell r="I350">
            <v>8.4207042421641809</v>
          </cell>
          <cell r="J350">
            <v>8.4118237145735755</v>
          </cell>
          <cell r="K350">
            <v>8.4031273753755187</v>
          </cell>
          <cell r="L350">
            <v>8.3952392282588022</v>
          </cell>
          <cell r="M350">
            <v>8.388064868785138</v>
          </cell>
          <cell r="N350">
            <v>8.3809804203570692</v>
          </cell>
          <cell r="O350">
            <v>8.3751090537079094</v>
          </cell>
          <cell r="P350">
            <v>8.3699850578183526</v>
          </cell>
          <cell r="Q350">
            <v>8.365379556277361</v>
          </cell>
          <cell r="R350">
            <v>8.3610867359164676</v>
          </cell>
          <cell r="S350">
            <v>8.3573803028008129</v>
          </cell>
          <cell r="T350">
            <v>8.3539576184002424</v>
          </cell>
          <cell r="U350">
            <v>8.350662301259522</v>
          </cell>
        </row>
        <row r="351">
          <cell r="E351">
            <v>8.4696136024130784</v>
          </cell>
          <cell r="F351">
            <v>8.454561595842728</v>
          </cell>
          <cell r="G351">
            <v>8.4404008422329806</v>
          </cell>
          <cell r="H351">
            <v>8.4300637510897527</v>
          </cell>
          <cell r="I351">
            <v>8.4209578508071523</v>
          </cell>
          <cell r="J351">
            <v>8.4128504058764584</v>
          </cell>
          <cell r="K351">
            <v>8.4063608323991232</v>
          </cell>
          <cell r="L351">
            <v>8.4003110954970168</v>
          </cell>
          <cell r="M351">
            <v>8.395544197800378</v>
          </cell>
          <cell r="N351">
            <v>8.3913978525290744</v>
          </cell>
          <cell r="O351">
            <v>8.3878273165160113</v>
          </cell>
          <cell r="P351">
            <v>8.3846741732473031</v>
          </cell>
          <cell r="Q351">
            <v>8.3815198900551167</v>
          </cell>
          <cell r="R351">
            <v>8.3787290616764274</v>
          </cell>
          <cell r="S351">
            <v>8.3758893186318151</v>
          </cell>
          <cell r="T351">
            <v>8.3739367669461853</v>
          </cell>
          <cell r="U351">
            <v>8.3720614074740709</v>
          </cell>
        </row>
        <row r="352">
          <cell r="E352">
            <v>8.4696134505085006</v>
          </cell>
          <cell r="F352">
            <v>8.4558562630020262</v>
          </cell>
          <cell r="G352">
            <v>8.4420972278185307</v>
          </cell>
          <cell r="H352">
            <v>8.4295698059007034</v>
          </cell>
          <cell r="I352">
            <v>8.4168101266928126</v>
          </cell>
          <cell r="J352">
            <v>8.4061191079761866</v>
          </cell>
          <cell r="K352">
            <v>8.3971722304791605</v>
          </cell>
          <cell r="L352">
            <v>8.3971722304791605</v>
          </cell>
          <cell r="M352">
            <v>8.3971722304791605</v>
          </cell>
          <cell r="N352">
            <v>8.3971722304791605</v>
          </cell>
          <cell r="O352">
            <v>8.3971722304791605</v>
          </cell>
          <cell r="P352">
            <v>8.3919559428936097</v>
          </cell>
          <cell r="Q352">
            <v>8.3871700259426571</v>
          </cell>
          <cell r="R352">
            <v>8.3825203217141553</v>
          </cell>
          <cell r="S352">
            <v>8.3792548599437531</v>
          </cell>
          <cell r="T352">
            <v>8.3762604825004576</v>
          </cell>
          <cell r="U352">
            <v>8.3739529685826799</v>
          </cell>
        </row>
        <row r="353">
          <cell r="E353">
            <v>8.4696136857897457</v>
          </cell>
          <cell r="F353">
            <v>8.4515964573282822</v>
          </cell>
          <cell r="G353">
            <v>8.4359152929454453</v>
          </cell>
          <cell r="H353">
            <v>8.422499046040036</v>
          </cell>
          <cell r="I353">
            <v>8.4116927262494343</v>
          </cell>
          <cell r="J353">
            <v>8.4016318317987082</v>
          </cell>
          <cell r="K353">
            <v>8.3938352918093528</v>
          </cell>
          <cell r="L353">
            <v>8.3877847874868738</v>
          </cell>
          <cell r="M353">
            <v>8.3822478146528283</v>
          </cell>
          <cell r="N353">
            <v>8.3771090194729201</v>
          </cell>
          <cell r="O353">
            <v>8.371581008788116</v>
          </cell>
          <cell r="P353">
            <v>8.3671605310197172</v>
          </cell>
          <cell r="Q353">
            <v>8.3633761677765008</v>
          </cell>
          <cell r="R353">
            <v>8.3605422933356959</v>
          </cell>
          <cell r="S353">
            <v>8.3572903586291893</v>
          </cell>
          <cell r="T353">
            <v>8.3545476998323487</v>
          </cell>
          <cell r="U353">
            <v>8.3521954173986757</v>
          </cell>
        </row>
        <row r="354">
          <cell r="E354">
            <v>8.4696133380593768</v>
          </cell>
          <cell r="F354">
            <v>8.4546599645657974</v>
          </cell>
          <cell r="G354">
            <v>8.443613132372894</v>
          </cell>
          <cell r="H354">
            <v>8.4339046163642255</v>
          </cell>
          <cell r="I354">
            <v>8.4260720175917463</v>
          </cell>
          <cell r="J354">
            <v>8.4186491690718999</v>
          </cell>
          <cell r="K354">
            <v>8.4120870534885306</v>
          </cell>
          <cell r="L354">
            <v>8.4066350729323442</v>
          </cell>
          <cell r="M354">
            <v>8.4012529321677274</v>
          </cell>
          <cell r="N354">
            <v>8.3962199863898483</v>
          </cell>
          <cell r="O354">
            <v>8.3915420560571246</v>
          </cell>
          <cell r="P354">
            <v>8.3862986937021073</v>
          </cell>
          <cell r="Q354">
            <v>8.3818223009130115</v>
          </cell>
          <cell r="R354">
            <v>8.377766234325934</v>
          </cell>
          <cell r="S354">
            <v>8.3738252064902348</v>
          </cell>
          <cell r="T354">
            <v>8.3702082972333791</v>
          </cell>
          <cell r="U354">
            <v>8.3663690184279744</v>
          </cell>
        </row>
        <row r="355">
          <cell r="E355">
            <v>8.4696137755781411</v>
          </cell>
          <cell r="F355">
            <v>8.452748433760533</v>
          </cell>
          <cell r="G355">
            <v>8.4390135563167004</v>
          </cell>
          <cell r="H355">
            <v>8.427421261748945</v>
          </cell>
          <cell r="I355">
            <v>8.416594773788713</v>
          </cell>
          <cell r="J355">
            <v>8.4062964681867101</v>
          </cell>
          <cell r="K355">
            <v>8.4062964681867101</v>
          </cell>
          <cell r="L355">
            <v>8.3991865141731488</v>
          </cell>
          <cell r="M355">
            <v>8.3934590765495898</v>
          </cell>
          <cell r="N355">
            <v>8.388262751673226</v>
          </cell>
          <cell r="O355">
            <v>8.3834702802649179</v>
          </cell>
          <cell r="P355">
            <v>8.3793372199660716</v>
          </cell>
          <cell r="Q355">
            <v>8.3756231587502423</v>
          </cell>
          <cell r="R355">
            <v>8.37276389915273</v>
          </cell>
          <cell r="S355">
            <v>8.370454574097943</v>
          </cell>
          <cell r="T355">
            <v>8.3683880943835742</v>
          </cell>
          <cell r="U355">
            <v>8.3664873030461919</v>
          </cell>
        </row>
        <row r="356">
          <cell r="E356">
            <v>8.4696135975690137</v>
          </cell>
          <cell r="F356">
            <v>8.4537091173774339</v>
          </cell>
          <cell r="G356">
            <v>8.4379690168780748</v>
          </cell>
          <cell r="H356">
            <v>8.4217964412354718</v>
          </cell>
          <cell r="I356">
            <v>8.409455107062751</v>
          </cell>
          <cell r="J356">
            <v>8.3996074969351593</v>
          </cell>
          <cell r="K356">
            <v>8.3912064619191344</v>
          </cell>
          <cell r="L356">
            <v>8.3850155488561313</v>
          </cell>
          <cell r="M356">
            <v>8.3799728083567562</v>
          </cell>
          <cell r="N356">
            <v>8.3755372062037736</v>
          </cell>
          <cell r="O356">
            <v>8.3755372062037736</v>
          </cell>
          <cell r="P356">
            <v>8.3714786390156757</v>
          </cell>
          <cell r="Q356">
            <v>8.3677478527200062</v>
          </cell>
          <cell r="R356">
            <v>8.364470691164394</v>
          </cell>
          <cell r="S356">
            <v>8.3618650086198159</v>
          </cell>
          <cell r="T356">
            <v>8.3599456629748872</v>
          </cell>
          <cell r="U356">
            <v>8.3580903681686891</v>
          </cell>
        </row>
        <row r="357">
          <cell r="E357">
            <v>8.469613186453536</v>
          </cell>
          <cell r="F357">
            <v>8.4511968889836737</v>
          </cell>
          <cell r="G357">
            <v>8.4373360464198139</v>
          </cell>
          <cell r="H357">
            <v>8.4246666532898686</v>
          </cell>
          <cell r="I357">
            <v>8.4128642500567015</v>
          </cell>
          <cell r="J357">
            <v>8.4037101508036596</v>
          </cell>
          <cell r="K357">
            <v>8.3951660174751321</v>
          </cell>
          <cell r="L357">
            <v>8.3887758840835396</v>
          </cell>
          <cell r="M357">
            <v>8.3832914592316214</v>
          </cell>
          <cell r="N357">
            <v>8.3832914592316214</v>
          </cell>
          <cell r="O357">
            <v>8.3832914592316214</v>
          </cell>
          <cell r="P357">
            <v>8.3832914592316214</v>
          </cell>
          <cell r="Q357">
            <v>8.3788111982289184</v>
          </cell>
          <cell r="R357">
            <v>8.3749504047749994</v>
          </cell>
          <cell r="S357">
            <v>8.3709422095078789</v>
          </cell>
          <cell r="T357">
            <v>8.367294615167868</v>
          </cell>
          <cell r="U357">
            <v>8.3640546682679151</v>
          </cell>
        </row>
        <row r="358">
          <cell r="E358">
            <v>8.4696133110119494</v>
          </cell>
          <cell r="F358">
            <v>8.45387915012234</v>
          </cell>
          <cell r="G358">
            <v>8.4402791338914422</v>
          </cell>
          <cell r="H358">
            <v>8.4292799716286986</v>
          </cell>
          <cell r="I358">
            <v>8.4169112293401103</v>
          </cell>
          <cell r="J358">
            <v>8.4063344213903122</v>
          </cell>
          <cell r="K358">
            <v>8.3952775525046004</v>
          </cell>
          <cell r="L358">
            <v>8.3952775525046004</v>
          </cell>
          <cell r="M358">
            <v>8.3952775525046004</v>
          </cell>
          <cell r="N358">
            <v>8.3952775525046004</v>
          </cell>
          <cell r="O358">
            <v>8.3952775525046004</v>
          </cell>
          <cell r="P358">
            <v>8.3952775525046004</v>
          </cell>
          <cell r="Q358">
            <v>8.3952775525046004</v>
          </cell>
          <cell r="R358">
            <v>8.3915406609388423</v>
          </cell>
          <cell r="S358">
            <v>8.3875225307412098</v>
          </cell>
          <cell r="T358">
            <v>8.3832310714047154</v>
          </cell>
          <cell r="U358">
            <v>8.3790033829532504</v>
          </cell>
        </row>
        <row r="359">
          <cell r="E359">
            <v>8.4696132065339143</v>
          </cell>
          <cell r="F359">
            <v>8.4525884271838212</v>
          </cell>
          <cell r="G359">
            <v>8.4358217821473218</v>
          </cell>
          <cell r="H359">
            <v>8.4223721452561744</v>
          </cell>
          <cell r="I359">
            <v>8.4098348780401011</v>
          </cell>
          <cell r="J359">
            <v>8.4015385417926947</v>
          </cell>
          <cell r="K359">
            <v>8.393458653617504</v>
          </cell>
          <cell r="L359">
            <v>8.3870307046322949</v>
          </cell>
          <cell r="M359">
            <v>8.3813375669431167</v>
          </cell>
          <cell r="N359">
            <v>8.3755538135369516</v>
          </cell>
          <cell r="O359">
            <v>8.3699831948526207</v>
          </cell>
          <cell r="P359">
            <v>8.3641986974187432</v>
          </cell>
          <cell r="Q359">
            <v>8.3582710399509512</v>
          </cell>
          <cell r="R359">
            <v>8.3541941742088586</v>
          </cell>
          <cell r="S359">
            <v>8.3507331830762972</v>
          </cell>
          <cell r="T359">
            <v>8.3482680705305441</v>
          </cell>
          <cell r="U359">
            <v>8.3460195253323306</v>
          </cell>
        </row>
        <row r="360">
          <cell r="E360">
            <v>8.4696126493627251</v>
          </cell>
          <cell r="F360">
            <v>8.4547423865062097</v>
          </cell>
          <cell r="G360">
            <v>8.4415175636399606</v>
          </cell>
          <cell r="H360">
            <v>8.4310118576148074</v>
          </cell>
          <cell r="I360">
            <v>8.4224684520181121</v>
          </cell>
          <cell r="J360">
            <v>8.4142358136498245</v>
          </cell>
          <cell r="K360">
            <v>8.407035811201089</v>
          </cell>
          <cell r="L360">
            <v>8.4006612214474892</v>
          </cell>
          <cell r="M360">
            <v>8.4006612214474892</v>
          </cell>
          <cell r="N360">
            <v>8.3953203280188262</v>
          </cell>
          <cell r="O360">
            <v>8.3906264096376315</v>
          </cell>
          <cell r="P360">
            <v>8.3866540312427045</v>
          </cell>
          <cell r="Q360">
            <v>8.382954353187829</v>
          </cell>
          <cell r="R360">
            <v>8.3801346489360746</v>
          </cell>
          <cell r="S360">
            <v>8.3777688419691962</v>
          </cell>
          <cell r="T360">
            <v>8.3755182122521852</v>
          </cell>
          <cell r="U360">
            <v>8.3733256695641192</v>
          </cell>
        </row>
        <row r="361">
          <cell r="E361">
            <v>8.4696171673474474</v>
          </cell>
          <cell r="F361">
            <v>8.4543414207870207</v>
          </cell>
          <cell r="G361">
            <v>8.4407959991282393</v>
          </cell>
          <cell r="H361">
            <v>8.4290612458568894</v>
          </cell>
          <cell r="I361">
            <v>8.4194454921137378</v>
          </cell>
          <cell r="J361">
            <v>8.4131176584931442</v>
          </cell>
          <cell r="K361">
            <v>8.4066922292492148</v>
          </cell>
          <cell r="L361">
            <v>8.4017218328281107</v>
          </cell>
          <cell r="M361">
            <v>8.3972048031915136</v>
          </cell>
          <cell r="N361">
            <v>8.3927493889311862</v>
          </cell>
          <cell r="O361">
            <v>8.3877274223075826</v>
          </cell>
          <cell r="P361">
            <v>8.3840305432092812</v>
          </cell>
          <cell r="Q361">
            <v>8.3809421242381266</v>
          </cell>
          <cell r="R361">
            <v>8.3779672750970775</v>
          </cell>
          <cell r="S361">
            <v>8.3756301204971955</v>
          </cell>
          <cell r="T361">
            <v>8.3737410734860216</v>
          </cell>
          <cell r="U361">
            <v>8.3720983076219255</v>
          </cell>
        </row>
        <row r="362">
          <cell r="E362">
            <v>8.4696136633370891</v>
          </cell>
          <cell r="F362">
            <v>8.4528541948372684</v>
          </cell>
          <cell r="G362">
            <v>8.4373666843174533</v>
          </cell>
          <cell r="H362">
            <v>8.4228909560939709</v>
          </cell>
          <cell r="I362">
            <v>8.4093332371944722</v>
          </cell>
          <cell r="J362">
            <v>8.3989981278941137</v>
          </cell>
          <cell r="K362">
            <v>8.3989981278941137</v>
          </cell>
          <cell r="L362">
            <v>8.3989981278941137</v>
          </cell>
          <cell r="M362">
            <v>8.3989981278941137</v>
          </cell>
          <cell r="N362">
            <v>8.3989981278941137</v>
          </cell>
          <cell r="O362">
            <v>8.3939553825417192</v>
          </cell>
          <cell r="P362">
            <v>8.3893745081508406</v>
          </cell>
          <cell r="Q362">
            <v>8.3848145080718659</v>
          </cell>
          <cell r="R362">
            <v>8.3797660394532603</v>
          </cell>
          <cell r="S362">
            <v>8.375063690523918</v>
          </cell>
          <cell r="T362">
            <v>8.3711128693545636</v>
          </cell>
          <cell r="U362">
            <v>8.3670412545901627</v>
          </cell>
        </row>
        <row r="363">
          <cell r="E363">
            <v>8.4696136696150344</v>
          </cell>
          <cell r="F363">
            <v>8.4544292836020265</v>
          </cell>
          <cell r="G363">
            <v>8.4405928027869752</v>
          </cell>
          <cell r="H363">
            <v>8.4293611695855315</v>
          </cell>
          <cell r="I363">
            <v>8.4199509378700252</v>
          </cell>
          <cell r="J363">
            <v>8.4096784764774259</v>
          </cell>
          <cell r="K363">
            <v>8.4017445108570854</v>
          </cell>
          <cell r="L363">
            <v>8.3965187243795203</v>
          </cell>
          <cell r="M363">
            <v>8.3903143655366286</v>
          </cell>
          <cell r="N363">
            <v>8.384260725626989</v>
          </cell>
          <cell r="O363">
            <v>8.3797876076304476</v>
          </cell>
          <cell r="P363">
            <v>8.3758482859749837</v>
          </cell>
          <cell r="Q363">
            <v>8.371845699992452</v>
          </cell>
          <cell r="R363">
            <v>8.3681724325606108</v>
          </cell>
          <cell r="S363">
            <v>8.3653626619531991</v>
          </cell>
          <cell r="T363">
            <v>8.3625925014877964</v>
          </cell>
          <cell r="U363">
            <v>8.3625925014877964</v>
          </cell>
        </row>
        <row r="364">
          <cell r="E364">
            <v>8.4696130654619033</v>
          </cell>
          <cell r="F364">
            <v>8.4522831737933899</v>
          </cell>
          <cell r="G364">
            <v>8.433578449257789</v>
          </cell>
          <cell r="H364">
            <v>8.4213433327287408</v>
          </cell>
          <cell r="I364">
            <v>8.4115186923634404</v>
          </cell>
          <cell r="J364">
            <v>8.4014922357857742</v>
          </cell>
          <cell r="K364">
            <v>8.3934825763349412</v>
          </cell>
          <cell r="L364">
            <v>8.3873960807485624</v>
          </cell>
          <cell r="M364">
            <v>8.3819069323857995</v>
          </cell>
          <cell r="N364">
            <v>8.3765573654244196</v>
          </cell>
          <cell r="O364">
            <v>8.3726394385215812</v>
          </cell>
          <cell r="P364">
            <v>8.3694489473840381</v>
          </cell>
          <cell r="Q364">
            <v>8.3659160466274827</v>
          </cell>
          <cell r="R364">
            <v>8.36310142697317</v>
          </cell>
          <cell r="S364">
            <v>8.3603633430926294</v>
          </cell>
          <cell r="T364">
            <v>8.3579607902739905</v>
          </cell>
          <cell r="U364">
            <v>8.3555525565894513</v>
          </cell>
        </row>
        <row r="365">
          <cell r="E365">
            <v>8.469613518035235</v>
          </cell>
          <cell r="F365">
            <v>8.4537805907595232</v>
          </cell>
          <cell r="G365">
            <v>8.4395109333950629</v>
          </cell>
          <cell r="H365">
            <v>8.4273786779705677</v>
          </cell>
          <cell r="I365">
            <v>8.4153248752168892</v>
          </cell>
          <cell r="J365">
            <v>8.4043452033052155</v>
          </cell>
          <cell r="K365">
            <v>8.3953672172943321</v>
          </cell>
          <cell r="L365">
            <v>8.3886819077705894</v>
          </cell>
          <cell r="M365">
            <v>8.3819813190104604</v>
          </cell>
          <cell r="N365">
            <v>8.37520084837195</v>
          </cell>
          <cell r="O365">
            <v>8.3696739778673752</v>
          </cell>
          <cell r="P365">
            <v>8.365195953441015</v>
          </cell>
          <cell r="Q365">
            <v>8.3602372129768501</v>
          </cell>
          <cell r="R365">
            <v>8.3558464897553186</v>
          </cell>
          <cell r="S365">
            <v>8.3523164045195859</v>
          </cell>
          <cell r="T365">
            <v>8.3484424744175136</v>
          </cell>
          <cell r="U365">
            <v>8.3448613974675627</v>
          </cell>
        </row>
        <row r="366">
          <cell r="E366">
            <v>8.4696138944692887</v>
          </cell>
          <cell r="F366">
            <v>8.4555197058177853</v>
          </cell>
          <cell r="G366">
            <v>8.4421315746071404</v>
          </cell>
          <cell r="H366">
            <v>8.4302473386066286</v>
          </cell>
          <cell r="I366">
            <v>8.4216924779491151</v>
          </cell>
          <cell r="J366">
            <v>8.4133840467618519</v>
          </cell>
          <cell r="K366">
            <v>8.4066700392502121</v>
          </cell>
          <cell r="L366">
            <v>8.4005390146955055</v>
          </cell>
          <cell r="M366">
            <v>8.3948792662446348</v>
          </cell>
          <cell r="N366">
            <v>8.3948792662446348</v>
          </cell>
          <cell r="O366">
            <v>8.3948792662446348</v>
          </cell>
          <cell r="P366">
            <v>8.3914397339933</v>
          </cell>
          <cell r="Q366">
            <v>8.3886019888999019</v>
          </cell>
          <cell r="R366">
            <v>8.386396505972165</v>
          </cell>
          <cell r="S366">
            <v>8.3844896928181782</v>
          </cell>
          <cell r="T366">
            <v>8.3825711711981299</v>
          </cell>
          <cell r="U366">
            <v>8.3806329306517782</v>
          </cell>
        </row>
        <row r="367">
          <cell r="E367">
            <v>8.4696136987392876</v>
          </cell>
          <cell r="F367">
            <v>8.4522509177671115</v>
          </cell>
          <cell r="G367">
            <v>8.4344671861456906</v>
          </cell>
          <cell r="H367">
            <v>8.4188676161671303</v>
          </cell>
          <cell r="I367">
            <v>8.4044404013055161</v>
          </cell>
          <cell r="J367">
            <v>8.3922489742534552</v>
          </cell>
          <cell r="K367">
            <v>8.3922489742534552</v>
          </cell>
          <cell r="L367">
            <v>8.3922489742534552</v>
          </cell>
          <cell r="M367">
            <v>8.3922489742534552</v>
          </cell>
          <cell r="N367">
            <v>8.3922489742534552</v>
          </cell>
          <cell r="O367">
            <v>8.3922489742534552</v>
          </cell>
          <cell r="P367">
            <v>8.3922489742534552</v>
          </cell>
          <cell r="Q367">
            <v>8.3922489742534552</v>
          </cell>
          <cell r="R367">
            <v>8.3922489742534552</v>
          </cell>
          <cell r="S367">
            <v>8.3922489742534552</v>
          </cell>
          <cell r="T367">
            <v>8.3922489742534552</v>
          </cell>
          <cell r="U367">
            <v>8.3922489742534552</v>
          </cell>
        </row>
        <row r="368">
          <cell r="E368">
            <v>8.4696138341530158</v>
          </cell>
          <cell r="F368">
            <v>8.4499994458317396</v>
          </cell>
          <cell r="G368">
            <v>8.4293332545197686</v>
          </cell>
          <cell r="H368">
            <v>8.4140920662404923</v>
          </cell>
          <cell r="I368">
            <v>8.4011168536872116</v>
          </cell>
          <cell r="J368">
            <v>8.3886921124789566</v>
          </cell>
          <cell r="K368">
            <v>8.3886921124789566</v>
          </cell>
          <cell r="L368">
            <v>8.3886921124789566</v>
          </cell>
          <cell r="M368">
            <v>8.3809538405844268</v>
          </cell>
          <cell r="N368">
            <v>8.3743539321857234</v>
          </cell>
          <cell r="O368">
            <v>8.3681228165013728</v>
          </cell>
          <cell r="P368">
            <v>8.3632810536095477</v>
          </cell>
          <cell r="Q368">
            <v>8.3573319951243814</v>
          </cell>
          <cell r="R368">
            <v>8.3514004725938822</v>
          </cell>
          <cell r="S368">
            <v>8.345848712361132</v>
          </cell>
          <cell r="T368">
            <v>8.341127958257383</v>
          </cell>
          <cell r="U368">
            <v>8.336844301814299</v>
          </cell>
        </row>
        <row r="369">
          <cell r="E369">
            <v>8.4696129967134173</v>
          </cell>
          <cell r="F369">
            <v>8.452413328539782</v>
          </cell>
          <cell r="G369">
            <v>8.4394967266039469</v>
          </cell>
          <cell r="H369">
            <v>8.4288986943585353</v>
          </cell>
          <cell r="I369">
            <v>8.4205233214535635</v>
          </cell>
          <cell r="J369">
            <v>8.4140479937955046</v>
          </cell>
          <cell r="K369">
            <v>8.4076789663370342</v>
          </cell>
          <cell r="L369">
            <v>8.4024258959806151</v>
          </cell>
          <cell r="M369">
            <v>8.3974902641166107</v>
          </cell>
          <cell r="N369">
            <v>8.3932175171695178</v>
          </cell>
          <cell r="O369">
            <v>8.3899762274699405</v>
          </cell>
          <cell r="P369">
            <v>8.3867850816552654</v>
          </cell>
          <cell r="Q369">
            <v>8.3836917435132037</v>
          </cell>
          <cell r="R369">
            <v>8.3809742708992871</v>
          </cell>
          <cell r="S369">
            <v>8.3783381922579228</v>
          </cell>
          <cell r="T369">
            <v>8.3760052295074772</v>
          </cell>
          <cell r="U369">
            <v>8.3734372223620941</v>
          </cell>
        </row>
        <row r="370">
          <cell r="E370">
            <v>8.4696134858051728</v>
          </cell>
          <cell r="F370">
            <v>8.4533665834769547</v>
          </cell>
          <cell r="G370">
            <v>8.4416714369865868</v>
          </cell>
          <cell r="H370">
            <v>8.4315258773348667</v>
          </cell>
          <cell r="I370">
            <v>8.42232462024519</v>
          </cell>
          <cell r="J370">
            <v>8.4157064688891818</v>
          </cell>
          <cell r="K370">
            <v>8.4107994449505767</v>
          </cell>
          <cell r="L370">
            <v>8.40635450846084</v>
          </cell>
          <cell r="M370">
            <v>8.4023436497633028</v>
          </cell>
          <cell r="N370">
            <v>8.3988268575890164</v>
          </cell>
          <cell r="O370">
            <v>8.3956600412899842</v>
          </cell>
          <cell r="P370">
            <v>8.392963094519013</v>
          </cell>
          <cell r="Q370">
            <v>8.3905277288776539</v>
          </cell>
          <cell r="R370">
            <v>8.3882755236513464</v>
          </cell>
          <cell r="S370">
            <v>8.3862896084647449</v>
          </cell>
          <cell r="T370">
            <v>8.3844036518075313</v>
          </cell>
          <cell r="U370">
            <v>8.3827389629308176</v>
          </cell>
        </row>
        <row r="371">
          <cell r="E371">
            <v>8.469612763495558</v>
          </cell>
          <cell r="F371">
            <v>8.4527923004107457</v>
          </cell>
          <cell r="G371">
            <v>8.4390226060645013</v>
          </cell>
          <cell r="H371">
            <v>8.4257239216189532</v>
          </cell>
          <cell r="I371">
            <v>8.4150972643480948</v>
          </cell>
          <cell r="J371">
            <v>8.4051379313007661</v>
          </cell>
          <cell r="K371">
            <v>8.3962769404998419</v>
          </cell>
          <cell r="L371">
            <v>8.3962769404998419</v>
          </cell>
          <cell r="M371">
            <v>8.3898927478000065</v>
          </cell>
          <cell r="N371">
            <v>8.3843259649481894</v>
          </cell>
          <cell r="O371">
            <v>8.3798833736618494</v>
          </cell>
          <cell r="P371">
            <v>8.3766309565957915</v>
          </cell>
          <cell r="Q371">
            <v>8.3737996860531325</v>
          </cell>
          <cell r="R371">
            <v>8.3705258836859819</v>
          </cell>
          <cell r="S371">
            <v>8.3671721959746819</v>
          </cell>
          <cell r="T371">
            <v>8.3642273318319873</v>
          </cell>
          <cell r="U371">
            <v>8.3617115729752793</v>
          </cell>
        </row>
        <row r="372">
          <cell r="E372">
            <v>8.4696136140188596</v>
          </cell>
          <cell r="F372">
            <v>8.4527092244481992</v>
          </cell>
          <cell r="G372">
            <v>8.4375082997543007</v>
          </cell>
          <cell r="H372">
            <v>8.424736475201307</v>
          </cell>
          <cell r="I372">
            <v>8.4153436190996267</v>
          </cell>
          <cell r="J372">
            <v>8.4067798159329747</v>
          </cell>
          <cell r="K372">
            <v>8.3997632790142287</v>
          </cell>
          <cell r="L372">
            <v>8.3927041183031665</v>
          </cell>
          <cell r="M372">
            <v>8.3858136230155491</v>
          </cell>
          <cell r="N372">
            <v>8.3806017674418083</v>
          </cell>
          <cell r="O372">
            <v>8.3757681946333413</v>
          </cell>
          <cell r="P372">
            <v>8.3715271280815227</v>
          </cell>
          <cell r="Q372">
            <v>8.3681257182785398</v>
          </cell>
          <cell r="R372">
            <v>8.3650753518903755</v>
          </cell>
          <cell r="S372">
            <v>8.3623466862773732</v>
          </cell>
          <cell r="T372">
            <v>8.3596025516323742</v>
          </cell>
          <cell r="U372">
            <v>8.3570836132283315</v>
          </cell>
        </row>
        <row r="373">
          <cell r="E373">
            <v>8.46961338527416</v>
          </cell>
          <cell r="F373">
            <v>8.4539448571202254</v>
          </cell>
          <cell r="G373">
            <v>8.4414195977554218</v>
          </cell>
          <cell r="H373">
            <v>8.4294649442020653</v>
          </cell>
          <cell r="I373">
            <v>8.4190550252678165</v>
          </cell>
          <cell r="J373">
            <v>8.4087604355812129</v>
          </cell>
          <cell r="K373">
            <v>8.3990700922881576</v>
          </cell>
          <cell r="L373">
            <v>8.3990700922881576</v>
          </cell>
          <cell r="M373">
            <v>8.3938540897277107</v>
          </cell>
          <cell r="N373">
            <v>8.3938540897277107</v>
          </cell>
          <cell r="O373">
            <v>8.3938540897277107</v>
          </cell>
          <cell r="P373">
            <v>8.3894321497595801</v>
          </cell>
          <cell r="Q373">
            <v>8.3864194784946076</v>
          </cell>
          <cell r="R373">
            <v>8.3834150254089064</v>
          </cell>
          <cell r="S373">
            <v>8.3805667355427094</v>
          </cell>
          <cell r="T373">
            <v>8.3779179319798232</v>
          </cell>
          <cell r="U373">
            <v>8.3756196625614052</v>
          </cell>
        </row>
        <row r="374">
          <cell r="E374">
            <v>8.4696130990433147</v>
          </cell>
          <cell r="F374">
            <v>8.4533564432165686</v>
          </cell>
          <cell r="G374">
            <v>8.438738622988696</v>
          </cell>
          <cell r="H374">
            <v>8.426917563480643</v>
          </cell>
          <cell r="I374">
            <v>8.4158535599694098</v>
          </cell>
          <cell r="J374">
            <v>8.4035613443955466</v>
          </cell>
          <cell r="K374">
            <v>8.394005937643751</v>
          </cell>
          <cell r="L374">
            <v>8.394005937643751</v>
          </cell>
          <cell r="M374">
            <v>8.394005937643751</v>
          </cell>
          <cell r="N374">
            <v>8.394005937643751</v>
          </cell>
          <cell r="O374">
            <v>8.394005937643751</v>
          </cell>
          <cell r="P374">
            <v>8.3890557278016153</v>
          </cell>
          <cell r="Q374">
            <v>8.3846860974818291</v>
          </cell>
          <cell r="R374">
            <v>8.3803880883597621</v>
          </cell>
          <cell r="S374">
            <v>8.3771185843069809</v>
          </cell>
          <cell r="T374">
            <v>8.3737093209772855</v>
          </cell>
          <cell r="U374">
            <v>8.3737093209772855</v>
          </cell>
        </row>
        <row r="375">
          <cell r="E375">
            <v>8.4696132734162521</v>
          </cell>
          <cell r="F375">
            <v>8.4506353604905069</v>
          </cell>
          <cell r="G375">
            <v>8.4332282328073429</v>
          </cell>
          <cell r="H375">
            <v>8.4179431467425587</v>
          </cell>
          <cell r="I375">
            <v>8.4033780538792175</v>
          </cell>
          <cell r="J375">
            <v>8.3906521560917664</v>
          </cell>
          <cell r="K375">
            <v>8.3906521560917664</v>
          </cell>
          <cell r="L375">
            <v>8.3906521560917664</v>
          </cell>
          <cell r="M375">
            <v>8.3830813057971092</v>
          </cell>
          <cell r="N375">
            <v>8.3763282234064445</v>
          </cell>
          <cell r="O375">
            <v>8.3700095685736766</v>
          </cell>
          <cell r="P375">
            <v>8.3646207664663255</v>
          </cell>
          <cell r="Q375">
            <v>8.3605540318640728</v>
          </cell>
          <cell r="R375">
            <v>8.3605540318640728</v>
          </cell>
          <cell r="S375">
            <v>8.3605540318640728</v>
          </cell>
          <cell r="T375">
            <v>8.3605540318640728</v>
          </cell>
          <cell r="U375">
            <v>8.3605540318640728</v>
          </cell>
        </row>
        <row r="376">
          <cell r="E376">
            <v>8.4696134095261275</v>
          </cell>
          <cell r="F376">
            <v>8.4545727296839335</v>
          </cell>
          <cell r="G376">
            <v>8.4411214326250903</v>
          </cell>
          <cell r="H376">
            <v>8.4292403704377783</v>
          </cell>
          <cell r="I376">
            <v>8.4191962362676147</v>
          </cell>
          <cell r="J376">
            <v>8.4112860013130035</v>
          </cell>
          <cell r="K376">
            <v>8.4046546758625968</v>
          </cell>
          <cell r="L376">
            <v>8.3981061484705553</v>
          </cell>
          <cell r="M376">
            <v>8.3920389554444714</v>
          </cell>
          <cell r="N376">
            <v>8.3856714098564069</v>
          </cell>
          <cell r="O376">
            <v>8.3792742428631186</v>
          </cell>
          <cell r="P376">
            <v>8.3740084406059445</v>
          </cell>
          <cell r="Q376">
            <v>8.369678082079778</v>
          </cell>
          <cell r="R376">
            <v>8.3654999253690576</v>
          </cell>
          <cell r="S376">
            <v>8.3617084096428638</v>
          </cell>
          <cell r="T376">
            <v>8.358605669805371</v>
          </cell>
          <cell r="U376">
            <v>8.355408518408332</v>
          </cell>
        </row>
        <row r="377">
          <cell r="E377">
            <v>8.4696130634647364</v>
          </cell>
          <cell r="F377">
            <v>8.4560092817415846</v>
          </cell>
          <cell r="G377">
            <v>8.4438720893145529</v>
          </cell>
          <cell r="H377">
            <v>8.4341551371560506</v>
          </cell>
          <cell r="I377">
            <v>8.4250814352234791</v>
          </cell>
          <cell r="J377">
            <v>8.4171310775294135</v>
          </cell>
          <cell r="K377">
            <v>8.4097549866655452</v>
          </cell>
          <cell r="L377">
            <v>8.4040219797828843</v>
          </cell>
          <cell r="M377">
            <v>8.3996048162396857</v>
          </cell>
          <cell r="N377">
            <v>8.395395490309193</v>
          </cell>
          <cell r="O377">
            <v>8.3912094392704848</v>
          </cell>
          <cell r="P377">
            <v>8.3874635165520282</v>
          </cell>
          <cell r="Q377">
            <v>8.383970887034657</v>
          </cell>
          <cell r="R377">
            <v>8.3805278117518451</v>
          </cell>
          <cell r="S377">
            <v>8.3775222657636199</v>
          </cell>
          <cell r="T377">
            <v>8.3746145575072681</v>
          </cell>
          <cell r="U377">
            <v>8.372039730061303</v>
          </cell>
        </row>
        <row r="378">
          <cell r="E378">
            <v>8.4696131256084097</v>
          </cell>
          <cell r="F378">
            <v>8.4536344419978686</v>
          </cell>
          <cell r="G378">
            <v>8.436118862874201</v>
          </cell>
          <cell r="H378">
            <v>8.4240298970513567</v>
          </cell>
          <cell r="I378">
            <v>8.4130046944537042</v>
          </cell>
          <cell r="J378">
            <v>8.4034323960505333</v>
          </cell>
          <cell r="K378">
            <v>8.394941539675342</v>
          </cell>
          <cell r="L378">
            <v>8.3883719231403724</v>
          </cell>
          <cell r="M378">
            <v>8.3835064899153977</v>
          </cell>
          <cell r="N378">
            <v>8.3790381736557347</v>
          </cell>
          <cell r="O378">
            <v>8.3747223285629069</v>
          </cell>
          <cell r="P378">
            <v>8.3710911108256649</v>
          </cell>
          <cell r="Q378">
            <v>8.3675713588659804</v>
          </cell>
          <cell r="R378">
            <v>8.3644075561994153</v>
          </cell>
          <cell r="S378">
            <v>8.3616421801984089</v>
          </cell>
          <cell r="T378">
            <v>8.3584991532183075</v>
          </cell>
          <cell r="U378">
            <v>8.3560505309839481</v>
          </cell>
        </row>
        <row r="379">
          <cell r="E379">
            <v>8.4696133962404332</v>
          </cell>
          <cell r="F379">
            <v>8.4538520947201086</v>
          </cell>
          <cell r="G379">
            <v>8.4381704611987427</v>
          </cell>
          <cell r="H379">
            <v>8.4238789117959119</v>
          </cell>
          <cell r="I379">
            <v>8.4122837630785519</v>
          </cell>
          <cell r="J379">
            <v>8.403528906096918</v>
          </cell>
          <cell r="K379">
            <v>8.3954580998482768</v>
          </cell>
          <cell r="L379">
            <v>8.3894896946851212</v>
          </cell>
          <cell r="M379">
            <v>8.3852184651213229</v>
          </cell>
          <cell r="N379">
            <v>8.3809519662466503</v>
          </cell>
          <cell r="O379">
            <v>8.3767715173768984</v>
          </cell>
          <cell r="P379">
            <v>8.3731573602876033</v>
          </cell>
          <cell r="Q379">
            <v>8.3702105131143671</v>
          </cell>
          <cell r="R379">
            <v>8.367407827872869</v>
          </cell>
          <cell r="S379">
            <v>8.3646104113786368</v>
          </cell>
          <cell r="T379">
            <v>8.3621060978668709</v>
          </cell>
          <cell r="U379">
            <v>8.3596340103014395</v>
          </cell>
        </row>
        <row r="380">
          <cell r="E380">
            <v>8.4696136809140974</v>
          </cell>
          <cell r="F380">
            <v>8.4562031509731845</v>
          </cell>
          <cell r="G380">
            <v>8.4449376394659357</v>
          </cell>
          <cell r="H380">
            <v>8.4346953731375738</v>
          </cell>
          <cell r="I380">
            <v>8.4243386416005936</v>
          </cell>
          <cell r="J380">
            <v>8.4147797097062416</v>
          </cell>
          <cell r="K380">
            <v>8.4052327693197935</v>
          </cell>
          <cell r="L380">
            <v>8.3972772094917403</v>
          </cell>
          <cell r="M380">
            <v>8.3972772094917403</v>
          </cell>
          <cell r="N380">
            <v>8.3922816816245192</v>
          </cell>
          <cell r="O380">
            <v>8.387916973354864</v>
          </cell>
          <cell r="P380">
            <v>8.3846451650186236</v>
          </cell>
          <cell r="Q380">
            <v>8.3821436579155151</v>
          </cell>
          <cell r="R380">
            <v>8.3799670723670996</v>
          </cell>
          <cell r="S380">
            <v>8.3779378437112548</v>
          </cell>
          <cell r="T380">
            <v>8.3763167711433262</v>
          </cell>
          <cell r="U380">
            <v>8.3747981358495398</v>
          </cell>
        </row>
        <row r="381">
          <cell r="E381">
            <v>8.469613499776127</v>
          </cell>
          <cell r="F381">
            <v>8.4520055677383592</v>
          </cell>
          <cell r="G381">
            <v>8.4389896106935574</v>
          </cell>
          <cell r="H381">
            <v>8.4275167582964112</v>
          </cell>
          <cell r="I381">
            <v>8.4178526604147716</v>
          </cell>
          <cell r="J381">
            <v>8.4085537017076195</v>
          </cell>
          <cell r="K381">
            <v>8.4014349923504188</v>
          </cell>
          <cell r="L381">
            <v>8.3963300758207868</v>
          </cell>
          <cell r="M381">
            <v>8.3918044782334924</v>
          </cell>
          <cell r="N381">
            <v>8.387551198732444</v>
          </cell>
          <cell r="O381">
            <v>8.3836841380102101</v>
          </cell>
          <cell r="P381">
            <v>8.3806333659809482</v>
          </cell>
          <cell r="Q381">
            <v>8.3775293785440361</v>
          </cell>
          <cell r="R381">
            <v>8.374956677936602</v>
          </cell>
          <cell r="S381">
            <v>8.3729551229211125</v>
          </cell>
          <cell r="T381">
            <v>8.3713504617036225</v>
          </cell>
          <cell r="U381">
            <v>8.3696212758144668</v>
          </cell>
        </row>
        <row r="382">
          <cell r="E382">
            <v>8.4696133867833172</v>
          </cell>
          <cell r="F382">
            <v>8.4536192087373649</v>
          </cell>
          <cell r="G382">
            <v>8.4369840019301545</v>
          </cell>
          <cell r="H382">
            <v>8.4254091230838508</v>
          </cell>
          <cell r="I382">
            <v>8.414408025698858</v>
          </cell>
          <cell r="J382">
            <v>8.4046585988503129</v>
          </cell>
          <cell r="K382">
            <v>8.3974023721909639</v>
          </cell>
          <cell r="L382">
            <v>8.3897394711758917</v>
          </cell>
          <cell r="M382">
            <v>8.3897394711758917</v>
          </cell>
          <cell r="N382">
            <v>8.3897394711758917</v>
          </cell>
          <cell r="O382">
            <v>8.3897394711758917</v>
          </cell>
          <cell r="P382">
            <v>8.3897394711758917</v>
          </cell>
          <cell r="Q382">
            <v>8.3849079468791778</v>
          </cell>
          <cell r="R382">
            <v>8.3805614768623808</v>
          </cell>
          <cell r="S382">
            <v>8.3765957190784448</v>
          </cell>
          <cell r="T382">
            <v>8.3732164286863426</v>
          </cell>
          <cell r="U382">
            <v>8.370081678192129</v>
          </cell>
        </row>
        <row r="383">
          <cell r="E383">
            <v>8.4696133634003985</v>
          </cell>
          <cell r="F383">
            <v>8.4536743927790621</v>
          </cell>
          <cell r="G383">
            <v>8.4410565543326097</v>
          </cell>
          <cell r="H383">
            <v>8.427763960275005</v>
          </cell>
          <cell r="I383">
            <v>8.4131049663233703</v>
          </cell>
          <cell r="J383">
            <v>8.4027603893215179</v>
          </cell>
          <cell r="K383">
            <v>8.3944408839325639</v>
          </cell>
          <cell r="L383">
            <v>8.3875876660177369</v>
          </cell>
          <cell r="M383">
            <v>8.3875876660177369</v>
          </cell>
          <cell r="N383">
            <v>8.3875876660177369</v>
          </cell>
          <cell r="O383">
            <v>8.3875876660177369</v>
          </cell>
          <cell r="P383">
            <v>8.3875876660177369</v>
          </cell>
          <cell r="Q383">
            <v>8.3832889165430338</v>
          </cell>
          <cell r="R383">
            <v>8.3796431511614919</v>
          </cell>
          <cell r="S383">
            <v>8.3769147923590186</v>
          </cell>
          <cell r="T383">
            <v>8.3742792506214965</v>
          </cell>
          <cell r="U383">
            <v>8.3722369541885264</v>
          </cell>
        </row>
        <row r="384">
          <cell r="E384">
            <v>8.4696129415413761</v>
          </cell>
          <cell r="F384">
            <v>8.4525689040318444</v>
          </cell>
          <cell r="G384">
            <v>8.4394046870451689</v>
          </cell>
          <cell r="H384">
            <v>8.4283513256536597</v>
          </cell>
          <cell r="I384">
            <v>8.4169942510049935</v>
          </cell>
          <cell r="J384">
            <v>8.4076650875721182</v>
          </cell>
          <cell r="K384">
            <v>8.3996088533976856</v>
          </cell>
          <cell r="L384">
            <v>8.3926686599143636</v>
          </cell>
          <cell r="M384">
            <v>8.3872314695705015</v>
          </cell>
          <cell r="N384">
            <v>8.3822981769550839</v>
          </cell>
          <cell r="O384">
            <v>8.3780821388050732</v>
          </cell>
          <cell r="P384">
            <v>8.3743896633213506</v>
          </cell>
          <cell r="Q384">
            <v>8.371355501929667</v>
          </cell>
          <cell r="R384">
            <v>8.3690364544571878</v>
          </cell>
          <cell r="S384">
            <v>8.3671700650149958</v>
          </cell>
          <cell r="T384">
            <v>8.3653896325274015</v>
          </cell>
          <cell r="U384">
            <v>8.3639954065893374</v>
          </cell>
        </row>
        <row r="385">
          <cell r="E385">
            <v>8.469613346986602</v>
          </cell>
          <cell r="F385">
            <v>8.4540493522709532</v>
          </cell>
          <cell r="G385">
            <v>8.4416994592498291</v>
          </cell>
          <cell r="H385">
            <v>8.4297937023819625</v>
          </cell>
          <cell r="I385">
            <v>8.4180155648970807</v>
          </cell>
          <cell r="J385">
            <v>8.4093288840647595</v>
          </cell>
          <cell r="K385">
            <v>8.4002356645011194</v>
          </cell>
          <cell r="L385">
            <v>8.4002356645011194</v>
          </cell>
          <cell r="M385">
            <v>8.4002356645011194</v>
          </cell>
          <cell r="N385">
            <v>8.4002356645011194</v>
          </cell>
          <cell r="O385">
            <v>8.4002356645011194</v>
          </cell>
          <cell r="P385">
            <v>8.4002356645011194</v>
          </cell>
          <cell r="Q385">
            <v>8.3958705414395105</v>
          </cell>
          <cell r="R385">
            <v>8.3922095769071543</v>
          </cell>
          <cell r="S385">
            <v>8.3889682001801287</v>
          </cell>
          <cell r="T385">
            <v>8.3856152454511346</v>
          </cell>
          <cell r="U385">
            <v>8.3856152454511346</v>
          </cell>
        </row>
        <row r="386">
          <cell r="E386">
            <v>8.469613554595794</v>
          </cell>
          <cell r="F386">
            <v>8.4525125761115252</v>
          </cell>
          <cell r="G386">
            <v>8.4358784055648819</v>
          </cell>
          <cell r="H386">
            <v>8.4222327654066262</v>
          </cell>
          <cell r="I386">
            <v>8.4097448364435898</v>
          </cell>
          <cell r="J386">
            <v>8.3997279043222175</v>
          </cell>
          <cell r="K386">
            <v>8.3907446871738163</v>
          </cell>
          <cell r="L386">
            <v>8.38370406705066</v>
          </cell>
          <cell r="M386">
            <v>8.38370406705066</v>
          </cell>
          <cell r="N386">
            <v>8.38370406705066</v>
          </cell>
          <cell r="O386">
            <v>8.38370406705066</v>
          </cell>
          <cell r="P386">
            <v>8.38370406705066</v>
          </cell>
          <cell r="Q386">
            <v>8.38370406705066</v>
          </cell>
          <cell r="R386">
            <v>8.3798441364701954</v>
          </cell>
          <cell r="S386">
            <v>8.3765210414438069</v>
          </cell>
          <cell r="T386">
            <v>8.3738366390026364</v>
          </cell>
          <cell r="U386">
            <v>8.3712268655600077</v>
          </cell>
        </row>
        <row r="387">
          <cell r="E387">
            <v>8.4696133581590054</v>
          </cell>
          <cell r="F387">
            <v>8.4503529686454844</v>
          </cell>
          <cell r="G387">
            <v>8.4343513711878213</v>
          </cell>
          <cell r="H387">
            <v>8.4223407295566055</v>
          </cell>
          <cell r="I387">
            <v>8.4109914453495378</v>
          </cell>
          <cell r="J387">
            <v>8.4013219059700592</v>
          </cell>
          <cell r="K387">
            <v>8.391565398057379</v>
          </cell>
          <cell r="L387">
            <v>8.3845923461622345</v>
          </cell>
          <cell r="M387">
            <v>8.3794674431439802</v>
          </cell>
          <cell r="N387">
            <v>8.374909277350385</v>
          </cell>
          <cell r="O387">
            <v>8.374909277350385</v>
          </cell>
          <cell r="P387">
            <v>8.3707760074126227</v>
          </cell>
          <cell r="Q387">
            <v>8.3707760074126227</v>
          </cell>
          <cell r="R387">
            <v>8.3676268530033724</v>
          </cell>
          <cell r="S387">
            <v>8.3646804831340731</v>
          </cell>
          <cell r="T387">
            <v>8.3622529849435221</v>
          </cell>
          <cell r="U387">
            <v>8.3599505423889813</v>
          </cell>
        </row>
        <row r="388">
          <cell r="E388">
            <v>8.4696134704825727</v>
          </cell>
          <cell r="F388">
            <v>8.4507677496485396</v>
          </cell>
          <cell r="G388">
            <v>8.4353438894479673</v>
          </cell>
          <cell r="H388">
            <v>8.4232403898202595</v>
          </cell>
          <cell r="I388">
            <v>8.4130736505195323</v>
          </cell>
          <cell r="J388">
            <v>8.4033672141798395</v>
          </cell>
          <cell r="K388">
            <v>8.3937097566602628</v>
          </cell>
          <cell r="L388">
            <v>8.3937097566602628</v>
          </cell>
          <cell r="M388">
            <v>8.3937097566602628</v>
          </cell>
          <cell r="N388">
            <v>8.3937097566602628</v>
          </cell>
          <cell r="O388">
            <v>8.3937097566602628</v>
          </cell>
          <cell r="P388">
            <v>8.3937097566602628</v>
          </cell>
          <cell r="Q388">
            <v>8.3937097566602628</v>
          </cell>
          <cell r="R388">
            <v>8.3900502741758736</v>
          </cell>
          <cell r="S388">
            <v>8.3873064000595345</v>
          </cell>
          <cell r="T388">
            <v>8.3846035294101657</v>
          </cell>
          <cell r="U388">
            <v>8.3820103143273545</v>
          </cell>
        </row>
        <row r="389">
          <cell r="E389">
            <v>8.4696129087679779</v>
          </cell>
          <cell r="F389">
            <v>8.4520711851911852</v>
          </cell>
          <cell r="G389">
            <v>8.4376486377340978</v>
          </cell>
          <cell r="H389">
            <v>8.4247262242329768</v>
          </cell>
          <cell r="I389">
            <v>8.4148901824249176</v>
          </cell>
          <cell r="J389">
            <v>8.4060490322691823</v>
          </cell>
          <cell r="K389">
            <v>8.3991997155354596</v>
          </cell>
          <cell r="L389">
            <v>8.3925929491654951</v>
          </cell>
          <cell r="M389">
            <v>8.386646393265341</v>
          </cell>
          <cell r="N389">
            <v>8.386646393265341</v>
          </cell>
          <cell r="O389">
            <v>8.386646393265341</v>
          </cell>
          <cell r="P389">
            <v>8.386646393265341</v>
          </cell>
          <cell r="Q389">
            <v>8.3820964010599877</v>
          </cell>
          <cell r="R389">
            <v>8.3773878846011094</v>
          </cell>
          <cell r="S389">
            <v>8.3725518109194255</v>
          </cell>
          <cell r="T389">
            <v>8.3680004507104737</v>
          </cell>
          <cell r="U389">
            <v>8.3639264163869651</v>
          </cell>
        </row>
        <row r="390">
          <cell r="E390">
            <v>8.4696137854200231</v>
          </cell>
          <cell r="F390">
            <v>8.4542438175414265</v>
          </cell>
          <cell r="G390">
            <v>8.4395942083607576</v>
          </cell>
          <cell r="H390">
            <v>8.4275515182087641</v>
          </cell>
          <cell r="I390">
            <v>8.415392457850821</v>
          </cell>
          <cell r="J390">
            <v>8.4050803913700793</v>
          </cell>
          <cell r="K390">
            <v>8.3968139581699059</v>
          </cell>
          <cell r="L390">
            <v>8.3895392799471544</v>
          </cell>
          <cell r="M390">
            <v>8.3832690696049372</v>
          </cell>
          <cell r="N390">
            <v>8.3771406440945047</v>
          </cell>
          <cell r="O390">
            <v>8.3715226240482679</v>
          </cell>
          <cell r="P390">
            <v>8.3663835692571293</v>
          </cell>
          <cell r="Q390">
            <v>8.3617593679368021</v>
          </cell>
          <cell r="R390">
            <v>8.357649374327778</v>
          </cell>
          <cell r="S390">
            <v>8.354375076077357</v>
          </cell>
          <cell r="T390">
            <v>8.3517349616483756</v>
          </cell>
          <cell r="U390">
            <v>8.3492235313335748</v>
          </cell>
        </row>
        <row r="391">
          <cell r="E391">
            <v>8.4696134931015461</v>
          </cell>
          <cell r="F391">
            <v>8.4540557740917013</v>
          </cell>
          <cell r="G391">
            <v>8.440813393909151</v>
          </cell>
          <cell r="H391">
            <v>8.42725628472982</v>
          </cell>
          <cell r="I391">
            <v>8.4138125352055333</v>
          </cell>
          <cell r="J391">
            <v>8.4013670387025687</v>
          </cell>
          <cell r="K391">
            <v>8.3920527767514024</v>
          </cell>
          <cell r="L391">
            <v>8.3839834383467551</v>
          </cell>
          <cell r="M391">
            <v>8.3757010639047795</v>
          </cell>
          <cell r="N391">
            <v>8.3698332995308391</v>
          </cell>
          <cell r="O391">
            <v>8.3642473259392851</v>
          </cell>
          <cell r="P391">
            <v>8.358809905238747</v>
          </cell>
          <cell r="Q391">
            <v>8.3527575595004251</v>
          </cell>
          <cell r="R391">
            <v>8.3483854091261325</v>
          </cell>
          <cell r="S391">
            <v>8.3447541370442728</v>
          </cell>
          <cell r="T391">
            <v>8.340984374990434</v>
          </cell>
          <cell r="U391">
            <v>8.3380486876375564</v>
          </cell>
        </row>
        <row r="392">
          <cell r="E392">
            <v>8.4696136233154231</v>
          </cell>
          <cell r="F392">
            <v>8.4540515678211463</v>
          </cell>
          <cell r="G392">
            <v>8.4408072281924493</v>
          </cell>
          <cell r="H392">
            <v>8.4272482175856513</v>
          </cell>
          <cell r="I392">
            <v>8.4155485287399916</v>
          </cell>
          <cell r="J392">
            <v>8.4056486609803969</v>
          </cell>
          <cell r="K392">
            <v>8.3972922380652868</v>
          </cell>
          <cell r="L392">
            <v>8.3897971675902401</v>
          </cell>
          <cell r="M392">
            <v>8.3814521063374716</v>
          </cell>
          <cell r="N392">
            <v>8.3814521063374716</v>
          </cell>
          <cell r="O392">
            <v>8.3814521063374716</v>
          </cell>
          <cell r="P392">
            <v>8.3814521063374716</v>
          </cell>
          <cell r="Q392">
            <v>8.3814521063374716</v>
          </cell>
          <cell r="R392">
            <v>8.3814521063374716</v>
          </cell>
          <cell r="S392">
            <v>8.3814521063374716</v>
          </cell>
          <cell r="T392">
            <v>8.3756472824218307</v>
          </cell>
          <cell r="U392">
            <v>8.371731135368</v>
          </cell>
        </row>
        <row r="393">
          <cell r="E393">
            <v>8.4696128120529917</v>
          </cell>
          <cell r="F393">
            <v>8.4545624669736235</v>
          </cell>
          <cell r="G393">
            <v>8.4413782145174654</v>
          </cell>
          <cell r="H393">
            <v>8.4307723337954616</v>
          </cell>
          <cell r="I393">
            <v>8.4217203715865523</v>
          </cell>
          <cell r="J393">
            <v>8.4136793293272039</v>
          </cell>
          <cell r="K393">
            <v>8.4060215749513691</v>
          </cell>
          <cell r="L393">
            <v>8.3999921889811642</v>
          </cell>
          <cell r="M393">
            <v>8.3999921889811642</v>
          </cell>
          <cell r="N393">
            <v>8.3945793717120853</v>
          </cell>
          <cell r="O393">
            <v>8.3895820954208151</v>
          </cell>
          <cell r="P393">
            <v>8.3845550223141849</v>
          </cell>
          <cell r="Q393">
            <v>8.380100851167402</v>
          </cell>
          <cell r="R393">
            <v>8.3768721439379501</v>
          </cell>
          <cell r="S393">
            <v>8.374142108425616</v>
          </cell>
          <cell r="T393">
            <v>8.3711553816759636</v>
          </cell>
          <cell r="U393">
            <v>8.3684266517325039</v>
          </cell>
        </row>
        <row r="394">
          <cell r="E394">
            <v>8.4696129829226248</v>
          </cell>
          <cell r="F394">
            <v>8.4553823476348864</v>
          </cell>
          <cell r="G394">
            <v>8.4426638759040156</v>
          </cell>
          <cell r="H394">
            <v>8.4318690673604664</v>
          </cell>
          <cell r="I394">
            <v>8.4219247993340058</v>
          </cell>
          <cell r="J394">
            <v>8.4141429316388336</v>
          </cell>
          <cell r="K394">
            <v>8.4070526777030992</v>
          </cell>
          <cell r="L394">
            <v>8.4003791558837566</v>
          </cell>
          <cell r="M394">
            <v>8.3943070326634786</v>
          </cell>
          <cell r="N394">
            <v>8.3887208002683487</v>
          </cell>
          <cell r="O394">
            <v>8.3887208002683487</v>
          </cell>
          <cell r="P394">
            <v>8.3887208002683487</v>
          </cell>
          <cell r="Q394">
            <v>8.3887208002683487</v>
          </cell>
          <cell r="R394">
            <v>8.3838013613779676</v>
          </cell>
          <cell r="S394">
            <v>8.3783900155257012</v>
          </cell>
          <cell r="T394">
            <v>8.3738150629040238</v>
          </cell>
          <cell r="U394">
            <v>8.3693700946442053</v>
          </cell>
        </row>
        <row r="395">
          <cell r="E395">
            <v>8.4696131826187973</v>
          </cell>
          <cell r="F395">
            <v>8.452448943589685</v>
          </cell>
          <cell r="G395">
            <v>8.4351720605026106</v>
          </cell>
          <cell r="H395">
            <v>8.4184020354646556</v>
          </cell>
          <cell r="I395">
            <v>8.4024566880874278</v>
          </cell>
          <cell r="J395">
            <v>8.4024566880874278</v>
          </cell>
          <cell r="K395">
            <v>8.4024566880874278</v>
          </cell>
          <cell r="L395">
            <v>8.4024566880874278</v>
          </cell>
          <cell r="M395">
            <v>8.4024566880874278</v>
          </cell>
          <cell r="N395">
            <v>8.4024566880874278</v>
          </cell>
          <cell r="O395">
            <v>8.4024566880874278</v>
          </cell>
          <cell r="P395">
            <v>8.4024566880874278</v>
          </cell>
          <cell r="Q395">
            <v>8.4024566880874278</v>
          </cell>
          <cell r="R395">
            <v>8.3965417430459919</v>
          </cell>
          <cell r="S395">
            <v>8.391397601258884</v>
          </cell>
          <cell r="T395">
            <v>8.3870369301413206</v>
          </cell>
          <cell r="U395">
            <v>8.3827809187925393</v>
          </cell>
        </row>
        <row r="396">
          <cell r="E396">
            <v>8.4696136373775133</v>
          </cell>
          <cell r="F396">
            <v>8.4493139512954745</v>
          </cell>
          <cell r="G396">
            <v>8.4345417913769136</v>
          </cell>
          <cell r="H396">
            <v>8.4232372472022963</v>
          </cell>
          <cell r="I396">
            <v>8.4135581075186074</v>
          </cell>
          <cell r="J396">
            <v>8.4052802667452333</v>
          </cell>
          <cell r="K396">
            <v>8.3967524920712293</v>
          </cell>
          <cell r="L396">
            <v>8.3903887018178409</v>
          </cell>
          <cell r="M396">
            <v>8.3851662931885063</v>
          </cell>
          <cell r="N396">
            <v>8.3807271390366171</v>
          </cell>
          <cell r="O396">
            <v>8.3766480989389471</v>
          </cell>
          <cell r="P396">
            <v>8.3732543877668277</v>
          </cell>
          <cell r="Q396">
            <v>8.3698616344825698</v>
          </cell>
          <cell r="R396">
            <v>8.3673395649008651</v>
          </cell>
          <cell r="S396">
            <v>8.3651890179425656</v>
          </cell>
          <cell r="T396">
            <v>8.3633938263914125</v>
          </cell>
          <cell r="U396">
            <v>8.3613869483549585</v>
          </cell>
        </row>
        <row r="397">
          <cell r="E397">
            <v>8.4696132678033766</v>
          </cell>
          <cell r="F397">
            <v>8.4534007563236067</v>
          </cell>
          <cell r="G397">
            <v>8.4415519132654069</v>
          </cell>
          <cell r="H397">
            <v>8.4336195061884549</v>
          </cell>
          <cell r="I397">
            <v>8.4269247096901179</v>
          </cell>
          <cell r="J397">
            <v>8.4197879721791242</v>
          </cell>
          <cell r="K397">
            <v>8.4123310700988103</v>
          </cell>
          <cell r="L397">
            <v>8.4064626527231621</v>
          </cell>
          <cell r="M397">
            <v>8.4011693038739601</v>
          </cell>
          <cell r="N397">
            <v>8.3960788118401783</v>
          </cell>
          <cell r="O397">
            <v>8.3920301820540129</v>
          </cell>
          <cell r="P397">
            <v>8.3883127510262288</v>
          </cell>
          <cell r="Q397">
            <v>8.3849057719266149</v>
          </cell>
          <cell r="R397">
            <v>8.3816423432804452</v>
          </cell>
          <cell r="S397">
            <v>8.3789051488623905</v>
          </cell>
          <cell r="T397">
            <v>8.3763106978563329</v>
          </cell>
          <cell r="U397">
            <v>8.3739078990563591</v>
          </cell>
        </row>
        <row r="398">
          <cell r="E398">
            <v>8.4696136301275704</v>
          </cell>
          <cell r="F398">
            <v>8.4531702315810122</v>
          </cell>
          <cell r="G398">
            <v>8.4428443351563018</v>
          </cell>
          <cell r="H398">
            <v>8.4331070764307139</v>
          </cell>
          <cell r="I398">
            <v>8.4248320702227844</v>
          </cell>
          <cell r="J398">
            <v>8.4179720337894164</v>
          </cell>
          <cell r="K398">
            <v>8.4110682831917813</v>
          </cell>
          <cell r="L398">
            <v>8.4049368857467037</v>
          </cell>
          <cell r="M398">
            <v>8.3989232770626714</v>
          </cell>
          <cell r="N398">
            <v>8.3939095172704175</v>
          </cell>
          <cell r="O398">
            <v>8.390197341018478</v>
          </cell>
          <cell r="P398">
            <v>8.3863608728476233</v>
          </cell>
          <cell r="Q398">
            <v>8.3823253272812384</v>
          </cell>
          <cell r="R398">
            <v>8.3784577376643163</v>
          </cell>
          <cell r="S398">
            <v>8.374570171661011</v>
          </cell>
          <cell r="T398">
            <v>8.3707055186011701</v>
          </cell>
          <cell r="U398">
            <v>8.3678341053378009</v>
          </cell>
        </row>
        <row r="399">
          <cell r="E399">
            <v>8.4696133109175911</v>
          </cell>
          <cell r="F399">
            <v>8.4529404018140681</v>
          </cell>
          <cell r="G399">
            <v>8.4376659036028343</v>
          </cell>
          <cell r="H399">
            <v>8.4231366077500596</v>
          </cell>
          <cell r="I399">
            <v>8.4108870591808902</v>
          </cell>
          <cell r="J399">
            <v>8.4021479670437014</v>
          </cell>
          <cell r="K399">
            <v>8.3938814841689471</v>
          </cell>
          <cell r="L399">
            <v>8.3876216926326439</v>
          </cell>
          <cell r="M399">
            <v>8.3826005099267693</v>
          </cell>
          <cell r="N399">
            <v>8.3777228316315906</v>
          </cell>
          <cell r="O399">
            <v>8.3777228316315906</v>
          </cell>
          <cell r="P399">
            <v>8.3739523351672815</v>
          </cell>
          <cell r="Q399">
            <v>8.3708249665686623</v>
          </cell>
          <cell r="R399">
            <v>8.3680026512970276</v>
          </cell>
          <cell r="S399">
            <v>8.3655523150167674</v>
          </cell>
          <cell r="T399">
            <v>8.3635874445533691</v>
          </cell>
          <cell r="U399">
            <v>8.3616596019032343</v>
          </cell>
        </row>
        <row r="400">
          <cell r="E400">
            <v>8.4696134171340738</v>
          </cell>
          <cell r="F400">
            <v>8.4516133983640849</v>
          </cell>
          <cell r="G400">
            <v>8.434565128580477</v>
          </cell>
          <cell r="H400">
            <v>8.4194600921523399</v>
          </cell>
          <cell r="I400">
            <v>8.4070984592151348</v>
          </cell>
          <cell r="J400">
            <v>8.3969552697521195</v>
          </cell>
          <cell r="K400">
            <v>8.3969552697521195</v>
          </cell>
          <cell r="L400">
            <v>8.3969552697521195</v>
          </cell>
          <cell r="M400">
            <v>8.3969552697521195</v>
          </cell>
          <cell r="N400">
            <v>8.3969552697521195</v>
          </cell>
          <cell r="O400">
            <v>8.3969552697521195</v>
          </cell>
          <cell r="P400">
            <v>8.3920397164440814</v>
          </cell>
          <cell r="Q400">
            <v>8.3876347337540125</v>
          </cell>
          <cell r="R400">
            <v>8.3828785534438381</v>
          </cell>
          <cell r="S400">
            <v>8.3828785534438381</v>
          </cell>
          <cell r="T400">
            <v>8.3828785534438381</v>
          </cell>
          <cell r="U400">
            <v>8.3828785534438381</v>
          </cell>
        </row>
        <row r="401">
          <cell r="E401">
            <v>8.4696131376795183</v>
          </cell>
          <cell r="F401">
            <v>8.4504339234112464</v>
          </cell>
          <cell r="G401">
            <v>8.4360042999205387</v>
          </cell>
          <cell r="H401">
            <v>8.4243916368929224</v>
          </cell>
          <cell r="I401">
            <v>8.4135264333057957</v>
          </cell>
          <cell r="J401">
            <v>8.4033306314841774</v>
          </cell>
          <cell r="K401">
            <v>8.3946868675746256</v>
          </cell>
          <cell r="L401">
            <v>8.3882313336602916</v>
          </cell>
          <cell r="M401">
            <v>8.3818089523948824</v>
          </cell>
          <cell r="N401">
            <v>8.3769138531509224</v>
          </cell>
          <cell r="O401">
            <v>8.3730177308577094</v>
          </cell>
          <cell r="P401">
            <v>8.3688003633003127</v>
          </cell>
          <cell r="Q401">
            <v>8.3656302001163834</v>
          </cell>
          <cell r="R401">
            <v>8.3619046009394999</v>
          </cell>
          <cell r="S401">
            <v>8.357959049811269</v>
          </cell>
          <cell r="T401">
            <v>8.3553253113700183</v>
          </cell>
          <cell r="U401">
            <v>8.3531440942065665</v>
          </cell>
        </row>
      </sheetData>
      <sheetData sheetId="15">
        <row r="2">
          <cell r="E2">
            <v>302.77474789391971</v>
          </cell>
          <cell r="F2">
            <v>301.94844696613268</v>
          </cell>
          <cell r="G2">
            <v>301.11216759025797</v>
          </cell>
          <cell r="H2">
            <v>302.57005365089384</v>
          </cell>
          <cell r="I2">
            <v>308.64619752426552</v>
          </cell>
          <cell r="J2">
            <v>318.32510989147823</v>
          </cell>
          <cell r="K2">
            <v>327.29410540027283</v>
          </cell>
          <cell r="L2">
            <v>335.2064705653458</v>
          </cell>
          <cell r="M2">
            <v>342.03038032232467</v>
          </cell>
          <cell r="N2">
            <v>348.891700062859</v>
          </cell>
          <cell r="O2">
            <v>355.14492692424039</v>
          </cell>
          <cell r="P2">
            <v>360.73022578617912</v>
          </cell>
          <cell r="Q2">
            <v>365.3108007315347</v>
          </cell>
          <cell r="R2">
            <v>369.96461152121248</v>
          </cell>
          <cell r="S2">
            <v>374.60491958536448</v>
          </cell>
          <cell r="T2">
            <v>374.85545237909895</v>
          </cell>
          <cell r="U2">
            <v>375.20897280893905</v>
          </cell>
        </row>
        <row r="3">
          <cell r="E3">
            <v>302.77482383191483</v>
          </cell>
          <cell r="F3">
            <v>301.85709624898249</v>
          </cell>
          <cell r="G3">
            <v>301.07335066508159</v>
          </cell>
          <cell r="H3">
            <v>306.72288628437411</v>
          </cell>
          <cell r="I3">
            <v>312.0075236653181</v>
          </cell>
          <cell r="J3">
            <v>320.67615216462804</v>
          </cell>
          <cell r="K3">
            <v>330.10106080096574</v>
          </cell>
          <cell r="L3">
            <v>339.20658627141938</v>
          </cell>
          <cell r="M3">
            <v>347.29160643820683</v>
          </cell>
          <cell r="N3">
            <v>355.51176117426127</v>
          </cell>
          <cell r="O3">
            <v>362.55518571071804</v>
          </cell>
          <cell r="P3">
            <v>368.92164578898269</v>
          </cell>
          <cell r="Q3">
            <v>376.28342275726624</v>
          </cell>
          <cell r="R3">
            <v>376.28342275726624</v>
          </cell>
          <cell r="S3">
            <v>376.28342275726624</v>
          </cell>
          <cell r="T3">
            <v>376.28342275726624</v>
          </cell>
          <cell r="U3">
            <v>376.28342275726624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307.76256629350416</v>
          </cell>
          <cell r="I4">
            <v>313.83522611041417</v>
          </cell>
          <cell r="J4">
            <v>323.66543007085676</v>
          </cell>
          <cell r="K4">
            <v>332.93127739705875</v>
          </cell>
          <cell r="L4">
            <v>341.06202742659298</v>
          </cell>
          <cell r="M4">
            <v>348.04718085970711</v>
          </cell>
          <cell r="N4">
            <v>355.07204554770476</v>
          </cell>
          <cell r="O4">
            <v>361.54242322958152</v>
          </cell>
          <cell r="P4">
            <v>367.5157342619093</v>
          </cell>
          <cell r="Q4">
            <v>372.44111254088727</v>
          </cell>
          <cell r="R4">
            <v>377.86332005595278</v>
          </cell>
          <cell r="S4">
            <v>378.18746720149448</v>
          </cell>
          <cell r="T4">
            <v>378.18746720149448</v>
          </cell>
          <cell r="U4">
            <v>378.18746720149448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307.45703671507067</v>
          </cell>
          <cell r="I5">
            <v>318.6335065266473</v>
          </cell>
          <cell r="J5">
            <v>329.52670068172995</v>
          </cell>
          <cell r="K5">
            <v>338.24653432066629</v>
          </cell>
          <cell r="L5">
            <v>346.52223607974122</v>
          </cell>
          <cell r="M5">
            <v>354.84160664492708</v>
          </cell>
          <cell r="N5">
            <v>361.83064716312219</v>
          </cell>
          <cell r="O5">
            <v>368.55067377601904</v>
          </cell>
          <cell r="P5">
            <v>368.55067377601904</v>
          </cell>
          <cell r="Q5">
            <v>368.55067377601904</v>
          </cell>
          <cell r="R5">
            <v>368.55067377601904</v>
          </cell>
          <cell r="S5">
            <v>368.55067377601904</v>
          </cell>
          <cell r="T5">
            <v>368.55067377601904</v>
          </cell>
          <cell r="U5">
            <v>368.55067377601904</v>
          </cell>
        </row>
        <row r="6">
          <cell r="E6">
            <v>302.77474789391971</v>
          </cell>
          <cell r="F6">
            <v>301.75128209015281</v>
          </cell>
          <cell r="G6">
            <v>300.82610176349158</v>
          </cell>
          <cell r="H6">
            <v>307.21553957904916</v>
          </cell>
          <cell r="I6">
            <v>317.24277592338456</v>
          </cell>
          <cell r="J6">
            <v>326.04249557500265</v>
          </cell>
          <cell r="K6">
            <v>334.12196357916162</v>
          </cell>
          <cell r="L6">
            <v>341.62583114405692</v>
          </cell>
          <cell r="M6">
            <v>348.89406549841124</v>
          </cell>
          <cell r="N6">
            <v>355.99867187241017</v>
          </cell>
          <cell r="O6">
            <v>362.03774076738591</v>
          </cell>
          <cell r="P6">
            <v>367.8220923448464</v>
          </cell>
          <cell r="Q6">
            <v>373.28114476049308</v>
          </cell>
          <cell r="R6">
            <v>378.40225271384844</v>
          </cell>
          <cell r="S6">
            <v>378.40225271384844</v>
          </cell>
          <cell r="T6">
            <v>378.40225271384844</v>
          </cell>
          <cell r="U6">
            <v>378.40225271384844</v>
          </cell>
        </row>
        <row r="7">
          <cell r="E7">
            <v>302.77474789391971</v>
          </cell>
          <cell r="F7">
            <v>302.00989436294986</v>
          </cell>
          <cell r="G7">
            <v>301.37923511043181</v>
          </cell>
          <cell r="H7">
            <v>307.34993462698935</v>
          </cell>
          <cell r="I7">
            <v>312.79497686737523</v>
          </cell>
          <cell r="J7">
            <v>321.67541248941791</v>
          </cell>
          <cell r="K7">
            <v>329.28638756745005</v>
          </cell>
          <cell r="L7">
            <v>335.81333990717138</v>
          </cell>
          <cell r="M7">
            <v>341.68889779380612</v>
          </cell>
          <cell r="N7">
            <v>347.4892398940288</v>
          </cell>
          <cell r="O7">
            <v>352.98379837363041</v>
          </cell>
          <cell r="P7">
            <v>358.58233420173576</v>
          </cell>
          <cell r="Q7">
            <v>364.2314612174705</v>
          </cell>
          <cell r="R7">
            <v>366.38047250191153</v>
          </cell>
          <cell r="S7">
            <v>367.86219566550358</v>
          </cell>
          <cell r="T7">
            <v>368.84302600456618</v>
          </cell>
          <cell r="U7">
            <v>369.37005301350086</v>
          </cell>
        </row>
        <row r="8">
          <cell r="E8">
            <v>302.77474789391971</v>
          </cell>
          <cell r="F8">
            <v>301.813149968353</v>
          </cell>
          <cell r="G8">
            <v>300.93431464234521</v>
          </cell>
          <cell r="H8">
            <v>307.80233355666633</v>
          </cell>
          <cell r="I8">
            <v>314.10078047467363</v>
          </cell>
          <cell r="J8">
            <v>323.52088114817656</v>
          </cell>
          <cell r="K8">
            <v>332.72940154800733</v>
          </cell>
          <cell r="L8">
            <v>341.03082308856028</v>
          </cell>
          <cell r="M8">
            <v>348.40769199254828</v>
          </cell>
          <cell r="N8">
            <v>355.30737408521259</v>
          </cell>
          <cell r="O8">
            <v>361.45831969220666</v>
          </cell>
          <cell r="P8">
            <v>366.8779071269314</v>
          </cell>
          <cell r="Q8">
            <v>371.4475188040754</v>
          </cell>
          <cell r="R8">
            <v>371.4475188040754</v>
          </cell>
          <cell r="S8">
            <v>371.4475188040754</v>
          </cell>
          <cell r="T8">
            <v>371.4475188040754</v>
          </cell>
          <cell r="U8">
            <v>371.4475188040754</v>
          </cell>
        </row>
        <row r="9">
          <cell r="E9">
            <v>302.77474789391971</v>
          </cell>
          <cell r="F9">
            <v>302.12138512787465</v>
          </cell>
          <cell r="G9">
            <v>301.50683068022329</v>
          </cell>
          <cell r="H9">
            <v>312.57786044312968</v>
          </cell>
          <cell r="I9">
            <v>321.41112330987107</v>
          </cell>
          <cell r="J9">
            <v>329.73934278191052</v>
          </cell>
          <cell r="K9">
            <v>336.89679531827949</v>
          </cell>
          <cell r="L9">
            <v>343.73537293865337</v>
          </cell>
          <cell r="M9">
            <v>349.86017341587149</v>
          </cell>
          <cell r="N9">
            <v>355.67493113733798</v>
          </cell>
          <cell r="O9">
            <v>360.56183427265881</v>
          </cell>
          <cell r="P9">
            <v>365.10638092871523</v>
          </cell>
          <cell r="Q9">
            <v>369.32446715063418</v>
          </cell>
          <cell r="R9">
            <v>369.32446715063418</v>
          </cell>
          <cell r="S9">
            <v>369.32446715063418</v>
          </cell>
          <cell r="T9">
            <v>369.32446715063418</v>
          </cell>
          <cell r="U9">
            <v>369.32446715063418</v>
          </cell>
        </row>
        <row r="10">
          <cell r="E10">
            <v>302.77474789391971</v>
          </cell>
          <cell r="F10">
            <v>301.66585032774793</v>
          </cell>
          <cell r="G10">
            <v>300.54795130173102</v>
          </cell>
          <cell r="H10">
            <v>308.25733717195453</v>
          </cell>
          <cell r="I10">
            <v>315.18677000922878</v>
          </cell>
          <cell r="J10">
            <v>325.03822034785048</v>
          </cell>
          <cell r="K10">
            <v>334.68451586701906</v>
          </cell>
          <cell r="L10">
            <v>344.18989102863378</v>
          </cell>
          <cell r="M10">
            <v>352.91611292276929</v>
          </cell>
          <cell r="N10">
            <v>360.22043293609454</v>
          </cell>
          <cell r="O10">
            <v>366.38178916513908</v>
          </cell>
          <cell r="P10">
            <v>369.3151862349136</v>
          </cell>
          <cell r="Q10">
            <v>369.3151862349136</v>
          </cell>
          <cell r="R10">
            <v>369.3151862349136</v>
          </cell>
          <cell r="S10">
            <v>369.3151862349136</v>
          </cell>
          <cell r="T10">
            <v>369.3151862349136</v>
          </cell>
          <cell r="U10">
            <v>369.3151862349136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307.29509258576252</v>
          </cell>
          <cell r="I11">
            <v>317.96901663310535</v>
          </cell>
          <cell r="J11">
            <v>327.51220741881951</v>
          </cell>
          <cell r="K11">
            <v>336.68389969707971</v>
          </cell>
          <cell r="L11">
            <v>345.29607879489998</v>
          </cell>
          <cell r="M11">
            <v>354.57798092114632</v>
          </cell>
          <cell r="N11">
            <v>362.69111867518109</v>
          </cell>
          <cell r="O11">
            <v>369.64716280334864</v>
          </cell>
          <cell r="P11">
            <v>369.64716280334864</v>
          </cell>
          <cell r="Q11">
            <v>369.64716280334864</v>
          </cell>
          <cell r="R11">
            <v>369.64716280334864</v>
          </cell>
          <cell r="S11">
            <v>369.64716280334864</v>
          </cell>
          <cell r="T11">
            <v>369.64716280334864</v>
          </cell>
          <cell r="U11">
            <v>369.64716280334864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307.06843275388303</v>
          </cell>
          <cell r="I12">
            <v>314.56928306507746</v>
          </cell>
          <cell r="J12">
            <v>323.347499557508</v>
          </cell>
          <cell r="K12">
            <v>331.08667535674152</v>
          </cell>
          <cell r="L12">
            <v>339.36121819887865</v>
          </cell>
          <cell r="M12">
            <v>346.98066966741368</v>
          </cell>
          <cell r="N12">
            <v>354.47203624915545</v>
          </cell>
          <cell r="O12">
            <v>362.04103264084722</v>
          </cell>
          <cell r="P12">
            <v>368.74482577848516</v>
          </cell>
          <cell r="Q12">
            <v>375.80523430181614</v>
          </cell>
          <cell r="R12">
            <v>375.80523430181614</v>
          </cell>
          <cell r="S12">
            <v>375.80523430181614</v>
          </cell>
          <cell r="T12">
            <v>375.80523430181614</v>
          </cell>
          <cell r="U12">
            <v>375.80523430181614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307.06842350043172</v>
          </cell>
          <cell r="I13">
            <v>312.63493299693516</v>
          </cell>
          <cell r="J13">
            <v>321.4020049672506</v>
          </cell>
          <cell r="K13">
            <v>329.23889199952009</v>
          </cell>
          <cell r="L13">
            <v>337.51785235204818</v>
          </cell>
          <cell r="M13">
            <v>345.12253378765803</v>
          </cell>
          <cell r="N13">
            <v>352.66913644061043</v>
          </cell>
          <cell r="O13">
            <v>360.58628513306053</v>
          </cell>
          <cell r="P13">
            <v>368.58011487668153</v>
          </cell>
          <cell r="Q13">
            <v>368.58011487668153</v>
          </cell>
          <cell r="R13">
            <v>368.58011487668153</v>
          </cell>
          <cell r="S13">
            <v>368.58011487668153</v>
          </cell>
          <cell r="T13">
            <v>368.58011487668153</v>
          </cell>
          <cell r="U13">
            <v>368.58011487668153</v>
          </cell>
        </row>
        <row r="14">
          <cell r="E14">
            <v>302.77474789391971</v>
          </cell>
          <cell r="F14">
            <v>301.79753251045696</v>
          </cell>
          <cell r="G14">
            <v>300.87671537676374</v>
          </cell>
          <cell r="H14">
            <v>307.61952001082176</v>
          </cell>
          <cell r="I14">
            <v>313.76563698258371</v>
          </cell>
          <cell r="J14">
            <v>323.60759596242337</v>
          </cell>
          <cell r="K14">
            <v>332.56878565352821</v>
          </cell>
          <cell r="L14">
            <v>340.92952591803169</v>
          </cell>
          <cell r="M14">
            <v>347.79931518616684</v>
          </cell>
          <cell r="N14">
            <v>354.19220720775922</v>
          </cell>
          <cell r="O14">
            <v>360.35362302019513</v>
          </cell>
          <cell r="P14">
            <v>360.43033918441222</v>
          </cell>
          <cell r="Q14">
            <v>360.43033918441222</v>
          </cell>
          <cell r="R14">
            <v>360.43033918441222</v>
          </cell>
          <cell r="S14">
            <v>360.43033918441222</v>
          </cell>
          <cell r="T14">
            <v>360.43033918441222</v>
          </cell>
          <cell r="U14">
            <v>360.43033918441222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307.21177836427017</v>
          </cell>
          <cell r="I15">
            <v>313.0722467802608</v>
          </cell>
          <cell r="J15">
            <v>323.27089021236463</v>
          </cell>
          <cell r="K15">
            <v>332.0017233484507</v>
          </cell>
          <cell r="L15">
            <v>340.31819093081936</v>
          </cell>
          <cell r="M15">
            <v>347.64603535641317</v>
          </cell>
          <cell r="N15">
            <v>354.17990709686575</v>
          </cell>
          <cell r="O15">
            <v>360.21549266501171</v>
          </cell>
          <cell r="P15">
            <v>365.90489563462251</v>
          </cell>
          <cell r="Q15">
            <v>370.79561384970958</v>
          </cell>
          <cell r="R15">
            <v>370.79561384970958</v>
          </cell>
          <cell r="S15">
            <v>370.79561384970958</v>
          </cell>
          <cell r="T15">
            <v>370.79561384970958</v>
          </cell>
          <cell r="U15">
            <v>370.79561384970958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307.21177836451949</v>
          </cell>
          <cell r="I16">
            <v>312.8408344306248</v>
          </cell>
          <cell r="J16">
            <v>323.05411018020584</v>
          </cell>
          <cell r="K16">
            <v>331.69250708260427</v>
          </cell>
          <cell r="L16">
            <v>339.95620379434928</v>
          </cell>
          <cell r="M16">
            <v>347.21347886213283</v>
          </cell>
          <cell r="N16">
            <v>353.69812924131247</v>
          </cell>
          <cell r="O16">
            <v>360.10688963169491</v>
          </cell>
          <cell r="P16">
            <v>360.14579683438183</v>
          </cell>
          <cell r="Q16">
            <v>360.14579683438183</v>
          </cell>
          <cell r="R16">
            <v>360.14579683438183</v>
          </cell>
          <cell r="S16">
            <v>360.14579683438183</v>
          </cell>
          <cell r="T16">
            <v>360.14579683438183</v>
          </cell>
          <cell r="U16">
            <v>360.14579683438183</v>
          </cell>
        </row>
        <row r="17">
          <cell r="E17">
            <v>302.77474789391971</v>
          </cell>
          <cell r="F17">
            <v>301.62032981336012</v>
          </cell>
          <cell r="G17">
            <v>300.68865041591744</v>
          </cell>
          <cell r="H17">
            <v>307.4126118608479</v>
          </cell>
          <cell r="I17">
            <v>312.85222081799031</v>
          </cell>
          <cell r="J17">
            <v>320.84506010975082</v>
          </cell>
          <cell r="K17">
            <v>328.38082479856826</v>
          </cell>
          <cell r="L17">
            <v>335.19371271284518</v>
          </cell>
          <cell r="M17">
            <v>342.06272323402374</v>
          </cell>
          <cell r="N17">
            <v>347.77063069655242</v>
          </cell>
          <cell r="O17">
            <v>352.72332795878231</v>
          </cell>
          <cell r="P17">
            <v>352.72332795878231</v>
          </cell>
          <cell r="Q17">
            <v>352.72332795878231</v>
          </cell>
          <cell r="R17">
            <v>352.72332795878231</v>
          </cell>
          <cell r="S17">
            <v>352.72332795878231</v>
          </cell>
          <cell r="T17">
            <v>352.72332795878231</v>
          </cell>
          <cell r="U17">
            <v>352.72332795878231</v>
          </cell>
        </row>
        <row r="18">
          <cell r="E18">
            <v>302.77474789391971</v>
          </cell>
          <cell r="F18">
            <v>301.93679508285737</v>
          </cell>
          <cell r="G18">
            <v>301.19325035605766</v>
          </cell>
          <cell r="H18">
            <v>307.44630738464406</v>
          </cell>
          <cell r="I18">
            <v>312.79136465802435</v>
          </cell>
          <cell r="J18">
            <v>321.21659986451232</v>
          </cell>
          <cell r="K18">
            <v>329.65841881917123</v>
          </cell>
          <cell r="L18">
            <v>337.42334744586401</v>
          </cell>
          <cell r="M18">
            <v>344.64352784041239</v>
          </cell>
          <cell r="N18">
            <v>350.8368846791638</v>
          </cell>
          <cell r="O18">
            <v>356.33343964466172</v>
          </cell>
          <cell r="P18">
            <v>356.33343964466172</v>
          </cell>
          <cell r="Q18">
            <v>356.33343964466172</v>
          </cell>
          <cell r="R18">
            <v>356.33343964466172</v>
          </cell>
          <cell r="S18">
            <v>356.33343964466172</v>
          </cell>
          <cell r="T18">
            <v>356.33343964466172</v>
          </cell>
          <cell r="U18">
            <v>356.33343964466172</v>
          </cell>
        </row>
        <row r="19">
          <cell r="E19">
            <v>302.77474789391971</v>
          </cell>
          <cell r="F19">
            <v>301.58305135393607</v>
          </cell>
          <cell r="G19">
            <v>301.26858832264884</v>
          </cell>
          <cell r="H19">
            <v>309.18856174116877</v>
          </cell>
          <cell r="I19">
            <v>315.71616767177107</v>
          </cell>
          <cell r="J19">
            <v>325.96423028982139</v>
          </cell>
          <cell r="K19">
            <v>335.58245157264008</v>
          </cell>
          <cell r="L19">
            <v>344.1811269151201</v>
          </cell>
          <cell r="M19">
            <v>352.33062193761964</v>
          </cell>
          <cell r="N19">
            <v>359.6620258093256</v>
          </cell>
          <cell r="O19">
            <v>366.72012980033685</v>
          </cell>
          <cell r="P19">
            <v>373.5512762596274</v>
          </cell>
          <cell r="Q19">
            <v>379.91206310685726</v>
          </cell>
          <cell r="R19">
            <v>385.51033951746211</v>
          </cell>
          <cell r="S19">
            <v>391.0220088580449</v>
          </cell>
          <cell r="T19">
            <v>391.0220088580449</v>
          </cell>
          <cell r="U19">
            <v>391.0220088580449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300.70456192765312</v>
          </cell>
          <cell r="I20">
            <v>306.97943490544185</v>
          </cell>
          <cell r="J20">
            <v>318.06352787044682</v>
          </cell>
          <cell r="K20">
            <v>327.09413057618235</v>
          </cell>
          <cell r="L20">
            <v>334.44426379922282</v>
          </cell>
          <cell r="M20">
            <v>340.69413299280353</v>
          </cell>
          <cell r="N20">
            <v>347.20564205112726</v>
          </cell>
          <cell r="O20">
            <v>354.12224285076189</v>
          </cell>
          <cell r="P20">
            <v>360.73942715016182</v>
          </cell>
          <cell r="Q20">
            <v>360.73942715016182</v>
          </cell>
          <cell r="R20">
            <v>360.73942715016182</v>
          </cell>
          <cell r="S20">
            <v>360.73942715016182</v>
          </cell>
          <cell r="T20">
            <v>360.73942715016182</v>
          </cell>
          <cell r="U20">
            <v>360.73942715016182</v>
          </cell>
        </row>
        <row r="21">
          <cell r="E21">
            <v>302.77474789391971</v>
          </cell>
          <cell r="F21">
            <v>301.83916200898614</v>
          </cell>
          <cell r="G21">
            <v>301.01431751547108</v>
          </cell>
          <cell r="H21">
            <v>307.86397396707997</v>
          </cell>
          <cell r="I21">
            <v>318.64536469135692</v>
          </cell>
          <cell r="J21">
            <v>328.97541743111583</v>
          </cell>
          <cell r="K21">
            <v>338.49951321408929</v>
          </cell>
          <cell r="L21">
            <v>346.99571263740864</v>
          </cell>
          <cell r="M21">
            <v>355.01982474472095</v>
          </cell>
          <cell r="N21">
            <v>362.63445222236498</v>
          </cell>
          <cell r="O21">
            <v>369.25436712856407</v>
          </cell>
          <cell r="P21">
            <v>375.26664513315473</v>
          </cell>
          <cell r="Q21">
            <v>380.38638743672522</v>
          </cell>
          <cell r="R21">
            <v>385.60618741226568</v>
          </cell>
          <cell r="S21">
            <v>385.60618741226568</v>
          </cell>
          <cell r="T21">
            <v>385.84821679902728</v>
          </cell>
          <cell r="U21">
            <v>386.34690330464747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307.65526129148071</v>
          </cell>
          <cell r="I22">
            <v>314.09830955819939</v>
          </cell>
          <cell r="J22">
            <v>323.80023629578841</v>
          </cell>
          <cell r="K22">
            <v>332.59845477616147</v>
          </cell>
          <cell r="L22">
            <v>340.77134031536571</v>
          </cell>
          <cell r="M22">
            <v>347.70213785979882</v>
          </cell>
          <cell r="N22">
            <v>353.97677848482158</v>
          </cell>
          <cell r="O22">
            <v>360.00667548923713</v>
          </cell>
          <cell r="P22">
            <v>360.00667548923713</v>
          </cell>
          <cell r="Q22">
            <v>360.00667548923713</v>
          </cell>
          <cell r="R22">
            <v>360.00667548923713</v>
          </cell>
          <cell r="S22">
            <v>360.00667548923713</v>
          </cell>
          <cell r="T22">
            <v>360.00667548923713</v>
          </cell>
          <cell r="U22">
            <v>360.00667548923713</v>
          </cell>
        </row>
        <row r="23">
          <cell r="E23">
            <v>302.77474789391971</v>
          </cell>
          <cell r="F23">
            <v>301.94107829019646</v>
          </cell>
          <cell r="G23">
            <v>301.21507241696418</v>
          </cell>
          <cell r="H23">
            <v>307.52534118339622</v>
          </cell>
          <cell r="I23">
            <v>317.92249835881847</v>
          </cell>
          <cell r="J23">
            <v>327.22528664528562</v>
          </cell>
          <cell r="K23">
            <v>335.94312714348138</v>
          </cell>
          <cell r="L23">
            <v>343.39752626481311</v>
          </cell>
          <cell r="M23">
            <v>350.06502813320924</v>
          </cell>
          <cell r="N23">
            <v>356.47904441313653</v>
          </cell>
          <cell r="O23">
            <v>363.18208337663123</v>
          </cell>
          <cell r="P23">
            <v>363.98597662146699</v>
          </cell>
          <cell r="Q23">
            <v>363.98597662146699</v>
          </cell>
          <cell r="R23">
            <v>363.98597662146699</v>
          </cell>
          <cell r="S23">
            <v>363.98597662146699</v>
          </cell>
          <cell r="T23">
            <v>363.98597662146699</v>
          </cell>
          <cell r="U23">
            <v>363.98597662146699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307.13196393029142</v>
          </cell>
          <cell r="I24">
            <v>312.09433570841509</v>
          </cell>
          <cell r="J24">
            <v>319.95995649082619</v>
          </cell>
          <cell r="K24">
            <v>326.9866298789812</v>
          </cell>
          <cell r="L24">
            <v>333.41899414071344</v>
          </cell>
          <cell r="M24">
            <v>339.21014532505467</v>
          </cell>
          <cell r="N24">
            <v>344.90016183283882</v>
          </cell>
          <cell r="O24">
            <v>350.29315445754111</v>
          </cell>
          <cell r="P24">
            <v>355.69517656005627</v>
          </cell>
          <cell r="Q24">
            <v>361.07804082797918</v>
          </cell>
          <cell r="R24">
            <v>366.34163854598671</v>
          </cell>
          <cell r="S24">
            <v>366.34163854598671</v>
          </cell>
          <cell r="T24">
            <v>366.34163854598671</v>
          </cell>
          <cell r="U24">
            <v>366.34163854598671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307.24542802381359</v>
          </cell>
          <cell r="I25">
            <v>313.09891330838565</v>
          </cell>
          <cell r="J25">
            <v>322.46561406140268</v>
          </cell>
          <cell r="K25">
            <v>330.66923596123519</v>
          </cell>
          <cell r="L25">
            <v>339.03217960359115</v>
          </cell>
          <cell r="M25">
            <v>347.29898174494258</v>
          </cell>
          <cell r="N25">
            <v>355.19526661153714</v>
          </cell>
          <cell r="O25">
            <v>362.21044203797703</v>
          </cell>
          <cell r="P25">
            <v>369.30003543028039</v>
          </cell>
          <cell r="Q25">
            <v>376.04081913138867</v>
          </cell>
          <cell r="R25">
            <v>376.04081913138867</v>
          </cell>
          <cell r="S25">
            <v>376.04081913138867</v>
          </cell>
          <cell r="T25">
            <v>376.04081913138867</v>
          </cell>
          <cell r="U25">
            <v>376.04081913138867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306.82602395220795</v>
          </cell>
          <cell r="I26">
            <v>315.60272490380277</v>
          </cell>
          <cell r="J26">
            <v>324.1173896736218</v>
          </cell>
          <cell r="K26">
            <v>331.03754060287656</v>
          </cell>
          <cell r="L26">
            <v>337.70267854815467</v>
          </cell>
          <cell r="M26">
            <v>344.04288982922486</v>
          </cell>
          <cell r="N26">
            <v>350.05464382779894</v>
          </cell>
          <cell r="O26">
            <v>356.44760685084236</v>
          </cell>
          <cell r="P26">
            <v>362.40152325264756</v>
          </cell>
          <cell r="Q26">
            <v>369.57641414595685</v>
          </cell>
          <cell r="R26">
            <v>377.68175308229689</v>
          </cell>
          <cell r="S26">
            <v>377.68175308229689</v>
          </cell>
          <cell r="T26">
            <v>377.68175308229689</v>
          </cell>
          <cell r="U26">
            <v>377.68175308229689</v>
          </cell>
        </row>
        <row r="27">
          <cell r="E27">
            <v>302.77474789391971</v>
          </cell>
          <cell r="F27">
            <v>302.11473585145598</v>
          </cell>
          <cell r="G27">
            <v>301.45948608841331</v>
          </cell>
          <cell r="H27">
            <v>307.54267373926427</v>
          </cell>
          <cell r="I27">
            <v>313.16215503935206</v>
          </cell>
          <cell r="J27">
            <v>322.66754023974863</v>
          </cell>
          <cell r="K27">
            <v>330.3596779958533</v>
          </cell>
          <cell r="L27">
            <v>336.94727644513586</v>
          </cell>
          <cell r="M27">
            <v>342.95380248219857</v>
          </cell>
          <cell r="N27">
            <v>348.41287157422011</v>
          </cell>
          <cell r="O27">
            <v>353.67077155309818</v>
          </cell>
          <cell r="P27">
            <v>358.36061543377554</v>
          </cell>
          <cell r="Q27">
            <v>363.06203248851773</v>
          </cell>
          <cell r="R27">
            <v>364.79339742913982</v>
          </cell>
          <cell r="S27">
            <v>364.79339742913982</v>
          </cell>
          <cell r="T27">
            <v>364.79339742913982</v>
          </cell>
          <cell r="U27">
            <v>364.79339742913982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307.06204183856966</v>
          </cell>
          <cell r="I28">
            <v>312.01246542407443</v>
          </cell>
          <cell r="J28">
            <v>320.16223599277396</v>
          </cell>
          <cell r="K28">
            <v>327.36282833956784</v>
          </cell>
          <cell r="L28">
            <v>334.06055395184876</v>
          </cell>
          <cell r="M28">
            <v>341.08791167018762</v>
          </cell>
          <cell r="N28">
            <v>348.5048710438042</v>
          </cell>
          <cell r="O28">
            <v>356.28630910320283</v>
          </cell>
          <cell r="P28">
            <v>363.69544517021603</v>
          </cell>
          <cell r="Q28">
            <v>371.31504080953954</v>
          </cell>
          <cell r="R28">
            <v>371.31504080953954</v>
          </cell>
          <cell r="S28">
            <v>371.31504080953954</v>
          </cell>
          <cell r="T28">
            <v>371.31504080953954</v>
          </cell>
          <cell r="U28">
            <v>371.31504080953954</v>
          </cell>
        </row>
        <row r="29">
          <cell r="E29">
            <v>302.77474789391971</v>
          </cell>
          <cell r="F29">
            <v>301.98333203620024</v>
          </cell>
          <cell r="G29">
            <v>301.22155182589177</v>
          </cell>
          <cell r="H29">
            <v>312.43625506219786</v>
          </cell>
          <cell r="I29">
            <v>321.90894087370668</v>
          </cell>
          <cell r="J29">
            <v>329.90435553350278</v>
          </cell>
          <cell r="K29">
            <v>338.52539367582466</v>
          </cell>
          <cell r="L29">
            <v>346.00264673936385</v>
          </cell>
          <cell r="M29">
            <v>352.52294442331197</v>
          </cell>
          <cell r="N29">
            <v>358.5536795570444</v>
          </cell>
          <cell r="O29">
            <v>363.8589715087864</v>
          </cell>
          <cell r="P29">
            <v>367.6564153350372</v>
          </cell>
          <cell r="Q29">
            <v>367.6564153350372</v>
          </cell>
          <cell r="R29">
            <v>367.6564153350372</v>
          </cell>
          <cell r="S29">
            <v>367.6564153350372</v>
          </cell>
          <cell r="T29">
            <v>367.6564153350372</v>
          </cell>
          <cell r="U29">
            <v>367.6564153350372</v>
          </cell>
        </row>
        <row r="30">
          <cell r="E30">
            <v>302.77474789391971</v>
          </cell>
          <cell r="F30">
            <v>301.82655500386824</v>
          </cell>
          <cell r="G30">
            <v>300.92448626322857</v>
          </cell>
          <cell r="H30">
            <v>312.98965714284503</v>
          </cell>
          <cell r="I30">
            <v>323.5559719922536</v>
          </cell>
          <cell r="J30">
            <v>332.86776630735966</v>
          </cell>
          <cell r="K30">
            <v>341.21297874661229</v>
          </cell>
          <cell r="L30">
            <v>348.5493501511063</v>
          </cell>
          <cell r="M30">
            <v>356.01241798977321</v>
          </cell>
          <cell r="N30">
            <v>362.27520896898722</v>
          </cell>
          <cell r="O30">
            <v>368.04240806687034</v>
          </cell>
          <cell r="P30">
            <v>374.09340766346997</v>
          </cell>
          <cell r="Q30">
            <v>375.30575337552534</v>
          </cell>
          <cell r="R30">
            <v>375.30575337552534</v>
          </cell>
          <cell r="S30">
            <v>375.30575337552534</v>
          </cell>
          <cell r="T30">
            <v>375.76660608002436</v>
          </cell>
          <cell r="U30">
            <v>375.76660608002436</v>
          </cell>
        </row>
        <row r="31">
          <cell r="E31">
            <v>302.77474789391971</v>
          </cell>
          <cell r="F31">
            <v>302.00942393321623</v>
          </cell>
          <cell r="G31">
            <v>301.2968751967644</v>
          </cell>
          <cell r="H31">
            <v>307.85792297183042</v>
          </cell>
          <cell r="I31">
            <v>313.49531414622135</v>
          </cell>
          <cell r="J31">
            <v>322.74163848868722</v>
          </cell>
          <cell r="K31">
            <v>331.52488273224719</v>
          </cell>
          <cell r="L31">
            <v>339.40810263032142</v>
          </cell>
          <cell r="M31">
            <v>346.96805911737721</v>
          </cell>
          <cell r="N31">
            <v>353.67322670276735</v>
          </cell>
          <cell r="O31">
            <v>359.49122704699761</v>
          </cell>
          <cell r="P31">
            <v>364.92396450296673</v>
          </cell>
          <cell r="Q31">
            <v>370.57400714862416</v>
          </cell>
          <cell r="R31">
            <v>375.3937016438403</v>
          </cell>
          <cell r="S31">
            <v>377.52555009475299</v>
          </cell>
          <cell r="T31">
            <v>377.52555009475299</v>
          </cell>
          <cell r="U31">
            <v>377.52555009475299</v>
          </cell>
        </row>
        <row r="32">
          <cell r="E32">
            <v>302.77474789391971</v>
          </cell>
          <cell r="F32">
            <v>302.02736380814258</v>
          </cell>
          <cell r="G32">
            <v>301.35635214334945</v>
          </cell>
          <cell r="H32">
            <v>303.74478470056937</v>
          </cell>
          <cell r="I32">
            <v>309.08364730287991</v>
          </cell>
          <cell r="J32">
            <v>317.34927289207178</v>
          </cell>
          <cell r="K32">
            <v>324.2498513734505</v>
          </cell>
          <cell r="L32">
            <v>330.51915659169134</v>
          </cell>
          <cell r="M32">
            <v>336.99794814168388</v>
          </cell>
          <cell r="N32">
            <v>343.37313478319402</v>
          </cell>
          <cell r="O32">
            <v>350.59125785920838</v>
          </cell>
          <cell r="P32">
            <v>358.26501519997697</v>
          </cell>
          <cell r="Q32">
            <v>365.69930438973273</v>
          </cell>
          <cell r="R32">
            <v>366.07341897291002</v>
          </cell>
          <cell r="S32">
            <v>366.07341897291002</v>
          </cell>
          <cell r="T32">
            <v>366.07341897291002</v>
          </cell>
          <cell r="U32">
            <v>366.07341897291002</v>
          </cell>
        </row>
        <row r="33">
          <cell r="E33">
            <v>302.77474789391971</v>
          </cell>
          <cell r="F33">
            <v>301.75994387334021</v>
          </cell>
          <cell r="G33">
            <v>300.88864358372876</v>
          </cell>
          <cell r="H33">
            <v>307.30291523622026</v>
          </cell>
          <cell r="I33">
            <v>313.10396782530125</v>
          </cell>
          <cell r="J33">
            <v>321.79927937515595</v>
          </cell>
          <cell r="K33">
            <v>330.82639260445035</v>
          </cell>
          <cell r="L33">
            <v>340.07575046038789</v>
          </cell>
          <cell r="M33">
            <v>348.23204466680437</v>
          </cell>
          <cell r="N33">
            <v>354.95098806846789</v>
          </cell>
          <cell r="O33">
            <v>361.52541180277728</v>
          </cell>
          <cell r="P33">
            <v>367.92776384597153</v>
          </cell>
          <cell r="Q33">
            <v>372.0752215631515</v>
          </cell>
          <cell r="R33">
            <v>372.7495768828789</v>
          </cell>
          <cell r="S33">
            <v>372.7495768828789</v>
          </cell>
          <cell r="T33">
            <v>372.7495768828789</v>
          </cell>
          <cell r="U33">
            <v>372.7495768828789</v>
          </cell>
        </row>
        <row r="34">
          <cell r="E34">
            <v>302.77474789391971</v>
          </cell>
          <cell r="F34">
            <v>301.81846498198502</v>
          </cell>
          <cell r="G34">
            <v>300.91459920031087</v>
          </cell>
          <cell r="H34">
            <v>308.23785224451962</v>
          </cell>
          <cell r="I34">
            <v>315.16155413912992</v>
          </cell>
          <cell r="J34">
            <v>326.28107096305547</v>
          </cell>
          <cell r="K34">
            <v>336.22740092024713</v>
          </cell>
          <cell r="L34">
            <v>345.41507600470715</v>
          </cell>
          <cell r="M34">
            <v>354.14001116671994</v>
          </cell>
          <cell r="N34">
            <v>362.19776869976891</v>
          </cell>
          <cell r="O34">
            <v>370.10474329705011</v>
          </cell>
          <cell r="P34">
            <v>370.10474329705011</v>
          </cell>
          <cell r="Q34">
            <v>370.10474329705011</v>
          </cell>
          <cell r="R34">
            <v>370.10474329705011</v>
          </cell>
          <cell r="S34">
            <v>370.10474329705011</v>
          </cell>
          <cell r="T34">
            <v>370.10474329705011</v>
          </cell>
          <cell r="U34">
            <v>370.10474329705011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310.75151911709867</v>
          </cell>
          <cell r="I35">
            <v>319.19424616852393</v>
          </cell>
          <cell r="J35">
            <v>331.45177707004751</v>
          </cell>
          <cell r="K35">
            <v>341.90530835886324</v>
          </cell>
          <cell r="L35">
            <v>351.02590898112834</v>
          </cell>
          <cell r="M35">
            <v>358.99548213266422</v>
          </cell>
          <cell r="N35">
            <v>365.8622042945496</v>
          </cell>
          <cell r="O35">
            <v>365.8622042945496</v>
          </cell>
          <cell r="P35">
            <v>365.8622042945496</v>
          </cell>
          <cell r="Q35">
            <v>365.8622042945496</v>
          </cell>
          <cell r="R35">
            <v>365.8622042945496</v>
          </cell>
          <cell r="S35">
            <v>365.8622042945496</v>
          </cell>
          <cell r="T35">
            <v>365.8622042945496</v>
          </cell>
          <cell r="U35">
            <v>365.8622042945496</v>
          </cell>
        </row>
        <row r="36">
          <cell r="E36">
            <v>302.77474789391971</v>
          </cell>
          <cell r="F36">
            <v>301.8949418771241</v>
          </cell>
          <cell r="G36">
            <v>301.05949689389865</v>
          </cell>
          <cell r="H36">
            <v>307.81280512964344</v>
          </cell>
          <cell r="I36">
            <v>313.47476346574626</v>
          </cell>
          <cell r="J36">
            <v>318.14246099404409</v>
          </cell>
          <cell r="K36">
            <v>325.49275928346606</v>
          </cell>
          <cell r="L36">
            <v>332.6891438726251</v>
          </cell>
          <cell r="M36">
            <v>339.20446561213367</v>
          </cell>
          <cell r="N36">
            <v>344.92926749963868</v>
          </cell>
          <cell r="O36">
            <v>350.46612432632276</v>
          </cell>
          <cell r="P36">
            <v>355.98647311667332</v>
          </cell>
          <cell r="Q36">
            <v>355.98647311667332</v>
          </cell>
          <cell r="R36">
            <v>355.98647311667332</v>
          </cell>
          <cell r="S36">
            <v>355.98647311667332</v>
          </cell>
          <cell r="T36">
            <v>355.98647311667332</v>
          </cell>
          <cell r="U36">
            <v>355.98647311667332</v>
          </cell>
        </row>
        <row r="37">
          <cell r="E37">
            <v>302.77474789391971</v>
          </cell>
          <cell r="F37">
            <v>302.19144771109876</v>
          </cell>
          <cell r="G37">
            <v>301.65602836757557</v>
          </cell>
          <cell r="H37">
            <v>307.67837253843874</v>
          </cell>
          <cell r="I37">
            <v>317.01488328957583</v>
          </cell>
          <cell r="J37">
            <v>324.89520208840935</v>
          </cell>
          <cell r="K37">
            <v>331.83849055406631</v>
          </cell>
          <cell r="L37">
            <v>338.65960107938014</v>
          </cell>
          <cell r="M37">
            <v>344.62132727449784</v>
          </cell>
          <cell r="N37">
            <v>349.87578553275932</v>
          </cell>
          <cell r="O37">
            <v>354.44014379197665</v>
          </cell>
          <cell r="P37">
            <v>357.88156247348229</v>
          </cell>
          <cell r="Q37">
            <v>357.88156247348229</v>
          </cell>
          <cell r="R37">
            <v>357.88156247348229</v>
          </cell>
          <cell r="S37">
            <v>357.88156247348229</v>
          </cell>
          <cell r="T37">
            <v>357.88156247348229</v>
          </cell>
          <cell r="U37">
            <v>357.88156247348229</v>
          </cell>
        </row>
        <row r="38">
          <cell r="E38">
            <v>302.77474789391971</v>
          </cell>
          <cell r="F38">
            <v>302.10155179915694</v>
          </cell>
          <cell r="G38">
            <v>301.48914116677076</v>
          </cell>
          <cell r="H38">
            <v>307.65451337155508</v>
          </cell>
          <cell r="I38">
            <v>313.65519769400322</v>
          </cell>
          <cell r="J38">
            <v>323.70033324286413</v>
          </cell>
          <cell r="K38">
            <v>333.26174620686822</v>
          </cell>
          <cell r="L38">
            <v>341.57496718824615</v>
          </cell>
          <cell r="M38">
            <v>348.63286951055062</v>
          </cell>
          <cell r="N38">
            <v>355.37629790907135</v>
          </cell>
          <cell r="O38">
            <v>361.84699636688629</v>
          </cell>
          <cell r="P38">
            <v>367.63470284548765</v>
          </cell>
          <cell r="Q38">
            <v>373.60538590102976</v>
          </cell>
          <cell r="R38">
            <v>375.48913303330301</v>
          </cell>
          <cell r="S38">
            <v>375.48913303330301</v>
          </cell>
          <cell r="T38">
            <v>375.48913303330301</v>
          </cell>
          <cell r="U38">
            <v>375.48913303330301</v>
          </cell>
        </row>
        <row r="39">
          <cell r="E39">
            <v>302.77474789391971</v>
          </cell>
          <cell r="F39">
            <v>301.82874139615194</v>
          </cell>
          <cell r="G39">
            <v>300.90802833425181</v>
          </cell>
          <cell r="H39">
            <v>307.67359004975901</v>
          </cell>
          <cell r="I39">
            <v>318.6664822760419</v>
          </cell>
          <cell r="J39">
            <v>328.59329846171414</v>
          </cell>
          <cell r="K39">
            <v>337.03147210874141</v>
          </cell>
          <cell r="L39">
            <v>344.91839214360306</v>
          </cell>
          <cell r="M39">
            <v>353.09982477010016</v>
          </cell>
          <cell r="N39">
            <v>360.39314508751181</v>
          </cell>
          <cell r="O39">
            <v>367.47551150981485</v>
          </cell>
          <cell r="P39">
            <v>375.29520447508423</v>
          </cell>
          <cell r="Q39">
            <v>375.29520447508423</v>
          </cell>
          <cell r="R39">
            <v>375.29520447508423</v>
          </cell>
          <cell r="S39">
            <v>375.29520447508423</v>
          </cell>
          <cell r="T39">
            <v>375.29520447508423</v>
          </cell>
          <cell r="U39">
            <v>375.29520447508423</v>
          </cell>
        </row>
        <row r="40">
          <cell r="E40">
            <v>302.77474789391971</v>
          </cell>
          <cell r="F40">
            <v>301.89022678241781</v>
          </cell>
          <cell r="G40">
            <v>301.13075762043252</v>
          </cell>
          <cell r="H40">
            <v>307.17753077336988</v>
          </cell>
          <cell r="I40">
            <v>311.96638260312568</v>
          </cell>
          <cell r="J40">
            <v>319.46914864438088</v>
          </cell>
          <cell r="K40">
            <v>326.4349950217175</v>
          </cell>
          <cell r="L40">
            <v>332.60053383638984</v>
          </cell>
          <cell r="M40">
            <v>338.36298743391472</v>
          </cell>
          <cell r="N40">
            <v>344.02428256096005</v>
          </cell>
          <cell r="O40">
            <v>349.28681969710186</v>
          </cell>
          <cell r="P40">
            <v>354.41384957054106</v>
          </cell>
          <cell r="Q40">
            <v>359.47031046957466</v>
          </cell>
          <cell r="R40">
            <v>360.94382856717272</v>
          </cell>
          <cell r="S40">
            <v>361.18744799291142</v>
          </cell>
          <cell r="T40">
            <v>361.49353415663631</v>
          </cell>
          <cell r="U40">
            <v>361.49353415663631</v>
          </cell>
        </row>
        <row r="41">
          <cell r="E41">
            <v>302.77474789391971</v>
          </cell>
          <cell r="F41">
            <v>301.76915885962688</v>
          </cell>
          <cell r="G41">
            <v>300.88413545377625</v>
          </cell>
          <cell r="H41">
            <v>307.3251053280037</v>
          </cell>
          <cell r="I41">
            <v>313.42699822353535</v>
          </cell>
          <cell r="J41">
            <v>323.31761978125525</v>
          </cell>
          <cell r="K41">
            <v>332.65835326192041</v>
          </cell>
          <cell r="L41">
            <v>341.01470081928886</v>
          </cell>
          <cell r="M41">
            <v>348.1365193676458</v>
          </cell>
          <cell r="N41">
            <v>355.54767953018342</v>
          </cell>
          <cell r="O41">
            <v>362.30629275793086</v>
          </cell>
          <cell r="P41">
            <v>368.47526035512357</v>
          </cell>
          <cell r="Q41">
            <v>374.47653987609073</v>
          </cell>
          <cell r="R41">
            <v>379.32923817934557</v>
          </cell>
          <cell r="S41">
            <v>379.32923817934557</v>
          </cell>
          <cell r="T41">
            <v>379.32923817934557</v>
          </cell>
          <cell r="U41">
            <v>379.32923817934557</v>
          </cell>
        </row>
        <row r="42">
          <cell r="E42">
            <v>302.77474789391971</v>
          </cell>
          <cell r="F42">
            <v>301.99935810763873</v>
          </cell>
          <cell r="G42">
            <v>301.31380612062082</v>
          </cell>
          <cell r="H42">
            <v>312.8414129074668</v>
          </cell>
          <cell r="I42">
            <v>323.88151692516681</v>
          </cell>
          <cell r="J42">
            <v>333.37088520635257</v>
          </cell>
          <cell r="K42">
            <v>342.29649261138519</v>
          </cell>
          <cell r="L42">
            <v>350.41163159122459</v>
          </cell>
          <cell r="M42">
            <v>357.56621533050554</v>
          </cell>
          <cell r="N42">
            <v>364.4066699199534</v>
          </cell>
          <cell r="O42">
            <v>369.83040159303681</v>
          </cell>
          <cell r="P42">
            <v>375.10344842940333</v>
          </cell>
          <cell r="Q42">
            <v>380.57207214392616</v>
          </cell>
          <cell r="R42">
            <v>380.90550303050816</v>
          </cell>
          <cell r="S42">
            <v>381.03309008952021</v>
          </cell>
          <cell r="T42">
            <v>381.03309008952021</v>
          </cell>
          <cell r="U42">
            <v>381.03309008952021</v>
          </cell>
        </row>
        <row r="43">
          <cell r="E43">
            <v>302.77474789391971</v>
          </cell>
          <cell r="F43">
            <v>301.73876397854514</v>
          </cell>
          <cell r="G43">
            <v>300.86822464087868</v>
          </cell>
          <cell r="H43">
            <v>307.0820214130128</v>
          </cell>
          <cell r="I43">
            <v>312.51987770193375</v>
          </cell>
          <cell r="J43">
            <v>320.60746050099698</v>
          </cell>
          <cell r="K43">
            <v>327.55160427197865</v>
          </cell>
          <cell r="L43">
            <v>333.56267262862218</v>
          </cell>
          <cell r="M43">
            <v>339.34133072816149</v>
          </cell>
          <cell r="N43">
            <v>345.02807523453691</v>
          </cell>
          <cell r="O43">
            <v>349.97514071164051</v>
          </cell>
          <cell r="P43">
            <v>354.99924777238334</v>
          </cell>
          <cell r="Q43">
            <v>354.99924777238334</v>
          </cell>
          <cell r="R43">
            <v>354.99924777238334</v>
          </cell>
          <cell r="S43">
            <v>354.99924777238334</v>
          </cell>
          <cell r="T43">
            <v>354.99924777238334</v>
          </cell>
          <cell r="U43">
            <v>354.99924777238334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307.05691844749231</v>
          </cell>
          <cell r="I44">
            <v>312.2305429424145</v>
          </cell>
          <cell r="J44">
            <v>320.42077326407457</v>
          </cell>
          <cell r="K44">
            <v>328.46778151340658</v>
          </cell>
          <cell r="L44">
            <v>335.66816345977651</v>
          </cell>
          <cell r="M44">
            <v>343.01071806850899</v>
          </cell>
          <cell r="N44">
            <v>349.96532524094943</v>
          </cell>
          <cell r="O44">
            <v>356.785864033905</v>
          </cell>
          <cell r="P44">
            <v>363.47516355476375</v>
          </cell>
          <cell r="Q44">
            <v>369.50479359747118</v>
          </cell>
          <cell r="R44">
            <v>374.54027586848184</v>
          </cell>
          <cell r="S44">
            <v>376.76015046813222</v>
          </cell>
          <cell r="T44">
            <v>377.71741760173813</v>
          </cell>
          <cell r="U44">
            <v>377.71741760173813</v>
          </cell>
        </row>
        <row r="45">
          <cell r="E45">
            <v>302.77474789391971</v>
          </cell>
          <cell r="F45">
            <v>301.8913860634753</v>
          </cell>
          <cell r="G45">
            <v>301.11657610383025</v>
          </cell>
          <cell r="H45">
            <v>307.2634319922409</v>
          </cell>
          <cell r="I45">
            <v>312.56439884714206</v>
          </cell>
          <cell r="J45">
            <v>320.03757222973974</v>
          </cell>
          <cell r="K45">
            <v>327.52338128863977</v>
          </cell>
          <cell r="L45">
            <v>334.02125738942931</v>
          </cell>
          <cell r="M45">
            <v>339.94603030774209</v>
          </cell>
          <cell r="N45">
            <v>344.94809801731202</v>
          </cell>
          <cell r="O45">
            <v>349.61124386817647</v>
          </cell>
          <cell r="P45">
            <v>353.71542200012072</v>
          </cell>
          <cell r="Q45">
            <v>357.71668508217778</v>
          </cell>
          <cell r="R45">
            <v>357.82585682448706</v>
          </cell>
          <cell r="S45">
            <v>358.53448667246977</v>
          </cell>
          <cell r="T45">
            <v>358.53448667246977</v>
          </cell>
          <cell r="U45">
            <v>358.53448667246977</v>
          </cell>
        </row>
        <row r="46">
          <cell r="E46">
            <v>302.77474789391971</v>
          </cell>
          <cell r="F46">
            <v>301.76584759966789</v>
          </cell>
          <cell r="G46">
            <v>300.86336164437415</v>
          </cell>
          <cell r="H46">
            <v>307.33610410159832</v>
          </cell>
          <cell r="I46">
            <v>313.57979323270899</v>
          </cell>
          <cell r="J46">
            <v>322.95012102101163</v>
          </cell>
          <cell r="K46">
            <v>331.59576891799514</v>
          </cell>
          <cell r="L46">
            <v>339.52980474007745</v>
          </cell>
          <cell r="M46">
            <v>346.92199658001203</v>
          </cell>
          <cell r="N46">
            <v>354.99364641606434</v>
          </cell>
          <cell r="O46">
            <v>363.04775667850851</v>
          </cell>
          <cell r="P46">
            <v>363.04775667850851</v>
          </cell>
          <cell r="Q46">
            <v>363.04775667850851</v>
          </cell>
          <cell r="R46">
            <v>363.04775667850851</v>
          </cell>
          <cell r="S46">
            <v>363.04775667850851</v>
          </cell>
          <cell r="T46">
            <v>363.04775667850851</v>
          </cell>
          <cell r="U46">
            <v>363.04775667850851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307.32621192619126</v>
          </cell>
          <cell r="I47">
            <v>318.28236601807095</v>
          </cell>
          <cell r="J47">
            <v>329.15158330714172</v>
          </cell>
          <cell r="K47">
            <v>338.68581932313259</v>
          </cell>
          <cell r="L47">
            <v>347.33274350523902</v>
          </cell>
          <cell r="M47">
            <v>355.194275669185</v>
          </cell>
          <cell r="N47">
            <v>362.96879560213955</v>
          </cell>
          <cell r="O47">
            <v>369.98888590574256</v>
          </cell>
          <cell r="P47">
            <v>369.98888590574256</v>
          </cell>
          <cell r="Q47">
            <v>369.98888590574256</v>
          </cell>
          <cell r="R47">
            <v>369.98888590574256</v>
          </cell>
          <cell r="S47">
            <v>369.98888590574256</v>
          </cell>
          <cell r="T47">
            <v>369.98888590574256</v>
          </cell>
          <cell r="U47">
            <v>369.98888590574256</v>
          </cell>
        </row>
        <row r="48">
          <cell r="E48">
            <v>302.77474789391971</v>
          </cell>
          <cell r="F48">
            <v>302.0203735178107</v>
          </cell>
          <cell r="G48">
            <v>301.2504468024643</v>
          </cell>
          <cell r="H48">
            <v>313.57582289722944</v>
          </cell>
          <cell r="I48">
            <v>324.54623083096931</v>
          </cell>
          <cell r="J48">
            <v>335.08184366509136</v>
          </cell>
          <cell r="K48">
            <v>344.49535783588192</v>
          </cell>
          <cell r="L48">
            <v>352.6776713958746</v>
          </cell>
          <cell r="M48">
            <v>359.95052116234962</v>
          </cell>
          <cell r="N48">
            <v>367.0153172090512</v>
          </cell>
          <cell r="O48">
            <v>367.0153172090512</v>
          </cell>
          <cell r="P48">
            <v>367.0153172090512</v>
          </cell>
          <cell r="Q48">
            <v>367.0153172090512</v>
          </cell>
          <cell r="R48">
            <v>367.0153172090512</v>
          </cell>
          <cell r="S48">
            <v>367.0153172090512</v>
          </cell>
          <cell r="T48">
            <v>367.0153172090512</v>
          </cell>
          <cell r="U48">
            <v>367.0153172090512</v>
          </cell>
        </row>
        <row r="49">
          <cell r="E49">
            <v>302.77474789391971</v>
          </cell>
          <cell r="F49">
            <v>302.02802767132408</v>
          </cell>
          <cell r="G49">
            <v>301.33175245903186</v>
          </cell>
          <cell r="H49">
            <v>307.77258493524687</v>
          </cell>
          <cell r="I49">
            <v>313.76939867835455</v>
          </cell>
          <cell r="J49">
            <v>323.01054512896326</v>
          </cell>
          <cell r="K49">
            <v>331.72950331976347</v>
          </cell>
          <cell r="L49">
            <v>338.97438539792421</v>
          </cell>
          <cell r="M49">
            <v>345.617043564727</v>
          </cell>
          <cell r="N49">
            <v>352.17678961018316</v>
          </cell>
          <cell r="O49">
            <v>358.22803545185866</v>
          </cell>
          <cell r="P49">
            <v>364.61534314350303</v>
          </cell>
          <cell r="Q49">
            <v>365.15341037599603</v>
          </cell>
          <cell r="R49">
            <v>365.15341037599603</v>
          </cell>
          <cell r="S49">
            <v>365.15341037599603</v>
          </cell>
          <cell r="T49">
            <v>365.15341037599603</v>
          </cell>
          <cell r="U49">
            <v>365.15341037599603</v>
          </cell>
        </row>
        <row r="50">
          <cell r="E50">
            <v>302.77474789391971</v>
          </cell>
          <cell r="F50">
            <v>301.87318579593563</v>
          </cell>
          <cell r="G50">
            <v>301.04451823506275</v>
          </cell>
          <cell r="H50">
            <v>311.82501737295024</v>
          </cell>
          <cell r="I50">
            <v>320.84812588822973</v>
          </cell>
          <cell r="J50">
            <v>329.4112529597208</v>
          </cell>
          <cell r="K50">
            <v>336.96137699173119</v>
          </cell>
          <cell r="L50">
            <v>343.89374448176267</v>
          </cell>
          <cell r="M50">
            <v>350.15649482581705</v>
          </cell>
          <cell r="N50">
            <v>356.03379046731618</v>
          </cell>
          <cell r="O50">
            <v>362.10450779295445</v>
          </cell>
          <cell r="P50">
            <v>363.14178333417846</v>
          </cell>
          <cell r="Q50">
            <v>364.50087484005246</v>
          </cell>
          <cell r="R50">
            <v>364.98955120571486</v>
          </cell>
          <cell r="S50">
            <v>364.98955120571486</v>
          </cell>
          <cell r="T50">
            <v>364.98955120571486</v>
          </cell>
          <cell r="U50">
            <v>365.09378552623212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307.29648998948107</v>
          </cell>
          <cell r="I51">
            <v>317.97432250020705</v>
          </cell>
          <cell r="J51">
            <v>327.51234154287334</v>
          </cell>
          <cell r="K51">
            <v>336.79717466880862</v>
          </cell>
          <cell r="L51">
            <v>345.46424893116017</v>
          </cell>
          <cell r="M51">
            <v>354.77073766774964</v>
          </cell>
          <cell r="N51">
            <v>362.9015496075092</v>
          </cell>
          <cell r="O51">
            <v>369.83303252941954</v>
          </cell>
          <cell r="P51">
            <v>375.85683797081481</v>
          </cell>
          <cell r="Q51">
            <v>381.50512124380691</v>
          </cell>
          <cell r="R51">
            <v>381.50512124380691</v>
          </cell>
          <cell r="S51">
            <v>381.50512124380691</v>
          </cell>
          <cell r="T51">
            <v>381.50512124380691</v>
          </cell>
          <cell r="U51">
            <v>381.50512124380691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306.98426125082233</v>
          </cell>
          <cell r="I52">
            <v>312.16060100400875</v>
          </cell>
          <cell r="J52">
            <v>321.80562665450265</v>
          </cell>
          <cell r="K52">
            <v>331.50619642316093</v>
          </cell>
          <cell r="L52">
            <v>340.43604959989756</v>
          </cell>
          <cell r="M52">
            <v>348.85139468364002</v>
          </cell>
          <cell r="N52">
            <v>357.13104139667848</v>
          </cell>
          <cell r="O52">
            <v>365.12888327047602</v>
          </cell>
          <cell r="P52">
            <v>365.12888327047602</v>
          </cell>
          <cell r="Q52">
            <v>365.12888327047602</v>
          </cell>
          <cell r="R52">
            <v>365.12888327047602</v>
          </cell>
          <cell r="S52">
            <v>365.12888327047602</v>
          </cell>
          <cell r="T52">
            <v>365.12888327047602</v>
          </cell>
          <cell r="U52">
            <v>365.12888327047602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307.81396714292822</v>
          </cell>
          <cell r="I53">
            <v>317.46689554939201</v>
          </cell>
          <cell r="J53">
            <v>326.12695804633722</v>
          </cell>
          <cell r="K53">
            <v>334.5441944278233</v>
          </cell>
          <cell r="L53">
            <v>341.77260213923796</v>
          </cell>
          <cell r="M53">
            <v>348.0041269760556</v>
          </cell>
          <cell r="N53">
            <v>354.38004866059237</v>
          </cell>
          <cell r="O53">
            <v>360.38584357350868</v>
          </cell>
          <cell r="P53">
            <v>366.25676560788929</v>
          </cell>
          <cell r="Q53">
            <v>368.55451196812828</v>
          </cell>
          <cell r="R53">
            <v>368.75682961604207</v>
          </cell>
          <cell r="S53">
            <v>368.75682961604207</v>
          </cell>
          <cell r="T53">
            <v>368.75682961604207</v>
          </cell>
          <cell r="U53">
            <v>368.75682961604207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307.42091337912007</v>
          </cell>
          <cell r="I54">
            <v>315.15934574604847</v>
          </cell>
          <cell r="J54">
            <v>324.62599110602497</v>
          </cell>
          <cell r="K54">
            <v>334.49228377365984</v>
          </cell>
          <cell r="L54">
            <v>344.00446397182441</v>
          </cell>
          <cell r="M54">
            <v>352.32585281431989</v>
          </cell>
          <cell r="N54">
            <v>359.56041919614376</v>
          </cell>
          <cell r="O54">
            <v>366.46900285397999</v>
          </cell>
          <cell r="P54">
            <v>372.57951214336686</v>
          </cell>
          <cell r="Q54">
            <v>374.1387162575009</v>
          </cell>
          <cell r="R54">
            <v>374.1387162575009</v>
          </cell>
          <cell r="S54">
            <v>374.1387162575009</v>
          </cell>
          <cell r="T54">
            <v>374.1387162575009</v>
          </cell>
          <cell r="U54">
            <v>374.1387162575009</v>
          </cell>
        </row>
        <row r="55">
          <cell r="E55">
            <v>302.77474789391971</v>
          </cell>
          <cell r="F55">
            <v>301.81542821979548</v>
          </cell>
          <cell r="G55">
            <v>301.04049091469091</v>
          </cell>
          <cell r="H55">
            <v>306.62182666986303</v>
          </cell>
          <cell r="I55">
            <v>310.9688077492516</v>
          </cell>
          <cell r="J55">
            <v>318.04580144419441</v>
          </cell>
          <cell r="K55">
            <v>324.59858072830855</v>
          </cell>
          <cell r="L55">
            <v>330.59383760158659</v>
          </cell>
          <cell r="M55">
            <v>335.67124319311938</v>
          </cell>
          <cell r="N55">
            <v>339.96184132531431</v>
          </cell>
          <cell r="O55">
            <v>343.8725000081588</v>
          </cell>
          <cell r="P55">
            <v>347.74410035613187</v>
          </cell>
          <cell r="Q55">
            <v>351.20752851477954</v>
          </cell>
          <cell r="R55">
            <v>351.20752851477954</v>
          </cell>
          <cell r="S55">
            <v>351.20752851477954</v>
          </cell>
          <cell r="T55">
            <v>351.20752851477954</v>
          </cell>
          <cell r="U55">
            <v>351.20752851477954</v>
          </cell>
        </row>
        <row r="56">
          <cell r="E56">
            <v>302.77474789391971</v>
          </cell>
          <cell r="F56">
            <v>301.63576548123524</v>
          </cell>
          <cell r="G56">
            <v>301.25194815836932</v>
          </cell>
          <cell r="H56">
            <v>309.35073317823549</v>
          </cell>
          <cell r="I56">
            <v>321.58430921791989</v>
          </cell>
          <cell r="J56">
            <v>331.99866355714636</v>
          </cell>
          <cell r="K56">
            <v>341.88077843361611</v>
          </cell>
          <cell r="L56">
            <v>350.01252990763959</v>
          </cell>
          <cell r="M56">
            <v>356.84060462004385</v>
          </cell>
          <cell r="N56">
            <v>363.12033230185358</v>
          </cell>
          <cell r="O56">
            <v>369.33293173691851</v>
          </cell>
          <cell r="P56">
            <v>375.27512768498553</v>
          </cell>
          <cell r="Q56">
            <v>381.09874161053546</v>
          </cell>
          <cell r="R56">
            <v>386.86819845477009</v>
          </cell>
          <cell r="S56">
            <v>386.86819845477009</v>
          </cell>
          <cell r="T56">
            <v>386.86819845477009</v>
          </cell>
          <cell r="U56">
            <v>386.86819845477009</v>
          </cell>
        </row>
        <row r="57">
          <cell r="E57">
            <v>302.77474789391971</v>
          </cell>
          <cell r="F57">
            <v>301.92994377722863</v>
          </cell>
          <cell r="G57">
            <v>301.22373920200801</v>
          </cell>
          <cell r="H57">
            <v>307.43546349667798</v>
          </cell>
          <cell r="I57">
            <v>312.67679278011644</v>
          </cell>
          <cell r="J57">
            <v>322.38662372400597</v>
          </cell>
          <cell r="K57">
            <v>331.61959588963964</v>
          </cell>
          <cell r="L57">
            <v>340.68983762374796</v>
          </cell>
          <cell r="M57">
            <v>348.71348372851202</v>
          </cell>
          <cell r="N57">
            <v>356.5705884866108</v>
          </cell>
          <cell r="O57">
            <v>363.96181011966144</v>
          </cell>
          <cell r="P57">
            <v>363.96181011966144</v>
          </cell>
          <cell r="Q57">
            <v>363.96181011966144</v>
          </cell>
          <cell r="R57">
            <v>363.96181011966144</v>
          </cell>
          <cell r="S57">
            <v>363.96181011966144</v>
          </cell>
          <cell r="T57">
            <v>363.96181011966144</v>
          </cell>
          <cell r="U57">
            <v>363.96181011966144</v>
          </cell>
        </row>
        <row r="58">
          <cell r="E58">
            <v>302.77474789391971</v>
          </cell>
          <cell r="F58">
            <v>301.83424321929022</v>
          </cell>
          <cell r="G58">
            <v>301.05783279460985</v>
          </cell>
          <cell r="H58">
            <v>306.63966911359597</v>
          </cell>
          <cell r="I58">
            <v>310.98599691625918</v>
          </cell>
          <cell r="J58">
            <v>318.89140699109396</v>
          </cell>
          <cell r="K58">
            <v>325.81649443036804</v>
          </cell>
          <cell r="L58">
            <v>331.7935986752417</v>
          </cell>
          <cell r="M58">
            <v>337.50658724184126</v>
          </cell>
          <cell r="N58">
            <v>342.74797689277148</v>
          </cell>
          <cell r="O58">
            <v>347.40277630600349</v>
          </cell>
          <cell r="P58">
            <v>351.69523582918407</v>
          </cell>
          <cell r="Q58">
            <v>351.69523582918407</v>
          </cell>
          <cell r="R58">
            <v>351.69523582918407</v>
          </cell>
          <cell r="S58">
            <v>351.69523582918407</v>
          </cell>
          <cell r="T58">
            <v>351.69523582918407</v>
          </cell>
          <cell r="U58">
            <v>351.69523582918407</v>
          </cell>
        </row>
        <row r="59">
          <cell r="E59">
            <v>302.77474789391971</v>
          </cell>
          <cell r="F59">
            <v>301.58712108407968</v>
          </cell>
          <cell r="G59">
            <v>300.88729174821884</v>
          </cell>
          <cell r="H59">
            <v>300.88729174821884</v>
          </cell>
          <cell r="I59">
            <v>306.32286275673039</v>
          </cell>
          <cell r="J59">
            <v>314.74851060586008</v>
          </cell>
          <cell r="K59">
            <v>322.45413099118571</v>
          </cell>
          <cell r="L59">
            <v>329.52455787303774</v>
          </cell>
          <cell r="M59">
            <v>335.8147983082232</v>
          </cell>
          <cell r="N59">
            <v>341.90512399058701</v>
          </cell>
          <cell r="O59">
            <v>347.28834075940216</v>
          </cell>
          <cell r="P59">
            <v>352.98461486557318</v>
          </cell>
          <cell r="Q59">
            <v>356.0084846255283</v>
          </cell>
          <cell r="R59">
            <v>358.67498244916214</v>
          </cell>
          <cell r="S59">
            <v>361.39096379203551</v>
          </cell>
          <cell r="T59">
            <v>361.39096379203551</v>
          </cell>
          <cell r="U59">
            <v>361.39096379203551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307.09115613433994</v>
          </cell>
          <cell r="I60">
            <v>312.11461846941438</v>
          </cell>
          <cell r="J60">
            <v>319.51297041169607</v>
          </cell>
          <cell r="K60">
            <v>325.74306683720471</v>
          </cell>
          <cell r="L60">
            <v>331.3950280602964</v>
          </cell>
          <cell r="M60">
            <v>336.79740467704028</v>
          </cell>
          <cell r="N60">
            <v>341.894697100332</v>
          </cell>
          <cell r="O60">
            <v>341.894697100332</v>
          </cell>
          <cell r="P60">
            <v>341.894697100332</v>
          </cell>
          <cell r="Q60">
            <v>341.894697100332</v>
          </cell>
          <cell r="R60">
            <v>341.894697100332</v>
          </cell>
          <cell r="S60">
            <v>341.894697100332</v>
          </cell>
          <cell r="T60">
            <v>341.894697100332</v>
          </cell>
          <cell r="U60">
            <v>341.894697100332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307.16461589569241</v>
          </cell>
          <cell r="I61">
            <v>317.66469406784501</v>
          </cell>
          <cell r="J61">
            <v>326.94829684606106</v>
          </cell>
          <cell r="K61">
            <v>335.52369107445185</v>
          </cell>
          <cell r="L61">
            <v>343.32812330431756</v>
          </cell>
          <cell r="M61">
            <v>350.49047633993973</v>
          </cell>
          <cell r="N61">
            <v>356.54311256728693</v>
          </cell>
          <cell r="O61">
            <v>356.54311256728693</v>
          </cell>
          <cell r="P61">
            <v>356.54311256728693</v>
          </cell>
          <cell r="Q61">
            <v>356.54311256728693</v>
          </cell>
          <cell r="R61">
            <v>356.54311256728693</v>
          </cell>
          <cell r="S61">
            <v>356.54311256728693</v>
          </cell>
          <cell r="T61">
            <v>356.54311256728693</v>
          </cell>
          <cell r="U61">
            <v>356.54311256728693</v>
          </cell>
        </row>
        <row r="62">
          <cell r="E62">
            <v>302.77474789391971</v>
          </cell>
          <cell r="F62">
            <v>301.57973477188699</v>
          </cell>
          <cell r="G62">
            <v>300.65375675986292</v>
          </cell>
          <cell r="H62">
            <v>307.85590911953238</v>
          </cell>
          <cell r="I62">
            <v>313.86153072755707</v>
          </cell>
          <cell r="J62">
            <v>323.66274009204659</v>
          </cell>
          <cell r="K62">
            <v>333.14877077453917</v>
          </cell>
          <cell r="L62">
            <v>342.17188708143794</v>
          </cell>
          <cell r="M62">
            <v>350.49875380154714</v>
          </cell>
          <cell r="N62">
            <v>359.472378153124</v>
          </cell>
          <cell r="O62">
            <v>367.03381328240675</v>
          </cell>
          <cell r="P62">
            <v>367.03381328240675</v>
          </cell>
          <cell r="Q62">
            <v>367.03381328240675</v>
          </cell>
          <cell r="R62">
            <v>367.03381328240675</v>
          </cell>
          <cell r="S62">
            <v>367.03381328240675</v>
          </cell>
          <cell r="T62">
            <v>367.03381328240675</v>
          </cell>
          <cell r="U62">
            <v>367.03381328240675</v>
          </cell>
        </row>
        <row r="63">
          <cell r="E63">
            <v>302.77474789391971</v>
          </cell>
          <cell r="F63">
            <v>301.80957104634064</v>
          </cell>
          <cell r="G63">
            <v>300.92765245756027</v>
          </cell>
          <cell r="H63">
            <v>312.29108124080921</v>
          </cell>
          <cell r="I63">
            <v>321.54729771428595</v>
          </cell>
          <cell r="J63">
            <v>329.99306119835552</v>
          </cell>
          <cell r="K63">
            <v>337.23532454470183</v>
          </cell>
          <cell r="L63">
            <v>344.11071672673046</v>
          </cell>
          <cell r="M63">
            <v>350.57616346101349</v>
          </cell>
          <cell r="N63">
            <v>356.963403763369</v>
          </cell>
          <cell r="O63">
            <v>358.53101379994541</v>
          </cell>
          <cell r="P63">
            <v>360.0029077152692</v>
          </cell>
          <cell r="Q63">
            <v>360.06717826105393</v>
          </cell>
          <cell r="R63">
            <v>360.06717826105393</v>
          </cell>
          <cell r="S63">
            <v>360.06717826105393</v>
          </cell>
          <cell r="T63">
            <v>360.06717826105393</v>
          </cell>
          <cell r="U63">
            <v>360.06717826105393</v>
          </cell>
        </row>
        <row r="64">
          <cell r="E64">
            <v>302.77474789391971</v>
          </cell>
          <cell r="F64">
            <v>301.56779728930775</v>
          </cell>
          <cell r="G64">
            <v>301.56779728930775</v>
          </cell>
          <cell r="H64">
            <v>315.24682749903207</v>
          </cell>
          <cell r="I64">
            <v>327.20462656924462</v>
          </cell>
          <cell r="J64">
            <v>338.50540841799807</v>
          </cell>
          <cell r="K64">
            <v>348.67473416418215</v>
          </cell>
          <cell r="L64">
            <v>357.87378517041043</v>
          </cell>
          <cell r="M64">
            <v>364.68829957655799</v>
          </cell>
          <cell r="N64">
            <v>371.28023992785086</v>
          </cell>
          <cell r="O64">
            <v>376.86246526958837</v>
          </cell>
          <cell r="P64">
            <v>382.15137335065737</v>
          </cell>
          <cell r="Q64">
            <v>386.84109504658772</v>
          </cell>
          <cell r="R64">
            <v>392.02594272830521</v>
          </cell>
          <cell r="S64">
            <v>393.03334713557831</v>
          </cell>
          <cell r="T64">
            <v>393.03334713557831</v>
          </cell>
          <cell r="U64">
            <v>393.03334713557831</v>
          </cell>
        </row>
        <row r="65">
          <cell r="E65">
            <v>302.77474789391971</v>
          </cell>
          <cell r="F65">
            <v>302.04145155954882</v>
          </cell>
          <cell r="G65">
            <v>302.04145155954882</v>
          </cell>
          <cell r="H65">
            <v>309.79053775624419</v>
          </cell>
          <cell r="I65">
            <v>321.76555571510841</v>
          </cell>
          <cell r="J65">
            <v>333.14637310196662</v>
          </cell>
          <cell r="K65">
            <v>343.27022573474341</v>
          </cell>
          <cell r="L65">
            <v>352.41090741665931</v>
          </cell>
          <cell r="M65">
            <v>359.15530038611325</v>
          </cell>
          <cell r="N65">
            <v>365.69296351054885</v>
          </cell>
          <cell r="O65">
            <v>365.69296351054885</v>
          </cell>
          <cell r="P65">
            <v>365.69296351054885</v>
          </cell>
          <cell r="Q65">
            <v>365.69296351054885</v>
          </cell>
          <cell r="R65">
            <v>365.69296351054885</v>
          </cell>
          <cell r="S65">
            <v>365.69296351054885</v>
          </cell>
          <cell r="T65">
            <v>365.69296351054885</v>
          </cell>
          <cell r="U65">
            <v>365.69296351054885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307.52121877415669</v>
          </cell>
          <cell r="I66">
            <v>313.383859630963</v>
          </cell>
          <cell r="J66">
            <v>322.88257499375572</v>
          </cell>
          <cell r="K66">
            <v>331.5638022071717</v>
          </cell>
          <cell r="L66">
            <v>339.90274851189383</v>
          </cell>
          <cell r="M66">
            <v>347.17263761729168</v>
          </cell>
          <cell r="N66">
            <v>354.13297951583894</v>
          </cell>
          <cell r="O66">
            <v>360.38750762085959</v>
          </cell>
          <cell r="P66">
            <v>360.62239184372561</v>
          </cell>
          <cell r="Q66">
            <v>360.62239184372561</v>
          </cell>
          <cell r="R66">
            <v>360.62239184372561</v>
          </cell>
          <cell r="S66">
            <v>360.62239184372561</v>
          </cell>
          <cell r="T66">
            <v>360.62239184372561</v>
          </cell>
          <cell r="U66">
            <v>360.62239184372561</v>
          </cell>
        </row>
        <row r="67">
          <cell r="E67">
            <v>302.77474789391971</v>
          </cell>
          <cell r="F67">
            <v>301.89057206441117</v>
          </cell>
          <cell r="G67">
            <v>301.10086648962664</v>
          </cell>
          <cell r="H67">
            <v>307.42567501818235</v>
          </cell>
          <cell r="I67">
            <v>317.02160094797273</v>
          </cell>
          <cell r="J67">
            <v>324.25568181982163</v>
          </cell>
          <cell r="K67">
            <v>331.2882315061151</v>
          </cell>
          <cell r="L67">
            <v>338.1387610200963</v>
          </cell>
          <cell r="M67">
            <v>344.19238794063511</v>
          </cell>
          <cell r="N67">
            <v>349.59019947976236</v>
          </cell>
          <cell r="O67">
            <v>354.70534811126595</v>
          </cell>
          <cell r="P67">
            <v>359.16429908352904</v>
          </cell>
          <cell r="Q67">
            <v>359.16429908352904</v>
          </cell>
          <cell r="R67">
            <v>359.16429908352904</v>
          </cell>
          <cell r="S67">
            <v>359.16429908352904</v>
          </cell>
          <cell r="T67">
            <v>359.16429908352904</v>
          </cell>
          <cell r="U67">
            <v>359.16429908352904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307.76503217644768</v>
          </cell>
          <cell r="I68">
            <v>318.91852084395356</v>
          </cell>
          <cell r="J68">
            <v>328.30199236863814</v>
          </cell>
          <cell r="K68">
            <v>336.30677634473869</v>
          </cell>
          <cell r="L68">
            <v>344.13408728459603</v>
          </cell>
          <cell r="M68">
            <v>350.61412438666798</v>
          </cell>
          <cell r="N68">
            <v>356.01726099052098</v>
          </cell>
          <cell r="O68">
            <v>361.20116971779714</v>
          </cell>
          <cell r="P68">
            <v>366.0213704130727</v>
          </cell>
          <cell r="Q68">
            <v>366.0213704130727</v>
          </cell>
          <cell r="R68">
            <v>366.0213704130727</v>
          </cell>
          <cell r="S68">
            <v>366.0213704130727</v>
          </cell>
          <cell r="T68">
            <v>366.0213704130727</v>
          </cell>
          <cell r="U68">
            <v>366.85264817721219</v>
          </cell>
        </row>
        <row r="69">
          <cell r="E69">
            <v>302.77474789391971</v>
          </cell>
          <cell r="F69">
            <v>301.81659358156003</v>
          </cell>
          <cell r="G69">
            <v>300.95003737416818</v>
          </cell>
          <cell r="H69">
            <v>312.97318006579189</v>
          </cell>
          <cell r="I69">
            <v>322.92057912668707</v>
          </cell>
          <cell r="J69">
            <v>332.36546142554135</v>
          </cell>
          <cell r="K69">
            <v>340.7732850793156</v>
          </cell>
          <cell r="L69">
            <v>348.59712595320076</v>
          </cell>
          <cell r="M69">
            <v>354.97681830568314</v>
          </cell>
          <cell r="N69">
            <v>360.54247247323468</v>
          </cell>
          <cell r="O69">
            <v>365.89416271231022</v>
          </cell>
          <cell r="P69">
            <v>368.04435709576222</v>
          </cell>
          <cell r="Q69">
            <v>368.71593316251403</v>
          </cell>
          <cell r="R69">
            <v>368.71593316251403</v>
          </cell>
          <cell r="S69">
            <v>368.71593316251403</v>
          </cell>
          <cell r="T69">
            <v>368.71593316251403</v>
          </cell>
          <cell r="U69">
            <v>368.71593316251403</v>
          </cell>
        </row>
        <row r="70">
          <cell r="E70">
            <v>302.77474789391971</v>
          </cell>
          <cell r="F70">
            <v>301.87807108325268</v>
          </cell>
          <cell r="G70">
            <v>301.0336486446239</v>
          </cell>
          <cell r="H70">
            <v>307.257105384174</v>
          </cell>
          <cell r="I70">
            <v>313.12066525732723</v>
          </cell>
          <cell r="J70">
            <v>321.95769418995258</v>
          </cell>
          <cell r="K70">
            <v>328.91195332672709</v>
          </cell>
          <cell r="L70">
            <v>335.20296485829579</v>
          </cell>
          <cell r="M70">
            <v>341.67996170667766</v>
          </cell>
          <cell r="N70">
            <v>347.77705080797472</v>
          </cell>
          <cell r="O70">
            <v>353.43595790607856</v>
          </cell>
          <cell r="P70">
            <v>358.62397581545565</v>
          </cell>
          <cell r="Q70">
            <v>363.76959268002133</v>
          </cell>
          <cell r="R70">
            <v>368.95807679837935</v>
          </cell>
          <cell r="S70">
            <v>370.10841752615744</v>
          </cell>
          <cell r="T70">
            <v>371.2637109441045</v>
          </cell>
          <cell r="U70">
            <v>371.55410049190897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307.5312910896784</v>
          </cell>
          <cell r="I71">
            <v>313.89447418099945</v>
          </cell>
          <cell r="J71">
            <v>323.54959760341353</v>
          </cell>
          <cell r="K71">
            <v>332.11945167548635</v>
          </cell>
          <cell r="L71">
            <v>340.39159031484206</v>
          </cell>
          <cell r="M71">
            <v>348.58792566159048</v>
          </cell>
          <cell r="N71">
            <v>355.97089595422756</v>
          </cell>
          <cell r="O71">
            <v>362.70851164126896</v>
          </cell>
          <cell r="P71">
            <v>368.47123534950759</v>
          </cell>
          <cell r="Q71">
            <v>368.67034262591841</v>
          </cell>
          <cell r="R71">
            <v>369.19763976130145</v>
          </cell>
          <cell r="S71">
            <v>369.19763976130145</v>
          </cell>
          <cell r="T71">
            <v>369.19763976130145</v>
          </cell>
          <cell r="U71">
            <v>369.19763976130145</v>
          </cell>
        </row>
        <row r="72">
          <cell r="E72">
            <v>302.77482383191483</v>
          </cell>
          <cell r="F72">
            <v>301.91467770000992</v>
          </cell>
          <cell r="G72">
            <v>301.13770786194851</v>
          </cell>
          <cell r="H72">
            <v>307.45759790263958</v>
          </cell>
          <cell r="I72">
            <v>312.65600131264205</v>
          </cell>
          <cell r="J72">
            <v>321.14081910713895</v>
          </cell>
          <cell r="K72">
            <v>328.33136112586527</v>
          </cell>
          <cell r="L72">
            <v>334.82480807945791</v>
          </cell>
          <cell r="M72">
            <v>340.61557097811726</v>
          </cell>
          <cell r="N72">
            <v>346.03352086870353</v>
          </cell>
          <cell r="O72">
            <v>351.31008332607519</v>
          </cell>
          <cell r="P72">
            <v>356.12659346510469</v>
          </cell>
          <cell r="Q72">
            <v>361.22655969370578</v>
          </cell>
          <cell r="R72">
            <v>363.51249894173094</v>
          </cell>
          <cell r="S72">
            <v>365.42641018457238</v>
          </cell>
          <cell r="T72">
            <v>366.50603251243416</v>
          </cell>
          <cell r="U72">
            <v>366.50603251243416</v>
          </cell>
        </row>
        <row r="73">
          <cell r="E73">
            <v>302.77474789391971</v>
          </cell>
          <cell r="F73">
            <v>301.75818990568968</v>
          </cell>
          <cell r="G73">
            <v>300.93579560398643</v>
          </cell>
          <cell r="H73">
            <v>306.7708483521522</v>
          </cell>
          <cell r="I73">
            <v>315.75486536625158</v>
          </cell>
          <cell r="J73">
            <v>325.07574372677067</v>
          </cell>
          <cell r="K73">
            <v>333.25643142430943</v>
          </cell>
          <cell r="L73">
            <v>340.23514740030873</v>
          </cell>
          <cell r="M73">
            <v>346.35451096159284</v>
          </cell>
          <cell r="N73">
            <v>351.87770175055471</v>
          </cell>
          <cell r="O73">
            <v>356.81968834500714</v>
          </cell>
          <cell r="P73">
            <v>361.1894329149394</v>
          </cell>
          <cell r="Q73">
            <v>365.59381933923731</v>
          </cell>
          <cell r="R73">
            <v>365.59381933923731</v>
          </cell>
          <cell r="S73">
            <v>365.59381933923731</v>
          </cell>
          <cell r="T73">
            <v>365.59381933923731</v>
          </cell>
          <cell r="U73">
            <v>365.59381933923731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306.67932554924715</v>
          </cell>
          <cell r="I74">
            <v>315.79920088830306</v>
          </cell>
          <cell r="J74">
            <v>323.8451130961904</v>
          </cell>
          <cell r="K74">
            <v>331.81942154761106</v>
          </cell>
          <cell r="L74">
            <v>339.30531153294817</v>
          </cell>
          <cell r="M74">
            <v>345.84032201633198</v>
          </cell>
          <cell r="N74">
            <v>351.53440631242825</v>
          </cell>
          <cell r="O74">
            <v>356.61061656051328</v>
          </cell>
          <cell r="P74">
            <v>361.03914060865532</v>
          </cell>
          <cell r="Q74">
            <v>361.56817708388496</v>
          </cell>
          <cell r="R74">
            <v>361.56817708388496</v>
          </cell>
          <cell r="S74">
            <v>361.56817708388496</v>
          </cell>
          <cell r="T74">
            <v>361.56817708388496</v>
          </cell>
          <cell r="U74">
            <v>361.56817708388496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307.62539420354165</v>
          </cell>
          <cell r="I75">
            <v>318.01734815175058</v>
          </cell>
          <cell r="J75">
            <v>327.04540681675763</v>
          </cell>
          <cell r="K75">
            <v>334.79772181110093</v>
          </cell>
          <cell r="L75">
            <v>341.67365020053427</v>
          </cell>
          <cell r="M75">
            <v>348.34614793013014</v>
          </cell>
          <cell r="N75">
            <v>355.19795982999796</v>
          </cell>
          <cell r="O75">
            <v>357.06634278568566</v>
          </cell>
          <cell r="P75">
            <v>358.23544408100133</v>
          </cell>
          <cell r="Q75">
            <v>358.23544408100133</v>
          </cell>
          <cell r="R75">
            <v>358.23544408100133</v>
          </cell>
          <cell r="S75">
            <v>358.23544408100133</v>
          </cell>
          <cell r="T75">
            <v>358.23544408100133</v>
          </cell>
          <cell r="U75">
            <v>358.23544408100133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307.63306579687838</v>
          </cell>
          <cell r="I76">
            <v>313.74387263848041</v>
          </cell>
          <cell r="J76">
            <v>324.17111825680092</v>
          </cell>
          <cell r="K76">
            <v>333.08928491654098</v>
          </cell>
          <cell r="L76">
            <v>341.41305547905353</v>
          </cell>
          <cell r="M76">
            <v>349.20871261764847</v>
          </cell>
          <cell r="N76">
            <v>356.5659949009891</v>
          </cell>
          <cell r="O76">
            <v>363.50562810979363</v>
          </cell>
          <cell r="P76">
            <v>369.67726123671594</v>
          </cell>
          <cell r="Q76">
            <v>375.05510437200041</v>
          </cell>
          <cell r="R76">
            <v>380.42215638074214</v>
          </cell>
          <cell r="S76">
            <v>381.7345841871238</v>
          </cell>
          <cell r="T76">
            <v>382.88944148693105</v>
          </cell>
          <cell r="U76">
            <v>382.88944148693105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307.73586139705407</v>
          </cell>
          <cell r="I77">
            <v>318.95175114632531</v>
          </cell>
          <cell r="J77">
            <v>328.79724209082229</v>
          </cell>
          <cell r="K77">
            <v>339.02133386013639</v>
          </cell>
          <cell r="L77">
            <v>348.28556748309148</v>
          </cell>
          <cell r="M77">
            <v>356.56308316358019</v>
          </cell>
          <cell r="N77">
            <v>364.22500863029359</v>
          </cell>
          <cell r="O77">
            <v>371.52884416557328</v>
          </cell>
          <cell r="P77">
            <v>371.52884416557328</v>
          </cell>
          <cell r="Q77">
            <v>371.52884416557328</v>
          </cell>
          <cell r="R77">
            <v>371.52884416557328</v>
          </cell>
          <cell r="S77">
            <v>371.52884416557328</v>
          </cell>
          <cell r="T77">
            <v>371.52884416557328</v>
          </cell>
          <cell r="U77">
            <v>371.52884416557328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300.61224652801047</v>
          </cell>
          <cell r="I78">
            <v>306.44875459148437</v>
          </cell>
          <cell r="J78">
            <v>315.77619826758189</v>
          </cell>
          <cell r="K78">
            <v>324.58976125877825</v>
          </cell>
          <cell r="L78">
            <v>331.94609211410312</v>
          </cell>
          <cell r="M78">
            <v>338.05728519812834</v>
          </cell>
          <cell r="N78">
            <v>343.92813200332046</v>
          </cell>
          <cell r="O78">
            <v>349.70401586368484</v>
          </cell>
          <cell r="P78">
            <v>355.63785886712446</v>
          </cell>
          <cell r="Q78">
            <v>360.49123640923096</v>
          </cell>
          <cell r="R78">
            <v>360.62198830203556</v>
          </cell>
          <cell r="S78">
            <v>360.62198830203556</v>
          </cell>
          <cell r="T78">
            <v>360.62198830203556</v>
          </cell>
          <cell r="U78">
            <v>360.62198830203556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307.36252558973558</v>
          </cell>
          <cell r="I79">
            <v>319.10343476481148</v>
          </cell>
          <cell r="J79">
            <v>329.83066508847321</v>
          </cell>
          <cell r="K79">
            <v>339.08941595401592</v>
          </cell>
          <cell r="L79">
            <v>347.44465241846001</v>
          </cell>
          <cell r="M79">
            <v>355.01669571162063</v>
          </cell>
          <cell r="N79">
            <v>361.19650858525921</v>
          </cell>
          <cell r="O79">
            <v>367.56951055440192</v>
          </cell>
          <cell r="P79">
            <v>374.19473345839214</v>
          </cell>
          <cell r="Q79">
            <v>374.19473345839214</v>
          </cell>
          <cell r="R79">
            <v>374.19473345839214</v>
          </cell>
          <cell r="S79">
            <v>374.19473345839214</v>
          </cell>
          <cell r="T79">
            <v>374.19473345839214</v>
          </cell>
          <cell r="U79">
            <v>374.19473345839214</v>
          </cell>
        </row>
        <row r="80">
          <cell r="E80">
            <v>302.77474789391971</v>
          </cell>
          <cell r="F80">
            <v>301.62468623605923</v>
          </cell>
          <cell r="G80">
            <v>300.88191468734152</v>
          </cell>
          <cell r="H80">
            <v>307.7362900318754</v>
          </cell>
          <cell r="I80">
            <v>313.31991659620309</v>
          </cell>
          <cell r="J80">
            <v>321.92439808205876</v>
          </cell>
          <cell r="K80">
            <v>330.33141873759701</v>
          </cell>
          <cell r="L80">
            <v>337.81376707161138</v>
          </cell>
          <cell r="M80">
            <v>344.9069056958561</v>
          </cell>
          <cell r="N80">
            <v>352.56121896974327</v>
          </cell>
          <cell r="O80">
            <v>359.97288662739425</v>
          </cell>
          <cell r="P80">
            <v>367.06425813167959</v>
          </cell>
          <cell r="Q80">
            <v>367.82209800086798</v>
          </cell>
          <cell r="R80">
            <v>367.82209800086798</v>
          </cell>
          <cell r="S80">
            <v>367.82209800086798</v>
          </cell>
          <cell r="T80">
            <v>367.82209800086798</v>
          </cell>
          <cell r="U80">
            <v>367.82209800086798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305.76810081404005</v>
          </cell>
          <cell r="I81">
            <v>310.92099165273129</v>
          </cell>
          <cell r="J81">
            <v>319.83798818600792</v>
          </cell>
          <cell r="K81">
            <v>327.69649514625593</v>
          </cell>
          <cell r="L81">
            <v>335.03422709213396</v>
          </cell>
          <cell r="M81">
            <v>341.88201352002483</v>
          </cell>
          <cell r="N81">
            <v>348.18167599932411</v>
          </cell>
          <cell r="O81">
            <v>354.01554757838687</v>
          </cell>
          <cell r="P81">
            <v>359.94160837400898</v>
          </cell>
          <cell r="Q81">
            <v>365.61347117224335</v>
          </cell>
          <cell r="R81">
            <v>371.56553396637133</v>
          </cell>
          <cell r="S81">
            <v>372.81782646352866</v>
          </cell>
          <cell r="T81">
            <v>372.81782646352866</v>
          </cell>
          <cell r="U81">
            <v>372.81782646352866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307.69916220419748</v>
          </cell>
          <cell r="I82">
            <v>314.29691734633764</v>
          </cell>
          <cell r="J82">
            <v>324.65174113797696</v>
          </cell>
          <cell r="K82">
            <v>333.92535163018385</v>
          </cell>
          <cell r="L82">
            <v>343.49172966729645</v>
          </cell>
          <cell r="M82">
            <v>352.62027406431429</v>
          </cell>
          <cell r="N82">
            <v>361.16610865827454</v>
          </cell>
          <cell r="O82">
            <v>369.06065170955645</v>
          </cell>
          <cell r="P82">
            <v>369.06065170955645</v>
          </cell>
          <cell r="Q82">
            <v>369.06065170955645</v>
          </cell>
          <cell r="R82">
            <v>369.06065170955645</v>
          </cell>
          <cell r="S82">
            <v>369.06065170955645</v>
          </cell>
          <cell r="T82">
            <v>369.06065170955645</v>
          </cell>
          <cell r="U82">
            <v>369.06065170955645</v>
          </cell>
        </row>
        <row r="83">
          <cell r="E83">
            <v>302.77474789391971</v>
          </cell>
          <cell r="F83">
            <v>301.94249658286543</v>
          </cell>
          <cell r="G83">
            <v>301.17323067406915</v>
          </cell>
          <cell r="H83">
            <v>307.29588277608747</v>
          </cell>
          <cell r="I83">
            <v>312.99098266806902</v>
          </cell>
          <cell r="J83">
            <v>322.69446462952573</v>
          </cell>
          <cell r="K83">
            <v>330.90880848167598</v>
          </cell>
          <cell r="L83">
            <v>338.19336202317186</v>
          </cell>
          <cell r="M83">
            <v>344.61558367756351</v>
          </cell>
          <cell r="N83">
            <v>349.79993876997031</v>
          </cell>
          <cell r="O83">
            <v>354.58801085392787</v>
          </cell>
          <cell r="P83">
            <v>358.96699208687903</v>
          </cell>
          <cell r="Q83">
            <v>363.73123406880813</v>
          </cell>
          <cell r="R83">
            <v>363.9427035651081</v>
          </cell>
          <cell r="S83">
            <v>363.9427035651081</v>
          </cell>
          <cell r="T83">
            <v>363.9427035651081</v>
          </cell>
          <cell r="U83">
            <v>363.9427035651081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307.11595682306773</v>
          </cell>
          <cell r="I84">
            <v>312.69112948502811</v>
          </cell>
          <cell r="J84">
            <v>321.54015506099023</v>
          </cell>
          <cell r="K84">
            <v>329.74269292872953</v>
          </cell>
          <cell r="L84">
            <v>337.49557000519917</v>
          </cell>
          <cell r="M84">
            <v>343.47859322810342</v>
          </cell>
          <cell r="N84">
            <v>349.04894712387278</v>
          </cell>
          <cell r="O84">
            <v>354.4465066550494</v>
          </cell>
          <cell r="P84">
            <v>359.56940397257029</v>
          </cell>
          <cell r="Q84">
            <v>364.3180994532907</v>
          </cell>
          <cell r="R84">
            <v>368.64787509671345</v>
          </cell>
          <cell r="S84">
            <v>370.86938860143869</v>
          </cell>
          <cell r="T84">
            <v>373.24863715971418</v>
          </cell>
          <cell r="U84">
            <v>373.24863715971418</v>
          </cell>
        </row>
        <row r="85">
          <cell r="E85">
            <v>302.77474789391971</v>
          </cell>
          <cell r="F85">
            <v>301.71435085661886</v>
          </cell>
          <cell r="G85">
            <v>300.75780864612892</v>
          </cell>
          <cell r="H85">
            <v>307.34551489254449</v>
          </cell>
          <cell r="I85">
            <v>312.26820256706355</v>
          </cell>
          <cell r="J85">
            <v>319.53533319137006</v>
          </cell>
          <cell r="K85">
            <v>326.42187314093565</v>
          </cell>
          <cell r="L85">
            <v>333.94492244574661</v>
          </cell>
          <cell r="M85">
            <v>341.41800240912858</v>
          </cell>
          <cell r="N85">
            <v>348.83635722525042</v>
          </cell>
          <cell r="O85">
            <v>355.58887239631724</v>
          </cell>
          <cell r="P85">
            <v>361.95308740560984</v>
          </cell>
          <cell r="Q85">
            <v>363.72728711133834</v>
          </cell>
          <cell r="R85">
            <v>363.72728711133834</v>
          </cell>
          <cell r="S85">
            <v>363.72728711133834</v>
          </cell>
          <cell r="T85">
            <v>363.72728711133834</v>
          </cell>
          <cell r="U85">
            <v>363.72728711133834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306.8884898885841</v>
          </cell>
          <cell r="I86">
            <v>312.27674169301355</v>
          </cell>
          <cell r="J86">
            <v>320.44792074239513</v>
          </cell>
          <cell r="K86">
            <v>327.85558745754116</v>
          </cell>
          <cell r="L86">
            <v>334.99140339681026</v>
          </cell>
          <cell r="M86">
            <v>342.43524682312358</v>
          </cell>
          <cell r="N86">
            <v>349.35447560305244</v>
          </cell>
          <cell r="O86">
            <v>356.20855979354832</v>
          </cell>
          <cell r="P86">
            <v>363.50431864766972</v>
          </cell>
          <cell r="Q86">
            <v>364.8776375044423</v>
          </cell>
          <cell r="R86">
            <v>364.8776375044423</v>
          </cell>
          <cell r="S86">
            <v>364.8776375044423</v>
          </cell>
          <cell r="T86">
            <v>364.8776375044423</v>
          </cell>
          <cell r="U86">
            <v>364.8776375044423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313.97845993229481</v>
          </cell>
          <cell r="I87">
            <v>325.64710450632697</v>
          </cell>
          <cell r="J87">
            <v>337.15188669379523</v>
          </cell>
          <cell r="K87">
            <v>348.5895873086281</v>
          </cell>
          <cell r="L87">
            <v>358.48253887721609</v>
          </cell>
          <cell r="M87">
            <v>366.76076707030228</v>
          </cell>
          <cell r="N87">
            <v>366.76076707030228</v>
          </cell>
          <cell r="O87">
            <v>366.76076707030228</v>
          </cell>
          <cell r="P87">
            <v>366.76076707030228</v>
          </cell>
          <cell r="Q87">
            <v>366.76076707030228</v>
          </cell>
          <cell r="R87">
            <v>366.76076707030228</v>
          </cell>
          <cell r="S87">
            <v>366.76076707030228</v>
          </cell>
          <cell r="T87">
            <v>366.76076707030228</v>
          </cell>
          <cell r="U87">
            <v>366.76076707030228</v>
          </cell>
        </row>
        <row r="88">
          <cell r="E88">
            <v>302.77474789391971</v>
          </cell>
          <cell r="F88">
            <v>301.8642152162256</v>
          </cell>
          <cell r="G88">
            <v>301.0176128681216</v>
          </cell>
          <cell r="H88">
            <v>307.41481943549036</v>
          </cell>
          <cell r="I88">
            <v>318.59480999441837</v>
          </cell>
          <cell r="J88">
            <v>329.78964883040794</v>
          </cell>
          <cell r="K88">
            <v>340.78714568195596</v>
          </cell>
          <cell r="L88">
            <v>352.2771281955122</v>
          </cell>
          <cell r="M88">
            <v>362.40062223142183</v>
          </cell>
          <cell r="N88">
            <v>362.40062223142183</v>
          </cell>
          <cell r="O88">
            <v>362.40062223142183</v>
          </cell>
          <cell r="P88">
            <v>362.40062223142183</v>
          </cell>
          <cell r="Q88">
            <v>362.40062223142183</v>
          </cell>
          <cell r="R88">
            <v>362.40062223142183</v>
          </cell>
          <cell r="S88">
            <v>362.40062223142183</v>
          </cell>
          <cell r="T88">
            <v>362.40062223142183</v>
          </cell>
          <cell r="U88">
            <v>362.40062223142183</v>
          </cell>
        </row>
        <row r="89">
          <cell r="E89">
            <v>302.77482383191483</v>
          </cell>
          <cell r="F89">
            <v>301.58509905406129</v>
          </cell>
          <cell r="G89">
            <v>301.58509905406129</v>
          </cell>
          <cell r="H89">
            <v>309.66488335808168</v>
          </cell>
          <cell r="I89">
            <v>321.22734334094133</v>
          </cell>
          <cell r="J89">
            <v>330.50590673043411</v>
          </cell>
          <cell r="K89">
            <v>339.42232497812284</v>
          </cell>
          <cell r="L89">
            <v>348.6203705809906</v>
          </cell>
          <cell r="M89">
            <v>357.49635165135794</v>
          </cell>
          <cell r="N89">
            <v>365.89691295843426</v>
          </cell>
          <cell r="O89">
            <v>365.89691295843426</v>
          </cell>
          <cell r="P89">
            <v>365.89691295843426</v>
          </cell>
          <cell r="Q89">
            <v>365.89691295843426</v>
          </cell>
          <cell r="R89">
            <v>365.89691295843426</v>
          </cell>
          <cell r="S89">
            <v>365.89691295843426</v>
          </cell>
          <cell r="T89">
            <v>365.89691295843426</v>
          </cell>
          <cell r="U89">
            <v>365.89691295843426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306.72425818513068</v>
          </cell>
          <cell r="I90">
            <v>311.6147380377127</v>
          </cell>
          <cell r="J90">
            <v>318.77866998807156</v>
          </cell>
          <cell r="K90">
            <v>325.73842039332862</v>
          </cell>
          <cell r="L90">
            <v>332.44220838416828</v>
          </cell>
          <cell r="M90">
            <v>338.74557214156789</v>
          </cell>
          <cell r="N90">
            <v>344.38917016569565</v>
          </cell>
          <cell r="O90">
            <v>350.74873502546302</v>
          </cell>
          <cell r="P90">
            <v>358.02499587135077</v>
          </cell>
          <cell r="Q90">
            <v>365.47394835680234</v>
          </cell>
          <cell r="R90">
            <v>366.11371784701163</v>
          </cell>
          <cell r="S90">
            <v>366.11371784701163</v>
          </cell>
          <cell r="T90">
            <v>366.11371784701163</v>
          </cell>
          <cell r="U90">
            <v>366.11371784701163</v>
          </cell>
        </row>
        <row r="91">
          <cell r="E91">
            <v>302.77474789391971</v>
          </cell>
          <cell r="F91">
            <v>301.89185818460754</v>
          </cell>
          <cell r="G91">
            <v>301.11452291163152</v>
          </cell>
          <cell r="H91">
            <v>312.52065686768356</v>
          </cell>
          <cell r="I91">
            <v>321.90513236718158</v>
          </cell>
          <cell r="J91">
            <v>330.39250738446458</v>
          </cell>
          <cell r="K91">
            <v>337.75269501527578</v>
          </cell>
          <cell r="L91">
            <v>344.71366699800916</v>
          </cell>
          <cell r="M91">
            <v>351.23343495400752</v>
          </cell>
          <cell r="N91">
            <v>357.58905146003337</v>
          </cell>
          <cell r="O91">
            <v>363.42818769778449</v>
          </cell>
          <cell r="P91">
            <v>369.31759597502628</v>
          </cell>
          <cell r="Q91">
            <v>374.4888829307082</v>
          </cell>
          <cell r="R91">
            <v>380.2655269065815</v>
          </cell>
          <cell r="S91">
            <v>381.28503152608789</v>
          </cell>
          <cell r="T91">
            <v>381.28503152608789</v>
          </cell>
          <cell r="U91">
            <v>381.28503152608789</v>
          </cell>
        </row>
        <row r="92">
          <cell r="E92">
            <v>302.77474789391971</v>
          </cell>
          <cell r="F92">
            <v>301.84833596036844</v>
          </cell>
          <cell r="G92">
            <v>300.99054886170256</v>
          </cell>
          <cell r="H92">
            <v>312.04177562199357</v>
          </cell>
          <cell r="I92">
            <v>321.01497997042776</v>
          </cell>
          <cell r="J92">
            <v>329.30281404138026</v>
          </cell>
          <cell r="K92">
            <v>337.2821508494373</v>
          </cell>
          <cell r="L92">
            <v>344.71717654294292</v>
          </cell>
          <cell r="M92">
            <v>351.4173483372619</v>
          </cell>
          <cell r="N92">
            <v>357.26962914458903</v>
          </cell>
          <cell r="O92">
            <v>358.93335100819803</v>
          </cell>
          <cell r="P92">
            <v>359.98631777236812</v>
          </cell>
          <cell r="Q92">
            <v>360.03723208361856</v>
          </cell>
          <cell r="R92">
            <v>360.03723208361856</v>
          </cell>
          <cell r="S92">
            <v>360.03723208361856</v>
          </cell>
          <cell r="T92">
            <v>360.03723208361856</v>
          </cell>
          <cell r="U92">
            <v>360.03723208361856</v>
          </cell>
        </row>
        <row r="93">
          <cell r="E93">
            <v>302.77474789391971</v>
          </cell>
          <cell r="F93">
            <v>301.78087883628075</v>
          </cell>
          <cell r="G93">
            <v>300.89683702985275</v>
          </cell>
          <cell r="H93">
            <v>307.84550788402549</v>
          </cell>
          <cell r="I93">
            <v>318.89034785109033</v>
          </cell>
          <cell r="J93">
            <v>327.97736400512383</v>
          </cell>
          <cell r="K93">
            <v>336.08443404248851</v>
          </cell>
          <cell r="L93">
            <v>343.39169705492327</v>
          </cell>
          <cell r="M93">
            <v>349.8291907533374</v>
          </cell>
          <cell r="N93">
            <v>355.90220418845428</v>
          </cell>
          <cell r="O93">
            <v>361.46158070178882</v>
          </cell>
          <cell r="P93">
            <v>366.79052478473244</v>
          </cell>
          <cell r="Q93">
            <v>371.41190984677138</v>
          </cell>
          <cell r="R93">
            <v>371.70896186684911</v>
          </cell>
          <cell r="S93">
            <v>371.70896186684911</v>
          </cell>
          <cell r="T93">
            <v>371.70896186684911</v>
          </cell>
          <cell r="U93">
            <v>371.70896186684911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313.27468618777857</v>
          </cell>
          <cell r="I94">
            <v>324.31601413859107</v>
          </cell>
          <cell r="J94">
            <v>334.35288210536561</v>
          </cell>
          <cell r="K94">
            <v>343.43766729636928</v>
          </cell>
          <cell r="L94">
            <v>351.44494899001893</v>
          </cell>
          <cell r="M94">
            <v>358.34422132810926</v>
          </cell>
          <cell r="N94">
            <v>365.42595616861342</v>
          </cell>
          <cell r="O94">
            <v>372.37537405420045</v>
          </cell>
          <cell r="P94">
            <v>379.01712100584592</v>
          </cell>
          <cell r="Q94">
            <v>379.0949551391974</v>
          </cell>
          <cell r="R94">
            <v>379.0949551391974</v>
          </cell>
          <cell r="S94">
            <v>379.0949551391974</v>
          </cell>
          <cell r="T94">
            <v>379.0949551391974</v>
          </cell>
          <cell r="U94">
            <v>379.0949551391974</v>
          </cell>
        </row>
        <row r="95">
          <cell r="E95">
            <v>302.77474789391971</v>
          </cell>
          <cell r="F95">
            <v>301.76833137453315</v>
          </cell>
          <cell r="G95">
            <v>300.77583556088371</v>
          </cell>
          <cell r="H95">
            <v>310.86875767567426</v>
          </cell>
          <cell r="I95">
            <v>320.68759573771285</v>
          </cell>
          <cell r="J95">
            <v>328.75915848787116</v>
          </cell>
          <cell r="K95">
            <v>336.0753173090132</v>
          </cell>
          <cell r="L95">
            <v>342.77133430440847</v>
          </cell>
          <cell r="M95">
            <v>349.22681897576632</v>
          </cell>
          <cell r="N95">
            <v>355.4526678251521</v>
          </cell>
          <cell r="O95">
            <v>361.46406841450522</v>
          </cell>
          <cell r="P95">
            <v>363.63460603664635</v>
          </cell>
          <cell r="Q95">
            <v>363.63460603664635</v>
          </cell>
          <cell r="R95">
            <v>363.63460603664635</v>
          </cell>
          <cell r="S95">
            <v>363.63460603664635</v>
          </cell>
          <cell r="T95">
            <v>363.63460603664635</v>
          </cell>
          <cell r="U95">
            <v>363.63460603664635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306.92135867698295</v>
          </cell>
          <cell r="I96">
            <v>317.31881540055213</v>
          </cell>
          <cell r="J96">
            <v>326.62295433993427</v>
          </cell>
          <cell r="K96">
            <v>333.72343135051028</v>
          </cell>
          <cell r="L96">
            <v>339.95919851438759</v>
          </cell>
          <cell r="M96">
            <v>345.45044911790995</v>
          </cell>
          <cell r="N96">
            <v>350.56068197831695</v>
          </cell>
          <cell r="O96">
            <v>355.06042128818797</v>
          </cell>
          <cell r="P96">
            <v>359.42692842164695</v>
          </cell>
          <cell r="Q96">
            <v>363.74265479677183</v>
          </cell>
          <cell r="R96">
            <v>363.74265479677183</v>
          </cell>
          <cell r="S96">
            <v>363.74265479677183</v>
          </cell>
          <cell r="T96">
            <v>363.74265479677183</v>
          </cell>
          <cell r="U96">
            <v>363.74265479677183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308.11569007476857</v>
          </cell>
          <cell r="I97">
            <v>314.43839647797824</v>
          </cell>
          <cell r="J97">
            <v>324.35997168893704</v>
          </cell>
          <cell r="K97">
            <v>333.20090292832981</v>
          </cell>
          <cell r="L97">
            <v>340.26562941357412</v>
          </cell>
          <cell r="M97">
            <v>347.10313360891377</v>
          </cell>
          <cell r="N97">
            <v>353.65311785314788</v>
          </cell>
          <cell r="O97">
            <v>359.37326669433315</v>
          </cell>
          <cell r="P97">
            <v>364.58328106085003</v>
          </cell>
          <cell r="Q97">
            <v>369.70995781179454</v>
          </cell>
          <cell r="R97">
            <v>374.57458460338188</v>
          </cell>
          <cell r="S97">
            <v>378.9585350538315</v>
          </cell>
          <cell r="T97">
            <v>378.9585350538315</v>
          </cell>
          <cell r="U97">
            <v>378.9585350538315</v>
          </cell>
        </row>
        <row r="98">
          <cell r="E98">
            <v>302.77482383191483</v>
          </cell>
          <cell r="F98">
            <v>301.79965271411896</v>
          </cell>
          <cell r="G98">
            <v>300.81469642159436</v>
          </cell>
          <cell r="H98">
            <v>309.27646730901466</v>
          </cell>
          <cell r="I98">
            <v>319.81505869163504</v>
          </cell>
          <cell r="J98">
            <v>329.28067166989155</v>
          </cell>
          <cell r="K98">
            <v>337.6214740204465</v>
          </cell>
          <cell r="L98">
            <v>346.19800867055869</v>
          </cell>
          <cell r="M98">
            <v>354.23587188519423</v>
          </cell>
          <cell r="N98">
            <v>361.74888131493361</v>
          </cell>
          <cell r="O98">
            <v>361.74888131493361</v>
          </cell>
          <cell r="P98">
            <v>361.74888131493361</v>
          </cell>
          <cell r="Q98">
            <v>361.74888131493361</v>
          </cell>
          <cell r="R98">
            <v>361.74888131493361</v>
          </cell>
          <cell r="S98">
            <v>361.74888131493361</v>
          </cell>
          <cell r="T98">
            <v>361.74888131493361</v>
          </cell>
          <cell r="U98">
            <v>361.74888131493361</v>
          </cell>
        </row>
        <row r="99">
          <cell r="E99">
            <v>302.77474789391971</v>
          </cell>
          <cell r="F99">
            <v>301.72988403974625</v>
          </cell>
          <cell r="G99">
            <v>300.80886125005287</v>
          </cell>
          <cell r="H99">
            <v>307.09678187924038</v>
          </cell>
          <cell r="I99">
            <v>313.07353829387597</v>
          </cell>
          <cell r="J99">
            <v>322.01930388154091</v>
          </cell>
          <cell r="K99">
            <v>331.56948272454338</v>
          </cell>
          <cell r="L99">
            <v>340.4718981349501</v>
          </cell>
          <cell r="M99">
            <v>349.52721168450398</v>
          </cell>
          <cell r="N99">
            <v>357.25799418644499</v>
          </cell>
          <cell r="O99">
            <v>363.43183937975755</v>
          </cell>
          <cell r="P99">
            <v>368.87993675826328</v>
          </cell>
          <cell r="Q99">
            <v>374.4529841492224</v>
          </cell>
          <cell r="R99">
            <v>375.46096868533556</v>
          </cell>
          <cell r="S99">
            <v>375.46096868533556</v>
          </cell>
          <cell r="T99">
            <v>375.46096868533556</v>
          </cell>
          <cell r="U99">
            <v>375.46096868533556</v>
          </cell>
        </row>
        <row r="100">
          <cell r="E100">
            <v>302.77474789391971</v>
          </cell>
          <cell r="F100">
            <v>301.76216165709843</v>
          </cell>
          <cell r="G100">
            <v>300.84891537247341</v>
          </cell>
          <cell r="H100">
            <v>302.64183835795188</v>
          </cell>
          <cell r="I100">
            <v>308.2717124680139</v>
          </cell>
          <cell r="J100">
            <v>317.53612306365301</v>
          </cell>
          <cell r="K100">
            <v>326.64735623423257</v>
          </cell>
          <cell r="L100">
            <v>334.76702480667109</v>
          </cell>
          <cell r="M100">
            <v>342.21838211324854</v>
          </cell>
          <cell r="N100">
            <v>350.16007039042091</v>
          </cell>
          <cell r="O100">
            <v>357.27521912901932</v>
          </cell>
          <cell r="P100">
            <v>363.66001629945299</v>
          </cell>
          <cell r="Q100">
            <v>369.37082099399282</v>
          </cell>
          <cell r="R100">
            <v>375.00861136217219</v>
          </cell>
          <cell r="S100">
            <v>380.66553984131053</v>
          </cell>
          <cell r="T100">
            <v>380.66553984131053</v>
          </cell>
          <cell r="U100">
            <v>380.66553984131053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307.28729921209958</v>
          </cell>
          <cell r="I101">
            <v>312.84996501706183</v>
          </cell>
          <cell r="J101">
            <v>321.98088065970614</v>
          </cell>
          <cell r="K101">
            <v>329.46256877830211</v>
          </cell>
          <cell r="L101">
            <v>335.69926795254514</v>
          </cell>
          <cell r="M101">
            <v>341.46858374876172</v>
          </cell>
          <cell r="N101">
            <v>346.62057419804302</v>
          </cell>
          <cell r="O101">
            <v>351.08977248107306</v>
          </cell>
          <cell r="P101">
            <v>355.20286400836449</v>
          </cell>
          <cell r="Q101">
            <v>358.59392326973375</v>
          </cell>
          <cell r="R101">
            <v>358.59392326973375</v>
          </cell>
          <cell r="S101">
            <v>358.59392326973375</v>
          </cell>
          <cell r="T101">
            <v>358.59392326973375</v>
          </cell>
          <cell r="U101">
            <v>358.59392326973375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307.90000964737908</v>
          </cell>
          <cell r="I102">
            <v>314.87960051723678</v>
          </cell>
          <cell r="J102">
            <v>326.10602879638577</v>
          </cell>
          <cell r="K102">
            <v>336.10067613765386</v>
          </cell>
          <cell r="L102">
            <v>345.65161397867593</v>
          </cell>
          <cell r="M102">
            <v>354.8253335579725</v>
          </cell>
          <cell r="N102">
            <v>363.78756523979047</v>
          </cell>
          <cell r="O102">
            <v>363.78756523979047</v>
          </cell>
          <cell r="P102">
            <v>363.78756523979047</v>
          </cell>
          <cell r="Q102">
            <v>363.78756523979047</v>
          </cell>
          <cell r="R102">
            <v>363.78756523979047</v>
          </cell>
          <cell r="S102">
            <v>363.78756523979047</v>
          </cell>
          <cell r="T102">
            <v>363.78756523979047</v>
          </cell>
          <cell r="U102">
            <v>363.78756523979047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306.63858686978824</v>
          </cell>
          <cell r="I103">
            <v>312.01784220710056</v>
          </cell>
          <cell r="J103">
            <v>320.58921114153929</v>
          </cell>
          <cell r="K103">
            <v>328.37708904969298</v>
          </cell>
          <cell r="L103">
            <v>336.19239138698157</v>
          </cell>
          <cell r="M103">
            <v>343.98074060989552</v>
          </cell>
          <cell r="N103">
            <v>351.34529200767759</v>
          </cell>
          <cell r="O103">
            <v>357.78876687657788</v>
          </cell>
          <cell r="P103">
            <v>363.66754228414487</v>
          </cell>
          <cell r="Q103">
            <v>364.46718146540167</v>
          </cell>
          <cell r="R103">
            <v>364.74436104961507</v>
          </cell>
          <cell r="S103">
            <v>364.74436104961507</v>
          </cell>
          <cell r="T103">
            <v>364.74436104961507</v>
          </cell>
          <cell r="U103">
            <v>364.74436104961507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312.6761879573059</v>
          </cell>
          <cell r="I104">
            <v>322.11480090709881</v>
          </cell>
          <cell r="J104">
            <v>330.72479278685779</v>
          </cell>
          <cell r="K104">
            <v>338.82539829592793</v>
          </cell>
          <cell r="L104">
            <v>345.76926305463184</v>
          </cell>
          <cell r="M104">
            <v>352.60881604018101</v>
          </cell>
          <cell r="N104">
            <v>360.49307823955547</v>
          </cell>
          <cell r="O104">
            <v>363.14297862923684</v>
          </cell>
          <cell r="P104">
            <v>363.42836850697643</v>
          </cell>
          <cell r="Q104">
            <v>363.42836850697643</v>
          </cell>
          <cell r="R104">
            <v>363.42836850697643</v>
          </cell>
          <cell r="S104">
            <v>363.42836850697643</v>
          </cell>
          <cell r="T104">
            <v>363.42836850697643</v>
          </cell>
          <cell r="U104">
            <v>363.42836850697643</v>
          </cell>
        </row>
        <row r="105">
          <cell r="E105">
            <v>302.77474789391971</v>
          </cell>
          <cell r="F105">
            <v>302.05485012897486</v>
          </cell>
          <cell r="G105">
            <v>301.41209797635577</v>
          </cell>
          <cell r="H105">
            <v>304.80873915509454</v>
          </cell>
          <cell r="I105">
            <v>310.36133834230679</v>
          </cell>
          <cell r="J105">
            <v>319.66392809733969</v>
          </cell>
          <cell r="K105">
            <v>329.51525412605787</v>
          </cell>
          <cell r="L105">
            <v>339.32738930506059</v>
          </cell>
          <cell r="M105">
            <v>347.5574861851988</v>
          </cell>
          <cell r="N105">
            <v>355.02419923537968</v>
          </cell>
          <cell r="O105">
            <v>363.14840361041831</v>
          </cell>
          <cell r="P105">
            <v>370.90725834512693</v>
          </cell>
          <cell r="Q105">
            <v>370.90725834512693</v>
          </cell>
          <cell r="R105">
            <v>370.90725834512693</v>
          </cell>
          <cell r="S105">
            <v>370.90725834512693</v>
          </cell>
          <cell r="T105">
            <v>370.90725834512693</v>
          </cell>
          <cell r="U105">
            <v>370.90725834512693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307.25145945571785</v>
          </cell>
          <cell r="I106">
            <v>318.68475456851297</v>
          </cell>
          <cell r="J106">
            <v>329.18401998820929</v>
          </cell>
          <cell r="K106">
            <v>339.337984202938</v>
          </cell>
          <cell r="L106">
            <v>349.76809506517168</v>
          </cell>
          <cell r="M106">
            <v>360.0472739651259</v>
          </cell>
          <cell r="N106">
            <v>369.93241505317161</v>
          </cell>
          <cell r="O106">
            <v>369.93241505317161</v>
          </cell>
          <cell r="P106">
            <v>369.93241505317161</v>
          </cell>
          <cell r="Q106">
            <v>369.93241505317161</v>
          </cell>
          <cell r="R106">
            <v>369.93241505317161</v>
          </cell>
          <cell r="S106">
            <v>369.93241505317161</v>
          </cell>
          <cell r="T106">
            <v>369.93241505317161</v>
          </cell>
          <cell r="U106">
            <v>369.93241505317161</v>
          </cell>
        </row>
        <row r="107">
          <cell r="E107">
            <v>302.77482383191483</v>
          </cell>
          <cell r="F107">
            <v>301.57462068842256</v>
          </cell>
          <cell r="G107">
            <v>301.32903317443936</v>
          </cell>
          <cell r="H107">
            <v>308.66489775689809</v>
          </cell>
          <cell r="I107">
            <v>319.74156663154156</v>
          </cell>
          <cell r="J107">
            <v>329.92441203857703</v>
          </cell>
          <cell r="K107">
            <v>338.6363428099549</v>
          </cell>
          <cell r="L107">
            <v>347.06530784591928</v>
          </cell>
          <cell r="M107">
            <v>355.48613938212793</v>
          </cell>
          <cell r="N107">
            <v>363.882857801478</v>
          </cell>
          <cell r="O107">
            <v>363.882857801478</v>
          </cell>
          <cell r="P107">
            <v>363.882857801478</v>
          </cell>
          <cell r="Q107">
            <v>363.882857801478</v>
          </cell>
          <cell r="R107">
            <v>363.882857801478</v>
          </cell>
          <cell r="S107">
            <v>363.882857801478</v>
          </cell>
          <cell r="T107">
            <v>363.882857801478</v>
          </cell>
          <cell r="U107">
            <v>363.882857801478</v>
          </cell>
        </row>
        <row r="108">
          <cell r="E108">
            <v>302.77474789391971</v>
          </cell>
          <cell r="F108">
            <v>301.79545308252972</v>
          </cell>
          <cell r="G108">
            <v>300.9514004495486</v>
          </cell>
          <cell r="H108">
            <v>306.83316054760826</v>
          </cell>
          <cell r="I108">
            <v>311.91439204299525</v>
          </cell>
          <cell r="J108">
            <v>320.91559617086102</v>
          </cell>
          <cell r="K108">
            <v>329.54546997105098</v>
          </cell>
          <cell r="L108">
            <v>337.89917553876683</v>
          </cell>
          <cell r="M108">
            <v>346.12046455210196</v>
          </cell>
          <cell r="N108">
            <v>353.39957300557364</v>
          </cell>
          <cell r="O108">
            <v>359.81133027872227</v>
          </cell>
          <cell r="P108">
            <v>365.22807927456</v>
          </cell>
          <cell r="Q108">
            <v>369.83716076485189</v>
          </cell>
          <cell r="R108">
            <v>374.38034625753698</v>
          </cell>
          <cell r="S108">
            <v>374.38034625753698</v>
          </cell>
          <cell r="T108">
            <v>374.38034625753698</v>
          </cell>
          <cell r="U108">
            <v>374.38034625753698</v>
          </cell>
        </row>
        <row r="109">
          <cell r="E109">
            <v>302.77474789391971</v>
          </cell>
          <cell r="F109">
            <v>301.8448988194508</v>
          </cell>
          <cell r="G109">
            <v>300.99503947488853</v>
          </cell>
          <cell r="H109">
            <v>307.31424031744336</v>
          </cell>
          <cell r="I109">
            <v>316.62587617177479</v>
          </cell>
          <cell r="J109">
            <v>324.29253631830892</v>
          </cell>
          <cell r="K109">
            <v>331.5910943036111</v>
          </cell>
          <cell r="L109">
            <v>338.39446844391671</v>
          </cell>
          <cell r="M109">
            <v>344.2096906629202</v>
          </cell>
          <cell r="N109">
            <v>350.28223022616811</v>
          </cell>
          <cell r="O109">
            <v>356.05688827003922</v>
          </cell>
          <cell r="P109">
            <v>361.60651144784197</v>
          </cell>
          <cell r="Q109">
            <v>362.97050052318724</v>
          </cell>
          <cell r="R109">
            <v>364.01574055081386</v>
          </cell>
          <cell r="S109">
            <v>365.13055609019489</v>
          </cell>
          <cell r="T109">
            <v>365.24751610983645</v>
          </cell>
          <cell r="U109">
            <v>365.24751610983645</v>
          </cell>
        </row>
        <row r="110">
          <cell r="E110">
            <v>302.77474789391971</v>
          </cell>
          <cell r="F110">
            <v>301.56213991179078</v>
          </cell>
          <cell r="G110">
            <v>301.48208550674462</v>
          </cell>
          <cell r="H110">
            <v>309.33053571258603</v>
          </cell>
          <cell r="I110">
            <v>316.24976246964667</v>
          </cell>
          <cell r="J110">
            <v>326.36260059056679</v>
          </cell>
          <cell r="K110">
            <v>336.89469242897292</v>
          </cell>
          <cell r="L110">
            <v>346.83624060497255</v>
          </cell>
          <cell r="M110">
            <v>356.36387562911187</v>
          </cell>
          <cell r="N110">
            <v>365.20404175651618</v>
          </cell>
          <cell r="O110">
            <v>365.20404175651618</v>
          </cell>
          <cell r="P110">
            <v>365.20404175651618</v>
          </cell>
          <cell r="Q110">
            <v>365.20404175651618</v>
          </cell>
          <cell r="R110">
            <v>365.20404175651618</v>
          </cell>
          <cell r="S110">
            <v>365.20404175651618</v>
          </cell>
          <cell r="T110">
            <v>365.20404175651618</v>
          </cell>
          <cell r="U110">
            <v>365.20404175651618</v>
          </cell>
        </row>
        <row r="111">
          <cell r="E111">
            <v>302.77474789391971</v>
          </cell>
          <cell r="F111">
            <v>301.61039663057983</v>
          </cell>
          <cell r="G111">
            <v>301.61039663057983</v>
          </cell>
          <cell r="H111">
            <v>308.33681877368042</v>
          </cell>
          <cell r="I111">
            <v>319.88917294977028</v>
          </cell>
          <cell r="J111">
            <v>330.94623346248676</v>
          </cell>
          <cell r="K111">
            <v>341.49435038090166</v>
          </cell>
          <cell r="L111">
            <v>350.96045035038856</v>
          </cell>
          <cell r="M111">
            <v>359.37659350998536</v>
          </cell>
          <cell r="N111">
            <v>366.38348156933586</v>
          </cell>
          <cell r="O111">
            <v>373.51461680156302</v>
          </cell>
          <cell r="P111">
            <v>373.51461680156302</v>
          </cell>
          <cell r="Q111">
            <v>373.51461680156302</v>
          </cell>
          <cell r="R111">
            <v>373.51461680156302</v>
          </cell>
          <cell r="S111">
            <v>373.51461680156302</v>
          </cell>
          <cell r="T111">
            <v>373.51461680156302</v>
          </cell>
          <cell r="U111">
            <v>373.51461680156302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306.46986601242548</v>
          </cell>
          <cell r="I112">
            <v>311.26726138595285</v>
          </cell>
          <cell r="J112">
            <v>318.49377702874557</v>
          </cell>
          <cell r="K112">
            <v>324.96652188938327</v>
          </cell>
          <cell r="L112">
            <v>330.84728004128732</v>
          </cell>
          <cell r="M112">
            <v>336.40555130316136</v>
          </cell>
          <cell r="N112">
            <v>341.53748705633615</v>
          </cell>
          <cell r="O112">
            <v>341.53748705633615</v>
          </cell>
          <cell r="P112">
            <v>341.53748705633615</v>
          </cell>
          <cell r="Q112">
            <v>341.53748705633615</v>
          </cell>
          <cell r="R112">
            <v>341.53748705633615</v>
          </cell>
          <cell r="S112">
            <v>341.53748705633615</v>
          </cell>
          <cell r="T112">
            <v>341.53748705633615</v>
          </cell>
          <cell r="U112">
            <v>341.53748705633615</v>
          </cell>
        </row>
        <row r="113">
          <cell r="E113">
            <v>302.77474789391971</v>
          </cell>
          <cell r="F113">
            <v>301.60542899990941</v>
          </cell>
          <cell r="G113">
            <v>300.93491577082267</v>
          </cell>
          <cell r="H113">
            <v>300.93491577082267</v>
          </cell>
          <cell r="I113">
            <v>308.3023312922457</v>
          </cell>
          <cell r="J113">
            <v>319.03234170162165</v>
          </cell>
          <cell r="K113">
            <v>328.98216318890314</v>
          </cell>
          <cell r="L113">
            <v>337.99746526325879</v>
          </cell>
          <cell r="M113">
            <v>346.86248270699889</v>
          </cell>
          <cell r="N113">
            <v>354.94057078661183</v>
          </cell>
          <cell r="O113">
            <v>362.26688547293475</v>
          </cell>
          <cell r="P113">
            <v>368.57095297306699</v>
          </cell>
          <cell r="Q113">
            <v>374.65029069410934</v>
          </cell>
          <cell r="R113">
            <v>380.40984910895247</v>
          </cell>
          <cell r="S113">
            <v>385.52617774374096</v>
          </cell>
          <cell r="T113">
            <v>390.49048180328305</v>
          </cell>
          <cell r="U113">
            <v>390.49048180328305</v>
          </cell>
        </row>
        <row r="114">
          <cell r="E114">
            <v>302.77474789391971</v>
          </cell>
          <cell r="F114">
            <v>301.96702151129159</v>
          </cell>
          <cell r="G114">
            <v>301.21198511306517</v>
          </cell>
          <cell r="H114">
            <v>308.07480278904853</v>
          </cell>
          <cell r="I114">
            <v>320.22927055593351</v>
          </cell>
          <cell r="J114">
            <v>331.10635019319466</v>
          </cell>
          <cell r="K114">
            <v>340.53222081998416</v>
          </cell>
          <cell r="L114">
            <v>349.65264754391569</v>
          </cell>
          <cell r="M114">
            <v>357.7528957567676</v>
          </cell>
          <cell r="N114">
            <v>365.08010510513992</v>
          </cell>
          <cell r="O114">
            <v>372.40893255919474</v>
          </cell>
          <cell r="P114">
            <v>372.40893255919474</v>
          </cell>
          <cell r="Q114">
            <v>372.40893255919474</v>
          </cell>
          <cell r="R114">
            <v>372.40893255919474</v>
          </cell>
          <cell r="S114">
            <v>372.40893255919474</v>
          </cell>
          <cell r="T114">
            <v>372.40893255919474</v>
          </cell>
          <cell r="U114">
            <v>372.40893255919474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304.97554341509488</v>
          </cell>
          <cell r="I115">
            <v>311.14926699089142</v>
          </cell>
          <cell r="J115">
            <v>320.27631179281559</v>
          </cell>
          <cell r="K115">
            <v>327.91029978320881</v>
          </cell>
          <cell r="L115">
            <v>334.37221829525822</v>
          </cell>
          <cell r="M115">
            <v>340.29190590314852</v>
          </cell>
          <cell r="N115">
            <v>345.90126370096749</v>
          </cell>
          <cell r="O115">
            <v>345.90126370096749</v>
          </cell>
          <cell r="P115">
            <v>345.90126370096749</v>
          </cell>
          <cell r="Q115">
            <v>345.90126370096749</v>
          </cell>
          <cell r="R115">
            <v>345.90126370096749</v>
          </cell>
          <cell r="S115">
            <v>345.90126370096749</v>
          </cell>
          <cell r="T115">
            <v>345.90126370096749</v>
          </cell>
          <cell r="U115">
            <v>345.90126370096749</v>
          </cell>
        </row>
        <row r="116">
          <cell r="E116">
            <v>302.77474789391971</v>
          </cell>
          <cell r="F116">
            <v>301.63621470819339</v>
          </cell>
          <cell r="G116">
            <v>300.61132872158174</v>
          </cell>
          <cell r="H116">
            <v>307.69528283767551</v>
          </cell>
          <cell r="I116">
            <v>318.8884839414057</v>
          </cell>
          <cell r="J116">
            <v>328.52946341646867</v>
          </cell>
          <cell r="K116">
            <v>337.32882781877805</v>
          </cell>
          <cell r="L116">
            <v>345.42528254787555</v>
          </cell>
          <cell r="M116">
            <v>352.86307863346548</v>
          </cell>
          <cell r="N116">
            <v>359.87871007032913</v>
          </cell>
          <cell r="O116">
            <v>366.19251640062674</v>
          </cell>
          <cell r="P116">
            <v>371.74943017215975</v>
          </cell>
          <cell r="Q116">
            <v>377.52911931449285</v>
          </cell>
          <cell r="R116">
            <v>382.65730410838972</v>
          </cell>
          <cell r="S116">
            <v>382.65730410838972</v>
          </cell>
          <cell r="T116">
            <v>382.65730410838972</v>
          </cell>
          <cell r="U116">
            <v>382.65730410838972</v>
          </cell>
        </row>
        <row r="117">
          <cell r="E117">
            <v>302.77474789391971</v>
          </cell>
          <cell r="F117">
            <v>301.78436907748562</v>
          </cell>
          <cell r="G117">
            <v>300.89284884502723</v>
          </cell>
          <cell r="H117">
            <v>305.18170598501786</v>
          </cell>
          <cell r="I117">
            <v>311.48278491004277</v>
          </cell>
          <cell r="J117">
            <v>321.11898432072536</v>
          </cell>
          <cell r="K117">
            <v>329.85018911399294</v>
          </cell>
          <cell r="L117">
            <v>337.9466291886896</v>
          </cell>
          <cell r="M117">
            <v>345.38883063866922</v>
          </cell>
          <cell r="N117">
            <v>352.38223257762485</v>
          </cell>
          <cell r="O117">
            <v>358.7486382001228</v>
          </cell>
          <cell r="P117">
            <v>364.775480111013</v>
          </cell>
          <cell r="Q117">
            <v>366.99218412819965</v>
          </cell>
          <cell r="R117">
            <v>366.99218412819965</v>
          </cell>
          <cell r="S117">
            <v>366.99218412819965</v>
          </cell>
          <cell r="T117">
            <v>366.99218412819965</v>
          </cell>
          <cell r="U117">
            <v>366.99218412819965</v>
          </cell>
        </row>
        <row r="118">
          <cell r="E118">
            <v>302.77474789391971</v>
          </cell>
          <cell r="F118">
            <v>301.62528911025066</v>
          </cell>
          <cell r="G118">
            <v>300.49181872853342</v>
          </cell>
          <cell r="H118">
            <v>308.27430580420167</v>
          </cell>
          <cell r="I118">
            <v>315.19111428259231</v>
          </cell>
          <cell r="J118">
            <v>325.23082321474527</v>
          </cell>
          <cell r="K118">
            <v>335.13393738942472</v>
          </cell>
          <cell r="L118">
            <v>344.19471246345336</v>
          </cell>
          <cell r="M118">
            <v>351.97337749027753</v>
          </cell>
          <cell r="N118">
            <v>359.37747045355002</v>
          </cell>
          <cell r="O118">
            <v>366.78199693417156</v>
          </cell>
          <cell r="P118">
            <v>373.3359747913334</v>
          </cell>
          <cell r="Q118">
            <v>373.3359747913334</v>
          </cell>
          <cell r="R118">
            <v>373.3359747913334</v>
          </cell>
          <cell r="S118">
            <v>373.3359747913334</v>
          </cell>
          <cell r="T118">
            <v>373.3359747913334</v>
          </cell>
          <cell r="U118">
            <v>373.3359747913334</v>
          </cell>
        </row>
        <row r="119">
          <cell r="E119">
            <v>302.77482383191483</v>
          </cell>
          <cell r="F119">
            <v>301.77973233420153</v>
          </cell>
          <cell r="G119">
            <v>300.8420198351709</v>
          </cell>
          <cell r="H119">
            <v>307.17969681210502</v>
          </cell>
          <cell r="I119">
            <v>313.18761186044651</v>
          </cell>
          <cell r="J119">
            <v>322.23805440169735</v>
          </cell>
          <cell r="K119">
            <v>330.50694218797787</v>
          </cell>
          <cell r="L119">
            <v>337.35521673632826</v>
          </cell>
          <cell r="M119">
            <v>343.52033192870016</v>
          </cell>
          <cell r="N119">
            <v>349.08359081160182</v>
          </cell>
          <cell r="O119">
            <v>354.41786761422827</v>
          </cell>
          <cell r="P119">
            <v>359.80912528981264</v>
          </cell>
          <cell r="Q119">
            <v>362.16519300121462</v>
          </cell>
          <cell r="R119">
            <v>362.16519300121462</v>
          </cell>
          <cell r="S119">
            <v>362.16519300121462</v>
          </cell>
          <cell r="T119">
            <v>362.16519300121462</v>
          </cell>
          <cell r="U119">
            <v>362.16519300121462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307.05012056009582</v>
          </cell>
          <cell r="I120">
            <v>317.20870236968881</v>
          </cell>
          <cell r="J120">
            <v>326.16906561366397</v>
          </cell>
          <cell r="K120">
            <v>333.91998673431863</v>
          </cell>
          <cell r="L120">
            <v>340.94530302959481</v>
          </cell>
          <cell r="M120">
            <v>347.39086912637134</v>
          </cell>
          <cell r="N120">
            <v>353.32755569336553</v>
          </cell>
          <cell r="O120">
            <v>358.65712776530125</v>
          </cell>
          <cell r="P120">
            <v>358.65712776530125</v>
          </cell>
          <cell r="Q120">
            <v>358.65712776530125</v>
          </cell>
          <cell r="R120">
            <v>358.65712776530125</v>
          </cell>
          <cell r="S120">
            <v>358.65712776530125</v>
          </cell>
          <cell r="T120">
            <v>358.65712776530125</v>
          </cell>
          <cell r="U120">
            <v>358.65712776530125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307.50503641632349</v>
          </cell>
          <cell r="I121">
            <v>313.26840649533125</v>
          </cell>
          <cell r="J121">
            <v>323.35455531613633</v>
          </cell>
          <cell r="K121">
            <v>330.98841613989947</v>
          </cell>
          <cell r="L121">
            <v>338.00455062321959</v>
          </cell>
          <cell r="M121">
            <v>344.50268104845088</v>
          </cell>
          <cell r="N121">
            <v>350.51015342802606</v>
          </cell>
          <cell r="O121">
            <v>355.78767366329362</v>
          </cell>
          <cell r="P121">
            <v>355.86157265564276</v>
          </cell>
          <cell r="Q121">
            <v>355.86157265564276</v>
          </cell>
          <cell r="R121">
            <v>355.86157265564276</v>
          </cell>
          <cell r="S121">
            <v>355.86157265564276</v>
          </cell>
          <cell r="T121">
            <v>355.86157265564276</v>
          </cell>
          <cell r="U121">
            <v>355.86157265564276</v>
          </cell>
        </row>
        <row r="122">
          <cell r="E122">
            <v>302.77474789391971</v>
          </cell>
          <cell r="F122">
            <v>302.18781429919096</v>
          </cell>
          <cell r="G122">
            <v>301.64113645074303</v>
          </cell>
          <cell r="H122">
            <v>308.13431072784374</v>
          </cell>
          <cell r="I122">
            <v>313.91885284352378</v>
          </cell>
          <cell r="J122">
            <v>322.65486043437289</v>
          </cell>
          <cell r="K122">
            <v>331.57683390355527</v>
          </cell>
          <cell r="L122">
            <v>340.51805245638059</v>
          </cell>
          <cell r="M122">
            <v>347.84551604211015</v>
          </cell>
          <cell r="N122">
            <v>354.56162575625319</v>
          </cell>
          <cell r="O122">
            <v>360.14523492797622</v>
          </cell>
          <cell r="P122">
            <v>360.14523492797622</v>
          </cell>
          <cell r="Q122">
            <v>360.14523492797622</v>
          </cell>
          <cell r="R122">
            <v>360.14523492797622</v>
          </cell>
          <cell r="S122">
            <v>360.60159319360241</v>
          </cell>
          <cell r="T122">
            <v>360.60159319360241</v>
          </cell>
          <cell r="U122">
            <v>360.60159319360241</v>
          </cell>
        </row>
        <row r="123">
          <cell r="E123">
            <v>302.77474789391971</v>
          </cell>
          <cell r="F123">
            <v>301.74492311653995</v>
          </cell>
          <cell r="G123">
            <v>300.86965606811953</v>
          </cell>
          <cell r="H123">
            <v>306.90776363243515</v>
          </cell>
          <cell r="I123">
            <v>313.71794215059816</v>
          </cell>
          <cell r="J123">
            <v>322.01784816206072</v>
          </cell>
          <cell r="K123">
            <v>329.41042364343224</v>
          </cell>
          <cell r="L123">
            <v>335.53048031369178</v>
          </cell>
          <cell r="M123">
            <v>341.23706536220737</v>
          </cell>
          <cell r="N123">
            <v>346.27648469345252</v>
          </cell>
          <cell r="O123">
            <v>350.78198582938239</v>
          </cell>
          <cell r="P123">
            <v>354.85024130073703</v>
          </cell>
          <cell r="Q123">
            <v>354.97553387674458</v>
          </cell>
          <cell r="R123">
            <v>354.97553387674458</v>
          </cell>
          <cell r="S123">
            <v>354.97553387674458</v>
          </cell>
          <cell r="T123">
            <v>354.97553387674458</v>
          </cell>
          <cell r="U123">
            <v>354.97553387674458</v>
          </cell>
        </row>
        <row r="124">
          <cell r="E124">
            <v>302.77482383191483</v>
          </cell>
          <cell r="F124">
            <v>301.74794338440228</v>
          </cell>
          <cell r="G124">
            <v>300.80146491661804</v>
          </cell>
          <cell r="H124">
            <v>300.80146491661804</v>
          </cell>
          <cell r="I124">
            <v>306.16746629116949</v>
          </cell>
          <cell r="J124">
            <v>314.86855582791679</v>
          </cell>
          <cell r="K124">
            <v>322.43006717572655</v>
          </cell>
          <cell r="L124">
            <v>329.10758809564982</v>
          </cell>
          <cell r="M124">
            <v>335.15210773474013</v>
          </cell>
          <cell r="N124">
            <v>340.9250286908055</v>
          </cell>
          <cell r="O124">
            <v>346.37757982275633</v>
          </cell>
          <cell r="P124">
            <v>347.43331431950349</v>
          </cell>
          <cell r="Q124">
            <v>347.43331431950349</v>
          </cell>
          <cell r="R124">
            <v>347.43331431950349</v>
          </cell>
          <cell r="S124">
            <v>347.43331431950349</v>
          </cell>
          <cell r="T124">
            <v>347.43331431950349</v>
          </cell>
          <cell r="U124">
            <v>347.43331431950349</v>
          </cell>
        </row>
        <row r="125">
          <cell r="E125">
            <v>302.77474789391971</v>
          </cell>
          <cell r="F125">
            <v>301.91722044944197</v>
          </cell>
          <cell r="G125">
            <v>301.12834582068967</v>
          </cell>
          <cell r="H125">
            <v>308.41540721743445</v>
          </cell>
          <cell r="I125">
            <v>314.73008219883212</v>
          </cell>
          <cell r="J125">
            <v>324.77773568280361</v>
          </cell>
          <cell r="K125">
            <v>333.91870455343735</v>
          </cell>
          <cell r="L125">
            <v>342.34275396939483</v>
          </cell>
          <cell r="M125">
            <v>349.82976067295095</v>
          </cell>
          <cell r="N125">
            <v>357.74223940103644</v>
          </cell>
          <cell r="O125">
            <v>364.7141430838945</v>
          </cell>
          <cell r="P125">
            <v>371.11153004304305</v>
          </cell>
          <cell r="Q125">
            <v>371.11153004304305</v>
          </cell>
          <cell r="R125">
            <v>371.11153004304305</v>
          </cell>
          <cell r="S125">
            <v>371.11153004304305</v>
          </cell>
          <cell r="T125">
            <v>371.11153004304305</v>
          </cell>
          <cell r="U125">
            <v>371.11153004304305</v>
          </cell>
        </row>
        <row r="126">
          <cell r="E126">
            <v>302.77474789391971</v>
          </cell>
          <cell r="F126">
            <v>301.75284881432748</v>
          </cell>
          <cell r="G126">
            <v>300.91046521641186</v>
          </cell>
          <cell r="H126">
            <v>306.87079132389977</v>
          </cell>
          <cell r="I126">
            <v>312.39992423824043</v>
          </cell>
          <cell r="J126">
            <v>321.02340027246294</v>
          </cell>
          <cell r="K126">
            <v>329.42404939977365</v>
          </cell>
          <cell r="L126">
            <v>338.08938701137458</v>
          </cell>
          <cell r="M126">
            <v>345.43769747145188</v>
          </cell>
          <cell r="N126">
            <v>352.43505449115412</v>
          </cell>
          <cell r="O126">
            <v>359.31810547080511</v>
          </cell>
          <cell r="P126">
            <v>359.31810547080511</v>
          </cell>
          <cell r="Q126">
            <v>359.31810547080511</v>
          </cell>
          <cell r="R126">
            <v>359.31810547080511</v>
          </cell>
          <cell r="S126">
            <v>359.31810547080511</v>
          </cell>
          <cell r="T126">
            <v>359.31810547080511</v>
          </cell>
          <cell r="U126">
            <v>359.31810547080511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307.20382907783414</v>
          </cell>
          <cell r="I127">
            <v>318.19782849716574</v>
          </cell>
          <cell r="J127">
            <v>328.79436827004673</v>
          </cell>
          <cell r="K127">
            <v>338.28038911996305</v>
          </cell>
          <cell r="L127">
            <v>346.27235060938148</v>
          </cell>
          <cell r="M127">
            <v>353.544378842377</v>
          </cell>
          <cell r="N127">
            <v>360.73080958754309</v>
          </cell>
          <cell r="O127">
            <v>367.50980180883636</v>
          </cell>
          <cell r="P127">
            <v>374.00387558326463</v>
          </cell>
          <cell r="Q127">
            <v>374.00387558326463</v>
          </cell>
          <cell r="R127">
            <v>374.00387558326463</v>
          </cell>
          <cell r="S127">
            <v>374.00387558326463</v>
          </cell>
          <cell r="T127">
            <v>374.00387558326463</v>
          </cell>
          <cell r="U127">
            <v>374.00387558326463</v>
          </cell>
        </row>
        <row r="128">
          <cell r="E128">
            <v>302.77474789391971</v>
          </cell>
          <cell r="F128">
            <v>301.87473213031444</v>
          </cell>
          <cell r="G128">
            <v>301.09587814930535</v>
          </cell>
          <cell r="H128">
            <v>307.27578926660118</v>
          </cell>
          <cell r="I128">
            <v>316.63098768294316</v>
          </cell>
          <cell r="J128">
            <v>325.136873395495</v>
          </cell>
          <cell r="K128">
            <v>333.26119106501085</v>
          </cell>
          <cell r="L128">
            <v>340.14962989648478</v>
          </cell>
          <cell r="M128">
            <v>346.35023714690567</v>
          </cell>
          <cell r="N128">
            <v>352.80581917693729</v>
          </cell>
          <cell r="O128">
            <v>359.09413214850298</v>
          </cell>
          <cell r="P128">
            <v>364.62735720013114</v>
          </cell>
          <cell r="Q128">
            <v>365.87959874939054</v>
          </cell>
          <cell r="R128">
            <v>366.29530771417757</v>
          </cell>
          <cell r="S128">
            <v>366.29530771417757</v>
          </cell>
          <cell r="T128">
            <v>366.29530771417757</v>
          </cell>
          <cell r="U128">
            <v>366.29530771417757</v>
          </cell>
        </row>
        <row r="129">
          <cell r="E129">
            <v>302.77474789391971</v>
          </cell>
          <cell r="F129">
            <v>302.03121471970201</v>
          </cell>
          <cell r="G129">
            <v>301.37491149138555</v>
          </cell>
          <cell r="H129">
            <v>307.37246501578483</v>
          </cell>
          <cell r="I129">
            <v>316.85440801885477</v>
          </cell>
          <cell r="J129">
            <v>324.52496335773475</v>
          </cell>
          <cell r="K129">
            <v>331.28554286413953</v>
          </cell>
          <cell r="L129">
            <v>337.38707483991459</v>
          </cell>
          <cell r="M129">
            <v>343.02420557853964</v>
          </cell>
          <cell r="N129">
            <v>348.6157063397705</v>
          </cell>
          <cell r="O129">
            <v>354.55739047264728</v>
          </cell>
          <cell r="P129">
            <v>360.24169605509394</v>
          </cell>
          <cell r="Q129">
            <v>365.49010797935705</v>
          </cell>
          <cell r="R129">
            <v>365.49010797935705</v>
          </cell>
          <cell r="S129">
            <v>365.49010797935705</v>
          </cell>
          <cell r="T129">
            <v>365.49010797935705</v>
          </cell>
          <cell r="U129">
            <v>365.49010797935705</v>
          </cell>
        </row>
        <row r="130">
          <cell r="E130">
            <v>302.77474789391971</v>
          </cell>
          <cell r="F130">
            <v>301.85844274824393</v>
          </cell>
          <cell r="G130">
            <v>301.00138286818787</v>
          </cell>
          <cell r="H130">
            <v>312.24150113871985</v>
          </cell>
          <cell r="I130">
            <v>322.94470020885763</v>
          </cell>
          <cell r="J130">
            <v>333.35947294617364</v>
          </cell>
          <cell r="K130">
            <v>342.19202402299288</v>
          </cell>
          <cell r="L130">
            <v>350.07478253019201</v>
          </cell>
          <cell r="M130">
            <v>357.56331765800218</v>
          </cell>
          <cell r="N130">
            <v>364.80168569039876</v>
          </cell>
          <cell r="O130">
            <v>371.06576002552396</v>
          </cell>
          <cell r="P130">
            <v>377.40729180965423</v>
          </cell>
          <cell r="Q130">
            <v>377.40729180965423</v>
          </cell>
          <cell r="R130">
            <v>377.40729180965423</v>
          </cell>
          <cell r="S130">
            <v>377.40729180965423</v>
          </cell>
          <cell r="T130">
            <v>377.40729180965423</v>
          </cell>
          <cell r="U130">
            <v>377.40729180965423</v>
          </cell>
        </row>
        <row r="131">
          <cell r="E131">
            <v>302.77474789391971</v>
          </cell>
          <cell r="F131">
            <v>301.72350385458861</v>
          </cell>
          <cell r="G131">
            <v>300.65489679853073</v>
          </cell>
          <cell r="H131">
            <v>308.2406979385164</v>
          </cell>
          <cell r="I131">
            <v>317.55235263176138</v>
          </cell>
          <cell r="J131">
            <v>328.70395008285215</v>
          </cell>
          <cell r="K131">
            <v>339.08121888012039</v>
          </cell>
          <cell r="L131">
            <v>348.12713221615883</v>
          </cell>
          <cell r="M131">
            <v>356.46962700452536</v>
          </cell>
          <cell r="N131">
            <v>363.82826934791422</v>
          </cell>
          <cell r="O131">
            <v>370.6539076649654</v>
          </cell>
          <cell r="P131">
            <v>376.60540249446541</v>
          </cell>
          <cell r="Q131">
            <v>381.86312970076659</v>
          </cell>
          <cell r="R131">
            <v>381.86312970076659</v>
          </cell>
          <cell r="S131">
            <v>381.86312970076659</v>
          </cell>
          <cell r="T131">
            <v>381.86312970076659</v>
          </cell>
          <cell r="U131">
            <v>381.86312970076659</v>
          </cell>
        </row>
        <row r="132">
          <cell r="E132">
            <v>302.77474789391971</v>
          </cell>
          <cell r="F132">
            <v>301.7777847036823</v>
          </cell>
          <cell r="G132">
            <v>300.92677587098609</v>
          </cell>
          <cell r="H132">
            <v>307.09283331295609</v>
          </cell>
          <cell r="I132">
            <v>317.55625230899784</v>
          </cell>
          <cell r="J132">
            <v>326.93169000653558</v>
          </cell>
          <cell r="K132">
            <v>334.54375471278405</v>
          </cell>
          <cell r="L132">
            <v>341.61738010548373</v>
          </cell>
          <cell r="M132">
            <v>347.52771135850168</v>
          </cell>
          <cell r="N132">
            <v>352.96538323559207</v>
          </cell>
          <cell r="O132">
            <v>357.97788353038135</v>
          </cell>
          <cell r="P132">
            <v>363.42465842534983</v>
          </cell>
          <cell r="Q132">
            <v>368.85199023873201</v>
          </cell>
          <cell r="R132">
            <v>374.19562405234899</v>
          </cell>
          <cell r="S132">
            <v>374.19562405234899</v>
          </cell>
          <cell r="T132">
            <v>374.19562405234899</v>
          </cell>
          <cell r="U132">
            <v>374.19562405234899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307.47010476793452</v>
          </cell>
          <cell r="I133">
            <v>313.94309607629486</v>
          </cell>
          <cell r="J133">
            <v>325.77285665931578</v>
          </cell>
          <cell r="K133">
            <v>336.99980599336425</v>
          </cell>
          <cell r="L133">
            <v>347.37002929963961</v>
          </cell>
          <cell r="M133">
            <v>357.53480684230112</v>
          </cell>
          <cell r="N133">
            <v>367.25850919463903</v>
          </cell>
          <cell r="O133">
            <v>367.25850919463903</v>
          </cell>
          <cell r="P133">
            <v>367.25850919463903</v>
          </cell>
          <cell r="Q133">
            <v>367.25850919463903</v>
          </cell>
          <cell r="R133">
            <v>367.25850919463903</v>
          </cell>
          <cell r="S133">
            <v>367.25850919463903</v>
          </cell>
          <cell r="T133">
            <v>367.25850919463903</v>
          </cell>
          <cell r="U133">
            <v>367.25850919463903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306.95930292779019</v>
          </cell>
          <cell r="I134">
            <v>312.33834743596964</v>
          </cell>
          <cell r="J134">
            <v>320.8650028171395</v>
          </cell>
          <cell r="K134">
            <v>328.76750845135291</v>
          </cell>
          <cell r="L134">
            <v>336.24697082902429</v>
          </cell>
          <cell r="M134">
            <v>342.5647099540808</v>
          </cell>
          <cell r="N134">
            <v>348.37022124047201</v>
          </cell>
          <cell r="O134">
            <v>353.71356450910338</v>
          </cell>
          <cell r="P134">
            <v>359.09162180102498</v>
          </cell>
          <cell r="Q134">
            <v>359.33276121724015</v>
          </cell>
          <cell r="R134">
            <v>359.33276121724015</v>
          </cell>
          <cell r="S134">
            <v>359.33276121724015</v>
          </cell>
          <cell r="T134">
            <v>359.33276121724015</v>
          </cell>
          <cell r="U134">
            <v>359.717060088594</v>
          </cell>
        </row>
        <row r="135">
          <cell r="E135">
            <v>302.77474789391971</v>
          </cell>
          <cell r="F135">
            <v>301.76270169570546</v>
          </cell>
          <cell r="G135">
            <v>300.74875969390405</v>
          </cell>
          <cell r="H135">
            <v>307.81928638371289</v>
          </cell>
          <cell r="I135">
            <v>313.50083763013953</v>
          </cell>
          <cell r="J135">
            <v>322.80729313677875</v>
          </cell>
          <cell r="K135">
            <v>331.23092482602448</v>
          </cell>
          <cell r="L135">
            <v>338.54195434913038</v>
          </cell>
          <cell r="M135">
            <v>344.35541546581146</v>
          </cell>
          <cell r="N135">
            <v>350.18357949296637</v>
          </cell>
          <cell r="O135">
            <v>355.52577917577821</v>
          </cell>
          <cell r="P135">
            <v>356.2986674888034</v>
          </cell>
          <cell r="Q135">
            <v>356.2986674888034</v>
          </cell>
          <cell r="R135">
            <v>356.2986674888034</v>
          </cell>
          <cell r="S135">
            <v>356.2986674888034</v>
          </cell>
          <cell r="T135">
            <v>356.2986674888034</v>
          </cell>
          <cell r="U135">
            <v>356.2986674888034</v>
          </cell>
        </row>
        <row r="136">
          <cell r="E136">
            <v>302.77474789391971</v>
          </cell>
          <cell r="F136">
            <v>301.93017390885751</v>
          </cell>
          <cell r="G136">
            <v>301.12767096597082</v>
          </cell>
          <cell r="H136">
            <v>307.68817341017427</v>
          </cell>
          <cell r="I136">
            <v>314.29899829269607</v>
          </cell>
          <cell r="J136">
            <v>325.55337121053248</v>
          </cell>
          <cell r="K136">
            <v>335.56141387256179</v>
          </cell>
          <cell r="L136">
            <v>345.04316312643817</v>
          </cell>
          <cell r="M136">
            <v>352.84921305481083</v>
          </cell>
          <cell r="N136">
            <v>359.69617986338682</v>
          </cell>
          <cell r="O136">
            <v>366.44665682452722</v>
          </cell>
          <cell r="P136">
            <v>372.86913889528006</v>
          </cell>
          <cell r="Q136">
            <v>372.86913889528006</v>
          </cell>
          <cell r="R136">
            <v>372.86913889528006</v>
          </cell>
          <cell r="S136">
            <v>372.86913889528006</v>
          </cell>
          <cell r="T136">
            <v>372.86913889528006</v>
          </cell>
          <cell r="U136">
            <v>372.86913889528006</v>
          </cell>
        </row>
        <row r="137">
          <cell r="E137">
            <v>302.77474789391971</v>
          </cell>
          <cell r="F137">
            <v>301.67813142179244</v>
          </cell>
          <cell r="G137">
            <v>300.72796178972368</v>
          </cell>
          <cell r="H137">
            <v>300.72796178972368</v>
          </cell>
          <cell r="I137">
            <v>306.69988676584143</v>
          </cell>
          <cell r="J137">
            <v>316.58142104592986</v>
          </cell>
          <cell r="K137">
            <v>325.86437273252966</v>
          </cell>
          <cell r="L137">
            <v>334.29825803871626</v>
          </cell>
          <cell r="M137">
            <v>343.04591649390767</v>
          </cell>
          <cell r="N137">
            <v>350.22447192648167</v>
          </cell>
          <cell r="O137">
            <v>357.36052562112422</v>
          </cell>
          <cell r="P137">
            <v>364.4027778494002</v>
          </cell>
          <cell r="Q137">
            <v>371.09987056245438</v>
          </cell>
          <cell r="R137">
            <v>371.09987056245438</v>
          </cell>
          <cell r="S137">
            <v>371.09987056245438</v>
          </cell>
          <cell r="T137">
            <v>371.09987056245438</v>
          </cell>
          <cell r="U137">
            <v>371.09987056245438</v>
          </cell>
        </row>
        <row r="138">
          <cell r="E138">
            <v>302.77474789391971</v>
          </cell>
          <cell r="F138">
            <v>301.73637210412568</v>
          </cell>
          <cell r="G138">
            <v>300.88588536587542</v>
          </cell>
          <cell r="H138">
            <v>306.93801302851136</v>
          </cell>
          <cell r="I138">
            <v>316.43316970123431</v>
          </cell>
          <cell r="J138">
            <v>324.74123040330704</v>
          </cell>
          <cell r="K138">
            <v>332.52715917001098</v>
          </cell>
          <cell r="L138">
            <v>339.6780570837866</v>
          </cell>
          <cell r="M138">
            <v>345.88991820517873</v>
          </cell>
          <cell r="N138">
            <v>351.41288530987555</v>
          </cell>
          <cell r="O138">
            <v>355.66940899711898</v>
          </cell>
          <cell r="P138">
            <v>359.90330406888194</v>
          </cell>
          <cell r="Q138">
            <v>360.42835239594359</v>
          </cell>
          <cell r="R138">
            <v>360.42835239594359</v>
          </cell>
          <cell r="S138">
            <v>360.42835239594359</v>
          </cell>
          <cell r="T138">
            <v>360.42835239594359</v>
          </cell>
          <cell r="U138">
            <v>360.42835239594359</v>
          </cell>
        </row>
        <row r="139">
          <cell r="E139">
            <v>302.77474789391971</v>
          </cell>
          <cell r="F139">
            <v>301.57259335661814</v>
          </cell>
          <cell r="G139">
            <v>301.57259335661814</v>
          </cell>
          <cell r="H139">
            <v>308.65995766264524</v>
          </cell>
          <cell r="I139">
            <v>320.22724174061693</v>
          </cell>
          <cell r="J139">
            <v>330.78279342305507</v>
          </cell>
          <cell r="K139">
            <v>340.44220407068241</v>
          </cell>
          <cell r="L139">
            <v>349.23438429132875</v>
          </cell>
          <cell r="M139">
            <v>357.09956805812044</v>
          </cell>
          <cell r="N139">
            <v>363.80847578675855</v>
          </cell>
          <cell r="O139">
            <v>369.6673079076831</v>
          </cell>
          <cell r="P139">
            <v>375.91681989567411</v>
          </cell>
          <cell r="Q139">
            <v>377.89592387879071</v>
          </cell>
          <cell r="R139">
            <v>377.89592387879071</v>
          </cell>
          <cell r="S139">
            <v>377.89592387879071</v>
          </cell>
          <cell r="T139">
            <v>377.89592387879071</v>
          </cell>
          <cell r="U139">
            <v>377.89592387879071</v>
          </cell>
        </row>
        <row r="140">
          <cell r="E140">
            <v>302.77474789391971</v>
          </cell>
          <cell r="F140">
            <v>301.85367566129275</v>
          </cell>
          <cell r="G140">
            <v>301.13825372501367</v>
          </cell>
          <cell r="H140">
            <v>307.09602136343437</v>
          </cell>
          <cell r="I140">
            <v>311.97266967390806</v>
          </cell>
          <cell r="J140">
            <v>320.25285448743296</v>
          </cell>
          <cell r="K140">
            <v>328.23544190134157</v>
          </cell>
          <cell r="L140">
            <v>336.25527769025376</v>
          </cell>
          <cell r="M140">
            <v>343.50404432302633</v>
          </cell>
          <cell r="N140">
            <v>350.905700743539</v>
          </cell>
          <cell r="O140">
            <v>358.208846140302</v>
          </cell>
          <cell r="P140">
            <v>365.72079402886959</v>
          </cell>
          <cell r="Q140">
            <v>365.72079402886959</v>
          </cell>
          <cell r="R140">
            <v>365.72079402886959</v>
          </cell>
          <cell r="S140">
            <v>365.72079402886959</v>
          </cell>
          <cell r="T140">
            <v>365.72079402886959</v>
          </cell>
          <cell r="U140">
            <v>365.72079402886959</v>
          </cell>
        </row>
        <row r="141">
          <cell r="E141">
            <v>302.77474789391971</v>
          </cell>
          <cell r="F141">
            <v>301.717596395204</v>
          </cell>
          <cell r="G141">
            <v>300.85058795918644</v>
          </cell>
          <cell r="H141">
            <v>311.0708449785273</v>
          </cell>
          <cell r="I141">
            <v>317.87311641181969</v>
          </cell>
          <cell r="J141">
            <v>326.56989930728071</v>
          </cell>
          <cell r="K141">
            <v>334.54655243523854</v>
          </cell>
          <cell r="L141">
            <v>341.83544000012216</v>
          </cell>
          <cell r="M141">
            <v>348.41208720964607</v>
          </cell>
          <cell r="N141">
            <v>354.33287690905911</v>
          </cell>
          <cell r="O141">
            <v>359.75412350039511</v>
          </cell>
          <cell r="P141">
            <v>360.92893555437206</v>
          </cell>
          <cell r="Q141">
            <v>360.92893555437206</v>
          </cell>
          <cell r="R141">
            <v>360.92893555437206</v>
          </cell>
          <cell r="S141">
            <v>360.92893555437206</v>
          </cell>
          <cell r="T141">
            <v>360.92893555437206</v>
          </cell>
          <cell r="U141">
            <v>360.92893555437206</v>
          </cell>
        </row>
        <row r="142">
          <cell r="E142">
            <v>302.77474789391971</v>
          </cell>
          <cell r="F142">
            <v>301.97753356362472</v>
          </cell>
          <cell r="G142">
            <v>301.2382438716146</v>
          </cell>
          <cell r="H142">
            <v>307.79624898814336</v>
          </cell>
          <cell r="I142">
            <v>313.47222207374102</v>
          </cell>
          <cell r="J142">
            <v>322.00754879288553</v>
          </cell>
          <cell r="K142">
            <v>329.44882308984211</v>
          </cell>
          <cell r="L142">
            <v>336.04394747840189</v>
          </cell>
          <cell r="M142">
            <v>341.9411361560758</v>
          </cell>
          <cell r="N142">
            <v>347.14406761009656</v>
          </cell>
          <cell r="O142">
            <v>352.08240516249168</v>
          </cell>
          <cell r="P142">
            <v>357.62438936541378</v>
          </cell>
          <cell r="Q142">
            <v>357.62438936541378</v>
          </cell>
          <cell r="R142">
            <v>357.62438936541378</v>
          </cell>
          <cell r="S142">
            <v>357.62438936541378</v>
          </cell>
          <cell r="T142">
            <v>357.62438936541378</v>
          </cell>
          <cell r="U142">
            <v>357.62438936541378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307.53907963341396</v>
          </cell>
          <cell r="I143">
            <v>318.57014023637208</v>
          </cell>
          <cell r="J143">
            <v>328.31872271957604</v>
          </cell>
          <cell r="K143">
            <v>336.71912643009779</v>
          </cell>
          <cell r="L143">
            <v>343.95170378768472</v>
          </cell>
          <cell r="M143">
            <v>350.611450934966</v>
          </cell>
          <cell r="N143">
            <v>357.33985840285374</v>
          </cell>
          <cell r="O143">
            <v>364.40674651850242</v>
          </cell>
          <cell r="P143">
            <v>371.02208054525414</v>
          </cell>
          <cell r="Q143">
            <v>376.77385144978598</v>
          </cell>
          <cell r="R143">
            <v>382.8226249803746</v>
          </cell>
          <cell r="S143">
            <v>389.85167025051391</v>
          </cell>
          <cell r="T143">
            <v>391.97562066759889</v>
          </cell>
          <cell r="U143">
            <v>392.16070170167012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305.72278965207266</v>
          </cell>
          <cell r="I144">
            <v>311.38344427006001</v>
          </cell>
          <cell r="J144">
            <v>319.9160689197069</v>
          </cell>
          <cell r="K144">
            <v>328.0649741628942</v>
          </cell>
          <cell r="L144">
            <v>335.82103844379566</v>
          </cell>
          <cell r="M144">
            <v>343.0096168492276</v>
          </cell>
          <cell r="N144">
            <v>349.08215127035419</v>
          </cell>
          <cell r="O144">
            <v>354.68031899557536</v>
          </cell>
          <cell r="P144">
            <v>360.58911786804049</v>
          </cell>
          <cell r="Q144">
            <v>366.04964083476381</v>
          </cell>
          <cell r="R144">
            <v>369.46476821656137</v>
          </cell>
          <cell r="S144">
            <v>369.46476821656137</v>
          </cell>
          <cell r="T144">
            <v>369.46476821656137</v>
          </cell>
          <cell r="U144">
            <v>369.46476821656137</v>
          </cell>
        </row>
        <row r="145">
          <cell r="E145">
            <v>302.77474789391971</v>
          </cell>
          <cell r="F145">
            <v>301.84549937831997</v>
          </cell>
          <cell r="G145">
            <v>300.92589619611522</v>
          </cell>
          <cell r="H145">
            <v>314.38262540014023</v>
          </cell>
          <cell r="I145">
            <v>326.05933253159282</v>
          </cell>
          <cell r="J145">
            <v>336.17234055346773</v>
          </cell>
          <cell r="K145">
            <v>345.08596778502039</v>
          </cell>
          <cell r="L145">
            <v>352.78236133838902</v>
          </cell>
          <cell r="M145">
            <v>359.37012043997493</v>
          </cell>
          <cell r="N145">
            <v>365.894960203621</v>
          </cell>
          <cell r="O145">
            <v>371.99337980761226</v>
          </cell>
          <cell r="P145">
            <v>378.37783356380032</v>
          </cell>
          <cell r="Q145">
            <v>384.02652839798884</v>
          </cell>
          <cell r="R145">
            <v>384.02652839798884</v>
          </cell>
          <cell r="S145">
            <v>384.02652839798884</v>
          </cell>
          <cell r="T145">
            <v>384.02652839798884</v>
          </cell>
          <cell r="U145">
            <v>384.02652839798884</v>
          </cell>
        </row>
        <row r="146">
          <cell r="E146">
            <v>302.77474789391971</v>
          </cell>
          <cell r="F146">
            <v>301.87156094547538</v>
          </cell>
          <cell r="G146">
            <v>301.11171937746707</v>
          </cell>
          <cell r="H146">
            <v>306.56551098413132</v>
          </cell>
          <cell r="I146">
            <v>311.95301542653363</v>
          </cell>
          <cell r="J146">
            <v>320.59085359806596</v>
          </cell>
          <cell r="K146">
            <v>327.66442432962486</v>
          </cell>
          <cell r="L146">
            <v>333.95687689086793</v>
          </cell>
          <cell r="M146">
            <v>340.22140497245147</v>
          </cell>
          <cell r="N146">
            <v>346.82413986896353</v>
          </cell>
          <cell r="O146">
            <v>353.31377212788732</v>
          </cell>
          <cell r="P146">
            <v>353.80676829441495</v>
          </cell>
          <cell r="Q146">
            <v>353.85040847730585</v>
          </cell>
          <cell r="R146">
            <v>353.85040847730585</v>
          </cell>
          <cell r="S146">
            <v>353.85040847730585</v>
          </cell>
          <cell r="T146">
            <v>353.85040847730585</v>
          </cell>
          <cell r="U146">
            <v>355.57284024732957</v>
          </cell>
        </row>
        <row r="147">
          <cell r="E147">
            <v>302.77474789391971</v>
          </cell>
          <cell r="F147">
            <v>302.10229606908257</v>
          </cell>
          <cell r="G147">
            <v>301.47585704214652</v>
          </cell>
          <cell r="H147">
            <v>307.79448674726848</v>
          </cell>
          <cell r="I147">
            <v>318.07067850895112</v>
          </cell>
          <cell r="J147">
            <v>328.99453256662827</v>
          </cell>
          <cell r="K147">
            <v>339.4652447047834</v>
          </cell>
          <cell r="L147">
            <v>348.78615846359543</v>
          </cell>
          <cell r="M147">
            <v>357.11122882126659</v>
          </cell>
          <cell r="N147">
            <v>364.81029604529471</v>
          </cell>
          <cell r="O147">
            <v>364.81029604529471</v>
          </cell>
          <cell r="P147">
            <v>364.81029604529471</v>
          </cell>
          <cell r="Q147">
            <v>364.81029604529471</v>
          </cell>
          <cell r="R147">
            <v>364.81029604529471</v>
          </cell>
          <cell r="S147">
            <v>364.81029604529471</v>
          </cell>
          <cell r="T147">
            <v>364.81029604529471</v>
          </cell>
          <cell r="U147">
            <v>364.81029604529471</v>
          </cell>
        </row>
        <row r="148">
          <cell r="E148">
            <v>302.77474789391971</v>
          </cell>
          <cell r="F148">
            <v>301.9343114667966</v>
          </cell>
          <cell r="G148">
            <v>301.20426954126782</v>
          </cell>
          <cell r="H148">
            <v>307.00148084891663</v>
          </cell>
          <cell r="I148">
            <v>312.83076944074008</v>
          </cell>
          <cell r="J148">
            <v>320.99285766024957</v>
          </cell>
          <cell r="K148">
            <v>328.84453396098735</v>
          </cell>
          <cell r="L148">
            <v>336.48529638990686</v>
          </cell>
          <cell r="M148">
            <v>344.09874037334566</v>
          </cell>
          <cell r="N148">
            <v>350.33834542351747</v>
          </cell>
          <cell r="O148">
            <v>356.04367561797204</v>
          </cell>
          <cell r="P148">
            <v>358.78110360115181</v>
          </cell>
          <cell r="Q148">
            <v>360.22766419031109</v>
          </cell>
          <cell r="R148">
            <v>361.14334334581463</v>
          </cell>
          <cell r="S148">
            <v>363.44994251635137</v>
          </cell>
          <cell r="T148">
            <v>363.44994251635137</v>
          </cell>
          <cell r="U148">
            <v>363.44994251635137</v>
          </cell>
        </row>
        <row r="149">
          <cell r="E149">
            <v>302.77474789391971</v>
          </cell>
          <cell r="F149">
            <v>301.79388034224672</v>
          </cell>
          <cell r="G149">
            <v>300.94407015914902</v>
          </cell>
          <cell r="H149">
            <v>307.06314667707363</v>
          </cell>
          <cell r="I149">
            <v>316.94814924222914</v>
          </cell>
          <cell r="J149">
            <v>324.79507712764837</v>
          </cell>
          <cell r="K149">
            <v>331.81401088683702</v>
          </cell>
          <cell r="L149">
            <v>338.3788595839319</v>
          </cell>
          <cell r="M149">
            <v>344.86782967047958</v>
          </cell>
          <cell r="N149">
            <v>351.24699261038938</v>
          </cell>
          <cell r="O149">
            <v>357.34073899259312</v>
          </cell>
          <cell r="P149">
            <v>363.06871928500624</v>
          </cell>
          <cell r="Q149">
            <v>364.60138332913624</v>
          </cell>
          <cell r="R149">
            <v>364.60138332913624</v>
          </cell>
          <cell r="S149">
            <v>364.60138332913624</v>
          </cell>
          <cell r="T149">
            <v>364.60138332913624</v>
          </cell>
          <cell r="U149">
            <v>364.60138332913624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313.70416513941581</v>
          </cell>
          <cell r="I150">
            <v>325.23839293904393</v>
          </cell>
          <cell r="J150">
            <v>334.71401555703608</v>
          </cell>
          <cell r="K150">
            <v>343.61310738427636</v>
          </cell>
          <cell r="L150">
            <v>351.37265456118024</v>
          </cell>
          <cell r="M150">
            <v>358.15641717319579</v>
          </cell>
          <cell r="N150">
            <v>364.4864532253921</v>
          </cell>
          <cell r="O150">
            <v>370.81608152247577</v>
          </cell>
          <cell r="P150">
            <v>377.51850654232868</v>
          </cell>
          <cell r="Q150">
            <v>377.51850654232868</v>
          </cell>
          <cell r="R150">
            <v>377.51850654232868</v>
          </cell>
          <cell r="S150">
            <v>377.51850654232868</v>
          </cell>
          <cell r="T150">
            <v>377.51850654232868</v>
          </cell>
          <cell r="U150">
            <v>377.51850654232868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312.84098137624733</v>
          </cell>
          <cell r="I151">
            <v>325.23959123835607</v>
          </cell>
          <cell r="J151">
            <v>336.75923890021926</v>
          </cell>
          <cell r="K151">
            <v>347.82198265875297</v>
          </cell>
          <cell r="L151">
            <v>357.93478825194217</v>
          </cell>
          <cell r="M151">
            <v>366.63950738282023</v>
          </cell>
          <cell r="N151">
            <v>366.63950738282023</v>
          </cell>
          <cell r="O151">
            <v>366.63950738282023</v>
          </cell>
          <cell r="P151">
            <v>366.63950738282023</v>
          </cell>
          <cell r="Q151">
            <v>366.63950738282023</v>
          </cell>
          <cell r="R151">
            <v>366.63950738282023</v>
          </cell>
          <cell r="S151">
            <v>366.63950738282023</v>
          </cell>
          <cell r="T151">
            <v>366.63950738282023</v>
          </cell>
          <cell r="U151">
            <v>366.63950738282023</v>
          </cell>
        </row>
        <row r="152">
          <cell r="E152">
            <v>302.77474789391971</v>
          </cell>
          <cell r="F152">
            <v>301.89827263047442</v>
          </cell>
          <cell r="G152">
            <v>301.08208532257197</v>
          </cell>
          <cell r="H152">
            <v>312.90725663445397</v>
          </cell>
          <cell r="I152">
            <v>323.08479404835987</v>
          </cell>
          <cell r="J152">
            <v>332.06008968769009</v>
          </cell>
          <cell r="K152">
            <v>341.20761682858267</v>
          </cell>
          <cell r="L152">
            <v>350.42510795094108</v>
          </cell>
          <cell r="M152">
            <v>358.95508212202128</v>
          </cell>
          <cell r="N152">
            <v>366.62247577234842</v>
          </cell>
          <cell r="O152">
            <v>366.62247577234842</v>
          </cell>
          <cell r="P152">
            <v>366.62247577234842</v>
          </cell>
          <cell r="Q152">
            <v>366.62247577234842</v>
          </cell>
          <cell r="R152">
            <v>366.62247577234842</v>
          </cell>
          <cell r="S152">
            <v>366.62247577234842</v>
          </cell>
          <cell r="T152">
            <v>366.62247577234842</v>
          </cell>
          <cell r="U152">
            <v>366.62247577234842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307.16974790120605</v>
          </cell>
          <cell r="I153">
            <v>312.67557845144125</v>
          </cell>
          <cell r="J153">
            <v>322.39963558675436</v>
          </cell>
          <cell r="K153">
            <v>331.27640776983043</v>
          </cell>
          <cell r="L153">
            <v>340.25460990775849</v>
          </cell>
          <cell r="M153">
            <v>348.53302856494207</v>
          </cell>
          <cell r="N153">
            <v>356.95726164527463</v>
          </cell>
          <cell r="O153">
            <v>365.03486141056192</v>
          </cell>
          <cell r="P153">
            <v>372.31116974894587</v>
          </cell>
          <cell r="Q153">
            <v>372.31116974894587</v>
          </cell>
          <cell r="R153">
            <v>372.31116974894587</v>
          </cell>
          <cell r="S153">
            <v>372.31116974894587</v>
          </cell>
          <cell r="T153">
            <v>372.31116974894587</v>
          </cell>
          <cell r="U153">
            <v>372.31116974894587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306.6619334434148</v>
          </cell>
          <cell r="I154">
            <v>316.49207504067562</v>
          </cell>
          <cell r="J154">
            <v>325.15064876898748</v>
          </cell>
          <cell r="K154">
            <v>332.69182461203798</v>
          </cell>
          <cell r="L154">
            <v>339.6784177765166</v>
          </cell>
          <cell r="M154">
            <v>346.12043710172429</v>
          </cell>
          <cell r="N154">
            <v>352.4307953544448</v>
          </cell>
          <cell r="O154">
            <v>358.53643583939709</v>
          </cell>
          <cell r="P154">
            <v>364.16876854728497</v>
          </cell>
          <cell r="Q154">
            <v>370.03102336850378</v>
          </cell>
          <cell r="R154">
            <v>375.90557049117285</v>
          </cell>
          <cell r="S154">
            <v>375.90557049117285</v>
          </cell>
          <cell r="T154">
            <v>376.01408980774806</v>
          </cell>
          <cell r="U154">
            <v>376.01408980774806</v>
          </cell>
        </row>
        <row r="155">
          <cell r="E155">
            <v>302.77474789391971</v>
          </cell>
          <cell r="F155">
            <v>301.7304811407023</v>
          </cell>
          <cell r="G155">
            <v>300.65507845794917</v>
          </cell>
          <cell r="H155">
            <v>308.151933821569</v>
          </cell>
          <cell r="I155">
            <v>320.51353063777589</v>
          </cell>
          <cell r="J155">
            <v>331.0155616300375</v>
          </cell>
          <cell r="K155">
            <v>340.57310827764923</v>
          </cell>
          <cell r="L155">
            <v>349.18989589547687</v>
          </cell>
          <cell r="M155">
            <v>356.80675235855085</v>
          </cell>
          <cell r="N155">
            <v>364.11909356204461</v>
          </cell>
          <cell r="O155">
            <v>371.04024636841802</v>
          </cell>
          <cell r="P155">
            <v>373.32148998004232</v>
          </cell>
          <cell r="Q155">
            <v>373.32148998004232</v>
          </cell>
          <cell r="R155">
            <v>373.32148998004232</v>
          </cell>
          <cell r="S155">
            <v>373.32148998004232</v>
          </cell>
          <cell r="T155">
            <v>373.32148998004232</v>
          </cell>
          <cell r="U155">
            <v>373.32148998004232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307.71357354451033</v>
          </cell>
          <cell r="I156">
            <v>316.50212905517668</v>
          </cell>
          <cell r="J156">
            <v>326.71432031882773</v>
          </cell>
          <cell r="K156">
            <v>335.07240649807818</v>
          </cell>
          <cell r="L156">
            <v>342.80304641773427</v>
          </cell>
          <cell r="M156">
            <v>349.56936563130455</v>
          </cell>
          <cell r="N156">
            <v>355.74248834973758</v>
          </cell>
          <cell r="O156">
            <v>361.79013995251887</v>
          </cell>
          <cell r="P156">
            <v>367.74818489543003</v>
          </cell>
          <cell r="Q156">
            <v>373.3234966869656</v>
          </cell>
          <cell r="R156">
            <v>379.51529756974219</v>
          </cell>
          <cell r="S156">
            <v>379.51529756974219</v>
          </cell>
          <cell r="T156">
            <v>379.51529756974219</v>
          </cell>
          <cell r="U156">
            <v>379.51529756974219</v>
          </cell>
        </row>
        <row r="157">
          <cell r="E157">
            <v>302.77474789391971</v>
          </cell>
          <cell r="F157">
            <v>301.82167012783236</v>
          </cell>
          <cell r="G157">
            <v>301.0781092155184</v>
          </cell>
          <cell r="H157">
            <v>306.5833018470039</v>
          </cell>
          <cell r="I157">
            <v>311.75738882051479</v>
          </cell>
          <cell r="J157">
            <v>320.94656678753131</v>
          </cell>
          <cell r="K157">
            <v>329.09959056971212</v>
          </cell>
          <cell r="L157">
            <v>336.86197960785324</v>
          </cell>
          <cell r="M157">
            <v>343.9027404841525</v>
          </cell>
          <cell r="N157">
            <v>350.1983820078255</v>
          </cell>
          <cell r="O157">
            <v>356.42266470860585</v>
          </cell>
          <cell r="P157">
            <v>363.38432242810455</v>
          </cell>
          <cell r="Q157">
            <v>365.72370389859833</v>
          </cell>
          <cell r="R157">
            <v>365.72370389859833</v>
          </cell>
          <cell r="S157">
            <v>365.72370389859833</v>
          </cell>
          <cell r="T157">
            <v>365.72370389859833</v>
          </cell>
          <cell r="U157">
            <v>365.72370389859833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307.5395285983339</v>
          </cell>
          <cell r="I158">
            <v>313.14993646472715</v>
          </cell>
          <cell r="J158">
            <v>321.93861168622755</v>
          </cell>
          <cell r="K158">
            <v>329.75204607166154</v>
          </cell>
          <cell r="L158">
            <v>336.52263904460472</v>
          </cell>
          <cell r="M158">
            <v>342.50858295694547</v>
          </cell>
          <cell r="N158">
            <v>347.56729500138619</v>
          </cell>
          <cell r="O158">
            <v>352.53393067298367</v>
          </cell>
          <cell r="P158">
            <v>352.5411492507439</v>
          </cell>
          <cell r="Q158">
            <v>352.5411492507439</v>
          </cell>
          <cell r="R158">
            <v>352.5411492507439</v>
          </cell>
          <cell r="S158">
            <v>352.5411492507439</v>
          </cell>
          <cell r="T158">
            <v>352.5411492507439</v>
          </cell>
          <cell r="U158">
            <v>352.5411492507439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313.12075313749972</v>
          </cell>
          <cell r="I159">
            <v>323.57471438345749</v>
          </cell>
          <cell r="J159">
            <v>331.9949952770076</v>
          </cell>
          <cell r="K159">
            <v>339.14056892563127</v>
          </cell>
          <cell r="L159">
            <v>345.65092374331357</v>
          </cell>
          <cell r="M159">
            <v>351.47574882051907</v>
          </cell>
          <cell r="N159">
            <v>357.32126345594418</v>
          </cell>
          <cell r="O159">
            <v>362.66192407024607</v>
          </cell>
          <cell r="P159">
            <v>367.2970266065974</v>
          </cell>
          <cell r="Q159">
            <v>371.87549424959548</v>
          </cell>
          <cell r="R159">
            <v>371.87549424959548</v>
          </cell>
          <cell r="S159">
            <v>371.87549424959548</v>
          </cell>
          <cell r="T159">
            <v>371.87549424959548</v>
          </cell>
          <cell r="U159">
            <v>371.87549424959548</v>
          </cell>
        </row>
        <row r="160">
          <cell r="E160">
            <v>302.77474789391971</v>
          </cell>
          <cell r="F160">
            <v>301.78663658813446</v>
          </cell>
          <cell r="G160">
            <v>300.94403973132182</v>
          </cell>
          <cell r="H160">
            <v>306.89793497341412</v>
          </cell>
          <cell r="I160">
            <v>311.96343478758706</v>
          </cell>
          <cell r="J160">
            <v>320.19721729208459</v>
          </cell>
          <cell r="K160">
            <v>328.16271928160796</v>
          </cell>
          <cell r="L160">
            <v>335.47254064373402</v>
          </cell>
          <cell r="M160">
            <v>342.37319370488848</v>
          </cell>
          <cell r="N160">
            <v>348.27651776065665</v>
          </cell>
          <cell r="O160">
            <v>353.73463221168691</v>
          </cell>
          <cell r="P160">
            <v>358.67477331126219</v>
          </cell>
          <cell r="Q160">
            <v>363.30870903138094</v>
          </cell>
          <cell r="R160">
            <v>363.30870903138094</v>
          </cell>
          <cell r="S160">
            <v>363.30870903138094</v>
          </cell>
          <cell r="T160">
            <v>363.30870903138094</v>
          </cell>
          <cell r="U160">
            <v>363.30870903138094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307.41923151670665</v>
          </cell>
          <cell r="I161">
            <v>317.77106531776724</v>
          </cell>
          <cell r="J161">
            <v>327.6859929874783</v>
          </cell>
          <cell r="K161">
            <v>336.95761673106085</v>
          </cell>
          <cell r="L161">
            <v>344.69661501072062</v>
          </cell>
          <cell r="M161">
            <v>351.94007868566206</v>
          </cell>
          <cell r="N161">
            <v>358.22548449098895</v>
          </cell>
          <cell r="O161">
            <v>364.15182883432306</v>
          </cell>
          <cell r="P161">
            <v>369.68812469714106</v>
          </cell>
          <cell r="Q161">
            <v>369.68812469714106</v>
          </cell>
          <cell r="R161">
            <v>369.68812469714106</v>
          </cell>
          <cell r="S161">
            <v>369.68812469714106</v>
          </cell>
          <cell r="T161">
            <v>369.68812469714106</v>
          </cell>
          <cell r="U161">
            <v>369.68812469714106</v>
          </cell>
        </row>
        <row r="162">
          <cell r="E162">
            <v>302.77474789391971</v>
          </cell>
          <cell r="F162">
            <v>301.95526518466005</v>
          </cell>
          <cell r="G162">
            <v>301.14367952377773</v>
          </cell>
          <cell r="H162">
            <v>308.42491516699857</v>
          </cell>
          <cell r="I162">
            <v>315.24948964810733</v>
          </cell>
          <cell r="J162">
            <v>325.58716569047903</v>
          </cell>
          <cell r="K162">
            <v>334.82184644926451</v>
          </cell>
          <cell r="L162">
            <v>343.00825860967768</v>
          </cell>
          <cell r="M162">
            <v>350.75869643165402</v>
          </cell>
          <cell r="N162">
            <v>357.72786915570322</v>
          </cell>
          <cell r="O162">
            <v>363.18839165765803</v>
          </cell>
          <cell r="P162">
            <v>367.92139316662502</v>
          </cell>
          <cell r="Q162">
            <v>373.01851650021092</v>
          </cell>
          <cell r="R162">
            <v>373.01851650021092</v>
          </cell>
          <cell r="S162">
            <v>373.01851650021092</v>
          </cell>
          <cell r="T162">
            <v>373.01851650021092</v>
          </cell>
          <cell r="U162">
            <v>373.01851650021092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307.15826430590897</v>
          </cell>
          <cell r="I163">
            <v>312.62946749290558</v>
          </cell>
          <cell r="J163">
            <v>320.85857314873249</v>
          </cell>
          <cell r="K163">
            <v>328.57975413185517</v>
          </cell>
          <cell r="L163">
            <v>335.49575089701796</v>
          </cell>
          <cell r="M163">
            <v>342.82044957487483</v>
          </cell>
          <cell r="N163">
            <v>349.38875896823396</v>
          </cell>
          <cell r="O163">
            <v>355.57950457776718</v>
          </cell>
          <cell r="P163">
            <v>360.76183112132088</v>
          </cell>
          <cell r="Q163">
            <v>365.36646645948144</v>
          </cell>
          <cell r="R163">
            <v>369.57918930563233</v>
          </cell>
          <cell r="S163">
            <v>369.57918930563233</v>
          </cell>
          <cell r="T163">
            <v>369.57918930563233</v>
          </cell>
          <cell r="U163">
            <v>369.57918930563233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306.65518275928878</v>
          </cell>
          <cell r="I164">
            <v>311.43800546858876</v>
          </cell>
          <cell r="J164">
            <v>319.179996912006</v>
          </cell>
          <cell r="K164">
            <v>326.2439794753592</v>
          </cell>
          <cell r="L164">
            <v>332.81519120439765</v>
          </cell>
          <cell r="M164">
            <v>338.61902369517833</v>
          </cell>
          <cell r="N164">
            <v>343.69024657485591</v>
          </cell>
          <cell r="O164">
            <v>348.33359429137812</v>
          </cell>
          <cell r="P164">
            <v>353.03714920622906</v>
          </cell>
          <cell r="Q164">
            <v>353.06230396631241</v>
          </cell>
          <cell r="R164">
            <v>353.06230396631241</v>
          </cell>
          <cell r="S164">
            <v>353.06230396631241</v>
          </cell>
          <cell r="T164">
            <v>353.06230396631241</v>
          </cell>
          <cell r="U164">
            <v>353.06230396631241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307.6122471923934</v>
          </cell>
          <cell r="I165">
            <v>313.44183447459841</v>
          </cell>
          <cell r="J165">
            <v>324.10584268063781</v>
          </cell>
          <cell r="K165">
            <v>332.91681747978441</v>
          </cell>
          <cell r="L165">
            <v>341.61297239627811</v>
          </cell>
          <cell r="M165">
            <v>350.28623771628156</v>
          </cell>
          <cell r="N165">
            <v>358.7981510791908</v>
          </cell>
          <cell r="O165">
            <v>366.41319464379507</v>
          </cell>
          <cell r="P165">
            <v>366.41319464379507</v>
          </cell>
          <cell r="Q165">
            <v>366.41319464379507</v>
          </cell>
          <cell r="R165">
            <v>366.41319464379507</v>
          </cell>
          <cell r="S165">
            <v>366.41319464379507</v>
          </cell>
          <cell r="T165">
            <v>366.41319464379507</v>
          </cell>
          <cell r="U165">
            <v>366.41319464379507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307.29754804663588</v>
          </cell>
          <cell r="I166">
            <v>317.2131911532868</v>
          </cell>
          <cell r="J166">
            <v>326.56085412744324</v>
          </cell>
          <cell r="K166">
            <v>334.96201392843722</v>
          </cell>
          <cell r="L166">
            <v>342.53683141602204</v>
          </cell>
          <cell r="M166">
            <v>349.12781909578308</v>
          </cell>
          <cell r="N166">
            <v>354.86709787471756</v>
          </cell>
          <cell r="O166">
            <v>359.78277251809482</v>
          </cell>
          <cell r="P166">
            <v>364.62338251104711</v>
          </cell>
          <cell r="Q166">
            <v>364.62338251104711</v>
          </cell>
          <cell r="R166">
            <v>364.62338251104711</v>
          </cell>
          <cell r="S166">
            <v>364.62338251104711</v>
          </cell>
          <cell r="T166">
            <v>364.62338251104711</v>
          </cell>
          <cell r="U166">
            <v>364.62338251104711</v>
          </cell>
        </row>
        <row r="167">
          <cell r="E167">
            <v>302.77474789391971</v>
          </cell>
          <cell r="F167">
            <v>301.72871680616805</v>
          </cell>
          <cell r="G167">
            <v>300.80203163403922</v>
          </cell>
          <cell r="H167">
            <v>312.44479984014617</v>
          </cell>
          <cell r="I167">
            <v>322.2638073540607</v>
          </cell>
          <cell r="J167">
            <v>330.91650911872557</v>
          </cell>
          <cell r="K167">
            <v>338.43146781832183</v>
          </cell>
          <cell r="L167">
            <v>344.62209666954556</v>
          </cell>
          <cell r="M167">
            <v>350.12160735339415</v>
          </cell>
          <cell r="N167">
            <v>355.23852667492065</v>
          </cell>
          <cell r="O167">
            <v>360.01888680007846</v>
          </cell>
          <cell r="P167">
            <v>360.01888680007846</v>
          </cell>
          <cell r="Q167">
            <v>360.01888680007846</v>
          </cell>
          <cell r="R167">
            <v>360.01888680007846</v>
          </cell>
          <cell r="S167">
            <v>360.01888680007846</v>
          </cell>
          <cell r="T167">
            <v>360.01888680007846</v>
          </cell>
          <cell r="U167">
            <v>360.01888680007846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313.02244663324865</v>
          </cell>
          <cell r="I168">
            <v>323.80238428070589</v>
          </cell>
          <cell r="J168">
            <v>334.38558241338188</v>
          </cell>
          <cell r="K168">
            <v>343.30397486096763</v>
          </cell>
          <cell r="L168">
            <v>351.15474414798666</v>
          </cell>
          <cell r="M168">
            <v>358.32459403606987</v>
          </cell>
          <cell r="N168">
            <v>365.48780472961084</v>
          </cell>
          <cell r="O168">
            <v>371.5198788322727</v>
          </cell>
          <cell r="P168">
            <v>377.18325803334051</v>
          </cell>
          <cell r="Q168">
            <v>380.21282335810895</v>
          </cell>
          <cell r="R168">
            <v>380.21282335810895</v>
          </cell>
          <cell r="S168">
            <v>380.21282335810895</v>
          </cell>
          <cell r="T168">
            <v>380.21282335810895</v>
          </cell>
          <cell r="U168">
            <v>380.21282335810895</v>
          </cell>
        </row>
        <row r="169">
          <cell r="E169">
            <v>302.77474789391971</v>
          </cell>
          <cell r="F169">
            <v>301.7307083148354</v>
          </cell>
          <cell r="G169">
            <v>300.79050993048094</v>
          </cell>
          <cell r="H169">
            <v>303.49303920083543</v>
          </cell>
          <cell r="I169">
            <v>309.31368754091852</v>
          </cell>
          <cell r="J169">
            <v>318.46023333919567</v>
          </cell>
          <cell r="K169">
            <v>326.19206827340247</v>
          </cell>
          <cell r="L169">
            <v>333.17834372166288</v>
          </cell>
          <cell r="M169">
            <v>339.55205118924277</v>
          </cell>
          <cell r="N169">
            <v>345.55733876592444</v>
          </cell>
          <cell r="O169">
            <v>351.66593635958492</v>
          </cell>
          <cell r="P169">
            <v>357.77349378089917</v>
          </cell>
          <cell r="Q169">
            <v>359.33134983413242</v>
          </cell>
          <cell r="R169">
            <v>359.53980716700397</v>
          </cell>
          <cell r="S169">
            <v>359.53980716700397</v>
          </cell>
          <cell r="T169">
            <v>359.53980716700397</v>
          </cell>
          <cell r="U169">
            <v>359.53980716700397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307.83283425029725</v>
          </cell>
          <cell r="I170">
            <v>314.72425158213213</v>
          </cell>
          <cell r="J170">
            <v>325.2351333232811</v>
          </cell>
          <cell r="K170">
            <v>333.69919179207415</v>
          </cell>
          <cell r="L170">
            <v>342.00435845935249</v>
          </cell>
          <cell r="M170">
            <v>349.05240075592741</v>
          </cell>
          <cell r="N170">
            <v>356.36156385437528</v>
          </cell>
          <cell r="O170">
            <v>363.34017411559688</v>
          </cell>
          <cell r="P170">
            <v>370.08133107862989</v>
          </cell>
          <cell r="Q170">
            <v>376.6631628162699</v>
          </cell>
          <cell r="R170">
            <v>378.10279397200327</v>
          </cell>
          <cell r="S170">
            <v>378.10279397200327</v>
          </cell>
          <cell r="T170">
            <v>378.10279397200327</v>
          </cell>
          <cell r="U170">
            <v>378.10279397200327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307.06678812926856</v>
          </cell>
          <cell r="I171">
            <v>313.09307030177547</v>
          </cell>
          <cell r="J171">
            <v>322.58854667782322</v>
          </cell>
          <cell r="K171">
            <v>330.55699394556467</v>
          </cell>
          <cell r="L171">
            <v>337.59882825573158</v>
          </cell>
          <cell r="M171">
            <v>344.06962634935962</v>
          </cell>
          <cell r="N171">
            <v>350.06844485237508</v>
          </cell>
          <cell r="O171">
            <v>355.05518858104051</v>
          </cell>
          <cell r="P171">
            <v>359.98792406020283</v>
          </cell>
          <cell r="Q171">
            <v>361.20257291672317</v>
          </cell>
          <cell r="R171">
            <v>361.20257291672317</v>
          </cell>
          <cell r="S171">
            <v>361.20257291672317</v>
          </cell>
          <cell r="T171">
            <v>361.20257291672317</v>
          </cell>
          <cell r="U171">
            <v>361.20257291672317</v>
          </cell>
        </row>
        <row r="172">
          <cell r="E172">
            <v>302.77474789391971</v>
          </cell>
          <cell r="F172">
            <v>301.91636342844657</v>
          </cell>
          <cell r="G172">
            <v>301.16102521401848</v>
          </cell>
          <cell r="H172">
            <v>307.25137075134086</v>
          </cell>
          <cell r="I172">
            <v>312.63843461552091</v>
          </cell>
          <cell r="J172">
            <v>321.15140016984225</v>
          </cell>
          <cell r="K172">
            <v>328.79131413444225</v>
          </cell>
          <cell r="L172">
            <v>336.44959025067999</v>
          </cell>
          <cell r="M172">
            <v>343.52835539021856</v>
          </cell>
          <cell r="N172">
            <v>349.95125907508651</v>
          </cell>
          <cell r="O172">
            <v>355.7309696268162</v>
          </cell>
          <cell r="P172">
            <v>360.56083533729242</v>
          </cell>
          <cell r="Q172">
            <v>360.56083533729242</v>
          </cell>
          <cell r="R172">
            <v>360.56083533729242</v>
          </cell>
          <cell r="S172">
            <v>360.56083533729242</v>
          </cell>
          <cell r="T172">
            <v>360.56083533729242</v>
          </cell>
          <cell r="U172">
            <v>360.56083533729242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307.22986613746451</v>
          </cell>
          <cell r="I173">
            <v>317.20177617397684</v>
          </cell>
          <cell r="J173">
            <v>326.43240711228566</v>
          </cell>
          <cell r="K173">
            <v>334.6289110636489</v>
          </cell>
          <cell r="L173">
            <v>342.17775061383668</v>
          </cell>
          <cell r="M173">
            <v>349.2166999239189</v>
          </cell>
          <cell r="N173">
            <v>355.81126717599795</v>
          </cell>
          <cell r="O173">
            <v>361.69762847246812</v>
          </cell>
          <cell r="P173">
            <v>367.2375512472276</v>
          </cell>
          <cell r="Q173">
            <v>372.21053966312792</v>
          </cell>
          <cell r="R173">
            <v>377.23844658309343</v>
          </cell>
          <cell r="S173">
            <v>377.23844658309343</v>
          </cell>
          <cell r="T173">
            <v>377.23844658309343</v>
          </cell>
          <cell r="U173">
            <v>377.23844658309343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307.19218009234754</v>
          </cell>
          <cell r="I174">
            <v>312.92880020988576</v>
          </cell>
          <cell r="J174">
            <v>322.77163102579186</v>
          </cell>
          <cell r="K174">
            <v>332.82962542176745</v>
          </cell>
          <cell r="L174">
            <v>342.76039701298936</v>
          </cell>
          <cell r="M174">
            <v>351.83059369528752</v>
          </cell>
          <cell r="N174">
            <v>360.97764907715424</v>
          </cell>
          <cell r="O174">
            <v>360.97764907715424</v>
          </cell>
          <cell r="P174">
            <v>360.97764907715424</v>
          </cell>
          <cell r="Q174">
            <v>360.97764907715424</v>
          </cell>
          <cell r="R174">
            <v>360.97764907715424</v>
          </cell>
          <cell r="S174">
            <v>360.97764907715424</v>
          </cell>
          <cell r="T174">
            <v>360.97764907715424</v>
          </cell>
          <cell r="U174">
            <v>360.97764907715424</v>
          </cell>
        </row>
        <row r="175">
          <cell r="E175">
            <v>302.77474789391971</v>
          </cell>
          <cell r="F175">
            <v>301.60088294798476</v>
          </cell>
          <cell r="G175">
            <v>301.00590536554893</v>
          </cell>
          <cell r="H175">
            <v>301.00590536554893</v>
          </cell>
          <cell r="I175">
            <v>307.32131532191977</v>
          </cell>
          <cell r="J175">
            <v>317.51443824294626</v>
          </cell>
          <cell r="K175">
            <v>326.93534492071325</v>
          </cell>
          <cell r="L175">
            <v>335.12224458228542</v>
          </cell>
          <cell r="M175">
            <v>343.22878336887675</v>
          </cell>
          <cell r="N175">
            <v>351.16592385315187</v>
          </cell>
          <cell r="O175">
            <v>358.31212437671797</v>
          </cell>
          <cell r="P175">
            <v>364.94195833432531</v>
          </cell>
          <cell r="Q175">
            <v>371.18382070064251</v>
          </cell>
          <cell r="R175">
            <v>377.59558866292247</v>
          </cell>
          <cell r="S175">
            <v>384.4067664615917</v>
          </cell>
          <cell r="T175">
            <v>384.4067664615917</v>
          </cell>
          <cell r="U175">
            <v>384.4067664615917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306.50536029611015</v>
          </cell>
          <cell r="I176">
            <v>311.16147563237661</v>
          </cell>
          <cell r="J176">
            <v>318.91797141583999</v>
          </cell>
          <cell r="K176">
            <v>326.11995162822507</v>
          </cell>
          <cell r="L176">
            <v>332.38369503046061</v>
          </cell>
          <cell r="M176">
            <v>337.8573727716136</v>
          </cell>
          <cell r="N176">
            <v>343.58434750196409</v>
          </cell>
          <cell r="O176">
            <v>349.44894005531506</v>
          </cell>
          <cell r="P176">
            <v>355.47045172076997</v>
          </cell>
          <cell r="Q176">
            <v>357.64723319302476</v>
          </cell>
          <cell r="R176">
            <v>357.64723319302476</v>
          </cell>
          <cell r="S176">
            <v>357.64723319302476</v>
          </cell>
          <cell r="T176">
            <v>357.64723319302476</v>
          </cell>
          <cell r="U176">
            <v>357.64723319302476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312.0364389088777</v>
          </cell>
          <cell r="I177">
            <v>322.59916145602108</v>
          </cell>
          <cell r="J177">
            <v>332.54673001876614</v>
          </cell>
          <cell r="K177">
            <v>341.30282871215712</v>
          </cell>
          <cell r="L177">
            <v>349.1760455339064</v>
          </cell>
          <cell r="M177">
            <v>356.57227093377378</v>
          </cell>
          <cell r="N177">
            <v>364.08443305295452</v>
          </cell>
          <cell r="O177">
            <v>371.13856360459062</v>
          </cell>
          <cell r="P177">
            <v>371.13856360459062</v>
          </cell>
          <cell r="Q177">
            <v>371.13856360459062</v>
          </cell>
          <cell r="R177">
            <v>371.13856360459062</v>
          </cell>
          <cell r="S177">
            <v>371.13856360459062</v>
          </cell>
          <cell r="T177">
            <v>371.13856360459062</v>
          </cell>
          <cell r="U177">
            <v>371.13856360459062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304.06837503711921</v>
          </cell>
          <cell r="I178">
            <v>310.69312103972538</v>
          </cell>
          <cell r="J178">
            <v>321.32580950654329</v>
          </cell>
          <cell r="K178">
            <v>332.0903911689968</v>
          </cell>
          <cell r="L178">
            <v>342.61627876186742</v>
          </cell>
          <cell r="M178">
            <v>352.03358377484125</v>
          </cell>
          <cell r="N178">
            <v>360.5578839990535</v>
          </cell>
          <cell r="O178">
            <v>368.69823315201722</v>
          </cell>
          <cell r="P178">
            <v>376.41942498025998</v>
          </cell>
          <cell r="Q178">
            <v>376.41942498025998</v>
          </cell>
          <cell r="R178">
            <v>376.41942498025998</v>
          </cell>
          <cell r="S178">
            <v>376.41942498025998</v>
          </cell>
          <cell r="T178">
            <v>376.41942498025998</v>
          </cell>
          <cell r="U178">
            <v>376.41942498025998</v>
          </cell>
        </row>
        <row r="179">
          <cell r="E179">
            <v>302.77474789391971</v>
          </cell>
          <cell r="F179">
            <v>301.64935783969565</v>
          </cell>
          <cell r="G179">
            <v>300.52850031009086</v>
          </cell>
          <cell r="H179">
            <v>308.15338936947404</v>
          </cell>
          <cell r="I179">
            <v>318.89325408553492</v>
          </cell>
          <cell r="J179">
            <v>329.92418136718697</v>
          </cell>
          <cell r="K179">
            <v>338.67232632291461</v>
          </cell>
          <cell r="L179">
            <v>346.88484921847532</v>
          </cell>
          <cell r="M179">
            <v>354.91601996921622</v>
          </cell>
          <cell r="N179">
            <v>362.21740602837986</v>
          </cell>
          <cell r="O179">
            <v>362.21740602837986</v>
          </cell>
          <cell r="P179">
            <v>362.21740602837986</v>
          </cell>
          <cell r="Q179">
            <v>362.21740602837986</v>
          </cell>
          <cell r="R179">
            <v>362.21740602837986</v>
          </cell>
          <cell r="S179">
            <v>362.21740602837986</v>
          </cell>
          <cell r="T179">
            <v>362.21740602837986</v>
          </cell>
          <cell r="U179">
            <v>362.21740602837986</v>
          </cell>
        </row>
        <row r="180">
          <cell r="E180">
            <v>302.77474789391971</v>
          </cell>
          <cell r="F180">
            <v>301.99037467713367</v>
          </cell>
          <cell r="G180">
            <v>301.26758988090512</v>
          </cell>
          <cell r="H180">
            <v>307.69173826448645</v>
          </cell>
          <cell r="I180">
            <v>313.46465639689438</v>
          </cell>
          <cell r="J180">
            <v>322.11209745302557</v>
          </cell>
          <cell r="K180">
            <v>330.34493532140266</v>
          </cell>
          <cell r="L180">
            <v>337.92935337842022</v>
          </cell>
          <cell r="M180">
            <v>344.71982913035396</v>
          </cell>
          <cell r="N180">
            <v>350.84074951592766</v>
          </cell>
          <cell r="O180">
            <v>356.96322827691569</v>
          </cell>
          <cell r="P180">
            <v>362.34252558988487</v>
          </cell>
          <cell r="Q180">
            <v>367.52372213604309</v>
          </cell>
          <cell r="R180">
            <v>368.26641525104628</v>
          </cell>
          <cell r="S180">
            <v>368.26641525104628</v>
          </cell>
          <cell r="T180">
            <v>368.26641525104628</v>
          </cell>
          <cell r="U180">
            <v>368.26641525104628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307.45349762547937</v>
          </cell>
          <cell r="I181">
            <v>317.93514371180402</v>
          </cell>
          <cell r="J181">
            <v>327.99051680754144</v>
          </cell>
          <cell r="K181">
            <v>337.71360110218575</v>
          </cell>
          <cell r="L181">
            <v>347.05236438403023</v>
          </cell>
          <cell r="M181">
            <v>355.36165991708617</v>
          </cell>
          <cell r="N181">
            <v>363.46550893606411</v>
          </cell>
          <cell r="O181">
            <v>371.45011005029937</v>
          </cell>
          <cell r="P181">
            <v>371.45011005029937</v>
          </cell>
          <cell r="Q181">
            <v>371.45011005029937</v>
          </cell>
          <cell r="R181">
            <v>371.45011005029937</v>
          </cell>
          <cell r="S181">
            <v>371.45011005029937</v>
          </cell>
          <cell r="T181">
            <v>371.45011005029937</v>
          </cell>
          <cell r="U181">
            <v>371.45011005029937</v>
          </cell>
        </row>
        <row r="182">
          <cell r="E182">
            <v>302.77474789391971</v>
          </cell>
          <cell r="F182">
            <v>301.61749469894892</v>
          </cell>
          <cell r="G182">
            <v>300.99048012605743</v>
          </cell>
          <cell r="H182">
            <v>313.07148437350639</v>
          </cell>
          <cell r="I182">
            <v>324.33987528854402</v>
          </cell>
          <cell r="J182">
            <v>334.40607769087416</v>
          </cell>
          <cell r="K182">
            <v>343.48804939458978</v>
          </cell>
          <cell r="L182">
            <v>351.07991818127761</v>
          </cell>
          <cell r="M182">
            <v>358.39310904837942</v>
          </cell>
          <cell r="N182">
            <v>364.96969230892211</v>
          </cell>
          <cell r="O182">
            <v>371.25593168557191</v>
          </cell>
          <cell r="P182">
            <v>376.91993577073094</v>
          </cell>
          <cell r="Q182">
            <v>382.36660410460468</v>
          </cell>
          <cell r="R182">
            <v>388.09597151853285</v>
          </cell>
          <cell r="S182">
            <v>388.09597151853285</v>
          </cell>
          <cell r="T182">
            <v>388.09597151853285</v>
          </cell>
          <cell r="U182">
            <v>388.09597151853285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300.82231940488782</v>
          </cell>
          <cell r="I183">
            <v>305.85071235837739</v>
          </cell>
          <cell r="J183">
            <v>313.28793146893821</v>
          </cell>
          <cell r="K183">
            <v>320.17671162317794</v>
          </cell>
          <cell r="L183">
            <v>326.780206841096</v>
          </cell>
          <cell r="M183">
            <v>332.75080377782189</v>
          </cell>
          <cell r="N183">
            <v>338.26895135504532</v>
          </cell>
          <cell r="O183">
            <v>343.37808972017177</v>
          </cell>
          <cell r="P183">
            <v>348.31590942161921</v>
          </cell>
          <cell r="Q183">
            <v>352.70357015813119</v>
          </cell>
          <cell r="R183">
            <v>352.73884725330532</v>
          </cell>
          <cell r="S183">
            <v>352.73884725330532</v>
          </cell>
          <cell r="T183">
            <v>352.73884725330532</v>
          </cell>
          <cell r="U183">
            <v>352.73884725330532</v>
          </cell>
        </row>
        <row r="184">
          <cell r="E184">
            <v>302.77474789391971</v>
          </cell>
          <cell r="F184">
            <v>301.89975626632923</v>
          </cell>
          <cell r="G184">
            <v>301.08853515227173</v>
          </cell>
          <cell r="H184">
            <v>313.19016007097918</v>
          </cell>
          <cell r="I184">
            <v>323.79382779641082</v>
          </cell>
          <cell r="J184">
            <v>334.38943351771076</v>
          </cell>
          <cell r="K184">
            <v>343.76785724036506</v>
          </cell>
          <cell r="L184">
            <v>351.88844676269525</v>
          </cell>
          <cell r="M184">
            <v>360.14129765021619</v>
          </cell>
          <cell r="N184">
            <v>368.31611669272155</v>
          </cell>
          <cell r="O184">
            <v>368.31611669272155</v>
          </cell>
          <cell r="P184">
            <v>368.31611669272155</v>
          </cell>
          <cell r="Q184">
            <v>368.31611669272155</v>
          </cell>
          <cell r="R184">
            <v>368.31611669272155</v>
          </cell>
          <cell r="S184">
            <v>368.31611669272155</v>
          </cell>
          <cell r="T184">
            <v>368.31611669272155</v>
          </cell>
          <cell r="U184">
            <v>368.31611669272155</v>
          </cell>
        </row>
        <row r="185">
          <cell r="E185">
            <v>302.77482383191483</v>
          </cell>
          <cell r="F185">
            <v>301.92118130611811</v>
          </cell>
          <cell r="G185">
            <v>301.17230386571873</v>
          </cell>
          <cell r="H185">
            <v>307.20431368310716</v>
          </cell>
          <cell r="I185">
            <v>312.41097570354447</v>
          </cell>
          <cell r="J185">
            <v>321.22485016343961</v>
          </cell>
          <cell r="K185">
            <v>329.70037849811854</v>
          </cell>
          <cell r="L185">
            <v>337.4940540587117</v>
          </cell>
          <cell r="M185">
            <v>344.94128252032596</v>
          </cell>
          <cell r="N185">
            <v>352.84474613114742</v>
          </cell>
          <cell r="O185">
            <v>352.84474613114742</v>
          </cell>
          <cell r="P185">
            <v>352.84474613114742</v>
          </cell>
          <cell r="Q185">
            <v>352.84474613114742</v>
          </cell>
          <cell r="R185">
            <v>352.84474613114742</v>
          </cell>
          <cell r="S185">
            <v>352.84474613114742</v>
          </cell>
          <cell r="T185">
            <v>352.84474613114742</v>
          </cell>
          <cell r="U185">
            <v>352.84474613114742</v>
          </cell>
        </row>
        <row r="186">
          <cell r="E186">
            <v>302.77474789391971</v>
          </cell>
          <cell r="F186">
            <v>301.83476425509491</v>
          </cell>
          <cell r="G186">
            <v>300.96023320163198</v>
          </cell>
          <cell r="H186">
            <v>307.57284786736301</v>
          </cell>
          <cell r="I186">
            <v>313.06854762455509</v>
          </cell>
          <cell r="J186">
            <v>321.62533267505097</v>
          </cell>
          <cell r="K186">
            <v>329.83746059243441</v>
          </cell>
          <cell r="L186">
            <v>337.94934784431132</v>
          </cell>
          <cell r="M186">
            <v>345.09878259185717</v>
          </cell>
          <cell r="N186">
            <v>351.04531893278289</v>
          </cell>
          <cell r="O186">
            <v>356.25886902807196</v>
          </cell>
          <cell r="P186">
            <v>361.47813558463776</v>
          </cell>
          <cell r="Q186">
            <v>361.96119435693373</v>
          </cell>
          <cell r="R186">
            <v>361.96119435693373</v>
          </cell>
          <cell r="S186">
            <v>361.96119435693373</v>
          </cell>
          <cell r="T186">
            <v>361.96119435693373</v>
          </cell>
          <cell r="U186">
            <v>361.96119435693373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307.1360914479132</v>
          </cell>
          <cell r="I187">
            <v>313.56164706408612</v>
          </cell>
          <cell r="J187">
            <v>324.1623471678954</v>
          </cell>
          <cell r="K187">
            <v>333.81228742265057</v>
          </cell>
          <cell r="L187">
            <v>342.33444827112709</v>
          </cell>
          <cell r="M187">
            <v>350.65370041614176</v>
          </cell>
          <cell r="N187">
            <v>358.11804724597414</v>
          </cell>
          <cell r="O187">
            <v>365.09238292636542</v>
          </cell>
          <cell r="P187">
            <v>371.84404813121159</v>
          </cell>
          <cell r="Q187">
            <v>371.84404813121159</v>
          </cell>
          <cell r="R187">
            <v>371.84404813121159</v>
          </cell>
          <cell r="S187">
            <v>371.84404813121159</v>
          </cell>
          <cell r="T187">
            <v>371.84404813121159</v>
          </cell>
          <cell r="U187">
            <v>371.84404813121159</v>
          </cell>
        </row>
        <row r="188">
          <cell r="E188">
            <v>302.77474789391971</v>
          </cell>
          <cell r="F188">
            <v>301.93030494139219</v>
          </cell>
          <cell r="G188">
            <v>301.20512652660273</v>
          </cell>
          <cell r="H188">
            <v>307.36379202062813</v>
          </cell>
          <cell r="I188">
            <v>313.03958783188352</v>
          </cell>
          <cell r="J188">
            <v>321.52052004615899</v>
          </cell>
          <cell r="K188">
            <v>329.10941060845897</v>
          </cell>
          <cell r="L188">
            <v>335.44812627440479</v>
          </cell>
          <cell r="M188">
            <v>341.39944836361843</v>
          </cell>
          <cell r="N188">
            <v>347.39961098526965</v>
          </cell>
          <cell r="O188">
            <v>352.9717738175666</v>
          </cell>
          <cell r="P188">
            <v>357.90951949212331</v>
          </cell>
          <cell r="Q188">
            <v>358.04394010882879</v>
          </cell>
          <cell r="R188">
            <v>358.04394010882879</v>
          </cell>
          <cell r="S188">
            <v>358.04394010882879</v>
          </cell>
          <cell r="T188">
            <v>358.04394010882879</v>
          </cell>
          <cell r="U188">
            <v>358.04394010882879</v>
          </cell>
        </row>
        <row r="189">
          <cell r="E189">
            <v>302.77474789391971</v>
          </cell>
          <cell r="F189">
            <v>301.81964899035529</v>
          </cell>
          <cell r="G189">
            <v>300.83531003976373</v>
          </cell>
          <cell r="H189">
            <v>314.17542060186372</v>
          </cell>
          <cell r="I189">
            <v>325.71811502855093</v>
          </cell>
          <cell r="J189">
            <v>335.15722282037012</v>
          </cell>
          <cell r="K189">
            <v>344.32290974075522</v>
          </cell>
          <cell r="L189">
            <v>352.39724248366235</v>
          </cell>
          <cell r="M189">
            <v>359.74244741984683</v>
          </cell>
          <cell r="N189">
            <v>367.02240130146197</v>
          </cell>
          <cell r="O189">
            <v>374.7239683481979</v>
          </cell>
          <cell r="P189">
            <v>374.7239683481979</v>
          </cell>
          <cell r="Q189">
            <v>374.7239683481979</v>
          </cell>
          <cell r="R189">
            <v>374.7239683481979</v>
          </cell>
          <cell r="S189">
            <v>374.7239683481979</v>
          </cell>
          <cell r="T189">
            <v>374.7239683481979</v>
          </cell>
          <cell r="U189">
            <v>374.7239683481979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307.5919800019571</v>
          </cell>
          <cell r="I190">
            <v>313.20787208620715</v>
          </cell>
          <cell r="J190">
            <v>321.21158201612923</v>
          </cell>
          <cell r="K190">
            <v>328.51862467321797</v>
          </cell>
          <cell r="L190">
            <v>335.9144061599668</v>
          </cell>
          <cell r="M190">
            <v>343.66196082486908</v>
          </cell>
          <cell r="N190">
            <v>351.36527723509533</v>
          </cell>
          <cell r="O190">
            <v>359.95322874292083</v>
          </cell>
          <cell r="P190">
            <v>363.73459342105781</v>
          </cell>
          <cell r="Q190">
            <v>363.73459342105781</v>
          </cell>
          <cell r="R190">
            <v>363.73459342105781</v>
          </cell>
          <cell r="S190">
            <v>363.73459342105781</v>
          </cell>
          <cell r="T190">
            <v>363.73459342105781</v>
          </cell>
          <cell r="U190">
            <v>363.73459342105781</v>
          </cell>
        </row>
        <row r="191">
          <cell r="E191">
            <v>302.77474789391971</v>
          </cell>
          <cell r="F191">
            <v>301.98420246770127</v>
          </cell>
          <cell r="G191">
            <v>301.25274427382374</v>
          </cell>
          <cell r="H191">
            <v>301.25274427382374</v>
          </cell>
          <cell r="I191">
            <v>307.6015892741658</v>
          </cell>
          <cell r="J191">
            <v>316.1860576744225</v>
          </cell>
          <cell r="K191">
            <v>324.77233989175681</v>
          </cell>
          <cell r="L191">
            <v>332.25263031961441</v>
          </cell>
          <cell r="M191">
            <v>339.33222875659055</v>
          </cell>
          <cell r="N191">
            <v>345.58237182769841</v>
          </cell>
          <cell r="O191">
            <v>351.22049391899509</v>
          </cell>
          <cell r="P191">
            <v>355.94392228086508</v>
          </cell>
          <cell r="Q191">
            <v>360.30575558822085</v>
          </cell>
          <cell r="R191">
            <v>364.67908030325816</v>
          </cell>
          <cell r="S191">
            <v>364.963677716311</v>
          </cell>
          <cell r="T191">
            <v>364.963677716311</v>
          </cell>
          <cell r="U191">
            <v>364.963677716311</v>
          </cell>
        </row>
        <row r="192">
          <cell r="E192">
            <v>302.77474789391971</v>
          </cell>
          <cell r="F192">
            <v>302.01468405926869</v>
          </cell>
          <cell r="G192">
            <v>301.32127147388587</v>
          </cell>
          <cell r="H192">
            <v>312.66231378094045</v>
          </cell>
          <cell r="I192">
            <v>323.7249927047821</v>
          </cell>
          <cell r="J192">
            <v>332.64934493998356</v>
          </cell>
          <cell r="K192">
            <v>340.25470049364196</v>
          </cell>
          <cell r="L192">
            <v>347.61917182350248</v>
          </cell>
          <cell r="M192">
            <v>354.29250151001617</v>
          </cell>
          <cell r="N192">
            <v>359.97621900318268</v>
          </cell>
          <cell r="O192">
            <v>365.34774553333841</v>
          </cell>
          <cell r="P192">
            <v>366.29473611207646</v>
          </cell>
          <cell r="Q192">
            <v>366.71680574148809</v>
          </cell>
          <cell r="R192">
            <v>366.71680574148809</v>
          </cell>
          <cell r="S192">
            <v>366.71680574148809</v>
          </cell>
          <cell r="T192">
            <v>366.71680574148809</v>
          </cell>
          <cell r="U192">
            <v>366.71680574148809</v>
          </cell>
        </row>
        <row r="193">
          <cell r="E193">
            <v>302.77474789391971</v>
          </cell>
          <cell r="F193">
            <v>301.86915828957461</v>
          </cell>
          <cell r="G193">
            <v>301.07962163762494</v>
          </cell>
          <cell r="H193">
            <v>307.11002295906314</v>
          </cell>
          <cell r="I193">
            <v>312.86342809757093</v>
          </cell>
          <cell r="J193">
            <v>321.91479603622838</v>
          </cell>
          <cell r="K193">
            <v>330.85982189764894</v>
          </cell>
          <cell r="L193">
            <v>338.69194798733821</v>
          </cell>
          <cell r="M193">
            <v>345.54947584835423</v>
          </cell>
          <cell r="N193">
            <v>351.21418214549811</v>
          </cell>
          <cell r="O193">
            <v>356.45399527437849</v>
          </cell>
          <cell r="P193">
            <v>356.85333076455385</v>
          </cell>
          <cell r="Q193">
            <v>356.85333076455385</v>
          </cell>
          <cell r="R193">
            <v>356.85333076455385</v>
          </cell>
          <cell r="S193">
            <v>356.85333076455385</v>
          </cell>
          <cell r="T193">
            <v>356.85333076455385</v>
          </cell>
          <cell r="U193">
            <v>356.85333076455385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305.6889530278487</v>
          </cell>
          <cell r="I194">
            <v>311.43777230047641</v>
          </cell>
          <cell r="J194">
            <v>320.22492673088709</v>
          </cell>
          <cell r="K194">
            <v>329.30900670456992</v>
          </cell>
          <cell r="L194">
            <v>338.15085355748647</v>
          </cell>
          <cell r="M194">
            <v>346.34072492809429</v>
          </cell>
          <cell r="N194">
            <v>353.37790660877266</v>
          </cell>
          <cell r="O194">
            <v>360.28079143312101</v>
          </cell>
          <cell r="P194">
            <v>366.24830696406752</v>
          </cell>
          <cell r="Q194">
            <v>371.28029489060657</v>
          </cell>
          <cell r="R194">
            <v>376.50459397334083</v>
          </cell>
          <cell r="S194">
            <v>381.18885595283115</v>
          </cell>
          <cell r="T194">
            <v>381.18885595283115</v>
          </cell>
          <cell r="U194">
            <v>381.18885595283115</v>
          </cell>
        </row>
        <row r="195">
          <cell r="E195">
            <v>302.77474789391971</v>
          </cell>
          <cell r="F195">
            <v>301.89076008568384</v>
          </cell>
          <cell r="G195">
            <v>301.10299240341089</v>
          </cell>
          <cell r="H195">
            <v>307.63986372769887</v>
          </cell>
          <cell r="I195">
            <v>313.43931284208026</v>
          </cell>
          <cell r="J195">
            <v>322.02260009024877</v>
          </cell>
          <cell r="K195">
            <v>330.30792055230444</v>
          </cell>
          <cell r="L195">
            <v>338.60649730736151</v>
          </cell>
          <cell r="M195">
            <v>346.43410400298876</v>
          </cell>
          <cell r="N195">
            <v>353.09095142183048</v>
          </cell>
          <cell r="O195">
            <v>358.94533341033821</v>
          </cell>
          <cell r="P195">
            <v>364.43261807434897</v>
          </cell>
          <cell r="Q195">
            <v>370.07329589531383</v>
          </cell>
          <cell r="R195">
            <v>376.02770339439058</v>
          </cell>
          <cell r="S195">
            <v>383.26871353830143</v>
          </cell>
          <cell r="T195">
            <v>386.0122565686205</v>
          </cell>
          <cell r="U195">
            <v>386.0122565686205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307.09244825546244</v>
          </cell>
          <cell r="I196">
            <v>316.27390498141</v>
          </cell>
          <cell r="J196">
            <v>324.25436799494651</v>
          </cell>
          <cell r="K196">
            <v>331.73470504496782</v>
          </cell>
          <cell r="L196">
            <v>338.81359073668318</v>
          </cell>
          <cell r="M196">
            <v>346.29955240301649</v>
          </cell>
          <cell r="N196">
            <v>353.53591764704851</v>
          </cell>
          <cell r="O196">
            <v>361.05682638293632</v>
          </cell>
          <cell r="P196">
            <v>368.86930417170595</v>
          </cell>
          <cell r="Q196">
            <v>370.22282890332087</v>
          </cell>
          <cell r="R196">
            <v>370.22282890332087</v>
          </cell>
          <cell r="S196">
            <v>370.22282890332087</v>
          </cell>
          <cell r="T196">
            <v>370.22282890332087</v>
          </cell>
          <cell r="U196">
            <v>370.22282890332087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307.09244809311161</v>
          </cell>
          <cell r="I197">
            <v>312.26421987998464</v>
          </cell>
          <cell r="J197">
            <v>320.27216457501908</v>
          </cell>
          <cell r="K197">
            <v>327.68662974202795</v>
          </cell>
          <cell r="L197">
            <v>334.68220850166682</v>
          </cell>
          <cell r="M197">
            <v>342.1441618785031</v>
          </cell>
          <cell r="N197">
            <v>349.33025152255277</v>
          </cell>
          <cell r="O197">
            <v>356.33782978184547</v>
          </cell>
          <cell r="P197">
            <v>362.77268798576597</v>
          </cell>
          <cell r="Q197">
            <v>368.78630728535859</v>
          </cell>
          <cell r="R197">
            <v>374.07796191115062</v>
          </cell>
          <cell r="S197">
            <v>374.07796191115062</v>
          </cell>
          <cell r="T197">
            <v>374.07796191115062</v>
          </cell>
          <cell r="U197">
            <v>374.07796191115062</v>
          </cell>
        </row>
        <row r="198">
          <cell r="E198">
            <v>302.77474789391971</v>
          </cell>
          <cell r="F198">
            <v>301.85952700497768</v>
          </cell>
          <cell r="G198">
            <v>301.02284578297758</v>
          </cell>
          <cell r="H198">
            <v>305.43827034448441</v>
          </cell>
          <cell r="I198">
            <v>311.86017116838121</v>
          </cell>
          <cell r="J198">
            <v>321.9718831276968</v>
          </cell>
          <cell r="K198">
            <v>331.46401212226937</v>
          </cell>
          <cell r="L198">
            <v>339.95593094491437</v>
          </cell>
          <cell r="M198">
            <v>348.60034019355288</v>
          </cell>
          <cell r="N198">
            <v>356.41164527397979</v>
          </cell>
          <cell r="O198">
            <v>363.02636590712928</v>
          </cell>
          <cell r="P198">
            <v>369.05188031804562</v>
          </cell>
          <cell r="Q198">
            <v>374.74662722618643</v>
          </cell>
          <cell r="R198">
            <v>374.79918126099051</v>
          </cell>
          <cell r="S198">
            <v>374.91541909065637</v>
          </cell>
          <cell r="T198">
            <v>375.66758804121275</v>
          </cell>
          <cell r="U198">
            <v>376.09928870905048</v>
          </cell>
        </row>
        <row r="199">
          <cell r="E199">
            <v>302.77474789391971</v>
          </cell>
          <cell r="F199">
            <v>301.89571617769167</v>
          </cell>
          <cell r="G199">
            <v>301.15141012471571</v>
          </cell>
          <cell r="H199">
            <v>307.24598450614809</v>
          </cell>
          <cell r="I199">
            <v>312.6155852234707</v>
          </cell>
          <cell r="J199">
            <v>321.38338959207817</v>
          </cell>
          <cell r="K199">
            <v>329.42045206899559</v>
          </cell>
          <cell r="L199">
            <v>336.85133283536226</v>
          </cell>
          <cell r="M199">
            <v>343.81190321449327</v>
          </cell>
          <cell r="N199">
            <v>350.05530820644026</v>
          </cell>
          <cell r="O199">
            <v>355.68294504390116</v>
          </cell>
          <cell r="P199">
            <v>360.81926546413678</v>
          </cell>
          <cell r="Q199">
            <v>365.25103962478352</v>
          </cell>
          <cell r="R199">
            <v>365.25103962478352</v>
          </cell>
          <cell r="S199">
            <v>365.25103962478352</v>
          </cell>
          <cell r="T199">
            <v>365.25103962478352</v>
          </cell>
          <cell r="U199">
            <v>365.25103962478352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306.69318670161078</v>
          </cell>
          <cell r="I200">
            <v>311.79578401694567</v>
          </cell>
          <cell r="J200">
            <v>319.11648395955393</v>
          </cell>
          <cell r="K200">
            <v>326.10371016064784</v>
          </cell>
          <cell r="L200">
            <v>332.76287474054021</v>
          </cell>
          <cell r="M200">
            <v>339.22261167997129</v>
          </cell>
          <cell r="N200">
            <v>344.91278198849324</v>
          </cell>
          <cell r="O200">
            <v>346.65811317803286</v>
          </cell>
          <cell r="P200">
            <v>347.79447233860805</v>
          </cell>
          <cell r="Q200">
            <v>347.79447233860805</v>
          </cell>
          <cell r="R200">
            <v>347.79447233860805</v>
          </cell>
          <cell r="S200">
            <v>347.79447233860805</v>
          </cell>
          <cell r="T200">
            <v>347.79447233860805</v>
          </cell>
          <cell r="U200">
            <v>347.79447233860805</v>
          </cell>
        </row>
        <row r="201">
          <cell r="E201">
            <v>302.77474789391971</v>
          </cell>
          <cell r="F201">
            <v>301.73017107001687</v>
          </cell>
          <cell r="G201">
            <v>300.82344243718683</v>
          </cell>
          <cell r="H201">
            <v>300.82344243718683</v>
          </cell>
          <cell r="I201">
            <v>306.28427302304158</v>
          </cell>
          <cell r="J201">
            <v>315.25667471559836</v>
          </cell>
          <cell r="K201">
            <v>323.78375773271569</v>
          </cell>
          <cell r="L201">
            <v>331.91565997731016</v>
          </cell>
          <cell r="M201">
            <v>340.30958763818523</v>
          </cell>
          <cell r="N201">
            <v>348.29747221965647</v>
          </cell>
          <cell r="O201">
            <v>355.17523971076901</v>
          </cell>
          <cell r="P201">
            <v>360.77947122987456</v>
          </cell>
          <cell r="Q201">
            <v>366.55233263127383</v>
          </cell>
          <cell r="R201">
            <v>367.2105057821355</v>
          </cell>
          <cell r="S201">
            <v>367.2105057821355</v>
          </cell>
          <cell r="T201">
            <v>367.2105057821355</v>
          </cell>
          <cell r="U201">
            <v>367.2105057821355</v>
          </cell>
        </row>
        <row r="202">
          <cell r="E202">
            <v>302.77474789391971</v>
          </cell>
          <cell r="F202">
            <v>301.84271262267612</v>
          </cell>
          <cell r="G202">
            <v>300.98488010311257</v>
          </cell>
          <cell r="H202">
            <v>307.24247916017305</v>
          </cell>
          <cell r="I202">
            <v>316.57666343154449</v>
          </cell>
          <cell r="J202">
            <v>324.87751280644579</v>
          </cell>
          <cell r="K202">
            <v>332.32878471242515</v>
          </cell>
          <cell r="L202">
            <v>338.93672132901651</v>
          </cell>
          <cell r="M202">
            <v>345.31233886896621</v>
          </cell>
          <cell r="N202">
            <v>351.66487964278718</v>
          </cell>
          <cell r="O202">
            <v>357.59221297057968</v>
          </cell>
          <cell r="P202">
            <v>363.30351163497699</v>
          </cell>
          <cell r="Q202">
            <v>363.92886663629668</v>
          </cell>
          <cell r="R202">
            <v>363.92886663629668</v>
          </cell>
          <cell r="S202">
            <v>363.92886663629668</v>
          </cell>
          <cell r="T202">
            <v>363.92886663629668</v>
          </cell>
          <cell r="U202">
            <v>363.92886663629668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307.7093606033954</v>
          </cell>
          <cell r="I203">
            <v>318.42137647112344</v>
          </cell>
          <cell r="J203">
            <v>327.61355263274424</v>
          </cell>
          <cell r="K203">
            <v>336.38847731793152</v>
          </cell>
          <cell r="L203">
            <v>344.88450352847542</v>
          </cell>
          <cell r="M203">
            <v>352.69949696074605</v>
          </cell>
          <cell r="N203">
            <v>360.01201637988231</v>
          </cell>
          <cell r="O203">
            <v>367.35205804983212</v>
          </cell>
          <cell r="P203">
            <v>369.60985507448339</v>
          </cell>
          <cell r="Q203">
            <v>369.60985507448339</v>
          </cell>
          <cell r="R203">
            <v>369.60985507448339</v>
          </cell>
          <cell r="S203">
            <v>369.60985507448339</v>
          </cell>
          <cell r="T203">
            <v>369.60985507448339</v>
          </cell>
          <cell r="U203">
            <v>369.60985507448339</v>
          </cell>
        </row>
        <row r="204">
          <cell r="E204">
            <v>302.77474789391971</v>
          </cell>
          <cell r="F204">
            <v>301.79711620393459</v>
          </cell>
          <cell r="G204">
            <v>301.05391615171118</v>
          </cell>
          <cell r="H204">
            <v>314.18062220645226</v>
          </cell>
          <cell r="I204">
            <v>325.08339611489799</v>
          </cell>
          <cell r="J204">
            <v>334.6924708973313</v>
          </cell>
          <cell r="K204">
            <v>343.93761688673715</v>
          </cell>
          <cell r="L204">
            <v>352.64274674635112</v>
          </cell>
          <cell r="M204">
            <v>360.80989645185696</v>
          </cell>
          <cell r="N204">
            <v>369.40794493197262</v>
          </cell>
          <cell r="O204">
            <v>369.40794493197262</v>
          </cell>
          <cell r="P204">
            <v>369.40794493197262</v>
          </cell>
          <cell r="Q204">
            <v>369.40794493197262</v>
          </cell>
          <cell r="R204">
            <v>369.40794493197262</v>
          </cell>
          <cell r="S204">
            <v>369.40794493197262</v>
          </cell>
          <cell r="T204">
            <v>369.40794493197262</v>
          </cell>
          <cell r="U204">
            <v>369.40794493197262</v>
          </cell>
        </row>
        <row r="205">
          <cell r="E205">
            <v>302.77474789391971</v>
          </cell>
          <cell r="F205">
            <v>301.97273286546937</v>
          </cell>
          <cell r="G205">
            <v>301.2658596703975</v>
          </cell>
          <cell r="H205">
            <v>307.22846279168931</v>
          </cell>
          <cell r="I205">
            <v>312.51234721566829</v>
          </cell>
          <cell r="J205">
            <v>322.35247590589904</v>
          </cell>
          <cell r="K205">
            <v>332.17729814954578</v>
          </cell>
          <cell r="L205">
            <v>341.96001532834083</v>
          </cell>
          <cell r="M205">
            <v>350.74534849865546</v>
          </cell>
          <cell r="N205">
            <v>359.34499173727227</v>
          </cell>
          <cell r="O205">
            <v>367.59336646412606</v>
          </cell>
          <cell r="P205">
            <v>367.59336646412606</v>
          </cell>
          <cell r="Q205">
            <v>367.59336646412606</v>
          </cell>
          <cell r="R205">
            <v>367.59336646412606</v>
          </cell>
          <cell r="S205">
            <v>367.59336646412606</v>
          </cell>
          <cell r="T205">
            <v>367.59336646412606</v>
          </cell>
          <cell r="U205">
            <v>367.59336646412606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306.47196040898297</v>
          </cell>
          <cell r="I206">
            <v>315.95834819365433</v>
          </cell>
          <cell r="J206">
            <v>324.66482163602649</v>
          </cell>
          <cell r="K206">
            <v>332.25755916773147</v>
          </cell>
          <cell r="L206">
            <v>339.57225094020794</v>
          </cell>
          <cell r="M206">
            <v>347.17641625375626</v>
          </cell>
          <cell r="N206">
            <v>354.05553076959694</v>
          </cell>
          <cell r="O206">
            <v>360.36153542118996</v>
          </cell>
          <cell r="P206">
            <v>365.89864250112538</v>
          </cell>
          <cell r="Q206">
            <v>365.89864250112538</v>
          </cell>
          <cell r="R206">
            <v>365.89864250112538</v>
          </cell>
          <cell r="S206">
            <v>365.89864250112538</v>
          </cell>
          <cell r="T206">
            <v>365.89864250112538</v>
          </cell>
          <cell r="U206">
            <v>365.89864250112538</v>
          </cell>
        </row>
        <row r="207">
          <cell r="E207">
            <v>302.77474789391971</v>
          </cell>
          <cell r="F207">
            <v>301.78653070881825</v>
          </cell>
          <cell r="G207">
            <v>300.86150044004575</v>
          </cell>
          <cell r="H207">
            <v>307.83227749132953</v>
          </cell>
          <cell r="I207">
            <v>318.23873347828692</v>
          </cell>
          <cell r="J207">
            <v>326.97580050393884</v>
          </cell>
          <cell r="K207">
            <v>334.16434415041607</v>
          </cell>
          <cell r="L207">
            <v>340.52760085445874</v>
          </cell>
          <cell r="M207">
            <v>346.88652673492527</v>
          </cell>
          <cell r="N207">
            <v>353.18204625974732</v>
          </cell>
          <cell r="O207">
            <v>359.06587497942803</v>
          </cell>
          <cell r="P207">
            <v>364.69737502053044</v>
          </cell>
          <cell r="Q207">
            <v>369.89571211157732</v>
          </cell>
          <cell r="R207">
            <v>374.39874162402441</v>
          </cell>
          <cell r="S207">
            <v>378.70027447674011</v>
          </cell>
          <cell r="T207">
            <v>378.70027447674011</v>
          </cell>
          <cell r="U207">
            <v>378.77285078387246</v>
          </cell>
        </row>
        <row r="208">
          <cell r="E208">
            <v>302.77474789391971</v>
          </cell>
          <cell r="F208">
            <v>301.8665297554108</v>
          </cell>
          <cell r="G208">
            <v>301.11769603710053</v>
          </cell>
          <cell r="H208">
            <v>305.08790264106563</v>
          </cell>
          <cell r="I208">
            <v>309.92685787575505</v>
          </cell>
          <cell r="J208">
            <v>318.29187147897358</v>
          </cell>
          <cell r="K208">
            <v>325.76046383622656</v>
          </cell>
          <cell r="L208">
            <v>332.78536721770809</v>
          </cell>
          <cell r="M208">
            <v>339.84720655425298</v>
          </cell>
          <cell r="N208">
            <v>346.4118911845606</v>
          </cell>
          <cell r="O208">
            <v>353.14815101207773</v>
          </cell>
          <cell r="P208">
            <v>358.86614435083891</v>
          </cell>
          <cell r="Q208">
            <v>364.51197117792555</v>
          </cell>
          <cell r="R208">
            <v>364.65935425886829</v>
          </cell>
          <cell r="S208">
            <v>364.65935425886829</v>
          </cell>
          <cell r="T208">
            <v>364.65935425886829</v>
          </cell>
          <cell r="U208">
            <v>364.65935425886829</v>
          </cell>
        </row>
        <row r="209">
          <cell r="E209">
            <v>302.77474789391971</v>
          </cell>
          <cell r="F209">
            <v>301.9238606507655</v>
          </cell>
          <cell r="G209">
            <v>301.11191213047721</v>
          </cell>
          <cell r="H209">
            <v>307.17985882372375</v>
          </cell>
          <cell r="I209">
            <v>312.22999898146628</v>
          </cell>
          <cell r="J209">
            <v>320.3659963034857</v>
          </cell>
          <cell r="K209">
            <v>327.89296675982985</v>
          </cell>
          <cell r="L209">
            <v>335.01469880405</v>
          </cell>
          <cell r="M209">
            <v>341.97751718150261</v>
          </cell>
          <cell r="N209">
            <v>348.17172344911023</v>
          </cell>
          <cell r="O209">
            <v>353.71216014081915</v>
          </cell>
          <cell r="P209">
            <v>354.73727523932041</v>
          </cell>
          <cell r="Q209">
            <v>354.73727523932041</v>
          </cell>
          <cell r="R209">
            <v>354.73727523932041</v>
          </cell>
          <cell r="S209">
            <v>354.73727523932041</v>
          </cell>
          <cell r="T209">
            <v>354.73727523932041</v>
          </cell>
          <cell r="U209">
            <v>354.73727523932041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306.6091836506377</v>
          </cell>
          <cell r="I210">
            <v>311.70796706236354</v>
          </cell>
          <cell r="J210">
            <v>320.02744994810627</v>
          </cell>
          <cell r="K210">
            <v>327.21597193469745</v>
          </cell>
          <cell r="L210">
            <v>334.28389602377598</v>
          </cell>
          <cell r="M210">
            <v>340.80420058743732</v>
          </cell>
          <cell r="N210">
            <v>347.26313388793744</v>
          </cell>
          <cell r="O210">
            <v>353.15310617091831</v>
          </cell>
          <cell r="P210">
            <v>357.42609768958852</v>
          </cell>
          <cell r="Q210">
            <v>359.27151952959127</v>
          </cell>
          <cell r="R210">
            <v>361.21126519726198</v>
          </cell>
          <cell r="S210">
            <v>361.74311603527588</v>
          </cell>
          <cell r="T210">
            <v>361.74311603527588</v>
          </cell>
          <cell r="U210">
            <v>361.74311603527588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307.72717623642217</v>
          </cell>
          <cell r="I211">
            <v>313.53409133564031</v>
          </cell>
          <cell r="J211">
            <v>323.19565366854602</v>
          </cell>
          <cell r="K211">
            <v>332.3854022109449</v>
          </cell>
          <cell r="L211">
            <v>340.87790762875369</v>
          </cell>
          <cell r="M211">
            <v>348.47190929870607</v>
          </cell>
          <cell r="N211">
            <v>354.84755923000398</v>
          </cell>
          <cell r="O211">
            <v>360.77481793622212</v>
          </cell>
          <cell r="P211">
            <v>366.08338958468784</v>
          </cell>
          <cell r="Q211">
            <v>366.08338958468784</v>
          </cell>
          <cell r="R211">
            <v>366.08338958468784</v>
          </cell>
          <cell r="S211">
            <v>366.08338958468784</v>
          </cell>
          <cell r="T211">
            <v>366.08338958468784</v>
          </cell>
          <cell r="U211">
            <v>366.08338958468784</v>
          </cell>
        </row>
        <row r="212">
          <cell r="E212">
            <v>302.77474789391971</v>
          </cell>
          <cell r="F212">
            <v>301.81484954191933</v>
          </cell>
          <cell r="G212">
            <v>300.9352236775706</v>
          </cell>
          <cell r="H212">
            <v>300.9352236775706</v>
          </cell>
          <cell r="I212">
            <v>306.64215939234151</v>
          </cell>
          <cell r="J212">
            <v>315.83759923447838</v>
          </cell>
          <cell r="K212">
            <v>325.3829298200875</v>
          </cell>
          <cell r="L212">
            <v>333.7227642857215</v>
          </cell>
          <cell r="M212">
            <v>341.94488789472354</v>
          </cell>
          <cell r="N212">
            <v>348.45820761582223</v>
          </cell>
          <cell r="O212">
            <v>355.01610202851572</v>
          </cell>
          <cell r="P212">
            <v>360.90629576668783</v>
          </cell>
          <cell r="Q212">
            <v>366.43663432632508</v>
          </cell>
          <cell r="R212">
            <v>367.27509451507291</v>
          </cell>
          <cell r="S212">
            <v>367.30252031742663</v>
          </cell>
          <cell r="T212">
            <v>367.30252031742663</v>
          </cell>
          <cell r="U212">
            <v>367.30252031742663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307.0614100065896</v>
          </cell>
          <cell r="I213">
            <v>317.51484633541872</v>
          </cell>
          <cell r="J213">
            <v>327.12699137025305</v>
          </cell>
          <cell r="K213">
            <v>335.5342101522329</v>
          </cell>
          <cell r="L213">
            <v>343.31374931539574</v>
          </cell>
          <cell r="M213">
            <v>350.10868666320954</v>
          </cell>
          <cell r="N213">
            <v>356.23974626601574</v>
          </cell>
          <cell r="O213">
            <v>361.20158727551944</v>
          </cell>
          <cell r="P213">
            <v>365.56471130590057</v>
          </cell>
          <cell r="Q213">
            <v>369.66352808059582</v>
          </cell>
          <cell r="R213">
            <v>369.66352808059582</v>
          </cell>
          <cell r="S213">
            <v>369.66352808059582</v>
          </cell>
          <cell r="T213">
            <v>369.66352808059582</v>
          </cell>
          <cell r="U213">
            <v>369.66352808059582</v>
          </cell>
        </row>
        <row r="214">
          <cell r="E214">
            <v>302.77474789391971</v>
          </cell>
          <cell r="F214">
            <v>302.2323692205357</v>
          </cell>
          <cell r="G214">
            <v>301.67285006516965</v>
          </cell>
          <cell r="H214">
            <v>308.5794017910124</v>
          </cell>
          <cell r="I214">
            <v>320.16229837804593</v>
          </cell>
          <cell r="J214">
            <v>330.02547876659946</v>
          </cell>
          <cell r="K214">
            <v>338.59955951868443</v>
          </cell>
          <cell r="L214">
            <v>345.87658312832178</v>
          </cell>
          <cell r="M214">
            <v>352.84157153308752</v>
          </cell>
          <cell r="N214">
            <v>358.67509123146766</v>
          </cell>
          <cell r="O214">
            <v>363.35869261888854</v>
          </cell>
          <cell r="P214">
            <v>368.02703485188852</v>
          </cell>
          <cell r="Q214">
            <v>372.34256975020071</v>
          </cell>
          <cell r="R214">
            <v>372.34256975020071</v>
          </cell>
          <cell r="S214">
            <v>372.34256975020071</v>
          </cell>
          <cell r="T214">
            <v>372.34256975020071</v>
          </cell>
          <cell r="U214">
            <v>372.34256975020071</v>
          </cell>
        </row>
        <row r="215">
          <cell r="E215">
            <v>302.77474789391971</v>
          </cell>
          <cell r="F215">
            <v>301.70599479527112</v>
          </cell>
          <cell r="G215">
            <v>300.77695806771465</v>
          </cell>
          <cell r="H215">
            <v>307.17954564018322</v>
          </cell>
          <cell r="I215">
            <v>313.07711066855376</v>
          </cell>
          <cell r="J215">
            <v>322.91161101518895</v>
          </cell>
          <cell r="K215">
            <v>330.92615409146157</v>
          </cell>
          <cell r="L215">
            <v>339.49508497349893</v>
          </cell>
          <cell r="M215">
            <v>347.39126090481489</v>
          </cell>
          <cell r="N215">
            <v>354.73154056695864</v>
          </cell>
          <cell r="O215">
            <v>360.89542440106379</v>
          </cell>
          <cell r="P215">
            <v>366.01074704976287</v>
          </cell>
          <cell r="Q215">
            <v>370.99254634445083</v>
          </cell>
          <cell r="R215">
            <v>370.99254634445083</v>
          </cell>
          <cell r="S215">
            <v>370.99254634445083</v>
          </cell>
          <cell r="T215">
            <v>370.99254634445083</v>
          </cell>
          <cell r="U215">
            <v>370.99254634445083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306.90342674299961</v>
          </cell>
          <cell r="I216">
            <v>311.95923181730109</v>
          </cell>
          <cell r="J216">
            <v>319.01223873863466</v>
          </cell>
          <cell r="K216">
            <v>325.17230432243792</v>
          </cell>
          <cell r="L216">
            <v>331.52794094541639</v>
          </cell>
          <cell r="M216">
            <v>337.77694929512296</v>
          </cell>
          <cell r="N216">
            <v>343.46390087194555</v>
          </cell>
          <cell r="O216">
            <v>344.82752869300811</v>
          </cell>
          <cell r="P216">
            <v>344.82752869300811</v>
          </cell>
          <cell r="Q216">
            <v>344.82752869300811</v>
          </cell>
          <cell r="R216">
            <v>344.82752869300811</v>
          </cell>
          <cell r="S216">
            <v>344.82752869300811</v>
          </cell>
          <cell r="T216">
            <v>344.82752869300811</v>
          </cell>
          <cell r="U216">
            <v>344.82752869300811</v>
          </cell>
        </row>
        <row r="217">
          <cell r="E217">
            <v>302.77474789391971</v>
          </cell>
          <cell r="F217">
            <v>302.17891851341585</v>
          </cell>
          <cell r="G217">
            <v>301.65480426538539</v>
          </cell>
          <cell r="H217">
            <v>307.39420063011357</v>
          </cell>
          <cell r="I217">
            <v>312.52536221714513</v>
          </cell>
          <cell r="J217">
            <v>320.89207085614322</v>
          </cell>
          <cell r="K217">
            <v>328.65080601296165</v>
          </cell>
          <cell r="L217">
            <v>335.26630379615204</v>
          </cell>
          <cell r="M217">
            <v>341.65560994072968</v>
          </cell>
          <cell r="N217">
            <v>347.63062307737999</v>
          </cell>
          <cell r="O217">
            <v>352.97367533458652</v>
          </cell>
          <cell r="P217">
            <v>357.65295264168196</v>
          </cell>
          <cell r="Q217">
            <v>359.231617914759</v>
          </cell>
          <cell r="R217">
            <v>361.38072972471912</v>
          </cell>
          <cell r="S217">
            <v>363.29339753230124</v>
          </cell>
          <cell r="T217">
            <v>363.41996052212619</v>
          </cell>
          <cell r="U217">
            <v>363.41996052212619</v>
          </cell>
        </row>
        <row r="218">
          <cell r="E218">
            <v>302.77474789391971</v>
          </cell>
          <cell r="F218">
            <v>301.92427048262437</v>
          </cell>
          <cell r="G218">
            <v>301.14027637824285</v>
          </cell>
          <cell r="H218">
            <v>307.57465555940831</v>
          </cell>
          <cell r="I218">
            <v>313.18279839499951</v>
          </cell>
          <cell r="J218">
            <v>322.53819189718041</v>
          </cell>
          <cell r="K218">
            <v>330.42980399921919</v>
          </cell>
          <cell r="L218">
            <v>338.12408415773496</v>
          </cell>
          <cell r="M218">
            <v>345.30138324333086</v>
          </cell>
          <cell r="N218">
            <v>352.25069938066008</v>
          </cell>
          <cell r="O218">
            <v>359.85352553412088</v>
          </cell>
          <cell r="P218">
            <v>362.34793202813648</v>
          </cell>
          <cell r="Q218">
            <v>362.34793202813648</v>
          </cell>
          <cell r="R218">
            <v>362.34793202813648</v>
          </cell>
          <cell r="S218">
            <v>362.34793202813648</v>
          </cell>
          <cell r="T218">
            <v>362.34793202813648</v>
          </cell>
          <cell r="U218">
            <v>362.34793202813648</v>
          </cell>
        </row>
        <row r="219">
          <cell r="E219">
            <v>302.77474789391971</v>
          </cell>
          <cell r="F219">
            <v>302.1023732806056</v>
          </cell>
          <cell r="G219">
            <v>301.49663094123633</v>
          </cell>
          <cell r="H219">
            <v>301.49663094123633</v>
          </cell>
          <cell r="I219">
            <v>306.61736508223828</v>
          </cell>
          <cell r="J219">
            <v>314.52714838666759</v>
          </cell>
          <cell r="K219">
            <v>321.4150728135412</v>
          </cell>
          <cell r="L219">
            <v>327.75022550208479</v>
          </cell>
          <cell r="M219">
            <v>334.30359722391239</v>
          </cell>
          <cell r="N219">
            <v>340.46492147878598</v>
          </cell>
          <cell r="O219">
            <v>346.4051346470211</v>
          </cell>
          <cell r="P219">
            <v>352.35296133869264</v>
          </cell>
          <cell r="Q219">
            <v>358.64325129617418</v>
          </cell>
          <cell r="R219">
            <v>360.96307491167198</v>
          </cell>
          <cell r="S219">
            <v>362.89630291103532</v>
          </cell>
          <cell r="T219">
            <v>363.42425087884402</v>
          </cell>
          <cell r="U219">
            <v>363.42425087884402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309.06871062794278</v>
          </cell>
          <cell r="I220">
            <v>318.02252214155783</v>
          </cell>
          <cell r="J220">
            <v>328.00657514656314</v>
          </cell>
          <cell r="K220">
            <v>336.89831412908615</v>
          </cell>
          <cell r="L220">
            <v>344.56889825454351</v>
          </cell>
          <cell r="M220">
            <v>352.09965744718085</v>
          </cell>
          <cell r="N220">
            <v>359.27611324700467</v>
          </cell>
          <cell r="O220">
            <v>366.24072291909744</v>
          </cell>
          <cell r="P220">
            <v>366.24072291909744</v>
          </cell>
          <cell r="Q220">
            <v>366.24072291909744</v>
          </cell>
          <cell r="R220">
            <v>366.24072291909744</v>
          </cell>
          <cell r="S220">
            <v>366.24072291909744</v>
          </cell>
          <cell r="T220">
            <v>366.24072291909744</v>
          </cell>
          <cell r="U220">
            <v>366.24072291909744</v>
          </cell>
        </row>
        <row r="221">
          <cell r="E221">
            <v>302.77474789391971</v>
          </cell>
          <cell r="F221">
            <v>301.98398174155352</v>
          </cell>
          <cell r="G221">
            <v>301.25927397765923</v>
          </cell>
          <cell r="H221">
            <v>308.0127183377673</v>
          </cell>
          <cell r="I221">
            <v>317.45459138218121</v>
          </cell>
          <cell r="J221">
            <v>327.19047507031962</v>
          </cell>
          <cell r="K221">
            <v>336.18963606986364</v>
          </cell>
          <cell r="L221">
            <v>344.13744523365779</v>
          </cell>
          <cell r="M221">
            <v>351.58869217022101</v>
          </cell>
          <cell r="N221">
            <v>358.95391266578241</v>
          </cell>
          <cell r="O221">
            <v>365.38772705480909</v>
          </cell>
          <cell r="P221">
            <v>371.23455581571108</v>
          </cell>
          <cell r="Q221">
            <v>376.73372041527642</v>
          </cell>
          <cell r="R221">
            <v>381.78643259706348</v>
          </cell>
          <cell r="S221">
            <v>382.0079245216163</v>
          </cell>
          <cell r="T221">
            <v>382.0079245216163</v>
          </cell>
          <cell r="U221">
            <v>382.0079245216163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306.74043971507729</v>
          </cell>
          <cell r="I222">
            <v>315.66349476626397</v>
          </cell>
          <cell r="J222">
            <v>324.09982405531406</v>
          </cell>
          <cell r="K222">
            <v>332.5426853741555</v>
          </cell>
          <cell r="L222">
            <v>340.56237910201281</v>
          </cell>
          <cell r="M222">
            <v>347.85487313327656</v>
          </cell>
          <cell r="N222">
            <v>354.1755964424317</v>
          </cell>
          <cell r="O222">
            <v>359.73078325646298</v>
          </cell>
          <cell r="P222">
            <v>364.89775021431143</v>
          </cell>
          <cell r="Q222">
            <v>369.81714737808204</v>
          </cell>
          <cell r="R222">
            <v>370.36325523533816</v>
          </cell>
          <cell r="S222">
            <v>370.36325523533816</v>
          </cell>
          <cell r="T222">
            <v>370.36325523533816</v>
          </cell>
          <cell r="U222">
            <v>370.36325523533816</v>
          </cell>
        </row>
        <row r="223">
          <cell r="E223">
            <v>302.77474789391971</v>
          </cell>
          <cell r="F223">
            <v>301.70553890718656</v>
          </cell>
          <cell r="G223">
            <v>301.23644211642028</v>
          </cell>
          <cell r="H223">
            <v>308.47155741140438</v>
          </cell>
          <cell r="I223">
            <v>314.73510728480687</v>
          </cell>
          <cell r="J223">
            <v>323.47490730839553</v>
          </cell>
          <cell r="K223">
            <v>331.80534940602513</v>
          </cell>
          <cell r="L223">
            <v>340.0995354774754</v>
          </cell>
          <cell r="M223">
            <v>348.17843824239748</v>
          </cell>
          <cell r="N223">
            <v>355.87871445032397</v>
          </cell>
          <cell r="O223">
            <v>363.05630020163034</v>
          </cell>
          <cell r="P223">
            <v>369.77588178418449</v>
          </cell>
          <cell r="Q223">
            <v>370.04789445328288</v>
          </cell>
          <cell r="R223">
            <v>370.04789445328288</v>
          </cell>
          <cell r="S223">
            <v>370.04789445328288</v>
          </cell>
          <cell r="T223">
            <v>370.04789445328288</v>
          </cell>
          <cell r="U223">
            <v>370.04789445328288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302.28821198144891</v>
          </cell>
          <cell r="I224">
            <v>308.98888571579334</v>
          </cell>
          <cell r="J224">
            <v>319.43128208712426</v>
          </cell>
          <cell r="K224">
            <v>328.59461224259701</v>
          </cell>
          <cell r="L224">
            <v>337.41245642779387</v>
          </cell>
          <cell r="M224">
            <v>345.75805097841146</v>
          </cell>
          <cell r="N224">
            <v>353.65357576181998</v>
          </cell>
          <cell r="O224">
            <v>361.13746181704954</v>
          </cell>
          <cell r="P224">
            <v>369.89781091078771</v>
          </cell>
          <cell r="Q224">
            <v>369.89781091078771</v>
          </cell>
          <cell r="R224">
            <v>369.89781091078771</v>
          </cell>
          <cell r="S224">
            <v>369.89781091078771</v>
          </cell>
          <cell r="T224">
            <v>369.89781091078771</v>
          </cell>
          <cell r="U224">
            <v>369.89781091078771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307.91345570477682</v>
          </cell>
          <cell r="I225">
            <v>321.09496483930008</v>
          </cell>
          <cell r="J225">
            <v>332.35709563516059</v>
          </cell>
          <cell r="K225">
            <v>341.77846595119905</v>
          </cell>
          <cell r="L225">
            <v>350.58774746626955</v>
          </cell>
          <cell r="M225">
            <v>358.13444358701452</v>
          </cell>
          <cell r="N225">
            <v>364.83060791145465</v>
          </cell>
          <cell r="O225">
            <v>371.26454445238448</v>
          </cell>
          <cell r="P225">
            <v>377.09525041605343</v>
          </cell>
          <cell r="Q225">
            <v>382.21284509082534</v>
          </cell>
          <cell r="R225">
            <v>382.21284509082534</v>
          </cell>
          <cell r="S225">
            <v>382.21284509082534</v>
          </cell>
          <cell r="T225">
            <v>382.21284509082534</v>
          </cell>
          <cell r="U225">
            <v>382.21284509082534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306.60062271229975</v>
          </cell>
          <cell r="I226">
            <v>311.53927652372192</v>
          </cell>
          <cell r="J226">
            <v>320.03975892276657</v>
          </cell>
          <cell r="K226">
            <v>327.51409837717449</v>
          </cell>
          <cell r="L226">
            <v>333.80693996855592</v>
          </cell>
          <cell r="M226">
            <v>339.45087928470866</v>
          </cell>
          <cell r="N226">
            <v>345.08250858163598</v>
          </cell>
          <cell r="O226">
            <v>350.37481890217646</v>
          </cell>
          <cell r="P226">
            <v>354.90666652621547</v>
          </cell>
          <cell r="Q226">
            <v>358.9513811061297</v>
          </cell>
          <cell r="R226">
            <v>358.9513811061297</v>
          </cell>
          <cell r="S226">
            <v>358.9513811061297</v>
          </cell>
          <cell r="T226">
            <v>358.9513811061297</v>
          </cell>
          <cell r="U226">
            <v>358.9513811061297</v>
          </cell>
        </row>
        <row r="227">
          <cell r="E227">
            <v>302.77474789391971</v>
          </cell>
          <cell r="F227">
            <v>301.89333929057813</v>
          </cell>
          <cell r="G227">
            <v>301.02350197997475</v>
          </cell>
          <cell r="H227">
            <v>308.04835521115774</v>
          </cell>
          <cell r="I227">
            <v>319.97592867970951</v>
          </cell>
          <cell r="J227">
            <v>331.42563805287165</v>
          </cell>
          <cell r="K227">
            <v>343.95972255775382</v>
          </cell>
          <cell r="L227">
            <v>355.35452505134276</v>
          </cell>
          <cell r="M227">
            <v>366.12361735472047</v>
          </cell>
          <cell r="N227">
            <v>375.54059111130692</v>
          </cell>
          <cell r="O227">
            <v>375.54059111130692</v>
          </cell>
          <cell r="P227">
            <v>375.54059111130692</v>
          </cell>
          <cell r="Q227">
            <v>375.54059111130692</v>
          </cell>
          <cell r="R227">
            <v>375.54059111130692</v>
          </cell>
          <cell r="S227">
            <v>375.54059111130692</v>
          </cell>
          <cell r="T227">
            <v>375.54059111130692</v>
          </cell>
          <cell r="U227">
            <v>375.54059111130692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307.77192794804387</v>
          </cell>
          <cell r="I228">
            <v>314.56646710213653</v>
          </cell>
          <cell r="J228">
            <v>325.95712545721932</v>
          </cell>
          <cell r="K228">
            <v>336.89692528828965</v>
          </cell>
          <cell r="L228">
            <v>347.24365326405439</v>
          </cell>
          <cell r="M228">
            <v>356.04231624078687</v>
          </cell>
          <cell r="N228">
            <v>364.71989019509073</v>
          </cell>
          <cell r="O228">
            <v>364.71989019509073</v>
          </cell>
          <cell r="P228">
            <v>364.71989019509073</v>
          </cell>
          <cell r="Q228">
            <v>364.71989019509073</v>
          </cell>
          <cell r="R228">
            <v>364.71989019509073</v>
          </cell>
          <cell r="S228">
            <v>364.71989019509073</v>
          </cell>
          <cell r="T228">
            <v>364.71989019509073</v>
          </cell>
          <cell r="U228">
            <v>364.71989019509073</v>
          </cell>
        </row>
        <row r="229">
          <cell r="E229">
            <v>302.77474789391971</v>
          </cell>
          <cell r="F229">
            <v>301.83375090328946</v>
          </cell>
          <cell r="G229">
            <v>300.9826629638066</v>
          </cell>
          <cell r="H229">
            <v>303.28140891782311</v>
          </cell>
          <cell r="I229">
            <v>308.23771579374659</v>
          </cell>
          <cell r="J229">
            <v>316.47468132599374</v>
          </cell>
          <cell r="K229">
            <v>324.05363802119052</v>
          </cell>
          <cell r="L229">
            <v>331.13175825580942</v>
          </cell>
          <cell r="M229">
            <v>337.92287153676034</v>
          </cell>
          <cell r="N229">
            <v>343.96393824611914</v>
          </cell>
          <cell r="O229">
            <v>348.97193298508824</v>
          </cell>
          <cell r="P229">
            <v>353.48936119375236</v>
          </cell>
          <cell r="Q229">
            <v>357.73727519777509</v>
          </cell>
          <cell r="R229">
            <v>362.05563044386486</v>
          </cell>
          <cell r="S229">
            <v>362.17726532832341</v>
          </cell>
          <cell r="T229">
            <v>362.17726532832341</v>
          </cell>
          <cell r="U229">
            <v>362.17726532832341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307.89531232744315</v>
          </cell>
          <cell r="I230">
            <v>314.80785548061891</v>
          </cell>
          <cell r="J230">
            <v>325.82117495555065</v>
          </cell>
          <cell r="K230">
            <v>336.39086737290813</v>
          </cell>
          <cell r="L230">
            <v>346.65479602281874</v>
          </cell>
          <cell r="M230">
            <v>355.38397960171778</v>
          </cell>
          <cell r="N230">
            <v>363.14336078387993</v>
          </cell>
          <cell r="O230">
            <v>370.41432442884258</v>
          </cell>
          <cell r="P230">
            <v>370.41432442884258</v>
          </cell>
          <cell r="Q230">
            <v>370.41432442884258</v>
          </cell>
          <cell r="R230">
            <v>370.41432442884258</v>
          </cell>
          <cell r="S230">
            <v>370.41432442884258</v>
          </cell>
          <cell r="T230">
            <v>370.41432442884258</v>
          </cell>
          <cell r="U230">
            <v>370.41432442884258</v>
          </cell>
        </row>
        <row r="231">
          <cell r="E231">
            <v>302.77474789391971</v>
          </cell>
          <cell r="F231">
            <v>301.88209554050121</v>
          </cell>
          <cell r="G231">
            <v>301.0201370756717</v>
          </cell>
          <cell r="H231">
            <v>307.27186312028374</v>
          </cell>
          <cell r="I231">
            <v>312.65507256459347</v>
          </cell>
          <cell r="J231">
            <v>321.53251388121777</v>
          </cell>
          <cell r="K231">
            <v>329.08863259978381</v>
          </cell>
          <cell r="L231">
            <v>336.14655940806318</v>
          </cell>
          <cell r="M231">
            <v>342.78229601380781</v>
          </cell>
          <cell r="N231">
            <v>348.55599471691858</v>
          </cell>
          <cell r="O231">
            <v>353.62350088305152</v>
          </cell>
          <cell r="P231">
            <v>358.9702484586108</v>
          </cell>
          <cell r="Q231">
            <v>365.02608495489358</v>
          </cell>
          <cell r="R231">
            <v>370.70645493059271</v>
          </cell>
          <cell r="S231">
            <v>373.28243117340503</v>
          </cell>
          <cell r="T231">
            <v>375.99683515260824</v>
          </cell>
          <cell r="U231">
            <v>375.99683515260824</v>
          </cell>
        </row>
        <row r="232">
          <cell r="E232">
            <v>302.77474789391971</v>
          </cell>
          <cell r="F232">
            <v>302.02331245772837</v>
          </cell>
          <cell r="G232">
            <v>301.40539001392887</v>
          </cell>
          <cell r="H232">
            <v>307.38709297124308</v>
          </cell>
          <cell r="I232">
            <v>318.06284289129252</v>
          </cell>
          <cell r="J232">
            <v>327.16586277135832</v>
          </cell>
          <cell r="K232">
            <v>335.41625021541853</v>
          </cell>
          <cell r="L232">
            <v>342.5399512085865</v>
          </cell>
          <cell r="M232">
            <v>349.28887707578775</v>
          </cell>
          <cell r="N232">
            <v>356.46275637350726</v>
          </cell>
          <cell r="O232">
            <v>363.49786697991158</v>
          </cell>
          <cell r="P232">
            <v>370.53750486635596</v>
          </cell>
          <cell r="Q232">
            <v>370.53750486635596</v>
          </cell>
          <cell r="R232">
            <v>370.53750486635596</v>
          </cell>
          <cell r="S232">
            <v>370.53750486635596</v>
          </cell>
          <cell r="T232">
            <v>370.53750486635596</v>
          </cell>
          <cell r="U232">
            <v>370.53750486635596</v>
          </cell>
        </row>
        <row r="233">
          <cell r="E233">
            <v>302.77474789391971</v>
          </cell>
          <cell r="F233">
            <v>301.84273731537235</v>
          </cell>
          <cell r="G233">
            <v>301.00200220854651</v>
          </cell>
          <cell r="H233">
            <v>306.92440941880693</v>
          </cell>
          <cell r="I233">
            <v>312.2059037511907</v>
          </cell>
          <cell r="J233">
            <v>321.77537695903459</v>
          </cell>
          <cell r="K233">
            <v>330.85326151316116</v>
          </cell>
          <cell r="L233">
            <v>340.16961768030279</v>
          </cell>
          <cell r="M233">
            <v>349.20143862189116</v>
          </cell>
          <cell r="N233">
            <v>357.04479884937518</v>
          </cell>
          <cell r="O233">
            <v>363.94763265965918</v>
          </cell>
          <cell r="P233">
            <v>370.75949206391368</v>
          </cell>
          <cell r="Q233">
            <v>378.14815795642977</v>
          </cell>
          <cell r="R233">
            <v>378.14815795642977</v>
          </cell>
          <cell r="S233">
            <v>378.14815795642977</v>
          </cell>
          <cell r="T233">
            <v>378.14815795642977</v>
          </cell>
          <cell r="U233">
            <v>378.14815795642977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307.55484408093474</v>
          </cell>
          <cell r="I234">
            <v>313.908505551784</v>
          </cell>
          <cell r="J234">
            <v>325.73416928381164</v>
          </cell>
          <cell r="K234">
            <v>336.36469293090306</v>
          </cell>
          <cell r="L234">
            <v>345.98585096951291</v>
          </cell>
          <cell r="M234">
            <v>355.43662073967607</v>
          </cell>
          <cell r="N234">
            <v>365.01664378677941</v>
          </cell>
          <cell r="O234">
            <v>365.01664378677941</v>
          </cell>
          <cell r="P234">
            <v>365.01664378677941</v>
          </cell>
          <cell r="Q234">
            <v>365.01664378677941</v>
          </cell>
          <cell r="R234">
            <v>365.01664378677941</v>
          </cell>
          <cell r="S234">
            <v>365.01664378677941</v>
          </cell>
          <cell r="T234">
            <v>365.01664378677941</v>
          </cell>
          <cell r="U234">
            <v>365.01664378677941</v>
          </cell>
        </row>
        <row r="235">
          <cell r="E235">
            <v>302.77474789391971</v>
          </cell>
          <cell r="F235">
            <v>302.19558491694005</v>
          </cell>
          <cell r="G235">
            <v>301.71100319316355</v>
          </cell>
          <cell r="H235">
            <v>312.03481668377015</v>
          </cell>
          <cell r="I235">
            <v>321.55961713801003</v>
          </cell>
          <cell r="J235">
            <v>330.35253023456903</v>
          </cell>
          <cell r="K235">
            <v>339.16398036540323</v>
          </cell>
          <cell r="L235">
            <v>347.35684010668126</v>
          </cell>
          <cell r="M235">
            <v>354.67698467890074</v>
          </cell>
          <cell r="N235">
            <v>360.99114804450863</v>
          </cell>
          <cell r="O235">
            <v>367.05517972671811</v>
          </cell>
          <cell r="P235">
            <v>367.05517972671811</v>
          </cell>
          <cell r="Q235">
            <v>367.05517972671811</v>
          </cell>
          <cell r="R235">
            <v>367.05517972671811</v>
          </cell>
          <cell r="S235">
            <v>367.05517972671811</v>
          </cell>
          <cell r="T235">
            <v>367.05517972671811</v>
          </cell>
          <cell r="U235">
            <v>367.05517972671811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307.21858825269561</v>
          </cell>
          <cell r="I236">
            <v>312.95605504349669</v>
          </cell>
          <cell r="J236">
            <v>320.71344784826044</v>
          </cell>
          <cell r="K236">
            <v>328.25399474365548</v>
          </cell>
          <cell r="L236">
            <v>335.27164240950435</v>
          </cell>
          <cell r="M236">
            <v>342.56403143119752</v>
          </cell>
          <cell r="N236">
            <v>350.31472543524927</v>
          </cell>
          <cell r="O236">
            <v>354.24957754065485</v>
          </cell>
          <cell r="P236">
            <v>356.05591911275945</v>
          </cell>
          <cell r="Q236">
            <v>358.30368952555108</v>
          </cell>
          <cell r="R236">
            <v>358.30368952555108</v>
          </cell>
          <cell r="S236">
            <v>358.30368952555108</v>
          </cell>
          <cell r="T236">
            <v>358.30368952555108</v>
          </cell>
          <cell r="U236">
            <v>358.30368952555108</v>
          </cell>
        </row>
        <row r="237">
          <cell r="E237">
            <v>302.77474789391971</v>
          </cell>
          <cell r="F237">
            <v>301.76828543597202</v>
          </cell>
          <cell r="G237">
            <v>300.79216217767146</v>
          </cell>
          <cell r="H237">
            <v>307.91381930666705</v>
          </cell>
          <cell r="I237">
            <v>319.05423057200005</v>
          </cell>
          <cell r="J237">
            <v>328.92765081900444</v>
          </cell>
          <cell r="K237">
            <v>338.15997239201556</v>
          </cell>
          <cell r="L237">
            <v>346.11463306830865</v>
          </cell>
          <cell r="M237">
            <v>352.66863733402585</v>
          </cell>
          <cell r="N237">
            <v>358.42644858733547</v>
          </cell>
          <cell r="O237">
            <v>363.99491958941002</v>
          </cell>
          <cell r="P237">
            <v>363.99491958941002</v>
          </cell>
          <cell r="Q237">
            <v>363.99491958941002</v>
          </cell>
          <cell r="R237">
            <v>363.99491958941002</v>
          </cell>
          <cell r="S237">
            <v>363.99491958941002</v>
          </cell>
          <cell r="T237">
            <v>363.99491958941002</v>
          </cell>
          <cell r="U237">
            <v>363.99491958941002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306.92926515581007</v>
          </cell>
          <cell r="I238">
            <v>317.30241725740063</v>
          </cell>
          <cell r="J238">
            <v>325.9787331904476</v>
          </cell>
          <cell r="K238">
            <v>333.92768379488939</v>
          </cell>
          <cell r="L238">
            <v>341.14021154163328</v>
          </cell>
          <cell r="M238">
            <v>347.3163463669805</v>
          </cell>
          <cell r="N238">
            <v>353.68563168670443</v>
          </cell>
          <cell r="O238">
            <v>358.98869303793208</v>
          </cell>
          <cell r="P238">
            <v>364.05207862150758</v>
          </cell>
          <cell r="Q238">
            <v>368.35036098322178</v>
          </cell>
          <cell r="R238">
            <v>368.35036098322178</v>
          </cell>
          <cell r="S238">
            <v>368.35036098322178</v>
          </cell>
          <cell r="T238">
            <v>368.35036098322178</v>
          </cell>
          <cell r="U238">
            <v>368.35036098322178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307.39646396222196</v>
          </cell>
          <cell r="I239">
            <v>313.07427671410761</v>
          </cell>
          <cell r="J239">
            <v>321.99258685857228</v>
          </cell>
          <cell r="K239">
            <v>330.5067461432007</v>
          </cell>
          <cell r="L239">
            <v>337.99469485937522</v>
          </cell>
          <cell r="M239">
            <v>345.53481065257006</v>
          </cell>
          <cell r="N239">
            <v>352.98313028012319</v>
          </cell>
          <cell r="O239">
            <v>359.71418573739521</v>
          </cell>
          <cell r="P239">
            <v>366.38810393561783</v>
          </cell>
          <cell r="Q239">
            <v>373.24524607750624</v>
          </cell>
          <cell r="R239">
            <v>379.37819439840058</v>
          </cell>
          <cell r="S239">
            <v>384.92680052746795</v>
          </cell>
          <cell r="T239">
            <v>384.92680052746795</v>
          </cell>
          <cell r="U239">
            <v>384.92680052746795</v>
          </cell>
        </row>
        <row r="240">
          <cell r="E240">
            <v>302.77474789391971</v>
          </cell>
          <cell r="F240">
            <v>301.93242884759832</v>
          </cell>
          <cell r="G240">
            <v>301.14375618707453</v>
          </cell>
          <cell r="H240">
            <v>307.79264396373981</v>
          </cell>
          <cell r="I240">
            <v>318.1288808420997</v>
          </cell>
          <cell r="J240">
            <v>327.59391752634104</v>
          </cell>
          <cell r="K240">
            <v>336.01089099776794</v>
          </cell>
          <cell r="L240">
            <v>343.4239273120204</v>
          </cell>
          <cell r="M240">
            <v>350.2632599149041</v>
          </cell>
          <cell r="N240">
            <v>356.52592687326984</v>
          </cell>
          <cell r="O240">
            <v>362.56204351829541</v>
          </cell>
          <cell r="P240">
            <v>368.36120767815476</v>
          </cell>
          <cell r="Q240">
            <v>373.68119327139692</v>
          </cell>
          <cell r="R240">
            <v>377.65720480668517</v>
          </cell>
          <cell r="S240">
            <v>378.16094998625891</v>
          </cell>
          <cell r="T240">
            <v>378.16094998625891</v>
          </cell>
          <cell r="U240">
            <v>379.18604557854871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307.1165249298158</v>
          </cell>
          <cell r="I241">
            <v>316.0202131650052</v>
          </cell>
          <cell r="J241">
            <v>325.09747568757166</v>
          </cell>
          <cell r="K241">
            <v>333.50021081481583</v>
          </cell>
          <cell r="L241">
            <v>340.86818324796997</v>
          </cell>
          <cell r="M241">
            <v>348.57989199336504</v>
          </cell>
          <cell r="N241">
            <v>354.80758009438171</v>
          </cell>
          <cell r="O241">
            <v>360.96368800538659</v>
          </cell>
          <cell r="P241">
            <v>366.3030647779558</v>
          </cell>
          <cell r="Q241">
            <v>371.84569063512555</v>
          </cell>
          <cell r="R241">
            <v>372.46420361770174</v>
          </cell>
          <cell r="S241">
            <v>372.46420361770174</v>
          </cell>
          <cell r="T241">
            <v>372.46420361770174</v>
          </cell>
          <cell r="U241">
            <v>372.46420361770174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307.04285236953103</v>
          </cell>
          <cell r="I242">
            <v>312.62687967127289</v>
          </cell>
          <cell r="J242">
            <v>321.18392820195083</v>
          </cell>
          <cell r="K242">
            <v>328.71898692520307</v>
          </cell>
          <cell r="L242">
            <v>335.71731414467507</v>
          </cell>
          <cell r="M242">
            <v>342.39782213521926</v>
          </cell>
          <cell r="N242">
            <v>348.55051648634634</v>
          </cell>
          <cell r="O242">
            <v>354.19081152075518</v>
          </cell>
          <cell r="P242">
            <v>359.35253785023531</v>
          </cell>
          <cell r="Q242">
            <v>364.47856985276883</v>
          </cell>
          <cell r="R242">
            <v>364.48969746398069</v>
          </cell>
          <cell r="S242">
            <v>364.48969746398069</v>
          </cell>
          <cell r="T242">
            <v>364.48969746398069</v>
          </cell>
          <cell r="U242">
            <v>364.48969746398069</v>
          </cell>
        </row>
        <row r="243">
          <cell r="E243">
            <v>302.77474789391971</v>
          </cell>
          <cell r="F243">
            <v>301.9314693978759</v>
          </cell>
          <cell r="G243">
            <v>301.13613204631974</v>
          </cell>
          <cell r="H243">
            <v>303.39544806562316</v>
          </cell>
          <cell r="I243">
            <v>309.90701886770569</v>
          </cell>
          <cell r="J243">
            <v>321.77563143567585</v>
          </cell>
          <cell r="K243">
            <v>332.57820935811429</v>
          </cell>
          <cell r="L243">
            <v>342.4690863413478</v>
          </cell>
          <cell r="M243">
            <v>351.21113450842074</v>
          </cell>
          <cell r="N243">
            <v>358.59134599763229</v>
          </cell>
          <cell r="O243">
            <v>365.40150378029085</v>
          </cell>
          <cell r="P243">
            <v>373.3745290395334</v>
          </cell>
          <cell r="Q243">
            <v>373.3745290395334</v>
          </cell>
          <cell r="R243">
            <v>373.3745290395334</v>
          </cell>
          <cell r="S243">
            <v>373.3745290395334</v>
          </cell>
          <cell r="T243">
            <v>373.3745290395334</v>
          </cell>
          <cell r="U243">
            <v>373.3745290395334</v>
          </cell>
        </row>
        <row r="244">
          <cell r="E244">
            <v>302.77474789391971</v>
          </cell>
          <cell r="F244">
            <v>301.70694405301037</v>
          </cell>
          <cell r="G244">
            <v>300.78697004905769</v>
          </cell>
          <cell r="H244">
            <v>308.03184794408753</v>
          </cell>
          <cell r="I244">
            <v>314.6167908934658</v>
          </cell>
          <cell r="J244">
            <v>324.10591422031416</v>
          </cell>
          <cell r="K244">
            <v>332.31188410208131</v>
          </cell>
          <cell r="L244">
            <v>340.02200942719816</v>
          </cell>
          <cell r="M244">
            <v>346.82934624164881</v>
          </cell>
          <cell r="N244">
            <v>352.92383557879623</v>
          </cell>
          <cell r="O244">
            <v>358.41273776501504</v>
          </cell>
          <cell r="P244">
            <v>363.57023838077333</v>
          </cell>
          <cell r="Q244">
            <v>367.81631425091973</v>
          </cell>
          <cell r="R244">
            <v>367.81631425091973</v>
          </cell>
          <cell r="S244">
            <v>367.81631425091973</v>
          </cell>
          <cell r="T244">
            <v>367.81631425091973</v>
          </cell>
          <cell r="U244">
            <v>367.81631425091973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308.0777163023165</v>
          </cell>
          <cell r="I245">
            <v>318.60604544858421</v>
          </cell>
          <cell r="J245">
            <v>327.85997926409169</v>
          </cell>
          <cell r="K245">
            <v>336.29195068320416</v>
          </cell>
          <cell r="L245">
            <v>344.63024049534488</v>
          </cell>
          <cell r="M245">
            <v>351.90251412765281</v>
          </cell>
          <cell r="N245">
            <v>358.87074839316654</v>
          </cell>
          <cell r="O245">
            <v>365.06363374545316</v>
          </cell>
          <cell r="P245">
            <v>370.54190168548143</v>
          </cell>
          <cell r="Q245">
            <v>376.31349364926194</v>
          </cell>
          <cell r="R245">
            <v>381.76527056877444</v>
          </cell>
          <cell r="S245">
            <v>381.88105266171527</v>
          </cell>
          <cell r="T245">
            <v>381.88105266171527</v>
          </cell>
          <cell r="U245">
            <v>381.88105266171527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307.37109358998759</v>
          </cell>
          <cell r="I246">
            <v>313.22922222704943</v>
          </cell>
          <cell r="J246">
            <v>322.53018838487583</v>
          </cell>
          <cell r="K246">
            <v>330.71174616714188</v>
          </cell>
          <cell r="L246">
            <v>338.21690144201699</v>
          </cell>
          <cell r="M246">
            <v>345.28324123702669</v>
          </cell>
          <cell r="N246">
            <v>352.24132739970679</v>
          </cell>
          <cell r="O246">
            <v>358.72317133417948</v>
          </cell>
          <cell r="P246">
            <v>365.13906351287238</v>
          </cell>
          <cell r="Q246">
            <v>370.50541309064261</v>
          </cell>
          <cell r="R246">
            <v>375.73048446921268</v>
          </cell>
          <cell r="S246">
            <v>380.71005157377141</v>
          </cell>
          <cell r="T246">
            <v>380.71005157377141</v>
          </cell>
          <cell r="U246">
            <v>380.71005157377141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306.8472411135582</v>
          </cell>
          <cell r="I247">
            <v>311.97204659242823</v>
          </cell>
          <cell r="J247">
            <v>320.87546317099611</v>
          </cell>
          <cell r="K247">
            <v>328.83868916004644</v>
          </cell>
          <cell r="L247">
            <v>336.54638048954263</v>
          </cell>
          <cell r="M247">
            <v>344.226081250905</v>
          </cell>
          <cell r="N247">
            <v>351.78552288187035</v>
          </cell>
          <cell r="O247">
            <v>358.53403251826808</v>
          </cell>
          <cell r="P247">
            <v>364.79669224732447</v>
          </cell>
          <cell r="Q247">
            <v>370.06692587834226</v>
          </cell>
          <cell r="R247">
            <v>370.06692587834226</v>
          </cell>
          <cell r="S247">
            <v>370.06692587834226</v>
          </cell>
          <cell r="T247">
            <v>370.06692587834226</v>
          </cell>
          <cell r="U247">
            <v>370.06692587834226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304.72010562611399</v>
          </cell>
          <cell r="I248">
            <v>310.46391472782631</v>
          </cell>
          <cell r="J248">
            <v>319.27151319935837</v>
          </cell>
          <cell r="K248">
            <v>327.55880148830516</v>
          </cell>
          <cell r="L248">
            <v>335.8085764449292</v>
          </cell>
          <cell r="M248">
            <v>342.90275320210895</v>
          </cell>
          <cell r="N248">
            <v>349.14123812474708</v>
          </cell>
          <cell r="O248">
            <v>354.85662091816903</v>
          </cell>
          <cell r="P248">
            <v>359.67665654807956</v>
          </cell>
          <cell r="Q248">
            <v>364.73364628519869</v>
          </cell>
          <cell r="R248">
            <v>370.03507617679378</v>
          </cell>
          <cell r="S248">
            <v>375.65611522889941</v>
          </cell>
          <cell r="T248">
            <v>378.21183840943684</v>
          </cell>
          <cell r="U248">
            <v>380.61705454482831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306.75633391261101</v>
          </cell>
          <cell r="I249">
            <v>316.97155709684557</v>
          </cell>
          <cell r="J249">
            <v>325.38230463639445</v>
          </cell>
          <cell r="K249">
            <v>332.89670818955301</v>
          </cell>
          <cell r="L249">
            <v>339.51535575841689</v>
          </cell>
          <cell r="M249">
            <v>345.60235669511462</v>
          </cell>
          <cell r="N249">
            <v>351.55132916884133</v>
          </cell>
          <cell r="O249">
            <v>358.0384265511376</v>
          </cell>
          <cell r="P249">
            <v>364.2826188112893</v>
          </cell>
          <cell r="Q249">
            <v>370.14397959726739</v>
          </cell>
          <cell r="R249">
            <v>370.99315916330903</v>
          </cell>
          <cell r="S249">
            <v>371.32483944798935</v>
          </cell>
          <cell r="T249">
            <v>371.32483944798935</v>
          </cell>
          <cell r="U249">
            <v>371.32483944798935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306.82708092107896</v>
          </cell>
          <cell r="I250">
            <v>311.99515884007258</v>
          </cell>
          <cell r="J250">
            <v>319.48529691174332</v>
          </cell>
          <cell r="K250">
            <v>326.41463402885182</v>
          </cell>
          <cell r="L250">
            <v>333.25034201095087</v>
          </cell>
          <cell r="M250">
            <v>339.34254911486431</v>
          </cell>
          <cell r="N250">
            <v>344.77526305579448</v>
          </cell>
          <cell r="O250">
            <v>350.19833896452633</v>
          </cell>
          <cell r="P250">
            <v>350.27639888932487</v>
          </cell>
          <cell r="Q250">
            <v>350.27639888932487</v>
          </cell>
          <cell r="R250">
            <v>350.27639888932487</v>
          </cell>
          <cell r="S250">
            <v>350.27639888932487</v>
          </cell>
          <cell r="T250">
            <v>350.27639888932487</v>
          </cell>
          <cell r="U250">
            <v>350.27639888932487</v>
          </cell>
        </row>
        <row r="251">
          <cell r="E251">
            <v>302.77474789391971</v>
          </cell>
          <cell r="F251">
            <v>301.78269900450459</v>
          </cell>
          <cell r="G251">
            <v>300.87972515266273</v>
          </cell>
          <cell r="H251">
            <v>300.87972515266273</v>
          </cell>
          <cell r="I251">
            <v>306.59145323205888</v>
          </cell>
          <cell r="J251">
            <v>317.78346118159106</v>
          </cell>
          <cell r="K251">
            <v>329.08274183909083</v>
          </cell>
          <cell r="L251">
            <v>338.30891469794733</v>
          </cell>
          <cell r="M251">
            <v>346.36013353867446</v>
          </cell>
          <cell r="N251">
            <v>353.79242760006781</v>
          </cell>
          <cell r="O251">
            <v>360.61902433282808</v>
          </cell>
          <cell r="P251">
            <v>367.46039603093914</v>
          </cell>
          <cell r="Q251">
            <v>368.88213105067939</v>
          </cell>
          <cell r="R251">
            <v>368.88213105067939</v>
          </cell>
          <cell r="S251">
            <v>368.88213105067939</v>
          </cell>
          <cell r="T251">
            <v>368.88213105067939</v>
          </cell>
          <cell r="U251">
            <v>368.88213105067939</v>
          </cell>
        </row>
        <row r="252">
          <cell r="E252">
            <v>302.77474789391971</v>
          </cell>
          <cell r="F252">
            <v>301.95338103785826</v>
          </cell>
          <cell r="G252">
            <v>301.2765196701564</v>
          </cell>
          <cell r="H252">
            <v>307.82198924346096</v>
          </cell>
          <cell r="I252">
            <v>313.4403006183457</v>
          </cell>
          <cell r="J252">
            <v>322.84665587460091</v>
          </cell>
          <cell r="K252">
            <v>330.86114166670711</v>
          </cell>
          <cell r="L252">
            <v>339.42239972778094</v>
          </cell>
          <cell r="M252">
            <v>347.82936181142708</v>
          </cell>
          <cell r="N252">
            <v>354.61829769036547</v>
          </cell>
          <cell r="O252">
            <v>360.39546498811819</v>
          </cell>
          <cell r="P252">
            <v>365.29793333727696</v>
          </cell>
          <cell r="Q252">
            <v>370.17670112091099</v>
          </cell>
          <cell r="R252">
            <v>370.17670112091099</v>
          </cell>
          <cell r="S252">
            <v>370.17670112091099</v>
          </cell>
          <cell r="T252">
            <v>370.17670112091099</v>
          </cell>
          <cell r="U252">
            <v>370.17670112091099</v>
          </cell>
        </row>
        <row r="253">
          <cell r="E253">
            <v>302.77474789391971</v>
          </cell>
          <cell r="F253">
            <v>301.8214512185362</v>
          </cell>
          <cell r="G253">
            <v>300.99949915312953</v>
          </cell>
          <cell r="H253">
            <v>308.50481385699737</v>
          </cell>
          <cell r="I253">
            <v>315.98616892228921</v>
          </cell>
          <cell r="J253">
            <v>323.00595541380642</v>
          </cell>
          <cell r="K253">
            <v>330.34654051913486</v>
          </cell>
          <cell r="L253">
            <v>337.93409107672238</v>
          </cell>
          <cell r="M253">
            <v>345.34267283082158</v>
          </cell>
          <cell r="N253">
            <v>352.31102566825518</v>
          </cell>
          <cell r="O253">
            <v>358.6237100290395</v>
          </cell>
          <cell r="P253">
            <v>364.55463239990979</v>
          </cell>
          <cell r="Q253">
            <v>366.64976262294351</v>
          </cell>
          <cell r="R253">
            <v>367.74026053076176</v>
          </cell>
          <cell r="S253">
            <v>367.74026053076176</v>
          </cell>
          <cell r="T253">
            <v>367.74026053076176</v>
          </cell>
          <cell r="U253">
            <v>367.74026053076176</v>
          </cell>
        </row>
        <row r="254">
          <cell r="E254">
            <v>302.77474789391971</v>
          </cell>
          <cell r="F254">
            <v>301.91623881833613</v>
          </cell>
          <cell r="G254">
            <v>301.14152746527009</v>
          </cell>
          <cell r="H254">
            <v>307.91628069032384</v>
          </cell>
          <cell r="I254">
            <v>313.72660701794172</v>
          </cell>
          <cell r="J254">
            <v>322.63939908003977</v>
          </cell>
          <cell r="K254">
            <v>330.18725343553757</v>
          </cell>
          <cell r="L254">
            <v>337.5182476210752</v>
          </cell>
          <cell r="M254">
            <v>344.57238116791416</v>
          </cell>
          <cell r="N254">
            <v>351.55076494773749</v>
          </cell>
          <cell r="O254">
            <v>357.55985757156958</v>
          </cell>
          <cell r="P254">
            <v>363.26852202612054</v>
          </cell>
          <cell r="Q254">
            <v>368.76670810249578</v>
          </cell>
          <cell r="R254">
            <v>373.92352430353952</v>
          </cell>
          <cell r="S254">
            <v>376.40810084364904</v>
          </cell>
          <cell r="T254">
            <v>377.61830474922982</v>
          </cell>
          <cell r="U254">
            <v>377.61830474922982</v>
          </cell>
        </row>
        <row r="255">
          <cell r="E255">
            <v>302.77474789391971</v>
          </cell>
          <cell r="F255">
            <v>301.6698430531369</v>
          </cell>
          <cell r="G255">
            <v>300.68787793374895</v>
          </cell>
          <cell r="H255">
            <v>302.99204411351104</v>
          </cell>
          <cell r="I255">
            <v>308.79712274154906</v>
          </cell>
          <cell r="J255">
            <v>317.28439781876153</v>
          </cell>
          <cell r="K255">
            <v>325.36178662316178</v>
          </cell>
          <cell r="L255">
            <v>332.65554315496905</v>
          </cell>
          <cell r="M255">
            <v>339.18084672009297</v>
          </cell>
          <cell r="N255">
            <v>346.1914486549162</v>
          </cell>
          <cell r="O255">
            <v>353.85885720813519</v>
          </cell>
          <cell r="P255">
            <v>360.50865002662022</v>
          </cell>
          <cell r="Q255">
            <v>366.78619868957793</v>
          </cell>
          <cell r="R255">
            <v>371.66112779176359</v>
          </cell>
          <cell r="S255">
            <v>371.66112779176359</v>
          </cell>
          <cell r="T255">
            <v>371.66112779176359</v>
          </cell>
          <cell r="U255">
            <v>371.66112779176359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307.55369134034686</v>
          </cell>
          <cell r="I256">
            <v>313.26149922623858</v>
          </cell>
          <cell r="J256">
            <v>322.54584209725056</v>
          </cell>
          <cell r="K256">
            <v>331.47698878614824</v>
          </cell>
          <cell r="L256">
            <v>340.38937712848093</v>
          </cell>
          <cell r="M256">
            <v>349.17594046711071</v>
          </cell>
          <cell r="N256">
            <v>356.45129139149992</v>
          </cell>
          <cell r="O256">
            <v>363.78794323820364</v>
          </cell>
          <cell r="P256">
            <v>363.78794323820364</v>
          </cell>
          <cell r="Q256">
            <v>363.78794323820364</v>
          </cell>
          <cell r="R256">
            <v>363.78794323820364</v>
          </cell>
          <cell r="S256">
            <v>363.78794323820364</v>
          </cell>
          <cell r="T256">
            <v>363.78794323820364</v>
          </cell>
          <cell r="U256">
            <v>363.78794323820364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307.15644987258958</v>
          </cell>
          <cell r="I257">
            <v>318.34523588118037</v>
          </cell>
          <cell r="J257">
            <v>328.14280485574955</v>
          </cell>
          <cell r="K257">
            <v>336.84829969040129</v>
          </cell>
          <cell r="L257">
            <v>344.71574550614679</v>
          </cell>
          <cell r="M257">
            <v>351.54435052738216</v>
          </cell>
          <cell r="N257">
            <v>358.32285446469291</v>
          </cell>
          <cell r="O257">
            <v>365.46124265951119</v>
          </cell>
          <cell r="P257">
            <v>372.74535915189892</v>
          </cell>
          <cell r="Q257">
            <v>372.74535915189892</v>
          </cell>
          <cell r="R257">
            <v>372.74535915189892</v>
          </cell>
          <cell r="S257">
            <v>372.74535915189892</v>
          </cell>
          <cell r="T257">
            <v>372.74535915189892</v>
          </cell>
          <cell r="U257">
            <v>372.74535915189892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303.28858906652937</v>
          </cell>
          <cell r="I258">
            <v>308.98572209409912</v>
          </cell>
          <cell r="J258">
            <v>318.0461343620504</v>
          </cell>
          <cell r="K258">
            <v>326.44597815767207</v>
          </cell>
          <cell r="L258">
            <v>334.8386605183195</v>
          </cell>
          <cell r="M258">
            <v>342.51567048910283</v>
          </cell>
          <cell r="N258">
            <v>350.04526185497878</v>
          </cell>
          <cell r="O258">
            <v>357.45831047965891</v>
          </cell>
          <cell r="P258">
            <v>365.50501450582527</v>
          </cell>
          <cell r="Q258">
            <v>373.61790082332544</v>
          </cell>
          <cell r="R258">
            <v>373.61790082332544</v>
          </cell>
          <cell r="S258">
            <v>373.61790082332544</v>
          </cell>
          <cell r="T258">
            <v>373.61790082332544</v>
          </cell>
          <cell r="U258">
            <v>373.61790082332544</v>
          </cell>
        </row>
        <row r="259">
          <cell r="E259">
            <v>302.77474789391971</v>
          </cell>
          <cell r="F259">
            <v>301.83046518050776</v>
          </cell>
          <cell r="G259">
            <v>300.94104105693589</v>
          </cell>
          <cell r="H259">
            <v>307.74342602783821</v>
          </cell>
          <cell r="I259">
            <v>318.22179485568381</v>
          </cell>
          <cell r="J259">
            <v>327.41509114027366</v>
          </cell>
          <cell r="K259">
            <v>335.88093807431505</v>
          </cell>
          <cell r="L259">
            <v>344.05191293080458</v>
          </cell>
          <cell r="M259">
            <v>352.13319105551079</v>
          </cell>
          <cell r="N259">
            <v>359.40816352621317</v>
          </cell>
          <cell r="O259">
            <v>365.83203094227616</v>
          </cell>
          <cell r="P259">
            <v>372.20841894513217</v>
          </cell>
          <cell r="Q259">
            <v>377.92180917566566</v>
          </cell>
          <cell r="R259">
            <v>383.30768078735412</v>
          </cell>
          <cell r="S259">
            <v>389.18596623456136</v>
          </cell>
          <cell r="T259">
            <v>389.18596623456136</v>
          </cell>
          <cell r="U259">
            <v>389.18596623456136</v>
          </cell>
        </row>
        <row r="260">
          <cell r="E260">
            <v>302.77474789391971</v>
          </cell>
          <cell r="F260">
            <v>301.80157648386097</v>
          </cell>
          <cell r="G260">
            <v>300.93073949758337</v>
          </cell>
          <cell r="H260">
            <v>307.53338480397417</v>
          </cell>
          <cell r="I260">
            <v>313.75881764043379</v>
          </cell>
          <cell r="J260">
            <v>323.4420600535957</v>
          </cell>
          <cell r="K260">
            <v>330.83206791068324</v>
          </cell>
          <cell r="L260">
            <v>337.26023516248114</v>
          </cell>
          <cell r="M260">
            <v>343.56648416203899</v>
          </cell>
          <cell r="N260">
            <v>349.02266137478028</v>
          </cell>
          <cell r="O260">
            <v>353.66443208644279</v>
          </cell>
          <cell r="P260">
            <v>358.21167262677562</v>
          </cell>
          <cell r="Q260">
            <v>362.28875269954796</v>
          </cell>
          <cell r="R260">
            <v>362.28875269954796</v>
          </cell>
          <cell r="S260">
            <v>362.28875269954796</v>
          </cell>
          <cell r="T260">
            <v>362.28875269954796</v>
          </cell>
          <cell r="U260">
            <v>362.28875269954796</v>
          </cell>
        </row>
        <row r="261">
          <cell r="E261">
            <v>302.77474789391971</v>
          </cell>
          <cell r="F261">
            <v>302.18860635027261</v>
          </cell>
          <cell r="G261">
            <v>301.65693620696999</v>
          </cell>
          <cell r="H261">
            <v>301.65693620696999</v>
          </cell>
          <cell r="I261">
            <v>302.61306504250831</v>
          </cell>
          <cell r="J261">
            <v>311.22888843129596</v>
          </cell>
          <cell r="K261">
            <v>319.44578259612899</v>
          </cell>
          <cell r="L261">
            <v>326.92518818410565</v>
          </cell>
          <cell r="M261">
            <v>333.78788697341037</v>
          </cell>
          <cell r="N261">
            <v>339.48645944234238</v>
          </cell>
          <cell r="O261">
            <v>344.86204805548886</v>
          </cell>
          <cell r="P261">
            <v>349.62298095905203</v>
          </cell>
          <cell r="Q261">
            <v>354.39818327552263</v>
          </cell>
          <cell r="R261">
            <v>359.20074012709557</v>
          </cell>
          <cell r="S261">
            <v>359.20074012709557</v>
          </cell>
          <cell r="T261">
            <v>359.20074012709557</v>
          </cell>
          <cell r="U261">
            <v>359.20074012709557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307.03818447769868</v>
          </cell>
          <cell r="I262">
            <v>317.09081058400443</v>
          </cell>
          <cell r="J262">
            <v>326.4470549866233</v>
          </cell>
          <cell r="K262">
            <v>334.80229301213825</v>
          </cell>
          <cell r="L262">
            <v>341.91699143991957</v>
          </cell>
          <cell r="M262">
            <v>349.08492802603041</v>
          </cell>
          <cell r="N262">
            <v>355.49693695397394</v>
          </cell>
          <cell r="O262">
            <v>361.64081106723495</v>
          </cell>
          <cell r="P262">
            <v>362.79349234617365</v>
          </cell>
          <cell r="Q262">
            <v>363.44686894365066</v>
          </cell>
          <cell r="R262">
            <v>363.65174824382785</v>
          </cell>
          <cell r="S262">
            <v>363.65174824382785</v>
          </cell>
          <cell r="T262">
            <v>363.65174824382785</v>
          </cell>
          <cell r="U262">
            <v>363.65174824382785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307.11993106988189</v>
          </cell>
          <cell r="I263">
            <v>318.16617700491935</v>
          </cell>
          <cell r="J263">
            <v>328.51964737796715</v>
          </cell>
          <cell r="K263">
            <v>338.0573192041748</v>
          </cell>
          <cell r="L263">
            <v>346.61719064424506</v>
          </cell>
          <cell r="M263">
            <v>355.08842778712875</v>
          </cell>
          <cell r="N263">
            <v>363.69540937681694</v>
          </cell>
          <cell r="O263">
            <v>363.69540937681694</v>
          </cell>
          <cell r="P263">
            <v>363.69540937681694</v>
          </cell>
          <cell r="Q263">
            <v>363.69540937681694</v>
          </cell>
          <cell r="R263">
            <v>363.69540937681694</v>
          </cell>
          <cell r="S263">
            <v>363.69540937681694</v>
          </cell>
          <cell r="T263">
            <v>363.69540937681694</v>
          </cell>
          <cell r="U263">
            <v>363.69540937681694</v>
          </cell>
        </row>
        <row r="264">
          <cell r="E264">
            <v>302.77474789391971</v>
          </cell>
          <cell r="F264">
            <v>302.21507499782359</v>
          </cell>
          <cell r="G264">
            <v>301.71813872077701</v>
          </cell>
          <cell r="H264">
            <v>312.44896046857082</v>
          </cell>
          <cell r="I264">
            <v>321.43697755191596</v>
          </cell>
          <cell r="J264">
            <v>329.53091777780958</v>
          </cell>
          <cell r="K264">
            <v>337.07331001356908</v>
          </cell>
          <cell r="L264">
            <v>344.01924784250508</v>
          </cell>
          <cell r="M264">
            <v>350.72185261628346</v>
          </cell>
          <cell r="N264">
            <v>356.90543853966722</v>
          </cell>
          <cell r="O264">
            <v>362.36475500802123</v>
          </cell>
          <cell r="P264">
            <v>367.72388656123684</v>
          </cell>
          <cell r="Q264">
            <v>368.17344186194737</v>
          </cell>
          <cell r="R264">
            <v>368.17344186194737</v>
          </cell>
          <cell r="S264">
            <v>368.17344186194737</v>
          </cell>
          <cell r="T264">
            <v>368.17344186194737</v>
          </cell>
          <cell r="U264">
            <v>368.17344186194737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306.88918106180921</v>
          </cell>
          <cell r="I265">
            <v>312.31885262645653</v>
          </cell>
          <cell r="J265">
            <v>320.65102472170497</v>
          </cell>
          <cell r="K265">
            <v>328.49721046216791</v>
          </cell>
          <cell r="L265">
            <v>335.76373841043278</v>
          </cell>
          <cell r="M265">
            <v>342.6265330251461</v>
          </cell>
          <cell r="N265">
            <v>348.58543310578989</v>
          </cell>
          <cell r="O265">
            <v>353.73338263300752</v>
          </cell>
          <cell r="P265">
            <v>358.3209171496888</v>
          </cell>
          <cell r="Q265">
            <v>362.6722121431448</v>
          </cell>
          <cell r="R265">
            <v>366.72835211512842</v>
          </cell>
          <cell r="S265">
            <v>366.72835211512842</v>
          </cell>
          <cell r="T265">
            <v>366.72835211512842</v>
          </cell>
          <cell r="U265">
            <v>366.72835211512842</v>
          </cell>
        </row>
        <row r="266">
          <cell r="E266">
            <v>302.77474789391971</v>
          </cell>
          <cell r="F266">
            <v>301.89058217560768</v>
          </cell>
          <cell r="G266">
            <v>301.05855926600526</v>
          </cell>
          <cell r="H266">
            <v>307.37941782749215</v>
          </cell>
          <cell r="I266">
            <v>312.95531991276738</v>
          </cell>
          <cell r="J266">
            <v>321.61076576185104</v>
          </cell>
          <cell r="K266">
            <v>328.95928377980289</v>
          </cell>
          <cell r="L266">
            <v>336.44200734739013</v>
          </cell>
          <cell r="M266">
            <v>343.13041341843063</v>
          </cell>
          <cell r="N266">
            <v>349.37076704785557</v>
          </cell>
          <cell r="O266">
            <v>356.23114586871583</v>
          </cell>
          <cell r="P266">
            <v>359.31356504477787</v>
          </cell>
          <cell r="Q266">
            <v>362.32143381564316</v>
          </cell>
          <cell r="R266">
            <v>362.32143381564316</v>
          </cell>
          <cell r="S266">
            <v>362.32143381564316</v>
          </cell>
          <cell r="T266">
            <v>362.32143381564316</v>
          </cell>
          <cell r="U266">
            <v>362.32143381564316</v>
          </cell>
        </row>
        <row r="267">
          <cell r="E267">
            <v>302.77474789391971</v>
          </cell>
          <cell r="F267">
            <v>301.74171154103527</v>
          </cell>
          <cell r="G267">
            <v>300.68395343415142</v>
          </cell>
          <cell r="H267">
            <v>308.71920757407906</v>
          </cell>
          <cell r="I267">
            <v>315.86728616992542</v>
          </cell>
          <cell r="J267">
            <v>325.6400632210092</v>
          </cell>
          <cell r="K267">
            <v>334.15870817730621</v>
          </cell>
          <cell r="L267">
            <v>341.63137290234852</v>
          </cell>
          <cell r="M267">
            <v>349.10957735146144</v>
          </cell>
          <cell r="N267">
            <v>356.59626314953408</v>
          </cell>
          <cell r="O267">
            <v>363.80331462776689</v>
          </cell>
          <cell r="P267">
            <v>370.97971805640827</v>
          </cell>
          <cell r="Q267">
            <v>370.97971805640827</v>
          </cell>
          <cell r="R267">
            <v>370.97971805640827</v>
          </cell>
          <cell r="S267">
            <v>370.97971805640827</v>
          </cell>
          <cell r="T267">
            <v>370.97971805640827</v>
          </cell>
          <cell r="U267">
            <v>370.97971805640827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303.86277743997823</v>
          </cell>
          <cell r="I268">
            <v>309.90788399284787</v>
          </cell>
          <cell r="J268">
            <v>319.06562543330597</v>
          </cell>
          <cell r="K268">
            <v>326.46884130285559</v>
          </cell>
          <cell r="L268">
            <v>332.26610262569687</v>
          </cell>
          <cell r="M268">
            <v>337.57074883153962</v>
          </cell>
          <cell r="N268">
            <v>342.36993025589345</v>
          </cell>
          <cell r="O268">
            <v>342.36993025589345</v>
          </cell>
          <cell r="P268">
            <v>342.36993025589345</v>
          </cell>
          <cell r="Q268">
            <v>342.36993025589345</v>
          </cell>
          <cell r="R268">
            <v>342.36993025589345</v>
          </cell>
          <cell r="S268">
            <v>342.36993025589345</v>
          </cell>
          <cell r="T268">
            <v>342.36993025589345</v>
          </cell>
          <cell r="U268">
            <v>342.36993025589345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308.05848993054343</v>
          </cell>
          <cell r="I269">
            <v>314.0782137406909</v>
          </cell>
          <cell r="J269">
            <v>323.94689849355939</v>
          </cell>
          <cell r="K269">
            <v>333.45569801137526</v>
          </cell>
          <cell r="L269">
            <v>341.68581017196595</v>
          </cell>
          <cell r="M269">
            <v>349.2052449023094</v>
          </cell>
          <cell r="N269">
            <v>356.29511582259357</v>
          </cell>
          <cell r="O269">
            <v>362.09233929615624</v>
          </cell>
          <cell r="P269">
            <v>366.98785225803272</v>
          </cell>
          <cell r="Q269">
            <v>366.98785225803272</v>
          </cell>
          <cell r="R269">
            <v>366.98785225803272</v>
          </cell>
          <cell r="S269">
            <v>367.6624897768416</v>
          </cell>
          <cell r="T269">
            <v>367.75481407992703</v>
          </cell>
          <cell r="U269">
            <v>367.75481407992703</v>
          </cell>
        </row>
        <row r="270">
          <cell r="E270">
            <v>302.77474789391971</v>
          </cell>
          <cell r="F270">
            <v>301.60390617317432</v>
          </cell>
          <cell r="G270">
            <v>300.68674707528112</v>
          </cell>
          <cell r="H270">
            <v>307.36400699413883</v>
          </cell>
          <cell r="I270">
            <v>315.86085797704891</v>
          </cell>
          <cell r="J270">
            <v>324.88995275666593</v>
          </cell>
          <cell r="K270">
            <v>331.71893358861792</v>
          </cell>
          <cell r="L270">
            <v>337.28205907318147</v>
          </cell>
          <cell r="M270">
            <v>342.49301697186945</v>
          </cell>
          <cell r="N270">
            <v>347.26039694079867</v>
          </cell>
          <cell r="O270">
            <v>352.21179554508552</v>
          </cell>
          <cell r="P270">
            <v>356.54653255981879</v>
          </cell>
          <cell r="Q270">
            <v>356.54653255981879</v>
          </cell>
          <cell r="R270">
            <v>356.54653255981879</v>
          </cell>
          <cell r="S270">
            <v>356.54653255981879</v>
          </cell>
          <cell r="T270">
            <v>356.54653255981879</v>
          </cell>
          <cell r="U270">
            <v>356.54653255981879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306.89712430948725</v>
          </cell>
          <cell r="I271">
            <v>316.83985306723014</v>
          </cell>
          <cell r="J271">
            <v>326.09074690975774</v>
          </cell>
          <cell r="K271">
            <v>333.67584451640022</v>
          </cell>
          <cell r="L271">
            <v>340.35119987221816</v>
          </cell>
          <cell r="M271">
            <v>346.43199574691477</v>
          </cell>
          <cell r="N271">
            <v>352.81979629594343</v>
          </cell>
          <cell r="O271">
            <v>358.80918840693465</v>
          </cell>
          <cell r="P271">
            <v>364.82511083729133</v>
          </cell>
          <cell r="Q271">
            <v>370.5148251483364</v>
          </cell>
          <cell r="R271">
            <v>375.64111375995202</v>
          </cell>
          <cell r="S271">
            <v>375.64111375995202</v>
          </cell>
          <cell r="T271">
            <v>375.64111375995202</v>
          </cell>
          <cell r="U271">
            <v>375.64111375995202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307.41710927270333</v>
          </cell>
          <cell r="I272">
            <v>314.68824575748522</v>
          </cell>
          <cell r="J272">
            <v>325.41338693911894</v>
          </cell>
          <cell r="K272">
            <v>334.05570127182114</v>
          </cell>
          <cell r="L272">
            <v>341.70677772767306</v>
          </cell>
          <cell r="M272">
            <v>348.83482199725751</v>
          </cell>
          <cell r="N272">
            <v>354.93028576225834</v>
          </cell>
          <cell r="O272">
            <v>360.78884975651903</v>
          </cell>
          <cell r="P272">
            <v>361.58344621741088</v>
          </cell>
          <cell r="Q272">
            <v>361.58344621741088</v>
          </cell>
          <cell r="R272">
            <v>361.58344621741088</v>
          </cell>
          <cell r="S272">
            <v>361.58344621741088</v>
          </cell>
          <cell r="T272">
            <v>361.58344621741088</v>
          </cell>
          <cell r="U272">
            <v>361.58344621741088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307.12365833454533</v>
          </cell>
          <cell r="I273">
            <v>317.33190724536178</v>
          </cell>
          <cell r="J273">
            <v>326.22765394805924</v>
          </cell>
          <cell r="K273">
            <v>335.07386258696113</v>
          </cell>
          <cell r="L273">
            <v>342.71279327157953</v>
          </cell>
          <cell r="M273">
            <v>349.86772378009823</v>
          </cell>
          <cell r="N273">
            <v>356.10177197327931</v>
          </cell>
          <cell r="O273">
            <v>361.30038364683162</v>
          </cell>
          <cell r="P273">
            <v>362.04012238544146</v>
          </cell>
          <cell r="Q273">
            <v>362.28461202346085</v>
          </cell>
          <cell r="R273">
            <v>363.79712505967143</v>
          </cell>
          <cell r="S273">
            <v>365.15875522928098</v>
          </cell>
          <cell r="T273">
            <v>365.15875522928098</v>
          </cell>
          <cell r="U273">
            <v>365.15875522928098</v>
          </cell>
        </row>
        <row r="274">
          <cell r="E274">
            <v>302.77474789391971</v>
          </cell>
          <cell r="F274">
            <v>301.95559306702683</v>
          </cell>
          <cell r="G274">
            <v>301.13777893625581</v>
          </cell>
          <cell r="H274">
            <v>308.51161503460798</v>
          </cell>
          <cell r="I274">
            <v>314.43068821094738</v>
          </cell>
          <cell r="J274">
            <v>323.88375845460587</v>
          </cell>
          <cell r="K274">
            <v>333.29345214062363</v>
          </cell>
          <cell r="L274">
            <v>342.48383832275442</v>
          </cell>
          <cell r="M274">
            <v>349.93910294284831</v>
          </cell>
          <cell r="N274">
            <v>357.19686824191291</v>
          </cell>
          <cell r="O274">
            <v>364.32114493398586</v>
          </cell>
          <cell r="P274">
            <v>369.91832279014585</v>
          </cell>
          <cell r="Q274">
            <v>369.91832279014585</v>
          </cell>
          <cell r="R274">
            <v>369.91832279014585</v>
          </cell>
          <cell r="S274">
            <v>369.91832279014585</v>
          </cell>
          <cell r="T274">
            <v>369.91832279014585</v>
          </cell>
          <cell r="U274">
            <v>369.91832279014585</v>
          </cell>
        </row>
        <row r="275">
          <cell r="E275">
            <v>302.77474789391971</v>
          </cell>
          <cell r="F275">
            <v>302.02925857542078</v>
          </cell>
          <cell r="G275">
            <v>301.28584958149429</v>
          </cell>
          <cell r="H275">
            <v>308.69314774058796</v>
          </cell>
          <cell r="I275">
            <v>321.16777699355532</v>
          </cell>
          <cell r="J275">
            <v>333.71991027066593</v>
          </cell>
          <cell r="K275">
            <v>345.72986232109082</v>
          </cell>
          <cell r="L275">
            <v>357.51925860771797</v>
          </cell>
          <cell r="M275">
            <v>366.96049569495858</v>
          </cell>
          <cell r="N275">
            <v>366.96049569495858</v>
          </cell>
          <cell r="O275">
            <v>366.96049569495858</v>
          </cell>
          <cell r="P275">
            <v>366.96049569495858</v>
          </cell>
          <cell r="Q275">
            <v>366.96049569495858</v>
          </cell>
          <cell r="R275">
            <v>366.96049569495858</v>
          </cell>
          <cell r="S275">
            <v>366.96049569495858</v>
          </cell>
          <cell r="T275">
            <v>366.96049569495858</v>
          </cell>
          <cell r="U275">
            <v>366.96049569495858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311.04977100772828</v>
          </cell>
          <cell r="I276">
            <v>324.90844425068593</v>
          </cell>
          <cell r="J276">
            <v>336.58995607815069</v>
          </cell>
          <cell r="K276">
            <v>346.74444490302596</v>
          </cell>
          <cell r="L276">
            <v>355.6000022296169</v>
          </cell>
          <cell r="M276">
            <v>363.76044075816685</v>
          </cell>
          <cell r="N276">
            <v>363.76044075816685</v>
          </cell>
          <cell r="O276">
            <v>363.76044075816685</v>
          </cell>
          <cell r="P276">
            <v>363.76044075816685</v>
          </cell>
          <cell r="Q276">
            <v>363.76044075816685</v>
          </cell>
          <cell r="R276">
            <v>363.76044075816685</v>
          </cell>
          <cell r="S276">
            <v>363.76044075816685</v>
          </cell>
          <cell r="T276">
            <v>363.76044075816685</v>
          </cell>
          <cell r="U276">
            <v>363.76044075816685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307.71409143884136</v>
          </cell>
          <cell r="I277">
            <v>314.90520233844694</v>
          </cell>
          <cell r="J277">
            <v>323.61204438153567</v>
          </cell>
          <cell r="K277">
            <v>331.15966719680017</v>
          </cell>
          <cell r="L277">
            <v>338.52413972276099</v>
          </cell>
          <cell r="M277">
            <v>346.00676159988222</v>
          </cell>
          <cell r="N277">
            <v>353.82209930343197</v>
          </cell>
          <cell r="O277">
            <v>361.33164599005966</v>
          </cell>
          <cell r="P277">
            <v>368.6250084221457</v>
          </cell>
          <cell r="Q277">
            <v>368.6250084221457</v>
          </cell>
          <cell r="R277">
            <v>368.6250084221457</v>
          </cell>
          <cell r="S277">
            <v>368.6250084221457</v>
          </cell>
          <cell r="T277">
            <v>368.6250084221457</v>
          </cell>
          <cell r="U277">
            <v>368.6250084221457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307.30714167442585</v>
          </cell>
          <cell r="I278">
            <v>312.90946398300258</v>
          </cell>
          <cell r="J278">
            <v>322.57351540876465</v>
          </cell>
          <cell r="K278">
            <v>330.71533672888916</v>
          </cell>
          <cell r="L278">
            <v>338.47908970283493</v>
          </cell>
          <cell r="M278">
            <v>345.73670587718601</v>
          </cell>
          <cell r="N278">
            <v>352.32548336955438</v>
          </cell>
          <cell r="O278">
            <v>359.37536476566311</v>
          </cell>
          <cell r="P278">
            <v>366.73200133275219</v>
          </cell>
          <cell r="Q278">
            <v>373.7648654006058</v>
          </cell>
          <cell r="R278">
            <v>373.7648654006058</v>
          </cell>
          <cell r="S278">
            <v>373.7648654006058</v>
          </cell>
          <cell r="T278">
            <v>373.7648654006058</v>
          </cell>
          <cell r="U278">
            <v>373.7648654006058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307.62584015857516</v>
          </cell>
          <cell r="I279">
            <v>314.29566190185449</v>
          </cell>
          <cell r="J279">
            <v>325.37160638933756</v>
          </cell>
          <cell r="K279">
            <v>335.61507130419437</v>
          </cell>
          <cell r="L279">
            <v>344.27140426562426</v>
          </cell>
          <cell r="M279">
            <v>351.800285714003</v>
          </cell>
          <cell r="N279">
            <v>359.23676267474991</v>
          </cell>
          <cell r="O279">
            <v>365.95835421357106</v>
          </cell>
          <cell r="P279">
            <v>373.48381151310389</v>
          </cell>
          <cell r="Q279">
            <v>373.48381151310389</v>
          </cell>
          <cell r="R279">
            <v>373.48381151310389</v>
          </cell>
          <cell r="S279">
            <v>373.48381151310389</v>
          </cell>
          <cell r="T279">
            <v>373.48381151310389</v>
          </cell>
          <cell r="U279">
            <v>373.48381151310389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308.08572339424347</v>
          </cell>
          <cell r="I280">
            <v>313.90856176581997</v>
          </cell>
          <cell r="J280">
            <v>322.99476639334796</v>
          </cell>
          <cell r="K280">
            <v>331.3723288368858</v>
          </cell>
          <cell r="L280">
            <v>339.98231430649076</v>
          </cell>
          <cell r="M280">
            <v>348.08497114291436</v>
          </cell>
          <cell r="N280">
            <v>357.05896698418144</v>
          </cell>
          <cell r="O280">
            <v>364.13703566814013</v>
          </cell>
          <cell r="P280">
            <v>370.80538617621119</v>
          </cell>
          <cell r="Q280">
            <v>377.21287629999716</v>
          </cell>
          <cell r="R280">
            <v>383.47821028156977</v>
          </cell>
          <cell r="S280">
            <v>384.24220186122261</v>
          </cell>
          <cell r="T280">
            <v>384.24220186122261</v>
          </cell>
          <cell r="U280">
            <v>384.24220186122261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302.41875688015062</v>
          </cell>
          <cell r="I281">
            <v>309.60750414220433</v>
          </cell>
          <cell r="J281">
            <v>320.73836470060922</v>
          </cell>
          <cell r="K281">
            <v>330.15161656092761</v>
          </cell>
          <cell r="L281">
            <v>338.84417355675055</v>
          </cell>
          <cell r="M281">
            <v>346.70081811357261</v>
          </cell>
          <cell r="N281">
            <v>353.41357475479322</v>
          </cell>
          <cell r="O281">
            <v>359.53038560998272</v>
          </cell>
          <cell r="P281">
            <v>365.23938885167917</v>
          </cell>
          <cell r="Q281">
            <v>366.95549853829505</v>
          </cell>
          <cell r="R281">
            <v>366.95549853829505</v>
          </cell>
          <cell r="S281">
            <v>366.95549853829505</v>
          </cell>
          <cell r="T281">
            <v>366.95549853829505</v>
          </cell>
          <cell r="U281">
            <v>366.95549853829505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308.07921988266344</v>
          </cell>
          <cell r="I282">
            <v>317.2890292407497</v>
          </cell>
          <cell r="J282">
            <v>327.39590366603636</v>
          </cell>
          <cell r="K282">
            <v>337.11539960188077</v>
          </cell>
          <cell r="L282">
            <v>346.58410782667289</v>
          </cell>
          <cell r="M282">
            <v>354.8911184854436</v>
          </cell>
          <cell r="N282">
            <v>362.76180413130612</v>
          </cell>
          <cell r="O282">
            <v>371.15486497079092</v>
          </cell>
          <cell r="P282">
            <v>371.15486497079092</v>
          </cell>
          <cell r="Q282">
            <v>371.15486497079092</v>
          </cell>
          <cell r="R282">
            <v>371.15486497079092</v>
          </cell>
          <cell r="S282">
            <v>371.15486497079092</v>
          </cell>
          <cell r="T282">
            <v>371.15486497079092</v>
          </cell>
          <cell r="U282">
            <v>371.15486497079092</v>
          </cell>
        </row>
        <row r="283">
          <cell r="E283">
            <v>302.77474789391971</v>
          </cell>
          <cell r="F283">
            <v>301.67511224501266</v>
          </cell>
          <cell r="G283">
            <v>300.65778056813065</v>
          </cell>
          <cell r="H283">
            <v>307.72300853290932</v>
          </cell>
          <cell r="I283">
            <v>320.06419445366333</v>
          </cell>
          <cell r="J283">
            <v>331.51473887694476</v>
          </cell>
          <cell r="K283">
            <v>340.92379030311588</v>
          </cell>
          <cell r="L283">
            <v>349.75341830520892</v>
          </cell>
          <cell r="M283">
            <v>357.39191760926178</v>
          </cell>
          <cell r="N283">
            <v>364.37084546408761</v>
          </cell>
          <cell r="O283">
            <v>370.79553630601276</v>
          </cell>
          <cell r="P283">
            <v>376.34007326875371</v>
          </cell>
          <cell r="Q283">
            <v>381.77618204798199</v>
          </cell>
          <cell r="R283">
            <v>384.40231168835936</v>
          </cell>
          <cell r="S283">
            <v>386.20299942490971</v>
          </cell>
          <cell r="T283">
            <v>386.20299942490971</v>
          </cell>
          <cell r="U283">
            <v>386.20299942490971</v>
          </cell>
        </row>
        <row r="284">
          <cell r="E284">
            <v>302.77474789391971</v>
          </cell>
          <cell r="F284">
            <v>301.8672417003192</v>
          </cell>
          <cell r="G284">
            <v>301.06527280700567</v>
          </cell>
          <cell r="H284">
            <v>307.63410746317788</v>
          </cell>
          <cell r="I284">
            <v>313.20616511895992</v>
          </cell>
          <cell r="J284">
            <v>322.42828837960781</v>
          </cell>
          <cell r="K284">
            <v>330.72574026675551</v>
          </cell>
          <cell r="L284">
            <v>337.90222397751944</v>
          </cell>
          <cell r="M284">
            <v>345.03580122950825</v>
          </cell>
          <cell r="N284">
            <v>351.79831682212301</v>
          </cell>
          <cell r="O284">
            <v>358.10137158273278</v>
          </cell>
          <cell r="P284">
            <v>364.47801896566921</v>
          </cell>
          <cell r="Q284">
            <v>370.80956553855782</v>
          </cell>
          <cell r="R284">
            <v>370.80956553855782</v>
          </cell>
          <cell r="S284">
            <v>370.80956553855782</v>
          </cell>
          <cell r="T284">
            <v>370.80956553855782</v>
          </cell>
          <cell r="U284">
            <v>370.80956553855782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307.3690402491597</v>
          </cell>
          <cell r="I285">
            <v>313.74188304127091</v>
          </cell>
          <cell r="J285">
            <v>324.53320201966244</v>
          </cell>
          <cell r="K285">
            <v>333.3584859735908</v>
          </cell>
          <cell r="L285">
            <v>341.92218178791313</v>
          </cell>
          <cell r="M285">
            <v>350.412741337103</v>
          </cell>
          <cell r="N285">
            <v>358.35874315859559</v>
          </cell>
          <cell r="O285">
            <v>365.11740042545705</v>
          </cell>
          <cell r="P285">
            <v>371.37834057212569</v>
          </cell>
          <cell r="Q285">
            <v>377.23082120909368</v>
          </cell>
          <cell r="R285">
            <v>382.24149054751865</v>
          </cell>
          <cell r="S285">
            <v>384.41441906854845</v>
          </cell>
          <cell r="T285">
            <v>384.41441906854845</v>
          </cell>
          <cell r="U285">
            <v>384.41441906854845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307.6567208908009</v>
          </cell>
          <cell r="I286">
            <v>313.70863896451226</v>
          </cell>
          <cell r="J286">
            <v>323.72458967735821</v>
          </cell>
          <cell r="K286">
            <v>332.98681743337397</v>
          </cell>
          <cell r="L286">
            <v>341.6138017039616</v>
          </cell>
          <cell r="M286">
            <v>349.83642885614046</v>
          </cell>
          <cell r="N286">
            <v>358.5729175398406</v>
          </cell>
          <cell r="O286">
            <v>366.31106470497718</v>
          </cell>
          <cell r="P286">
            <v>372.96580962150909</v>
          </cell>
          <cell r="Q286">
            <v>379.32747421233057</v>
          </cell>
          <cell r="R286">
            <v>379.32747421233057</v>
          </cell>
          <cell r="S286">
            <v>379.32747421233057</v>
          </cell>
          <cell r="T286">
            <v>379.32747421233057</v>
          </cell>
          <cell r="U286">
            <v>379.32747421233057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306.78507410993063</v>
          </cell>
          <cell r="I287">
            <v>315.24037432286565</v>
          </cell>
          <cell r="J287">
            <v>322.50027283763944</v>
          </cell>
          <cell r="K287">
            <v>329.14848209649375</v>
          </cell>
          <cell r="L287">
            <v>335.61518971008195</v>
          </cell>
          <cell r="M287">
            <v>341.64272307605023</v>
          </cell>
          <cell r="N287">
            <v>347.09457856735958</v>
          </cell>
          <cell r="O287">
            <v>352.74288463858903</v>
          </cell>
          <cell r="P287">
            <v>355.38066118448592</v>
          </cell>
          <cell r="Q287">
            <v>356.5469430636528</v>
          </cell>
          <cell r="R287">
            <v>356.5469430636528</v>
          </cell>
          <cell r="S287">
            <v>357.77345893712243</v>
          </cell>
          <cell r="T287">
            <v>357.77345893712243</v>
          </cell>
          <cell r="U287">
            <v>357.77345893712243</v>
          </cell>
        </row>
        <row r="288">
          <cell r="E288">
            <v>302.77474789391971</v>
          </cell>
          <cell r="F288">
            <v>301.78646064919434</v>
          </cell>
          <cell r="G288">
            <v>300.90442532809107</v>
          </cell>
          <cell r="H288">
            <v>307.44891817069339</v>
          </cell>
          <cell r="I288">
            <v>313.20727817278532</v>
          </cell>
          <cell r="J288">
            <v>322.42530219311823</v>
          </cell>
          <cell r="K288">
            <v>330.59280777432122</v>
          </cell>
          <cell r="L288">
            <v>338.00311946396857</v>
          </cell>
          <cell r="M288">
            <v>345.09356841010418</v>
          </cell>
          <cell r="N288">
            <v>351.11653025654243</v>
          </cell>
          <cell r="O288">
            <v>356.48839510454638</v>
          </cell>
          <cell r="P288">
            <v>361.48099995423058</v>
          </cell>
          <cell r="Q288">
            <v>366.10424461196396</v>
          </cell>
          <cell r="R288">
            <v>366.10424461196396</v>
          </cell>
          <cell r="S288">
            <v>366.10424461196396</v>
          </cell>
          <cell r="T288">
            <v>366.10424461196396</v>
          </cell>
          <cell r="U288">
            <v>366.10424461196396</v>
          </cell>
        </row>
        <row r="289">
          <cell r="E289">
            <v>302.77482383191483</v>
          </cell>
          <cell r="F289">
            <v>301.91585827696139</v>
          </cell>
          <cell r="G289">
            <v>301.20054554868273</v>
          </cell>
          <cell r="H289">
            <v>307.24514054798863</v>
          </cell>
          <cell r="I289">
            <v>316.84621317811485</v>
          </cell>
          <cell r="J289">
            <v>324.88186328521522</v>
          </cell>
          <cell r="K289">
            <v>332.66664120915954</v>
          </cell>
          <cell r="L289">
            <v>340.14140505233695</v>
          </cell>
          <cell r="M289">
            <v>347.65817411763157</v>
          </cell>
          <cell r="N289">
            <v>355.46664523504472</v>
          </cell>
          <cell r="O289">
            <v>362.94463867856552</v>
          </cell>
          <cell r="P289">
            <v>362.94463867856552</v>
          </cell>
          <cell r="Q289">
            <v>362.94463867856552</v>
          </cell>
          <cell r="R289">
            <v>362.94463867856552</v>
          </cell>
          <cell r="S289">
            <v>362.94463867856552</v>
          </cell>
          <cell r="T289">
            <v>362.94463867856552</v>
          </cell>
          <cell r="U289">
            <v>362.94463867856552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306.79367506908</v>
          </cell>
          <cell r="I290">
            <v>311.84543968677571</v>
          </cell>
          <cell r="J290">
            <v>320.70839249485186</v>
          </cell>
          <cell r="K290">
            <v>329.05808090905003</v>
          </cell>
          <cell r="L290">
            <v>336.16645364257113</v>
          </cell>
          <cell r="M290">
            <v>342.1475237465894</v>
          </cell>
          <cell r="N290">
            <v>347.91562166245956</v>
          </cell>
          <cell r="O290">
            <v>348.8841566512807</v>
          </cell>
          <cell r="P290">
            <v>348.8841566512807</v>
          </cell>
          <cell r="Q290">
            <v>348.8841566512807</v>
          </cell>
          <cell r="R290">
            <v>348.8841566512807</v>
          </cell>
          <cell r="S290">
            <v>348.8841566512807</v>
          </cell>
          <cell r="T290">
            <v>348.8841566512807</v>
          </cell>
          <cell r="U290">
            <v>348.8841566512807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307.28840439325722</v>
          </cell>
          <cell r="I291">
            <v>313.09040151087885</v>
          </cell>
          <cell r="J291">
            <v>322.71181265083993</v>
          </cell>
          <cell r="K291">
            <v>332.12530034388743</v>
          </cell>
          <cell r="L291">
            <v>341.14320838686956</v>
          </cell>
          <cell r="M291">
            <v>350.03344183849032</v>
          </cell>
          <cell r="N291">
            <v>360.33654919330792</v>
          </cell>
          <cell r="O291">
            <v>370.2856775137974</v>
          </cell>
          <cell r="P291">
            <v>370.2856775137974</v>
          </cell>
          <cell r="Q291">
            <v>370.2856775137974</v>
          </cell>
          <cell r="R291">
            <v>370.2856775137974</v>
          </cell>
          <cell r="S291">
            <v>370.2856775137974</v>
          </cell>
          <cell r="T291">
            <v>370.2856775137974</v>
          </cell>
          <cell r="U291">
            <v>370.2856775137974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313.0439194004029</v>
          </cell>
          <cell r="I292">
            <v>324.04020100593334</v>
          </cell>
          <cell r="J292">
            <v>333.24061839555071</v>
          </cell>
          <cell r="K292">
            <v>342.31004807251327</v>
          </cell>
          <cell r="L292">
            <v>351.94289866732385</v>
          </cell>
          <cell r="M292">
            <v>360.38071846074035</v>
          </cell>
          <cell r="N292">
            <v>368.19652244250278</v>
          </cell>
          <cell r="O292">
            <v>368.19652244250278</v>
          </cell>
          <cell r="P292">
            <v>368.19652244250278</v>
          </cell>
          <cell r="Q292">
            <v>368.19652244250278</v>
          </cell>
          <cell r="R292">
            <v>368.19652244250278</v>
          </cell>
          <cell r="S292">
            <v>368.19652244250278</v>
          </cell>
          <cell r="T292">
            <v>368.19652244250278</v>
          </cell>
          <cell r="U292">
            <v>368.19652244250278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307.62540861575394</v>
          </cell>
          <cell r="I293">
            <v>317.11423537767627</v>
          </cell>
          <cell r="J293">
            <v>327.70764439431485</v>
          </cell>
          <cell r="K293">
            <v>338.19641193472739</v>
          </cell>
          <cell r="L293">
            <v>347.81506454881674</v>
          </cell>
          <cell r="M293">
            <v>357.01615670124966</v>
          </cell>
          <cell r="N293">
            <v>365.25502374390464</v>
          </cell>
          <cell r="O293">
            <v>365.25502374390464</v>
          </cell>
          <cell r="P293">
            <v>365.25502374390464</v>
          </cell>
          <cell r="Q293">
            <v>365.25502374390464</v>
          </cell>
          <cell r="R293">
            <v>365.25502374390464</v>
          </cell>
          <cell r="S293">
            <v>365.25502374390464</v>
          </cell>
          <cell r="T293">
            <v>365.25502374390464</v>
          </cell>
          <cell r="U293">
            <v>365.25502374390464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307.42294164986168</v>
          </cell>
          <cell r="I294">
            <v>313.22390546325107</v>
          </cell>
          <cell r="J294">
            <v>323.44019468919464</v>
          </cell>
          <cell r="K294">
            <v>332.32060865971152</v>
          </cell>
          <cell r="L294">
            <v>340.7137292362072</v>
          </cell>
          <cell r="M294">
            <v>347.82333295264249</v>
          </cell>
          <cell r="N294">
            <v>355.003663646186</v>
          </cell>
          <cell r="O294">
            <v>361.73268725794929</v>
          </cell>
          <cell r="P294">
            <v>367.98955688539701</v>
          </cell>
          <cell r="Q294">
            <v>374.16962887283358</v>
          </cell>
          <cell r="R294">
            <v>374.72495230784779</v>
          </cell>
          <cell r="S294">
            <v>375.01125133671934</v>
          </cell>
          <cell r="T294">
            <v>375.01125133671934</v>
          </cell>
          <cell r="U294">
            <v>375.01125133671934</v>
          </cell>
        </row>
        <row r="295">
          <cell r="E295">
            <v>302.77474789391971</v>
          </cell>
          <cell r="F295">
            <v>301.70523284666734</v>
          </cell>
          <cell r="G295">
            <v>300.68709276850802</v>
          </cell>
          <cell r="H295">
            <v>307.58988862182173</v>
          </cell>
          <cell r="I295">
            <v>313.1145568331271</v>
          </cell>
          <cell r="J295">
            <v>322.50535466444552</v>
          </cell>
          <cell r="K295">
            <v>330.5255778633051</v>
          </cell>
          <cell r="L295">
            <v>338.1000187319093</v>
          </cell>
          <cell r="M295">
            <v>344.61222385408547</v>
          </cell>
          <cell r="N295">
            <v>350.58304954358749</v>
          </cell>
          <cell r="O295">
            <v>350.67476338375798</v>
          </cell>
          <cell r="P295">
            <v>350.67476338375798</v>
          </cell>
          <cell r="Q295">
            <v>350.67476338375798</v>
          </cell>
          <cell r="R295">
            <v>350.67476338375798</v>
          </cell>
          <cell r="S295">
            <v>350.67476338375798</v>
          </cell>
          <cell r="T295">
            <v>350.67476338375798</v>
          </cell>
          <cell r="U295">
            <v>350.67476338375798</v>
          </cell>
        </row>
        <row r="296">
          <cell r="E296">
            <v>302.77474789391971</v>
          </cell>
          <cell r="F296">
            <v>301.73596469558544</v>
          </cell>
          <cell r="G296">
            <v>300.75055534027587</v>
          </cell>
          <cell r="H296">
            <v>307.56632576062987</v>
          </cell>
          <cell r="I296">
            <v>313.92638433327215</v>
          </cell>
          <cell r="J296">
            <v>324.10284875140002</v>
          </cell>
          <cell r="K296">
            <v>333.69622764935087</v>
          </cell>
          <cell r="L296">
            <v>343.01597238113652</v>
          </cell>
          <cell r="M296">
            <v>351.52196039179444</v>
          </cell>
          <cell r="N296">
            <v>359.62733826357049</v>
          </cell>
          <cell r="O296">
            <v>367.00933885377577</v>
          </cell>
          <cell r="P296">
            <v>367.00933885377577</v>
          </cell>
          <cell r="Q296">
            <v>367.00933885377577</v>
          </cell>
          <cell r="R296">
            <v>367.00933885377577</v>
          </cell>
          <cell r="S296">
            <v>367.00933885377577</v>
          </cell>
          <cell r="T296">
            <v>367.00933885377577</v>
          </cell>
          <cell r="U296">
            <v>367.00933885377577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306.76909731352083</v>
          </cell>
          <cell r="I297">
            <v>312.38576296907189</v>
          </cell>
          <cell r="J297">
            <v>321.34336220309513</v>
          </cell>
          <cell r="K297">
            <v>329.97562672086406</v>
          </cell>
          <cell r="L297">
            <v>339.19941040393559</v>
          </cell>
          <cell r="M297">
            <v>346.91520124198757</v>
          </cell>
          <cell r="N297">
            <v>353.76386929681428</v>
          </cell>
          <cell r="O297">
            <v>359.76332603501208</v>
          </cell>
          <cell r="P297">
            <v>365.75996582512715</v>
          </cell>
          <cell r="Q297">
            <v>371.13314285364822</v>
          </cell>
          <cell r="R297">
            <v>376.33153633394932</v>
          </cell>
          <cell r="S297">
            <v>377.15941728805456</v>
          </cell>
          <cell r="T297">
            <v>377.49660352998455</v>
          </cell>
          <cell r="U297">
            <v>377.49660352998455</v>
          </cell>
        </row>
        <row r="298">
          <cell r="E298">
            <v>302.77474789391971</v>
          </cell>
          <cell r="F298">
            <v>301.66619883333055</v>
          </cell>
          <cell r="G298">
            <v>301.33240933744133</v>
          </cell>
          <cell r="H298">
            <v>309.76566541015904</v>
          </cell>
          <cell r="I298">
            <v>323.23217056810961</v>
          </cell>
          <cell r="J298">
            <v>334.34308054351953</v>
          </cell>
          <cell r="K298">
            <v>344.18961235650312</v>
          </cell>
          <cell r="L298">
            <v>353.09439159040579</v>
          </cell>
          <cell r="M298">
            <v>361.61959249726203</v>
          </cell>
          <cell r="N298">
            <v>370.09218903730584</v>
          </cell>
          <cell r="O298">
            <v>370.09218903730584</v>
          </cell>
          <cell r="P298">
            <v>370.09218903730584</v>
          </cell>
          <cell r="Q298">
            <v>370.09218903730584</v>
          </cell>
          <cell r="R298">
            <v>370.09218903730584</v>
          </cell>
          <cell r="S298">
            <v>370.09218903730584</v>
          </cell>
          <cell r="T298">
            <v>370.09218903730584</v>
          </cell>
          <cell r="U298">
            <v>370.09218903730584</v>
          </cell>
        </row>
        <row r="299">
          <cell r="E299">
            <v>302.77474789391971</v>
          </cell>
          <cell r="F299">
            <v>301.77404059670738</v>
          </cell>
          <cell r="G299">
            <v>300.87282475346416</v>
          </cell>
          <cell r="H299">
            <v>307.52977243709552</v>
          </cell>
          <cell r="I299">
            <v>318.91070769091095</v>
          </cell>
          <cell r="J299">
            <v>329.05307313525554</v>
          </cell>
          <cell r="K299">
            <v>337.79559074223886</v>
          </cell>
          <cell r="L299">
            <v>345.97866559924989</v>
          </cell>
          <cell r="M299">
            <v>353.2324333148664</v>
          </cell>
          <cell r="N299">
            <v>359.43444874861086</v>
          </cell>
          <cell r="O299">
            <v>365.45398746039882</v>
          </cell>
          <cell r="P299">
            <v>366.69554027247216</v>
          </cell>
          <cell r="Q299">
            <v>367.52848112349164</v>
          </cell>
          <cell r="R299">
            <v>367.52848112349164</v>
          </cell>
          <cell r="S299">
            <v>367.52848112349164</v>
          </cell>
          <cell r="T299">
            <v>367.52848112349164</v>
          </cell>
          <cell r="U299">
            <v>367.52848112349164</v>
          </cell>
        </row>
        <row r="300">
          <cell r="E300">
            <v>302.77474789391971</v>
          </cell>
          <cell r="F300">
            <v>301.67725429504515</v>
          </cell>
          <cell r="G300">
            <v>300.65737156223383</v>
          </cell>
          <cell r="H300">
            <v>307.55336070230391</v>
          </cell>
          <cell r="I300">
            <v>318.28273485927349</v>
          </cell>
          <cell r="J300">
            <v>326.81285358175393</v>
          </cell>
          <cell r="K300">
            <v>333.66326079885243</v>
          </cell>
          <cell r="L300">
            <v>339.70799170856498</v>
          </cell>
          <cell r="M300">
            <v>345.18155605515994</v>
          </cell>
          <cell r="N300">
            <v>350.6596600665182</v>
          </cell>
          <cell r="O300">
            <v>354.01922972161805</v>
          </cell>
          <cell r="P300">
            <v>354.01922972161805</v>
          </cell>
          <cell r="Q300">
            <v>354.01922972161805</v>
          </cell>
          <cell r="R300">
            <v>354.01922972161805</v>
          </cell>
          <cell r="S300">
            <v>354.01922972161805</v>
          </cell>
          <cell r="T300">
            <v>354.01922972161805</v>
          </cell>
          <cell r="U300">
            <v>354.01922972161805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306.54516193749782</v>
          </cell>
          <cell r="I301">
            <v>315.01803415658537</v>
          </cell>
          <cell r="J301">
            <v>321.96079265721477</v>
          </cell>
          <cell r="K301">
            <v>328.86889619068489</v>
          </cell>
          <cell r="L301">
            <v>335.8443209161756</v>
          </cell>
          <cell r="M301">
            <v>342.43477109791343</v>
          </cell>
          <cell r="N301">
            <v>349.10645874548925</v>
          </cell>
          <cell r="O301">
            <v>352.13212409749497</v>
          </cell>
          <cell r="P301">
            <v>352.13212409749497</v>
          </cell>
          <cell r="Q301">
            <v>352.20103406381003</v>
          </cell>
          <cell r="R301">
            <v>352.20103406381003</v>
          </cell>
          <cell r="S301">
            <v>352.20103406381003</v>
          </cell>
          <cell r="T301">
            <v>352.20103406381003</v>
          </cell>
          <cell r="U301">
            <v>352.20103406381003</v>
          </cell>
        </row>
        <row r="302">
          <cell r="E302">
            <v>302.77474789391971</v>
          </cell>
          <cell r="F302">
            <v>302.11802385837842</v>
          </cell>
          <cell r="G302">
            <v>301.54349152021604</v>
          </cell>
          <cell r="H302">
            <v>307.35105839860256</v>
          </cell>
          <cell r="I302">
            <v>313.18311567175095</v>
          </cell>
          <cell r="J302">
            <v>323.82709539547375</v>
          </cell>
          <cell r="K302">
            <v>333.56622760985613</v>
          </cell>
          <cell r="L302">
            <v>343.02328532244695</v>
          </cell>
          <cell r="M302">
            <v>351.92627520763403</v>
          </cell>
          <cell r="N302">
            <v>359.26507746219443</v>
          </cell>
          <cell r="O302">
            <v>365.69901676470585</v>
          </cell>
          <cell r="P302">
            <v>365.69901676470585</v>
          </cell>
          <cell r="Q302">
            <v>365.69901676470585</v>
          </cell>
          <cell r="R302">
            <v>365.69901676470585</v>
          </cell>
          <cell r="S302">
            <v>365.69901676470585</v>
          </cell>
          <cell r="T302">
            <v>365.69901676470585</v>
          </cell>
          <cell r="U302">
            <v>366.1234908350246</v>
          </cell>
        </row>
        <row r="303">
          <cell r="E303">
            <v>302.77474789391971</v>
          </cell>
          <cell r="F303">
            <v>301.76125439159188</v>
          </cell>
          <cell r="G303">
            <v>301.62898265564024</v>
          </cell>
          <cell r="H303">
            <v>315.33281692022553</v>
          </cell>
          <cell r="I303">
            <v>321.9908487897826</v>
          </cell>
          <cell r="J303">
            <v>334.02287576343298</v>
          </cell>
          <cell r="K303">
            <v>344.42650524010435</v>
          </cell>
          <cell r="L303">
            <v>354.06798444550111</v>
          </cell>
          <cell r="M303">
            <v>362.21941127538503</v>
          </cell>
          <cell r="N303">
            <v>362.21941127538503</v>
          </cell>
          <cell r="O303">
            <v>362.21941127538503</v>
          </cell>
          <cell r="P303">
            <v>362.21941127538503</v>
          </cell>
          <cell r="Q303">
            <v>362.21941127538503</v>
          </cell>
          <cell r="R303">
            <v>362.21941127538503</v>
          </cell>
          <cell r="S303">
            <v>362.21941127538503</v>
          </cell>
          <cell r="T303">
            <v>362.21941127538503</v>
          </cell>
          <cell r="U303">
            <v>362.21941127538503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306.80727046083405</v>
          </cell>
          <cell r="I304">
            <v>312.72485497090548</v>
          </cell>
          <cell r="J304">
            <v>322.86090156203772</v>
          </cell>
          <cell r="K304">
            <v>332.08967106959528</v>
          </cell>
          <cell r="L304">
            <v>340.47751057324678</v>
          </cell>
          <cell r="M304">
            <v>348.42662856074094</v>
          </cell>
          <cell r="N304">
            <v>356.02182045544907</v>
          </cell>
          <cell r="O304">
            <v>363.32294321336195</v>
          </cell>
          <cell r="P304">
            <v>371.36053700353784</v>
          </cell>
          <cell r="Q304">
            <v>371.36053700353784</v>
          </cell>
          <cell r="R304">
            <v>371.36053700353784</v>
          </cell>
          <cell r="S304">
            <v>371.36053700353784</v>
          </cell>
          <cell r="T304">
            <v>371.36053700353784</v>
          </cell>
          <cell r="U304">
            <v>371.36053700353784</v>
          </cell>
        </row>
        <row r="305">
          <cell r="E305">
            <v>302.77474789391971</v>
          </cell>
          <cell r="F305">
            <v>301.79585356565059</v>
          </cell>
          <cell r="G305">
            <v>301.08100010382651</v>
          </cell>
          <cell r="H305">
            <v>306.60828275141137</v>
          </cell>
          <cell r="I305">
            <v>311.54132923534178</v>
          </cell>
          <cell r="J305">
            <v>318.82291288118245</v>
          </cell>
          <cell r="K305">
            <v>325.36883052883104</v>
          </cell>
          <cell r="L305">
            <v>331.83282570194888</v>
          </cell>
          <cell r="M305">
            <v>337.70310496920172</v>
          </cell>
          <cell r="N305">
            <v>343.25519029232692</v>
          </cell>
          <cell r="O305">
            <v>348.68607866431955</v>
          </cell>
          <cell r="P305">
            <v>353.68100312334224</v>
          </cell>
          <cell r="Q305">
            <v>354.06410080305602</v>
          </cell>
          <cell r="R305">
            <v>354.06410080305602</v>
          </cell>
          <cell r="S305">
            <v>354.06410080305602</v>
          </cell>
          <cell r="T305">
            <v>354.06410080305602</v>
          </cell>
          <cell r="U305">
            <v>354.06410080305602</v>
          </cell>
        </row>
        <row r="306">
          <cell r="E306">
            <v>302.77474789391971</v>
          </cell>
          <cell r="F306">
            <v>301.73311604395502</v>
          </cell>
          <cell r="G306">
            <v>300.79505389168145</v>
          </cell>
          <cell r="H306">
            <v>307.1370713466041</v>
          </cell>
          <cell r="I306">
            <v>316.4175792312945</v>
          </cell>
          <cell r="J306">
            <v>325.48795291397943</v>
          </cell>
          <cell r="K306">
            <v>333.83943840929089</v>
          </cell>
          <cell r="L306">
            <v>341.52476821764003</v>
          </cell>
          <cell r="M306">
            <v>349.45983603544778</v>
          </cell>
          <cell r="N306">
            <v>356.60909113944507</v>
          </cell>
          <cell r="O306">
            <v>363.99975477232675</v>
          </cell>
          <cell r="P306">
            <v>369.23783322712126</v>
          </cell>
          <cell r="Q306">
            <v>369.23783322712126</v>
          </cell>
          <cell r="R306">
            <v>369.23783322712126</v>
          </cell>
          <cell r="S306">
            <v>369.23783322712126</v>
          </cell>
          <cell r="T306">
            <v>369.23783322712126</v>
          </cell>
          <cell r="U306">
            <v>369.23783322712126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306.93284752232177</v>
          </cell>
          <cell r="I307">
            <v>311.86667535102248</v>
          </cell>
          <cell r="J307">
            <v>319.11773979262648</v>
          </cell>
          <cell r="K307">
            <v>325.16981779646648</v>
          </cell>
          <cell r="L307">
            <v>329.85815428447114</v>
          </cell>
          <cell r="M307">
            <v>334.02669912107217</v>
          </cell>
          <cell r="N307">
            <v>334.02669912107217</v>
          </cell>
          <cell r="O307">
            <v>334.02669912107217</v>
          </cell>
          <cell r="P307">
            <v>334.02669912107217</v>
          </cell>
          <cell r="Q307">
            <v>334.02669912107217</v>
          </cell>
          <cell r="R307">
            <v>334.02669912107217</v>
          </cell>
          <cell r="S307">
            <v>334.02669912107217</v>
          </cell>
          <cell r="T307">
            <v>334.02669912107217</v>
          </cell>
          <cell r="U307">
            <v>334.02669912107217</v>
          </cell>
        </row>
        <row r="308">
          <cell r="E308">
            <v>302.77474789391971</v>
          </cell>
          <cell r="F308">
            <v>301.9542387561188</v>
          </cell>
          <cell r="G308">
            <v>301.18324993962938</v>
          </cell>
          <cell r="H308">
            <v>307.90213097836147</v>
          </cell>
          <cell r="I308">
            <v>313.48658419599298</v>
          </cell>
          <cell r="J308">
            <v>322.26109948690754</v>
          </cell>
          <cell r="K308">
            <v>330.32635904896244</v>
          </cell>
          <cell r="L308">
            <v>337.86881094394602</v>
          </cell>
          <cell r="M308">
            <v>345.09567853802685</v>
          </cell>
          <cell r="N308">
            <v>351.49062658263108</v>
          </cell>
          <cell r="O308">
            <v>357.65514393202648</v>
          </cell>
          <cell r="P308">
            <v>363.58808403375627</v>
          </cell>
          <cell r="Q308">
            <v>369.33074234040976</v>
          </cell>
          <cell r="R308">
            <v>374.79201504219725</v>
          </cell>
          <cell r="S308">
            <v>374.79201504219725</v>
          </cell>
          <cell r="T308">
            <v>374.79201504219725</v>
          </cell>
          <cell r="U308">
            <v>374.79201504219725</v>
          </cell>
        </row>
        <row r="309">
          <cell r="E309">
            <v>302.77474789391971</v>
          </cell>
          <cell r="F309">
            <v>301.70769271714585</v>
          </cell>
          <cell r="G309">
            <v>300.68866175808336</v>
          </cell>
          <cell r="H309">
            <v>300.68866175808336</v>
          </cell>
          <cell r="I309">
            <v>306.44193755235096</v>
          </cell>
          <cell r="J309">
            <v>315.07126299671103</v>
          </cell>
          <cell r="K309">
            <v>322.17270418755146</v>
          </cell>
          <cell r="L309">
            <v>328.48174549104391</v>
          </cell>
          <cell r="M309">
            <v>334.6853113687477</v>
          </cell>
          <cell r="N309">
            <v>340.22319351535555</v>
          </cell>
          <cell r="O309">
            <v>345.15104600703211</v>
          </cell>
          <cell r="P309">
            <v>349.66621911434578</v>
          </cell>
          <cell r="Q309">
            <v>354.10922801519411</v>
          </cell>
          <cell r="R309">
            <v>358.63306067240478</v>
          </cell>
          <cell r="S309">
            <v>360.33655772865581</v>
          </cell>
          <cell r="T309">
            <v>360.33655772865581</v>
          </cell>
          <cell r="U309">
            <v>360.33655772865581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306.52934755239005</v>
          </cell>
          <cell r="I310">
            <v>311.58519579024875</v>
          </cell>
          <cell r="J310">
            <v>319.78347101012696</v>
          </cell>
          <cell r="K310">
            <v>327.51866148350433</v>
          </cell>
          <cell r="L310">
            <v>334.82317039865444</v>
          </cell>
          <cell r="M310">
            <v>341.64453924597024</v>
          </cell>
          <cell r="N310">
            <v>348.25481819587839</v>
          </cell>
          <cell r="O310">
            <v>354.08813051958771</v>
          </cell>
          <cell r="P310">
            <v>359.44277915539448</v>
          </cell>
          <cell r="Q310">
            <v>364.9666831851718</v>
          </cell>
          <cell r="R310">
            <v>364.9666831851718</v>
          </cell>
          <cell r="S310">
            <v>364.9666831851718</v>
          </cell>
          <cell r="T310">
            <v>364.9666831851718</v>
          </cell>
          <cell r="U310">
            <v>364.9666831851718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307.56138983757438</v>
          </cell>
          <cell r="I311">
            <v>313.55399460676875</v>
          </cell>
          <cell r="J311">
            <v>323.09677962214431</v>
          </cell>
          <cell r="K311">
            <v>331.04397633185539</v>
          </cell>
          <cell r="L311">
            <v>337.7777990958952</v>
          </cell>
          <cell r="M311">
            <v>344.33825683215053</v>
          </cell>
          <cell r="N311">
            <v>350.4665934711968</v>
          </cell>
          <cell r="O311">
            <v>350.80382379484587</v>
          </cell>
          <cell r="P311">
            <v>350.80382379484587</v>
          </cell>
          <cell r="Q311">
            <v>350.80382379484587</v>
          </cell>
          <cell r="R311">
            <v>350.80382379484587</v>
          </cell>
          <cell r="S311">
            <v>350.80382379484587</v>
          </cell>
          <cell r="T311">
            <v>350.80382379484587</v>
          </cell>
          <cell r="U311">
            <v>350.80382379484587</v>
          </cell>
        </row>
        <row r="312">
          <cell r="E312">
            <v>302.77474789391971</v>
          </cell>
          <cell r="F312">
            <v>302.02381513629632</v>
          </cell>
          <cell r="G312">
            <v>301.28423589378872</v>
          </cell>
          <cell r="H312">
            <v>309.64531251723884</v>
          </cell>
          <cell r="I312">
            <v>318.30834793760187</v>
          </cell>
          <cell r="J312">
            <v>327.70017821992337</v>
          </cell>
          <cell r="K312">
            <v>336.21857223428879</v>
          </cell>
          <cell r="L312">
            <v>344.3484481614791</v>
          </cell>
          <cell r="M312">
            <v>351.26214576815948</v>
          </cell>
          <cell r="N312">
            <v>357.52981860175709</v>
          </cell>
          <cell r="O312">
            <v>363.28117874652702</v>
          </cell>
          <cell r="P312">
            <v>368.79292347403896</v>
          </cell>
          <cell r="Q312">
            <v>374.17139962466103</v>
          </cell>
          <cell r="R312">
            <v>374.17139962466103</v>
          </cell>
          <cell r="S312">
            <v>374.17139962466103</v>
          </cell>
          <cell r="T312">
            <v>374.17139962466103</v>
          </cell>
          <cell r="U312">
            <v>374.17139962466103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307.10791893698837</v>
          </cell>
          <cell r="I313">
            <v>317.38400391012624</v>
          </cell>
          <cell r="J313">
            <v>326.68984555727104</v>
          </cell>
          <cell r="K313">
            <v>335.48712632285878</v>
          </cell>
          <cell r="L313">
            <v>343.11860785648736</v>
          </cell>
          <cell r="M313">
            <v>350.39243615250871</v>
          </cell>
          <cell r="N313">
            <v>357.11485055344372</v>
          </cell>
          <cell r="O313">
            <v>364.22562621845668</v>
          </cell>
          <cell r="P313">
            <v>371.18356218554925</v>
          </cell>
          <cell r="Q313">
            <v>377.59759199688108</v>
          </cell>
          <cell r="R313">
            <v>383.16867405151538</v>
          </cell>
          <cell r="S313">
            <v>383.4498275847107</v>
          </cell>
          <cell r="T313">
            <v>383.4498275847107</v>
          </cell>
          <cell r="U313">
            <v>383.4498275847107</v>
          </cell>
        </row>
        <row r="314">
          <cell r="E314">
            <v>302.77474789391971</v>
          </cell>
          <cell r="F314">
            <v>301.95270139092327</v>
          </cell>
          <cell r="G314">
            <v>301.27527231971868</v>
          </cell>
          <cell r="H314">
            <v>306.77981733463258</v>
          </cell>
          <cell r="I314">
            <v>311.65556020773272</v>
          </cell>
          <cell r="J314">
            <v>319.81696254373173</v>
          </cell>
          <cell r="K314">
            <v>326.88797891304648</v>
          </cell>
          <cell r="L314">
            <v>333.69968215114949</v>
          </cell>
          <cell r="M314">
            <v>340.40950210711895</v>
          </cell>
          <cell r="N314">
            <v>346.58647220079661</v>
          </cell>
          <cell r="O314">
            <v>352.68523031239118</v>
          </cell>
          <cell r="P314">
            <v>353.27683425901807</v>
          </cell>
          <cell r="Q314">
            <v>353.27683425901807</v>
          </cell>
          <cell r="R314">
            <v>353.27683425901807</v>
          </cell>
          <cell r="S314">
            <v>353.27683425901807</v>
          </cell>
          <cell r="T314">
            <v>353.27683425901807</v>
          </cell>
          <cell r="U314">
            <v>353.27683425901807</v>
          </cell>
        </row>
        <row r="315">
          <cell r="E315">
            <v>302.77474789391971</v>
          </cell>
          <cell r="F315">
            <v>301.80857786534256</v>
          </cell>
          <cell r="G315">
            <v>300.87185471661013</v>
          </cell>
          <cell r="H315">
            <v>307.99771485015293</v>
          </cell>
          <cell r="I315">
            <v>313.8469589562481</v>
          </cell>
          <cell r="J315">
            <v>323.24564894885089</v>
          </cell>
          <cell r="K315">
            <v>332.47839263378</v>
          </cell>
          <cell r="L315">
            <v>341.20064633526277</v>
          </cell>
          <cell r="M315">
            <v>349.34422730471562</v>
          </cell>
          <cell r="N315">
            <v>357.36735606762227</v>
          </cell>
          <cell r="O315">
            <v>365.24376194486382</v>
          </cell>
          <cell r="P315">
            <v>365.24376194486382</v>
          </cell>
          <cell r="Q315">
            <v>365.24376194486382</v>
          </cell>
          <cell r="R315">
            <v>365.24376194486382</v>
          </cell>
          <cell r="S315">
            <v>365.24376194486382</v>
          </cell>
          <cell r="T315">
            <v>365.24376194486382</v>
          </cell>
          <cell r="U315">
            <v>365.24376194486382</v>
          </cell>
        </row>
        <row r="316">
          <cell r="E316">
            <v>302.77474789391971</v>
          </cell>
          <cell r="F316">
            <v>301.82971572621085</v>
          </cell>
          <cell r="G316">
            <v>300.95524746286111</v>
          </cell>
          <cell r="H316">
            <v>306.71008857778901</v>
          </cell>
          <cell r="I316">
            <v>311.71437162871382</v>
          </cell>
          <cell r="J316">
            <v>319.51416774234036</v>
          </cell>
          <cell r="K316">
            <v>326.58686093323746</v>
          </cell>
          <cell r="L316">
            <v>333.31088874999062</v>
          </cell>
          <cell r="M316">
            <v>339.06253581586907</v>
          </cell>
          <cell r="N316">
            <v>344.02364012439369</v>
          </cell>
          <cell r="O316">
            <v>348.74248458768801</v>
          </cell>
          <cell r="P316">
            <v>353.04747376078365</v>
          </cell>
          <cell r="Q316">
            <v>357.44443297717527</v>
          </cell>
          <cell r="R316">
            <v>361.74293016808451</v>
          </cell>
          <cell r="S316">
            <v>361.74293016808451</v>
          </cell>
          <cell r="T316">
            <v>361.74293016808451</v>
          </cell>
          <cell r="U316">
            <v>361.74293016808451</v>
          </cell>
        </row>
        <row r="317">
          <cell r="E317">
            <v>302.77474789391971</v>
          </cell>
          <cell r="F317">
            <v>301.74520117059717</v>
          </cell>
          <cell r="G317">
            <v>300.79499636075138</v>
          </cell>
          <cell r="H317">
            <v>307.34210314933313</v>
          </cell>
          <cell r="I317">
            <v>313.19714351790202</v>
          </cell>
          <cell r="J317">
            <v>323.94860732620322</v>
          </cell>
          <cell r="K317">
            <v>334.19532840800679</v>
          </cell>
          <cell r="L317">
            <v>343.13362271152619</v>
          </cell>
          <cell r="M317">
            <v>350.70405630511294</v>
          </cell>
          <cell r="N317">
            <v>357.19952600064835</v>
          </cell>
          <cell r="O317">
            <v>363.29802655058904</v>
          </cell>
          <cell r="P317">
            <v>369.18789278972719</v>
          </cell>
          <cell r="Q317">
            <v>374.57048122503875</v>
          </cell>
          <cell r="R317">
            <v>379.64075697179555</v>
          </cell>
          <cell r="S317">
            <v>380.57506688424337</v>
          </cell>
          <cell r="T317">
            <v>381.90848866664948</v>
          </cell>
          <cell r="U317">
            <v>382.52190698159205</v>
          </cell>
        </row>
        <row r="318">
          <cell r="E318">
            <v>302.77474789391971</v>
          </cell>
          <cell r="F318">
            <v>301.80392417646681</v>
          </cell>
          <cell r="G318">
            <v>300.94936933695072</v>
          </cell>
          <cell r="H318">
            <v>307.67148619432055</v>
          </cell>
          <cell r="I318">
            <v>314.07853701293379</v>
          </cell>
          <cell r="J318">
            <v>323.7888280073048</v>
          </cell>
          <cell r="K318">
            <v>333.19890767320783</v>
          </cell>
          <cell r="L318">
            <v>341.97177855704655</v>
          </cell>
          <cell r="M318">
            <v>350.48302198896749</v>
          </cell>
          <cell r="N318">
            <v>358.38562805913853</v>
          </cell>
          <cell r="O318">
            <v>365.34762009863078</v>
          </cell>
          <cell r="P318">
            <v>365.34762009863078</v>
          </cell>
          <cell r="Q318">
            <v>365.34762009863078</v>
          </cell>
          <cell r="R318">
            <v>365.34762009863078</v>
          </cell>
          <cell r="S318">
            <v>365.34762009863078</v>
          </cell>
          <cell r="T318">
            <v>365.34762009863078</v>
          </cell>
          <cell r="U318">
            <v>365.34762009863078</v>
          </cell>
        </row>
        <row r="319">
          <cell r="E319">
            <v>302.77474789391971</v>
          </cell>
          <cell r="F319">
            <v>301.57167888044694</v>
          </cell>
          <cell r="G319">
            <v>301.16507589002055</v>
          </cell>
          <cell r="H319">
            <v>308.10777889491646</v>
          </cell>
          <cell r="I319">
            <v>317.7901329243328</v>
          </cell>
          <cell r="J319">
            <v>326.51858550817559</v>
          </cell>
          <cell r="K319">
            <v>334.74968707800957</v>
          </cell>
          <cell r="L319">
            <v>342.55791685629509</v>
          </cell>
          <cell r="M319">
            <v>349.61009588122596</v>
          </cell>
          <cell r="N319">
            <v>356.28914826481315</v>
          </cell>
          <cell r="O319">
            <v>362.5355865776279</v>
          </cell>
          <cell r="P319">
            <v>368.56224521172226</v>
          </cell>
          <cell r="Q319">
            <v>374.43217259078136</v>
          </cell>
          <cell r="R319">
            <v>376.5165695047632</v>
          </cell>
          <cell r="S319">
            <v>376.5165695047632</v>
          </cell>
          <cell r="T319">
            <v>376.5165695047632</v>
          </cell>
          <cell r="U319">
            <v>376.5165695047632</v>
          </cell>
        </row>
        <row r="320">
          <cell r="E320">
            <v>302.77474789391971</v>
          </cell>
          <cell r="F320">
            <v>301.62356098871459</v>
          </cell>
          <cell r="G320">
            <v>301.62356098871459</v>
          </cell>
          <cell r="H320">
            <v>310.28693980453471</v>
          </cell>
          <cell r="I320">
            <v>321.22884205099638</v>
          </cell>
          <cell r="J320">
            <v>331.57319280768775</v>
          </cell>
          <cell r="K320">
            <v>341.24751153152772</v>
          </cell>
          <cell r="L320">
            <v>350.11747984392468</v>
          </cell>
          <cell r="M320">
            <v>358.09577494882831</v>
          </cell>
          <cell r="N320">
            <v>366.74031308158504</v>
          </cell>
          <cell r="O320">
            <v>366.74031308158504</v>
          </cell>
          <cell r="P320">
            <v>366.74031308158504</v>
          </cell>
          <cell r="Q320">
            <v>366.74031308158504</v>
          </cell>
          <cell r="R320">
            <v>366.74031308158504</v>
          </cell>
          <cell r="S320">
            <v>366.74031308158504</v>
          </cell>
          <cell r="T320">
            <v>366.74031308158504</v>
          </cell>
          <cell r="U320">
            <v>366.74031308158504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306.8593301875469</v>
          </cell>
          <cell r="I321">
            <v>312.43821880100029</v>
          </cell>
          <cell r="J321">
            <v>321.7407437854792</v>
          </cell>
          <cell r="K321">
            <v>330.33776619989931</v>
          </cell>
          <cell r="L321">
            <v>338.37973235869936</v>
          </cell>
          <cell r="M321">
            <v>346.12280804835666</v>
          </cell>
          <cell r="N321">
            <v>352.66907484044071</v>
          </cell>
          <cell r="O321">
            <v>358.97194159864881</v>
          </cell>
          <cell r="P321">
            <v>364.95818448751641</v>
          </cell>
          <cell r="Q321">
            <v>371.25998537852024</v>
          </cell>
          <cell r="R321">
            <v>372.13141924018851</v>
          </cell>
          <cell r="S321">
            <v>372.56164904928863</v>
          </cell>
          <cell r="T321">
            <v>372.56164904928863</v>
          </cell>
          <cell r="U321">
            <v>372.56164904928863</v>
          </cell>
        </row>
        <row r="322">
          <cell r="E322">
            <v>302.77474789391971</v>
          </cell>
          <cell r="F322">
            <v>301.98001069944121</v>
          </cell>
          <cell r="G322">
            <v>301.27581009197127</v>
          </cell>
          <cell r="H322">
            <v>308.08971517448953</v>
          </cell>
          <cell r="I322">
            <v>320.00423080291955</v>
          </cell>
          <cell r="J322">
            <v>330.46163844682616</v>
          </cell>
          <cell r="K322">
            <v>339.62511794083287</v>
          </cell>
          <cell r="L322">
            <v>347.71850792702747</v>
          </cell>
          <cell r="M322">
            <v>356.16148915774693</v>
          </cell>
          <cell r="N322">
            <v>363.48567841284034</v>
          </cell>
          <cell r="O322">
            <v>370.68550287783108</v>
          </cell>
          <cell r="P322">
            <v>376.84876136420337</v>
          </cell>
          <cell r="Q322">
            <v>382.59900583444806</v>
          </cell>
          <cell r="R322">
            <v>388.32761581392219</v>
          </cell>
          <cell r="S322">
            <v>393.77303312800183</v>
          </cell>
          <cell r="T322">
            <v>393.77303312800183</v>
          </cell>
          <cell r="U322">
            <v>393.77303312800183</v>
          </cell>
        </row>
        <row r="323">
          <cell r="E323">
            <v>302.77474789391971</v>
          </cell>
          <cell r="F323">
            <v>301.88404261442389</v>
          </cell>
          <cell r="G323">
            <v>301.04395339531288</v>
          </cell>
          <cell r="H323">
            <v>312.22056010565188</v>
          </cell>
          <cell r="I323">
            <v>322.23633075444428</v>
          </cell>
          <cell r="J323">
            <v>330.9368067577247</v>
          </cell>
          <cell r="K323">
            <v>338.79106557874854</v>
          </cell>
          <cell r="L323">
            <v>345.79100695609554</v>
          </cell>
          <cell r="M323">
            <v>352.46364632919261</v>
          </cell>
          <cell r="N323">
            <v>358.79030835577925</v>
          </cell>
          <cell r="O323">
            <v>360.00751057015839</v>
          </cell>
          <cell r="P323">
            <v>361.21294307005934</v>
          </cell>
          <cell r="Q323">
            <v>361.71789279857478</v>
          </cell>
          <cell r="R323">
            <v>361.86637679139864</v>
          </cell>
          <cell r="S323">
            <v>361.86637679139864</v>
          </cell>
          <cell r="T323">
            <v>361.86637679139864</v>
          </cell>
          <cell r="U323">
            <v>361.86637679139864</v>
          </cell>
        </row>
        <row r="324">
          <cell r="E324">
            <v>302.77474789391971</v>
          </cell>
          <cell r="F324">
            <v>302.04887300483119</v>
          </cell>
          <cell r="G324">
            <v>301.43031207323475</v>
          </cell>
          <cell r="H324">
            <v>307.7210971610304</v>
          </cell>
          <cell r="I324">
            <v>318.7480490136079</v>
          </cell>
          <cell r="J324">
            <v>328.65660405217471</v>
          </cell>
          <cell r="K324">
            <v>337.42572534031848</v>
          </cell>
          <cell r="L324">
            <v>345.71912953590333</v>
          </cell>
          <cell r="M324">
            <v>352.76272212067136</v>
          </cell>
          <cell r="N324">
            <v>359.45597905563318</v>
          </cell>
          <cell r="O324">
            <v>365.6161850396374</v>
          </cell>
          <cell r="P324">
            <v>371.83457438703573</v>
          </cell>
          <cell r="Q324">
            <v>373.3366172491456</v>
          </cell>
          <cell r="R324">
            <v>373.3366172491456</v>
          </cell>
          <cell r="S324">
            <v>373.3366172491456</v>
          </cell>
          <cell r="T324">
            <v>373.3366172491456</v>
          </cell>
          <cell r="U324">
            <v>373.3366172491456</v>
          </cell>
        </row>
        <row r="325">
          <cell r="E325">
            <v>302.77474789391971</v>
          </cell>
          <cell r="F325">
            <v>301.8214692664767</v>
          </cell>
          <cell r="G325">
            <v>300.97862339655029</v>
          </cell>
          <cell r="H325">
            <v>307.11880900894585</v>
          </cell>
          <cell r="I325">
            <v>315.10524133992959</v>
          </cell>
          <cell r="J325">
            <v>323.10909702457406</v>
          </cell>
          <cell r="K325">
            <v>330.61419039824688</v>
          </cell>
          <cell r="L325">
            <v>337.30513621537102</v>
          </cell>
          <cell r="M325">
            <v>343.70719688453545</v>
          </cell>
          <cell r="N325">
            <v>349.64557602589394</v>
          </cell>
          <cell r="O325">
            <v>355.15659993229701</v>
          </cell>
          <cell r="P325">
            <v>355.15659993229701</v>
          </cell>
          <cell r="Q325">
            <v>355.15659993229701</v>
          </cell>
          <cell r="R325">
            <v>355.15659993229701</v>
          </cell>
          <cell r="S325">
            <v>355.15659993229701</v>
          </cell>
          <cell r="T325">
            <v>355.15659993229701</v>
          </cell>
          <cell r="U325">
            <v>355.15659993229701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300.75888534272974</v>
          </cell>
          <cell r="I326">
            <v>306.08874077911003</v>
          </cell>
          <cell r="J326">
            <v>313.86097763521639</v>
          </cell>
          <cell r="K326">
            <v>321.5003575939603</v>
          </cell>
          <cell r="L326">
            <v>328.80390629580342</v>
          </cell>
          <cell r="M326">
            <v>335.23131652183793</v>
          </cell>
          <cell r="N326">
            <v>341.25942074895454</v>
          </cell>
          <cell r="O326">
            <v>346.82705512203376</v>
          </cell>
          <cell r="P326">
            <v>347.70241453364338</v>
          </cell>
          <cell r="Q326">
            <v>347.70241453364338</v>
          </cell>
          <cell r="R326">
            <v>347.70241453364338</v>
          </cell>
          <cell r="S326">
            <v>347.70241453364338</v>
          </cell>
          <cell r="T326">
            <v>347.70241453364338</v>
          </cell>
          <cell r="U326">
            <v>347.70241453364338</v>
          </cell>
        </row>
        <row r="327">
          <cell r="E327">
            <v>302.77474789391971</v>
          </cell>
          <cell r="F327">
            <v>301.68905801401087</v>
          </cell>
          <cell r="G327">
            <v>300.66989445742985</v>
          </cell>
          <cell r="H327">
            <v>307.68324569789468</v>
          </cell>
          <cell r="I327">
            <v>314.09531192266877</v>
          </cell>
          <cell r="J327">
            <v>324.55471637571367</v>
          </cell>
          <cell r="K327">
            <v>333.90107671036736</v>
          </cell>
          <cell r="L327">
            <v>342.21231987197035</v>
          </cell>
          <cell r="M327">
            <v>349.28609548067772</v>
          </cell>
          <cell r="N327">
            <v>355.52437918009258</v>
          </cell>
          <cell r="O327">
            <v>360.91416983812769</v>
          </cell>
          <cell r="P327">
            <v>365.9902468047494</v>
          </cell>
          <cell r="Q327">
            <v>365.9902468047494</v>
          </cell>
          <cell r="R327">
            <v>365.9902468047494</v>
          </cell>
          <cell r="S327">
            <v>365.9902468047494</v>
          </cell>
          <cell r="T327">
            <v>365.9902468047494</v>
          </cell>
          <cell r="U327">
            <v>365.9902468047494</v>
          </cell>
        </row>
        <row r="328">
          <cell r="E328">
            <v>302.77474789391971</v>
          </cell>
          <cell r="F328">
            <v>301.76039293936202</v>
          </cell>
          <cell r="G328">
            <v>300.76008627112674</v>
          </cell>
          <cell r="H328">
            <v>307.91159549123836</v>
          </cell>
          <cell r="I328">
            <v>313.73968186598029</v>
          </cell>
          <cell r="J328">
            <v>323.31623320288895</v>
          </cell>
          <cell r="K328">
            <v>332.30374563073798</v>
          </cell>
          <cell r="L328">
            <v>340.23813642025578</v>
          </cell>
          <cell r="M328">
            <v>347.29552395475218</v>
          </cell>
          <cell r="N328">
            <v>353.77395869620307</v>
          </cell>
          <cell r="O328">
            <v>359.75240948033002</v>
          </cell>
          <cell r="P328">
            <v>365.76103628785802</v>
          </cell>
          <cell r="Q328">
            <v>371.40538674706528</v>
          </cell>
          <cell r="R328">
            <v>376.7118892394401</v>
          </cell>
          <cell r="S328">
            <v>382.19634231157693</v>
          </cell>
          <cell r="T328">
            <v>382.92660508935791</v>
          </cell>
          <cell r="U328">
            <v>383.13820770580253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307.22028521326678</v>
          </cell>
          <cell r="I329">
            <v>317.53399786475961</v>
          </cell>
          <cell r="J329">
            <v>326.84768847484776</v>
          </cell>
          <cell r="K329">
            <v>335.22756296076096</v>
          </cell>
          <cell r="L329">
            <v>342.70177516316386</v>
          </cell>
          <cell r="M329">
            <v>349.10982593214544</v>
          </cell>
          <cell r="N329">
            <v>354.69083854336901</v>
          </cell>
          <cell r="O329">
            <v>360.41305634507984</v>
          </cell>
          <cell r="P329">
            <v>362.02639805167956</v>
          </cell>
          <cell r="Q329">
            <v>362.32412615254907</v>
          </cell>
          <cell r="R329">
            <v>363.26952680395794</v>
          </cell>
          <cell r="S329">
            <v>363.26952680395794</v>
          </cell>
          <cell r="T329">
            <v>363.26952680395794</v>
          </cell>
          <cell r="U329">
            <v>363.26952680395794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307.44415628330484</v>
          </cell>
          <cell r="I330">
            <v>314.33287341200815</v>
          </cell>
          <cell r="J330">
            <v>323.95300154474722</v>
          </cell>
          <cell r="K330">
            <v>333.25318149690116</v>
          </cell>
          <cell r="L330">
            <v>341.31206724806447</v>
          </cell>
          <cell r="M330">
            <v>348.57055913242482</v>
          </cell>
          <cell r="N330">
            <v>355.17251652919708</v>
          </cell>
          <cell r="O330">
            <v>361.52702827297082</v>
          </cell>
          <cell r="P330">
            <v>367.09700789276428</v>
          </cell>
          <cell r="Q330">
            <v>371.89373776518158</v>
          </cell>
          <cell r="R330">
            <v>371.89373776518158</v>
          </cell>
          <cell r="S330">
            <v>371.89373776518158</v>
          </cell>
          <cell r="T330">
            <v>371.89373776518158</v>
          </cell>
          <cell r="U330">
            <v>371.89373776518158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307.39736757446906</v>
          </cell>
          <cell r="I331">
            <v>318.371461218501</v>
          </cell>
          <cell r="J331">
            <v>328.72357007675993</v>
          </cell>
          <cell r="K331">
            <v>338.8572714782992</v>
          </cell>
          <cell r="L331">
            <v>346.84514083611964</v>
          </cell>
          <cell r="M331">
            <v>354.24432252345451</v>
          </cell>
          <cell r="N331">
            <v>361.32961007956601</v>
          </cell>
          <cell r="O331">
            <v>368.3517035282531</v>
          </cell>
          <cell r="P331">
            <v>375.93776390819613</v>
          </cell>
          <cell r="Q331">
            <v>375.93776390819613</v>
          </cell>
          <cell r="R331">
            <v>375.93776390819613</v>
          </cell>
          <cell r="S331">
            <v>375.93776390819613</v>
          </cell>
          <cell r="T331">
            <v>375.93776390819613</v>
          </cell>
          <cell r="U331">
            <v>375.93776390819613</v>
          </cell>
        </row>
        <row r="332">
          <cell r="E332">
            <v>302.77474789391971</v>
          </cell>
          <cell r="F332">
            <v>301.89206648798546</v>
          </cell>
          <cell r="G332">
            <v>301.1920940698688</v>
          </cell>
          <cell r="H332">
            <v>306.54843543028034</v>
          </cell>
          <cell r="I332">
            <v>311.19092765099595</v>
          </cell>
          <cell r="J332">
            <v>319.15289636231427</v>
          </cell>
          <cell r="K332">
            <v>326.2975994972233</v>
          </cell>
          <cell r="L332">
            <v>332.67918111569901</v>
          </cell>
          <cell r="M332">
            <v>338.20961538317266</v>
          </cell>
          <cell r="N332">
            <v>343.29793801687282</v>
          </cell>
          <cell r="O332">
            <v>348.18309965500299</v>
          </cell>
          <cell r="P332">
            <v>348.18309965500299</v>
          </cell>
          <cell r="Q332">
            <v>348.18309965500299</v>
          </cell>
          <cell r="R332">
            <v>348.18309965500299</v>
          </cell>
          <cell r="S332">
            <v>348.18309965500299</v>
          </cell>
          <cell r="T332">
            <v>348.18309965500299</v>
          </cell>
          <cell r="U332">
            <v>348.18309965500299</v>
          </cell>
        </row>
        <row r="333">
          <cell r="E333">
            <v>302.77474789391971</v>
          </cell>
          <cell r="F333">
            <v>301.70260006394341</v>
          </cell>
          <cell r="G333">
            <v>300.74817598684194</v>
          </cell>
          <cell r="H333">
            <v>312.42374995361007</v>
          </cell>
          <cell r="I333">
            <v>323.2002362424621</v>
          </cell>
          <cell r="J333">
            <v>333.06769817587599</v>
          </cell>
          <cell r="K333">
            <v>341.99928934333229</v>
          </cell>
          <cell r="L333">
            <v>349.85870722529228</v>
          </cell>
          <cell r="M333">
            <v>357.37661575443235</v>
          </cell>
          <cell r="N333">
            <v>363.38925424738596</v>
          </cell>
          <cell r="O333">
            <v>369.84620387259559</v>
          </cell>
          <cell r="P333">
            <v>375.36130100669283</v>
          </cell>
          <cell r="Q333">
            <v>381.05662949557927</v>
          </cell>
          <cell r="R333">
            <v>386.70779573040937</v>
          </cell>
          <cell r="S333">
            <v>387.11338232791792</v>
          </cell>
          <cell r="T333">
            <v>387.11338232791792</v>
          </cell>
          <cell r="U333">
            <v>387.11338232791792</v>
          </cell>
        </row>
        <row r="334">
          <cell r="E334">
            <v>302.77474789391971</v>
          </cell>
          <cell r="F334">
            <v>301.84456351320318</v>
          </cell>
          <cell r="G334">
            <v>301.0412245495429</v>
          </cell>
          <cell r="H334">
            <v>307.44704726141703</v>
          </cell>
          <cell r="I334">
            <v>317.82149104796338</v>
          </cell>
          <cell r="J334">
            <v>326.83672627571195</v>
          </cell>
          <cell r="K334">
            <v>335.31202314394613</v>
          </cell>
          <cell r="L334">
            <v>342.50835161652481</v>
          </cell>
          <cell r="M334">
            <v>349.35813753267206</v>
          </cell>
          <cell r="N334">
            <v>356.13652787490867</v>
          </cell>
          <cell r="O334">
            <v>362.76661999580045</v>
          </cell>
          <cell r="P334">
            <v>362.76661999580045</v>
          </cell>
          <cell r="Q334">
            <v>362.76661999580045</v>
          </cell>
          <cell r="R334">
            <v>362.76661999580045</v>
          </cell>
          <cell r="S334">
            <v>362.76661999580045</v>
          </cell>
          <cell r="T334">
            <v>362.76661999580045</v>
          </cell>
          <cell r="U334">
            <v>362.76661999580045</v>
          </cell>
        </row>
        <row r="335">
          <cell r="E335">
            <v>302.77474789391971</v>
          </cell>
          <cell r="F335">
            <v>301.70099219980784</v>
          </cell>
          <cell r="G335">
            <v>300.64445802604291</v>
          </cell>
          <cell r="H335">
            <v>302.08368145802626</v>
          </cell>
          <cell r="I335">
            <v>308.7203735088487</v>
          </cell>
          <cell r="J335">
            <v>319.11826775500401</v>
          </cell>
          <cell r="K335">
            <v>328.37823893725965</v>
          </cell>
          <cell r="L335">
            <v>336.5038425140404</v>
          </cell>
          <cell r="M335">
            <v>344.98016694686459</v>
          </cell>
          <cell r="N335">
            <v>353.42044258674463</v>
          </cell>
          <cell r="O335">
            <v>361.07070054601513</v>
          </cell>
          <cell r="P335">
            <v>367.86957958688271</v>
          </cell>
          <cell r="Q335">
            <v>374.66865181390813</v>
          </cell>
          <cell r="R335">
            <v>375.54465586199058</v>
          </cell>
          <cell r="S335">
            <v>375.54465586199058</v>
          </cell>
          <cell r="T335">
            <v>375.54465586199058</v>
          </cell>
          <cell r="U335">
            <v>375.54465586199058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307.4421076861226</v>
          </cell>
          <cell r="I336">
            <v>313.15863644242074</v>
          </cell>
          <cell r="J336">
            <v>322.30231606467373</v>
          </cell>
          <cell r="K336">
            <v>330.00886601633078</v>
          </cell>
          <cell r="L336">
            <v>337.09933612757544</v>
          </cell>
          <cell r="M336">
            <v>343.37028745727366</v>
          </cell>
          <cell r="N336">
            <v>349.03978096292417</v>
          </cell>
          <cell r="O336">
            <v>353.96024253686267</v>
          </cell>
          <cell r="P336">
            <v>358.99932668892268</v>
          </cell>
          <cell r="Q336">
            <v>358.99932668892268</v>
          </cell>
          <cell r="R336">
            <v>358.99932668892268</v>
          </cell>
          <cell r="S336">
            <v>358.99932668892268</v>
          </cell>
          <cell r="T336">
            <v>358.99932668892268</v>
          </cell>
          <cell r="U336">
            <v>358.99932668892268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307.10911972504164</v>
          </cell>
          <cell r="I337">
            <v>312.75899853019695</v>
          </cell>
          <cell r="J337">
            <v>321.96011035915893</v>
          </cell>
          <cell r="K337">
            <v>330.9282840109949</v>
          </cell>
          <cell r="L337">
            <v>339.619203942897</v>
          </cell>
          <cell r="M337">
            <v>346.83863184655161</v>
          </cell>
          <cell r="N337">
            <v>353.55761101134345</v>
          </cell>
          <cell r="O337">
            <v>359.6386914344049</v>
          </cell>
          <cell r="P337">
            <v>365.59611909067479</v>
          </cell>
          <cell r="Q337">
            <v>370.86794208698842</v>
          </cell>
          <cell r="R337">
            <v>370.86794208698842</v>
          </cell>
          <cell r="S337">
            <v>370.86794208698842</v>
          </cell>
          <cell r="T337">
            <v>370.86794208698842</v>
          </cell>
          <cell r="U337">
            <v>370.86794208698842</v>
          </cell>
        </row>
        <row r="338">
          <cell r="E338">
            <v>302.77474789391971</v>
          </cell>
          <cell r="F338">
            <v>301.79991014188698</v>
          </cell>
          <cell r="G338">
            <v>300.86304176177248</v>
          </cell>
          <cell r="H338">
            <v>307.67291098189713</v>
          </cell>
          <cell r="I338">
            <v>313.83911284573566</v>
          </cell>
          <cell r="J338">
            <v>323.74241973395732</v>
          </cell>
          <cell r="K338">
            <v>333.84631917250863</v>
          </cell>
          <cell r="L338">
            <v>343.78761645782834</v>
          </cell>
          <cell r="M338">
            <v>352.02970814113286</v>
          </cell>
          <cell r="N338">
            <v>358.89637229963762</v>
          </cell>
          <cell r="O338">
            <v>365.28547276705768</v>
          </cell>
          <cell r="P338">
            <v>370.88572786083461</v>
          </cell>
          <cell r="Q338">
            <v>371.82090166573761</v>
          </cell>
          <cell r="R338">
            <v>372.99805317728323</v>
          </cell>
          <cell r="S338">
            <v>372.99805317728323</v>
          </cell>
          <cell r="T338">
            <v>372.99805317728323</v>
          </cell>
          <cell r="U338">
            <v>372.99805317728323</v>
          </cell>
        </row>
        <row r="339">
          <cell r="E339">
            <v>302.77474789391971</v>
          </cell>
          <cell r="F339">
            <v>301.89271028133538</v>
          </cell>
          <cell r="G339">
            <v>301.12758044299858</v>
          </cell>
          <cell r="H339">
            <v>306.94052626169673</v>
          </cell>
          <cell r="I339">
            <v>315.79691036453204</v>
          </cell>
          <cell r="J339">
            <v>323.76449871749787</v>
          </cell>
          <cell r="K339">
            <v>330.94422065383861</v>
          </cell>
          <cell r="L339">
            <v>337.12743463930406</v>
          </cell>
          <cell r="M339">
            <v>342.74833900934311</v>
          </cell>
          <cell r="N339">
            <v>348.22356101889346</v>
          </cell>
          <cell r="O339">
            <v>353.22126070808667</v>
          </cell>
          <cell r="P339">
            <v>353.63777289032112</v>
          </cell>
          <cell r="Q339">
            <v>353.63777289032112</v>
          </cell>
          <cell r="R339">
            <v>353.63777289032112</v>
          </cell>
          <cell r="S339">
            <v>353.63777289032112</v>
          </cell>
          <cell r="T339">
            <v>353.63777289032112</v>
          </cell>
          <cell r="U339">
            <v>353.63777289032112</v>
          </cell>
        </row>
        <row r="340">
          <cell r="E340">
            <v>302.77474789391971</v>
          </cell>
          <cell r="F340">
            <v>301.65245308565613</v>
          </cell>
          <cell r="G340">
            <v>300.65510963814762</v>
          </cell>
          <cell r="H340">
            <v>307.54797188001652</v>
          </cell>
          <cell r="I340">
            <v>318.4238750775541</v>
          </cell>
          <cell r="J340">
            <v>326.88335569114696</v>
          </cell>
          <cell r="K340">
            <v>335.27562688444192</v>
          </cell>
          <cell r="L340">
            <v>342.36687972014772</v>
          </cell>
          <cell r="M340">
            <v>349.31979587115887</v>
          </cell>
          <cell r="N340">
            <v>356.70473531783989</v>
          </cell>
          <cell r="O340">
            <v>365.33865825403115</v>
          </cell>
          <cell r="P340">
            <v>374.82998416165822</v>
          </cell>
          <cell r="Q340">
            <v>374.82998416165822</v>
          </cell>
          <cell r="R340">
            <v>374.82998416165822</v>
          </cell>
          <cell r="S340">
            <v>374.82998416165822</v>
          </cell>
          <cell r="T340">
            <v>374.82998416165822</v>
          </cell>
          <cell r="U340">
            <v>374.82998416165822</v>
          </cell>
        </row>
        <row r="341">
          <cell r="E341">
            <v>302.77474789391971</v>
          </cell>
          <cell r="F341">
            <v>301.8958691991262</v>
          </cell>
          <cell r="G341">
            <v>301.08241494221636</v>
          </cell>
          <cell r="H341">
            <v>312.04516142977394</v>
          </cell>
          <cell r="I341">
            <v>321.5458887302317</v>
          </cell>
          <cell r="J341">
            <v>329.48041511338408</v>
          </cell>
          <cell r="K341">
            <v>337.25205938893043</v>
          </cell>
          <cell r="L341">
            <v>345.85988158231334</v>
          </cell>
          <cell r="M341">
            <v>355.19716786214235</v>
          </cell>
          <cell r="N341">
            <v>363.11117417725148</v>
          </cell>
          <cell r="O341">
            <v>370.57308810543179</v>
          </cell>
          <cell r="P341">
            <v>370.57308810543179</v>
          </cell>
          <cell r="Q341">
            <v>370.57308810543179</v>
          </cell>
          <cell r="R341">
            <v>370.57308810543179</v>
          </cell>
          <cell r="S341">
            <v>370.57308810543179</v>
          </cell>
          <cell r="T341">
            <v>370.57308810543179</v>
          </cell>
          <cell r="U341">
            <v>370.57308810543179</v>
          </cell>
        </row>
        <row r="342">
          <cell r="E342">
            <v>302.77474789391971</v>
          </cell>
          <cell r="F342">
            <v>301.96842913562722</v>
          </cell>
          <cell r="G342">
            <v>301.18845089472376</v>
          </cell>
          <cell r="H342">
            <v>307.6643690909558</v>
          </cell>
          <cell r="I342">
            <v>317.50787232518866</v>
          </cell>
          <cell r="J342">
            <v>326.68151033816372</v>
          </cell>
          <cell r="K342">
            <v>335.4307111544245</v>
          </cell>
          <cell r="L342">
            <v>343.51434109343285</v>
          </cell>
          <cell r="M342">
            <v>351.06525679086877</v>
          </cell>
          <cell r="N342">
            <v>358.93975957558439</v>
          </cell>
          <cell r="O342">
            <v>366.19368792453412</v>
          </cell>
          <cell r="P342">
            <v>373.85491201230116</v>
          </cell>
          <cell r="Q342">
            <v>373.85491201230116</v>
          </cell>
          <cell r="R342">
            <v>373.85491201230116</v>
          </cell>
          <cell r="S342">
            <v>373.85491201230116</v>
          </cell>
          <cell r="T342">
            <v>373.85491201230116</v>
          </cell>
          <cell r="U342">
            <v>373.85491201230116</v>
          </cell>
        </row>
        <row r="343">
          <cell r="E343">
            <v>302.77474789391971</v>
          </cell>
          <cell r="F343">
            <v>301.68716255683904</v>
          </cell>
          <cell r="G343">
            <v>300.71782962036968</v>
          </cell>
          <cell r="H343">
            <v>307.40556254293585</v>
          </cell>
          <cell r="I343">
            <v>313.29046415169893</v>
          </cell>
          <cell r="J343">
            <v>323.25769971438638</v>
          </cell>
          <cell r="K343">
            <v>332.39691936326562</v>
          </cell>
          <cell r="L343">
            <v>341.11497604460232</v>
          </cell>
          <cell r="M343">
            <v>348.56417747607622</v>
          </cell>
          <cell r="N343">
            <v>355.28355036347807</v>
          </cell>
          <cell r="O343">
            <v>361.60147703010574</v>
          </cell>
          <cell r="P343">
            <v>367.19740832022381</v>
          </cell>
          <cell r="Q343">
            <v>372.61678377244931</v>
          </cell>
          <cell r="R343">
            <v>378.28496887353373</v>
          </cell>
          <cell r="S343">
            <v>383.56286426148904</v>
          </cell>
          <cell r="T343">
            <v>383.56286426148904</v>
          </cell>
          <cell r="U343">
            <v>383.56286426148904</v>
          </cell>
        </row>
        <row r="344">
          <cell r="E344">
            <v>302.77474789391971</v>
          </cell>
          <cell r="F344">
            <v>301.9227661766804</v>
          </cell>
          <cell r="G344">
            <v>301.04839707699671</v>
          </cell>
          <cell r="H344">
            <v>307.86724218252323</v>
          </cell>
          <cell r="I344">
            <v>317.3349998019512</v>
          </cell>
          <cell r="J344">
            <v>326.54830582868112</v>
          </cell>
          <cell r="K344">
            <v>334.5183530331783</v>
          </cell>
          <cell r="L344">
            <v>342.97800990813624</v>
          </cell>
          <cell r="M344">
            <v>350.76875025985902</v>
          </cell>
          <cell r="N344">
            <v>358.85654960763287</v>
          </cell>
          <cell r="O344">
            <v>366.62872516836063</v>
          </cell>
          <cell r="P344">
            <v>373.45344261542203</v>
          </cell>
          <cell r="Q344">
            <v>379.838732446969</v>
          </cell>
          <cell r="R344">
            <v>386.09592683858847</v>
          </cell>
          <cell r="S344">
            <v>391.02864213736279</v>
          </cell>
          <cell r="T344">
            <v>391.02864213736279</v>
          </cell>
          <cell r="U344">
            <v>391.02864213736279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306.79644030924158</v>
          </cell>
          <cell r="I345">
            <v>312.32038131833133</v>
          </cell>
          <cell r="J345">
            <v>320.21396773232868</v>
          </cell>
          <cell r="K345">
            <v>327.5151069911995</v>
          </cell>
          <cell r="L345">
            <v>334.24608270022077</v>
          </cell>
          <cell r="M345">
            <v>340.17431417589938</v>
          </cell>
          <cell r="N345">
            <v>345.64819644068808</v>
          </cell>
          <cell r="O345">
            <v>350.65310125996996</v>
          </cell>
          <cell r="P345">
            <v>355.14269045452056</v>
          </cell>
          <cell r="Q345">
            <v>359.4573784732608</v>
          </cell>
          <cell r="R345">
            <v>363.36968975627974</v>
          </cell>
          <cell r="S345">
            <v>363.36968975627974</v>
          </cell>
          <cell r="T345">
            <v>363.36968975627974</v>
          </cell>
          <cell r="U345">
            <v>363.36968975627974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312.40462789143788</v>
          </cell>
          <cell r="I346">
            <v>322.79337412812771</v>
          </cell>
          <cell r="J346">
            <v>331.77190227635032</v>
          </cell>
          <cell r="K346">
            <v>340.76410119864073</v>
          </cell>
          <cell r="L346">
            <v>350.30056260988937</v>
          </cell>
          <cell r="M346">
            <v>359.89845375851428</v>
          </cell>
          <cell r="N346">
            <v>367.63807111901099</v>
          </cell>
          <cell r="O346">
            <v>367.63807111901099</v>
          </cell>
          <cell r="P346">
            <v>367.63807111901099</v>
          </cell>
          <cell r="Q346">
            <v>367.63807111901099</v>
          </cell>
          <cell r="R346">
            <v>367.63807111901099</v>
          </cell>
          <cell r="S346">
            <v>367.63807111901099</v>
          </cell>
          <cell r="T346">
            <v>367.63807111901099</v>
          </cell>
          <cell r="U346">
            <v>367.63807111901099</v>
          </cell>
        </row>
        <row r="347">
          <cell r="E347">
            <v>302.77474789391971</v>
          </cell>
          <cell r="F347">
            <v>301.85618685678151</v>
          </cell>
          <cell r="G347">
            <v>301.06482885546114</v>
          </cell>
          <cell r="H347">
            <v>307.29335822853858</v>
          </cell>
          <cell r="I347">
            <v>316.75789516568051</v>
          </cell>
          <cell r="J347">
            <v>325.04025526385794</v>
          </cell>
          <cell r="K347">
            <v>333.1046860291604</v>
          </cell>
          <cell r="L347">
            <v>340.75540222349082</v>
          </cell>
          <cell r="M347">
            <v>347.82695019615687</v>
          </cell>
          <cell r="N347">
            <v>353.58867311107412</v>
          </cell>
          <cell r="O347">
            <v>358.85853675691897</v>
          </cell>
          <cell r="P347">
            <v>363.85543211559076</v>
          </cell>
          <cell r="Q347">
            <v>369.02089252159158</v>
          </cell>
          <cell r="R347">
            <v>374.47796982303851</v>
          </cell>
          <cell r="S347">
            <v>380.82248857290887</v>
          </cell>
          <cell r="T347">
            <v>380.82248857290887</v>
          </cell>
          <cell r="U347">
            <v>380.82248857290887</v>
          </cell>
        </row>
        <row r="348">
          <cell r="E348">
            <v>302.77474789391971</v>
          </cell>
          <cell r="F348">
            <v>301.88213486694764</v>
          </cell>
          <cell r="G348">
            <v>301.00915375818573</v>
          </cell>
          <cell r="H348">
            <v>308.0711122401579</v>
          </cell>
          <cell r="I348">
            <v>320.71307991796294</v>
          </cell>
          <cell r="J348">
            <v>331.6341679119576</v>
          </cell>
          <cell r="K348">
            <v>340.92422203797395</v>
          </cell>
          <cell r="L348">
            <v>349.14286048825085</v>
          </cell>
          <cell r="M348">
            <v>356.52304122300501</v>
          </cell>
          <cell r="N348">
            <v>363.36680480008863</v>
          </cell>
          <cell r="O348">
            <v>369.84020052651533</v>
          </cell>
          <cell r="P348">
            <v>376.44818909311101</v>
          </cell>
          <cell r="Q348">
            <v>376.44818909311101</v>
          </cell>
          <cell r="R348">
            <v>376.44818909311101</v>
          </cell>
          <cell r="S348">
            <v>376.44818909311101</v>
          </cell>
          <cell r="T348">
            <v>376.44818909311101</v>
          </cell>
          <cell r="U348">
            <v>376.44818909311101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307.07534901180003</v>
          </cell>
          <cell r="I349">
            <v>315.51863366040521</v>
          </cell>
          <cell r="J349">
            <v>323.57642482947705</v>
          </cell>
          <cell r="K349">
            <v>331.08916224902458</v>
          </cell>
          <cell r="L349">
            <v>338.2515632742988</v>
          </cell>
          <cell r="M349">
            <v>344.44322342562191</v>
          </cell>
          <cell r="N349">
            <v>350.78187696287944</v>
          </cell>
          <cell r="O349">
            <v>356.3821266191955</v>
          </cell>
          <cell r="P349">
            <v>361.89036516548606</v>
          </cell>
          <cell r="Q349">
            <v>367.57641567828495</v>
          </cell>
          <cell r="R349">
            <v>372.95108020662008</v>
          </cell>
          <cell r="S349">
            <v>378.55269952834811</v>
          </cell>
          <cell r="T349">
            <v>383.01923140469557</v>
          </cell>
          <cell r="U349">
            <v>385.08617987461002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306.68198018546622</v>
          </cell>
          <cell r="I350">
            <v>316.64226558247339</v>
          </cell>
          <cell r="J350">
            <v>325.89615139062016</v>
          </cell>
          <cell r="K350">
            <v>334.98350750788984</v>
          </cell>
          <cell r="L350">
            <v>342.91390137975509</v>
          </cell>
          <cell r="M350">
            <v>350.21184715204629</v>
          </cell>
          <cell r="N350">
            <v>357.3069411128813</v>
          </cell>
          <cell r="O350">
            <v>364.75919750999844</v>
          </cell>
          <cell r="P350">
            <v>364.75919750999844</v>
          </cell>
          <cell r="Q350">
            <v>364.75919750999844</v>
          </cell>
          <cell r="R350">
            <v>364.75919750999844</v>
          </cell>
          <cell r="S350">
            <v>364.75919750999844</v>
          </cell>
          <cell r="T350">
            <v>364.75919750999844</v>
          </cell>
          <cell r="U350">
            <v>364.75919750999844</v>
          </cell>
        </row>
        <row r="351">
          <cell r="E351">
            <v>302.77474789391971</v>
          </cell>
          <cell r="F351">
            <v>301.79814985325828</v>
          </cell>
          <cell r="G351">
            <v>300.85094037721063</v>
          </cell>
          <cell r="H351">
            <v>307.27237190727925</v>
          </cell>
          <cell r="I351">
            <v>317.34841455623155</v>
          </cell>
          <cell r="J351">
            <v>326.50243053965147</v>
          </cell>
          <cell r="K351">
            <v>334.55747427171923</v>
          </cell>
          <cell r="L351">
            <v>341.80740840673263</v>
          </cell>
          <cell r="M351">
            <v>348.48451566231086</v>
          </cell>
          <cell r="N351">
            <v>354.18410016136778</v>
          </cell>
          <cell r="O351">
            <v>359.73655644342432</v>
          </cell>
          <cell r="P351">
            <v>365.2755835513575</v>
          </cell>
          <cell r="Q351">
            <v>370.77769289775688</v>
          </cell>
          <cell r="R351">
            <v>377.21946593866755</v>
          </cell>
          <cell r="S351">
            <v>380.3622376675566</v>
          </cell>
          <cell r="T351">
            <v>381.3147103553033</v>
          </cell>
          <cell r="U351">
            <v>381.3147103553033</v>
          </cell>
        </row>
        <row r="352">
          <cell r="E352">
            <v>302.77474789391971</v>
          </cell>
          <cell r="F352">
            <v>301.8947943721821</v>
          </cell>
          <cell r="G352">
            <v>301.0482284765975</v>
          </cell>
          <cell r="H352">
            <v>307.28332652050074</v>
          </cell>
          <cell r="I352">
            <v>312.84231220526772</v>
          </cell>
          <cell r="J352">
            <v>322.05539884253204</v>
          </cell>
          <cell r="K352">
            <v>330.67147685536378</v>
          </cell>
          <cell r="L352">
            <v>338.50005435258078</v>
          </cell>
          <cell r="M352">
            <v>346.26066786723851</v>
          </cell>
          <cell r="N352">
            <v>353.47738817311591</v>
          </cell>
          <cell r="O352">
            <v>359.16344104392277</v>
          </cell>
          <cell r="P352">
            <v>365.18555079605267</v>
          </cell>
          <cell r="Q352">
            <v>365.18555079605267</v>
          </cell>
          <cell r="R352">
            <v>365.18555079605267</v>
          </cell>
          <cell r="S352">
            <v>365.18555079605267</v>
          </cell>
          <cell r="T352">
            <v>365.18555079605267</v>
          </cell>
          <cell r="U352">
            <v>365.18555079605267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307.85367284243011</v>
          </cell>
          <cell r="I353">
            <v>318.7957464447291</v>
          </cell>
          <cell r="J353">
            <v>327.90885441333802</v>
          </cell>
          <cell r="K353">
            <v>336.99319716133834</v>
          </cell>
          <cell r="L353">
            <v>345.30140046785527</v>
          </cell>
          <cell r="M353">
            <v>352.81584082852254</v>
          </cell>
          <cell r="N353">
            <v>360.0380797944357</v>
          </cell>
          <cell r="O353">
            <v>367.06301118622247</v>
          </cell>
          <cell r="P353">
            <v>373.47112344864814</v>
          </cell>
          <cell r="Q353">
            <v>373.47112344864814</v>
          </cell>
          <cell r="R353">
            <v>373.47112344864814</v>
          </cell>
          <cell r="S353">
            <v>373.47112344864814</v>
          </cell>
          <cell r="T353">
            <v>373.47112344864814</v>
          </cell>
          <cell r="U353">
            <v>373.47112344864814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306.98372428833949</v>
          </cell>
          <cell r="I354">
            <v>312.29681685013048</v>
          </cell>
          <cell r="J354">
            <v>320.99261185405589</v>
          </cell>
          <cell r="K354">
            <v>328.95598708340515</v>
          </cell>
          <cell r="L354">
            <v>335.74022142217774</v>
          </cell>
          <cell r="M354">
            <v>342.66671669845897</v>
          </cell>
          <cell r="N354">
            <v>349.52542605367279</v>
          </cell>
          <cell r="O354">
            <v>355.63039741788606</v>
          </cell>
          <cell r="P354">
            <v>357.40377799101395</v>
          </cell>
          <cell r="Q354">
            <v>358.12150300610034</v>
          </cell>
          <cell r="R354">
            <v>358.12150300610034</v>
          </cell>
          <cell r="S354">
            <v>358.12150300610034</v>
          </cell>
          <cell r="T354">
            <v>358.12150300610034</v>
          </cell>
          <cell r="U354">
            <v>358.12150300610034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306.28579404310858</v>
          </cell>
          <cell r="I355">
            <v>312.54083013992141</v>
          </cell>
          <cell r="J355">
            <v>322.50012654043712</v>
          </cell>
          <cell r="K355">
            <v>332.2752402396614</v>
          </cell>
          <cell r="L355">
            <v>341.03007972715079</v>
          </cell>
          <cell r="M355">
            <v>349.37851014215437</v>
          </cell>
          <cell r="N355">
            <v>357.19631460054023</v>
          </cell>
          <cell r="O355">
            <v>364.34288631153265</v>
          </cell>
          <cell r="P355">
            <v>371.43838081528583</v>
          </cell>
          <cell r="Q355">
            <v>371.43838081528583</v>
          </cell>
          <cell r="R355">
            <v>371.43838081528583</v>
          </cell>
          <cell r="S355">
            <v>371.43838081528583</v>
          </cell>
          <cell r="T355">
            <v>371.43838081528583</v>
          </cell>
          <cell r="U355">
            <v>371.43838081528583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308.15148302918772</v>
          </cell>
          <cell r="I356">
            <v>320.09295396066602</v>
          </cell>
          <cell r="J356">
            <v>329.71676429310907</v>
          </cell>
          <cell r="K356">
            <v>338.18173912525202</v>
          </cell>
          <cell r="L356">
            <v>345.92472553731409</v>
          </cell>
          <cell r="M356">
            <v>352.45543240318085</v>
          </cell>
          <cell r="N356">
            <v>358.45960435545271</v>
          </cell>
          <cell r="O356">
            <v>364.22354604507552</v>
          </cell>
          <cell r="P356">
            <v>370.52904560516748</v>
          </cell>
          <cell r="Q356">
            <v>376.77447085430759</v>
          </cell>
          <cell r="R356">
            <v>382.830253248161</v>
          </cell>
          <cell r="S356">
            <v>383.76467416445928</v>
          </cell>
          <cell r="T356">
            <v>383.76467416445928</v>
          </cell>
          <cell r="U356">
            <v>383.76467416445928</v>
          </cell>
        </row>
        <row r="357">
          <cell r="E357">
            <v>302.77474789391971</v>
          </cell>
          <cell r="F357">
            <v>301.80228893206214</v>
          </cell>
          <cell r="G357">
            <v>300.96055193840004</v>
          </cell>
          <cell r="H357">
            <v>307.43070545638506</v>
          </cell>
          <cell r="I357">
            <v>313.28348858666868</v>
          </cell>
          <cell r="J357">
            <v>322.31508900660231</v>
          </cell>
          <cell r="K357">
            <v>329.94555413911138</v>
          </cell>
          <cell r="L357">
            <v>337.14481551213777</v>
          </cell>
          <cell r="M357">
            <v>343.47850833903249</v>
          </cell>
          <cell r="N357">
            <v>349.18536497367086</v>
          </cell>
          <cell r="O357">
            <v>354.7642218476725</v>
          </cell>
          <cell r="P357">
            <v>360.64431588339681</v>
          </cell>
          <cell r="Q357">
            <v>365.96048318456064</v>
          </cell>
          <cell r="R357">
            <v>367.18341290878851</v>
          </cell>
          <cell r="S357">
            <v>367.70049829833272</v>
          </cell>
          <cell r="T357">
            <v>367.9945073489252</v>
          </cell>
          <cell r="U357">
            <v>367.9945073489252</v>
          </cell>
        </row>
        <row r="358">
          <cell r="E358">
            <v>302.77474789391971</v>
          </cell>
          <cell r="F358">
            <v>301.79841584611302</v>
          </cell>
          <cell r="G358">
            <v>300.84011995389852</v>
          </cell>
          <cell r="H358">
            <v>307.89111316061553</v>
          </cell>
          <cell r="I358">
            <v>318.72734645388175</v>
          </cell>
          <cell r="J358">
            <v>329.4311162837663</v>
          </cell>
          <cell r="K358">
            <v>338.70924274409163</v>
          </cell>
          <cell r="L358">
            <v>347.45355851709968</v>
          </cell>
          <cell r="M358">
            <v>356.00696677705821</v>
          </cell>
          <cell r="N358">
            <v>364.73709953982285</v>
          </cell>
          <cell r="O358">
            <v>372.75568347347598</v>
          </cell>
          <cell r="P358">
            <v>372.75568347347598</v>
          </cell>
          <cell r="Q358">
            <v>372.75568347347598</v>
          </cell>
          <cell r="R358">
            <v>372.75568347347598</v>
          </cell>
          <cell r="S358">
            <v>372.75568347347598</v>
          </cell>
          <cell r="T358">
            <v>372.75568347347598</v>
          </cell>
          <cell r="U358">
            <v>372.75568347347598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304.76088389248503</v>
          </cell>
          <cell r="I359">
            <v>311.00162063687662</v>
          </cell>
          <cell r="J359">
            <v>320.76833685166355</v>
          </cell>
          <cell r="K359">
            <v>329.21625660303914</v>
          </cell>
          <cell r="L359">
            <v>337.03441566719704</v>
          </cell>
          <cell r="M359">
            <v>344.06445867572774</v>
          </cell>
          <cell r="N359">
            <v>350.53091876674443</v>
          </cell>
          <cell r="O359">
            <v>356.62850798900558</v>
          </cell>
          <cell r="P359">
            <v>362.41949349315917</v>
          </cell>
          <cell r="Q359">
            <v>363.97578205242257</v>
          </cell>
          <cell r="R359">
            <v>364.84674846339379</v>
          </cell>
          <cell r="S359">
            <v>364.84674846339379</v>
          </cell>
          <cell r="T359">
            <v>364.84674846339379</v>
          </cell>
          <cell r="U359">
            <v>364.84674846339379</v>
          </cell>
        </row>
        <row r="360">
          <cell r="E360">
            <v>302.77474789391971</v>
          </cell>
          <cell r="F360">
            <v>302.0601868291277</v>
          </cell>
          <cell r="G360">
            <v>301.4420838007855</v>
          </cell>
          <cell r="H360">
            <v>312.1603206842517</v>
          </cell>
          <cell r="I360">
            <v>320.84964478027848</v>
          </cell>
          <cell r="J360">
            <v>328.35926390924811</v>
          </cell>
          <cell r="K360">
            <v>334.84011681757073</v>
          </cell>
          <cell r="L360">
            <v>341.14482744394513</v>
          </cell>
          <cell r="M360">
            <v>346.91271163515091</v>
          </cell>
          <cell r="N360">
            <v>352.29888548818036</v>
          </cell>
          <cell r="O360">
            <v>357.52110046041179</v>
          </cell>
          <cell r="P360">
            <v>359.31544087069926</v>
          </cell>
          <cell r="Q360">
            <v>359.31544087069926</v>
          </cell>
          <cell r="R360">
            <v>359.31544087069926</v>
          </cell>
          <cell r="S360">
            <v>359.31544087069926</v>
          </cell>
          <cell r="T360">
            <v>359.31544087069926</v>
          </cell>
          <cell r="U360">
            <v>359.31544087069926</v>
          </cell>
        </row>
        <row r="361">
          <cell r="E361">
            <v>302.77474789391971</v>
          </cell>
          <cell r="F361">
            <v>301.88121568458808</v>
          </cell>
          <cell r="G361">
            <v>301.08990410092201</v>
          </cell>
          <cell r="H361">
            <v>307.15779297459437</v>
          </cell>
          <cell r="I361">
            <v>316.75734400138646</v>
          </cell>
          <cell r="J361">
            <v>325.74783217537504</v>
          </cell>
          <cell r="K361">
            <v>332.76974298543234</v>
          </cell>
          <cell r="L361">
            <v>339.84842248220377</v>
          </cell>
          <cell r="M361">
            <v>346.00866476084246</v>
          </cell>
          <cell r="N361">
            <v>352.13356712000569</v>
          </cell>
          <cell r="O361">
            <v>358.68860729555189</v>
          </cell>
          <cell r="P361">
            <v>361.93015576875052</v>
          </cell>
          <cell r="Q361">
            <v>363.44445290116784</v>
          </cell>
          <cell r="R361">
            <v>363.44445290116784</v>
          </cell>
          <cell r="S361">
            <v>363.44445290116784</v>
          </cell>
          <cell r="T361">
            <v>363.44445290116784</v>
          </cell>
          <cell r="U361">
            <v>363.44445290116784</v>
          </cell>
        </row>
        <row r="362">
          <cell r="E362">
            <v>302.77474789391971</v>
          </cell>
          <cell r="F362">
            <v>301.77498251925078</v>
          </cell>
          <cell r="G362">
            <v>300.86317031488329</v>
          </cell>
          <cell r="H362">
            <v>307.60705647891348</v>
          </cell>
          <cell r="I362">
            <v>319.42669738181019</v>
          </cell>
          <cell r="J362">
            <v>330.75728866339114</v>
          </cell>
          <cell r="K362">
            <v>340.44992986550415</v>
          </cell>
          <cell r="L362">
            <v>349.08373813895952</v>
          </cell>
          <cell r="M362">
            <v>357.32236944101788</v>
          </cell>
          <cell r="N362">
            <v>365.69999642968469</v>
          </cell>
          <cell r="O362">
            <v>373.41253682131907</v>
          </cell>
          <cell r="P362">
            <v>373.41253682131907</v>
          </cell>
          <cell r="Q362">
            <v>373.41253682131907</v>
          </cell>
          <cell r="R362">
            <v>373.41253682131907</v>
          </cell>
          <cell r="S362">
            <v>373.41253682131907</v>
          </cell>
          <cell r="T362">
            <v>373.41253682131907</v>
          </cell>
          <cell r="U362">
            <v>373.41253682131907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311.32658617215907</v>
          </cell>
          <cell r="I363">
            <v>320.27768930754837</v>
          </cell>
          <cell r="J363">
            <v>329.0024619943519</v>
          </cell>
          <cell r="K363">
            <v>337.55792197808256</v>
          </cell>
          <cell r="L363">
            <v>344.86666869102464</v>
          </cell>
          <cell r="M363">
            <v>351.41848216048658</v>
          </cell>
          <cell r="N363">
            <v>357.89710137315723</v>
          </cell>
          <cell r="O363">
            <v>363.86210455252461</v>
          </cell>
          <cell r="P363">
            <v>363.86210455252461</v>
          </cell>
          <cell r="Q363">
            <v>363.86210455252461</v>
          </cell>
          <cell r="R363">
            <v>363.86210455252461</v>
          </cell>
          <cell r="S363">
            <v>363.86210455252461</v>
          </cell>
          <cell r="T363">
            <v>363.86210455252461</v>
          </cell>
          <cell r="U363">
            <v>363.86210455252461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307.43638043055154</v>
          </cell>
          <cell r="I364">
            <v>312.94234597060347</v>
          </cell>
          <cell r="J364">
            <v>321.25918702454902</v>
          </cell>
          <cell r="K364">
            <v>329.48699925971198</v>
          </cell>
          <cell r="L364">
            <v>336.70961037848275</v>
          </cell>
          <cell r="M364">
            <v>343.1412086559277</v>
          </cell>
          <cell r="N364">
            <v>349.02511345174355</v>
          </cell>
          <cell r="O364">
            <v>350.7084278103938</v>
          </cell>
          <cell r="P364">
            <v>350.7084278103938</v>
          </cell>
          <cell r="Q364">
            <v>350.7084278103938</v>
          </cell>
          <cell r="R364">
            <v>350.7084278103938</v>
          </cell>
          <cell r="S364">
            <v>350.7084278103938</v>
          </cell>
          <cell r="T364">
            <v>350.7084278103938</v>
          </cell>
          <cell r="U364">
            <v>350.7084278103938</v>
          </cell>
        </row>
        <row r="365">
          <cell r="E365">
            <v>302.77474789391971</v>
          </cell>
          <cell r="F365">
            <v>301.98854538196349</v>
          </cell>
          <cell r="G365">
            <v>301.28812126205673</v>
          </cell>
          <cell r="H365">
            <v>307.00710105817939</v>
          </cell>
          <cell r="I365">
            <v>312.19334550835953</v>
          </cell>
          <cell r="J365">
            <v>320.70533757178868</v>
          </cell>
          <cell r="K365">
            <v>328.27467454383731</v>
          </cell>
          <cell r="L365">
            <v>335.07087925081521</v>
          </cell>
          <cell r="M365">
            <v>340.82916007567371</v>
          </cell>
          <cell r="N365">
            <v>346.19510259979182</v>
          </cell>
          <cell r="O365">
            <v>351.67411659256402</v>
          </cell>
          <cell r="P365">
            <v>352.49882479031135</v>
          </cell>
          <cell r="Q365">
            <v>352.49882479031135</v>
          </cell>
          <cell r="R365">
            <v>352.49882479031135</v>
          </cell>
          <cell r="S365">
            <v>352.49882479031135</v>
          </cell>
          <cell r="T365">
            <v>352.49882479031135</v>
          </cell>
          <cell r="U365">
            <v>352.49882479031135</v>
          </cell>
        </row>
        <row r="366">
          <cell r="E366">
            <v>302.77474789391971</v>
          </cell>
          <cell r="F366">
            <v>302.16960878734113</v>
          </cell>
          <cell r="G366">
            <v>301.64241256573274</v>
          </cell>
          <cell r="H366">
            <v>307.28115035379017</v>
          </cell>
          <cell r="I366">
            <v>316.58313778128201</v>
          </cell>
          <cell r="J366">
            <v>324.75808904807326</v>
          </cell>
          <cell r="K366">
            <v>333.74985872813647</v>
          </cell>
          <cell r="L366">
            <v>341.58337984961094</v>
          </cell>
          <cell r="M366">
            <v>348.80936099056947</v>
          </cell>
          <cell r="N366">
            <v>355.29687385967145</v>
          </cell>
          <cell r="O366">
            <v>361.14621453204774</v>
          </cell>
          <cell r="P366">
            <v>367.33240807440359</v>
          </cell>
          <cell r="Q366">
            <v>373.02776697130031</v>
          </cell>
          <cell r="R366">
            <v>373.98287761321637</v>
          </cell>
          <cell r="S366">
            <v>373.98287761321637</v>
          </cell>
          <cell r="T366">
            <v>373.98287761321637</v>
          </cell>
          <cell r="U366">
            <v>373.98287761321637</v>
          </cell>
        </row>
        <row r="367">
          <cell r="E367">
            <v>302.77474789391971</v>
          </cell>
          <cell r="F367">
            <v>301.84270144073162</v>
          </cell>
          <cell r="G367">
            <v>300.95086308541079</v>
          </cell>
          <cell r="H367">
            <v>307.87878270269022</v>
          </cell>
          <cell r="I367">
            <v>314.36087023511021</v>
          </cell>
          <cell r="J367">
            <v>324.48144245970673</v>
          </cell>
          <cell r="K367">
            <v>334.06478092381911</v>
          </cell>
          <cell r="L367">
            <v>342.74556605036639</v>
          </cell>
          <cell r="M367">
            <v>351.36265298520971</v>
          </cell>
          <cell r="N367">
            <v>359.89074666260325</v>
          </cell>
          <cell r="O367">
            <v>359.89074666260325</v>
          </cell>
          <cell r="P367">
            <v>359.89074666260325</v>
          </cell>
          <cell r="Q367">
            <v>359.89074666260325</v>
          </cell>
          <cell r="R367">
            <v>359.89074666260325</v>
          </cell>
          <cell r="S367">
            <v>359.89074666260325</v>
          </cell>
          <cell r="T367">
            <v>359.89074666260325</v>
          </cell>
          <cell r="U367">
            <v>359.89074666260325</v>
          </cell>
        </row>
        <row r="368">
          <cell r="E368">
            <v>302.77474789391971</v>
          </cell>
          <cell r="F368">
            <v>301.75426791270723</v>
          </cell>
          <cell r="G368">
            <v>300.94297806358247</v>
          </cell>
          <cell r="H368">
            <v>304.14516149539753</v>
          </cell>
          <cell r="I368">
            <v>310.33263065600272</v>
          </cell>
          <cell r="J368">
            <v>319.2460658160748</v>
          </cell>
          <cell r="K368">
            <v>327.77339118780731</v>
          </cell>
          <cell r="L368">
            <v>336.04852886328752</v>
          </cell>
          <cell r="M368">
            <v>342.82509567556366</v>
          </cell>
          <cell r="N368">
            <v>349.73202657976998</v>
          </cell>
          <cell r="O368">
            <v>356.49223449811393</v>
          </cell>
          <cell r="P368">
            <v>357.76880929662303</v>
          </cell>
          <cell r="Q368">
            <v>358.82641682051462</v>
          </cell>
          <cell r="R368">
            <v>359.68765283768914</v>
          </cell>
          <cell r="S368">
            <v>360.02201278990736</v>
          </cell>
          <cell r="T368">
            <v>360.02201278990736</v>
          </cell>
          <cell r="U368">
            <v>360.02201278990736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301.12634390172656</v>
          </cell>
          <cell r="I369">
            <v>306.0154086877838</v>
          </cell>
          <cell r="J369">
            <v>314.00089988356086</v>
          </cell>
          <cell r="K369">
            <v>321.21783188876742</v>
          </cell>
          <cell r="L369">
            <v>327.87429791469651</v>
          </cell>
          <cell r="M369">
            <v>333.78026932886701</v>
          </cell>
          <cell r="N369">
            <v>339.05173435806825</v>
          </cell>
          <cell r="O369">
            <v>343.82740476303587</v>
          </cell>
          <cell r="P369">
            <v>348.33340108443292</v>
          </cell>
          <cell r="Q369">
            <v>352.76732638021326</v>
          </cell>
          <cell r="R369">
            <v>352.76732638021326</v>
          </cell>
          <cell r="S369">
            <v>352.76732638021326</v>
          </cell>
          <cell r="T369">
            <v>352.76732638021326</v>
          </cell>
          <cell r="U369">
            <v>352.76732638021326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306.82411906780004</v>
          </cell>
          <cell r="I370">
            <v>311.86324278508198</v>
          </cell>
          <cell r="J370">
            <v>320.65359676173728</v>
          </cell>
          <cell r="K370">
            <v>328.38164449455013</v>
          </cell>
          <cell r="L370">
            <v>334.69132514079917</v>
          </cell>
          <cell r="M370">
            <v>340.35470636998394</v>
          </cell>
          <cell r="N370">
            <v>345.39750403130643</v>
          </cell>
          <cell r="O370">
            <v>349.90751450063874</v>
          </cell>
          <cell r="P370">
            <v>349.90751450063874</v>
          </cell>
          <cell r="Q370">
            <v>349.90751450063874</v>
          </cell>
          <cell r="R370">
            <v>349.90751450063874</v>
          </cell>
          <cell r="S370">
            <v>349.90751450063874</v>
          </cell>
          <cell r="T370">
            <v>349.90751450063874</v>
          </cell>
          <cell r="U370">
            <v>349.90751450063874</v>
          </cell>
        </row>
        <row r="371">
          <cell r="E371">
            <v>302.77474789391971</v>
          </cell>
          <cell r="F371">
            <v>301.66744816904458</v>
          </cell>
          <cell r="G371">
            <v>301.25696969464173</v>
          </cell>
          <cell r="H371">
            <v>305.56988594600779</v>
          </cell>
          <cell r="I371">
            <v>313.0843117059398</v>
          </cell>
          <cell r="J371">
            <v>324.45286035813399</v>
          </cell>
          <cell r="K371">
            <v>335.20391970455978</v>
          </cell>
          <cell r="L371">
            <v>344.33358527767098</v>
          </cell>
          <cell r="M371">
            <v>352.46484521565037</v>
          </cell>
          <cell r="N371">
            <v>359.94114447590442</v>
          </cell>
          <cell r="O371">
            <v>367.11203000878243</v>
          </cell>
          <cell r="P371">
            <v>367.11203000878243</v>
          </cell>
          <cell r="Q371">
            <v>367.11203000878243</v>
          </cell>
          <cell r="R371">
            <v>367.11203000878243</v>
          </cell>
          <cell r="S371">
            <v>367.11203000878243</v>
          </cell>
          <cell r="T371">
            <v>367.11203000878243</v>
          </cell>
          <cell r="U371">
            <v>367.11203000878243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307.42112136963578</v>
          </cell>
          <cell r="I372">
            <v>313.74897250350989</v>
          </cell>
          <cell r="J372">
            <v>323.13936501025904</v>
          </cell>
          <cell r="K372">
            <v>331.04065904255043</v>
          </cell>
          <cell r="L372">
            <v>337.8721878925611</v>
          </cell>
          <cell r="M372">
            <v>344.89999062900915</v>
          </cell>
          <cell r="N372">
            <v>351.43205154887437</v>
          </cell>
          <cell r="O372">
            <v>357.43776474813757</v>
          </cell>
          <cell r="P372">
            <v>358.55475355808068</v>
          </cell>
          <cell r="Q372">
            <v>358.55475355808068</v>
          </cell>
          <cell r="R372">
            <v>358.55475355808068</v>
          </cell>
          <cell r="S372">
            <v>358.55475355808068</v>
          </cell>
          <cell r="T372">
            <v>358.55475355808068</v>
          </cell>
          <cell r="U372">
            <v>358.55475355808068</v>
          </cell>
        </row>
        <row r="373">
          <cell r="E373">
            <v>302.77474789391971</v>
          </cell>
          <cell r="F373">
            <v>301.77626872347241</v>
          </cell>
          <cell r="G373">
            <v>300.90869659967001</v>
          </cell>
          <cell r="H373">
            <v>307.23619539763695</v>
          </cell>
          <cell r="I373">
            <v>312.61841293694346</v>
          </cell>
          <cell r="J373">
            <v>321.18210788532696</v>
          </cell>
          <cell r="K373">
            <v>329.10806863591785</v>
          </cell>
          <cell r="L373">
            <v>336.57667883196848</v>
          </cell>
          <cell r="M373">
            <v>342.97608029618817</v>
          </cell>
          <cell r="N373">
            <v>348.34664737031181</v>
          </cell>
          <cell r="O373">
            <v>353.34310216775958</v>
          </cell>
          <cell r="P373">
            <v>358.25793199033734</v>
          </cell>
          <cell r="Q373">
            <v>363.25813779546633</v>
          </cell>
          <cell r="R373">
            <v>363.25813779546633</v>
          </cell>
          <cell r="S373">
            <v>363.25813779546633</v>
          </cell>
          <cell r="T373">
            <v>363.25813779546633</v>
          </cell>
          <cell r="U373">
            <v>363.25813779546633</v>
          </cell>
        </row>
        <row r="374">
          <cell r="E374">
            <v>302.77482383191483</v>
          </cell>
          <cell r="F374">
            <v>301.77770518083821</v>
          </cell>
          <cell r="G374">
            <v>300.77535676233236</v>
          </cell>
          <cell r="H374">
            <v>307.70878753971908</v>
          </cell>
          <cell r="I374">
            <v>318.08828723171308</v>
          </cell>
          <cell r="J374">
            <v>327.4441655287801</v>
          </cell>
          <cell r="K374">
            <v>336.4230424398321</v>
          </cell>
          <cell r="L374">
            <v>344.24361232683043</v>
          </cell>
          <cell r="M374">
            <v>351.07477621658421</v>
          </cell>
          <cell r="N374">
            <v>358.14531140092043</v>
          </cell>
          <cell r="O374">
            <v>364.73939065188131</v>
          </cell>
          <cell r="P374">
            <v>371.24740335871223</v>
          </cell>
          <cell r="Q374">
            <v>371.24740335871223</v>
          </cell>
          <cell r="R374">
            <v>371.24740335871223</v>
          </cell>
          <cell r="S374">
            <v>371.24740335871223</v>
          </cell>
          <cell r="T374">
            <v>371.24740335871223</v>
          </cell>
          <cell r="U374">
            <v>371.24740335871223</v>
          </cell>
        </row>
        <row r="375">
          <cell r="E375">
            <v>302.77474789391971</v>
          </cell>
          <cell r="F375">
            <v>301.72199906065907</v>
          </cell>
          <cell r="G375">
            <v>300.80561438304375</v>
          </cell>
          <cell r="H375">
            <v>307.47179517048585</v>
          </cell>
          <cell r="I375">
            <v>313.49143358493563</v>
          </cell>
          <cell r="J375">
            <v>324.07032071774512</v>
          </cell>
          <cell r="K375">
            <v>333.89638746147239</v>
          </cell>
          <cell r="L375">
            <v>343.37309629599122</v>
          </cell>
          <cell r="M375">
            <v>351.78408079744099</v>
          </cell>
          <cell r="N375">
            <v>359.02078929478068</v>
          </cell>
          <cell r="O375">
            <v>359.02078929478068</v>
          </cell>
          <cell r="P375">
            <v>359.02078929478068</v>
          </cell>
          <cell r="Q375">
            <v>359.02078929478068</v>
          </cell>
          <cell r="R375">
            <v>359.02078929478068</v>
          </cell>
          <cell r="S375">
            <v>359.02078929478068</v>
          </cell>
          <cell r="T375">
            <v>359.02078929478068</v>
          </cell>
          <cell r="U375">
            <v>359.02078929478068</v>
          </cell>
        </row>
        <row r="376">
          <cell r="E376">
            <v>302.77474789391971</v>
          </cell>
          <cell r="F376">
            <v>301.8072140554072</v>
          </cell>
          <cell r="G376">
            <v>301.00623151243286</v>
          </cell>
          <cell r="H376">
            <v>306.87525860067359</v>
          </cell>
          <cell r="I376">
            <v>314.90427574143115</v>
          </cell>
          <cell r="J376">
            <v>323.95890963231614</v>
          </cell>
          <cell r="K376">
            <v>331.98237511583358</v>
          </cell>
          <cell r="L376">
            <v>339.03614125214159</v>
          </cell>
          <cell r="M376">
            <v>345.85549741504826</v>
          </cell>
          <cell r="N376">
            <v>352.22733440850664</v>
          </cell>
          <cell r="O376">
            <v>358.43785831552617</v>
          </cell>
          <cell r="P376">
            <v>364.16967721573701</v>
          </cell>
          <cell r="Q376">
            <v>364.16967721573701</v>
          </cell>
          <cell r="R376">
            <v>364.16967721573701</v>
          </cell>
          <cell r="S376">
            <v>364.16967721573701</v>
          </cell>
          <cell r="T376">
            <v>364.16967721573701</v>
          </cell>
          <cell r="U376">
            <v>364.16967721573701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306.65559935002801</v>
          </cell>
          <cell r="I377">
            <v>311.56811891843205</v>
          </cell>
          <cell r="J377">
            <v>319.42673300932586</v>
          </cell>
          <cell r="K377">
            <v>326.97278061968558</v>
          </cell>
          <cell r="L377">
            <v>334.04785461816135</v>
          </cell>
          <cell r="M377">
            <v>340.47103920803772</v>
          </cell>
          <cell r="N377">
            <v>346.24921087641576</v>
          </cell>
          <cell r="O377">
            <v>351.81979359372878</v>
          </cell>
          <cell r="P377">
            <v>352.08587299079596</v>
          </cell>
          <cell r="Q377">
            <v>352.08587299079596</v>
          </cell>
          <cell r="R377">
            <v>352.08587299079596</v>
          </cell>
          <cell r="S377">
            <v>352.08587299079596</v>
          </cell>
          <cell r="T377">
            <v>352.08587299079596</v>
          </cell>
          <cell r="U377">
            <v>352.08587299079596</v>
          </cell>
        </row>
        <row r="378">
          <cell r="E378">
            <v>302.77474789391971</v>
          </cell>
          <cell r="F378">
            <v>301.85318848124234</v>
          </cell>
          <cell r="G378">
            <v>300.94781558514183</v>
          </cell>
          <cell r="H378">
            <v>307.92417613751786</v>
          </cell>
          <cell r="I378">
            <v>313.53415851448671</v>
          </cell>
          <cell r="J378">
            <v>322.65225370483364</v>
          </cell>
          <cell r="K378">
            <v>331.48748379824229</v>
          </cell>
          <cell r="L378">
            <v>339.2983660111812</v>
          </cell>
          <cell r="M378">
            <v>345.99122344300906</v>
          </cell>
          <cell r="N378">
            <v>352.00757939197126</v>
          </cell>
          <cell r="O378">
            <v>357.78826777543094</v>
          </cell>
          <cell r="P378">
            <v>363.00188956877582</v>
          </cell>
          <cell r="Q378">
            <v>367.6391930822852</v>
          </cell>
          <cell r="R378">
            <v>372.3753661379601</v>
          </cell>
          <cell r="S378">
            <v>372.3753661379601</v>
          </cell>
          <cell r="T378">
            <v>372.3753661379601</v>
          </cell>
          <cell r="U378">
            <v>372.3753661379601</v>
          </cell>
        </row>
        <row r="379">
          <cell r="E379">
            <v>302.77474789391971</v>
          </cell>
          <cell r="F379">
            <v>301.94486965306584</v>
          </cell>
          <cell r="G379">
            <v>301.12501489685326</v>
          </cell>
          <cell r="H379">
            <v>301.30169948931848</v>
          </cell>
          <cell r="I379">
            <v>307.72133818516448</v>
          </cell>
          <cell r="J379">
            <v>317.07961372866873</v>
          </cell>
          <cell r="K379">
            <v>324.82611640356913</v>
          </cell>
          <cell r="L379">
            <v>332.20303945130831</v>
          </cell>
          <cell r="M379">
            <v>339.03797376219802</v>
          </cell>
          <cell r="N379">
            <v>345.03401747643773</v>
          </cell>
          <cell r="O379">
            <v>350.70907305378768</v>
          </cell>
          <cell r="P379">
            <v>356.30447980641878</v>
          </cell>
          <cell r="Q379">
            <v>361.72227801562093</v>
          </cell>
          <cell r="R379">
            <v>363.30592125215441</v>
          </cell>
          <cell r="S379">
            <v>364.62759263205066</v>
          </cell>
          <cell r="T379">
            <v>365.57388031167596</v>
          </cell>
          <cell r="U379">
            <v>365.57388031167596</v>
          </cell>
        </row>
        <row r="380">
          <cell r="E380">
            <v>302.77474789391971</v>
          </cell>
          <cell r="F380">
            <v>301.88430744801531</v>
          </cell>
          <cell r="G380">
            <v>301.0844238030158</v>
          </cell>
          <cell r="H380">
            <v>307.44965612824592</v>
          </cell>
          <cell r="I380">
            <v>313.55361443926614</v>
          </cell>
          <cell r="J380">
            <v>323.3102121053239</v>
          </cell>
          <cell r="K380">
            <v>332.36461651009654</v>
          </cell>
          <cell r="L380">
            <v>341.35407911019689</v>
          </cell>
          <cell r="M380">
            <v>349.59705903816649</v>
          </cell>
          <cell r="N380">
            <v>356.79079491468332</v>
          </cell>
          <cell r="O380">
            <v>362.81445116442876</v>
          </cell>
          <cell r="P380">
            <v>367.95851320736625</v>
          </cell>
          <cell r="Q380">
            <v>367.95851320736625</v>
          </cell>
          <cell r="R380">
            <v>367.95851320736625</v>
          </cell>
          <cell r="S380">
            <v>367.95851320736625</v>
          </cell>
          <cell r="T380">
            <v>367.95851320736625</v>
          </cell>
          <cell r="U380">
            <v>367.95851320736625</v>
          </cell>
        </row>
        <row r="381">
          <cell r="E381">
            <v>302.77474789391971</v>
          </cell>
          <cell r="F381">
            <v>301.8761302089103</v>
          </cell>
          <cell r="G381">
            <v>301.14445109082908</v>
          </cell>
          <cell r="H381">
            <v>306.99438246230665</v>
          </cell>
          <cell r="I381">
            <v>316.72240367741756</v>
          </cell>
          <cell r="J381">
            <v>325.48889512287286</v>
          </cell>
          <cell r="K381">
            <v>334.86489262442433</v>
          </cell>
          <cell r="L381">
            <v>342.49700778780044</v>
          </cell>
          <cell r="M381">
            <v>348.78211822347856</v>
          </cell>
          <cell r="N381">
            <v>354.84371439186646</v>
          </cell>
          <cell r="O381">
            <v>356.19441983230456</v>
          </cell>
          <cell r="P381">
            <v>356.19441983230456</v>
          </cell>
          <cell r="Q381">
            <v>356.19441983230456</v>
          </cell>
          <cell r="R381">
            <v>356.19441983230456</v>
          </cell>
          <cell r="S381">
            <v>356.19441983230456</v>
          </cell>
          <cell r="T381">
            <v>356.19441983230456</v>
          </cell>
          <cell r="U381">
            <v>356.19441983230456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307.9376002170618</v>
          </cell>
          <cell r="I382">
            <v>313.84592968080096</v>
          </cell>
          <cell r="J382">
            <v>324.33350254255998</v>
          </cell>
          <cell r="K382">
            <v>333.79227037849427</v>
          </cell>
          <cell r="L382">
            <v>340.92837096640312</v>
          </cell>
          <cell r="M382">
            <v>347.79579693493389</v>
          </cell>
          <cell r="N382">
            <v>354.0140261259312</v>
          </cell>
          <cell r="O382">
            <v>359.84124884242664</v>
          </cell>
          <cell r="P382">
            <v>365.2659849849129</v>
          </cell>
          <cell r="Q382">
            <v>370.14638621957317</v>
          </cell>
          <cell r="R382">
            <v>375.03236699288692</v>
          </cell>
          <cell r="S382">
            <v>375.03236699288692</v>
          </cell>
          <cell r="T382">
            <v>375.03236699288692</v>
          </cell>
          <cell r="U382">
            <v>375.03236699288692</v>
          </cell>
        </row>
        <row r="383">
          <cell r="E383">
            <v>302.77474789391971</v>
          </cell>
          <cell r="F383">
            <v>301.75026534182888</v>
          </cell>
          <cell r="G383">
            <v>300.87360513673059</v>
          </cell>
          <cell r="H383">
            <v>300.87360513673059</v>
          </cell>
          <cell r="I383">
            <v>307.52994274324038</v>
          </cell>
          <cell r="J383">
            <v>319.60784666196378</v>
          </cell>
          <cell r="K383">
            <v>329.73654775972381</v>
          </cell>
          <cell r="L383">
            <v>338.87190388618762</v>
          </cell>
          <cell r="M383">
            <v>347.01924230450834</v>
          </cell>
          <cell r="N383">
            <v>354.93888366096053</v>
          </cell>
          <cell r="O383">
            <v>362.04844671482158</v>
          </cell>
          <cell r="P383">
            <v>368.44395563245564</v>
          </cell>
          <cell r="Q383">
            <v>375.07228665883952</v>
          </cell>
          <cell r="R383">
            <v>380.98138754000382</v>
          </cell>
          <cell r="S383">
            <v>386.33728504251616</v>
          </cell>
          <cell r="T383">
            <v>386.33728504251616</v>
          </cell>
          <cell r="U383">
            <v>386.33728504251616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307.97337913967021</v>
          </cell>
          <cell r="I384">
            <v>319.21057211246494</v>
          </cell>
          <cell r="J384">
            <v>329.99366122696745</v>
          </cell>
          <cell r="K384">
            <v>339.38520550693602</v>
          </cell>
          <cell r="L384">
            <v>347.79469653501667</v>
          </cell>
          <cell r="M384">
            <v>355.77492142579894</v>
          </cell>
          <cell r="N384">
            <v>362.87807735850294</v>
          </cell>
          <cell r="O384">
            <v>369.94316228332832</v>
          </cell>
          <cell r="P384">
            <v>376.07123293896626</v>
          </cell>
          <cell r="Q384">
            <v>381.58333037976359</v>
          </cell>
          <cell r="R384">
            <v>386.22288218444589</v>
          </cell>
          <cell r="S384">
            <v>386.22288218444589</v>
          </cell>
          <cell r="T384">
            <v>386.22288218444589</v>
          </cell>
          <cell r="U384">
            <v>386.22288218444589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307.63498860398039</v>
          </cell>
          <cell r="I385">
            <v>314.10766973535465</v>
          </cell>
          <cell r="J385">
            <v>324.65059522788226</v>
          </cell>
          <cell r="K385">
            <v>333.60140602142502</v>
          </cell>
          <cell r="L385">
            <v>341.77447404919064</v>
          </cell>
          <cell r="M385">
            <v>350.14563804972732</v>
          </cell>
          <cell r="N385">
            <v>357.84755875008631</v>
          </cell>
          <cell r="O385">
            <v>365.1452455549944</v>
          </cell>
          <cell r="P385">
            <v>365.1452455549944</v>
          </cell>
          <cell r="Q385">
            <v>365.1452455549944</v>
          </cell>
          <cell r="R385">
            <v>365.1452455549944</v>
          </cell>
          <cell r="S385">
            <v>365.1452455549944</v>
          </cell>
          <cell r="T385">
            <v>365.1452455549944</v>
          </cell>
          <cell r="U385">
            <v>365.1452455549944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307.67671168389791</v>
          </cell>
          <cell r="I386">
            <v>316.77658435771042</v>
          </cell>
          <cell r="J386">
            <v>326.71943751827325</v>
          </cell>
          <cell r="K386">
            <v>334.81761726900601</v>
          </cell>
          <cell r="L386">
            <v>342.65694843474449</v>
          </cell>
          <cell r="M386">
            <v>349.63126035438927</v>
          </cell>
          <cell r="N386">
            <v>356.83711166347791</v>
          </cell>
          <cell r="O386">
            <v>362.86781716835361</v>
          </cell>
          <cell r="P386">
            <v>368.57780416414693</v>
          </cell>
          <cell r="Q386">
            <v>373.78104168889195</v>
          </cell>
          <cell r="R386">
            <v>377.91565820914622</v>
          </cell>
          <cell r="S386">
            <v>382.17992175799981</v>
          </cell>
          <cell r="T386">
            <v>382.17992175799981</v>
          </cell>
          <cell r="U386">
            <v>382.17992175799981</v>
          </cell>
        </row>
        <row r="387">
          <cell r="E387">
            <v>302.77474789391971</v>
          </cell>
          <cell r="F387">
            <v>301.62547571026789</v>
          </cell>
          <cell r="G387">
            <v>300.52633045454559</v>
          </cell>
          <cell r="H387">
            <v>310.58643298309602</v>
          </cell>
          <cell r="I387">
            <v>321.62628855233294</v>
          </cell>
          <cell r="J387">
            <v>332.14194703715799</v>
          </cell>
          <cell r="K387">
            <v>340.43370299730225</v>
          </cell>
          <cell r="L387">
            <v>348.90376547835098</v>
          </cell>
          <cell r="M387">
            <v>356.03039134239521</v>
          </cell>
          <cell r="N387">
            <v>362.02077914370005</v>
          </cell>
          <cell r="O387">
            <v>367.22518043133243</v>
          </cell>
          <cell r="P387">
            <v>372.07327974654578</v>
          </cell>
          <cell r="Q387">
            <v>376.69427675276228</v>
          </cell>
          <cell r="R387">
            <v>380.78010550789247</v>
          </cell>
          <cell r="S387">
            <v>380.78010550789247</v>
          </cell>
          <cell r="T387">
            <v>380.78010550789247</v>
          </cell>
          <cell r="U387">
            <v>380.78010550789247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307.89578611373531</v>
          </cell>
          <cell r="I388">
            <v>314.62752645171668</v>
          </cell>
          <cell r="J388">
            <v>325.47055225656192</v>
          </cell>
          <cell r="K388">
            <v>335.92684119091081</v>
          </cell>
          <cell r="L388">
            <v>346.3763534729286</v>
          </cell>
          <cell r="M388">
            <v>356.13322915542335</v>
          </cell>
          <cell r="N388">
            <v>365.36509328734286</v>
          </cell>
          <cell r="O388">
            <v>365.36509328734286</v>
          </cell>
          <cell r="P388">
            <v>365.36509328734286</v>
          </cell>
          <cell r="Q388">
            <v>365.36509328734286</v>
          </cell>
          <cell r="R388">
            <v>365.36509328734286</v>
          </cell>
          <cell r="S388">
            <v>365.36509328734286</v>
          </cell>
          <cell r="T388">
            <v>365.36509328734286</v>
          </cell>
          <cell r="U388">
            <v>365.36509328734286</v>
          </cell>
        </row>
        <row r="389">
          <cell r="E389">
            <v>302.77474789391971</v>
          </cell>
          <cell r="F389">
            <v>301.73832058651914</v>
          </cell>
          <cell r="G389">
            <v>301.71295593128411</v>
          </cell>
          <cell r="H389">
            <v>311.71212974522354</v>
          </cell>
          <cell r="I389">
            <v>324.29594103496436</v>
          </cell>
          <cell r="J389">
            <v>334.66904525007146</v>
          </cell>
          <cell r="K389">
            <v>343.93517561081944</v>
          </cell>
          <cell r="L389">
            <v>351.97697471592039</v>
          </cell>
          <cell r="M389">
            <v>359.61006008478631</v>
          </cell>
          <cell r="N389">
            <v>366.66288975989482</v>
          </cell>
          <cell r="O389">
            <v>372.97344016622054</v>
          </cell>
          <cell r="P389">
            <v>379.2214185411998</v>
          </cell>
          <cell r="Q389">
            <v>384.9821632830068</v>
          </cell>
          <cell r="R389">
            <v>390.05719837025288</v>
          </cell>
          <cell r="S389">
            <v>390.05719837025288</v>
          </cell>
          <cell r="T389">
            <v>390.05719837025288</v>
          </cell>
          <cell r="U389">
            <v>390.05719837025288</v>
          </cell>
        </row>
        <row r="390">
          <cell r="E390">
            <v>302.77474789391971</v>
          </cell>
          <cell r="F390">
            <v>301.95994411879701</v>
          </cell>
          <cell r="G390">
            <v>301.15346173349701</v>
          </cell>
          <cell r="H390">
            <v>308.03077469352331</v>
          </cell>
          <cell r="I390">
            <v>317.98202515353915</v>
          </cell>
          <cell r="J390">
            <v>328.72616784540122</v>
          </cell>
          <cell r="K390">
            <v>338.7533060456102</v>
          </cell>
          <cell r="L390">
            <v>348.3575094035366</v>
          </cell>
          <cell r="M390">
            <v>357.68285307707754</v>
          </cell>
          <cell r="N390">
            <v>365.63426054047937</v>
          </cell>
          <cell r="O390">
            <v>365.63426054047937</v>
          </cell>
          <cell r="P390">
            <v>365.63426054047937</v>
          </cell>
          <cell r="Q390">
            <v>365.63426054047937</v>
          </cell>
          <cell r="R390">
            <v>365.63426054047937</v>
          </cell>
          <cell r="S390">
            <v>365.63426054047937</v>
          </cell>
          <cell r="T390">
            <v>365.63426054047937</v>
          </cell>
          <cell r="U390">
            <v>365.63426054047937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307.62460898760753</v>
          </cell>
          <cell r="I391">
            <v>319.09721369395419</v>
          </cell>
          <cell r="J391">
            <v>329.4788731353724</v>
          </cell>
          <cell r="K391">
            <v>338.97453754601156</v>
          </cell>
          <cell r="L391">
            <v>347.2243608681265</v>
          </cell>
          <cell r="M391">
            <v>354.16840648041671</v>
          </cell>
          <cell r="N391">
            <v>361.72147746504356</v>
          </cell>
          <cell r="O391">
            <v>368.25484307542405</v>
          </cell>
          <cell r="P391">
            <v>368.68149778403921</v>
          </cell>
          <cell r="Q391">
            <v>368.68149778403921</v>
          </cell>
          <cell r="R391">
            <v>368.68149778403921</v>
          </cell>
          <cell r="S391">
            <v>368.68149778403921</v>
          </cell>
          <cell r="T391">
            <v>368.68149778403921</v>
          </cell>
          <cell r="U391">
            <v>368.68149778403921</v>
          </cell>
        </row>
        <row r="392">
          <cell r="E392">
            <v>302.77474789391971</v>
          </cell>
          <cell r="F392">
            <v>301.70048580250926</v>
          </cell>
          <cell r="G392">
            <v>300.68216323966124</v>
          </cell>
          <cell r="H392">
            <v>307.65072778677393</v>
          </cell>
          <cell r="I392">
            <v>319.13528203208557</v>
          </cell>
          <cell r="J392">
            <v>329.04156359721952</v>
          </cell>
          <cell r="K392">
            <v>338.29415685308828</v>
          </cell>
          <cell r="L392">
            <v>346.54193982487232</v>
          </cell>
          <cell r="M392">
            <v>354.98262013952689</v>
          </cell>
          <cell r="N392">
            <v>363.8632320105857</v>
          </cell>
          <cell r="O392">
            <v>372.31775625368152</v>
          </cell>
          <cell r="P392">
            <v>372.31775625368152</v>
          </cell>
          <cell r="Q392">
            <v>372.31775625368152</v>
          </cell>
          <cell r="R392">
            <v>372.31775625368152</v>
          </cell>
          <cell r="S392">
            <v>372.31775625368152</v>
          </cell>
          <cell r="T392">
            <v>372.31775625368152</v>
          </cell>
          <cell r="U392">
            <v>372.31775625368152</v>
          </cell>
        </row>
        <row r="393">
          <cell r="E393">
            <v>302.77474789391971</v>
          </cell>
          <cell r="F393">
            <v>301.91845363572475</v>
          </cell>
          <cell r="G393">
            <v>301.14877599620854</v>
          </cell>
          <cell r="H393">
            <v>307.26516539757364</v>
          </cell>
          <cell r="I393">
            <v>317.61871358208293</v>
          </cell>
          <cell r="J393">
            <v>326.76484012160967</v>
          </cell>
          <cell r="K393">
            <v>334.78948267832908</v>
          </cell>
          <cell r="L393">
            <v>342.54635357053303</v>
          </cell>
          <cell r="M393">
            <v>349.18290858396267</v>
          </cell>
          <cell r="N393">
            <v>355.8899978741216</v>
          </cell>
          <cell r="O393">
            <v>362.27332830616558</v>
          </cell>
          <cell r="P393">
            <v>368.74102589833461</v>
          </cell>
          <cell r="Q393">
            <v>371.28728342098896</v>
          </cell>
          <cell r="R393">
            <v>371.51333363207948</v>
          </cell>
          <cell r="S393">
            <v>371.51333363207948</v>
          </cell>
          <cell r="T393">
            <v>371.51333363207948</v>
          </cell>
          <cell r="U393">
            <v>371.51333363207948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306.86787805925564</v>
          </cell>
          <cell r="I394">
            <v>312.30843200996634</v>
          </cell>
          <cell r="J394">
            <v>321.3575873623962</v>
          </cell>
          <cell r="K394">
            <v>329.01130391123672</v>
          </cell>
          <cell r="L394">
            <v>336.4807274686649</v>
          </cell>
          <cell r="M394">
            <v>343.47559499227316</v>
          </cell>
          <cell r="N394">
            <v>350.0545345484017</v>
          </cell>
          <cell r="O394">
            <v>356.30018743514324</v>
          </cell>
          <cell r="P394">
            <v>362.49558879861274</v>
          </cell>
          <cell r="Q394">
            <v>368.27828130325634</v>
          </cell>
          <cell r="R394">
            <v>373.93087749358523</v>
          </cell>
          <cell r="S394">
            <v>379.4533954878836</v>
          </cell>
          <cell r="T394">
            <v>385.66914371576661</v>
          </cell>
          <cell r="U394">
            <v>386.9761581451483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307.51724478778993</v>
          </cell>
          <cell r="I395">
            <v>315.30976134532398</v>
          </cell>
          <cell r="J395">
            <v>325.67442325242297</v>
          </cell>
          <cell r="K395">
            <v>335.74898637949582</v>
          </cell>
          <cell r="L395">
            <v>345.6223723305082</v>
          </cell>
          <cell r="M395">
            <v>353.84756951983309</v>
          </cell>
          <cell r="N395">
            <v>361.10865362173155</v>
          </cell>
          <cell r="O395">
            <v>368.09057342316595</v>
          </cell>
          <cell r="P395">
            <v>374.66547437574343</v>
          </cell>
          <cell r="Q395">
            <v>380.43175346100338</v>
          </cell>
          <cell r="R395">
            <v>380.43175346100338</v>
          </cell>
          <cell r="S395">
            <v>380.43175346100338</v>
          </cell>
          <cell r="T395">
            <v>380.43175346100338</v>
          </cell>
          <cell r="U395">
            <v>380.43175346100338</v>
          </cell>
        </row>
        <row r="396">
          <cell r="E396">
            <v>302.77474789391971</v>
          </cell>
          <cell r="F396">
            <v>301.61698094339124</v>
          </cell>
          <cell r="G396">
            <v>300.87239526599848</v>
          </cell>
          <cell r="H396">
            <v>306.9903680822938</v>
          </cell>
          <cell r="I396">
            <v>311.80937548092976</v>
          </cell>
          <cell r="J396">
            <v>319.79139241504913</v>
          </cell>
          <cell r="K396">
            <v>327.19981604040674</v>
          </cell>
          <cell r="L396">
            <v>335.00841110907356</v>
          </cell>
          <cell r="M396">
            <v>342.70484858229673</v>
          </cell>
          <cell r="N396">
            <v>349.47740101688834</v>
          </cell>
          <cell r="O396">
            <v>354.9589922445474</v>
          </cell>
          <cell r="P396">
            <v>354.9589922445474</v>
          </cell>
          <cell r="Q396">
            <v>354.9589922445474</v>
          </cell>
          <cell r="R396">
            <v>354.9589922445474</v>
          </cell>
          <cell r="S396">
            <v>354.9589922445474</v>
          </cell>
          <cell r="T396">
            <v>354.9589922445474</v>
          </cell>
          <cell r="U396">
            <v>354.9589922445474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306.97183352420757</v>
          </cell>
          <cell r="I397">
            <v>316.83150154318048</v>
          </cell>
          <cell r="J397">
            <v>325.59667156460711</v>
          </cell>
          <cell r="K397">
            <v>333.94548136470212</v>
          </cell>
          <cell r="L397">
            <v>342.2077293810558</v>
          </cell>
          <cell r="M397">
            <v>349.42472275172076</v>
          </cell>
          <cell r="N397">
            <v>356.2600320491523</v>
          </cell>
          <cell r="O397">
            <v>362.89370671474211</v>
          </cell>
          <cell r="P397">
            <v>368.65449914310005</v>
          </cell>
          <cell r="Q397">
            <v>374.13484140006034</v>
          </cell>
          <cell r="R397">
            <v>374.59839608596775</v>
          </cell>
          <cell r="S397">
            <v>374.86852341073114</v>
          </cell>
          <cell r="T397">
            <v>374.86852341073114</v>
          </cell>
          <cell r="U397">
            <v>374.86852341073114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307.24735283706343</v>
          </cell>
          <cell r="I398">
            <v>316.54092272005477</v>
          </cell>
          <cell r="J398">
            <v>325.63367074043003</v>
          </cell>
          <cell r="K398">
            <v>333.36709975266251</v>
          </cell>
          <cell r="L398">
            <v>341.20067235922073</v>
          </cell>
          <cell r="M398">
            <v>348.60868149241225</v>
          </cell>
          <cell r="N398">
            <v>355.19092862337237</v>
          </cell>
          <cell r="O398">
            <v>360.8198219588399</v>
          </cell>
          <cell r="P398">
            <v>365.92785457230246</v>
          </cell>
          <cell r="Q398">
            <v>371.36910452899264</v>
          </cell>
          <cell r="R398">
            <v>376.93575165973567</v>
          </cell>
          <cell r="S398">
            <v>378.13410746219517</v>
          </cell>
          <cell r="T398">
            <v>378.13410746219517</v>
          </cell>
          <cell r="U398">
            <v>378.13410746219517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307.97452824608985</v>
          </cell>
          <cell r="I399">
            <v>319.65029510180591</v>
          </cell>
          <cell r="J399">
            <v>329.76617409328873</v>
          </cell>
          <cell r="K399">
            <v>338.40641056256203</v>
          </cell>
          <cell r="L399">
            <v>346.68039734193542</v>
          </cell>
          <cell r="M399">
            <v>354.022574194865</v>
          </cell>
          <cell r="N399">
            <v>360.63348675543455</v>
          </cell>
          <cell r="O399">
            <v>366.66852687924018</v>
          </cell>
          <cell r="P399">
            <v>372.86337662654796</v>
          </cell>
          <cell r="Q399">
            <v>378.15344896343947</v>
          </cell>
          <cell r="R399">
            <v>382.34407562613302</v>
          </cell>
          <cell r="S399">
            <v>382.34407562613302</v>
          </cell>
          <cell r="T399">
            <v>382.34407562613302</v>
          </cell>
          <cell r="U399">
            <v>382.34407562613302</v>
          </cell>
        </row>
        <row r="400">
          <cell r="E400">
            <v>302.77482383191483</v>
          </cell>
          <cell r="F400">
            <v>301.61597269126446</v>
          </cell>
          <cell r="G400">
            <v>301.1218820520233</v>
          </cell>
          <cell r="H400">
            <v>308.07453500501992</v>
          </cell>
          <cell r="I400">
            <v>314.3372390141638</v>
          </cell>
          <cell r="J400">
            <v>324.16534426886659</v>
          </cell>
          <cell r="K400">
            <v>332.60646235847031</v>
          </cell>
          <cell r="L400">
            <v>340.29757679322745</v>
          </cell>
          <cell r="M400">
            <v>347.29241555872193</v>
          </cell>
          <cell r="N400">
            <v>354.75377876254601</v>
          </cell>
          <cell r="O400">
            <v>361.1971101291428</v>
          </cell>
          <cell r="P400">
            <v>367.28141102113568</v>
          </cell>
          <cell r="Q400">
            <v>367.28141102113568</v>
          </cell>
          <cell r="R400">
            <v>367.28141102113568</v>
          </cell>
          <cell r="S400">
            <v>367.28141102113568</v>
          </cell>
          <cell r="T400">
            <v>367.28141102113568</v>
          </cell>
          <cell r="U400">
            <v>367.28141102113568</v>
          </cell>
        </row>
        <row r="401">
          <cell r="E401">
            <v>302.77474789391971</v>
          </cell>
          <cell r="F401">
            <v>301.52354847585536</v>
          </cell>
          <cell r="G401">
            <v>301.12199780403444</v>
          </cell>
          <cell r="H401">
            <v>309.37001344355713</v>
          </cell>
          <cell r="I401">
            <v>315.95330922338059</v>
          </cell>
          <cell r="J401">
            <v>326.60160017787206</v>
          </cell>
          <cell r="K401">
            <v>335.56781907579011</v>
          </cell>
          <cell r="L401">
            <v>343.60718774232885</v>
          </cell>
          <cell r="M401">
            <v>351.01558491809578</v>
          </cell>
          <cell r="N401">
            <v>358.5214890346129</v>
          </cell>
          <cell r="O401">
            <v>364.84851241741347</v>
          </cell>
          <cell r="P401">
            <v>370.5246802823263</v>
          </cell>
          <cell r="Q401">
            <v>370.5246802823263</v>
          </cell>
          <cell r="R401">
            <v>370.5246802823263</v>
          </cell>
          <cell r="S401">
            <v>370.5246802823263</v>
          </cell>
          <cell r="T401">
            <v>370.5246802823263</v>
          </cell>
          <cell r="U401">
            <v>370.5246802823263</v>
          </cell>
        </row>
      </sheetData>
      <sheetData sheetId="16">
        <row r="2">
          <cell r="E2">
            <v>43.579787212356173</v>
          </cell>
          <cell r="F2">
            <v>42.26968153477349</v>
          </cell>
          <cell r="G2">
            <v>41.428385422013562</v>
          </cell>
          <cell r="H2">
            <v>40.865383355952268</v>
          </cell>
          <cell r="I2">
            <v>40.461534253541416</v>
          </cell>
          <cell r="J2">
            <v>40.461534253541416</v>
          </cell>
          <cell r="K2">
            <v>40.461534253541416</v>
          </cell>
          <cell r="L2">
            <v>40.461534253541416</v>
          </cell>
          <cell r="M2">
            <v>40.461534253541416</v>
          </cell>
          <cell r="N2">
            <v>40.461534253541416</v>
          </cell>
          <cell r="O2">
            <v>40.461534253541416</v>
          </cell>
          <cell r="P2">
            <v>40.461534253541416</v>
          </cell>
          <cell r="Q2">
            <v>40.461534253541416</v>
          </cell>
          <cell r="R2">
            <v>40.43818419527819</v>
          </cell>
          <cell r="S2">
            <v>40.421437523788491</v>
          </cell>
          <cell r="T2">
            <v>40.410383149977768</v>
          </cell>
          <cell r="U2">
            <v>40.400744926816778</v>
          </cell>
        </row>
        <row r="3">
          <cell r="E3">
            <v>43.574719856258938</v>
          </cell>
          <cell r="F3">
            <v>42.274855754056894</v>
          </cell>
          <cell r="G3">
            <v>41.365583127571107</v>
          </cell>
          <cell r="H3">
            <v>41.244831799331713</v>
          </cell>
          <cell r="I3">
            <v>41.244831799331713</v>
          </cell>
          <cell r="J3">
            <v>41.244831799331713</v>
          </cell>
          <cell r="K3">
            <v>41.244831799331713</v>
          </cell>
          <cell r="L3">
            <v>41.244831799331713</v>
          </cell>
          <cell r="M3">
            <v>41.244831799331713</v>
          </cell>
          <cell r="N3">
            <v>41.244831799331713</v>
          </cell>
          <cell r="O3">
            <v>41.195717912758681</v>
          </cell>
          <cell r="P3">
            <v>41.163120780819703</v>
          </cell>
          <cell r="Q3">
            <v>41.142867594427308</v>
          </cell>
          <cell r="R3">
            <v>41.129981696027428</v>
          </cell>
          <cell r="S3">
            <v>41.125192605640557</v>
          </cell>
          <cell r="T3">
            <v>41.120839119496139</v>
          </cell>
          <cell r="U3">
            <v>41.112942209234539</v>
          </cell>
        </row>
        <row r="4">
          <cell r="E4">
            <v>43.565223440268944</v>
          </cell>
          <cell r="F4">
            <v>42.250215116337515</v>
          </cell>
          <cell r="G4">
            <v>41.409430865788302</v>
          </cell>
          <cell r="H4">
            <v>41.044903904140163</v>
          </cell>
          <cell r="I4">
            <v>41.044903904140163</v>
          </cell>
          <cell r="J4">
            <v>41.044903904140163</v>
          </cell>
          <cell r="K4">
            <v>41.044903904140163</v>
          </cell>
          <cell r="L4">
            <v>41.044903904140163</v>
          </cell>
          <cell r="M4">
            <v>41.044903904140163</v>
          </cell>
          <cell r="N4">
            <v>41.044903904140163</v>
          </cell>
          <cell r="O4">
            <v>41.044903904140163</v>
          </cell>
          <cell r="P4">
            <v>41.044903904140163</v>
          </cell>
          <cell r="Q4">
            <v>41.044903904140163</v>
          </cell>
          <cell r="R4">
            <v>41.019272148487417</v>
          </cell>
          <cell r="S4">
            <v>41.000877146520459</v>
          </cell>
          <cell r="T4">
            <v>40.988687420915454</v>
          </cell>
          <cell r="U4">
            <v>40.978003288455653</v>
          </cell>
        </row>
        <row r="5">
          <cell r="E5">
            <v>43.549639351639499</v>
          </cell>
          <cell r="F5">
            <v>42.302005178053641</v>
          </cell>
          <cell r="G5">
            <v>41.451122559438396</v>
          </cell>
          <cell r="H5">
            <v>41.451122559438396</v>
          </cell>
          <cell r="I5">
            <v>41.451122559438396</v>
          </cell>
          <cell r="J5">
            <v>41.451122559438396</v>
          </cell>
          <cell r="K5">
            <v>41.451122559438396</v>
          </cell>
          <cell r="L5">
            <v>41.451122559438396</v>
          </cell>
          <cell r="M5">
            <v>41.451122559438396</v>
          </cell>
          <cell r="N5">
            <v>41.398856282556046</v>
          </cell>
          <cell r="O5">
            <v>41.366598926994946</v>
          </cell>
          <cell r="P5">
            <v>41.344578665640725</v>
          </cell>
          <cell r="Q5">
            <v>41.329772475970699</v>
          </cell>
          <cell r="R5">
            <v>41.320335690434348</v>
          </cell>
          <cell r="S5">
            <v>41.312727442342187</v>
          </cell>
          <cell r="T5">
            <v>41.306287017972103</v>
          </cell>
          <cell r="U5">
            <v>41.301501233088658</v>
          </cell>
        </row>
        <row r="6">
          <cell r="E6">
            <v>43.562958540636934</v>
          </cell>
          <cell r="F6">
            <v>42.191106913644141</v>
          </cell>
          <cell r="G6">
            <v>41.270938562701666</v>
          </cell>
          <cell r="H6">
            <v>41.270938562701666</v>
          </cell>
          <cell r="I6">
            <v>41.270938562701666</v>
          </cell>
          <cell r="J6">
            <v>41.270938562701666</v>
          </cell>
          <cell r="K6">
            <v>41.270938562701666</v>
          </cell>
          <cell r="L6">
            <v>41.270938562701666</v>
          </cell>
          <cell r="M6">
            <v>41.270938562701666</v>
          </cell>
          <cell r="N6">
            <v>41.270938562701666</v>
          </cell>
          <cell r="O6">
            <v>41.270938562701666</v>
          </cell>
          <cell r="P6">
            <v>41.270938562701666</v>
          </cell>
          <cell r="Q6">
            <v>41.270938562701666</v>
          </cell>
          <cell r="R6">
            <v>41.234393116198518</v>
          </cell>
          <cell r="S6">
            <v>41.204617374018746</v>
          </cell>
          <cell r="T6">
            <v>41.180866211140504</v>
          </cell>
          <cell r="U6">
            <v>41.161649714028847</v>
          </cell>
        </row>
        <row r="7">
          <cell r="E7">
            <v>43.569779481901563</v>
          </cell>
          <cell r="F7">
            <v>42.1727525083991</v>
          </cell>
          <cell r="G7">
            <v>41.17255932285741</v>
          </cell>
          <cell r="H7">
            <v>41.17255932285741</v>
          </cell>
          <cell r="I7">
            <v>41.17255932285741</v>
          </cell>
          <cell r="J7">
            <v>41.17255932285741</v>
          </cell>
          <cell r="K7">
            <v>41.17255932285741</v>
          </cell>
          <cell r="L7">
            <v>43.498415816530944</v>
          </cell>
          <cell r="M7">
            <v>43.498415816530944</v>
          </cell>
          <cell r="N7">
            <v>43.498415816530944</v>
          </cell>
          <cell r="O7">
            <v>43.498415816530944</v>
          </cell>
          <cell r="P7">
            <v>43.498415816530944</v>
          </cell>
          <cell r="Q7">
            <v>43.459114656505577</v>
          </cell>
          <cell r="R7">
            <v>43.428354529811671</v>
          </cell>
          <cell r="S7">
            <v>43.405806712021722</v>
          </cell>
          <cell r="T7">
            <v>43.390691068597775</v>
          </cell>
          <cell r="U7">
            <v>43.376955636053644</v>
          </cell>
        </row>
        <row r="8">
          <cell r="E8">
            <v>43.569720272268206</v>
          </cell>
          <cell r="F8">
            <v>42.240016348816418</v>
          </cell>
          <cell r="G8">
            <v>41.28465208836969</v>
          </cell>
          <cell r="H8">
            <v>40.94616596963602</v>
          </cell>
          <cell r="I8">
            <v>40.94616596963602</v>
          </cell>
          <cell r="J8">
            <v>40.94616596963602</v>
          </cell>
          <cell r="K8">
            <v>40.94616596963602</v>
          </cell>
          <cell r="L8">
            <v>40.94616596963602</v>
          </cell>
          <cell r="M8">
            <v>40.94616596963602</v>
          </cell>
          <cell r="N8">
            <v>40.94616596963602</v>
          </cell>
          <cell r="O8">
            <v>40.94616596963602</v>
          </cell>
          <cell r="P8">
            <v>40.94616596963602</v>
          </cell>
          <cell r="Q8">
            <v>40.94616596963602</v>
          </cell>
          <cell r="R8">
            <v>40.904598753792826</v>
          </cell>
          <cell r="S8">
            <v>40.872546339000671</v>
          </cell>
          <cell r="T8">
            <v>40.848200499085543</v>
          </cell>
          <cell r="U8">
            <v>40.829277261692773</v>
          </cell>
        </row>
        <row r="9">
          <cell r="E9">
            <v>43.598008613705922</v>
          </cell>
          <cell r="F9">
            <v>42.297637269493258</v>
          </cell>
          <cell r="G9">
            <v>41.378645763566361</v>
          </cell>
          <cell r="H9">
            <v>41.378645763566361</v>
          </cell>
          <cell r="I9">
            <v>41.378645763566361</v>
          </cell>
          <cell r="J9">
            <v>41.378645763566361</v>
          </cell>
          <cell r="K9">
            <v>41.378645763566361</v>
          </cell>
          <cell r="L9">
            <v>41.378645763566361</v>
          </cell>
          <cell r="M9">
            <v>41.378645763566361</v>
          </cell>
          <cell r="N9">
            <v>42.590005217131164</v>
          </cell>
          <cell r="O9">
            <v>44.174928176334035</v>
          </cell>
          <cell r="P9">
            <v>44.174928176334035</v>
          </cell>
          <cell r="Q9">
            <v>44.174928176334035</v>
          </cell>
          <cell r="R9">
            <v>44.145200730132323</v>
          </cell>
          <cell r="S9">
            <v>44.125117967030185</v>
          </cell>
          <cell r="T9">
            <v>44.108413603989241</v>
          </cell>
          <cell r="U9">
            <v>44.08869155574525</v>
          </cell>
        </row>
        <row r="10">
          <cell r="E10">
            <v>43.571416970571349</v>
          </cell>
          <cell r="F10">
            <v>42.189744624083509</v>
          </cell>
          <cell r="G10">
            <v>41.213157356200121</v>
          </cell>
          <cell r="H10">
            <v>40.675820776462402</v>
          </cell>
          <cell r="I10">
            <v>40.675820776462402</v>
          </cell>
          <cell r="J10">
            <v>40.675820776462402</v>
          </cell>
          <cell r="K10">
            <v>40.675820776462402</v>
          </cell>
          <cell r="L10">
            <v>40.675820776462402</v>
          </cell>
          <cell r="M10">
            <v>40.675820776462402</v>
          </cell>
          <cell r="N10">
            <v>40.675820776462402</v>
          </cell>
          <cell r="O10">
            <v>40.675820776462402</v>
          </cell>
          <cell r="P10">
            <v>40.675820776462402</v>
          </cell>
          <cell r="Q10">
            <v>40.675820776462402</v>
          </cell>
          <cell r="R10">
            <v>40.675820776462402</v>
          </cell>
          <cell r="S10">
            <v>40.632471575875265</v>
          </cell>
          <cell r="T10">
            <v>40.597691492345383</v>
          </cell>
          <cell r="U10">
            <v>40.572006658127655</v>
          </cell>
        </row>
        <row r="11">
          <cell r="E11">
            <v>43.560863166970542</v>
          </cell>
          <cell r="F11">
            <v>42.296381020304437</v>
          </cell>
          <cell r="G11">
            <v>41.430912709218383</v>
          </cell>
          <cell r="H11">
            <v>41.430912709218383</v>
          </cell>
          <cell r="I11">
            <v>41.430912709218383</v>
          </cell>
          <cell r="J11">
            <v>41.430912709218383</v>
          </cell>
          <cell r="K11">
            <v>41.430912709218383</v>
          </cell>
          <cell r="L11">
            <v>41.430912709218383</v>
          </cell>
          <cell r="M11">
            <v>41.430912709218383</v>
          </cell>
          <cell r="N11">
            <v>41.430912709218383</v>
          </cell>
          <cell r="O11">
            <v>41.430912709218383</v>
          </cell>
          <cell r="P11">
            <v>41.430912709218383</v>
          </cell>
          <cell r="Q11">
            <v>41.411491047987852</v>
          </cell>
          <cell r="R11">
            <v>41.398684905756276</v>
          </cell>
          <cell r="S11">
            <v>41.383539537303903</v>
          </cell>
          <cell r="T11">
            <v>41.364354052712798</v>
          </cell>
          <cell r="U11">
            <v>41.340618210505191</v>
          </cell>
        </row>
        <row r="12">
          <cell r="E12">
            <v>43.580506553566352</v>
          </cell>
          <cell r="F12">
            <v>42.253066447169225</v>
          </cell>
          <cell r="G12">
            <v>41.337810060452824</v>
          </cell>
          <cell r="H12">
            <v>41.337810060452824</v>
          </cell>
          <cell r="I12">
            <v>41.337810060452824</v>
          </cell>
          <cell r="J12">
            <v>41.337810060452824</v>
          </cell>
          <cell r="K12">
            <v>41.337810060452824</v>
          </cell>
          <cell r="L12">
            <v>41.337810060452824</v>
          </cell>
          <cell r="M12">
            <v>41.337810060452824</v>
          </cell>
          <cell r="N12">
            <v>41.337810060452824</v>
          </cell>
          <cell r="O12">
            <v>41.337810060452824</v>
          </cell>
          <cell r="P12">
            <v>41.337810060452824</v>
          </cell>
          <cell r="Q12">
            <v>41.337810060452824</v>
          </cell>
          <cell r="R12">
            <v>41.312195523600522</v>
          </cell>
          <cell r="S12">
            <v>41.294009431890188</v>
          </cell>
          <cell r="T12">
            <v>41.280808784856703</v>
          </cell>
          <cell r="U12">
            <v>41.271222627674192</v>
          </cell>
        </row>
        <row r="13">
          <cell r="E13">
            <v>43.599383152982909</v>
          </cell>
          <cell r="F13">
            <v>42.266838266506831</v>
          </cell>
          <cell r="G13">
            <v>41.350862462942523</v>
          </cell>
          <cell r="H13">
            <v>41.350862462942523</v>
          </cell>
          <cell r="I13">
            <v>41.350862462942523</v>
          </cell>
          <cell r="J13">
            <v>41.350862462942523</v>
          </cell>
          <cell r="K13">
            <v>41.350862462942523</v>
          </cell>
          <cell r="L13">
            <v>41.350862462942523</v>
          </cell>
          <cell r="M13">
            <v>41.350862462942523</v>
          </cell>
          <cell r="N13">
            <v>41.350862462942523</v>
          </cell>
          <cell r="O13">
            <v>41.350862462942523</v>
          </cell>
          <cell r="P13">
            <v>41.297703354131208</v>
          </cell>
          <cell r="Q13">
            <v>41.297703354131208</v>
          </cell>
          <cell r="R13">
            <v>41.272126425849343</v>
          </cell>
          <cell r="S13">
            <v>41.253982034688633</v>
          </cell>
          <cell r="T13">
            <v>41.253982034688633</v>
          </cell>
          <cell r="U13">
            <v>41.244415869549158</v>
          </cell>
        </row>
        <row r="14">
          <cell r="E14">
            <v>43.588203293461291</v>
          </cell>
          <cell r="F14">
            <v>42.289915416063316</v>
          </cell>
          <cell r="G14">
            <v>41.353197632047603</v>
          </cell>
          <cell r="H14">
            <v>40.708537790318054</v>
          </cell>
          <cell r="I14">
            <v>40.708537790318054</v>
          </cell>
          <cell r="J14">
            <v>40.708537790318054</v>
          </cell>
          <cell r="K14">
            <v>40.708537790318054</v>
          </cell>
          <cell r="L14">
            <v>40.708537790318054</v>
          </cell>
          <cell r="M14">
            <v>40.708537790318054</v>
          </cell>
          <cell r="N14">
            <v>40.708537790318054</v>
          </cell>
          <cell r="O14">
            <v>40.708537790318054</v>
          </cell>
          <cell r="P14">
            <v>40.665977109474035</v>
          </cell>
          <cell r="Q14">
            <v>40.635050787920711</v>
          </cell>
          <cell r="R14">
            <v>40.613549105390113</v>
          </cell>
          <cell r="S14">
            <v>40.600449546286946</v>
          </cell>
          <cell r="T14">
            <v>40.590244896216717</v>
          </cell>
          <cell r="U14">
            <v>40.579176259507008</v>
          </cell>
        </row>
        <row r="15">
          <cell r="E15">
            <v>43.578360508870951</v>
          </cell>
          <cell r="F15">
            <v>42.179560876805475</v>
          </cell>
          <cell r="G15">
            <v>41.168538343139872</v>
          </cell>
          <cell r="H15">
            <v>41.168538343139872</v>
          </cell>
          <cell r="I15">
            <v>41.168538343139872</v>
          </cell>
          <cell r="J15">
            <v>41.168538343139872</v>
          </cell>
          <cell r="K15">
            <v>41.168538343139872</v>
          </cell>
          <cell r="L15">
            <v>41.168538343139872</v>
          </cell>
          <cell r="M15">
            <v>41.168538343139872</v>
          </cell>
          <cell r="N15">
            <v>41.168538343139872</v>
          </cell>
          <cell r="O15">
            <v>41.168538343139872</v>
          </cell>
          <cell r="P15">
            <v>41.168538343139872</v>
          </cell>
          <cell r="Q15">
            <v>41.168538343139872</v>
          </cell>
          <cell r="R15">
            <v>41.168538343139872</v>
          </cell>
          <cell r="S15">
            <v>41.168538343139872</v>
          </cell>
          <cell r="T15">
            <v>41.13497740419907</v>
          </cell>
          <cell r="U15">
            <v>41.112375958477813</v>
          </cell>
        </row>
        <row r="16">
          <cell r="E16">
            <v>43.566992750249071</v>
          </cell>
          <cell r="F16">
            <v>42.170515129602492</v>
          </cell>
          <cell r="G16">
            <v>41.160326602876367</v>
          </cell>
          <cell r="H16">
            <v>41.160326602876367</v>
          </cell>
          <cell r="I16">
            <v>41.160326602876367</v>
          </cell>
          <cell r="J16">
            <v>41.160326602876367</v>
          </cell>
          <cell r="K16">
            <v>41.160326602876367</v>
          </cell>
          <cell r="L16">
            <v>41.160326602876367</v>
          </cell>
          <cell r="M16">
            <v>41.160326602876367</v>
          </cell>
          <cell r="N16">
            <v>41.160326602876367</v>
          </cell>
          <cell r="O16">
            <v>41.160326602876367</v>
          </cell>
          <cell r="P16">
            <v>41.160326602876367</v>
          </cell>
          <cell r="Q16">
            <v>41.160326602876367</v>
          </cell>
          <cell r="R16">
            <v>41.160326602876367</v>
          </cell>
          <cell r="S16">
            <v>41.116316177461933</v>
          </cell>
          <cell r="T16">
            <v>41.082681237378281</v>
          </cell>
          <cell r="U16">
            <v>41.06017274607138</v>
          </cell>
        </row>
        <row r="17">
          <cell r="E17">
            <v>43.547655592112854</v>
          </cell>
          <cell r="F17">
            <v>42.198676409560846</v>
          </cell>
          <cell r="G17">
            <v>41.255440372049378</v>
          </cell>
          <cell r="H17">
            <v>41.255440372049378</v>
          </cell>
          <cell r="I17">
            <v>41.255440372049378</v>
          </cell>
          <cell r="J17">
            <v>41.255440372049378</v>
          </cell>
          <cell r="K17">
            <v>41.255440372049378</v>
          </cell>
          <cell r="L17">
            <v>41.255440372049378</v>
          </cell>
          <cell r="M17">
            <v>41.255440372049378</v>
          </cell>
          <cell r="N17">
            <v>41.255440372049378</v>
          </cell>
          <cell r="O17">
            <v>41.255440372049378</v>
          </cell>
          <cell r="P17">
            <v>41.255440372049378</v>
          </cell>
          <cell r="Q17">
            <v>41.255440372049378</v>
          </cell>
          <cell r="R17">
            <v>41.255440372049378</v>
          </cell>
          <cell r="S17">
            <v>41.213556278664655</v>
          </cell>
          <cell r="T17">
            <v>41.184599153484314</v>
          </cell>
          <cell r="U17">
            <v>41.162941591746225</v>
          </cell>
        </row>
        <row r="18">
          <cell r="E18">
            <v>43.550682801533966</v>
          </cell>
          <cell r="F18">
            <v>42.289809408243343</v>
          </cell>
          <cell r="G18">
            <v>41.433161628160754</v>
          </cell>
          <cell r="H18">
            <v>41.433161628160754</v>
          </cell>
          <cell r="I18">
            <v>41.433161628160754</v>
          </cell>
          <cell r="J18">
            <v>41.433161628160754</v>
          </cell>
          <cell r="K18">
            <v>41.433161628160754</v>
          </cell>
          <cell r="L18">
            <v>41.850947527933627</v>
          </cell>
          <cell r="M18">
            <v>41.850947527933627</v>
          </cell>
          <cell r="N18">
            <v>41.850947527933627</v>
          </cell>
          <cell r="O18">
            <v>41.850947527933627</v>
          </cell>
          <cell r="P18">
            <v>41.850947527933627</v>
          </cell>
          <cell r="Q18">
            <v>41.850947527933627</v>
          </cell>
          <cell r="R18">
            <v>41.850947527933627</v>
          </cell>
          <cell r="S18">
            <v>41.850947527933627</v>
          </cell>
          <cell r="T18">
            <v>41.850947527933627</v>
          </cell>
          <cell r="U18">
            <v>41.812888340146024</v>
          </cell>
        </row>
        <row r="19">
          <cell r="E19">
            <v>43.571815705997089</v>
          </cell>
          <cell r="F19">
            <v>42.263401196480402</v>
          </cell>
          <cell r="G19">
            <v>41.390132952322695</v>
          </cell>
          <cell r="H19">
            <v>41.390132952322695</v>
          </cell>
          <cell r="I19">
            <v>41.390132952322695</v>
          </cell>
          <cell r="J19">
            <v>41.390132952322695</v>
          </cell>
          <cell r="K19">
            <v>41.390132952322695</v>
          </cell>
          <cell r="L19">
            <v>41.390132952322695</v>
          </cell>
          <cell r="M19">
            <v>41.390132952322695</v>
          </cell>
          <cell r="N19">
            <v>41.390132952322695</v>
          </cell>
          <cell r="O19">
            <v>41.390132952322695</v>
          </cell>
          <cell r="P19">
            <v>41.390132952322695</v>
          </cell>
          <cell r="Q19">
            <v>41.390132952322695</v>
          </cell>
          <cell r="R19">
            <v>41.390132952322695</v>
          </cell>
          <cell r="S19">
            <v>41.355481077661686</v>
          </cell>
          <cell r="T19">
            <v>41.328462825797679</v>
          </cell>
          <cell r="U19">
            <v>41.307318764610777</v>
          </cell>
        </row>
        <row r="20">
          <cell r="E20">
            <v>43.542194153212307</v>
          </cell>
          <cell r="F20">
            <v>42.294966811023514</v>
          </cell>
          <cell r="G20">
            <v>41.418928281919428</v>
          </cell>
          <cell r="H20">
            <v>40.820655499321006</v>
          </cell>
          <cell r="I20">
            <v>40.381191510557223</v>
          </cell>
          <cell r="J20">
            <v>40.381191510557223</v>
          </cell>
          <cell r="K20">
            <v>40.381191510557223</v>
          </cell>
          <cell r="L20">
            <v>40.381191510557223</v>
          </cell>
          <cell r="M20">
            <v>40.381191510557223</v>
          </cell>
          <cell r="N20">
            <v>40.381191510557223</v>
          </cell>
          <cell r="O20">
            <v>40.381191510557223</v>
          </cell>
          <cell r="P20">
            <v>40.327274429698484</v>
          </cell>
          <cell r="Q20">
            <v>40.286554918057455</v>
          </cell>
          <cell r="R20">
            <v>40.255092795838962</v>
          </cell>
          <cell r="S20">
            <v>40.232773717929788</v>
          </cell>
          <cell r="T20">
            <v>40.216813005589351</v>
          </cell>
          <cell r="U20">
            <v>40.205735296812001</v>
          </cell>
        </row>
        <row r="21">
          <cell r="E21">
            <v>43.583895439840816</v>
          </cell>
          <cell r="F21">
            <v>42.293881356712554</v>
          </cell>
          <cell r="G21">
            <v>41.318596889939514</v>
          </cell>
          <cell r="H21">
            <v>41.318596889939514</v>
          </cell>
          <cell r="I21">
            <v>41.318596889939514</v>
          </cell>
          <cell r="J21">
            <v>41.318596889939514</v>
          </cell>
          <cell r="K21">
            <v>41.318596889939514</v>
          </cell>
          <cell r="L21">
            <v>41.318596889939514</v>
          </cell>
          <cell r="M21">
            <v>41.318596889939514</v>
          </cell>
          <cell r="N21">
            <v>41.318596889939514</v>
          </cell>
          <cell r="O21">
            <v>41.318596889939514</v>
          </cell>
          <cell r="P21">
            <v>41.318596889939514</v>
          </cell>
          <cell r="Q21">
            <v>41.286398728822043</v>
          </cell>
          <cell r="R21">
            <v>41.265417641102665</v>
          </cell>
          <cell r="S21">
            <v>41.254043321184135</v>
          </cell>
          <cell r="T21">
            <v>41.245615517383548</v>
          </cell>
          <cell r="U21">
            <v>41.237372253282686</v>
          </cell>
        </row>
        <row r="22">
          <cell r="E22">
            <v>43.549629995054808</v>
          </cell>
          <cell r="F22">
            <v>42.242933579938118</v>
          </cell>
          <cell r="G22">
            <v>41.357543102137434</v>
          </cell>
          <cell r="H22">
            <v>40.912707640645657</v>
          </cell>
          <cell r="I22">
            <v>40.440405046109639</v>
          </cell>
          <cell r="J22">
            <v>40.440405046109639</v>
          </cell>
          <cell r="K22">
            <v>40.440405046109639</v>
          </cell>
          <cell r="L22">
            <v>40.440405046109639</v>
          </cell>
          <cell r="M22">
            <v>40.440405046109639</v>
          </cell>
          <cell r="N22">
            <v>40.440405046109639</v>
          </cell>
          <cell r="O22">
            <v>40.440405046109639</v>
          </cell>
          <cell r="P22">
            <v>40.440405046109639</v>
          </cell>
          <cell r="Q22">
            <v>40.392642544161056</v>
          </cell>
          <cell r="R22">
            <v>40.358065648920771</v>
          </cell>
          <cell r="S22">
            <v>40.332887537849828</v>
          </cell>
          <cell r="T22">
            <v>40.313766123435933</v>
          </cell>
          <cell r="U22">
            <v>40.301141981269019</v>
          </cell>
        </row>
        <row r="23">
          <cell r="E23">
            <v>43.586689916747602</v>
          </cell>
          <cell r="F23">
            <v>42.314523340855708</v>
          </cell>
          <cell r="G23">
            <v>41.469671741462669</v>
          </cell>
          <cell r="H23">
            <v>41.278668771272287</v>
          </cell>
          <cell r="I23">
            <v>41.278668771272287</v>
          </cell>
          <cell r="J23">
            <v>41.278668771272287</v>
          </cell>
          <cell r="K23">
            <v>41.278668771272287</v>
          </cell>
          <cell r="L23">
            <v>41.278668771272287</v>
          </cell>
          <cell r="M23">
            <v>41.278668771272287</v>
          </cell>
          <cell r="N23">
            <v>41.212051186591573</v>
          </cell>
          <cell r="O23">
            <v>41.164766490454561</v>
          </cell>
          <cell r="P23">
            <v>41.131914014744638</v>
          </cell>
          <cell r="Q23">
            <v>41.106298238869037</v>
          </cell>
          <cell r="R23">
            <v>41.088595943269922</v>
          </cell>
          <cell r="S23">
            <v>41.076494255631474</v>
          </cell>
          <cell r="T23">
            <v>41.066274213761432</v>
          </cell>
          <cell r="U23">
            <v>41.055113494077077</v>
          </cell>
        </row>
        <row r="24">
          <cell r="E24">
            <v>43.575843505566063</v>
          </cell>
          <cell r="F24">
            <v>42.210364436003516</v>
          </cell>
          <cell r="G24">
            <v>41.254093258780379</v>
          </cell>
          <cell r="H24">
            <v>41.254093258780379</v>
          </cell>
          <cell r="I24">
            <v>41.254093258780379</v>
          </cell>
          <cell r="J24">
            <v>41.254093258780379</v>
          </cell>
          <cell r="K24">
            <v>41.254093258780379</v>
          </cell>
          <cell r="L24">
            <v>41.254093258780379</v>
          </cell>
          <cell r="M24">
            <v>44.030358531816944</v>
          </cell>
          <cell r="N24">
            <v>46.639851246453787</v>
          </cell>
          <cell r="O24">
            <v>48.1450475565481</v>
          </cell>
          <cell r="P24">
            <v>48.1450475565481</v>
          </cell>
          <cell r="Q24">
            <v>48.1450475565481</v>
          </cell>
          <cell r="R24">
            <v>48.1450475565481</v>
          </cell>
          <cell r="S24">
            <v>48.12170681526753</v>
          </cell>
          <cell r="T24">
            <v>48.068332386818668</v>
          </cell>
          <cell r="U24">
            <v>48.022612621492712</v>
          </cell>
        </row>
        <row r="25">
          <cell r="E25">
            <v>43.605774547194649</v>
          </cell>
          <cell r="F25">
            <v>42.225189555264613</v>
          </cell>
          <cell r="G25">
            <v>41.256831770593102</v>
          </cell>
          <cell r="H25">
            <v>41.256831770593102</v>
          </cell>
          <cell r="I25">
            <v>41.256831770593102</v>
          </cell>
          <cell r="J25">
            <v>41.256831770593102</v>
          </cell>
          <cell r="K25">
            <v>41.256831770593102</v>
          </cell>
          <cell r="L25">
            <v>41.256831770593102</v>
          </cell>
          <cell r="M25">
            <v>41.256831770593102</v>
          </cell>
          <cell r="N25">
            <v>41.256831770593102</v>
          </cell>
          <cell r="O25">
            <v>41.256831770593102</v>
          </cell>
          <cell r="P25">
            <v>41.20683933262282</v>
          </cell>
          <cell r="Q25">
            <v>41.172500583203835</v>
          </cell>
          <cell r="R25">
            <v>41.146864835047957</v>
          </cell>
          <cell r="S25">
            <v>41.126931519563684</v>
          </cell>
          <cell r="T25">
            <v>41.110597441759126</v>
          </cell>
          <cell r="U25">
            <v>41.089356062473477</v>
          </cell>
        </row>
        <row r="26">
          <cell r="E26">
            <v>43.564927049903204</v>
          </cell>
          <cell r="F26">
            <v>42.313736425364617</v>
          </cell>
          <cell r="G26">
            <v>41.457595500906514</v>
          </cell>
          <cell r="H26">
            <v>41.457595500906514</v>
          </cell>
          <cell r="I26">
            <v>41.457595500906514</v>
          </cell>
          <cell r="J26">
            <v>41.457595500906514</v>
          </cell>
          <cell r="K26">
            <v>41.457595500906514</v>
          </cell>
          <cell r="L26">
            <v>41.457595500906514</v>
          </cell>
          <cell r="M26">
            <v>41.457595500906514</v>
          </cell>
          <cell r="N26">
            <v>41.457595500906514</v>
          </cell>
          <cell r="O26">
            <v>41.457595500906514</v>
          </cell>
          <cell r="P26">
            <v>41.428858019047979</v>
          </cell>
          <cell r="Q26">
            <v>41.413559680017563</v>
          </cell>
          <cell r="R26">
            <v>41.401523547685741</v>
          </cell>
          <cell r="S26">
            <v>41.389446492269791</v>
          </cell>
          <cell r="T26">
            <v>41.377324907932248</v>
          </cell>
          <cell r="U26">
            <v>41.364715253445269</v>
          </cell>
        </row>
        <row r="27">
          <cell r="E27">
            <v>43.545509840003469</v>
          </cell>
          <cell r="F27">
            <v>42.188875794139129</v>
          </cell>
          <cell r="G27">
            <v>41.237160107236832</v>
          </cell>
          <cell r="H27">
            <v>41.237160107236832</v>
          </cell>
          <cell r="I27">
            <v>41.237160107236832</v>
          </cell>
          <cell r="J27">
            <v>41.237160107236832</v>
          </cell>
          <cell r="K27">
            <v>41.237160107236832</v>
          </cell>
          <cell r="L27">
            <v>41.237160107236832</v>
          </cell>
          <cell r="M27">
            <v>41.237160107236832</v>
          </cell>
          <cell r="N27">
            <v>41.237160107236832</v>
          </cell>
          <cell r="O27">
            <v>41.237160107236832</v>
          </cell>
          <cell r="P27">
            <v>41.237160107236832</v>
          </cell>
          <cell r="Q27">
            <v>41.237160107236832</v>
          </cell>
          <cell r="R27">
            <v>41.199917860469235</v>
          </cell>
          <cell r="S27">
            <v>41.169723322345448</v>
          </cell>
          <cell r="T27">
            <v>41.14699475889546</v>
          </cell>
          <cell r="U27">
            <v>41.410470617405522</v>
          </cell>
        </row>
        <row r="28">
          <cell r="E28">
            <v>43.58550074554767</v>
          </cell>
          <cell r="F28">
            <v>42.166934089691736</v>
          </cell>
          <cell r="G28">
            <v>41.248950280767275</v>
          </cell>
          <cell r="H28">
            <v>41.248950280767275</v>
          </cell>
          <cell r="I28">
            <v>41.248950280767275</v>
          </cell>
          <cell r="J28">
            <v>41.248950280767275</v>
          </cell>
          <cell r="K28">
            <v>41.248950280767275</v>
          </cell>
          <cell r="L28">
            <v>41.248950280767275</v>
          </cell>
          <cell r="M28">
            <v>41.248950280767275</v>
          </cell>
          <cell r="N28">
            <v>41.248950280767275</v>
          </cell>
          <cell r="O28">
            <v>41.248950280767275</v>
          </cell>
          <cell r="P28">
            <v>41.232118148460394</v>
          </cell>
          <cell r="Q28">
            <v>41.221083250202447</v>
          </cell>
          <cell r="R28">
            <v>41.213303649576503</v>
          </cell>
          <cell r="S28">
            <v>41.207484143480606</v>
          </cell>
          <cell r="T28">
            <v>41.203527794131176</v>
          </cell>
          <cell r="U28">
            <v>41.20121138751604</v>
          </cell>
        </row>
        <row r="29">
          <cell r="E29">
            <v>43.567792439546295</v>
          </cell>
          <cell r="F29">
            <v>42.18889246199921</v>
          </cell>
          <cell r="G29">
            <v>41.194286261788051</v>
          </cell>
          <cell r="H29">
            <v>41.194286261788051</v>
          </cell>
          <cell r="I29">
            <v>41.194286261788051</v>
          </cell>
          <cell r="J29">
            <v>41.194286261788051</v>
          </cell>
          <cell r="K29">
            <v>41.194286261788051</v>
          </cell>
          <cell r="L29">
            <v>41.194286261788051</v>
          </cell>
          <cell r="M29">
            <v>41.194286261788051</v>
          </cell>
          <cell r="N29">
            <v>41.194286261788051</v>
          </cell>
          <cell r="O29">
            <v>41.194286261788051</v>
          </cell>
          <cell r="P29">
            <v>41.194286261788051</v>
          </cell>
          <cell r="Q29">
            <v>41.194286261788051</v>
          </cell>
          <cell r="R29">
            <v>41.155409113697466</v>
          </cell>
          <cell r="S29">
            <v>41.124354544058363</v>
          </cell>
          <cell r="T29">
            <v>41.097819416545313</v>
          </cell>
          <cell r="U29">
            <v>41.076700950707227</v>
          </cell>
        </row>
        <row r="30">
          <cell r="E30">
            <v>43.570374388073887</v>
          </cell>
          <cell r="F30">
            <v>42.262562761939328</v>
          </cell>
          <cell r="G30">
            <v>41.358179563142585</v>
          </cell>
          <cell r="H30">
            <v>41.358179563142585</v>
          </cell>
          <cell r="I30">
            <v>41.358179563142585</v>
          </cell>
          <cell r="J30">
            <v>41.358179563142585</v>
          </cell>
          <cell r="K30">
            <v>41.358179563142585</v>
          </cell>
          <cell r="L30">
            <v>41.358179563142585</v>
          </cell>
          <cell r="M30">
            <v>41.358179563142585</v>
          </cell>
          <cell r="N30">
            <v>41.358179563142585</v>
          </cell>
          <cell r="O30">
            <v>41.358179563142585</v>
          </cell>
          <cell r="P30">
            <v>41.320248849893723</v>
          </cell>
          <cell r="Q30">
            <v>41.294040921426429</v>
          </cell>
          <cell r="R30">
            <v>41.276073342766068</v>
          </cell>
          <cell r="S30">
            <v>41.263787115012128</v>
          </cell>
          <cell r="T30">
            <v>41.252518094837619</v>
          </cell>
          <cell r="U30">
            <v>41.243040020507941</v>
          </cell>
        </row>
        <row r="31">
          <cell r="E31">
            <v>43.577063311912291</v>
          </cell>
          <cell r="F31">
            <v>42.243771922654162</v>
          </cell>
          <cell r="G31">
            <v>41.397049613476028</v>
          </cell>
          <cell r="H31">
            <v>40.774605158230834</v>
          </cell>
          <cell r="I31">
            <v>40.682693256628696</v>
          </cell>
          <cell r="J31">
            <v>40.682693256628696</v>
          </cell>
          <cell r="K31">
            <v>40.682693256628696</v>
          </cell>
          <cell r="L31">
            <v>40.682693256628696</v>
          </cell>
          <cell r="M31">
            <v>40.682693256628696</v>
          </cell>
          <cell r="N31">
            <v>42.535804042663173</v>
          </cell>
          <cell r="O31">
            <v>44.643564116066941</v>
          </cell>
          <cell r="P31">
            <v>44.643564116066941</v>
          </cell>
          <cell r="Q31">
            <v>44.643564116066941</v>
          </cell>
          <cell r="R31">
            <v>44.643564116066941</v>
          </cell>
          <cell r="S31">
            <v>44.607883746385276</v>
          </cell>
          <cell r="T31">
            <v>44.578510162310508</v>
          </cell>
          <cell r="U31">
            <v>44.558450826984838</v>
          </cell>
        </row>
        <row r="32">
          <cell r="E32">
            <v>43.574073901826289</v>
          </cell>
          <cell r="F32">
            <v>42.199768040025063</v>
          </cell>
          <cell r="G32">
            <v>41.187920284130229</v>
          </cell>
          <cell r="H32">
            <v>41.185205048574261</v>
          </cell>
          <cell r="I32">
            <v>41.185205048574261</v>
          </cell>
          <cell r="J32">
            <v>41.185205048574261</v>
          </cell>
          <cell r="K32">
            <v>44.804663700748229</v>
          </cell>
          <cell r="L32">
            <v>49.028327877015755</v>
          </cell>
          <cell r="M32">
            <v>52.237258311356818</v>
          </cell>
          <cell r="N32">
            <v>53.925551190588095</v>
          </cell>
          <cell r="O32">
            <v>53.925551190588095</v>
          </cell>
          <cell r="P32">
            <v>53.925551190588095</v>
          </cell>
          <cell r="Q32">
            <v>53.925551190588095</v>
          </cell>
          <cell r="R32">
            <v>53.925551190588095</v>
          </cell>
          <cell r="S32">
            <v>53.925551190588095</v>
          </cell>
          <cell r="T32">
            <v>53.925551190588095</v>
          </cell>
          <cell r="U32">
            <v>53.833831543441654</v>
          </cell>
        </row>
        <row r="33">
          <cell r="E33">
            <v>43.56796927195446</v>
          </cell>
          <cell r="F33">
            <v>42.309756268738866</v>
          </cell>
          <cell r="G33">
            <v>41.377997692581332</v>
          </cell>
          <cell r="H33">
            <v>41.16910893937591</v>
          </cell>
          <cell r="I33">
            <v>41.023248906878635</v>
          </cell>
          <cell r="J33">
            <v>41.023248906878635</v>
          </cell>
          <cell r="K33">
            <v>41.023248906878635</v>
          </cell>
          <cell r="L33">
            <v>41.023248906878635</v>
          </cell>
          <cell r="M33">
            <v>41.023248906878635</v>
          </cell>
          <cell r="N33">
            <v>41.023248906878635</v>
          </cell>
          <cell r="O33">
            <v>41.023248906878635</v>
          </cell>
          <cell r="P33">
            <v>41.023248906878635</v>
          </cell>
          <cell r="Q33">
            <v>40.98106167836913</v>
          </cell>
          <cell r="R33">
            <v>40.951395146098854</v>
          </cell>
          <cell r="S33">
            <v>40.929233858680639</v>
          </cell>
          <cell r="T33">
            <v>40.912647660760726</v>
          </cell>
          <cell r="U33">
            <v>40.900725210210155</v>
          </cell>
        </row>
        <row r="34">
          <cell r="E34">
            <v>43.575886597366605</v>
          </cell>
          <cell r="F34">
            <v>42.217145717539005</v>
          </cell>
          <cell r="G34">
            <v>41.343108876315739</v>
          </cell>
          <cell r="H34">
            <v>41.343108876315739</v>
          </cell>
          <cell r="I34">
            <v>41.343108876315739</v>
          </cell>
          <cell r="J34">
            <v>41.343108876315739</v>
          </cell>
          <cell r="K34">
            <v>41.343108876315739</v>
          </cell>
          <cell r="L34">
            <v>41.343108876315739</v>
          </cell>
          <cell r="M34">
            <v>41.343108876315739</v>
          </cell>
          <cell r="N34">
            <v>41.343108876315739</v>
          </cell>
          <cell r="O34">
            <v>41.343108876315739</v>
          </cell>
          <cell r="P34">
            <v>41.291011388255207</v>
          </cell>
          <cell r="Q34">
            <v>41.253118263563266</v>
          </cell>
          <cell r="R34">
            <v>41.228350183708471</v>
          </cell>
          <cell r="S34">
            <v>41.212475658823465</v>
          </cell>
          <cell r="T34">
            <v>41.200984547134524</v>
          </cell>
          <cell r="U34">
            <v>41.189198783559121</v>
          </cell>
        </row>
        <row r="35">
          <cell r="E35">
            <v>43.569648621566209</v>
          </cell>
          <cell r="F35">
            <v>42.340482255090222</v>
          </cell>
          <cell r="G35">
            <v>41.527008518516432</v>
          </cell>
          <cell r="H35">
            <v>41.006710667227829</v>
          </cell>
          <cell r="I35">
            <v>40.638590921531744</v>
          </cell>
          <cell r="J35">
            <v>40.638590921531744</v>
          </cell>
          <cell r="K35">
            <v>40.638590921531744</v>
          </cell>
          <cell r="L35">
            <v>40.638590921531744</v>
          </cell>
          <cell r="M35">
            <v>40.638590921531744</v>
          </cell>
          <cell r="N35">
            <v>40.638590921531744</v>
          </cell>
          <cell r="O35">
            <v>40.638590921531744</v>
          </cell>
          <cell r="P35">
            <v>40.638590921531744</v>
          </cell>
          <cell r="Q35">
            <v>40.620903970194931</v>
          </cell>
          <cell r="R35">
            <v>40.609911711466111</v>
          </cell>
          <cell r="S35">
            <v>40.603166136736164</v>
          </cell>
          <cell r="T35">
            <v>40.598934411691289</v>
          </cell>
          <cell r="U35">
            <v>40.594767196704105</v>
          </cell>
        </row>
        <row r="36">
          <cell r="E36">
            <v>43.569173035873199</v>
          </cell>
          <cell r="F36">
            <v>42.279305653467695</v>
          </cell>
          <cell r="G36">
            <v>41.429177024136727</v>
          </cell>
          <cell r="H36">
            <v>40.871918421286921</v>
          </cell>
          <cell r="I36">
            <v>40.488896683150706</v>
          </cell>
          <cell r="J36">
            <v>40.488896683150706</v>
          </cell>
          <cell r="K36">
            <v>40.488896683150706</v>
          </cell>
          <cell r="L36">
            <v>40.488896683150706</v>
          </cell>
          <cell r="M36">
            <v>40.488896683150706</v>
          </cell>
          <cell r="N36">
            <v>40.488896683150706</v>
          </cell>
          <cell r="O36">
            <v>40.488896683150706</v>
          </cell>
          <cell r="P36">
            <v>40.442727002262046</v>
          </cell>
          <cell r="Q36">
            <v>40.405113289644383</v>
          </cell>
          <cell r="R36">
            <v>40.375052098196953</v>
          </cell>
          <cell r="S36">
            <v>40.351055646615968</v>
          </cell>
          <cell r="T36">
            <v>40.332109531065676</v>
          </cell>
          <cell r="U36">
            <v>40.316565861651931</v>
          </cell>
        </row>
        <row r="37">
          <cell r="E37">
            <v>43.593924464204228</v>
          </cell>
          <cell r="F37">
            <v>42.223718440558393</v>
          </cell>
          <cell r="G37">
            <v>41.304069597041376</v>
          </cell>
          <cell r="H37">
            <v>41.304069597041376</v>
          </cell>
          <cell r="I37">
            <v>41.304069597041376</v>
          </cell>
          <cell r="J37">
            <v>41.304069597041376</v>
          </cell>
          <cell r="K37">
            <v>41.304069597041376</v>
          </cell>
          <cell r="L37">
            <v>41.304069597041376</v>
          </cell>
          <cell r="M37">
            <v>41.304069597041376</v>
          </cell>
          <cell r="N37">
            <v>41.304069597041376</v>
          </cell>
          <cell r="O37">
            <v>41.304069597041376</v>
          </cell>
          <cell r="P37">
            <v>41.304069597041376</v>
          </cell>
          <cell r="Q37">
            <v>41.304069597041376</v>
          </cell>
          <cell r="R37">
            <v>41.269962182027356</v>
          </cell>
          <cell r="S37">
            <v>41.244094857720491</v>
          </cell>
          <cell r="T37">
            <v>41.225268340853432</v>
          </cell>
          <cell r="U37">
            <v>41.210508665803857</v>
          </cell>
        </row>
        <row r="38">
          <cell r="E38">
            <v>43.582922664381861</v>
          </cell>
          <cell r="F38">
            <v>42.244199321202068</v>
          </cell>
          <cell r="G38">
            <v>41.259193155890834</v>
          </cell>
          <cell r="H38">
            <v>41.259193155890834</v>
          </cell>
          <cell r="I38">
            <v>41.259193155890834</v>
          </cell>
          <cell r="J38">
            <v>41.259193155890834</v>
          </cell>
          <cell r="K38">
            <v>41.259193155890834</v>
          </cell>
          <cell r="L38">
            <v>41.259193155890834</v>
          </cell>
          <cell r="M38">
            <v>41.259193155890834</v>
          </cell>
          <cell r="N38">
            <v>41.259193155890834</v>
          </cell>
          <cell r="O38">
            <v>41.259193155890834</v>
          </cell>
          <cell r="P38">
            <v>41.259193155890834</v>
          </cell>
          <cell r="Q38">
            <v>41.259193155890834</v>
          </cell>
          <cell r="R38">
            <v>41.216166346896678</v>
          </cell>
          <cell r="S38">
            <v>41.182251430969153</v>
          </cell>
          <cell r="T38">
            <v>41.15651836364033</v>
          </cell>
          <cell r="U38">
            <v>41.136906615267677</v>
          </cell>
        </row>
        <row r="39">
          <cell r="E39">
            <v>43.592562641180756</v>
          </cell>
          <cell r="F39">
            <v>42.275510193478688</v>
          </cell>
          <cell r="G39">
            <v>41.364774751548971</v>
          </cell>
          <cell r="H39">
            <v>41.364774751548971</v>
          </cell>
          <cell r="I39">
            <v>41.364774751548971</v>
          </cell>
          <cell r="J39">
            <v>41.364774751548971</v>
          </cell>
          <cell r="K39">
            <v>41.364774751548971</v>
          </cell>
          <cell r="L39">
            <v>41.364774751548971</v>
          </cell>
          <cell r="M39">
            <v>41.364774751548971</v>
          </cell>
          <cell r="N39">
            <v>41.364774751548971</v>
          </cell>
          <cell r="O39">
            <v>41.364774751548971</v>
          </cell>
          <cell r="P39">
            <v>41.315846412194404</v>
          </cell>
          <cell r="Q39">
            <v>41.278547443841283</v>
          </cell>
          <cell r="R39">
            <v>41.248934953093901</v>
          </cell>
          <cell r="S39">
            <v>41.226410279141035</v>
          </cell>
          <cell r="T39">
            <v>41.208157821804001</v>
          </cell>
          <cell r="U39">
            <v>41.195774583054508</v>
          </cell>
        </row>
        <row r="40">
          <cell r="E40">
            <v>43.573357071860364</v>
          </cell>
          <cell r="F40">
            <v>42.210832831026686</v>
          </cell>
          <cell r="G40">
            <v>41.232947393927006</v>
          </cell>
          <cell r="H40">
            <v>41.232947393927006</v>
          </cell>
          <cell r="I40">
            <v>41.232947393927006</v>
          </cell>
          <cell r="J40">
            <v>41.232947393927006</v>
          </cell>
          <cell r="K40">
            <v>41.232947393927006</v>
          </cell>
          <cell r="L40">
            <v>41.232947393927006</v>
          </cell>
          <cell r="M40">
            <v>41.232947393927006</v>
          </cell>
          <cell r="N40">
            <v>41.232947393927006</v>
          </cell>
          <cell r="O40">
            <v>41.232947393927006</v>
          </cell>
          <cell r="P40">
            <v>41.19301209279184</v>
          </cell>
          <cell r="Q40">
            <v>41.163055739758164</v>
          </cell>
          <cell r="R40">
            <v>41.140498954095477</v>
          </cell>
          <cell r="S40">
            <v>41.123311662325236</v>
          </cell>
          <cell r="T40">
            <v>41.110629665984447</v>
          </cell>
          <cell r="U40">
            <v>41.102050456882246</v>
          </cell>
        </row>
        <row r="41">
          <cell r="E41">
            <v>43.569992003241083</v>
          </cell>
          <cell r="F41">
            <v>42.285007336186311</v>
          </cell>
          <cell r="G41">
            <v>41.396394842753644</v>
          </cell>
          <cell r="H41">
            <v>41.051893858383401</v>
          </cell>
          <cell r="I41">
            <v>40.648541489529954</v>
          </cell>
          <cell r="J41">
            <v>40.648541489529954</v>
          </cell>
          <cell r="K41">
            <v>40.648541489529954</v>
          </cell>
          <cell r="L41">
            <v>40.648541489529954</v>
          </cell>
          <cell r="M41">
            <v>40.648541489529954</v>
          </cell>
          <cell r="N41">
            <v>40.648541489529954</v>
          </cell>
          <cell r="O41">
            <v>40.648541489529954</v>
          </cell>
          <cell r="P41">
            <v>40.648541489529954</v>
          </cell>
          <cell r="Q41">
            <v>40.62039944842175</v>
          </cell>
          <cell r="R41">
            <v>40.599654982419942</v>
          </cell>
          <cell r="S41">
            <v>40.586259921161975</v>
          </cell>
          <cell r="T41">
            <v>40.576199002685691</v>
          </cell>
          <cell r="U41">
            <v>40.564788169951434</v>
          </cell>
        </row>
        <row r="42">
          <cell r="E42">
            <v>43.567577937331073</v>
          </cell>
          <cell r="F42">
            <v>42.22061094626347</v>
          </cell>
          <cell r="G42">
            <v>41.21963323590515</v>
          </cell>
          <cell r="H42">
            <v>41.21963323590515</v>
          </cell>
          <cell r="I42">
            <v>41.21963323590515</v>
          </cell>
          <cell r="J42">
            <v>41.21963323590515</v>
          </cell>
          <cell r="K42">
            <v>41.21963323590515</v>
          </cell>
          <cell r="L42">
            <v>41.21963323590515</v>
          </cell>
          <cell r="M42">
            <v>41.21963323590515</v>
          </cell>
          <cell r="N42">
            <v>43.485396241303512</v>
          </cell>
          <cell r="O42">
            <v>44.074722579690985</v>
          </cell>
          <cell r="P42">
            <v>44.074722579690985</v>
          </cell>
          <cell r="Q42">
            <v>44.074722579690985</v>
          </cell>
          <cell r="R42">
            <v>44.037304667216134</v>
          </cell>
          <cell r="S42">
            <v>44.010478599881658</v>
          </cell>
          <cell r="T42">
            <v>43.990973948860741</v>
          </cell>
          <cell r="U42">
            <v>43.977458785143206</v>
          </cell>
        </row>
        <row r="43">
          <cell r="E43">
            <v>43.561363501580161</v>
          </cell>
          <cell r="F43">
            <v>42.256139107085964</v>
          </cell>
          <cell r="G43">
            <v>41.333399670562862</v>
          </cell>
          <cell r="H43">
            <v>41.242895921544978</v>
          </cell>
          <cell r="I43">
            <v>41.242895921544978</v>
          </cell>
          <cell r="J43">
            <v>41.242895921544978</v>
          </cell>
          <cell r="K43">
            <v>41.242895921544978</v>
          </cell>
          <cell r="L43">
            <v>41.242895921544978</v>
          </cell>
          <cell r="M43">
            <v>43.043862920224285</v>
          </cell>
          <cell r="N43">
            <v>43.043862920224285</v>
          </cell>
          <cell r="O43">
            <v>43.043862920224285</v>
          </cell>
          <cell r="P43">
            <v>43.043862920224285</v>
          </cell>
          <cell r="Q43">
            <v>43.043862920224285</v>
          </cell>
          <cell r="R43">
            <v>43.043862920224285</v>
          </cell>
          <cell r="S43">
            <v>43.043862920224285</v>
          </cell>
          <cell r="T43">
            <v>43.001632554957027</v>
          </cell>
          <cell r="U43">
            <v>42.968531830812481</v>
          </cell>
        </row>
        <row r="44">
          <cell r="E44">
            <v>43.550235216048527</v>
          </cell>
          <cell r="F44">
            <v>42.18887262515036</v>
          </cell>
          <cell r="G44">
            <v>41.241623640666852</v>
          </cell>
          <cell r="H44">
            <v>41.044731847785535</v>
          </cell>
          <cell r="I44">
            <v>41.044731847785535</v>
          </cell>
          <cell r="J44">
            <v>41.044731847785535</v>
          </cell>
          <cell r="K44">
            <v>41.044731847785535</v>
          </cell>
          <cell r="L44">
            <v>41.044731847785535</v>
          </cell>
          <cell r="M44">
            <v>41.044731847785535</v>
          </cell>
          <cell r="N44">
            <v>41.044731847785535</v>
          </cell>
          <cell r="O44">
            <v>41.044731847785535</v>
          </cell>
          <cell r="P44">
            <v>41.044731847785535</v>
          </cell>
          <cell r="Q44">
            <v>41.044731847785535</v>
          </cell>
          <cell r="R44">
            <v>41.044731847785535</v>
          </cell>
          <cell r="S44">
            <v>41.015244783271868</v>
          </cell>
          <cell r="T44">
            <v>40.993784384478197</v>
          </cell>
          <cell r="U44">
            <v>40.978348066991366</v>
          </cell>
        </row>
        <row r="45">
          <cell r="E45">
            <v>43.574468088880657</v>
          </cell>
          <cell r="F45">
            <v>42.246770128717131</v>
          </cell>
          <cell r="G45">
            <v>41.362824236260707</v>
          </cell>
          <cell r="H45">
            <v>41.362824236260707</v>
          </cell>
          <cell r="I45">
            <v>41.362824236260707</v>
          </cell>
          <cell r="J45">
            <v>41.362824236260707</v>
          </cell>
          <cell r="K45">
            <v>41.362824236260707</v>
          </cell>
          <cell r="L45">
            <v>41.362824236260707</v>
          </cell>
          <cell r="M45">
            <v>41.362824236260707</v>
          </cell>
          <cell r="N45">
            <v>43.121184823723922</v>
          </cell>
          <cell r="O45">
            <v>43.759194457273999</v>
          </cell>
          <cell r="P45">
            <v>43.759194457273999</v>
          </cell>
          <cell r="Q45">
            <v>43.759194457273999</v>
          </cell>
          <cell r="R45">
            <v>43.759194457273999</v>
          </cell>
          <cell r="S45">
            <v>43.723878885074981</v>
          </cell>
          <cell r="T45">
            <v>43.698983064743913</v>
          </cell>
          <cell r="U45">
            <v>43.681103119291855</v>
          </cell>
        </row>
        <row r="46">
          <cell r="E46">
            <v>43.563184385075985</v>
          </cell>
          <cell r="F46">
            <v>42.276182962233875</v>
          </cell>
          <cell r="G46">
            <v>41.429671991405307</v>
          </cell>
          <cell r="H46">
            <v>41.23638524023476</v>
          </cell>
          <cell r="I46">
            <v>41.231028602546246</v>
          </cell>
          <cell r="J46">
            <v>41.231028602546246</v>
          </cell>
          <cell r="K46">
            <v>41.231028602546246</v>
          </cell>
          <cell r="L46">
            <v>41.231028602546246</v>
          </cell>
          <cell r="M46">
            <v>41.231028602546246</v>
          </cell>
          <cell r="N46">
            <v>41.231028602546246</v>
          </cell>
          <cell r="O46">
            <v>41.231028602546246</v>
          </cell>
          <cell r="P46">
            <v>41.231028602546246</v>
          </cell>
          <cell r="Q46">
            <v>41.231028602546246</v>
          </cell>
          <cell r="R46">
            <v>41.213012788925461</v>
          </cell>
          <cell r="S46">
            <v>41.20027672473924</v>
          </cell>
          <cell r="T46">
            <v>41.191562657944587</v>
          </cell>
          <cell r="U46">
            <v>41.186315939555435</v>
          </cell>
        </row>
        <row r="47">
          <cell r="E47">
            <v>43.577648056565295</v>
          </cell>
          <cell r="F47">
            <v>42.247888880396999</v>
          </cell>
          <cell r="G47">
            <v>41.334482347801057</v>
          </cell>
          <cell r="H47">
            <v>41.334482347801057</v>
          </cell>
          <cell r="I47">
            <v>41.334482347801057</v>
          </cell>
          <cell r="J47">
            <v>41.334482347801057</v>
          </cell>
          <cell r="K47">
            <v>41.334482347801057</v>
          </cell>
          <cell r="L47">
            <v>41.334482347801057</v>
          </cell>
          <cell r="M47">
            <v>41.334482347801057</v>
          </cell>
          <cell r="N47">
            <v>41.334482347801057</v>
          </cell>
          <cell r="O47">
            <v>41.334482347801057</v>
          </cell>
          <cell r="P47">
            <v>41.334482347801057</v>
          </cell>
          <cell r="Q47">
            <v>41.310660548165067</v>
          </cell>
          <cell r="R47">
            <v>41.294150110246477</v>
          </cell>
          <cell r="S47">
            <v>41.280004513458678</v>
          </cell>
          <cell r="T47">
            <v>41.265022481112076</v>
          </cell>
          <cell r="U47">
            <v>41.247967046230848</v>
          </cell>
        </row>
        <row r="48">
          <cell r="E48">
            <v>43.576055264087913</v>
          </cell>
          <cell r="F48">
            <v>42.296923570878896</v>
          </cell>
          <cell r="G48">
            <v>41.479304727859223</v>
          </cell>
          <cell r="H48">
            <v>41.479304727859223</v>
          </cell>
          <cell r="I48">
            <v>41.479304727859223</v>
          </cell>
          <cell r="J48">
            <v>41.479304727859223</v>
          </cell>
          <cell r="K48">
            <v>41.479304727859223</v>
          </cell>
          <cell r="L48">
            <v>41.479304727859223</v>
          </cell>
          <cell r="M48">
            <v>41.479304727859223</v>
          </cell>
          <cell r="N48">
            <v>41.479304727859223</v>
          </cell>
          <cell r="O48">
            <v>41.479304727859223</v>
          </cell>
          <cell r="P48">
            <v>41.479304727859223</v>
          </cell>
          <cell r="Q48">
            <v>41.45779515678732</v>
          </cell>
          <cell r="R48">
            <v>41.440024680732058</v>
          </cell>
          <cell r="S48">
            <v>41.428647481008021</v>
          </cell>
          <cell r="T48">
            <v>41.419329994585709</v>
          </cell>
          <cell r="U48">
            <v>41.412340360613385</v>
          </cell>
        </row>
        <row r="49">
          <cell r="E49">
            <v>43.584481626488071</v>
          </cell>
          <cell r="F49">
            <v>42.28093897801449</v>
          </cell>
          <cell r="G49">
            <v>41.412870479023326</v>
          </cell>
          <cell r="H49">
            <v>41.030300613416557</v>
          </cell>
          <cell r="I49">
            <v>41.030300613416557</v>
          </cell>
          <cell r="J49">
            <v>41.030300613416557</v>
          </cell>
          <cell r="K49">
            <v>41.030300613416557</v>
          </cell>
          <cell r="L49">
            <v>41.030300613416557</v>
          </cell>
          <cell r="M49">
            <v>41.030300613416557</v>
          </cell>
          <cell r="N49">
            <v>41.030300613416557</v>
          </cell>
          <cell r="O49">
            <v>41.030300613416557</v>
          </cell>
          <cell r="P49">
            <v>41.030300613416557</v>
          </cell>
          <cell r="Q49">
            <v>41.030300613416557</v>
          </cell>
          <cell r="R49">
            <v>40.984751165603441</v>
          </cell>
          <cell r="S49">
            <v>40.950011789886069</v>
          </cell>
          <cell r="T49">
            <v>40.923215939964528</v>
          </cell>
          <cell r="U49">
            <v>40.902125076613075</v>
          </cell>
        </row>
        <row r="50">
          <cell r="E50">
            <v>43.548235437470005</v>
          </cell>
          <cell r="F50">
            <v>42.222415910444568</v>
          </cell>
          <cell r="G50">
            <v>41.348750341995597</v>
          </cell>
          <cell r="H50">
            <v>41.348750341995597</v>
          </cell>
          <cell r="I50">
            <v>41.348750341995597</v>
          </cell>
          <cell r="J50">
            <v>41.348750341995597</v>
          </cell>
          <cell r="K50">
            <v>41.348750341995597</v>
          </cell>
          <cell r="L50">
            <v>41.348750341995597</v>
          </cell>
          <cell r="M50">
            <v>41.348750341995597</v>
          </cell>
          <cell r="N50">
            <v>41.348750341995597</v>
          </cell>
          <cell r="O50">
            <v>41.348750341995597</v>
          </cell>
          <cell r="P50">
            <v>41.297246977413764</v>
          </cell>
          <cell r="Q50">
            <v>41.260626362038344</v>
          </cell>
          <cell r="R50">
            <v>41.234661840786572</v>
          </cell>
          <cell r="S50">
            <v>41.21800784407484</v>
          </cell>
          <cell r="T50">
            <v>41.203758106241111</v>
          </cell>
          <cell r="U50">
            <v>41.191503384698088</v>
          </cell>
        </row>
        <row r="51">
          <cell r="E51">
            <v>43.565483893357666</v>
          </cell>
          <cell r="F51">
            <v>42.299739777767265</v>
          </cell>
          <cell r="G51">
            <v>41.434135555300188</v>
          </cell>
          <cell r="H51">
            <v>41.11156138985784</v>
          </cell>
          <cell r="I51">
            <v>41.11156138985784</v>
          </cell>
          <cell r="J51">
            <v>41.11156138985784</v>
          </cell>
          <cell r="K51">
            <v>41.11156138985784</v>
          </cell>
          <cell r="L51">
            <v>41.11156138985784</v>
          </cell>
          <cell r="M51">
            <v>41.11156138985784</v>
          </cell>
          <cell r="N51">
            <v>41.11156138985784</v>
          </cell>
          <cell r="O51">
            <v>41.11156138985784</v>
          </cell>
          <cell r="P51">
            <v>41.082710612631672</v>
          </cell>
          <cell r="Q51">
            <v>41.064189012754689</v>
          </cell>
          <cell r="R51">
            <v>41.052021586103734</v>
          </cell>
          <cell r="S51">
            <v>41.050013155006916</v>
          </cell>
          <cell r="T51">
            <v>41.00298512212958</v>
          </cell>
          <cell r="U51">
            <v>40.997624078480008</v>
          </cell>
        </row>
        <row r="52">
          <cell r="E52">
            <v>43.554076860494206</v>
          </cell>
          <cell r="F52">
            <v>42.221457699395373</v>
          </cell>
          <cell r="G52">
            <v>41.35223178623108</v>
          </cell>
          <cell r="H52">
            <v>41.35223178623108</v>
          </cell>
          <cell r="I52">
            <v>41.35223178623108</v>
          </cell>
          <cell r="J52">
            <v>41.35223178623108</v>
          </cell>
          <cell r="K52">
            <v>41.35223178623108</v>
          </cell>
          <cell r="L52">
            <v>41.35223178623108</v>
          </cell>
          <cell r="M52">
            <v>41.35223178623108</v>
          </cell>
          <cell r="N52">
            <v>41.35223178623108</v>
          </cell>
          <cell r="O52">
            <v>41.35223178623108</v>
          </cell>
          <cell r="P52">
            <v>41.35223178623108</v>
          </cell>
          <cell r="Q52">
            <v>41.35223178623108</v>
          </cell>
          <cell r="R52">
            <v>41.324848478746233</v>
          </cell>
          <cell r="S52">
            <v>41.305222563397741</v>
          </cell>
          <cell r="T52">
            <v>41.289430408528638</v>
          </cell>
          <cell r="U52">
            <v>41.271943403896785</v>
          </cell>
        </row>
        <row r="53">
          <cell r="E53">
            <v>43.570028908479209</v>
          </cell>
          <cell r="F53">
            <v>42.337012297441987</v>
          </cell>
          <cell r="G53">
            <v>41.496976320141819</v>
          </cell>
          <cell r="H53">
            <v>41.496976320141819</v>
          </cell>
          <cell r="I53">
            <v>41.496976320141819</v>
          </cell>
          <cell r="J53">
            <v>41.496976320141819</v>
          </cell>
          <cell r="K53">
            <v>41.496976320141819</v>
          </cell>
          <cell r="L53">
            <v>41.496976320141819</v>
          </cell>
          <cell r="M53">
            <v>41.496976320141819</v>
          </cell>
          <cell r="N53">
            <v>41.496976320141819</v>
          </cell>
          <cell r="O53">
            <v>41.496976320141819</v>
          </cell>
          <cell r="P53">
            <v>41.458700792964713</v>
          </cell>
          <cell r="Q53">
            <v>41.43175492812879</v>
          </cell>
          <cell r="R53">
            <v>41.413944480764584</v>
          </cell>
          <cell r="S53">
            <v>41.400602399765681</v>
          </cell>
          <cell r="T53">
            <v>41.38874228866527</v>
          </cell>
          <cell r="U53">
            <v>41.378417192344038</v>
          </cell>
        </row>
        <row r="54">
          <cell r="E54">
            <v>43.570247954740459</v>
          </cell>
          <cell r="F54">
            <v>42.162257056613392</v>
          </cell>
          <cell r="G54">
            <v>41.23744755846014</v>
          </cell>
          <cell r="H54">
            <v>41.23744755846014</v>
          </cell>
          <cell r="I54">
            <v>41.23744755846014</v>
          </cell>
          <cell r="J54">
            <v>41.23744755846014</v>
          </cell>
          <cell r="K54">
            <v>41.23744755846014</v>
          </cell>
          <cell r="L54">
            <v>41.23744755846014</v>
          </cell>
          <cell r="M54">
            <v>41.23744755846014</v>
          </cell>
          <cell r="N54">
            <v>41.23744755846014</v>
          </cell>
          <cell r="O54">
            <v>41.23744755846014</v>
          </cell>
          <cell r="P54">
            <v>41.23744755846014</v>
          </cell>
          <cell r="Q54">
            <v>41.19848965904513</v>
          </cell>
          <cell r="R54">
            <v>41.171771278595749</v>
          </cell>
          <cell r="S54">
            <v>41.154162448286947</v>
          </cell>
          <cell r="T54">
            <v>41.141603112732767</v>
          </cell>
          <cell r="U54">
            <v>41.127939251803973</v>
          </cell>
        </row>
        <row r="55">
          <cell r="E55">
            <v>43.570977619517372</v>
          </cell>
          <cell r="F55">
            <v>42.145516820814322</v>
          </cell>
          <cell r="G55">
            <v>41.141565770260883</v>
          </cell>
          <cell r="H55">
            <v>41.141565770260883</v>
          </cell>
          <cell r="I55">
            <v>41.141565770260883</v>
          </cell>
          <cell r="J55">
            <v>41.141565770260883</v>
          </cell>
          <cell r="K55">
            <v>41.141565770260883</v>
          </cell>
          <cell r="L55">
            <v>41.141565770260883</v>
          </cell>
          <cell r="M55">
            <v>41.141565770260883</v>
          </cell>
          <cell r="N55">
            <v>41.141565770260883</v>
          </cell>
          <cell r="O55">
            <v>41.141565770260883</v>
          </cell>
          <cell r="P55">
            <v>41.141565770260883</v>
          </cell>
          <cell r="Q55">
            <v>41.141565770260883</v>
          </cell>
          <cell r="R55">
            <v>41.141565770260883</v>
          </cell>
          <cell r="S55">
            <v>41.129473503562089</v>
          </cell>
          <cell r="T55">
            <v>41.105361733627952</v>
          </cell>
          <cell r="U55">
            <v>41.087971176441229</v>
          </cell>
        </row>
        <row r="56">
          <cell r="E56">
            <v>43.574246530936648</v>
          </cell>
          <cell r="F56">
            <v>42.230488727407334</v>
          </cell>
          <cell r="G56">
            <v>41.322111910098926</v>
          </cell>
          <cell r="H56">
            <v>41.322111910098926</v>
          </cell>
          <cell r="I56">
            <v>41.322111910098926</v>
          </cell>
          <cell r="J56">
            <v>41.322111910098926</v>
          </cell>
          <cell r="K56">
            <v>41.322111910098926</v>
          </cell>
          <cell r="L56">
            <v>41.322111910098926</v>
          </cell>
          <cell r="M56">
            <v>41.322111910098926</v>
          </cell>
          <cell r="N56">
            <v>41.322111910098926</v>
          </cell>
          <cell r="O56">
            <v>41.322111910098926</v>
          </cell>
          <cell r="P56">
            <v>41.322111910098926</v>
          </cell>
          <cell r="Q56">
            <v>41.292317528477497</v>
          </cell>
          <cell r="R56">
            <v>42.121996132354262</v>
          </cell>
          <cell r="S56">
            <v>42.107645578180218</v>
          </cell>
          <cell r="T56">
            <v>42.091868158333277</v>
          </cell>
          <cell r="U56">
            <v>42.075096598654369</v>
          </cell>
        </row>
        <row r="57">
          <cell r="E57">
            <v>43.565712644550111</v>
          </cell>
          <cell r="F57">
            <v>42.243378993310841</v>
          </cell>
          <cell r="G57">
            <v>41.328148971608371</v>
          </cell>
          <cell r="H57">
            <v>41.328148971608371</v>
          </cell>
          <cell r="I57">
            <v>41.328148971608371</v>
          </cell>
          <cell r="J57">
            <v>41.328148971608371</v>
          </cell>
          <cell r="K57">
            <v>41.328148971608371</v>
          </cell>
          <cell r="L57">
            <v>41.328148971608371</v>
          </cell>
          <cell r="M57">
            <v>41.328148971608371</v>
          </cell>
          <cell r="N57">
            <v>41.328148971608371</v>
          </cell>
          <cell r="O57">
            <v>41.328148971608371</v>
          </cell>
          <cell r="P57">
            <v>41.328148971608371</v>
          </cell>
          <cell r="Q57">
            <v>41.309300620496529</v>
          </cell>
          <cell r="R57">
            <v>41.296990285144197</v>
          </cell>
          <cell r="S57">
            <v>41.286244411921643</v>
          </cell>
          <cell r="T57">
            <v>41.27581637574707</v>
          </cell>
          <cell r="U57">
            <v>41.265336070002341</v>
          </cell>
        </row>
        <row r="58">
          <cell r="E58">
            <v>43.579121260971</v>
          </cell>
          <cell r="F58">
            <v>42.28870731067817</v>
          </cell>
          <cell r="G58">
            <v>41.431933867991383</v>
          </cell>
          <cell r="H58">
            <v>41.431933867991383</v>
          </cell>
          <cell r="I58">
            <v>41.431933867991383</v>
          </cell>
          <cell r="J58">
            <v>41.431933867991383</v>
          </cell>
          <cell r="K58">
            <v>41.431933867991383</v>
          </cell>
          <cell r="L58">
            <v>41.431933867991383</v>
          </cell>
          <cell r="M58">
            <v>41.431933867991383</v>
          </cell>
          <cell r="N58">
            <v>41.431933867991383</v>
          </cell>
          <cell r="O58">
            <v>41.431933867991383</v>
          </cell>
          <cell r="P58">
            <v>41.431933867991383</v>
          </cell>
          <cell r="Q58">
            <v>41.388286007819602</v>
          </cell>
          <cell r="R58">
            <v>41.352007246134768</v>
          </cell>
          <cell r="S58">
            <v>41.32190681498998</v>
          </cell>
          <cell r="T58">
            <v>41.296699584072684</v>
          </cell>
          <cell r="U58">
            <v>41.275343975693872</v>
          </cell>
        </row>
        <row r="59">
          <cell r="E59">
            <v>43.580305460722251</v>
          </cell>
          <cell r="F59">
            <v>42.33425630556944</v>
          </cell>
          <cell r="G59">
            <v>41.447832632305662</v>
          </cell>
          <cell r="H59">
            <v>40.814367898642516</v>
          </cell>
          <cell r="I59">
            <v>40.52642376878822</v>
          </cell>
          <cell r="J59">
            <v>40.52642376878822</v>
          </cell>
          <cell r="K59">
            <v>40.52642376878822</v>
          </cell>
          <cell r="L59">
            <v>40.52642376878822</v>
          </cell>
          <cell r="M59">
            <v>40.52642376878822</v>
          </cell>
          <cell r="N59">
            <v>40.52642376878822</v>
          </cell>
          <cell r="O59">
            <v>40.52642376878822</v>
          </cell>
          <cell r="P59">
            <v>40.497367065632623</v>
          </cell>
          <cell r="Q59">
            <v>40.481162741165036</v>
          </cell>
          <cell r="R59">
            <v>40.472816826682049</v>
          </cell>
          <cell r="S59">
            <v>40.467384674884414</v>
          </cell>
          <cell r="T59">
            <v>40.46323913292084</v>
          </cell>
          <cell r="U59">
            <v>40.459949840875659</v>
          </cell>
        </row>
        <row r="60">
          <cell r="E60">
            <v>43.551744658658578</v>
          </cell>
          <cell r="F60">
            <v>42.185228243230533</v>
          </cell>
          <cell r="G60">
            <v>41.185590031648474</v>
          </cell>
          <cell r="H60">
            <v>41.185590031648474</v>
          </cell>
          <cell r="I60">
            <v>41.185590031648474</v>
          </cell>
          <cell r="J60">
            <v>41.185590031648474</v>
          </cell>
          <cell r="K60">
            <v>41.185590031648474</v>
          </cell>
          <cell r="L60">
            <v>41.185590031648474</v>
          </cell>
          <cell r="M60">
            <v>41.185590031648474</v>
          </cell>
          <cell r="N60">
            <v>41.185590031648474</v>
          </cell>
          <cell r="O60">
            <v>41.13268157596341</v>
          </cell>
          <cell r="P60">
            <v>41.093619761909189</v>
          </cell>
          <cell r="Q60">
            <v>41.062663597906571</v>
          </cell>
          <cell r="R60">
            <v>41.035565681249622</v>
          </cell>
          <cell r="S60">
            <v>41.013738207831416</v>
          </cell>
          <cell r="T60">
            <v>40.99410977650075</v>
          </cell>
          <cell r="U60">
            <v>40.982565360347067</v>
          </cell>
        </row>
        <row r="61">
          <cell r="E61">
            <v>43.569867678809338</v>
          </cell>
          <cell r="F61">
            <v>42.195935003720102</v>
          </cell>
          <cell r="G61">
            <v>41.286823428731246</v>
          </cell>
          <cell r="H61">
            <v>40.701834804261871</v>
          </cell>
          <cell r="I61">
            <v>40.701834804261871</v>
          </cell>
          <cell r="J61">
            <v>40.701834804261871</v>
          </cell>
          <cell r="K61">
            <v>40.701834804261871</v>
          </cell>
          <cell r="L61">
            <v>40.701834804261871</v>
          </cell>
          <cell r="M61">
            <v>40.701834804261871</v>
          </cell>
          <cell r="N61">
            <v>40.701834804261871</v>
          </cell>
          <cell r="O61">
            <v>40.701834804261871</v>
          </cell>
          <cell r="P61">
            <v>40.701834804261871</v>
          </cell>
          <cell r="Q61">
            <v>40.67258821452544</v>
          </cell>
          <cell r="R61">
            <v>40.651686855932113</v>
          </cell>
          <cell r="S61">
            <v>40.636925078654698</v>
          </cell>
          <cell r="T61">
            <v>40.625575197776293</v>
          </cell>
          <cell r="U61">
            <v>40.612583397848638</v>
          </cell>
        </row>
        <row r="62">
          <cell r="E62">
            <v>43.57009784028002</v>
          </cell>
          <cell r="F62">
            <v>42.241886210982798</v>
          </cell>
          <cell r="G62">
            <v>41.340779790372963</v>
          </cell>
          <cell r="H62">
            <v>40.704301984957894</v>
          </cell>
          <cell r="I62">
            <v>40.704301984957894</v>
          </cell>
          <cell r="J62">
            <v>40.704301984957894</v>
          </cell>
          <cell r="K62">
            <v>40.704301984957894</v>
          </cell>
          <cell r="L62">
            <v>40.704301984957894</v>
          </cell>
          <cell r="M62">
            <v>40.704301984957894</v>
          </cell>
          <cell r="N62">
            <v>40.704301984957894</v>
          </cell>
          <cell r="O62">
            <v>40.704301984957894</v>
          </cell>
          <cell r="P62">
            <v>40.682438707357889</v>
          </cell>
          <cell r="Q62">
            <v>40.668398888296991</v>
          </cell>
          <cell r="R62">
            <v>40.659499110214696</v>
          </cell>
          <cell r="S62">
            <v>40.652835917397191</v>
          </cell>
          <cell r="T62">
            <v>40.648301261784198</v>
          </cell>
          <cell r="U62">
            <v>40.64502574451199</v>
          </cell>
        </row>
        <row r="63">
          <cell r="E63">
            <v>43.565045147095042</v>
          </cell>
          <cell r="F63">
            <v>42.191423992850517</v>
          </cell>
          <cell r="G63">
            <v>41.246829546294883</v>
          </cell>
          <cell r="H63">
            <v>41.246829546294883</v>
          </cell>
          <cell r="I63">
            <v>41.246829546294883</v>
          </cell>
          <cell r="J63">
            <v>41.246829546294883</v>
          </cell>
          <cell r="K63">
            <v>41.246829546294883</v>
          </cell>
          <cell r="L63">
            <v>41.246829546294883</v>
          </cell>
          <cell r="M63">
            <v>41.246829546294883</v>
          </cell>
          <cell r="N63">
            <v>41.246829546294883</v>
          </cell>
          <cell r="O63">
            <v>41.246829546294883</v>
          </cell>
          <cell r="P63">
            <v>41.246829546294883</v>
          </cell>
          <cell r="Q63">
            <v>41.246829546294883</v>
          </cell>
          <cell r="R63">
            <v>41.206854196948356</v>
          </cell>
          <cell r="S63">
            <v>41.176439606057357</v>
          </cell>
          <cell r="T63">
            <v>41.153754002816171</v>
          </cell>
          <cell r="U63">
            <v>41.13793354453604</v>
          </cell>
        </row>
        <row r="64">
          <cell r="E64">
            <v>43.5929731984059</v>
          </cell>
          <cell r="F64">
            <v>42.271533283234419</v>
          </cell>
          <cell r="G64">
            <v>41.427533944985051</v>
          </cell>
          <cell r="H64">
            <v>41.427533944985051</v>
          </cell>
          <cell r="I64">
            <v>41.427533944985051</v>
          </cell>
          <cell r="J64">
            <v>41.427533944985051</v>
          </cell>
          <cell r="K64">
            <v>41.427533944985051</v>
          </cell>
          <cell r="L64">
            <v>41.427533944985051</v>
          </cell>
          <cell r="M64">
            <v>41.427533944985051</v>
          </cell>
          <cell r="N64">
            <v>41.427533944985051</v>
          </cell>
          <cell r="O64">
            <v>41.427533944985051</v>
          </cell>
          <cell r="P64">
            <v>41.427533944985051</v>
          </cell>
          <cell r="Q64">
            <v>41.427533944985051</v>
          </cell>
          <cell r="R64">
            <v>41.404503184252874</v>
          </cell>
          <cell r="S64">
            <v>41.387529390128655</v>
          </cell>
          <cell r="T64">
            <v>41.37855754280605</v>
          </cell>
          <cell r="U64">
            <v>41.369413928418993</v>
          </cell>
        </row>
        <row r="65">
          <cell r="E65">
            <v>43.605560277790651</v>
          </cell>
          <cell r="F65">
            <v>42.283079640066987</v>
          </cell>
          <cell r="G65">
            <v>41.437360458072369</v>
          </cell>
          <cell r="H65">
            <v>41.437360458072369</v>
          </cell>
          <cell r="I65">
            <v>41.437360458072369</v>
          </cell>
          <cell r="J65">
            <v>41.437360458072369</v>
          </cell>
          <cell r="K65">
            <v>41.437360458072369</v>
          </cell>
          <cell r="L65">
            <v>41.437360458072369</v>
          </cell>
          <cell r="M65">
            <v>41.437360458072369</v>
          </cell>
          <cell r="N65">
            <v>41.437360458072369</v>
          </cell>
          <cell r="O65">
            <v>41.437360458072369</v>
          </cell>
          <cell r="P65">
            <v>41.389714355426278</v>
          </cell>
          <cell r="Q65">
            <v>41.356470109969969</v>
          </cell>
          <cell r="R65">
            <v>41.333562774818134</v>
          </cell>
          <cell r="S65">
            <v>41.316694984188018</v>
          </cell>
          <cell r="T65">
            <v>41.307781657152482</v>
          </cell>
          <cell r="U65">
            <v>41.298697840575571</v>
          </cell>
        </row>
        <row r="66">
          <cell r="E66">
            <v>43.562935011845937</v>
          </cell>
          <cell r="F66">
            <v>42.261373232685123</v>
          </cell>
          <cell r="G66">
            <v>41.412859526854191</v>
          </cell>
          <cell r="H66">
            <v>41.362260339403662</v>
          </cell>
          <cell r="I66">
            <v>41.362260339403662</v>
          </cell>
          <cell r="J66">
            <v>41.362260339403662</v>
          </cell>
          <cell r="K66">
            <v>41.362260339403662</v>
          </cell>
          <cell r="L66">
            <v>41.362260339403662</v>
          </cell>
          <cell r="M66">
            <v>41.362260339403662</v>
          </cell>
          <cell r="N66">
            <v>41.362260339403662</v>
          </cell>
          <cell r="O66">
            <v>41.362260339403662</v>
          </cell>
          <cell r="P66">
            <v>41.322550211838617</v>
          </cell>
          <cell r="Q66">
            <v>41.297857440639731</v>
          </cell>
          <cell r="R66">
            <v>41.282625829322299</v>
          </cell>
          <cell r="S66">
            <v>41.273095384652414</v>
          </cell>
          <cell r="T66">
            <v>41.26608030864498</v>
          </cell>
          <cell r="U66">
            <v>41.258836339769033</v>
          </cell>
        </row>
        <row r="67">
          <cell r="E67">
            <v>43.558208799195718</v>
          </cell>
          <cell r="F67">
            <v>42.195413761205849</v>
          </cell>
          <cell r="G67">
            <v>41.266122388475857</v>
          </cell>
          <cell r="H67">
            <v>41.266122388475857</v>
          </cell>
          <cell r="I67">
            <v>41.266122388475857</v>
          </cell>
          <cell r="J67">
            <v>41.266122388475857</v>
          </cell>
          <cell r="K67">
            <v>41.266122388475857</v>
          </cell>
          <cell r="L67">
            <v>41.266122388475857</v>
          </cell>
          <cell r="M67">
            <v>44.304894238541635</v>
          </cell>
          <cell r="N67">
            <v>45.270241384723086</v>
          </cell>
          <cell r="O67">
            <v>45.270241384723086</v>
          </cell>
          <cell r="P67">
            <v>45.270241384723086</v>
          </cell>
          <cell r="Q67">
            <v>45.270241384723086</v>
          </cell>
          <cell r="R67">
            <v>45.270241384723086</v>
          </cell>
          <cell r="S67">
            <v>45.270241384723086</v>
          </cell>
          <cell r="T67">
            <v>45.218163266721085</v>
          </cell>
          <cell r="U67">
            <v>45.177361511376198</v>
          </cell>
        </row>
        <row r="68">
          <cell r="E68">
            <v>43.570146526548527</v>
          </cell>
          <cell r="F68">
            <v>42.240038519116254</v>
          </cell>
          <cell r="G68">
            <v>41.316190595448795</v>
          </cell>
          <cell r="H68">
            <v>41.316190595448795</v>
          </cell>
          <cell r="I68">
            <v>41.316190595448795</v>
          </cell>
          <cell r="J68">
            <v>41.316190595448795</v>
          </cell>
          <cell r="K68">
            <v>41.316190595448795</v>
          </cell>
          <cell r="L68">
            <v>41.316190595448795</v>
          </cell>
          <cell r="M68">
            <v>41.316190595448795</v>
          </cell>
          <cell r="N68">
            <v>41.316190595448795</v>
          </cell>
          <cell r="O68">
            <v>41.316190595448795</v>
          </cell>
          <cell r="P68">
            <v>41.316190595448795</v>
          </cell>
          <cell r="Q68">
            <v>41.277933548993161</v>
          </cell>
          <cell r="R68">
            <v>41.250656943317217</v>
          </cell>
          <cell r="S68">
            <v>41.232866224601686</v>
          </cell>
          <cell r="T68">
            <v>41.220955042618904</v>
          </cell>
          <cell r="U68">
            <v>41.209543985454751</v>
          </cell>
        </row>
        <row r="69">
          <cell r="E69">
            <v>43.544057670324875</v>
          </cell>
          <cell r="F69">
            <v>42.118655214333479</v>
          </cell>
          <cell r="G69">
            <v>41.142275873456654</v>
          </cell>
          <cell r="H69">
            <v>41.142275873456654</v>
          </cell>
          <cell r="I69">
            <v>41.142275873456654</v>
          </cell>
          <cell r="J69">
            <v>41.142275873456654</v>
          </cell>
          <cell r="K69">
            <v>45.450580619282867</v>
          </cell>
          <cell r="L69">
            <v>49.443322099608899</v>
          </cell>
          <cell r="M69">
            <v>53.284882668764482</v>
          </cell>
          <cell r="N69">
            <v>53.574779540518726</v>
          </cell>
          <cell r="O69">
            <v>53.574779540518726</v>
          </cell>
          <cell r="P69">
            <v>53.574779540518726</v>
          </cell>
          <cell r="Q69">
            <v>53.574779540518726</v>
          </cell>
          <cell r="R69">
            <v>53.574779540518726</v>
          </cell>
          <cell r="S69">
            <v>53.574779540518726</v>
          </cell>
          <cell r="T69">
            <v>53.574779540518726</v>
          </cell>
          <cell r="U69">
            <v>53.574779540518726</v>
          </cell>
        </row>
        <row r="70">
          <cell r="E70">
            <v>43.546947778547164</v>
          </cell>
          <cell r="F70">
            <v>42.149883479934154</v>
          </cell>
          <cell r="G70">
            <v>41.183147908985838</v>
          </cell>
          <cell r="H70">
            <v>41.183147908985838</v>
          </cell>
          <cell r="I70">
            <v>41.183147908985838</v>
          </cell>
          <cell r="J70">
            <v>41.183147908985838</v>
          </cell>
          <cell r="K70">
            <v>41.183147908985838</v>
          </cell>
          <cell r="L70">
            <v>43.702335105344126</v>
          </cell>
          <cell r="M70">
            <v>46.599271817336408</v>
          </cell>
          <cell r="N70">
            <v>46.599271817336408</v>
          </cell>
          <cell r="O70">
            <v>46.599271817336408</v>
          </cell>
          <cell r="P70">
            <v>46.599271817336408</v>
          </cell>
          <cell r="Q70">
            <v>46.599271817336408</v>
          </cell>
          <cell r="R70">
            <v>46.599271817336408</v>
          </cell>
          <cell r="S70">
            <v>46.562070129812369</v>
          </cell>
          <cell r="T70">
            <v>46.532326520768116</v>
          </cell>
          <cell r="U70">
            <v>46.50948547575743</v>
          </cell>
        </row>
        <row r="71">
          <cell r="E71">
            <v>43.569663199413476</v>
          </cell>
          <cell r="F71">
            <v>42.196155848909363</v>
          </cell>
          <cell r="G71">
            <v>41.303987063379473</v>
          </cell>
          <cell r="H71">
            <v>41.303987063379473</v>
          </cell>
          <cell r="I71">
            <v>41.303987063379473</v>
          </cell>
          <cell r="J71">
            <v>41.303987063379473</v>
          </cell>
          <cell r="K71">
            <v>41.303987063379473</v>
          </cell>
          <cell r="L71">
            <v>41.303987063379473</v>
          </cell>
          <cell r="M71">
            <v>41.303987063379473</v>
          </cell>
          <cell r="N71">
            <v>41.303987063379473</v>
          </cell>
          <cell r="O71">
            <v>41.303987063379473</v>
          </cell>
          <cell r="P71">
            <v>41.303987063379473</v>
          </cell>
          <cell r="Q71">
            <v>41.264361408897493</v>
          </cell>
          <cell r="R71">
            <v>41.239141092251366</v>
          </cell>
          <cell r="S71">
            <v>41.223932813803977</v>
          </cell>
          <cell r="T71">
            <v>41.213010972461802</v>
          </cell>
          <cell r="U71">
            <v>41.20174810900221</v>
          </cell>
        </row>
        <row r="72">
          <cell r="E72">
            <v>43.559661926796039</v>
          </cell>
          <cell r="F72">
            <v>42.167757017396646</v>
          </cell>
          <cell r="G72">
            <v>41.245714272621285</v>
          </cell>
          <cell r="H72">
            <v>41.245714272621285</v>
          </cell>
          <cell r="I72">
            <v>41.245714272621285</v>
          </cell>
          <cell r="J72">
            <v>41.245714272621285</v>
          </cell>
          <cell r="K72">
            <v>41.245714272621285</v>
          </cell>
          <cell r="L72">
            <v>41.245714272621285</v>
          </cell>
          <cell r="M72">
            <v>41.245714272621285</v>
          </cell>
          <cell r="N72">
            <v>41.245714272621285</v>
          </cell>
          <cell r="O72">
            <v>41.245714272621285</v>
          </cell>
          <cell r="P72">
            <v>41.245714272621285</v>
          </cell>
          <cell r="Q72">
            <v>41.227831611862456</v>
          </cell>
          <cell r="R72">
            <v>41.214489886740566</v>
          </cell>
          <cell r="S72">
            <v>41.201566261692506</v>
          </cell>
          <cell r="T72">
            <v>41.189499476741574</v>
          </cell>
          <cell r="U72">
            <v>41.178450386630161</v>
          </cell>
        </row>
        <row r="73">
          <cell r="E73">
            <v>43.589193674461342</v>
          </cell>
          <cell r="F73">
            <v>42.355362773281428</v>
          </cell>
          <cell r="G73">
            <v>41.470482980773923</v>
          </cell>
          <cell r="H73">
            <v>41.470482980773923</v>
          </cell>
          <cell r="I73">
            <v>41.470482980773923</v>
          </cell>
          <cell r="J73">
            <v>41.470482980773923</v>
          </cell>
          <cell r="K73">
            <v>41.470482980773923</v>
          </cell>
          <cell r="L73">
            <v>41.470482980773923</v>
          </cell>
          <cell r="M73">
            <v>41.470482980773923</v>
          </cell>
          <cell r="N73">
            <v>41.470482980773923</v>
          </cell>
          <cell r="O73">
            <v>41.470482980773923</v>
          </cell>
          <cell r="P73">
            <v>41.470482980773923</v>
          </cell>
          <cell r="Q73">
            <v>41.439087769423153</v>
          </cell>
          <cell r="R73">
            <v>41.416892888358902</v>
          </cell>
          <cell r="S73">
            <v>41.401289347159775</v>
          </cell>
          <cell r="T73">
            <v>41.389871681996866</v>
          </cell>
          <cell r="U73">
            <v>41.379816115444342</v>
          </cell>
        </row>
        <row r="74">
          <cell r="E74">
            <v>43.553869835398942</v>
          </cell>
          <cell r="F74">
            <v>42.31786953345393</v>
          </cell>
          <cell r="G74">
            <v>41.435632003797316</v>
          </cell>
          <cell r="H74">
            <v>41.435632003797316</v>
          </cell>
          <cell r="I74">
            <v>41.435632003797316</v>
          </cell>
          <cell r="J74">
            <v>41.435632003797316</v>
          </cell>
          <cell r="K74">
            <v>41.435632003797316</v>
          </cell>
          <cell r="L74">
            <v>41.435632003797316</v>
          </cell>
          <cell r="M74">
            <v>41.435632003797316</v>
          </cell>
          <cell r="N74">
            <v>41.435632003797316</v>
          </cell>
          <cell r="O74">
            <v>41.435632003797316</v>
          </cell>
          <cell r="P74">
            <v>41.402437887653704</v>
          </cell>
          <cell r="Q74">
            <v>41.379579285646493</v>
          </cell>
          <cell r="R74">
            <v>41.365263917111321</v>
          </cell>
          <cell r="S74">
            <v>41.354480137945131</v>
          </cell>
          <cell r="T74">
            <v>41.343960932483483</v>
          </cell>
          <cell r="U74">
            <v>41.333756537933141</v>
          </cell>
        </row>
        <row r="75">
          <cell r="E75">
            <v>43.567895847401545</v>
          </cell>
          <cell r="F75">
            <v>42.126767869235749</v>
          </cell>
          <cell r="G75">
            <v>41.117098232632785</v>
          </cell>
          <cell r="H75">
            <v>41.117098232632785</v>
          </cell>
          <cell r="I75">
            <v>41.117098232632785</v>
          </cell>
          <cell r="J75">
            <v>41.117098232632785</v>
          </cell>
          <cell r="K75">
            <v>41.117098232632785</v>
          </cell>
          <cell r="L75">
            <v>41.117098232632785</v>
          </cell>
          <cell r="M75">
            <v>41.117098232632785</v>
          </cell>
          <cell r="N75">
            <v>41.117098232632785</v>
          </cell>
          <cell r="O75">
            <v>41.117098232632785</v>
          </cell>
          <cell r="P75">
            <v>41.117098232632785</v>
          </cell>
          <cell r="Q75">
            <v>41.062067693303611</v>
          </cell>
          <cell r="R75">
            <v>41.024225795420115</v>
          </cell>
          <cell r="S75">
            <v>40.997157662937049</v>
          </cell>
          <cell r="T75">
            <v>40.976561231055292</v>
          </cell>
          <cell r="U75">
            <v>40.960676117215108</v>
          </cell>
        </row>
        <row r="76">
          <cell r="E76">
            <v>43.569608750621448</v>
          </cell>
          <cell r="F76">
            <v>42.197027802969558</v>
          </cell>
          <cell r="G76">
            <v>41.314294114192386</v>
          </cell>
          <cell r="H76">
            <v>41.314294114192386</v>
          </cell>
          <cell r="I76">
            <v>41.314294114192386</v>
          </cell>
          <cell r="J76">
            <v>41.314294114192386</v>
          </cell>
          <cell r="K76">
            <v>41.314294114192386</v>
          </cell>
          <cell r="L76">
            <v>41.314294114192386</v>
          </cell>
          <cell r="M76">
            <v>41.314294114192386</v>
          </cell>
          <cell r="N76">
            <v>41.314294114192386</v>
          </cell>
          <cell r="O76">
            <v>41.314294114192386</v>
          </cell>
          <cell r="P76">
            <v>41.275350145648517</v>
          </cell>
          <cell r="Q76">
            <v>41.248170110855334</v>
          </cell>
          <cell r="R76">
            <v>41.229146179744397</v>
          </cell>
          <cell r="S76">
            <v>41.209529500917057</v>
          </cell>
          <cell r="T76">
            <v>41.18747369816785</v>
          </cell>
          <cell r="U76">
            <v>41.164200688614677</v>
          </cell>
        </row>
        <row r="77">
          <cell r="E77">
            <v>43.561496807408524</v>
          </cell>
          <cell r="F77">
            <v>42.304324632716487</v>
          </cell>
          <cell r="G77">
            <v>41.476580421630622</v>
          </cell>
          <cell r="H77">
            <v>41.476580421630622</v>
          </cell>
          <cell r="I77">
            <v>41.476580421630622</v>
          </cell>
          <cell r="J77">
            <v>41.476580421630622</v>
          </cell>
          <cell r="K77">
            <v>41.476580421630622</v>
          </cell>
          <cell r="L77">
            <v>41.476580421630622</v>
          </cell>
          <cell r="M77">
            <v>41.476580421630622</v>
          </cell>
          <cell r="N77">
            <v>41.476580421630622</v>
          </cell>
          <cell r="O77">
            <v>41.438473182665568</v>
          </cell>
          <cell r="P77">
            <v>41.416858588778744</v>
          </cell>
          <cell r="Q77">
            <v>41.404712870913073</v>
          </cell>
          <cell r="R77">
            <v>41.395755349223656</v>
          </cell>
          <cell r="S77">
            <v>41.388514715139223</v>
          </cell>
          <cell r="T77">
            <v>41.383667391586272</v>
          </cell>
          <cell r="U77">
            <v>41.380529751831212</v>
          </cell>
        </row>
        <row r="78">
          <cell r="E78">
            <v>43.594450467452226</v>
          </cell>
          <cell r="F78">
            <v>42.311523561610365</v>
          </cell>
          <cell r="G78">
            <v>41.425254589017271</v>
          </cell>
          <cell r="H78">
            <v>40.814486067709929</v>
          </cell>
          <cell r="I78">
            <v>40.390291791949998</v>
          </cell>
          <cell r="J78">
            <v>40.390291791949998</v>
          </cell>
          <cell r="K78">
            <v>40.390291791949998</v>
          </cell>
          <cell r="L78">
            <v>40.390291791949998</v>
          </cell>
          <cell r="M78">
            <v>40.390291791949998</v>
          </cell>
          <cell r="N78">
            <v>40.390291791949998</v>
          </cell>
          <cell r="O78">
            <v>40.390291791949998</v>
          </cell>
          <cell r="P78">
            <v>40.390291791949998</v>
          </cell>
          <cell r="Q78">
            <v>40.368137463780435</v>
          </cell>
          <cell r="R78">
            <v>40.352887159812013</v>
          </cell>
          <cell r="S78">
            <v>40.337403847902323</v>
          </cell>
          <cell r="T78">
            <v>40.319351953470623</v>
          </cell>
          <cell r="U78">
            <v>40.298276689682687</v>
          </cell>
        </row>
        <row r="79">
          <cell r="E79">
            <v>43.556991909753073</v>
          </cell>
          <cell r="F79">
            <v>42.282957381344325</v>
          </cell>
          <cell r="G79">
            <v>41.445957103185336</v>
          </cell>
          <cell r="H79">
            <v>41.445957103185336</v>
          </cell>
          <cell r="I79">
            <v>41.445957103185336</v>
          </cell>
          <cell r="J79">
            <v>41.445957103185336</v>
          </cell>
          <cell r="K79">
            <v>41.445957103185336</v>
          </cell>
          <cell r="L79">
            <v>41.445957103185336</v>
          </cell>
          <cell r="M79">
            <v>41.445957103185336</v>
          </cell>
          <cell r="N79">
            <v>41.445957103185336</v>
          </cell>
          <cell r="O79">
            <v>41.445957103185336</v>
          </cell>
          <cell r="P79">
            <v>41.407170962386949</v>
          </cell>
          <cell r="Q79">
            <v>41.377718898386995</v>
          </cell>
          <cell r="R79">
            <v>41.357011489571228</v>
          </cell>
          <cell r="S79">
            <v>41.3395355958613</v>
          </cell>
          <cell r="T79">
            <v>41.319312219107616</v>
          </cell>
          <cell r="U79">
            <v>41.29624763386277</v>
          </cell>
        </row>
        <row r="80">
          <cell r="E80">
            <v>43.580265617396833</v>
          </cell>
          <cell r="F80">
            <v>42.206000301067228</v>
          </cell>
          <cell r="G80">
            <v>41.19917450373152</v>
          </cell>
          <cell r="H80">
            <v>41.19917450373152</v>
          </cell>
          <cell r="I80">
            <v>41.19917450373152</v>
          </cell>
          <cell r="J80">
            <v>41.19917450373152</v>
          </cell>
          <cell r="K80">
            <v>41.19917450373152</v>
          </cell>
          <cell r="L80">
            <v>41.19917450373152</v>
          </cell>
          <cell r="M80">
            <v>41.19917450373152</v>
          </cell>
          <cell r="N80">
            <v>41.19917450373152</v>
          </cell>
          <cell r="O80">
            <v>41.19917450373152</v>
          </cell>
          <cell r="P80">
            <v>41.145964584860465</v>
          </cell>
          <cell r="Q80">
            <v>41.108449854026851</v>
          </cell>
          <cell r="R80">
            <v>41.082221309385865</v>
          </cell>
          <cell r="S80">
            <v>41.061486293582441</v>
          </cell>
          <cell r="T80">
            <v>41.044538829604143</v>
          </cell>
          <cell r="U80">
            <v>41.031819336925032</v>
          </cell>
        </row>
        <row r="81">
          <cell r="E81">
            <v>43.563851473518149</v>
          </cell>
          <cell r="F81">
            <v>42.278027865159132</v>
          </cell>
          <cell r="G81">
            <v>41.2664305316545</v>
          </cell>
          <cell r="H81">
            <v>40.997598123535596</v>
          </cell>
          <cell r="I81">
            <v>40.997598123535596</v>
          </cell>
          <cell r="J81">
            <v>40.997598123535596</v>
          </cell>
          <cell r="K81">
            <v>40.997598123535596</v>
          </cell>
          <cell r="L81">
            <v>40.997598123535596</v>
          </cell>
          <cell r="M81">
            <v>40.997598123535596</v>
          </cell>
          <cell r="N81">
            <v>40.997598123535596</v>
          </cell>
          <cell r="O81">
            <v>40.997598123535596</v>
          </cell>
          <cell r="P81">
            <v>40.997598123535596</v>
          </cell>
          <cell r="Q81">
            <v>40.966709717043962</v>
          </cell>
          <cell r="R81">
            <v>40.946655474558291</v>
          </cell>
          <cell r="S81">
            <v>40.933913339390543</v>
          </cell>
          <cell r="T81">
            <v>40.92384305828751</v>
          </cell>
          <cell r="U81">
            <v>40.913222855702081</v>
          </cell>
        </row>
        <row r="82">
          <cell r="E82">
            <v>43.562810839346092</v>
          </cell>
          <cell r="F82">
            <v>42.144760504707122</v>
          </cell>
          <cell r="G82">
            <v>41.164925397242776</v>
          </cell>
          <cell r="H82">
            <v>41.164925397242776</v>
          </cell>
          <cell r="I82">
            <v>41.164925397242776</v>
          </cell>
          <cell r="J82">
            <v>41.164925397242776</v>
          </cell>
          <cell r="K82">
            <v>41.164925397242776</v>
          </cell>
          <cell r="L82">
            <v>41.164925397242776</v>
          </cell>
          <cell r="M82">
            <v>41.164925397242776</v>
          </cell>
          <cell r="N82">
            <v>41.164925397242776</v>
          </cell>
          <cell r="O82">
            <v>41.164925397242776</v>
          </cell>
          <cell r="P82">
            <v>41.164925397242776</v>
          </cell>
          <cell r="Q82">
            <v>41.130180340663685</v>
          </cell>
          <cell r="R82">
            <v>41.105763826295217</v>
          </cell>
          <cell r="S82">
            <v>41.086987507584034</v>
          </cell>
          <cell r="T82">
            <v>41.073406732577908</v>
          </cell>
          <cell r="U82">
            <v>41.061535527372435</v>
          </cell>
        </row>
        <row r="83">
          <cell r="E83">
            <v>43.601708933037713</v>
          </cell>
          <cell r="F83">
            <v>42.254250701848356</v>
          </cell>
          <cell r="G83">
            <v>41.327645518320054</v>
          </cell>
          <cell r="H83">
            <v>41.327645518320054</v>
          </cell>
          <cell r="I83">
            <v>41.327645518320054</v>
          </cell>
          <cell r="J83">
            <v>41.327645518320054</v>
          </cell>
          <cell r="K83">
            <v>41.327645518320054</v>
          </cell>
          <cell r="L83">
            <v>41.327645518320054</v>
          </cell>
          <cell r="M83">
            <v>41.327645518320054</v>
          </cell>
          <cell r="N83">
            <v>41.327645518320054</v>
          </cell>
          <cell r="O83">
            <v>41.735724523040666</v>
          </cell>
          <cell r="P83">
            <v>41.735724523040666</v>
          </cell>
          <cell r="Q83">
            <v>41.735724523040666</v>
          </cell>
          <cell r="R83">
            <v>41.735724523040666</v>
          </cell>
          <cell r="S83">
            <v>41.705206645736858</v>
          </cell>
          <cell r="T83">
            <v>41.683743439687468</v>
          </cell>
          <cell r="U83">
            <v>41.667765988065213</v>
          </cell>
        </row>
        <row r="84">
          <cell r="E84">
            <v>43.56857637620017</v>
          </cell>
          <cell r="F84">
            <v>42.225596147182813</v>
          </cell>
          <cell r="G84">
            <v>41.327473822760417</v>
          </cell>
          <cell r="H84">
            <v>41.327473822760417</v>
          </cell>
          <cell r="I84">
            <v>41.327473822760417</v>
          </cell>
          <cell r="J84">
            <v>41.327473822760417</v>
          </cell>
          <cell r="K84">
            <v>41.327473822760417</v>
          </cell>
          <cell r="L84">
            <v>41.327473822760417</v>
          </cell>
          <cell r="M84">
            <v>41.327473822760417</v>
          </cell>
          <cell r="N84">
            <v>41.327473822760417</v>
          </cell>
          <cell r="O84">
            <v>41.327473822760417</v>
          </cell>
          <cell r="P84">
            <v>41.327473822760417</v>
          </cell>
          <cell r="Q84">
            <v>41.327473822760417</v>
          </cell>
          <cell r="R84">
            <v>41.305733466158763</v>
          </cell>
          <cell r="S84">
            <v>41.294505716110052</v>
          </cell>
          <cell r="T84">
            <v>41.286440403261345</v>
          </cell>
          <cell r="U84">
            <v>41.279225770962391</v>
          </cell>
        </row>
        <row r="85">
          <cell r="E85">
            <v>43.572733470794518</v>
          </cell>
          <cell r="F85">
            <v>42.322516581063127</v>
          </cell>
          <cell r="G85">
            <v>41.42999506371622</v>
          </cell>
          <cell r="H85">
            <v>40.815942356570673</v>
          </cell>
          <cell r="I85">
            <v>40.815942356570673</v>
          </cell>
          <cell r="J85">
            <v>40.815942356570673</v>
          </cell>
          <cell r="K85">
            <v>40.815942356570673</v>
          </cell>
          <cell r="L85">
            <v>40.815942356570673</v>
          </cell>
          <cell r="M85">
            <v>40.815942356570673</v>
          </cell>
          <cell r="N85">
            <v>40.815942356570673</v>
          </cell>
          <cell r="O85">
            <v>40.815942356570673</v>
          </cell>
          <cell r="P85">
            <v>40.772232821297216</v>
          </cell>
          <cell r="Q85">
            <v>40.740207941753582</v>
          </cell>
          <cell r="R85">
            <v>40.717922320922042</v>
          </cell>
          <cell r="S85">
            <v>40.704011698876997</v>
          </cell>
          <cell r="T85">
            <v>40.693302739019252</v>
          </cell>
          <cell r="U85">
            <v>40.685283169906683</v>
          </cell>
        </row>
        <row r="86">
          <cell r="E86">
            <v>43.58339700666199</v>
          </cell>
          <cell r="F86">
            <v>42.216432548831243</v>
          </cell>
          <cell r="G86">
            <v>41.260764914337202</v>
          </cell>
          <cell r="H86">
            <v>41.260764914337202</v>
          </cell>
          <cell r="I86">
            <v>41.260764914337202</v>
          </cell>
          <cell r="J86">
            <v>41.260764914337202</v>
          </cell>
          <cell r="K86">
            <v>41.260764914337202</v>
          </cell>
          <cell r="L86">
            <v>41.260764914337202</v>
          </cell>
          <cell r="M86">
            <v>41.260764914337202</v>
          </cell>
          <cell r="N86">
            <v>41.260764914337202</v>
          </cell>
          <cell r="O86">
            <v>41.19973740663287</v>
          </cell>
          <cell r="P86">
            <v>41.153978951559786</v>
          </cell>
          <cell r="Q86">
            <v>41.119566230354955</v>
          </cell>
          <cell r="R86">
            <v>41.0931922085975</v>
          </cell>
          <cell r="S86">
            <v>41.072594032749514</v>
          </cell>
          <cell r="T86">
            <v>41.058060482330411</v>
          </cell>
          <cell r="U86">
            <v>41.047657635297078</v>
          </cell>
        </row>
        <row r="87">
          <cell r="E87">
            <v>43.574267945805381</v>
          </cell>
          <cell r="F87">
            <v>42.230988244950375</v>
          </cell>
          <cell r="G87">
            <v>41.335672530717076</v>
          </cell>
          <cell r="H87">
            <v>41.335672530717076</v>
          </cell>
          <cell r="I87">
            <v>41.335672530717076</v>
          </cell>
          <cell r="J87">
            <v>41.335672530717076</v>
          </cell>
          <cell r="K87">
            <v>41.335672530717076</v>
          </cell>
          <cell r="L87">
            <v>41.335672530717076</v>
          </cell>
          <cell r="M87">
            <v>41.335672530717076</v>
          </cell>
          <cell r="N87">
            <v>41.335672530717076</v>
          </cell>
          <cell r="O87">
            <v>41.335672530717076</v>
          </cell>
          <cell r="P87">
            <v>41.304439599716822</v>
          </cell>
          <cell r="Q87">
            <v>41.280919597065591</v>
          </cell>
          <cell r="R87">
            <v>41.264883501586262</v>
          </cell>
          <cell r="S87">
            <v>41.251761172525711</v>
          </cell>
          <cell r="T87">
            <v>41.235411006016662</v>
          </cell>
          <cell r="U87">
            <v>41.215224592898238</v>
          </cell>
        </row>
        <row r="88">
          <cell r="E88">
            <v>43.560597799122384</v>
          </cell>
          <cell r="F88">
            <v>42.306601532372596</v>
          </cell>
          <cell r="G88">
            <v>41.481758047103042</v>
          </cell>
          <cell r="H88">
            <v>41.481758047103042</v>
          </cell>
          <cell r="I88">
            <v>41.481758047103042</v>
          </cell>
          <cell r="J88">
            <v>41.481758047103042</v>
          </cell>
          <cell r="K88">
            <v>41.481758047103042</v>
          </cell>
          <cell r="L88">
            <v>41.481758047103042</v>
          </cell>
          <cell r="M88">
            <v>41.481758047103042</v>
          </cell>
          <cell r="N88">
            <v>41.481758047103042</v>
          </cell>
          <cell r="O88">
            <v>41.481758047103042</v>
          </cell>
          <cell r="P88">
            <v>41.481758047103042</v>
          </cell>
          <cell r="Q88">
            <v>41.778090967891409</v>
          </cell>
          <cell r="R88">
            <v>41.757433863330817</v>
          </cell>
          <cell r="S88">
            <v>41.742988028923811</v>
          </cell>
          <cell r="T88">
            <v>41.734445421794653</v>
          </cell>
          <cell r="U88">
            <v>41.727262348640721</v>
          </cell>
        </row>
        <row r="89">
          <cell r="E89">
            <v>43.53446932332961</v>
          </cell>
          <cell r="F89">
            <v>42.284576195370981</v>
          </cell>
          <cell r="G89">
            <v>41.432923083868218</v>
          </cell>
          <cell r="H89">
            <v>41.432923083868218</v>
          </cell>
          <cell r="I89">
            <v>41.432923083868218</v>
          </cell>
          <cell r="J89">
            <v>41.432923083868218</v>
          </cell>
          <cell r="K89">
            <v>41.432923083868218</v>
          </cell>
          <cell r="L89">
            <v>41.432923083868218</v>
          </cell>
          <cell r="M89">
            <v>41.432923083868218</v>
          </cell>
          <cell r="N89">
            <v>41.432923083868218</v>
          </cell>
          <cell r="O89">
            <v>41.432923083868218</v>
          </cell>
          <cell r="P89">
            <v>41.403153065568617</v>
          </cell>
          <cell r="Q89">
            <v>41.377517648228334</v>
          </cell>
          <cell r="R89">
            <v>41.355637747536221</v>
          </cell>
          <cell r="S89">
            <v>41.331773830217742</v>
          </cell>
          <cell r="T89">
            <v>41.314604621845319</v>
          </cell>
          <cell r="U89">
            <v>41.300850634507555</v>
          </cell>
        </row>
        <row r="90">
          <cell r="E90">
            <v>43.549768488281458</v>
          </cell>
          <cell r="F90">
            <v>42.237425586744003</v>
          </cell>
          <cell r="G90">
            <v>41.250538961593868</v>
          </cell>
          <cell r="H90">
            <v>41.250538961593868</v>
          </cell>
          <cell r="I90">
            <v>41.250538961593868</v>
          </cell>
          <cell r="J90">
            <v>41.250538961593868</v>
          </cell>
          <cell r="K90">
            <v>41.250538961593868</v>
          </cell>
          <cell r="L90">
            <v>41.250538961593868</v>
          </cell>
          <cell r="M90">
            <v>41.250538961593868</v>
          </cell>
          <cell r="N90">
            <v>41.250538961593868</v>
          </cell>
          <cell r="O90">
            <v>41.250538961593868</v>
          </cell>
          <cell r="P90">
            <v>41.197012187078023</v>
          </cell>
          <cell r="Q90">
            <v>41.156896558435641</v>
          </cell>
          <cell r="R90">
            <v>41.126792319105206</v>
          </cell>
          <cell r="S90">
            <v>41.103505556174298</v>
          </cell>
          <cell r="T90">
            <v>41.086838167014527</v>
          </cell>
          <cell r="U90">
            <v>41.075186777470712</v>
          </cell>
        </row>
        <row r="91">
          <cell r="E91">
            <v>43.573423850652361</v>
          </cell>
          <cell r="F91">
            <v>42.300038799654189</v>
          </cell>
          <cell r="G91">
            <v>41.410665324882828</v>
          </cell>
          <cell r="H91">
            <v>41.410665324882828</v>
          </cell>
          <cell r="I91">
            <v>41.410665324882828</v>
          </cell>
          <cell r="J91">
            <v>41.410665324882828</v>
          </cell>
          <cell r="K91">
            <v>41.410665324882828</v>
          </cell>
          <cell r="L91">
            <v>41.410665324882828</v>
          </cell>
          <cell r="M91">
            <v>41.410665324882828</v>
          </cell>
          <cell r="N91">
            <v>41.410665324882828</v>
          </cell>
          <cell r="O91">
            <v>41.410665324882828</v>
          </cell>
          <cell r="P91">
            <v>41.410665324882828</v>
          </cell>
          <cell r="Q91">
            <v>41.387233475633366</v>
          </cell>
          <cell r="R91">
            <v>41.372729185618525</v>
          </cell>
          <cell r="S91">
            <v>41.361950526063787</v>
          </cell>
          <cell r="T91">
            <v>41.349866203893363</v>
          </cell>
          <cell r="U91">
            <v>41.336013523141204</v>
          </cell>
        </row>
        <row r="92">
          <cell r="E92">
            <v>43.58102903667988</v>
          </cell>
          <cell r="F92">
            <v>42.230951994442798</v>
          </cell>
          <cell r="G92">
            <v>41.356224257407312</v>
          </cell>
          <cell r="H92">
            <v>41.356224257407312</v>
          </cell>
          <cell r="I92">
            <v>41.356224257407312</v>
          </cell>
          <cell r="J92">
            <v>41.356224257407312</v>
          </cell>
          <cell r="K92">
            <v>41.356224257407312</v>
          </cell>
          <cell r="L92">
            <v>41.356224257407312</v>
          </cell>
          <cell r="M92">
            <v>41.356224257407312</v>
          </cell>
          <cell r="N92">
            <v>41.356224257407312</v>
          </cell>
          <cell r="O92">
            <v>41.306962897369878</v>
          </cell>
          <cell r="P92">
            <v>41.271727334840321</v>
          </cell>
          <cell r="Q92">
            <v>41.246301397428887</v>
          </cell>
          <cell r="R92">
            <v>41.229443234984814</v>
          </cell>
          <cell r="S92">
            <v>41.215648902857943</v>
          </cell>
          <cell r="T92">
            <v>41.198698171397488</v>
          </cell>
          <cell r="U92">
            <v>41.177701143940553</v>
          </cell>
        </row>
        <row r="93">
          <cell r="E93">
            <v>43.560721858212212</v>
          </cell>
          <cell r="F93">
            <v>42.235579635258425</v>
          </cell>
          <cell r="G93">
            <v>41.279459053601116</v>
          </cell>
          <cell r="H93">
            <v>41.279459053601116</v>
          </cell>
          <cell r="I93">
            <v>41.279459053601116</v>
          </cell>
          <cell r="J93">
            <v>41.279459053601116</v>
          </cell>
          <cell r="K93">
            <v>41.279459053601116</v>
          </cell>
          <cell r="L93">
            <v>44.684584902687241</v>
          </cell>
          <cell r="M93">
            <v>47.708748073942267</v>
          </cell>
          <cell r="N93">
            <v>50.458113180924812</v>
          </cell>
          <cell r="O93">
            <v>50.458113180924812</v>
          </cell>
          <cell r="P93">
            <v>50.458113180924812</v>
          </cell>
          <cell r="Q93">
            <v>50.458113180924812</v>
          </cell>
          <cell r="R93">
            <v>50.458113180924812</v>
          </cell>
          <cell r="S93">
            <v>50.458113180924812</v>
          </cell>
          <cell r="T93">
            <v>50.458113180924812</v>
          </cell>
          <cell r="U93">
            <v>50.397928481869016</v>
          </cell>
        </row>
        <row r="94">
          <cell r="E94">
            <v>43.578549071253605</v>
          </cell>
          <cell r="F94">
            <v>42.258989889779322</v>
          </cell>
          <cell r="G94">
            <v>41.374351313050667</v>
          </cell>
          <cell r="H94">
            <v>41.374351313050667</v>
          </cell>
          <cell r="I94">
            <v>41.374351313050667</v>
          </cell>
          <cell r="J94">
            <v>41.374351313050667</v>
          </cell>
          <cell r="K94">
            <v>41.374351313050667</v>
          </cell>
          <cell r="L94">
            <v>41.374351313050667</v>
          </cell>
          <cell r="M94">
            <v>41.374351313050667</v>
          </cell>
          <cell r="N94">
            <v>41.374351313050667</v>
          </cell>
          <cell r="O94">
            <v>41.374351313050667</v>
          </cell>
          <cell r="P94">
            <v>41.329740120882668</v>
          </cell>
          <cell r="Q94">
            <v>41.29609839668111</v>
          </cell>
          <cell r="R94">
            <v>41.269691868898178</v>
          </cell>
          <cell r="S94">
            <v>41.249882000443463</v>
          </cell>
          <cell r="T94">
            <v>41.234980848243588</v>
          </cell>
          <cell r="U94">
            <v>41.222150113557397</v>
          </cell>
        </row>
        <row r="95">
          <cell r="E95">
            <v>43.576911982811616</v>
          </cell>
          <cell r="F95">
            <v>42.261609717823937</v>
          </cell>
          <cell r="G95">
            <v>41.378043400614921</v>
          </cell>
          <cell r="H95">
            <v>41.378043400614921</v>
          </cell>
          <cell r="I95">
            <v>41.378043400614921</v>
          </cell>
          <cell r="J95">
            <v>41.378043400614921</v>
          </cell>
          <cell r="K95">
            <v>41.378043400614921</v>
          </cell>
          <cell r="L95">
            <v>41.378043400614921</v>
          </cell>
          <cell r="M95">
            <v>41.378043400614921</v>
          </cell>
          <cell r="N95">
            <v>41.378043400614921</v>
          </cell>
          <cell r="O95">
            <v>41.378043400614921</v>
          </cell>
          <cell r="P95">
            <v>41.378043400614921</v>
          </cell>
          <cell r="Q95">
            <v>41.378043400614921</v>
          </cell>
          <cell r="R95">
            <v>41.342432144731987</v>
          </cell>
          <cell r="S95">
            <v>41.317598962966407</v>
          </cell>
          <cell r="T95">
            <v>41.300432754925737</v>
          </cell>
          <cell r="U95">
            <v>41.28998596471552</v>
          </cell>
        </row>
        <row r="96">
          <cell r="E96">
            <v>43.549519749410457</v>
          </cell>
          <cell r="F96">
            <v>42.14424517421552</v>
          </cell>
          <cell r="G96">
            <v>41.218958359203498</v>
          </cell>
          <cell r="H96">
            <v>41.218958359203498</v>
          </cell>
          <cell r="I96">
            <v>41.218958359203498</v>
          </cell>
          <cell r="J96">
            <v>41.218958359203498</v>
          </cell>
          <cell r="K96">
            <v>41.218958359203498</v>
          </cell>
          <cell r="L96">
            <v>41.218958359203498</v>
          </cell>
          <cell r="M96">
            <v>41.218958359203498</v>
          </cell>
          <cell r="N96">
            <v>41.218958359203498</v>
          </cell>
          <cell r="O96">
            <v>41.218958359203498</v>
          </cell>
          <cell r="P96">
            <v>41.218958359203498</v>
          </cell>
          <cell r="Q96">
            <v>41.218958359203498</v>
          </cell>
          <cell r="R96">
            <v>41.198852606375027</v>
          </cell>
          <cell r="S96">
            <v>41.184976847364283</v>
          </cell>
          <cell r="T96">
            <v>41.173218699041499</v>
          </cell>
          <cell r="U96">
            <v>41.163174703914898</v>
          </cell>
        </row>
        <row r="97">
          <cell r="E97">
            <v>43.585238321575808</v>
          </cell>
          <cell r="F97">
            <v>42.272719879176023</v>
          </cell>
          <cell r="G97">
            <v>41.369106309218992</v>
          </cell>
          <cell r="H97">
            <v>41.108958878760525</v>
          </cell>
          <cell r="I97">
            <v>41.108958878760525</v>
          </cell>
          <cell r="J97">
            <v>41.108958878760525</v>
          </cell>
          <cell r="K97">
            <v>41.108958878760525</v>
          </cell>
          <cell r="L97">
            <v>41.108958878760525</v>
          </cell>
          <cell r="M97">
            <v>41.108958878760525</v>
          </cell>
          <cell r="N97">
            <v>41.108958878760525</v>
          </cell>
          <cell r="O97">
            <v>41.108958878760525</v>
          </cell>
          <cell r="P97">
            <v>41.108958878760525</v>
          </cell>
          <cell r="Q97">
            <v>41.108958878760525</v>
          </cell>
          <cell r="R97">
            <v>41.108958878760525</v>
          </cell>
          <cell r="S97">
            <v>41.108958878760525</v>
          </cell>
          <cell r="T97">
            <v>41.084946635508231</v>
          </cell>
          <cell r="U97">
            <v>41.067675227496302</v>
          </cell>
        </row>
        <row r="98">
          <cell r="E98">
            <v>43.556630644608838</v>
          </cell>
          <cell r="F98">
            <v>42.282077479377527</v>
          </cell>
          <cell r="G98">
            <v>41.422093869494574</v>
          </cell>
          <cell r="H98">
            <v>41.422093869494574</v>
          </cell>
          <cell r="I98">
            <v>41.422093869494574</v>
          </cell>
          <cell r="J98">
            <v>41.422093869494574</v>
          </cell>
          <cell r="K98">
            <v>41.422093869494574</v>
          </cell>
          <cell r="L98">
            <v>41.422093869494574</v>
          </cell>
          <cell r="M98">
            <v>41.422093869494574</v>
          </cell>
          <cell r="N98">
            <v>41.422093869494574</v>
          </cell>
          <cell r="O98">
            <v>41.422093869494574</v>
          </cell>
          <cell r="P98">
            <v>41.422093869494574</v>
          </cell>
          <cell r="Q98">
            <v>41.37199489646467</v>
          </cell>
          <cell r="R98">
            <v>41.334672350167232</v>
          </cell>
          <cell r="S98">
            <v>41.307239159630853</v>
          </cell>
          <cell r="T98">
            <v>41.287154823778728</v>
          </cell>
          <cell r="U98">
            <v>41.275258738128116</v>
          </cell>
        </row>
        <row r="99">
          <cell r="E99">
            <v>43.579561725848102</v>
          </cell>
          <cell r="F99">
            <v>42.190911490915553</v>
          </cell>
          <cell r="G99">
            <v>41.244552727937375</v>
          </cell>
          <cell r="H99">
            <v>41.244552727937375</v>
          </cell>
          <cell r="I99">
            <v>41.244552727937375</v>
          </cell>
          <cell r="J99">
            <v>41.244552727937375</v>
          </cell>
          <cell r="K99">
            <v>41.244552727937375</v>
          </cell>
          <cell r="L99">
            <v>41.244552727937375</v>
          </cell>
          <cell r="M99">
            <v>41.244552727937375</v>
          </cell>
          <cell r="N99">
            <v>41.244552727937375</v>
          </cell>
          <cell r="O99">
            <v>41.244552727937375</v>
          </cell>
          <cell r="P99">
            <v>41.244552727937375</v>
          </cell>
          <cell r="Q99">
            <v>41.210717242724066</v>
          </cell>
          <cell r="R99">
            <v>41.188420362280588</v>
          </cell>
          <cell r="S99">
            <v>41.172627058470034</v>
          </cell>
          <cell r="T99">
            <v>41.160817291964683</v>
          </cell>
          <cell r="U99">
            <v>41.151043323167492</v>
          </cell>
        </row>
        <row r="100">
          <cell r="E100">
            <v>43.579060261331811</v>
          </cell>
          <cell r="F100">
            <v>42.244942525216636</v>
          </cell>
          <cell r="G100">
            <v>41.300905811903981</v>
          </cell>
          <cell r="H100">
            <v>40.602499965279563</v>
          </cell>
          <cell r="I100">
            <v>40.602499965279563</v>
          </cell>
          <cell r="J100">
            <v>40.602499965279563</v>
          </cell>
          <cell r="K100">
            <v>40.602499965279563</v>
          </cell>
          <cell r="L100">
            <v>40.602499965279563</v>
          </cell>
          <cell r="M100">
            <v>40.602499965279563</v>
          </cell>
          <cell r="N100">
            <v>40.602499965279563</v>
          </cell>
          <cell r="O100">
            <v>40.602499965279563</v>
          </cell>
          <cell r="P100">
            <v>40.602499965279563</v>
          </cell>
          <cell r="Q100">
            <v>40.602499965279563</v>
          </cell>
          <cell r="R100">
            <v>40.602499965279563</v>
          </cell>
          <cell r="S100">
            <v>40.602499965279563</v>
          </cell>
          <cell r="T100">
            <v>40.575992645152589</v>
          </cell>
          <cell r="U100">
            <v>40.575992645152589</v>
          </cell>
        </row>
        <row r="101">
          <cell r="E101">
            <v>43.581366243393838</v>
          </cell>
          <cell r="F101">
            <v>42.310599646277687</v>
          </cell>
          <cell r="G101">
            <v>41.398368003751216</v>
          </cell>
          <cell r="H101">
            <v>41.398368003751216</v>
          </cell>
          <cell r="I101">
            <v>41.398368003751216</v>
          </cell>
          <cell r="J101">
            <v>41.398368003751216</v>
          </cell>
          <cell r="K101">
            <v>41.398368003751216</v>
          </cell>
          <cell r="L101">
            <v>41.398368003751216</v>
          </cell>
          <cell r="M101">
            <v>41.398368003751216</v>
          </cell>
          <cell r="N101">
            <v>41.398368003751216</v>
          </cell>
          <cell r="O101">
            <v>41.398368003751216</v>
          </cell>
          <cell r="P101">
            <v>41.398368003751216</v>
          </cell>
          <cell r="Q101">
            <v>41.398368003751216</v>
          </cell>
          <cell r="R101">
            <v>41.398368003751216</v>
          </cell>
          <cell r="S101">
            <v>41.363415872468778</v>
          </cell>
          <cell r="T101">
            <v>41.334816982913608</v>
          </cell>
          <cell r="U101">
            <v>41.314387020226157</v>
          </cell>
        </row>
        <row r="102">
          <cell r="E102">
            <v>43.555416136560638</v>
          </cell>
          <cell r="F102">
            <v>42.269668109552114</v>
          </cell>
          <cell r="G102">
            <v>41.387435453940292</v>
          </cell>
          <cell r="H102">
            <v>41.387435453940292</v>
          </cell>
          <cell r="I102">
            <v>41.387435453940292</v>
          </cell>
          <cell r="J102">
            <v>41.387435453940292</v>
          </cell>
          <cell r="K102">
            <v>41.387435453940292</v>
          </cell>
          <cell r="L102">
            <v>41.387435453940292</v>
          </cell>
          <cell r="M102">
            <v>41.387435453940292</v>
          </cell>
          <cell r="N102">
            <v>41.387435453940292</v>
          </cell>
          <cell r="O102">
            <v>41.387435453940292</v>
          </cell>
          <cell r="P102">
            <v>41.387435453940292</v>
          </cell>
          <cell r="Q102">
            <v>41.387435453940292</v>
          </cell>
          <cell r="R102">
            <v>41.387435453940292</v>
          </cell>
          <cell r="S102">
            <v>41.361064012547772</v>
          </cell>
          <cell r="T102">
            <v>41.343611745228706</v>
          </cell>
          <cell r="U102">
            <v>41.331452766748271</v>
          </cell>
        </row>
        <row r="103">
          <cell r="E103">
            <v>43.549425686165222</v>
          </cell>
          <cell r="F103">
            <v>42.1238680464796</v>
          </cell>
          <cell r="G103">
            <v>41.161089125228635</v>
          </cell>
          <cell r="H103">
            <v>41.112132730662424</v>
          </cell>
          <cell r="I103">
            <v>41.112132730662424</v>
          </cell>
          <cell r="J103">
            <v>41.112132730662424</v>
          </cell>
          <cell r="K103">
            <v>41.112132730662424</v>
          </cell>
          <cell r="L103">
            <v>41.112132730662424</v>
          </cell>
          <cell r="M103">
            <v>41.112132730662424</v>
          </cell>
          <cell r="N103">
            <v>41.112132730662424</v>
          </cell>
          <cell r="O103">
            <v>41.112132730662424</v>
          </cell>
          <cell r="P103">
            <v>41.112132730662424</v>
          </cell>
          <cell r="Q103">
            <v>41.112132730662424</v>
          </cell>
          <cell r="R103">
            <v>41.112132730662424</v>
          </cell>
          <cell r="S103">
            <v>41.071283658038453</v>
          </cell>
          <cell r="T103">
            <v>41.040349503512545</v>
          </cell>
          <cell r="U103">
            <v>41.018044033180466</v>
          </cell>
        </row>
        <row r="104">
          <cell r="E104">
            <v>43.579896387669706</v>
          </cell>
          <cell r="F104">
            <v>42.275093902335669</v>
          </cell>
          <cell r="G104">
            <v>41.426438168635947</v>
          </cell>
          <cell r="H104">
            <v>41.426438168635947</v>
          </cell>
          <cell r="I104">
            <v>41.426438168635947</v>
          </cell>
          <cell r="J104">
            <v>41.426438168635947</v>
          </cell>
          <cell r="K104">
            <v>41.426438168635947</v>
          </cell>
          <cell r="L104">
            <v>41.426438168635947</v>
          </cell>
          <cell r="M104">
            <v>41.426438168635947</v>
          </cell>
          <cell r="N104">
            <v>41.426438168635947</v>
          </cell>
          <cell r="O104">
            <v>41.426438168635947</v>
          </cell>
          <cell r="P104">
            <v>41.426438168635947</v>
          </cell>
          <cell r="Q104">
            <v>41.374116395179698</v>
          </cell>
          <cell r="R104">
            <v>41.331292740988047</v>
          </cell>
          <cell r="S104">
            <v>41.298553207374198</v>
          </cell>
          <cell r="T104">
            <v>41.27486324951176</v>
          </cell>
          <cell r="U104">
            <v>41.257967543355214</v>
          </cell>
        </row>
        <row r="105">
          <cell r="E105">
            <v>43.585615459502129</v>
          </cell>
          <cell r="F105">
            <v>42.306578340904871</v>
          </cell>
          <cell r="G105">
            <v>41.445964271494425</v>
          </cell>
          <cell r="H105">
            <v>40.85653314726536</v>
          </cell>
          <cell r="I105">
            <v>40.464382090899008</v>
          </cell>
          <cell r="J105">
            <v>40.464382090899008</v>
          </cell>
          <cell r="K105">
            <v>40.464382090899008</v>
          </cell>
          <cell r="L105">
            <v>40.464382090899008</v>
          </cell>
          <cell r="M105">
            <v>40.464382090899008</v>
          </cell>
          <cell r="N105">
            <v>40.899549567677397</v>
          </cell>
          <cell r="O105">
            <v>40.899549567677397</v>
          </cell>
          <cell r="P105">
            <v>40.8697701746162</v>
          </cell>
          <cell r="Q105">
            <v>40.848268120808925</v>
          </cell>
          <cell r="R105">
            <v>40.832383118545778</v>
          </cell>
          <cell r="S105">
            <v>40.82099506543377</v>
          </cell>
          <cell r="T105">
            <v>40.808730570665702</v>
          </cell>
          <cell r="U105">
            <v>40.795017724946327</v>
          </cell>
        </row>
        <row r="106">
          <cell r="E106">
            <v>43.555574869231201</v>
          </cell>
          <cell r="F106">
            <v>42.248716031312924</v>
          </cell>
          <cell r="G106">
            <v>41.265053542954405</v>
          </cell>
          <cell r="H106">
            <v>41.265053542954405</v>
          </cell>
          <cell r="I106">
            <v>41.265053542954405</v>
          </cell>
          <cell r="J106">
            <v>41.265053542954405</v>
          </cell>
          <cell r="K106">
            <v>41.265053542954405</v>
          </cell>
          <cell r="L106">
            <v>41.265053542954405</v>
          </cell>
          <cell r="M106">
            <v>41.265053542954405</v>
          </cell>
          <cell r="N106">
            <v>41.265053542954405</v>
          </cell>
          <cell r="O106">
            <v>41.265053542954405</v>
          </cell>
          <cell r="P106">
            <v>41.265053542954405</v>
          </cell>
          <cell r="Q106">
            <v>41.265053542954405</v>
          </cell>
          <cell r="R106">
            <v>41.265053542954405</v>
          </cell>
          <cell r="S106">
            <v>41.237079132860693</v>
          </cell>
          <cell r="T106">
            <v>41.213889967554053</v>
          </cell>
          <cell r="U106">
            <v>41.196046830213376</v>
          </cell>
        </row>
        <row r="107">
          <cell r="E107">
            <v>43.560571687812576</v>
          </cell>
          <cell r="F107">
            <v>42.303321732123699</v>
          </cell>
          <cell r="G107">
            <v>41.345998468042531</v>
          </cell>
          <cell r="H107">
            <v>41.345998468042531</v>
          </cell>
          <cell r="I107">
            <v>41.345998468042531</v>
          </cell>
          <cell r="J107">
            <v>41.345998468042531</v>
          </cell>
          <cell r="K107">
            <v>41.345998468042531</v>
          </cell>
          <cell r="L107">
            <v>41.345998468042531</v>
          </cell>
          <cell r="M107">
            <v>41.345998468042531</v>
          </cell>
          <cell r="N107">
            <v>41.345998468042531</v>
          </cell>
          <cell r="O107">
            <v>41.345998468042531</v>
          </cell>
          <cell r="P107">
            <v>41.345998468042531</v>
          </cell>
          <cell r="Q107">
            <v>41.326614089449166</v>
          </cell>
          <cell r="R107">
            <v>41.313960707502474</v>
          </cell>
          <cell r="S107">
            <v>41.30277904670141</v>
          </cell>
          <cell r="T107">
            <v>41.293283755784849</v>
          </cell>
          <cell r="U107">
            <v>41.284937152411828</v>
          </cell>
        </row>
        <row r="108">
          <cell r="E108">
            <v>43.581607604935556</v>
          </cell>
          <cell r="F108">
            <v>42.302753162790182</v>
          </cell>
          <cell r="G108">
            <v>41.339773753712848</v>
          </cell>
          <cell r="H108">
            <v>41.339773753712848</v>
          </cell>
          <cell r="I108">
            <v>41.339773753712848</v>
          </cell>
          <cell r="J108">
            <v>41.339773753712848</v>
          </cell>
          <cell r="K108">
            <v>41.339773753712848</v>
          </cell>
          <cell r="L108">
            <v>41.339773753712848</v>
          </cell>
          <cell r="M108">
            <v>41.339773753712848</v>
          </cell>
          <cell r="N108">
            <v>41.339773753712848</v>
          </cell>
          <cell r="O108">
            <v>41.339773753712848</v>
          </cell>
          <cell r="P108">
            <v>41.339773753712848</v>
          </cell>
          <cell r="Q108">
            <v>41.339773753712848</v>
          </cell>
          <cell r="R108">
            <v>41.339773753712848</v>
          </cell>
          <cell r="S108">
            <v>41.301671617460357</v>
          </cell>
          <cell r="T108">
            <v>41.27269579767399</v>
          </cell>
          <cell r="U108">
            <v>41.249364612242431</v>
          </cell>
        </row>
        <row r="109">
          <cell r="E109">
            <v>43.566306931246864</v>
          </cell>
          <cell r="F109">
            <v>42.27416169180227</v>
          </cell>
          <cell r="G109">
            <v>41.35395388421567</v>
          </cell>
          <cell r="H109">
            <v>41.35395388421567</v>
          </cell>
          <cell r="I109">
            <v>41.35395388421567</v>
          </cell>
          <cell r="J109">
            <v>41.35395388421567</v>
          </cell>
          <cell r="K109">
            <v>41.35395388421567</v>
          </cell>
          <cell r="L109">
            <v>41.35395388421567</v>
          </cell>
          <cell r="M109">
            <v>41.35395388421567</v>
          </cell>
          <cell r="N109">
            <v>41.35395388421567</v>
          </cell>
          <cell r="O109">
            <v>41.35395388421567</v>
          </cell>
          <cell r="P109">
            <v>41.35395388421567</v>
          </cell>
          <cell r="Q109">
            <v>41.35395388421567</v>
          </cell>
          <cell r="R109">
            <v>41.315106234108079</v>
          </cell>
          <cell r="S109">
            <v>41.287203394928007</v>
          </cell>
          <cell r="T109">
            <v>41.266810332143848</v>
          </cell>
          <cell r="U109">
            <v>41.251065292095234</v>
          </cell>
        </row>
        <row r="110">
          <cell r="E110">
            <v>43.57042564158445</v>
          </cell>
          <cell r="F110">
            <v>42.158810424218167</v>
          </cell>
          <cell r="G110">
            <v>41.244903285546094</v>
          </cell>
          <cell r="H110">
            <v>40.642965774159784</v>
          </cell>
          <cell r="I110">
            <v>40.642965774159784</v>
          </cell>
          <cell r="J110">
            <v>40.642965774159784</v>
          </cell>
          <cell r="K110">
            <v>40.642965774159784</v>
          </cell>
          <cell r="L110">
            <v>40.642965774159784</v>
          </cell>
          <cell r="M110">
            <v>40.642965774159784</v>
          </cell>
          <cell r="N110">
            <v>40.642965774159784</v>
          </cell>
          <cell r="O110">
            <v>40.642965774159784</v>
          </cell>
          <cell r="P110">
            <v>40.600486609180308</v>
          </cell>
          <cell r="Q110">
            <v>40.570653358038754</v>
          </cell>
          <cell r="R110">
            <v>40.549212335779934</v>
          </cell>
          <cell r="S110">
            <v>40.53415574820211</v>
          </cell>
          <cell r="T110">
            <v>40.52231023555742</v>
          </cell>
          <cell r="U110">
            <v>40.509277017416153</v>
          </cell>
        </row>
        <row r="111">
          <cell r="E111">
            <v>43.57504539743806</v>
          </cell>
          <cell r="F111">
            <v>42.30121015863773</v>
          </cell>
          <cell r="G111">
            <v>41.382586235058547</v>
          </cell>
          <cell r="H111">
            <v>40.777667526898611</v>
          </cell>
          <cell r="I111">
            <v>40.777667526898611</v>
          </cell>
          <cell r="J111">
            <v>40.777667526898611</v>
          </cell>
          <cell r="K111">
            <v>40.777667526898611</v>
          </cell>
          <cell r="L111">
            <v>40.777667526898611</v>
          </cell>
          <cell r="M111">
            <v>40.777667526898611</v>
          </cell>
          <cell r="N111">
            <v>40.777667526898611</v>
          </cell>
          <cell r="O111">
            <v>40.777667526898611</v>
          </cell>
          <cell r="P111">
            <v>40.777667526898611</v>
          </cell>
          <cell r="Q111">
            <v>40.752760720037195</v>
          </cell>
          <cell r="R111">
            <v>40.734529224790847</v>
          </cell>
          <cell r="S111">
            <v>40.721992812054822</v>
          </cell>
          <cell r="T111">
            <v>40.712436643867967</v>
          </cell>
          <cell r="U111">
            <v>40.702320212796877</v>
          </cell>
        </row>
        <row r="112">
          <cell r="E112">
            <v>43.551916996812395</v>
          </cell>
          <cell r="F112">
            <v>42.320448692462811</v>
          </cell>
          <cell r="G112">
            <v>41.498996178354638</v>
          </cell>
          <cell r="H112">
            <v>41.498996178354638</v>
          </cell>
          <cell r="I112">
            <v>41.498996178354638</v>
          </cell>
          <cell r="J112">
            <v>41.498996178354638</v>
          </cell>
          <cell r="K112">
            <v>41.498996178354638</v>
          </cell>
          <cell r="L112">
            <v>41.498996178354638</v>
          </cell>
          <cell r="M112">
            <v>41.498996178354638</v>
          </cell>
          <cell r="N112">
            <v>41.498996178354638</v>
          </cell>
          <cell r="O112">
            <v>41.498996178354638</v>
          </cell>
          <cell r="P112">
            <v>41.498996178354638</v>
          </cell>
          <cell r="Q112">
            <v>41.498996178354638</v>
          </cell>
          <cell r="R112">
            <v>41.498996178354638</v>
          </cell>
          <cell r="S112">
            <v>41.498996178354638</v>
          </cell>
          <cell r="T112">
            <v>41.498996178354638</v>
          </cell>
          <cell r="U112">
            <v>41.498996178354638</v>
          </cell>
        </row>
        <row r="113">
          <cell r="E113">
            <v>43.572460262589018</v>
          </cell>
          <cell r="F113">
            <v>42.23434828787078</v>
          </cell>
          <cell r="G113">
            <v>41.190965362657842</v>
          </cell>
          <cell r="H113">
            <v>40.42583086122557</v>
          </cell>
          <cell r="I113">
            <v>40.249122595827671</v>
          </cell>
          <cell r="J113">
            <v>40.249122595827671</v>
          </cell>
          <cell r="K113">
            <v>40.249122595827671</v>
          </cell>
          <cell r="L113">
            <v>40.249122595827671</v>
          </cell>
          <cell r="M113">
            <v>40.249122595827671</v>
          </cell>
          <cell r="N113">
            <v>40.249122595827671</v>
          </cell>
          <cell r="O113">
            <v>40.249122595827671</v>
          </cell>
          <cell r="P113">
            <v>40.249122595827671</v>
          </cell>
          <cell r="Q113">
            <v>40.249122595827671</v>
          </cell>
          <cell r="R113">
            <v>40.249122595827671</v>
          </cell>
          <cell r="S113">
            <v>40.249122595827671</v>
          </cell>
          <cell r="T113">
            <v>40.249122595827671</v>
          </cell>
          <cell r="U113">
            <v>40.228241916194364</v>
          </cell>
        </row>
        <row r="114">
          <cell r="E114">
            <v>43.58622572296067</v>
          </cell>
          <cell r="F114">
            <v>42.185497188167858</v>
          </cell>
          <cell r="G114">
            <v>41.224795579238993</v>
          </cell>
          <cell r="H114">
            <v>40.615595844896362</v>
          </cell>
          <cell r="I114">
            <v>40.615595844896362</v>
          </cell>
          <cell r="J114">
            <v>40.615595844896362</v>
          </cell>
          <cell r="K114">
            <v>40.615595844896362</v>
          </cell>
          <cell r="L114">
            <v>40.615595844896362</v>
          </cell>
          <cell r="M114">
            <v>40.615595844896362</v>
          </cell>
          <cell r="N114">
            <v>40.615595844896362</v>
          </cell>
          <cell r="O114">
            <v>40.615595844896362</v>
          </cell>
          <cell r="P114">
            <v>40.615595844896362</v>
          </cell>
          <cell r="Q114">
            <v>40.582065746293253</v>
          </cell>
          <cell r="R114">
            <v>40.559544736921239</v>
          </cell>
          <cell r="S114">
            <v>40.543418985942267</v>
          </cell>
          <cell r="T114">
            <v>40.531032313455007</v>
          </cell>
          <cell r="U114">
            <v>40.527955530330487</v>
          </cell>
        </row>
        <row r="115">
          <cell r="E115">
            <v>43.587525212346932</v>
          </cell>
          <cell r="F115">
            <v>42.206837872996118</v>
          </cell>
          <cell r="G115">
            <v>41.256753857799175</v>
          </cell>
          <cell r="H115">
            <v>40.578092888042512</v>
          </cell>
          <cell r="I115">
            <v>40.578092888042512</v>
          </cell>
          <cell r="J115">
            <v>40.578092888042512</v>
          </cell>
          <cell r="K115">
            <v>40.578092888042512</v>
          </cell>
          <cell r="L115">
            <v>40.578092888042512</v>
          </cell>
          <cell r="M115">
            <v>40.578092888042512</v>
          </cell>
          <cell r="N115">
            <v>40.578092888042512</v>
          </cell>
          <cell r="O115">
            <v>40.578092888042512</v>
          </cell>
          <cell r="P115">
            <v>40.578092888042512</v>
          </cell>
          <cell r="Q115">
            <v>40.578092888042512</v>
          </cell>
          <cell r="R115">
            <v>40.544176719978054</v>
          </cell>
          <cell r="S115">
            <v>40.519351904399279</v>
          </cell>
          <cell r="T115">
            <v>40.499633725816345</v>
          </cell>
          <cell r="U115">
            <v>40.484556386103208</v>
          </cell>
        </row>
        <row r="116">
          <cell r="E116">
            <v>43.55412155216964</v>
          </cell>
          <cell r="F116">
            <v>42.28971636859675</v>
          </cell>
          <cell r="G116">
            <v>41.457785087057076</v>
          </cell>
          <cell r="H116">
            <v>41.457785087057076</v>
          </cell>
          <cell r="I116">
            <v>41.457785087057076</v>
          </cell>
          <cell r="J116">
            <v>41.457785087057076</v>
          </cell>
          <cell r="K116">
            <v>41.457785087057076</v>
          </cell>
          <cell r="L116">
            <v>41.457785087057076</v>
          </cell>
          <cell r="M116">
            <v>41.457785087057076</v>
          </cell>
          <cell r="N116">
            <v>41.457785087057076</v>
          </cell>
          <cell r="O116">
            <v>41.457785087057076</v>
          </cell>
          <cell r="P116">
            <v>41.457785087057076</v>
          </cell>
          <cell r="Q116">
            <v>41.431690312547047</v>
          </cell>
          <cell r="R116">
            <v>41.411934661462332</v>
          </cell>
          <cell r="S116">
            <v>41.390754670907434</v>
          </cell>
          <cell r="T116">
            <v>41.365739917171489</v>
          </cell>
          <cell r="U116">
            <v>41.335470723378613</v>
          </cell>
        </row>
        <row r="117">
          <cell r="E117">
            <v>43.568447350058044</v>
          </cell>
          <cell r="F117">
            <v>42.302893049836705</v>
          </cell>
          <cell r="G117">
            <v>41.470099057814146</v>
          </cell>
          <cell r="H117">
            <v>40.903826319667502</v>
          </cell>
          <cell r="I117">
            <v>40.515725926123814</v>
          </cell>
          <cell r="J117">
            <v>40.515725926123814</v>
          </cell>
          <cell r="K117">
            <v>40.515725926123814</v>
          </cell>
          <cell r="L117">
            <v>40.515725926123814</v>
          </cell>
          <cell r="M117">
            <v>40.515725926123814</v>
          </cell>
          <cell r="N117">
            <v>40.515725926123814</v>
          </cell>
          <cell r="O117">
            <v>40.515725926123814</v>
          </cell>
          <cell r="P117">
            <v>40.482127584401901</v>
          </cell>
          <cell r="Q117">
            <v>40.459364626148037</v>
          </cell>
          <cell r="R117">
            <v>40.442315327353626</v>
          </cell>
          <cell r="S117">
            <v>40.42420649633528</v>
          </cell>
          <cell r="T117">
            <v>40.402991774173927</v>
          </cell>
          <cell r="U117">
            <v>40.377537238047047</v>
          </cell>
        </row>
        <row r="118">
          <cell r="E118">
            <v>43.583896127617706</v>
          </cell>
          <cell r="F118">
            <v>42.235665469513066</v>
          </cell>
          <cell r="G118">
            <v>41.339574741987363</v>
          </cell>
          <cell r="H118">
            <v>41.339574741987363</v>
          </cell>
          <cell r="I118">
            <v>41.339574741987363</v>
          </cell>
          <cell r="J118">
            <v>41.339574741987363</v>
          </cell>
          <cell r="K118">
            <v>41.339574741987363</v>
          </cell>
          <cell r="L118">
            <v>41.339574741987363</v>
          </cell>
          <cell r="M118">
            <v>41.339574741987363</v>
          </cell>
          <cell r="N118">
            <v>41.339574741987363</v>
          </cell>
          <cell r="O118">
            <v>41.339574741987363</v>
          </cell>
          <cell r="P118">
            <v>41.339574741987363</v>
          </cell>
          <cell r="Q118">
            <v>41.308438678972706</v>
          </cell>
          <cell r="R118">
            <v>41.285408040375572</v>
          </cell>
          <cell r="S118">
            <v>41.268975960952794</v>
          </cell>
          <cell r="T118">
            <v>41.258025936083044</v>
          </cell>
          <cell r="U118">
            <v>41.249335290098237</v>
          </cell>
        </row>
        <row r="119">
          <cell r="E119">
            <v>43.575365282913765</v>
          </cell>
          <cell r="F119">
            <v>42.183355591579584</v>
          </cell>
          <cell r="G119">
            <v>41.244214748825613</v>
          </cell>
          <cell r="H119">
            <v>41.192820517277298</v>
          </cell>
          <cell r="I119">
            <v>41.192820517277298</v>
          </cell>
          <cell r="J119">
            <v>41.192820517277298</v>
          </cell>
          <cell r="K119">
            <v>41.192820517277298</v>
          </cell>
          <cell r="L119">
            <v>41.192820517277298</v>
          </cell>
          <cell r="M119">
            <v>41.192820517277298</v>
          </cell>
          <cell r="N119">
            <v>41.192820517277298</v>
          </cell>
          <cell r="O119">
            <v>41.192820517277298</v>
          </cell>
          <cell r="P119">
            <v>41.192820517277298</v>
          </cell>
          <cell r="Q119">
            <v>41.163813350573129</v>
          </cell>
          <cell r="R119">
            <v>41.145050790068659</v>
          </cell>
          <cell r="S119">
            <v>41.132890569902642</v>
          </cell>
          <cell r="T119">
            <v>41.122954620679074</v>
          </cell>
          <cell r="U119">
            <v>41.112242383050301</v>
          </cell>
        </row>
        <row r="120">
          <cell r="E120">
            <v>43.559347789525241</v>
          </cell>
          <cell r="F120">
            <v>42.253427317052285</v>
          </cell>
          <cell r="G120">
            <v>41.38041106817721</v>
          </cell>
          <cell r="H120">
            <v>41.38041106817721</v>
          </cell>
          <cell r="I120">
            <v>41.38041106817721</v>
          </cell>
          <cell r="J120">
            <v>41.38041106817721</v>
          </cell>
          <cell r="K120">
            <v>41.38041106817721</v>
          </cell>
          <cell r="L120">
            <v>41.38041106817721</v>
          </cell>
          <cell r="M120">
            <v>41.38041106817721</v>
          </cell>
          <cell r="N120">
            <v>41.38041106817721</v>
          </cell>
          <cell r="O120">
            <v>41.38041106817721</v>
          </cell>
          <cell r="P120">
            <v>41.38041106817721</v>
          </cell>
          <cell r="Q120">
            <v>41.38041106817721</v>
          </cell>
          <cell r="R120">
            <v>41.342961426473607</v>
          </cell>
          <cell r="S120">
            <v>41.313512359118725</v>
          </cell>
          <cell r="T120">
            <v>41.290979771379519</v>
          </cell>
          <cell r="U120">
            <v>41.273473103077521</v>
          </cell>
        </row>
        <row r="121">
          <cell r="E121">
            <v>43.565222789615092</v>
          </cell>
          <cell r="F121">
            <v>42.241572783643328</v>
          </cell>
          <cell r="G121">
            <v>41.330049299126458</v>
          </cell>
          <cell r="H121">
            <v>41.330049299126458</v>
          </cell>
          <cell r="I121">
            <v>41.330049299126458</v>
          </cell>
          <cell r="J121">
            <v>41.330049299126458</v>
          </cell>
          <cell r="K121">
            <v>41.330049299126458</v>
          </cell>
          <cell r="L121">
            <v>41.330049299126458</v>
          </cell>
          <cell r="M121">
            <v>41.330049299126458</v>
          </cell>
          <cell r="N121">
            <v>41.330049299126458</v>
          </cell>
          <cell r="O121">
            <v>41.330049299126458</v>
          </cell>
          <cell r="P121">
            <v>41.330049299126458</v>
          </cell>
          <cell r="Q121">
            <v>41.330049299126458</v>
          </cell>
          <cell r="R121">
            <v>41.285838677966787</v>
          </cell>
          <cell r="S121">
            <v>41.252853544707229</v>
          </cell>
          <cell r="T121">
            <v>41.228248556058439</v>
          </cell>
          <cell r="U121">
            <v>41.210257294394765</v>
          </cell>
        </row>
        <row r="122">
          <cell r="E122">
            <v>43.600024794412029</v>
          </cell>
          <cell r="F122">
            <v>42.225013283635015</v>
          </cell>
          <cell r="G122">
            <v>41.269910288032499</v>
          </cell>
          <cell r="H122">
            <v>41.269910288032499</v>
          </cell>
          <cell r="I122">
            <v>41.269910288032499</v>
          </cell>
          <cell r="J122">
            <v>41.269910288032499</v>
          </cell>
          <cell r="K122">
            <v>41.269910288032499</v>
          </cell>
          <cell r="L122">
            <v>41.269910288032499</v>
          </cell>
          <cell r="M122">
            <v>41.269910288032499</v>
          </cell>
          <cell r="N122">
            <v>41.269910288032499</v>
          </cell>
          <cell r="O122">
            <v>41.269910288032499</v>
          </cell>
          <cell r="P122">
            <v>41.269910288032499</v>
          </cell>
          <cell r="Q122">
            <v>41.269910288032499</v>
          </cell>
          <cell r="R122">
            <v>41.269910288032499</v>
          </cell>
          <cell r="S122">
            <v>41.232776792784726</v>
          </cell>
          <cell r="T122">
            <v>41.206261490501326</v>
          </cell>
          <cell r="U122">
            <v>41.187971469432824</v>
          </cell>
        </row>
        <row r="123">
          <cell r="E123">
            <v>43.576463401069098</v>
          </cell>
          <cell r="F123">
            <v>42.200044274397392</v>
          </cell>
          <cell r="G123">
            <v>41.24265972332433</v>
          </cell>
          <cell r="H123">
            <v>41.24265972332433</v>
          </cell>
          <cell r="I123">
            <v>41.24265972332433</v>
          </cell>
          <cell r="J123">
            <v>41.24265972332433</v>
          </cell>
          <cell r="K123">
            <v>41.24265972332433</v>
          </cell>
          <cell r="L123">
            <v>41.24265972332433</v>
          </cell>
          <cell r="M123">
            <v>41.255087707543304</v>
          </cell>
          <cell r="N123">
            <v>43.102731074424597</v>
          </cell>
          <cell r="O123">
            <v>43.102731074424597</v>
          </cell>
          <cell r="P123">
            <v>43.102731074424597</v>
          </cell>
          <cell r="Q123">
            <v>43.102731074424597</v>
          </cell>
          <cell r="R123">
            <v>43.061975625840752</v>
          </cell>
          <cell r="S123">
            <v>43.032331469435938</v>
          </cell>
          <cell r="T123">
            <v>43.010359690494013</v>
          </cell>
          <cell r="U123">
            <v>42.992721939210639</v>
          </cell>
        </row>
        <row r="124">
          <cell r="E124">
            <v>43.568515436809825</v>
          </cell>
          <cell r="F124">
            <v>42.266028207519824</v>
          </cell>
          <cell r="G124">
            <v>41.418538461613757</v>
          </cell>
          <cell r="H124">
            <v>40.801359983017065</v>
          </cell>
          <cell r="I124">
            <v>40.358565270207102</v>
          </cell>
          <cell r="J124">
            <v>40.358565270207102</v>
          </cell>
          <cell r="K124">
            <v>40.358565270207102</v>
          </cell>
          <cell r="L124">
            <v>40.358565270207102</v>
          </cell>
          <cell r="M124">
            <v>40.358565270207102</v>
          </cell>
          <cell r="N124">
            <v>40.358565270207102</v>
          </cell>
          <cell r="O124">
            <v>40.358565270207102</v>
          </cell>
          <cell r="P124">
            <v>40.295549443904612</v>
          </cell>
          <cell r="Q124">
            <v>40.241778251133681</v>
          </cell>
          <cell r="R124">
            <v>40.197977436041235</v>
          </cell>
          <cell r="S124">
            <v>40.162454442719294</v>
          </cell>
          <cell r="T124">
            <v>40.135553291605923</v>
          </cell>
          <cell r="U124">
            <v>40.116076963685167</v>
          </cell>
        </row>
        <row r="125">
          <cell r="E125">
            <v>43.589951503003533</v>
          </cell>
          <cell r="F125">
            <v>42.247707267121889</v>
          </cell>
          <cell r="G125">
            <v>41.303329558494887</v>
          </cell>
          <cell r="H125">
            <v>41.303329558494887</v>
          </cell>
          <cell r="I125">
            <v>41.303329558494887</v>
          </cell>
          <cell r="J125">
            <v>41.303329558494887</v>
          </cell>
          <cell r="K125">
            <v>41.303329558494887</v>
          </cell>
          <cell r="L125">
            <v>41.303329558494887</v>
          </cell>
          <cell r="M125">
            <v>41.303329558494887</v>
          </cell>
          <cell r="N125">
            <v>41.303329558494887</v>
          </cell>
          <cell r="O125">
            <v>41.303329558494887</v>
          </cell>
          <cell r="P125">
            <v>41.303329558494887</v>
          </cell>
          <cell r="Q125">
            <v>41.256596829086583</v>
          </cell>
          <cell r="R125">
            <v>41.221426920939827</v>
          </cell>
          <cell r="S125">
            <v>41.194539556117419</v>
          </cell>
          <cell r="T125">
            <v>41.173263809660135</v>
          </cell>
          <cell r="U125">
            <v>41.157664815433257</v>
          </cell>
        </row>
        <row r="126">
          <cell r="E126">
            <v>43.588007337932936</v>
          </cell>
          <cell r="F126">
            <v>42.216664368643393</v>
          </cell>
          <cell r="G126">
            <v>41.304451156022765</v>
          </cell>
          <cell r="H126">
            <v>41.304451156022765</v>
          </cell>
          <cell r="I126">
            <v>41.304451156022765</v>
          </cell>
          <cell r="J126">
            <v>41.304451156022765</v>
          </cell>
          <cell r="K126">
            <v>41.304451156022765</v>
          </cell>
          <cell r="L126">
            <v>41.304451156022765</v>
          </cell>
          <cell r="M126">
            <v>41.304451156022765</v>
          </cell>
          <cell r="N126">
            <v>41.304451156022765</v>
          </cell>
          <cell r="O126">
            <v>41.304451156022765</v>
          </cell>
          <cell r="P126">
            <v>41.256927978503334</v>
          </cell>
          <cell r="Q126">
            <v>41.224686313526973</v>
          </cell>
          <cell r="R126">
            <v>41.200189197537178</v>
          </cell>
          <cell r="S126">
            <v>41.182911011415932</v>
          </cell>
          <cell r="T126">
            <v>41.170258638536247</v>
          </cell>
          <cell r="U126">
            <v>41.157059115611503</v>
          </cell>
        </row>
        <row r="127">
          <cell r="E127">
            <v>43.592382876905056</v>
          </cell>
          <cell r="F127">
            <v>42.246691371623115</v>
          </cell>
          <cell r="G127">
            <v>41.339143728013802</v>
          </cell>
          <cell r="H127">
            <v>41.339143728013802</v>
          </cell>
          <cell r="I127">
            <v>41.339143728013802</v>
          </cell>
          <cell r="J127">
            <v>41.339143728013802</v>
          </cell>
          <cell r="K127">
            <v>41.339143728013802</v>
          </cell>
          <cell r="L127">
            <v>41.339143728013802</v>
          </cell>
          <cell r="M127">
            <v>41.339143728013802</v>
          </cell>
          <cell r="N127">
            <v>41.339143728013802</v>
          </cell>
          <cell r="O127">
            <v>41.339143728013802</v>
          </cell>
          <cell r="P127">
            <v>41.339143728013802</v>
          </cell>
          <cell r="Q127">
            <v>41.339143728013802</v>
          </cell>
          <cell r="R127">
            <v>41.339143728013802</v>
          </cell>
          <cell r="S127">
            <v>41.339143728013802</v>
          </cell>
          <cell r="T127">
            <v>41.313780539189516</v>
          </cell>
          <cell r="U127">
            <v>41.313780539189516</v>
          </cell>
        </row>
        <row r="128">
          <cell r="E128">
            <v>43.564919644736257</v>
          </cell>
          <cell r="F128">
            <v>42.261486003529519</v>
          </cell>
          <cell r="G128">
            <v>41.375802720211951</v>
          </cell>
          <cell r="H128">
            <v>41.375802720211951</v>
          </cell>
          <cell r="I128">
            <v>41.375802720211951</v>
          </cell>
          <cell r="J128">
            <v>41.375802720211951</v>
          </cell>
          <cell r="K128">
            <v>41.375802720211951</v>
          </cell>
          <cell r="L128">
            <v>41.375802720211951</v>
          </cell>
          <cell r="M128">
            <v>41.375802720211951</v>
          </cell>
          <cell r="N128">
            <v>41.375802720211951</v>
          </cell>
          <cell r="O128">
            <v>41.375802720211951</v>
          </cell>
          <cell r="P128">
            <v>41.375802720211951</v>
          </cell>
          <cell r="Q128">
            <v>41.340242490695097</v>
          </cell>
          <cell r="R128">
            <v>41.314494345722785</v>
          </cell>
          <cell r="S128">
            <v>41.295351042823512</v>
          </cell>
          <cell r="T128">
            <v>41.281930115843693</v>
          </cell>
          <cell r="U128">
            <v>41.273358323892616</v>
          </cell>
        </row>
        <row r="129">
          <cell r="E129">
            <v>43.544366663043732</v>
          </cell>
          <cell r="F129">
            <v>42.207237477955651</v>
          </cell>
          <cell r="G129">
            <v>41.230541455674476</v>
          </cell>
          <cell r="H129">
            <v>41.230541455674476</v>
          </cell>
          <cell r="I129">
            <v>41.230541455674476</v>
          </cell>
          <cell r="J129">
            <v>41.230541455674476</v>
          </cell>
          <cell r="K129">
            <v>41.230541455674476</v>
          </cell>
          <cell r="L129">
            <v>44.726571595457926</v>
          </cell>
          <cell r="M129">
            <v>47.720255281534939</v>
          </cell>
          <cell r="N129">
            <v>50.324687114245371</v>
          </cell>
          <cell r="O129">
            <v>50.324687114245371</v>
          </cell>
          <cell r="P129">
            <v>50.324687114245371</v>
          </cell>
          <cell r="Q129">
            <v>50.324687114245371</v>
          </cell>
          <cell r="R129">
            <v>50.324687114245371</v>
          </cell>
          <cell r="S129">
            <v>50.266091519458868</v>
          </cell>
          <cell r="T129">
            <v>50.218168773573325</v>
          </cell>
          <cell r="U129">
            <v>50.177449455831109</v>
          </cell>
        </row>
        <row r="130">
          <cell r="E130">
            <v>43.588509410340215</v>
          </cell>
          <cell r="F130">
            <v>42.268163911768347</v>
          </cell>
          <cell r="G130">
            <v>41.376638576969469</v>
          </cell>
          <cell r="H130">
            <v>41.376638576969469</v>
          </cell>
          <cell r="I130">
            <v>41.376638576969469</v>
          </cell>
          <cell r="J130">
            <v>41.376638576969469</v>
          </cell>
          <cell r="K130">
            <v>41.376638576969469</v>
          </cell>
          <cell r="L130">
            <v>41.376638576969469</v>
          </cell>
          <cell r="M130">
            <v>41.376638576969469</v>
          </cell>
          <cell r="N130">
            <v>41.376638576969469</v>
          </cell>
          <cell r="O130">
            <v>41.376638576969469</v>
          </cell>
          <cell r="P130">
            <v>41.335356422502151</v>
          </cell>
          <cell r="Q130">
            <v>41.303928693596561</v>
          </cell>
          <cell r="R130">
            <v>41.279641670065359</v>
          </cell>
          <cell r="S130">
            <v>41.260802272163282</v>
          </cell>
          <cell r="T130">
            <v>41.247488124556817</v>
          </cell>
          <cell r="U130">
            <v>41.236883725153469</v>
          </cell>
        </row>
        <row r="131">
          <cell r="E131">
            <v>43.579679296792946</v>
          </cell>
          <cell r="F131">
            <v>42.239103626508083</v>
          </cell>
          <cell r="G131">
            <v>41.397485755044144</v>
          </cell>
          <cell r="H131">
            <v>40.798871932091011</v>
          </cell>
          <cell r="I131">
            <v>40.798871932091011</v>
          </cell>
          <cell r="J131">
            <v>40.798871932091011</v>
          </cell>
          <cell r="K131">
            <v>40.798871932091011</v>
          </cell>
          <cell r="L131">
            <v>40.798871932091011</v>
          </cell>
          <cell r="M131">
            <v>40.798871932091011</v>
          </cell>
          <cell r="N131">
            <v>40.798871932091011</v>
          </cell>
          <cell r="O131">
            <v>40.798871932091011</v>
          </cell>
          <cell r="P131">
            <v>40.798871932091011</v>
          </cell>
          <cell r="Q131">
            <v>40.798871932091011</v>
          </cell>
          <cell r="R131">
            <v>40.760704090116569</v>
          </cell>
          <cell r="S131">
            <v>40.728602732021152</v>
          </cell>
          <cell r="T131">
            <v>40.703514412465672</v>
          </cell>
          <cell r="U131">
            <v>40.68440481951145</v>
          </cell>
        </row>
        <row r="132">
          <cell r="E132">
            <v>43.577358731615057</v>
          </cell>
          <cell r="F132">
            <v>42.233513862848916</v>
          </cell>
          <cell r="G132">
            <v>41.277240034822924</v>
          </cell>
          <cell r="H132">
            <v>41.277240034822924</v>
          </cell>
          <cell r="I132">
            <v>41.277240034822924</v>
          </cell>
          <cell r="J132">
            <v>41.277240034822924</v>
          </cell>
          <cell r="K132">
            <v>41.277240034822924</v>
          </cell>
          <cell r="L132">
            <v>41.277240034822924</v>
          </cell>
          <cell r="M132">
            <v>41.277240034822924</v>
          </cell>
          <cell r="N132">
            <v>41.277240034822924</v>
          </cell>
          <cell r="O132">
            <v>41.277240034822924</v>
          </cell>
          <cell r="P132">
            <v>41.277240034822924</v>
          </cell>
          <cell r="Q132">
            <v>41.244665324500289</v>
          </cell>
          <cell r="R132">
            <v>41.2218891834818</v>
          </cell>
          <cell r="S132">
            <v>41.20658742600574</v>
          </cell>
          <cell r="T132">
            <v>41.195803731462604</v>
          </cell>
          <cell r="U132">
            <v>41.185965006828795</v>
          </cell>
        </row>
        <row r="133">
          <cell r="E133">
            <v>43.557631426195883</v>
          </cell>
          <cell r="F133">
            <v>42.182434732298958</v>
          </cell>
          <cell r="G133">
            <v>41.272138403993672</v>
          </cell>
          <cell r="H133">
            <v>41.194697664849919</v>
          </cell>
          <cell r="I133">
            <v>41.194697664849919</v>
          </cell>
          <cell r="J133">
            <v>41.194697664849919</v>
          </cell>
          <cell r="K133">
            <v>41.194697664849919</v>
          </cell>
          <cell r="L133">
            <v>41.194697664849919</v>
          </cell>
          <cell r="M133">
            <v>41.194697664849919</v>
          </cell>
          <cell r="N133">
            <v>41.194697664849919</v>
          </cell>
          <cell r="O133">
            <v>41.194697664849919</v>
          </cell>
          <cell r="P133">
            <v>41.138003488251627</v>
          </cell>
          <cell r="Q133">
            <v>41.096374888240618</v>
          </cell>
          <cell r="R133">
            <v>41.067056468269563</v>
          </cell>
          <cell r="S133">
            <v>41.044987173416168</v>
          </cell>
          <cell r="T133">
            <v>41.027431038468052</v>
          </cell>
          <cell r="U133">
            <v>41.013487982470608</v>
          </cell>
        </row>
        <row r="134">
          <cell r="E134">
            <v>43.575489663015873</v>
          </cell>
          <cell r="F134">
            <v>42.390929334860679</v>
          </cell>
          <cell r="G134">
            <v>41.600778950447094</v>
          </cell>
          <cell r="H134">
            <v>41.600778950447094</v>
          </cell>
          <cell r="I134">
            <v>41.22292428817039</v>
          </cell>
          <cell r="J134">
            <v>41.22292428817039</v>
          </cell>
          <cell r="K134">
            <v>41.22292428817039</v>
          </cell>
          <cell r="L134">
            <v>41.22292428817039</v>
          </cell>
          <cell r="M134">
            <v>41.22292428817039</v>
          </cell>
          <cell r="N134">
            <v>41.22292428817039</v>
          </cell>
          <cell r="O134">
            <v>41.184018264074965</v>
          </cell>
          <cell r="P134">
            <v>41.158977105329363</v>
          </cell>
          <cell r="Q134">
            <v>41.141547404789897</v>
          </cell>
          <cell r="R134">
            <v>41.130912192295433</v>
          </cell>
          <cell r="S134">
            <v>41.123669065728556</v>
          </cell>
          <cell r="T134">
            <v>41.11719434381078</v>
          </cell>
          <cell r="U134">
            <v>41.111132549170733</v>
          </cell>
        </row>
        <row r="135">
          <cell r="E135">
            <v>43.601693733946881</v>
          </cell>
          <cell r="F135">
            <v>42.340031674928156</v>
          </cell>
          <cell r="G135">
            <v>41.497134079959444</v>
          </cell>
          <cell r="H135">
            <v>41.041323339876293</v>
          </cell>
          <cell r="I135">
            <v>41.041323339876293</v>
          </cell>
          <cell r="J135">
            <v>41.041323339876293</v>
          </cell>
          <cell r="K135">
            <v>41.041323339876293</v>
          </cell>
          <cell r="L135">
            <v>41.041323339876293</v>
          </cell>
          <cell r="M135">
            <v>41.041323339876293</v>
          </cell>
          <cell r="N135">
            <v>41.041323339876293</v>
          </cell>
          <cell r="O135">
            <v>41.041323339876293</v>
          </cell>
          <cell r="P135">
            <v>41.041323339876293</v>
          </cell>
          <cell r="Q135">
            <v>41.011907880726334</v>
          </cell>
          <cell r="R135">
            <v>40.990339579607991</v>
          </cell>
          <cell r="S135">
            <v>40.974958182754079</v>
          </cell>
          <cell r="T135">
            <v>40.962263456558063</v>
          </cell>
          <cell r="U135">
            <v>40.945910496526039</v>
          </cell>
        </row>
        <row r="136">
          <cell r="E136">
            <v>43.583273721157305</v>
          </cell>
          <cell r="F136">
            <v>42.22826059537654</v>
          </cell>
          <cell r="G136">
            <v>41.195047046798273</v>
          </cell>
          <cell r="H136">
            <v>41.195047046798273</v>
          </cell>
          <cell r="I136">
            <v>41.195047046798273</v>
          </cell>
          <cell r="J136">
            <v>41.195047046798273</v>
          </cell>
          <cell r="K136">
            <v>41.195047046798273</v>
          </cell>
          <cell r="L136">
            <v>41.195047046798273</v>
          </cell>
          <cell r="M136">
            <v>41.195047046798273</v>
          </cell>
          <cell r="N136">
            <v>41.195047046798273</v>
          </cell>
          <cell r="O136">
            <v>41.195047046798273</v>
          </cell>
          <cell r="P136">
            <v>41.195047046798273</v>
          </cell>
          <cell r="Q136">
            <v>41.195047046798273</v>
          </cell>
          <cell r="R136">
            <v>41.195047046798273</v>
          </cell>
          <cell r="S136">
            <v>41.158429666681485</v>
          </cell>
          <cell r="T136">
            <v>41.131979396837686</v>
          </cell>
          <cell r="U136">
            <v>41.114246797688807</v>
          </cell>
        </row>
        <row r="137">
          <cell r="E137">
            <v>43.583557847929676</v>
          </cell>
          <cell r="F137">
            <v>42.256639166780786</v>
          </cell>
          <cell r="G137">
            <v>41.363002590435549</v>
          </cell>
          <cell r="H137">
            <v>40.772314257175175</v>
          </cell>
          <cell r="I137">
            <v>40.772314257175175</v>
          </cell>
          <cell r="J137">
            <v>40.772314257175175</v>
          </cell>
          <cell r="K137">
            <v>40.772314257175175</v>
          </cell>
          <cell r="L137">
            <v>40.772314257175175</v>
          </cell>
          <cell r="M137">
            <v>40.772314257175175</v>
          </cell>
          <cell r="N137">
            <v>40.772314257175175</v>
          </cell>
          <cell r="O137">
            <v>40.772314257175175</v>
          </cell>
          <cell r="P137">
            <v>40.772314257175175</v>
          </cell>
          <cell r="Q137">
            <v>40.747293231999947</v>
          </cell>
          <cell r="R137">
            <v>40.729398331111277</v>
          </cell>
          <cell r="S137">
            <v>40.715694079443075</v>
          </cell>
          <cell r="T137">
            <v>40.708370826014821</v>
          </cell>
          <cell r="U137">
            <v>40.700602405070569</v>
          </cell>
        </row>
        <row r="138">
          <cell r="E138">
            <v>43.566839163993961</v>
          </cell>
          <cell r="F138">
            <v>42.23187427901464</v>
          </cell>
          <cell r="G138">
            <v>41.275398020446048</v>
          </cell>
          <cell r="H138">
            <v>41.275398020446048</v>
          </cell>
          <cell r="I138">
            <v>41.275398020446048</v>
          </cell>
          <cell r="J138">
            <v>41.275398020446048</v>
          </cell>
          <cell r="K138">
            <v>41.660154442446142</v>
          </cell>
          <cell r="L138">
            <v>45.419827102761609</v>
          </cell>
          <cell r="M138">
            <v>48.996659725081301</v>
          </cell>
          <cell r="N138">
            <v>52.46828495941709</v>
          </cell>
          <cell r="O138">
            <v>54.83291217464263</v>
          </cell>
          <cell r="P138">
            <v>54.83291217464263</v>
          </cell>
          <cell r="Q138">
            <v>54.83291217464263</v>
          </cell>
          <cell r="R138">
            <v>54.83291217464263</v>
          </cell>
          <cell r="S138">
            <v>54.83291217464263</v>
          </cell>
          <cell r="T138">
            <v>54.83291217464263</v>
          </cell>
          <cell r="U138">
            <v>54.765152651652706</v>
          </cell>
        </row>
        <row r="139">
          <cell r="E139">
            <v>43.571894820473617</v>
          </cell>
          <cell r="F139">
            <v>42.330563711127027</v>
          </cell>
          <cell r="G139">
            <v>41.430388211028337</v>
          </cell>
          <cell r="H139">
            <v>41.430388211028337</v>
          </cell>
          <cell r="I139">
            <v>41.430388211028337</v>
          </cell>
          <cell r="J139">
            <v>41.430388211028337</v>
          </cell>
          <cell r="K139">
            <v>41.430388211028337</v>
          </cell>
          <cell r="L139">
            <v>41.430388211028337</v>
          </cell>
          <cell r="M139">
            <v>41.430388211028337</v>
          </cell>
          <cell r="N139">
            <v>41.430388211028337</v>
          </cell>
          <cell r="O139">
            <v>41.430388211028337</v>
          </cell>
          <cell r="P139">
            <v>41.395308593333517</v>
          </cell>
          <cell r="Q139">
            <v>41.370998093365031</v>
          </cell>
          <cell r="R139">
            <v>41.354689407594961</v>
          </cell>
          <cell r="S139">
            <v>41.340481201825945</v>
          </cell>
          <cell r="T139">
            <v>41.322508739581849</v>
          </cell>
          <cell r="U139">
            <v>41.300747255671226</v>
          </cell>
        </row>
        <row r="140">
          <cell r="E140">
            <v>43.587523221907027</v>
          </cell>
          <cell r="F140">
            <v>42.206564510095667</v>
          </cell>
          <cell r="G140">
            <v>41.248837785115413</v>
          </cell>
          <cell r="H140">
            <v>41.248837785115413</v>
          </cell>
          <cell r="I140">
            <v>41.248837785115413</v>
          </cell>
          <cell r="J140">
            <v>41.248837785115413</v>
          </cell>
          <cell r="K140">
            <v>41.248837785115413</v>
          </cell>
          <cell r="L140">
            <v>41.248837785115413</v>
          </cell>
          <cell r="M140">
            <v>41.248837785115413</v>
          </cell>
          <cell r="N140">
            <v>41.248837785115413</v>
          </cell>
          <cell r="O140">
            <v>41.248837785115413</v>
          </cell>
          <cell r="P140">
            <v>41.248837785115413</v>
          </cell>
          <cell r="Q140">
            <v>41.2181968046294</v>
          </cell>
          <cell r="R140">
            <v>41.193957411861028</v>
          </cell>
          <cell r="S140">
            <v>41.174048640962177</v>
          </cell>
          <cell r="T140">
            <v>41.161177483164977</v>
          </cell>
          <cell r="U140">
            <v>41.148734953214365</v>
          </cell>
        </row>
        <row r="141">
          <cell r="E141">
            <v>43.56497057970607</v>
          </cell>
          <cell r="F141">
            <v>42.286433604869259</v>
          </cell>
          <cell r="G141">
            <v>41.416091677656446</v>
          </cell>
          <cell r="H141">
            <v>41.416091677656446</v>
          </cell>
          <cell r="I141">
            <v>41.416091677656446</v>
          </cell>
          <cell r="J141">
            <v>41.416091677656446</v>
          </cell>
          <cell r="K141">
            <v>41.416091677656446</v>
          </cell>
          <cell r="L141">
            <v>41.416091677656446</v>
          </cell>
          <cell r="M141">
            <v>41.416091677656446</v>
          </cell>
          <cell r="N141">
            <v>41.416091677656446</v>
          </cell>
          <cell r="O141">
            <v>41.416091677656446</v>
          </cell>
          <cell r="P141">
            <v>41.416091677656446</v>
          </cell>
          <cell r="Q141">
            <v>41.367570695533267</v>
          </cell>
          <cell r="R141">
            <v>41.330476239464396</v>
          </cell>
          <cell r="S141">
            <v>41.304626086467131</v>
          </cell>
          <cell r="T141">
            <v>41.28728000077178</v>
          </cell>
          <cell r="U141">
            <v>41.276449657790444</v>
          </cell>
        </row>
        <row r="142">
          <cell r="E142">
            <v>43.579926526499627</v>
          </cell>
          <cell r="F142">
            <v>42.252914007656024</v>
          </cell>
          <cell r="G142">
            <v>41.245854429089647</v>
          </cell>
          <cell r="H142">
            <v>40.853652941103448</v>
          </cell>
          <cell r="I142">
            <v>40.853652941103448</v>
          </cell>
          <cell r="J142">
            <v>40.853652941103448</v>
          </cell>
          <cell r="K142">
            <v>40.853652941103448</v>
          </cell>
          <cell r="L142">
            <v>40.853652941103448</v>
          </cell>
          <cell r="M142">
            <v>40.853652941103448</v>
          </cell>
          <cell r="N142">
            <v>40.853652941103448</v>
          </cell>
          <cell r="O142">
            <v>40.853652941103448</v>
          </cell>
          <cell r="P142">
            <v>40.853652941103448</v>
          </cell>
          <cell r="Q142">
            <v>40.853652941103448</v>
          </cell>
          <cell r="R142">
            <v>40.853652941103448</v>
          </cell>
          <cell r="S142">
            <v>40.815391552778436</v>
          </cell>
          <cell r="T142">
            <v>40.787189839412434</v>
          </cell>
          <cell r="U142">
            <v>40.764983448749618</v>
          </cell>
        </row>
        <row r="143">
          <cell r="E143">
            <v>43.558335948386805</v>
          </cell>
          <cell r="F143">
            <v>42.355372840425503</v>
          </cell>
          <cell r="G143">
            <v>41.50803839574931</v>
          </cell>
          <cell r="H143">
            <v>41.50803839574931</v>
          </cell>
          <cell r="I143">
            <v>41.50803839574931</v>
          </cell>
          <cell r="J143">
            <v>41.50803839574931</v>
          </cell>
          <cell r="K143">
            <v>41.50803839574931</v>
          </cell>
          <cell r="L143">
            <v>41.50803839574931</v>
          </cell>
          <cell r="M143">
            <v>41.50803839574931</v>
          </cell>
          <cell r="N143">
            <v>41.50803839574931</v>
          </cell>
          <cell r="O143">
            <v>41.50803839574931</v>
          </cell>
          <cell r="P143">
            <v>41.50803839574931</v>
          </cell>
          <cell r="Q143">
            <v>41.484582855295415</v>
          </cell>
          <cell r="R143">
            <v>41.470272096692625</v>
          </cell>
          <cell r="S143">
            <v>41.460651026534926</v>
          </cell>
          <cell r="T143">
            <v>41.451266069311338</v>
          </cell>
          <cell r="U143">
            <v>41.441491125372899</v>
          </cell>
        </row>
        <row r="144">
          <cell r="E144">
            <v>43.588255619885743</v>
          </cell>
          <cell r="F144">
            <v>42.255125717958009</v>
          </cell>
          <cell r="G144">
            <v>41.319302595779554</v>
          </cell>
          <cell r="H144">
            <v>40.673870343780663</v>
          </cell>
          <cell r="I144">
            <v>40.673870343780663</v>
          </cell>
          <cell r="J144">
            <v>40.673870343780663</v>
          </cell>
          <cell r="K144">
            <v>40.673870343780663</v>
          </cell>
          <cell r="L144">
            <v>40.673870343780663</v>
          </cell>
          <cell r="M144">
            <v>40.673870343780663</v>
          </cell>
          <cell r="N144">
            <v>40.673870343780663</v>
          </cell>
          <cell r="O144">
            <v>40.673870343780663</v>
          </cell>
          <cell r="P144">
            <v>40.673870343780663</v>
          </cell>
          <cell r="Q144">
            <v>40.645439087304439</v>
          </cell>
          <cell r="R144">
            <v>40.626701362342978</v>
          </cell>
          <cell r="S144">
            <v>40.613964571132797</v>
          </cell>
          <cell r="T144">
            <v>40.599753548905831</v>
          </cell>
          <cell r="U144">
            <v>40.582334924759948</v>
          </cell>
        </row>
        <row r="145">
          <cell r="E145">
            <v>43.594793795339044</v>
          </cell>
          <cell r="F145">
            <v>42.186012220366372</v>
          </cell>
          <cell r="G145">
            <v>41.353851351749405</v>
          </cell>
          <cell r="H145">
            <v>41.353851351749405</v>
          </cell>
          <cell r="I145">
            <v>41.353851351749405</v>
          </cell>
          <cell r="J145">
            <v>41.353851351749405</v>
          </cell>
          <cell r="K145">
            <v>41.353851351749405</v>
          </cell>
          <cell r="L145">
            <v>41.353851351749405</v>
          </cell>
          <cell r="M145">
            <v>41.353851351749405</v>
          </cell>
          <cell r="N145">
            <v>41.353851351749405</v>
          </cell>
          <cell r="O145">
            <v>41.353851351749405</v>
          </cell>
          <cell r="P145">
            <v>41.353851351749405</v>
          </cell>
          <cell r="Q145">
            <v>41.311627609059933</v>
          </cell>
          <cell r="R145">
            <v>41.281004726340754</v>
          </cell>
          <cell r="S145">
            <v>41.258680143190034</v>
          </cell>
          <cell r="T145">
            <v>41.242759693717709</v>
          </cell>
          <cell r="U145">
            <v>41.231326190883244</v>
          </cell>
        </row>
        <row r="146">
          <cell r="E146">
            <v>43.548740732880567</v>
          </cell>
          <cell r="F146">
            <v>42.218179376207225</v>
          </cell>
          <cell r="G146">
            <v>41.312492444896222</v>
          </cell>
          <cell r="H146">
            <v>41.184315540925695</v>
          </cell>
          <cell r="I146">
            <v>41.184315540925695</v>
          </cell>
          <cell r="J146">
            <v>41.184315540925695</v>
          </cell>
          <cell r="K146">
            <v>41.184315540925695</v>
          </cell>
          <cell r="L146">
            <v>41.184315540925695</v>
          </cell>
          <cell r="M146">
            <v>41.184315540925695</v>
          </cell>
          <cell r="N146">
            <v>41.184315540925695</v>
          </cell>
          <cell r="O146">
            <v>41.132682665367049</v>
          </cell>
          <cell r="P146">
            <v>41.09626731537292</v>
          </cell>
          <cell r="Q146">
            <v>41.073686913217948</v>
          </cell>
          <cell r="R146">
            <v>41.059335854614424</v>
          </cell>
          <cell r="S146">
            <v>41.049982437069708</v>
          </cell>
          <cell r="T146">
            <v>41.042686445455729</v>
          </cell>
          <cell r="U146">
            <v>41.18567607439936</v>
          </cell>
        </row>
        <row r="147">
          <cell r="E147">
            <v>43.578620755450459</v>
          </cell>
          <cell r="F147">
            <v>42.246171744519096</v>
          </cell>
          <cell r="G147">
            <v>41.352937668547554</v>
          </cell>
          <cell r="H147">
            <v>41.352937668547554</v>
          </cell>
          <cell r="I147">
            <v>41.352937668547554</v>
          </cell>
          <cell r="J147">
            <v>41.352937668547554</v>
          </cell>
          <cell r="K147">
            <v>41.352937668547554</v>
          </cell>
          <cell r="L147">
            <v>41.352937668547554</v>
          </cell>
          <cell r="M147">
            <v>41.352937668547554</v>
          </cell>
          <cell r="N147">
            <v>41.352937668547554</v>
          </cell>
          <cell r="O147">
            <v>41.352937668547554</v>
          </cell>
          <cell r="P147">
            <v>41.322209146095695</v>
          </cell>
          <cell r="Q147">
            <v>41.300318179335001</v>
          </cell>
          <cell r="R147">
            <v>41.284526617458916</v>
          </cell>
          <cell r="S147">
            <v>41.268909167171024</v>
          </cell>
          <cell r="T147">
            <v>41.253187335716206</v>
          </cell>
          <cell r="U147">
            <v>41.236239818459197</v>
          </cell>
        </row>
        <row r="148">
          <cell r="E148">
            <v>43.580938060400925</v>
          </cell>
          <cell r="F148">
            <v>42.264507373987762</v>
          </cell>
          <cell r="G148">
            <v>41.359997631436777</v>
          </cell>
          <cell r="H148">
            <v>41.359997631436777</v>
          </cell>
          <cell r="I148">
            <v>41.359997631436777</v>
          </cell>
          <cell r="J148">
            <v>41.359997631436777</v>
          </cell>
          <cell r="K148">
            <v>41.359997631436777</v>
          </cell>
          <cell r="L148">
            <v>41.359997631436777</v>
          </cell>
          <cell r="M148">
            <v>41.359997631436777</v>
          </cell>
          <cell r="N148">
            <v>41.359997631436777</v>
          </cell>
          <cell r="O148">
            <v>41.325863392486738</v>
          </cell>
          <cell r="P148">
            <v>41.305601898749167</v>
          </cell>
          <cell r="Q148">
            <v>41.294019790247731</v>
          </cell>
          <cell r="R148">
            <v>41.285430852208641</v>
          </cell>
          <cell r="S148">
            <v>41.279580534209799</v>
          </cell>
          <cell r="T148">
            <v>41.275456986578277</v>
          </cell>
          <cell r="U148">
            <v>41.272194096967297</v>
          </cell>
        </row>
        <row r="149">
          <cell r="E149">
            <v>43.585259318670133</v>
          </cell>
          <cell r="F149">
            <v>42.283727797979282</v>
          </cell>
          <cell r="G149">
            <v>41.352593135239857</v>
          </cell>
          <cell r="H149">
            <v>41.352593135239857</v>
          </cell>
          <cell r="I149">
            <v>41.352593135239857</v>
          </cell>
          <cell r="J149">
            <v>41.352593135239857</v>
          </cell>
          <cell r="K149">
            <v>41.352593135239857</v>
          </cell>
          <cell r="L149">
            <v>41.352593135239857</v>
          </cell>
          <cell r="M149">
            <v>41.352593135239857</v>
          </cell>
          <cell r="N149">
            <v>41.352593135239857</v>
          </cell>
          <cell r="O149">
            <v>41.352593135239857</v>
          </cell>
          <cell r="P149">
            <v>41.352593135239857</v>
          </cell>
          <cell r="Q149">
            <v>41.352593135239857</v>
          </cell>
          <cell r="R149">
            <v>41.352593135239857</v>
          </cell>
          <cell r="S149">
            <v>41.352593135239857</v>
          </cell>
          <cell r="T149">
            <v>41.30993589047722</v>
          </cell>
          <cell r="U149">
            <v>41.271836893884398</v>
          </cell>
        </row>
        <row r="150">
          <cell r="E150">
            <v>43.575952832073668</v>
          </cell>
          <cell r="F150">
            <v>42.227991614953446</v>
          </cell>
          <cell r="G150">
            <v>41.369270534823379</v>
          </cell>
          <cell r="H150">
            <v>41.369270534823379</v>
          </cell>
          <cell r="I150">
            <v>41.369270534823379</v>
          </cell>
          <cell r="J150">
            <v>41.369270534823379</v>
          </cell>
          <cell r="K150">
            <v>41.369270534823379</v>
          </cell>
          <cell r="L150">
            <v>41.369270534823379</v>
          </cell>
          <cell r="M150">
            <v>41.369270534823379</v>
          </cell>
          <cell r="N150">
            <v>41.369270534823379</v>
          </cell>
          <cell r="O150">
            <v>41.369270534823379</v>
          </cell>
          <cell r="P150">
            <v>41.369270534823379</v>
          </cell>
          <cell r="Q150">
            <v>41.346066326894721</v>
          </cell>
          <cell r="R150">
            <v>41.329557368632805</v>
          </cell>
          <cell r="S150">
            <v>41.312880837410276</v>
          </cell>
          <cell r="T150">
            <v>41.293527380348976</v>
          </cell>
          <cell r="U150">
            <v>41.273551032717464</v>
          </cell>
        </row>
        <row r="151">
          <cell r="E151">
            <v>43.566877911244248</v>
          </cell>
          <cell r="F151">
            <v>42.27994266925603</v>
          </cell>
          <cell r="G151">
            <v>41.452607387804449</v>
          </cell>
          <cell r="H151">
            <v>41.452607387804449</v>
          </cell>
          <cell r="I151">
            <v>41.452607387804449</v>
          </cell>
          <cell r="J151">
            <v>41.452607387804449</v>
          </cell>
          <cell r="K151">
            <v>41.452607387804449</v>
          </cell>
          <cell r="L151">
            <v>41.452607387804449</v>
          </cell>
          <cell r="M151">
            <v>41.452607387804449</v>
          </cell>
          <cell r="N151">
            <v>41.452607387804449</v>
          </cell>
          <cell r="O151">
            <v>41.42327799824664</v>
          </cell>
          <cell r="P151">
            <v>41.40708238085724</v>
          </cell>
          <cell r="Q151">
            <v>41.394418171645093</v>
          </cell>
          <cell r="R151">
            <v>41.382400054203735</v>
          </cell>
          <cell r="S151">
            <v>41.370193474381061</v>
          </cell>
          <cell r="T151">
            <v>41.356622122558761</v>
          </cell>
          <cell r="U151">
            <v>41.342700333468407</v>
          </cell>
        </row>
        <row r="152">
          <cell r="E152">
            <v>43.567418702998324</v>
          </cell>
          <cell r="F152">
            <v>42.319415613816986</v>
          </cell>
          <cell r="G152">
            <v>41.454877292901152</v>
          </cell>
          <cell r="H152">
            <v>41.454877292901152</v>
          </cell>
          <cell r="I152">
            <v>41.454877292901152</v>
          </cell>
          <cell r="J152">
            <v>41.454877292901152</v>
          </cell>
          <cell r="K152">
            <v>41.454877292901152</v>
          </cell>
          <cell r="L152">
            <v>41.454877292901152</v>
          </cell>
          <cell r="M152">
            <v>41.454877292901152</v>
          </cell>
          <cell r="N152">
            <v>41.454877292901152</v>
          </cell>
          <cell r="O152">
            <v>41.454877292901152</v>
          </cell>
          <cell r="P152">
            <v>41.430815984073945</v>
          </cell>
          <cell r="Q152">
            <v>41.411847160529064</v>
          </cell>
          <cell r="R152">
            <v>41.400332138247549</v>
          </cell>
          <cell r="S152">
            <v>41.390910911631515</v>
          </cell>
          <cell r="T152">
            <v>41.382192280267319</v>
          </cell>
          <cell r="U152">
            <v>41.37315651814761</v>
          </cell>
        </row>
        <row r="153">
          <cell r="E153">
            <v>43.565379213898467</v>
          </cell>
          <cell r="F153">
            <v>42.247148835182749</v>
          </cell>
          <cell r="G153">
            <v>41.3348436437063</v>
          </cell>
          <cell r="H153">
            <v>41.3348436437063</v>
          </cell>
          <cell r="I153">
            <v>41.3348436437063</v>
          </cell>
          <cell r="J153">
            <v>41.3348436437063</v>
          </cell>
          <cell r="K153">
            <v>41.3348436437063</v>
          </cell>
          <cell r="L153">
            <v>41.3348436437063</v>
          </cell>
          <cell r="M153">
            <v>41.3348436437063</v>
          </cell>
          <cell r="N153">
            <v>41.3348436437063</v>
          </cell>
          <cell r="O153">
            <v>41.295721627156141</v>
          </cell>
          <cell r="P153">
            <v>41.269570781067181</v>
          </cell>
          <cell r="Q153">
            <v>41.254280365672464</v>
          </cell>
          <cell r="R153">
            <v>41.241292457090317</v>
          </cell>
          <cell r="S153">
            <v>41.226251803194572</v>
          </cell>
          <cell r="T153">
            <v>41.20950029763695</v>
          </cell>
          <cell r="U153">
            <v>41.191049827560384</v>
          </cell>
        </row>
        <row r="154">
          <cell r="E154">
            <v>43.596870831436576</v>
          </cell>
          <cell r="F154">
            <v>42.227347448719428</v>
          </cell>
          <cell r="G154">
            <v>41.236841462877805</v>
          </cell>
          <cell r="H154">
            <v>41.236841462877805</v>
          </cell>
          <cell r="I154">
            <v>41.236841462877805</v>
          </cell>
          <cell r="J154">
            <v>41.236841462877805</v>
          </cell>
          <cell r="K154">
            <v>41.236841462877805</v>
          </cell>
          <cell r="L154">
            <v>41.236841462877805</v>
          </cell>
          <cell r="M154">
            <v>41.236841462877805</v>
          </cell>
          <cell r="N154">
            <v>41.236841462877805</v>
          </cell>
          <cell r="O154">
            <v>41.236841462877805</v>
          </cell>
          <cell r="P154">
            <v>41.236841462877805</v>
          </cell>
          <cell r="Q154">
            <v>41.236841462877805</v>
          </cell>
          <cell r="R154">
            <v>41.236841462877805</v>
          </cell>
          <cell r="S154">
            <v>41.236841462877805</v>
          </cell>
          <cell r="T154">
            <v>41.209564429548855</v>
          </cell>
          <cell r="U154">
            <v>41.188512267663356</v>
          </cell>
        </row>
        <row r="155">
          <cell r="E155">
            <v>43.58031305524613</v>
          </cell>
          <cell r="F155">
            <v>42.137972862578934</v>
          </cell>
          <cell r="G155">
            <v>41.202040866454347</v>
          </cell>
          <cell r="H155">
            <v>41.202040866454347</v>
          </cell>
          <cell r="I155">
            <v>41.202040866454347</v>
          </cell>
          <cell r="J155">
            <v>41.202040866454347</v>
          </cell>
          <cell r="K155">
            <v>41.202040866454347</v>
          </cell>
          <cell r="L155">
            <v>41.202040866454347</v>
          </cell>
          <cell r="M155">
            <v>41.202040866454347</v>
          </cell>
          <cell r="N155">
            <v>41.202040866454347</v>
          </cell>
          <cell r="O155">
            <v>41.202040866454347</v>
          </cell>
          <cell r="P155">
            <v>41.202040866454347</v>
          </cell>
          <cell r="Q155">
            <v>41.162320987050983</v>
          </cell>
          <cell r="R155">
            <v>41.137057915411781</v>
          </cell>
          <cell r="S155">
            <v>41.120715093551951</v>
          </cell>
          <cell r="T155">
            <v>41.107786361272048</v>
          </cell>
          <cell r="U155">
            <v>41.091608508398252</v>
          </cell>
        </row>
        <row r="156">
          <cell r="E156">
            <v>43.553802045201728</v>
          </cell>
          <cell r="F156">
            <v>42.237685442668294</v>
          </cell>
          <cell r="G156">
            <v>41.307105419898676</v>
          </cell>
          <cell r="H156">
            <v>41.307105419898676</v>
          </cell>
          <cell r="I156">
            <v>41.307105419898676</v>
          </cell>
          <cell r="J156">
            <v>41.307105419898676</v>
          </cell>
          <cell r="K156">
            <v>41.307105419898676</v>
          </cell>
          <cell r="L156">
            <v>41.307105419898676</v>
          </cell>
          <cell r="M156">
            <v>41.307105419898676</v>
          </cell>
          <cell r="N156">
            <v>41.307105419898676</v>
          </cell>
          <cell r="O156">
            <v>41.307105419898676</v>
          </cell>
          <cell r="P156">
            <v>41.307105419898676</v>
          </cell>
          <cell r="Q156">
            <v>41.289064323248375</v>
          </cell>
          <cell r="R156">
            <v>41.277152725248719</v>
          </cell>
          <cell r="S156">
            <v>41.265454942446269</v>
          </cell>
          <cell r="T156">
            <v>41.256148365172287</v>
          </cell>
          <cell r="U156">
            <v>41.248828048663356</v>
          </cell>
        </row>
        <row r="157">
          <cell r="E157">
            <v>43.578588079988236</v>
          </cell>
          <cell r="F157">
            <v>42.243876419452278</v>
          </cell>
          <cell r="G157">
            <v>41.207697660225918</v>
          </cell>
          <cell r="H157">
            <v>41.207697660225918</v>
          </cell>
          <cell r="I157">
            <v>41.207697660225918</v>
          </cell>
          <cell r="J157">
            <v>41.207697660225918</v>
          </cell>
          <cell r="K157">
            <v>41.207697660225918</v>
          </cell>
          <cell r="L157">
            <v>41.207697660225918</v>
          </cell>
          <cell r="M157">
            <v>41.207697660225918</v>
          </cell>
          <cell r="N157">
            <v>41.207697660225918</v>
          </cell>
          <cell r="O157">
            <v>41.153661368731186</v>
          </cell>
          <cell r="P157">
            <v>41.118056647190457</v>
          </cell>
          <cell r="Q157">
            <v>41.09290352179184</v>
          </cell>
          <cell r="R157">
            <v>41.075660449080381</v>
          </cell>
          <cell r="S157">
            <v>41.057973604954029</v>
          </cell>
          <cell r="T157">
            <v>41.041473624311116</v>
          </cell>
          <cell r="U157">
            <v>41.025472697129395</v>
          </cell>
        </row>
        <row r="158">
          <cell r="E158">
            <v>43.590636757631096</v>
          </cell>
          <cell r="F158">
            <v>42.24341137976068</v>
          </cell>
          <cell r="G158">
            <v>41.314333444774263</v>
          </cell>
          <cell r="H158">
            <v>41.27380996911559</v>
          </cell>
          <cell r="I158">
            <v>41.27380996911559</v>
          </cell>
          <cell r="J158">
            <v>41.27380996911559</v>
          </cell>
          <cell r="K158">
            <v>41.27380996911559</v>
          </cell>
          <cell r="L158">
            <v>41.27380996911559</v>
          </cell>
          <cell r="M158">
            <v>41.27380996911559</v>
          </cell>
          <cell r="N158">
            <v>41.27380996911559</v>
          </cell>
          <cell r="O158">
            <v>41.27380996911559</v>
          </cell>
          <cell r="P158">
            <v>41.27380996911559</v>
          </cell>
          <cell r="Q158">
            <v>41.27380996911559</v>
          </cell>
          <cell r="R158">
            <v>41.230806634780919</v>
          </cell>
          <cell r="S158">
            <v>41.198461254403441</v>
          </cell>
          <cell r="T158">
            <v>41.174162591160702</v>
          </cell>
          <cell r="U158">
            <v>41.156759933617629</v>
          </cell>
        </row>
        <row r="159">
          <cell r="E159">
            <v>43.559132058346911</v>
          </cell>
          <cell r="F159">
            <v>42.285182789740496</v>
          </cell>
          <cell r="G159">
            <v>41.478353760577676</v>
          </cell>
          <cell r="H159">
            <v>41.478353760577676</v>
          </cell>
          <cell r="I159">
            <v>41.478353760577676</v>
          </cell>
          <cell r="J159">
            <v>41.478353760577676</v>
          </cell>
          <cell r="K159">
            <v>41.478353760577676</v>
          </cell>
          <cell r="L159">
            <v>41.478353760577676</v>
          </cell>
          <cell r="M159">
            <v>41.478353760577676</v>
          </cell>
          <cell r="N159">
            <v>41.478353760577676</v>
          </cell>
          <cell r="O159">
            <v>41.478353760577676</v>
          </cell>
          <cell r="P159">
            <v>41.478353760577676</v>
          </cell>
          <cell r="Q159">
            <v>41.442928501614638</v>
          </cell>
          <cell r="R159">
            <v>41.412709742905001</v>
          </cell>
          <cell r="S159">
            <v>41.387832825171145</v>
          </cell>
          <cell r="T159">
            <v>41.367577904869677</v>
          </cell>
          <cell r="U159">
            <v>41.354479249427555</v>
          </cell>
        </row>
        <row r="160">
          <cell r="E160">
            <v>43.553905567728926</v>
          </cell>
          <cell r="F160">
            <v>42.275635674609227</v>
          </cell>
          <cell r="G160">
            <v>41.381318558742898</v>
          </cell>
          <cell r="H160">
            <v>41.381318558742898</v>
          </cell>
          <cell r="I160">
            <v>41.381318558742898</v>
          </cell>
          <cell r="J160">
            <v>41.381318558742898</v>
          </cell>
          <cell r="K160">
            <v>41.381318558742898</v>
          </cell>
          <cell r="L160">
            <v>41.381318558742898</v>
          </cell>
          <cell r="M160">
            <v>41.381318558742898</v>
          </cell>
          <cell r="N160">
            <v>41.381318558742898</v>
          </cell>
          <cell r="O160">
            <v>41.381318558742898</v>
          </cell>
          <cell r="P160">
            <v>41.381318558742898</v>
          </cell>
          <cell r="Q160">
            <v>41.34645565539298</v>
          </cell>
          <cell r="R160">
            <v>41.319438653944665</v>
          </cell>
          <cell r="S160">
            <v>41.297682915871711</v>
          </cell>
          <cell r="T160">
            <v>41.280224144301997</v>
          </cell>
          <cell r="U160">
            <v>41.268587926192133</v>
          </cell>
        </row>
        <row r="161">
          <cell r="E161">
            <v>43.589874452506301</v>
          </cell>
          <cell r="F161">
            <v>42.244894174195309</v>
          </cell>
          <cell r="G161">
            <v>41.373190660759391</v>
          </cell>
          <cell r="H161">
            <v>41.373190660759391</v>
          </cell>
          <cell r="I161">
            <v>41.373190660759391</v>
          </cell>
          <cell r="J161">
            <v>41.373190660759391</v>
          </cell>
          <cell r="K161">
            <v>41.373190660759391</v>
          </cell>
          <cell r="L161">
            <v>41.373190660759391</v>
          </cell>
          <cell r="M161">
            <v>41.373190660759391</v>
          </cell>
          <cell r="N161">
            <v>41.373190660759391</v>
          </cell>
          <cell r="O161">
            <v>41.373190660759391</v>
          </cell>
          <cell r="P161">
            <v>41.373190660759391</v>
          </cell>
          <cell r="Q161">
            <v>41.331834112127453</v>
          </cell>
          <cell r="R161">
            <v>41.300953983032386</v>
          </cell>
          <cell r="S161">
            <v>41.277918278359891</v>
          </cell>
          <cell r="T161">
            <v>41.260381826139081</v>
          </cell>
          <cell r="U161">
            <v>41.248689625093952</v>
          </cell>
        </row>
        <row r="162">
          <cell r="E162">
            <v>43.573463293926579</v>
          </cell>
          <cell r="F162">
            <v>42.233861362066605</v>
          </cell>
          <cell r="G162">
            <v>41.285353328470876</v>
          </cell>
          <cell r="H162">
            <v>41.0782234100867</v>
          </cell>
          <cell r="I162">
            <v>41.0782234100867</v>
          </cell>
          <cell r="J162">
            <v>41.0782234100867</v>
          </cell>
          <cell r="K162">
            <v>41.0782234100867</v>
          </cell>
          <cell r="L162">
            <v>41.0782234100867</v>
          </cell>
          <cell r="M162">
            <v>41.0782234100867</v>
          </cell>
          <cell r="N162">
            <v>41.0782234100867</v>
          </cell>
          <cell r="O162">
            <v>41.0782234100867</v>
          </cell>
          <cell r="P162">
            <v>41.0782234100867</v>
          </cell>
          <cell r="Q162">
            <v>41.0782234100867</v>
          </cell>
          <cell r="R162">
            <v>41.0782234100867</v>
          </cell>
          <cell r="S162">
            <v>41.0782234100867</v>
          </cell>
          <cell r="T162">
            <v>41.0782234100867</v>
          </cell>
          <cell r="U162">
            <v>41.0782234100867</v>
          </cell>
        </row>
        <row r="163">
          <cell r="E163">
            <v>43.579516783655762</v>
          </cell>
          <cell r="F163">
            <v>42.269182233054053</v>
          </cell>
          <cell r="G163">
            <v>41.374942765672643</v>
          </cell>
          <cell r="H163">
            <v>40.974679125131381</v>
          </cell>
          <cell r="I163">
            <v>40.974679125131381</v>
          </cell>
          <cell r="J163">
            <v>40.974679125131381</v>
          </cell>
          <cell r="K163">
            <v>40.974679125131381</v>
          </cell>
          <cell r="L163">
            <v>40.974679125131381</v>
          </cell>
          <cell r="M163">
            <v>40.974679125131381</v>
          </cell>
          <cell r="N163">
            <v>40.974679125131381</v>
          </cell>
          <cell r="O163">
            <v>40.974679125131381</v>
          </cell>
          <cell r="P163">
            <v>40.974679125131381</v>
          </cell>
          <cell r="Q163">
            <v>40.974679125131381</v>
          </cell>
          <cell r="R163">
            <v>40.974679125131381</v>
          </cell>
          <cell r="S163">
            <v>40.955319693136573</v>
          </cell>
          <cell r="T163">
            <v>40.940795211856376</v>
          </cell>
          <cell r="U163">
            <v>40.924438728043334</v>
          </cell>
        </row>
        <row r="164">
          <cell r="E164">
            <v>43.588620392805844</v>
          </cell>
          <cell r="F164">
            <v>42.333491182148627</v>
          </cell>
          <cell r="G164">
            <v>41.417852163518916</v>
          </cell>
          <cell r="H164">
            <v>41.251375413176277</v>
          </cell>
          <cell r="I164">
            <v>40.918271843858903</v>
          </cell>
          <cell r="J164">
            <v>40.918271843858903</v>
          </cell>
          <cell r="K164">
            <v>40.918271843858903</v>
          </cell>
          <cell r="L164">
            <v>40.918271843858903</v>
          </cell>
          <cell r="M164">
            <v>40.918271843858903</v>
          </cell>
          <cell r="N164">
            <v>40.918271843858903</v>
          </cell>
          <cell r="O164">
            <v>40.918271843858903</v>
          </cell>
          <cell r="P164">
            <v>40.918271843858903</v>
          </cell>
          <cell r="Q164">
            <v>40.891326905989665</v>
          </cell>
          <cell r="R164">
            <v>40.870606722244347</v>
          </cell>
          <cell r="S164">
            <v>40.856006950289512</v>
          </cell>
          <cell r="T164">
            <v>40.84163736551119</v>
          </cell>
          <cell r="U164">
            <v>40.824016581232449</v>
          </cell>
        </row>
        <row r="165">
          <cell r="E165">
            <v>43.581198079619696</v>
          </cell>
          <cell r="F165">
            <v>42.228977678805684</v>
          </cell>
          <cell r="G165">
            <v>41.3553121704755</v>
          </cell>
          <cell r="H165">
            <v>40.7665465563814</v>
          </cell>
          <cell r="I165">
            <v>40.349147300643416</v>
          </cell>
          <cell r="J165">
            <v>40.349147300643416</v>
          </cell>
          <cell r="K165">
            <v>40.349147300643416</v>
          </cell>
          <cell r="L165">
            <v>40.349147300643416</v>
          </cell>
          <cell r="M165">
            <v>40.349147300643416</v>
          </cell>
          <cell r="N165">
            <v>40.349147300643416</v>
          </cell>
          <cell r="O165">
            <v>40.349147300643416</v>
          </cell>
          <cell r="P165">
            <v>40.349147300643416</v>
          </cell>
          <cell r="Q165">
            <v>40.323435931045424</v>
          </cell>
          <cell r="R165">
            <v>40.306260141336175</v>
          </cell>
          <cell r="S165">
            <v>40.293350913004524</v>
          </cell>
          <cell r="T165">
            <v>40.284941136843983</v>
          </cell>
          <cell r="U165">
            <v>40.277760557975348</v>
          </cell>
        </row>
        <row r="166">
          <cell r="E166">
            <v>43.58669354195483</v>
          </cell>
          <cell r="F166">
            <v>42.270909239162087</v>
          </cell>
          <cell r="G166">
            <v>41.333821286038123</v>
          </cell>
          <cell r="H166">
            <v>41.333821286038123</v>
          </cell>
          <cell r="I166">
            <v>41.333821286038123</v>
          </cell>
          <cell r="J166">
            <v>41.333821286038123</v>
          </cell>
          <cell r="K166">
            <v>41.333821286038123</v>
          </cell>
          <cell r="L166">
            <v>41.333821286038123</v>
          </cell>
          <cell r="M166">
            <v>41.333821286038123</v>
          </cell>
          <cell r="N166">
            <v>41.333821286038123</v>
          </cell>
          <cell r="O166">
            <v>41.333821286038123</v>
          </cell>
          <cell r="P166">
            <v>41.333821286038123</v>
          </cell>
          <cell r="Q166">
            <v>41.297844567816973</v>
          </cell>
          <cell r="R166">
            <v>41.271660576262242</v>
          </cell>
          <cell r="S166">
            <v>41.253000223943971</v>
          </cell>
          <cell r="T166">
            <v>41.23810979224438</v>
          </cell>
          <cell r="U166">
            <v>41.226775966878584</v>
          </cell>
        </row>
        <row r="167">
          <cell r="E167">
            <v>43.567527065990603</v>
          </cell>
          <cell r="F167">
            <v>42.242552669623741</v>
          </cell>
          <cell r="G167">
            <v>41.255399425589793</v>
          </cell>
          <cell r="H167">
            <v>41.255399425589793</v>
          </cell>
          <cell r="I167">
            <v>41.255399425589793</v>
          </cell>
          <cell r="J167">
            <v>41.255399425589793</v>
          </cell>
          <cell r="K167">
            <v>41.255399425589793</v>
          </cell>
          <cell r="L167">
            <v>41.255399425589793</v>
          </cell>
          <cell r="M167">
            <v>41.255399425589793</v>
          </cell>
          <cell r="N167">
            <v>41.255399425589793</v>
          </cell>
          <cell r="O167">
            <v>41.255399425589793</v>
          </cell>
          <cell r="P167">
            <v>41.209702756593217</v>
          </cell>
          <cell r="Q167">
            <v>41.174729284009409</v>
          </cell>
          <cell r="R167">
            <v>41.147493840459404</v>
          </cell>
          <cell r="S167">
            <v>41.12617805469737</v>
          </cell>
          <cell r="T167">
            <v>41.109451181615029</v>
          </cell>
          <cell r="U167">
            <v>41.096221747041341</v>
          </cell>
        </row>
        <row r="168">
          <cell r="E168">
            <v>43.57637731866771</v>
          </cell>
          <cell r="F168">
            <v>42.294106665917404</v>
          </cell>
          <cell r="G168">
            <v>41.407185911143699</v>
          </cell>
          <cell r="H168">
            <v>41.407185911143699</v>
          </cell>
          <cell r="I168">
            <v>41.407185911143699</v>
          </cell>
          <cell r="J168">
            <v>41.407185911143699</v>
          </cell>
          <cell r="K168">
            <v>41.407185911143699</v>
          </cell>
          <cell r="L168">
            <v>41.407185911143699</v>
          </cell>
          <cell r="M168">
            <v>41.407185911143699</v>
          </cell>
          <cell r="N168">
            <v>41.407185911143699</v>
          </cell>
          <cell r="O168">
            <v>41.407185911143699</v>
          </cell>
          <cell r="P168">
            <v>41.407185911143699</v>
          </cell>
          <cell r="Q168">
            <v>41.362887011427048</v>
          </cell>
          <cell r="R168">
            <v>41.32989219477394</v>
          </cell>
          <cell r="S168">
            <v>41.305521096904229</v>
          </cell>
          <cell r="T168">
            <v>41.286149640597749</v>
          </cell>
          <cell r="U168">
            <v>41.272232397873907</v>
          </cell>
        </row>
        <row r="169">
          <cell r="E169">
            <v>43.578892976695343</v>
          </cell>
          <cell r="F169">
            <v>42.193793320785375</v>
          </cell>
          <cell r="G169">
            <v>41.194485776838768</v>
          </cell>
          <cell r="H169">
            <v>40.51480556286257</v>
          </cell>
          <cell r="I169">
            <v>40.51480556286257</v>
          </cell>
          <cell r="J169">
            <v>40.51480556286257</v>
          </cell>
          <cell r="K169">
            <v>40.51480556286257</v>
          </cell>
          <cell r="L169">
            <v>40.51480556286257</v>
          </cell>
          <cell r="M169">
            <v>40.51480556286257</v>
          </cell>
          <cell r="N169">
            <v>40.51480556286257</v>
          </cell>
          <cell r="O169">
            <v>40.51480556286257</v>
          </cell>
          <cell r="P169">
            <v>40.51480556286257</v>
          </cell>
          <cell r="Q169">
            <v>40.475607161970238</v>
          </cell>
          <cell r="R169">
            <v>40.450040547514838</v>
          </cell>
          <cell r="S169">
            <v>40.434552951860979</v>
          </cell>
          <cell r="T169">
            <v>40.42530942973648</v>
          </cell>
          <cell r="U169">
            <v>40.417192639263469</v>
          </cell>
        </row>
        <row r="170">
          <cell r="E170">
            <v>43.563541222919064</v>
          </cell>
          <cell r="F170">
            <v>42.188925551701523</v>
          </cell>
          <cell r="G170">
            <v>41.240303318591216</v>
          </cell>
          <cell r="H170">
            <v>40.533675935459144</v>
          </cell>
          <cell r="I170">
            <v>40.533675935459144</v>
          </cell>
          <cell r="J170">
            <v>40.533675935459144</v>
          </cell>
          <cell r="K170">
            <v>40.533675935459144</v>
          </cell>
          <cell r="L170">
            <v>40.533675935459144</v>
          </cell>
          <cell r="M170">
            <v>40.533675935459144</v>
          </cell>
          <cell r="N170">
            <v>40.533675935459144</v>
          </cell>
          <cell r="O170">
            <v>40.533675935459144</v>
          </cell>
          <cell r="P170">
            <v>40.533675935459144</v>
          </cell>
          <cell r="Q170">
            <v>40.533675935459144</v>
          </cell>
          <cell r="R170">
            <v>40.533675935459144</v>
          </cell>
          <cell r="S170">
            <v>40.533675935459144</v>
          </cell>
          <cell r="T170">
            <v>40.498895958097776</v>
          </cell>
          <cell r="U170">
            <v>40.471353150322081</v>
          </cell>
        </row>
        <row r="171">
          <cell r="E171">
            <v>43.579292814382377</v>
          </cell>
          <cell r="F171">
            <v>42.189814784239125</v>
          </cell>
          <cell r="G171">
            <v>41.237538230646379</v>
          </cell>
          <cell r="H171">
            <v>41.237538230646379</v>
          </cell>
          <cell r="I171">
            <v>41.237538230646379</v>
          </cell>
          <cell r="J171">
            <v>41.237538230646379</v>
          </cell>
          <cell r="K171">
            <v>41.237538230646379</v>
          </cell>
          <cell r="L171">
            <v>41.237538230646379</v>
          </cell>
          <cell r="M171">
            <v>41.237538230646379</v>
          </cell>
          <cell r="N171">
            <v>41.237538230646379</v>
          </cell>
          <cell r="O171">
            <v>41.237538230646379</v>
          </cell>
          <cell r="P171">
            <v>41.237538230646379</v>
          </cell>
          <cell r="Q171">
            <v>41.195068985766447</v>
          </cell>
          <cell r="R171">
            <v>41.162416107042596</v>
          </cell>
          <cell r="S171">
            <v>41.138138244240658</v>
          </cell>
          <cell r="T171">
            <v>41.120314715609545</v>
          </cell>
          <cell r="U171">
            <v>41.1079685018886</v>
          </cell>
        </row>
        <row r="172">
          <cell r="E172">
            <v>43.589895199251487</v>
          </cell>
          <cell r="F172">
            <v>42.292276958560116</v>
          </cell>
          <cell r="G172">
            <v>41.450577944848796</v>
          </cell>
          <cell r="H172">
            <v>41.450577944848796</v>
          </cell>
          <cell r="I172">
            <v>41.450577944848796</v>
          </cell>
          <cell r="J172">
            <v>41.450577944848796</v>
          </cell>
          <cell r="K172">
            <v>41.450577944848796</v>
          </cell>
          <cell r="L172">
            <v>41.450577944848796</v>
          </cell>
          <cell r="M172">
            <v>41.450577944848796</v>
          </cell>
          <cell r="N172">
            <v>41.450577944848796</v>
          </cell>
          <cell r="O172">
            <v>41.450577944848796</v>
          </cell>
          <cell r="P172">
            <v>41.450577944848796</v>
          </cell>
          <cell r="Q172">
            <v>41.405370495924529</v>
          </cell>
          <cell r="R172">
            <v>41.370438571590704</v>
          </cell>
          <cell r="S172">
            <v>41.345452132382526</v>
          </cell>
          <cell r="T172">
            <v>41.328998587511499</v>
          </cell>
          <cell r="U172">
            <v>41.31677528841378</v>
          </cell>
        </row>
        <row r="173">
          <cell r="E173">
            <v>43.574896683308694</v>
          </cell>
          <cell r="F173">
            <v>42.151100270875681</v>
          </cell>
          <cell r="G173">
            <v>41.147761683998581</v>
          </cell>
          <cell r="H173">
            <v>41.147761683998581</v>
          </cell>
          <cell r="I173">
            <v>41.147761683998581</v>
          </cell>
          <cell r="J173">
            <v>41.147761683998581</v>
          </cell>
          <cell r="K173">
            <v>41.147761683998581</v>
          </cell>
          <cell r="L173">
            <v>41.147761683998581</v>
          </cell>
          <cell r="M173">
            <v>41.147761683998581</v>
          </cell>
          <cell r="N173">
            <v>41.182487159583175</v>
          </cell>
          <cell r="O173">
            <v>42.173935747505148</v>
          </cell>
          <cell r="P173">
            <v>42.173935747505148</v>
          </cell>
          <cell r="Q173">
            <v>42.173935747505148</v>
          </cell>
          <cell r="R173">
            <v>42.173935747505148</v>
          </cell>
          <cell r="S173">
            <v>42.132759653238601</v>
          </cell>
          <cell r="T173">
            <v>42.101249129777592</v>
          </cell>
          <cell r="U173">
            <v>42.075721941839326</v>
          </cell>
        </row>
        <row r="174">
          <cell r="E174">
            <v>43.576608058934852</v>
          </cell>
          <cell r="F174">
            <v>42.256611611754657</v>
          </cell>
          <cell r="G174">
            <v>41.329852295650277</v>
          </cell>
          <cell r="H174">
            <v>41.024341315551027</v>
          </cell>
          <cell r="I174">
            <v>40.580955628911624</v>
          </cell>
          <cell r="J174">
            <v>40.580955628911624</v>
          </cell>
          <cell r="K174">
            <v>40.580955628911624</v>
          </cell>
          <cell r="L174">
            <v>40.580955628911624</v>
          </cell>
          <cell r="M174">
            <v>40.580955628911624</v>
          </cell>
          <cell r="N174">
            <v>40.580955628911624</v>
          </cell>
          <cell r="O174">
            <v>40.542697543110386</v>
          </cell>
          <cell r="P174">
            <v>40.513856552592266</v>
          </cell>
          <cell r="Q174">
            <v>40.491938212470785</v>
          </cell>
          <cell r="R174">
            <v>40.478841900510311</v>
          </cell>
          <cell r="S174">
            <v>40.468084013620896</v>
          </cell>
          <cell r="T174">
            <v>40.457658799274554</v>
          </cell>
          <cell r="U174">
            <v>40.44737330158722</v>
          </cell>
        </row>
        <row r="175">
          <cell r="E175">
            <v>43.582463887350528</v>
          </cell>
          <cell r="F175">
            <v>42.22645955583058</v>
          </cell>
          <cell r="G175">
            <v>41.315634747671758</v>
          </cell>
          <cell r="H175">
            <v>40.682246345393835</v>
          </cell>
          <cell r="I175">
            <v>40.239753516116075</v>
          </cell>
          <cell r="J175">
            <v>40.239753516116075</v>
          </cell>
          <cell r="K175">
            <v>40.239753516116075</v>
          </cell>
          <cell r="L175">
            <v>40.239753516116075</v>
          </cell>
          <cell r="M175">
            <v>40.71128193353529</v>
          </cell>
          <cell r="N175">
            <v>40.71128193353529</v>
          </cell>
          <cell r="O175">
            <v>41.485127057642423</v>
          </cell>
          <cell r="P175">
            <v>41.485127057642423</v>
          </cell>
          <cell r="Q175">
            <v>41.485127057642423</v>
          </cell>
          <cell r="R175">
            <v>41.485127057642423</v>
          </cell>
          <cell r="S175">
            <v>41.485127057642423</v>
          </cell>
          <cell r="T175">
            <v>41.485127057642423</v>
          </cell>
          <cell r="U175">
            <v>41.485127057642423</v>
          </cell>
        </row>
        <row r="176">
          <cell r="E176">
            <v>43.565175886062406</v>
          </cell>
          <cell r="F176">
            <v>42.230966175232894</v>
          </cell>
          <cell r="G176">
            <v>41.318198501413946</v>
          </cell>
          <cell r="H176">
            <v>41.318198501413946</v>
          </cell>
          <cell r="I176">
            <v>41.318198501413946</v>
          </cell>
          <cell r="J176">
            <v>41.318198501413946</v>
          </cell>
          <cell r="K176">
            <v>41.318198501413946</v>
          </cell>
          <cell r="L176">
            <v>41.318198501413946</v>
          </cell>
          <cell r="M176">
            <v>41.318198501413946</v>
          </cell>
          <cell r="N176">
            <v>41.318198501413946</v>
          </cell>
          <cell r="O176">
            <v>41.318198501413946</v>
          </cell>
          <cell r="P176">
            <v>41.28404364477931</v>
          </cell>
          <cell r="Q176">
            <v>41.259367194441737</v>
          </cell>
          <cell r="R176">
            <v>41.240161887698875</v>
          </cell>
          <cell r="S176">
            <v>41.222351784784003</v>
          </cell>
          <cell r="T176">
            <v>41.206798725213339</v>
          </cell>
          <cell r="U176">
            <v>41.192456851358898</v>
          </cell>
        </row>
        <row r="177">
          <cell r="E177">
            <v>43.587037132671391</v>
          </cell>
          <cell r="F177">
            <v>42.234837085814689</v>
          </cell>
          <cell r="G177">
            <v>41.295346910860438</v>
          </cell>
          <cell r="H177">
            <v>41.295346910860438</v>
          </cell>
          <cell r="I177">
            <v>41.295346910860438</v>
          </cell>
          <cell r="J177">
            <v>41.295346910860438</v>
          </cell>
          <cell r="K177">
            <v>41.295346910860438</v>
          </cell>
          <cell r="L177">
            <v>41.295346910860438</v>
          </cell>
          <cell r="M177">
            <v>41.295346910860438</v>
          </cell>
          <cell r="N177">
            <v>41.232972110940658</v>
          </cell>
          <cell r="O177">
            <v>41.189790867861603</v>
          </cell>
          <cell r="P177">
            <v>41.159372723850197</v>
          </cell>
          <cell r="Q177">
            <v>41.137865115885774</v>
          </cell>
          <cell r="R177">
            <v>41.12256935912265</v>
          </cell>
          <cell r="S177">
            <v>41.110815833637439</v>
          </cell>
          <cell r="T177">
            <v>41.097768589756939</v>
          </cell>
          <cell r="U177">
            <v>41.082258276009604</v>
          </cell>
        </row>
        <row r="178">
          <cell r="E178">
            <v>43.551931151024775</v>
          </cell>
          <cell r="F178">
            <v>42.226659598283739</v>
          </cell>
          <cell r="G178">
            <v>41.187606164496636</v>
          </cell>
          <cell r="H178">
            <v>40.514471300536293</v>
          </cell>
          <cell r="I178">
            <v>40.514471300536293</v>
          </cell>
          <cell r="J178">
            <v>40.514471300536293</v>
          </cell>
          <cell r="K178">
            <v>40.514471300536293</v>
          </cell>
          <cell r="L178">
            <v>40.514471300536293</v>
          </cell>
          <cell r="M178">
            <v>40.514471300536293</v>
          </cell>
          <cell r="N178">
            <v>40.514471300536293</v>
          </cell>
          <cell r="O178">
            <v>40.514471300536293</v>
          </cell>
          <cell r="P178">
            <v>40.514471300536293</v>
          </cell>
          <cell r="Q178">
            <v>40.481795467320254</v>
          </cell>
          <cell r="R178">
            <v>40.459776502469595</v>
          </cell>
          <cell r="S178">
            <v>40.444125670384665</v>
          </cell>
          <cell r="T178">
            <v>40.433686711069875</v>
          </cell>
          <cell r="U178">
            <v>40.426100714100784</v>
          </cell>
        </row>
        <row r="179">
          <cell r="E179">
            <v>43.585527939455254</v>
          </cell>
          <cell r="F179">
            <v>42.362310544007073</v>
          </cell>
          <cell r="G179">
            <v>41.541495615696235</v>
          </cell>
          <cell r="H179">
            <v>41.541495615696235</v>
          </cell>
          <cell r="I179">
            <v>41.541495615696235</v>
          </cell>
          <cell r="J179">
            <v>41.541495615696235</v>
          </cell>
          <cell r="K179">
            <v>41.541495615696235</v>
          </cell>
          <cell r="L179">
            <v>41.541495615696235</v>
          </cell>
          <cell r="M179">
            <v>41.541495615696235</v>
          </cell>
          <cell r="N179">
            <v>41.541495615696235</v>
          </cell>
          <cell r="O179">
            <v>41.541495615696235</v>
          </cell>
          <cell r="P179">
            <v>41.507088759896064</v>
          </cell>
          <cell r="Q179">
            <v>41.485514385300462</v>
          </cell>
          <cell r="R179">
            <v>41.472084432468698</v>
          </cell>
          <cell r="S179">
            <v>41.463124270572102</v>
          </cell>
          <cell r="T179">
            <v>41.455433480772463</v>
          </cell>
          <cell r="U179">
            <v>41.449486359639579</v>
          </cell>
        </row>
        <row r="180">
          <cell r="E180">
            <v>43.577352335836224</v>
          </cell>
          <cell r="F180">
            <v>42.262714887812464</v>
          </cell>
          <cell r="G180">
            <v>41.351200046717693</v>
          </cell>
          <cell r="H180">
            <v>41.310057112660601</v>
          </cell>
          <cell r="I180">
            <v>41.310057112660601</v>
          </cell>
          <cell r="J180">
            <v>41.310057112660601</v>
          </cell>
          <cell r="K180">
            <v>41.310057112660601</v>
          </cell>
          <cell r="L180">
            <v>41.310057112660601</v>
          </cell>
          <cell r="M180">
            <v>41.310057112660601</v>
          </cell>
          <cell r="N180">
            <v>41.310057112660601</v>
          </cell>
          <cell r="O180">
            <v>41.310057112660601</v>
          </cell>
          <cell r="P180">
            <v>41.310057112660601</v>
          </cell>
          <cell r="Q180">
            <v>41.310057112660601</v>
          </cell>
          <cell r="R180">
            <v>41.662237715267047</v>
          </cell>
          <cell r="S180">
            <v>41.640457086703385</v>
          </cell>
          <cell r="T180">
            <v>41.623433173889474</v>
          </cell>
          <cell r="U180">
            <v>41.609057844630378</v>
          </cell>
        </row>
        <row r="181">
          <cell r="E181">
            <v>43.550951301467776</v>
          </cell>
          <cell r="F181">
            <v>42.233971723582343</v>
          </cell>
          <cell r="G181">
            <v>41.329100481622689</v>
          </cell>
          <cell r="H181">
            <v>40.725702167120524</v>
          </cell>
          <cell r="I181">
            <v>40.725702167120524</v>
          </cell>
          <cell r="J181">
            <v>40.725702167120524</v>
          </cell>
          <cell r="K181">
            <v>40.725702167120524</v>
          </cell>
          <cell r="L181">
            <v>40.725702167120524</v>
          </cell>
          <cell r="M181">
            <v>40.725702167120524</v>
          </cell>
          <cell r="N181">
            <v>40.725702167120524</v>
          </cell>
          <cell r="O181">
            <v>40.725702167120524</v>
          </cell>
          <cell r="P181">
            <v>40.725702167120524</v>
          </cell>
          <cell r="Q181">
            <v>40.706625334745517</v>
          </cell>
          <cell r="R181">
            <v>40.693479321006478</v>
          </cell>
          <cell r="S181">
            <v>40.683869163631137</v>
          </cell>
          <cell r="T181">
            <v>40.676768156686677</v>
          </cell>
          <cell r="U181">
            <v>40.668345601688031</v>
          </cell>
        </row>
        <row r="182">
          <cell r="E182">
            <v>43.598791236380151</v>
          </cell>
          <cell r="F182">
            <v>42.303529427906668</v>
          </cell>
          <cell r="G182">
            <v>41.413983443391849</v>
          </cell>
          <cell r="H182">
            <v>41.413983443391849</v>
          </cell>
          <cell r="I182">
            <v>41.413983443391849</v>
          </cell>
          <cell r="J182">
            <v>41.413983443391849</v>
          </cell>
          <cell r="K182">
            <v>41.413983443391849</v>
          </cell>
          <cell r="L182">
            <v>41.413983443391849</v>
          </cell>
          <cell r="M182">
            <v>41.413983443391849</v>
          </cell>
          <cell r="N182">
            <v>42.72326743602548</v>
          </cell>
          <cell r="O182">
            <v>42.72326743602548</v>
          </cell>
          <cell r="P182">
            <v>42.72326743602548</v>
          </cell>
          <cell r="Q182">
            <v>42.72326743602548</v>
          </cell>
          <cell r="R182">
            <v>42.681831124423503</v>
          </cell>
          <cell r="S182">
            <v>42.646402731615211</v>
          </cell>
          <cell r="T182">
            <v>42.617655361683418</v>
          </cell>
          <cell r="U182">
            <v>42.594403512745231</v>
          </cell>
        </row>
        <row r="183">
          <cell r="E183">
            <v>43.580932192924166</v>
          </cell>
          <cell r="F183">
            <v>42.190866683351288</v>
          </cell>
          <cell r="G183">
            <v>41.189232834729737</v>
          </cell>
          <cell r="H183">
            <v>40.471459316752671</v>
          </cell>
          <cell r="I183">
            <v>40.471459316752671</v>
          </cell>
          <cell r="J183">
            <v>40.471459316752671</v>
          </cell>
          <cell r="K183">
            <v>40.471459316752671</v>
          </cell>
          <cell r="L183">
            <v>40.471459316752671</v>
          </cell>
          <cell r="M183">
            <v>40.471459316752671</v>
          </cell>
          <cell r="N183">
            <v>40.471459316752671</v>
          </cell>
          <cell r="O183">
            <v>40.471459316752671</v>
          </cell>
          <cell r="P183">
            <v>40.471459316752671</v>
          </cell>
          <cell r="Q183">
            <v>40.471459316752671</v>
          </cell>
          <cell r="R183">
            <v>40.444878306535301</v>
          </cell>
          <cell r="S183">
            <v>40.441697285932527</v>
          </cell>
          <cell r="T183">
            <v>40.425645480380865</v>
          </cell>
          <cell r="U183">
            <v>40.414182179246424</v>
          </cell>
        </row>
        <row r="184">
          <cell r="E184">
            <v>43.568601368967713</v>
          </cell>
          <cell r="F184">
            <v>42.239719596414588</v>
          </cell>
          <cell r="G184">
            <v>41.299744407936878</v>
          </cell>
          <cell r="H184">
            <v>41.299744407936878</v>
          </cell>
          <cell r="I184">
            <v>41.299744407936878</v>
          </cell>
          <cell r="J184">
            <v>41.299744407936878</v>
          </cell>
          <cell r="K184">
            <v>41.299744407936878</v>
          </cell>
          <cell r="L184">
            <v>41.299744407936878</v>
          </cell>
          <cell r="M184">
            <v>41.299744407936878</v>
          </cell>
          <cell r="N184">
            <v>41.299744407936878</v>
          </cell>
          <cell r="O184">
            <v>41.299744407936878</v>
          </cell>
          <cell r="P184">
            <v>41.269765193827809</v>
          </cell>
          <cell r="Q184">
            <v>41.22916583481058</v>
          </cell>
          <cell r="R184">
            <v>41.198475036333498</v>
          </cell>
          <cell r="S184">
            <v>41.174408784120494</v>
          </cell>
          <cell r="T184">
            <v>41.156553305592773</v>
          </cell>
          <cell r="U184">
            <v>41.143057513418874</v>
          </cell>
        </row>
        <row r="185">
          <cell r="E185">
            <v>43.590701622884367</v>
          </cell>
          <cell r="F185">
            <v>42.313228530772463</v>
          </cell>
          <cell r="G185">
            <v>41.430374086696297</v>
          </cell>
          <cell r="H185">
            <v>41.430374086696297</v>
          </cell>
          <cell r="I185">
            <v>41.430374086696297</v>
          </cell>
          <cell r="J185">
            <v>41.430374086696297</v>
          </cell>
          <cell r="K185">
            <v>41.430374086696297</v>
          </cell>
          <cell r="L185">
            <v>41.430374086696297</v>
          </cell>
          <cell r="M185">
            <v>41.430374086696297</v>
          </cell>
          <cell r="N185">
            <v>41.430374086696297</v>
          </cell>
          <cell r="O185">
            <v>41.430374086696297</v>
          </cell>
          <cell r="P185">
            <v>41.397099249272166</v>
          </cell>
          <cell r="Q185">
            <v>41.373377411385427</v>
          </cell>
          <cell r="R185">
            <v>41.357870730511735</v>
          </cell>
          <cell r="S185">
            <v>41.345917228994928</v>
          </cell>
          <cell r="T185">
            <v>41.334559485698435</v>
          </cell>
          <cell r="U185">
            <v>41.322493948394964</v>
          </cell>
        </row>
        <row r="186">
          <cell r="E186">
            <v>43.573825106116544</v>
          </cell>
          <cell r="F186">
            <v>42.213337026550647</v>
          </cell>
          <cell r="G186">
            <v>41.271490440033936</v>
          </cell>
          <cell r="H186">
            <v>41.271490440033936</v>
          </cell>
          <cell r="I186">
            <v>41.271490440033936</v>
          </cell>
          <cell r="J186">
            <v>41.271490440033936</v>
          </cell>
          <cell r="K186">
            <v>41.271490440033936</v>
          </cell>
          <cell r="L186">
            <v>41.271490440033936</v>
          </cell>
          <cell r="M186">
            <v>41.271490440033936</v>
          </cell>
          <cell r="N186">
            <v>41.271490440033936</v>
          </cell>
          <cell r="O186">
            <v>41.271490440033936</v>
          </cell>
          <cell r="P186">
            <v>41.271490440033936</v>
          </cell>
          <cell r="Q186">
            <v>41.271490440033936</v>
          </cell>
          <cell r="R186">
            <v>41.271490440033936</v>
          </cell>
          <cell r="S186">
            <v>41.294641101967031</v>
          </cell>
          <cell r="T186">
            <v>41.294641101967031</v>
          </cell>
          <cell r="U186">
            <v>41.294641101967031</v>
          </cell>
        </row>
        <row r="187">
          <cell r="E187">
            <v>43.569467913214531</v>
          </cell>
          <cell r="F187">
            <v>42.220274357805124</v>
          </cell>
          <cell r="G187">
            <v>41.251195506075128</v>
          </cell>
          <cell r="H187">
            <v>41.251195506075128</v>
          </cell>
          <cell r="I187">
            <v>41.251195506075128</v>
          </cell>
          <cell r="J187">
            <v>41.251195506075128</v>
          </cell>
          <cell r="K187">
            <v>41.251195506075128</v>
          </cell>
          <cell r="L187">
            <v>41.251195506075128</v>
          </cell>
          <cell r="M187">
            <v>41.251195506075128</v>
          </cell>
          <cell r="N187">
            <v>41.251195506075128</v>
          </cell>
          <cell r="O187">
            <v>41.251195506075128</v>
          </cell>
          <cell r="P187">
            <v>41.251195506075128</v>
          </cell>
          <cell r="Q187">
            <v>41.251195506075128</v>
          </cell>
          <cell r="R187">
            <v>41.214053531635315</v>
          </cell>
          <cell r="S187">
            <v>41.186627259379335</v>
          </cell>
          <cell r="T187">
            <v>41.166232477391496</v>
          </cell>
          <cell r="U187">
            <v>41.150873761895454</v>
          </cell>
        </row>
        <row r="188">
          <cell r="E188">
            <v>43.573333363722554</v>
          </cell>
          <cell r="F188">
            <v>42.25376811600092</v>
          </cell>
          <cell r="G188">
            <v>41.311318823805244</v>
          </cell>
          <cell r="H188">
            <v>41.311318823805244</v>
          </cell>
          <cell r="I188">
            <v>41.311318823805244</v>
          </cell>
          <cell r="J188">
            <v>41.311318823805244</v>
          </cell>
          <cell r="K188">
            <v>41.311318823805244</v>
          </cell>
          <cell r="L188">
            <v>41.311318823805244</v>
          </cell>
          <cell r="M188">
            <v>41.311318823805244</v>
          </cell>
          <cell r="N188">
            <v>41.311318823805244</v>
          </cell>
          <cell r="O188">
            <v>41.311318823805244</v>
          </cell>
          <cell r="P188">
            <v>41.311318823805244</v>
          </cell>
          <cell r="Q188">
            <v>41.311318823805244</v>
          </cell>
          <cell r="R188">
            <v>41.270191153254906</v>
          </cell>
          <cell r="S188">
            <v>41.237611788126529</v>
          </cell>
          <cell r="T188">
            <v>41.211998003155614</v>
          </cell>
          <cell r="U188">
            <v>41.192754413639598</v>
          </cell>
        </row>
        <row r="189">
          <cell r="E189">
            <v>43.592692483347676</v>
          </cell>
          <cell r="F189">
            <v>42.304445933585065</v>
          </cell>
          <cell r="G189">
            <v>41.503005257182679</v>
          </cell>
          <cell r="H189">
            <v>41.503005257182679</v>
          </cell>
          <cell r="I189">
            <v>41.503005257182679</v>
          </cell>
          <cell r="J189">
            <v>41.503005257182679</v>
          </cell>
          <cell r="K189">
            <v>41.503005257182679</v>
          </cell>
          <cell r="L189">
            <v>41.503005257182679</v>
          </cell>
          <cell r="M189">
            <v>41.503005257182679</v>
          </cell>
          <cell r="N189">
            <v>41.503005257182679</v>
          </cell>
          <cell r="O189">
            <v>41.478265008644456</v>
          </cell>
          <cell r="P189">
            <v>41.463398625121968</v>
          </cell>
          <cell r="Q189">
            <v>41.451511481037855</v>
          </cell>
          <cell r="R189">
            <v>41.442918260271945</v>
          </cell>
          <cell r="S189">
            <v>41.435728709271665</v>
          </cell>
          <cell r="T189">
            <v>41.430997648244251</v>
          </cell>
          <cell r="U189">
            <v>41.427568971500186</v>
          </cell>
        </row>
        <row r="190">
          <cell r="E190">
            <v>43.57093920317385</v>
          </cell>
          <cell r="F190">
            <v>42.158829720354326</v>
          </cell>
          <cell r="G190">
            <v>41.152806358365524</v>
          </cell>
          <cell r="H190">
            <v>41.152806358365524</v>
          </cell>
          <cell r="I190">
            <v>41.152806358365524</v>
          </cell>
          <cell r="J190">
            <v>41.152806358365524</v>
          </cell>
          <cell r="K190">
            <v>41.152806358365524</v>
          </cell>
          <cell r="L190">
            <v>41.152806358365524</v>
          </cell>
          <cell r="M190">
            <v>41.152806358365524</v>
          </cell>
          <cell r="N190">
            <v>41.152806358365524</v>
          </cell>
          <cell r="O190">
            <v>41.105196501450372</v>
          </cell>
          <cell r="P190">
            <v>41.074598964122217</v>
          </cell>
          <cell r="Q190">
            <v>41.05614374218316</v>
          </cell>
          <cell r="R190">
            <v>41.053174483347838</v>
          </cell>
          <cell r="S190">
            <v>41.049356300421181</v>
          </cell>
          <cell r="T190">
            <v>41.044644848357265</v>
          </cell>
          <cell r="U190">
            <v>41.039187971077695</v>
          </cell>
        </row>
        <row r="191">
          <cell r="E191">
            <v>43.555150083795589</v>
          </cell>
          <cell r="F191">
            <v>42.251885067291639</v>
          </cell>
          <cell r="G191">
            <v>41.362661315212982</v>
          </cell>
          <cell r="H191">
            <v>40.75976623571777</v>
          </cell>
          <cell r="I191">
            <v>40.336836145993999</v>
          </cell>
          <cell r="J191">
            <v>40.336836145993999</v>
          </cell>
          <cell r="K191">
            <v>40.336836145993999</v>
          </cell>
          <cell r="L191">
            <v>40.336836145993999</v>
          </cell>
          <cell r="M191">
            <v>40.336836145993999</v>
          </cell>
          <cell r="N191">
            <v>40.336836145993999</v>
          </cell>
          <cell r="O191">
            <v>40.336836145993999</v>
          </cell>
          <cell r="P191">
            <v>40.336836145993999</v>
          </cell>
          <cell r="Q191">
            <v>40.30470193395508</v>
          </cell>
          <cell r="R191">
            <v>40.281321930408808</v>
          </cell>
          <cell r="S191">
            <v>40.265333819734671</v>
          </cell>
          <cell r="T191">
            <v>40.252216738028139</v>
          </cell>
          <cell r="U191">
            <v>40.237347855259017</v>
          </cell>
        </row>
        <row r="192">
          <cell r="E192">
            <v>43.574113087215963</v>
          </cell>
          <cell r="F192">
            <v>42.221749211557274</v>
          </cell>
          <cell r="G192">
            <v>41.243352094118684</v>
          </cell>
          <cell r="H192">
            <v>41.243352094118684</v>
          </cell>
          <cell r="I192">
            <v>41.243352094118684</v>
          </cell>
          <cell r="J192">
            <v>41.243352094118684</v>
          </cell>
          <cell r="K192">
            <v>41.243352094118684</v>
          </cell>
          <cell r="L192">
            <v>44.906174749716598</v>
          </cell>
          <cell r="M192">
            <v>48.620621081661575</v>
          </cell>
          <cell r="N192">
            <v>48.620621081661575</v>
          </cell>
          <cell r="O192">
            <v>48.620621081661575</v>
          </cell>
          <cell r="P192">
            <v>48.620621081661575</v>
          </cell>
          <cell r="Q192">
            <v>48.620621081661575</v>
          </cell>
          <cell r="R192">
            <v>48.620621081661575</v>
          </cell>
          <cell r="S192">
            <v>48.620621081661575</v>
          </cell>
          <cell r="T192">
            <v>48.620621081661575</v>
          </cell>
          <cell r="U192">
            <v>48.569938912274296</v>
          </cell>
        </row>
        <row r="193">
          <cell r="E193">
            <v>43.587355309890548</v>
          </cell>
          <cell r="F193">
            <v>42.179885470799455</v>
          </cell>
          <cell r="G193">
            <v>41.199156448674557</v>
          </cell>
          <cell r="H193">
            <v>41.199156448674557</v>
          </cell>
          <cell r="I193">
            <v>41.199156448674557</v>
          </cell>
          <cell r="J193">
            <v>41.199156448674557</v>
          </cell>
          <cell r="K193">
            <v>41.199156448674557</v>
          </cell>
          <cell r="L193">
            <v>41.199156448674557</v>
          </cell>
          <cell r="M193">
            <v>41.199156448674557</v>
          </cell>
          <cell r="N193">
            <v>41.199156448674557</v>
          </cell>
          <cell r="O193">
            <v>41.199156448674557</v>
          </cell>
          <cell r="P193">
            <v>41.199156448674557</v>
          </cell>
          <cell r="Q193">
            <v>41.157998740532776</v>
          </cell>
          <cell r="R193">
            <v>41.130285345782518</v>
          </cell>
          <cell r="S193">
            <v>41.111969706215454</v>
          </cell>
          <cell r="T193">
            <v>41.097877259951687</v>
          </cell>
          <cell r="U193">
            <v>41.083187099289333</v>
          </cell>
        </row>
        <row r="194">
          <cell r="E194">
            <v>43.576064411121543</v>
          </cell>
          <cell r="F194">
            <v>42.285599769681177</v>
          </cell>
          <cell r="G194">
            <v>41.361434653133479</v>
          </cell>
          <cell r="H194">
            <v>40.696401556597898</v>
          </cell>
          <cell r="I194">
            <v>40.696401556597898</v>
          </cell>
          <cell r="J194">
            <v>40.696401556597898</v>
          </cell>
          <cell r="K194">
            <v>40.696401556597898</v>
          </cell>
          <cell r="L194">
            <v>40.696401556597898</v>
          </cell>
          <cell r="M194">
            <v>40.696401556597898</v>
          </cell>
          <cell r="N194">
            <v>40.696401556597898</v>
          </cell>
          <cell r="O194">
            <v>40.696401556597898</v>
          </cell>
          <cell r="P194">
            <v>40.696401556597898</v>
          </cell>
          <cell r="Q194">
            <v>40.696401556597898</v>
          </cell>
          <cell r="R194">
            <v>40.666484446842695</v>
          </cell>
          <cell r="S194">
            <v>40.641464136483563</v>
          </cell>
          <cell r="T194">
            <v>40.621653845156814</v>
          </cell>
          <cell r="U194">
            <v>40.606708066556905</v>
          </cell>
        </row>
        <row r="195">
          <cell r="E195">
            <v>43.568659607054819</v>
          </cell>
          <cell r="F195">
            <v>42.217017042471525</v>
          </cell>
          <cell r="G195">
            <v>41.258583509136535</v>
          </cell>
          <cell r="H195">
            <v>41.222289526127881</v>
          </cell>
          <cell r="I195">
            <v>41.222289526127881</v>
          </cell>
          <cell r="J195">
            <v>41.222289526127881</v>
          </cell>
          <cell r="K195">
            <v>41.222289526127881</v>
          </cell>
          <cell r="L195">
            <v>41.222289526127881</v>
          </cell>
          <cell r="M195">
            <v>41.222289526127881</v>
          </cell>
          <cell r="N195">
            <v>41.222289526127881</v>
          </cell>
          <cell r="O195">
            <v>41.222289526127881</v>
          </cell>
          <cell r="P195">
            <v>41.222289526127881</v>
          </cell>
          <cell r="Q195">
            <v>41.222289526127881</v>
          </cell>
          <cell r="R195">
            <v>41.187331004485252</v>
          </cell>
          <cell r="S195">
            <v>41.160687360450488</v>
          </cell>
          <cell r="T195">
            <v>41.139049791994772</v>
          </cell>
          <cell r="U195">
            <v>41.122534099427746</v>
          </cell>
        </row>
        <row r="196">
          <cell r="E196">
            <v>43.557318549860831</v>
          </cell>
          <cell r="F196">
            <v>42.177023430910332</v>
          </cell>
          <cell r="G196">
            <v>41.166361267824065</v>
          </cell>
          <cell r="H196">
            <v>41.166361267824065</v>
          </cell>
          <cell r="I196">
            <v>41.166361267824065</v>
          </cell>
          <cell r="J196">
            <v>41.166361267824065</v>
          </cell>
          <cell r="K196">
            <v>41.166361267824065</v>
          </cell>
          <cell r="L196">
            <v>41.166361267824065</v>
          </cell>
          <cell r="M196">
            <v>41.166361267824065</v>
          </cell>
          <cell r="N196">
            <v>41.166361267824065</v>
          </cell>
          <cell r="O196">
            <v>41.107819667456212</v>
          </cell>
          <cell r="P196">
            <v>41.066883473286488</v>
          </cell>
          <cell r="Q196">
            <v>41.037833436868951</v>
          </cell>
          <cell r="R196">
            <v>41.016221005094231</v>
          </cell>
          <cell r="S196">
            <v>41.002689031807265</v>
          </cell>
          <cell r="T196">
            <v>40.990418602421848</v>
          </cell>
          <cell r="U196">
            <v>40.977113956245425</v>
          </cell>
        </row>
        <row r="197">
          <cell r="E197">
            <v>43.550631378271902</v>
          </cell>
          <cell r="F197">
            <v>42.172437021867395</v>
          </cell>
          <cell r="G197">
            <v>41.163153524271571</v>
          </cell>
          <cell r="H197">
            <v>40.83525982359857</v>
          </cell>
          <cell r="I197">
            <v>40.83525982359857</v>
          </cell>
          <cell r="J197">
            <v>40.83525982359857</v>
          </cell>
          <cell r="K197">
            <v>40.83525982359857</v>
          </cell>
          <cell r="L197">
            <v>40.83525982359857</v>
          </cell>
          <cell r="M197">
            <v>40.83525982359857</v>
          </cell>
          <cell r="N197">
            <v>40.83525982359857</v>
          </cell>
          <cell r="O197">
            <v>40.83525982359857</v>
          </cell>
          <cell r="P197">
            <v>40.79657264405072</v>
          </cell>
          <cell r="Q197">
            <v>40.768515504314045</v>
          </cell>
          <cell r="R197">
            <v>40.747872007813385</v>
          </cell>
          <cell r="S197">
            <v>40.734984588959072</v>
          </cell>
          <cell r="T197">
            <v>40.723327607894284</v>
          </cell>
          <cell r="U197">
            <v>40.708872192954217</v>
          </cell>
        </row>
        <row r="198">
          <cell r="E198">
            <v>43.603982539667612</v>
          </cell>
          <cell r="F198">
            <v>42.298099013932074</v>
          </cell>
          <cell r="G198">
            <v>41.397361516844782</v>
          </cell>
          <cell r="H198">
            <v>40.792754947006131</v>
          </cell>
          <cell r="I198">
            <v>40.380947344136111</v>
          </cell>
          <cell r="J198">
            <v>40.380947344136111</v>
          </cell>
          <cell r="K198">
            <v>40.380947344136111</v>
          </cell>
          <cell r="L198">
            <v>40.380947344136111</v>
          </cell>
          <cell r="M198">
            <v>40.380947344136111</v>
          </cell>
          <cell r="N198">
            <v>40.380947344136111</v>
          </cell>
          <cell r="O198">
            <v>40.380947344136111</v>
          </cell>
          <cell r="P198">
            <v>40.34378718159266</v>
          </cell>
          <cell r="Q198">
            <v>40.317882248675851</v>
          </cell>
          <cell r="R198">
            <v>40.299496927166366</v>
          </cell>
          <cell r="S198">
            <v>40.286783120608284</v>
          </cell>
          <cell r="T198">
            <v>40.278312109989294</v>
          </cell>
          <cell r="U198">
            <v>40.271563856566786</v>
          </cell>
        </row>
        <row r="199">
          <cell r="E199">
            <v>43.565026553902257</v>
          </cell>
          <cell r="F199">
            <v>42.250356356509428</v>
          </cell>
          <cell r="G199">
            <v>41.327308633323639</v>
          </cell>
          <cell r="H199">
            <v>41.327308633323639</v>
          </cell>
          <cell r="I199">
            <v>41.327308633323639</v>
          </cell>
          <cell r="J199">
            <v>41.327308633323639</v>
          </cell>
          <cell r="K199">
            <v>41.327308633323639</v>
          </cell>
          <cell r="L199">
            <v>41.327308633323639</v>
          </cell>
          <cell r="M199">
            <v>41.327308633323639</v>
          </cell>
          <cell r="N199">
            <v>41.327308633323639</v>
          </cell>
          <cell r="O199">
            <v>41.327308633323639</v>
          </cell>
          <cell r="P199">
            <v>41.327308633323639</v>
          </cell>
          <cell r="Q199">
            <v>41.327308633323639</v>
          </cell>
          <cell r="R199">
            <v>41.296503318503973</v>
          </cell>
          <cell r="S199">
            <v>41.275287359397957</v>
          </cell>
          <cell r="T199">
            <v>41.259681941580617</v>
          </cell>
          <cell r="U199">
            <v>41.244056383079389</v>
          </cell>
        </row>
        <row r="200">
          <cell r="E200">
            <v>43.589853832356567</v>
          </cell>
          <cell r="F200">
            <v>42.291299992789376</v>
          </cell>
          <cell r="G200">
            <v>41.316870236945626</v>
          </cell>
          <cell r="H200">
            <v>41.138672018377456</v>
          </cell>
          <cell r="I200">
            <v>41.138672018377456</v>
          </cell>
          <cell r="J200">
            <v>41.138672018377456</v>
          </cell>
          <cell r="K200">
            <v>41.138672018377456</v>
          </cell>
          <cell r="L200">
            <v>41.138672018377456</v>
          </cell>
          <cell r="M200">
            <v>41.138672018377456</v>
          </cell>
          <cell r="N200">
            <v>41.138672018377456</v>
          </cell>
          <cell r="O200">
            <v>41.138672018377456</v>
          </cell>
          <cell r="P200">
            <v>41.138672018377456</v>
          </cell>
          <cell r="Q200">
            <v>41.097235834818775</v>
          </cell>
          <cell r="R200">
            <v>41.065464476480464</v>
          </cell>
          <cell r="S200">
            <v>41.040304180582133</v>
          </cell>
          <cell r="T200">
            <v>41.019870003701577</v>
          </cell>
          <cell r="U200">
            <v>41.001946793674634</v>
          </cell>
        </row>
        <row r="201">
          <cell r="E201">
            <v>43.572694543000729</v>
          </cell>
          <cell r="F201">
            <v>42.21004836130642</v>
          </cell>
          <cell r="G201">
            <v>41.308967419441665</v>
          </cell>
          <cell r="H201">
            <v>40.713476613772791</v>
          </cell>
          <cell r="I201">
            <v>40.277563546799975</v>
          </cell>
          <cell r="J201">
            <v>40.277563546799975</v>
          </cell>
          <cell r="K201">
            <v>40.277563546799975</v>
          </cell>
          <cell r="L201">
            <v>40.277563546799975</v>
          </cell>
          <cell r="M201">
            <v>40.277563546799975</v>
          </cell>
          <cell r="N201">
            <v>40.277563546799975</v>
          </cell>
          <cell r="O201">
            <v>40.277563546799975</v>
          </cell>
          <cell r="P201">
            <v>40.277563546799975</v>
          </cell>
          <cell r="Q201">
            <v>40.238280317862746</v>
          </cell>
          <cell r="R201">
            <v>40.208726611753704</v>
          </cell>
          <cell r="S201">
            <v>40.187222582183857</v>
          </cell>
          <cell r="T201">
            <v>40.172156003855122</v>
          </cell>
          <cell r="U201">
            <v>40.159697334762889</v>
          </cell>
        </row>
        <row r="202">
          <cell r="E202">
            <v>43.568504941150017</v>
          </cell>
          <cell r="F202">
            <v>42.283152286333213</v>
          </cell>
          <cell r="G202">
            <v>41.366007973913391</v>
          </cell>
          <cell r="H202">
            <v>41.366007973913391</v>
          </cell>
          <cell r="I202">
            <v>41.366007973913391</v>
          </cell>
          <cell r="J202">
            <v>41.366007973913391</v>
          </cell>
          <cell r="K202">
            <v>41.366007973913391</v>
          </cell>
          <cell r="L202">
            <v>41.366007973913391</v>
          </cell>
          <cell r="M202">
            <v>41.366007973913391</v>
          </cell>
          <cell r="N202">
            <v>41.366007973913391</v>
          </cell>
          <cell r="O202">
            <v>41.366007973913391</v>
          </cell>
          <cell r="P202">
            <v>41.366007973913391</v>
          </cell>
          <cell r="Q202">
            <v>41.325164075790752</v>
          </cell>
          <cell r="R202">
            <v>41.299716283554872</v>
          </cell>
          <cell r="S202">
            <v>41.281929609677547</v>
          </cell>
          <cell r="T202">
            <v>41.26918230781903</v>
          </cell>
          <cell r="U202">
            <v>41.255762295054033</v>
          </cell>
        </row>
        <row r="203">
          <cell r="E203">
            <v>43.551986373413278</v>
          </cell>
          <cell r="F203">
            <v>42.170506866151285</v>
          </cell>
          <cell r="G203">
            <v>41.104997111893809</v>
          </cell>
          <cell r="H203">
            <v>41.104997111893809</v>
          </cell>
          <cell r="I203">
            <v>41.104997111893809</v>
          </cell>
          <cell r="J203">
            <v>41.104997111893809</v>
          </cell>
          <cell r="K203">
            <v>41.104997111893809</v>
          </cell>
          <cell r="L203">
            <v>41.104997111893809</v>
          </cell>
          <cell r="M203">
            <v>41.104997111893809</v>
          </cell>
          <cell r="N203">
            <v>41.104997111893809</v>
          </cell>
          <cell r="O203">
            <v>41.104997111893809</v>
          </cell>
          <cell r="P203">
            <v>41.104997111893809</v>
          </cell>
          <cell r="Q203">
            <v>41.104997111893809</v>
          </cell>
          <cell r="R203">
            <v>41.059210442515187</v>
          </cell>
          <cell r="S203">
            <v>41.026070663131797</v>
          </cell>
          <cell r="T203">
            <v>41.000579766435074</v>
          </cell>
          <cell r="U203">
            <v>40.983024287842355</v>
          </cell>
        </row>
        <row r="204">
          <cell r="E204">
            <v>43.562570901083376</v>
          </cell>
          <cell r="F204">
            <v>42.374204172678894</v>
          </cell>
          <cell r="G204">
            <v>41.590396649322336</v>
          </cell>
          <cell r="H204">
            <v>41.590396649322336</v>
          </cell>
          <cell r="I204">
            <v>41.590396649322336</v>
          </cell>
          <cell r="J204">
            <v>41.590396649322336</v>
          </cell>
          <cell r="K204">
            <v>41.590396649322336</v>
          </cell>
          <cell r="L204">
            <v>41.590396649322336</v>
          </cell>
          <cell r="M204">
            <v>41.590396649322336</v>
          </cell>
          <cell r="N204">
            <v>41.590396649322336</v>
          </cell>
          <cell r="O204">
            <v>41.590396649322336</v>
          </cell>
          <cell r="P204">
            <v>41.56439075053445</v>
          </cell>
          <cell r="Q204">
            <v>41.548381686159502</v>
          </cell>
          <cell r="R204">
            <v>41.538332878898515</v>
          </cell>
          <cell r="S204">
            <v>41.531193902845224</v>
          </cell>
          <cell r="T204">
            <v>41.5214356786908</v>
          </cell>
          <cell r="U204">
            <v>41.512636467662126</v>
          </cell>
        </row>
        <row r="205">
          <cell r="E205">
            <v>43.568049832089216</v>
          </cell>
          <cell r="F205">
            <v>42.230062982255575</v>
          </cell>
          <cell r="G205">
            <v>41.291956976375332</v>
          </cell>
          <cell r="H205">
            <v>41.291956976375332</v>
          </cell>
          <cell r="I205">
            <v>41.291956976375332</v>
          </cell>
          <cell r="J205">
            <v>41.291956976375332</v>
          </cell>
          <cell r="K205">
            <v>41.291956976375332</v>
          </cell>
          <cell r="L205">
            <v>41.291956976375332</v>
          </cell>
          <cell r="M205">
            <v>41.291956976375332</v>
          </cell>
          <cell r="N205">
            <v>41.291956976375332</v>
          </cell>
          <cell r="O205">
            <v>41.291956976375332</v>
          </cell>
          <cell r="P205">
            <v>41.291956976375332</v>
          </cell>
          <cell r="Q205">
            <v>41.24078671454015</v>
          </cell>
          <cell r="R205">
            <v>41.202612090452043</v>
          </cell>
          <cell r="S205">
            <v>41.174472095047015</v>
          </cell>
          <cell r="T205">
            <v>41.153386881324295</v>
          </cell>
          <cell r="U205">
            <v>41.137353533011925</v>
          </cell>
        </row>
        <row r="206">
          <cell r="E206">
            <v>43.551314378158054</v>
          </cell>
          <cell r="F206">
            <v>42.269474683704487</v>
          </cell>
          <cell r="G206">
            <v>41.334211783735995</v>
          </cell>
          <cell r="H206">
            <v>41.334211783735995</v>
          </cell>
          <cell r="I206">
            <v>41.334211783735995</v>
          </cell>
          <cell r="J206">
            <v>41.334211783735995</v>
          </cell>
          <cell r="K206">
            <v>41.334211783735995</v>
          </cell>
          <cell r="L206">
            <v>41.334211783735995</v>
          </cell>
          <cell r="M206">
            <v>41.334211783735995</v>
          </cell>
          <cell r="N206">
            <v>41.334211783735995</v>
          </cell>
          <cell r="O206">
            <v>41.334211783735995</v>
          </cell>
          <cell r="P206">
            <v>41.280491175056575</v>
          </cell>
          <cell r="Q206">
            <v>41.238606288196074</v>
          </cell>
          <cell r="R206">
            <v>41.20636350692974</v>
          </cell>
          <cell r="S206">
            <v>41.181545417475043</v>
          </cell>
          <cell r="T206">
            <v>41.163997027953293</v>
          </cell>
          <cell r="U206">
            <v>41.15081336739874</v>
          </cell>
        </row>
        <row r="207">
          <cell r="E207">
            <v>43.572759245334652</v>
          </cell>
          <cell r="F207">
            <v>42.324132504685949</v>
          </cell>
          <cell r="G207">
            <v>41.435415836202132</v>
          </cell>
          <cell r="H207">
            <v>41.435415836202132</v>
          </cell>
          <cell r="I207">
            <v>41.435415836202132</v>
          </cell>
          <cell r="J207">
            <v>41.435415836202132</v>
          </cell>
          <cell r="K207">
            <v>41.435415836202132</v>
          </cell>
          <cell r="L207">
            <v>41.435415836202132</v>
          </cell>
          <cell r="M207">
            <v>41.435415836202132</v>
          </cell>
          <cell r="N207">
            <v>41.435415836202132</v>
          </cell>
          <cell r="O207">
            <v>41.435415836202132</v>
          </cell>
          <cell r="P207">
            <v>41.435415836202132</v>
          </cell>
          <cell r="Q207">
            <v>41.435415836202132</v>
          </cell>
          <cell r="R207">
            <v>41.410990264791963</v>
          </cell>
          <cell r="S207">
            <v>41.393534825533607</v>
          </cell>
          <cell r="T207">
            <v>41.379968102310876</v>
          </cell>
          <cell r="U207">
            <v>41.365037035823633</v>
          </cell>
        </row>
        <row r="208">
          <cell r="E208">
            <v>43.585819468438665</v>
          </cell>
          <cell r="F208">
            <v>42.174156394683735</v>
          </cell>
          <cell r="G208">
            <v>41.172480390286516</v>
          </cell>
          <cell r="H208">
            <v>41.172480390286516</v>
          </cell>
          <cell r="I208">
            <v>41.172480390286516</v>
          </cell>
          <cell r="J208">
            <v>41.172480390286516</v>
          </cell>
          <cell r="K208">
            <v>41.172480390286516</v>
          </cell>
          <cell r="L208">
            <v>41.172480390286516</v>
          </cell>
          <cell r="M208">
            <v>41.172480390286516</v>
          </cell>
          <cell r="N208">
            <v>41.172480390286516</v>
          </cell>
          <cell r="O208">
            <v>41.172480390286516</v>
          </cell>
          <cell r="P208">
            <v>41.172480390286516</v>
          </cell>
          <cell r="Q208">
            <v>41.144102037690864</v>
          </cell>
          <cell r="R208">
            <v>41.12182240909042</v>
          </cell>
          <cell r="S208">
            <v>41.105814044839086</v>
          </cell>
          <cell r="T208">
            <v>41.092464443658649</v>
          </cell>
          <cell r="U208">
            <v>41.076377723882317</v>
          </cell>
        </row>
        <row r="209">
          <cell r="E209">
            <v>43.564332304159535</v>
          </cell>
          <cell r="F209">
            <v>42.162298945555484</v>
          </cell>
          <cell r="G209">
            <v>41.135622046876094</v>
          </cell>
          <cell r="H209">
            <v>41.135622046876094</v>
          </cell>
          <cell r="I209">
            <v>41.135622046876094</v>
          </cell>
          <cell r="J209">
            <v>41.135622046876094</v>
          </cell>
          <cell r="K209">
            <v>41.135622046876094</v>
          </cell>
          <cell r="L209">
            <v>41.135622046876094</v>
          </cell>
          <cell r="M209">
            <v>41.135622046876094</v>
          </cell>
          <cell r="N209">
            <v>41.135622046876094</v>
          </cell>
          <cell r="O209">
            <v>41.135622046876094</v>
          </cell>
          <cell r="P209">
            <v>41.135622046876094</v>
          </cell>
          <cell r="Q209">
            <v>41.135622046876094</v>
          </cell>
          <cell r="R209">
            <v>41.135622046876094</v>
          </cell>
          <cell r="S209">
            <v>41.135622046876094</v>
          </cell>
          <cell r="T209">
            <v>41.095227052764876</v>
          </cell>
          <cell r="U209">
            <v>41.062435305117752</v>
          </cell>
        </row>
        <row r="210">
          <cell r="E210">
            <v>43.570503721668523</v>
          </cell>
          <cell r="F210">
            <v>42.202201453351236</v>
          </cell>
          <cell r="G210">
            <v>41.26177076974669</v>
          </cell>
          <cell r="H210">
            <v>41.26177076974669</v>
          </cell>
          <cell r="I210">
            <v>41.26177076974669</v>
          </cell>
          <cell r="J210">
            <v>41.26177076974669</v>
          </cell>
          <cell r="K210">
            <v>41.26177076974669</v>
          </cell>
          <cell r="L210">
            <v>41.26177076974669</v>
          </cell>
          <cell r="M210">
            <v>41.26177076974669</v>
          </cell>
          <cell r="N210">
            <v>41.26177076974669</v>
          </cell>
          <cell r="O210">
            <v>41.26177076974669</v>
          </cell>
          <cell r="P210">
            <v>41.26177076974669</v>
          </cell>
          <cell r="Q210">
            <v>41.210924526178651</v>
          </cell>
          <cell r="R210">
            <v>41.171803349324641</v>
          </cell>
          <cell r="S210">
            <v>41.143059246824535</v>
          </cell>
          <cell r="T210">
            <v>41.122923458833078</v>
          </cell>
          <cell r="U210">
            <v>41.107352549374959</v>
          </cell>
        </row>
        <row r="211">
          <cell r="E211">
            <v>43.588330894138849</v>
          </cell>
          <cell r="F211">
            <v>42.213549531973804</v>
          </cell>
          <cell r="G211">
            <v>41.259474336162</v>
          </cell>
          <cell r="H211">
            <v>40.7197708667589</v>
          </cell>
          <cell r="I211">
            <v>40.7197708667589</v>
          </cell>
          <cell r="J211">
            <v>40.7197708667589</v>
          </cell>
          <cell r="K211">
            <v>40.7197708667589</v>
          </cell>
          <cell r="L211">
            <v>40.7197708667589</v>
          </cell>
          <cell r="M211">
            <v>40.7197708667589</v>
          </cell>
          <cell r="N211">
            <v>40.7197708667589</v>
          </cell>
          <cell r="O211">
            <v>40.7197708667589</v>
          </cell>
          <cell r="P211">
            <v>40.7197708667589</v>
          </cell>
          <cell r="Q211">
            <v>40.7197708667589</v>
          </cell>
          <cell r="R211">
            <v>40.677835318420918</v>
          </cell>
          <cell r="S211">
            <v>40.644590799448935</v>
          </cell>
          <cell r="T211">
            <v>40.617372420366408</v>
          </cell>
          <cell r="U211">
            <v>40.595627537126475</v>
          </cell>
        </row>
        <row r="212">
          <cell r="E212">
            <v>43.566637907919684</v>
          </cell>
          <cell r="F212">
            <v>42.333382204137706</v>
          </cell>
          <cell r="G212">
            <v>41.48714540844081</v>
          </cell>
          <cell r="H212">
            <v>40.914860871302871</v>
          </cell>
          <cell r="I212">
            <v>40.526124279639227</v>
          </cell>
          <cell r="J212">
            <v>40.526124279639227</v>
          </cell>
          <cell r="K212">
            <v>40.526124279639227</v>
          </cell>
          <cell r="L212">
            <v>40.526124279639227</v>
          </cell>
          <cell r="M212">
            <v>40.526124279639227</v>
          </cell>
          <cell r="N212">
            <v>40.526124279639227</v>
          </cell>
          <cell r="O212">
            <v>40.526124279639227</v>
          </cell>
          <cell r="P212">
            <v>40.489758373063154</v>
          </cell>
          <cell r="Q212">
            <v>40.464549690445601</v>
          </cell>
          <cell r="R212">
            <v>40.447728451315989</v>
          </cell>
          <cell r="S212">
            <v>40.435567164565093</v>
          </cell>
          <cell r="T212">
            <v>40.422982284547025</v>
          </cell>
          <cell r="U212">
            <v>40.410604498918339</v>
          </cell>
        </row>
        <row r="213">
          <cell r="E213">
            <v>43.559861515633521</v>
          </cell>
          <cell r="F213">
            <v>42.253966983281359</v>
          </cell>
          <cell r="G213">
            <v>41.351728323712514</v>
          </cell>
          <cell r="H213">
            <v>41.351728323712514</v>
          </cell>
          <cell r="I213">
            <v>41.351728323712514</v>
          </cell>
          <cell r="J213">
            <v>41.351728323712514</v>
          </cell>
          <cell r="K213">
            <v>41.351728323712514</v>
          </cell>
          <cell r="L213">
            <v>41.351728323712514</v>
          </cell>
          <cell r="M213">
            <v>41.351728323712514</v>
          </cell>
          <cell r="N213">
            <v>41.351728323712514</v>
          </cell>
          <cell r="O213">
            <v>41.351728323712514</v>
          </cell>
          <cell r="P213">
            <v>41.351728323712514</v>
          </cell>
          <cell r="Q213">
            <v>41.351728323712514</v>
          </cell>
          <cell r="R213">
            <v>41.318390340382258</v>
          </cell>
          <cell r="S213">
            <v>41.294565704459771</v>
          </cell>
          <cell r="T213">
            <v>41.278149331595159</v>
          </cell>
          <cell r="U213">
            <v>41.268110176830298</v>
          </cell>
        </row>
        <row r="214">
          <cell r="E214">
            <v>43.578277255217323</v>
          </cell>
          <cell r="F214">
            <v>42.173466274899191</v>
          </cell>
          <cell r="G214">
            <v>41.15012197396041</v>
          </cell>
          <cell r="H214">
            <v>41.15012197396041</v>
          </cell>
          <cell r="I214">
            <v>41.15012197396041</v>
          </cell>
          <cell r="J214">
            <v>41.15012197396041</v>
          </cell>
          <cell r="K214">
            <v>45.198316147735028</v>
          </cell>
          <cell r="L214">
            <v>49.03414620547786</v>
          </cell>
          <cell r="M214">
            <v>52.471928954919619</v>
          </cell>
          <cell r="N214">
            <v>55.574228072901164</v>
          </cell>
          <cell r="O214">
            <v>58.288837920881512</v>
          </cell>
          <cell r="P214">
            <v>58.288837920881512</v>
          </cell>
          <cell r="Q214">
            <v>58.288837920881512</v>
          </cell>
          <cell r="R214">
            <v>58.288837920881512</v>
          </cell>
          <cell r="S214">
            <v>58.27283595176899</v>
          </cell>
          <cell r="T214">
            <v>58.196585817207769</v>
          </cell>
          <cell r="U214">
            <v>58.125265400244793</v>
          </cell>
        </row>
        <row r="215">
          <cell r="E215">
            <v>43.584975646446814</v>
          </cell>
          <cell r="F215">
            <v>42.205703869436093</v>
          </cell>
          <cell r="G215">
            <v>41.291338824028678</v>
          </cell>
          <cell r="H215">
            <v>41.12420389035313</v>
          </cell>
          <cell r="I215">
            <v>41.12420389035313</v>
          </cell>
          <cell r="J215">
            <v>41.12420389035313</v>
          </cell>
          <cell r="K215">
            <v>41.12420389035313</v>
          </cell>
          <cell r="L215">
            <v>41.12420389035313</v>
          </cell>
          <cell r="M215">
            <v>41.12420389035313</v>
          </cell>
          <cell r="N215">
            <v>41.12420389035313</v>
          </cell>
          <cell r="O215">
            <v>41.12420389035313</v>
          </cell>
          <cell r="P215">
            <v>41.12420389035313</v>
          </cell>
          <cell r="Q215">
            <v>41.12420389035313</v>
          </cell>
          <cell r="R215">
            <v>41.12420389035313</v>
          </cell>
          <cell r="S215">
            <v>41.089483494994994</v>
          </cell>
          <cell r="T215">
            <v>41.064843618457417</v>
          </cell>
          <cell r="U215">
            <v>41.046071585621021</v>
          </cell>
        </row>
        <row r="216">
          <cell r="E216">
            <v>43.582494079034156</v>
          </cell>
          <cell r="F216">
            <v>42.311740603289621</v>
          </cell>
          <cell r="G216">
            <v>41.426760750095866</v>
          </cell>
          <cell r="H216">
            <v>41.426760750095866</v>
          </cell>
          <cell r="I216">
            <v>41.426760750095866</v>
          </cell>
          <cell r="J216">
            <v>41.426760750095866</v>
          </cell>
          <cell r="K216">
            <v>41.426760750095866</v>
          </cell>
          <cell r="L216">
            <v>41.426760750095866</v>
          </cell>
          <cell r="M216">
            <v>41.426760750095866</v>
          </cell>
          <cell r="N216">
            <v>41.426760750095866</v>
          </cell>
          <cell r="O216">
            <v>41.426760750095866</v>
          </cell>
          <cell r="P216">
            <v>41.426760750095866</v>
          </cell>
          <cell r="Q216">
            <v>41.426760750095866</v>
          </cell>
          <cell r="R216">
            <v>41.426760750095866</v>
          </cell>
          <cell r="S216">
            <v>41.384396846327704</v>
          </cell>
          <cell r="T216">
            <v>41.35274740900055</v>
          </cell>
          <cell r="U216">
            <v>41.32870022952531</v>
          </cell>
        </row>
        <row r="217">
          <cell r="E217">
            <v>43.591677389244452</v>
          </cell>
          <cell r="F217">
            <v>42.381304098655519</v>
          </cell>
          <cell r="G217">
            <v>41.584369321113549</v>
          </cell>
          <cell r="H217">
            <v>41.584369321113549</v>
          </cell>
          <cell r="I217">
            <v>41.584369321113549</v>
          </cell>
          <cell r="J217">
            <v>41.584369321113549</v>
          </cell>
          <cell r="K217">
            <v>41.584369321113549</v>
          </cell>
          <cell r="L217">
            <v>41.584369321113549</v>
          </cell>
          <cell r="M217">
            <v>41.584369321113549</v>
          </cell>
          <cell r="N217">
            <v>41.584369321113549</v>
          </cell>
          <cell r="O217">
            <v>41.584369321113549</v>
          </cell>
          <cell r="P217">
            <v>41.561676482262925</v>
          </cell>
          <cell r="Q217">
            <v>41.548942320897744</v>
          </cell>
          <cell r="R217">
            <v>41.54051223314368</v>
          </cell>
          <cell r="S217">
            <v>41.533720720334422</v>
          </cell>
          <cell r="T217">
            <v>41.528302091539395</v>
          </cell>
          <cell r="U217">
            <v>41.523954727172509</v>
          </cell>
        </row>
        <row r="218">
          <cell r="E218">
            <v>43.575802084277505</v>
          </cell>
          <cell r="F218">
            <v>42.301646086625183</v>
          </cell>
          <cell r="G218">
            <v>41.436539686092082</v>
          </cell>
          <cell r="H218">
            <v>41.174082194323546</v>
          </cell>
          <cell r="I218">
            <v>40.767831009174181</v>
          </cell>
          <cell r="J218">
            <v>40.767831009174181</v>
          </cell>
          <cell r="K218">
            <v>40.767831009174181</v>
          </cell>
          <cell r="L218">
            <v>40.767831009174181</v>
          </cell>
          <cell r="M218">
            <v>40.767831009174181</v>
          </cell>
          <cell r="N218">
            <v>40.767831009174181</v>
          </cell>
          <cell r="O218">
            <v>40.729258132511788</v>
          </cell>
          <cell r="P218">
            <v>40.702979696061703</v>
          </cell>
          <cell r="Q218">
            <v>40.68590432056029</v>
          </cell>
          <cell r="R218">
            <v>40.675653747074065</v>
          </cell>
          <cell r="S218">
            <v>40.668084581132305</v>
          </cell>
          <cell r="T218">
            <v>40.660529479002982</v>
          </cell>
          <cell r="U218">
            <v>40.651936521895387</v>
          </cell>
        </row>
        <row r="219">
          <cell r="E219">
            <v>43.564085380333921</v>
          </cell>
          <cell r="F219">
            <v>42.236476738152788</v>
          </cell>
          <cell r="G219">
            <v>41.271407698520292</v>
          </cell>
          <cell r="H219">
            <v>40.597825670039889</v>
          </cell>
          <cell r="I219">
            <v>40.597825670039889</v>
          </cell>
          <cell r="J219">
            <v>40.597825670039889</v>
          </cell>
          <cell r="K219">
            <v>40.597825670039889</v>
          </cell>
          <cell r="L219">
            <v>40.597825670039889</v>
          </cell>
          <cell r="M219">
            <v>40.597825670039889</v>
          </cell>
          <cell r="N219">
            <v>40.597825670039889</v>
          </cell>
          <cell r="O219">
            <v>40.597825670039889</v>
          </cell>
          <cell r="P219">
            <v>40.597825670039889</v>
          </cell>
          <cell r="Q219">
            <v>40.556342257521081</v>
          </cell>
          <cell r="R219">
            <v>40.556342257521081</v>
          </cell>
          <cell r="S219">
            <v>40.534466780635697</v>
          </cell>
          <cell r="T219">
            <v>40.517933297916599</v>
          </cell>
          <cell r="U219">
            <v>40.505136491656181</v>
          </cell>
        </row>
        <row r="220">
          <cell r="E220">
            <v>43.568905926324653</v>
          </cell>
          <cell r="F220">
            <v>42.348614152166626</v>
          </cell>
          <cell r="G220">
            <v>41.516999022861704</v>
          </cell>
          <cell r="H220">
            <v>41.516999022861704</v>
          </cell>
          <cell r="I220">
            <v>41.516999022861704</v>
          </cell>
          <cell r="J220">
            <v>41.516999022861704</v>
          </cell>
          <cell r="K220">
            <v>41.516999022861704</v>
          </cell>
          <cell r="L220">
            <v>41.516999022861704</v>
          </cell>
          <cell r="M220">
            <v>41.516999022861704</v>
          </cell>
          <cell r="N220">
            <v>41.516999022861704</v>
          </cell>
          <cell r="O220">
            <v>41.516999022861704</v>
          </cell>
          <cell r="P220">
            <v>41.479765649087852</v>
          </cell>
          <cell r="Q220">
            <v>41.453437681717965</v>
          </cell>
          <cell r="R220">
            <v>41.434137312597151</v>
          </cell>
          <cell r="S220">
            <v>41.419750168703416</v>
          </cell>
          <cell r="T220">
            <v>41.40174678729241</v>
          </cell>
          <cell r="U220">
            <v>41.381744219885043</v>
          </cell>
        </row>
        <row r="221">
          <cell r="E221">
            <v>43.570895522340031</v>
          </cell>
          <cell r="F221">
            <v>42.254903056417135</v>
          </cell>
          <cell r="G221">
            <v>41.344822564810698</v>
          </cell>
          <cell r="H221">
            <v>41.344822564810698</v>
          </cell>
          <cell r="I221">
            <v>41.344822564810698</v>
          </cell>
          <cell r="J221">
            <v>41.344822564810698</v>
          </cell>
          <cell r="K221">
            <v>41.344822564810698</v>
          </cell>
          <cell r="L221">
            <v>41.344822564810698</v>
          </cell>
          <cell r="M221">
            <v>41.344822564810698</v>
          </cell>
          <cell r="N221">
            <v>41.344822564810698</v>
          </cell>
          <cell r="O221">
            <v>41.344822564810698</v>
          </cell>
          <cell r="P221">
            <v>41.344822564810698</v>
          </cell>
          <cell r="Q221">
            <v>41.318812084230835</v>
          </cell>
          <cell r="R221">
            <v>41.299321077835913</v>
          </cell>
          <cell r="S221">
            <v>41.285187462351509</v>
          </cell>
          <cell r="T221">
            <v>41.275145914078905</v>
          </cell>
          <cell r="U221">
            <v>41.267957670633237</v>
          </cell>
        </row>
        <row r="222">
          <cell r="E222">
            <v>43.580062649834709</v>
          </cell>
          <cell r="F222">
            <v>42.212343745727914</v>
          </cell>
          <cell r="G222">
            <v>41.270884575881013</v>
          </cell>
          <cell r="H222">
            <v>41.270884575881013</v>
          </cell>
          <cell r="I222">
            <v>41.270884575881013</v>
          </cell>
          <cell r="J222">
            <v>41.270884575881013</v>
          </cell>
          <cell r="K222">
            <v>41.270884575881013</v>
          </cell>
          <cell r="L222">
            <v>41.270884575881013</v>
          </cell>
          <cell r="M222">
            <v>41.270884575881013</v>
          </cell>
          <cell r="N222">
            <v>41.270884575881013</v>
          </cell>
          <cell r="O222">
            <v>41.270884575881013</v>
          </cell>
          <cell r="P222">
            <v>41.270884575881013</v>
          </cell>
          <cell r="Q222">
            <v>41.2406343837457</v>
          </cell>
          <cell r="R222">
            <v>41.217733588753362</v>
          </cell>
          <cell r="S222">
            <v>41.1994107556514</v>
          </cell>
          <cell r="T222">
            <v>41.187863940696296</v>
          </cell>
          <cell r="U222">
            <v>41.17725123587087</v>
          </cell>
        </row>
        <row r="223">
          <cell r="E223">
            <v>43.579937355878059</v>
          </cell>
          <cell r="F223">
            <v>42.334579033923546</v>
          </cell>
          <cell r="G223">
            <v>41.448845668907403</v>
          </cell>
          <cell r="H223">
            <v>41.448845668907403</v>
          </cell>
          <cell r="I223">
            <v>41.448845668907403</v>
          </cell>
          <cell r="J223">
            <v>41.448845668907403</v>
          </cell>
          <cell r="K223">
            <v>41.448845668907403</v>
          </cell>
          <cell r="L223">
            <v>41.448845668907403</v>
          </cell>
          <cell r="M223">
            <v>41.448845668907403</v>
          </cell>
          <cell r="N223">
            <v>41.448845668907403</v>
          </cell>
          <cell r="O223">
            <v>41.448845668907403</v>
          </cell>
          <cell r="P223">
            <v>41.402458390144304</v>
          </cell>
          <cell r="Q223">
            <v>41.370481041890578</v>
          </cell>
          <cell r="R223">
            <v>41.347820808662078</v>
          </cell>
          <cell r="S223">
            <v>41.331604724993184</v>
          </cell>
          <cell r="T223">
            <v>41.319056253039882</v>
          </cell>
          <cell r="U223">
            <v>41.304128470269056</v>
          </cell>
        </row>
        <row r="224">
          <cell r="E224">
            <v>43.563861175647858</v>
          </cell>
          <cell r="F224">
            <v>42.308402533192805</v>
          </cell>
          <cell r="G224">
            <v>41.445746544298245</v>
          </cell>
          <cell r="H224">
            <v>40.868549071479293</v>
          </cell>
          <cell r="I224">
            <v>40.458964666006409</v>
          </cell>
          <cell r="J224">
            <v>40.458964666006409</v>
          </cell>
          <cell r="K224">
            <v>40.458964666006409</v>
          </cell>
          <cell r="L224">
            <v>40.458964666006409</v>
          </cell>
          <cell r="M224">
            <v>40.458964666006409</v>
          </cell>
          <cell r="N224">
            <v>40.458964666006409</v>
          </cell>
          <cell r="O224">
            <v>40.415756565748282</v>
          </cell>
          <cell r="P224">
            <v>40.386654081026798</v>
          </cell>
          <cell r="Q224">
            <v>40.367580904636363</v>
          </cell>
          <cell r="R224">
            <v>40.354710892761339</v>
          </cell>
          <cell r="S224">
            <v>40.345463739961744</v>
          </cell>
          <cell r="T224">
            <v>40.338618532713816</v>
          </cell>
          <cell r="U224">
            <v>40.333999208921064</v>
          </cell>
        </row>
        <row r="225">
          <cell r="E225">
            <v>43.58592540778465</v>
          </cell>
          <cell r="F225">
            <v>42.349870635682464</v>
          </cell>
          <cell r="G225">
            <v>41.478664549274349</v>
          </cell>
          <cell r="H225">
            <v>41.478664549274349</v>
          </cell>
          <cell r="I225">
            <v>41.478664549274349</v>
          </cell>
          <cell r="J225">
            <v>41.478664549274349</v>
          </cell>
          <cell r="K225">
            <v>41.478664549274349</v>
          </cell>
          <cell r="L225">
            <v>41.478664549274349</v>
          </cell>
          <cell r="M225">
            <v>41.478664549274349</v>
          </cell>
          <cell r="N225">
            <v>41.478664549274349</v>
          </cell>
          <cell r="O225">
            <v>41.478664549274349</v>
          </cell>
          <cell r="P225">
            <v>41.478664549274349</v>
          </cell>
          <cell r="Q225">
            <v>41.446062691149763</v>
          </cell>
          <cell r="R225">
            <v>41.425121116916351</v>
          </cell>
          <cell r="S225">
            <v>41.409772844166341</v>
          </cell>
          <cell r="T225">
            <v>41.39127837926457</v>
          </cell>
          <cell r="U225">
            <v>41.368935901397414</v>
          </cell>
        </row>
        <row r="226">
          <cell r="E226">
            <v>43.579609275732516</v>
          </cell>
          <cell r="F226">
            <v>42.320133566496942</v>
          </cell>
          <cell r="G226">
            <v>41.429008232737786</v>
          </cell>
          <cell r="H226">
            <v>40.844332047105745</v>
          </cell>
          <cell r="I226">
            <v>40.759084408179866</v>
          </cell>
          <cell r="J226">
            <v>40.759084408179866</v>
          </cell>
          <cell r="K226">
            <v>40.759084408179866</v>
          </cell>
          <cell r="L226">
            <v>40.759084408179866</v>
          </cell>
          <cell r="M226">
            <v>40.759084408179866</v>
          </cell>
          <cell r="N226">
            <v>40.759084408179866</v>
          </cell>
          <cell r="O226">
            <v>40.759084408179866</v>
          </cell>
          <cell r="P226">
            <v>40.759084408179866</v>
          </cell>
          <cell r="Q226">
            <v>40.735853311696523</v>
          </cell>
          <cell r="R226">
            <v>40.717347197394538</v>
          </cell>
          <cell r="S226">
            <v>40.703044366354803</v>
          </cell>
          <cell r="T226">
            <v>40.692087544894029</v>
          </cell>
          <cell r="U226">
            <v>40.684440595577975</v>
          </cell>
        </row>
        <row r="227">
          <cell r="E227">
            <v>43.560460964509574</v>
          </cell>
          <cell r="F227">
            <v>42.201492716201415</v>
          </cell>
          <cell r="G227">
            <v>41.204974220633936</v>
          </cell>
          <cell r="H227">
            <v>41.204974220633936</v>
          </cell>
          <cell r="I227">
            <v>41.204974220633936</v>
          </cell>
          <cell r="J227">
            <v>41.204974220633936</v>
          </cell>
          <cell r="K227">
            <v>41.204974220633936</v>
          </cell>
          <cell r="L227">
            <v>41.204974220633936</v>
          </cell>
          <cell r="M227">
            <v>41.204974220633936</v>
          </cell>
          <cell r="N227">
            <v>41.204974220633936</v>
          </cell>
          <cell r="O227">
            <v>41.146962117781349</v>
          </cell>
          <cell r="P227">
            <v>41.100776771054541</v>
          </cell>
          <cell r="Q227">
            <v>41.065061420234493</v>
          </cell>
          <cell r="R227">
            <v>41.036887949807785</v>
          </cell>
          <cell r="S227">
            <v>41.016080560492654</v>
          </cell>
          <cell r="T227">
            <v>41.001459914538593</v>
          </cell>
          <cell r="U227">
            <v>40.9899218087374</v>
          </cell>
        </row>
        <row r="228">
          <cell r="E228">
            <v>43.562445339498787</v>
          </cell>
          <cell r="F228">
            <v>42.167250037573666</v>
          </cell>
          <cell r="G228">
            <v>41.299778105667173</v>
          </cell>
          <cell r="H228">
            <v>40.726495679786538</v>
          </cell>
          <cell r="I228">
            <v>40.309133034530262</v>
          </cell>
          <cell r="J228">
            <v>40.309133034530262</v>
          </cell>
          <cell r="K228">
            <v>40.309133034530262</v>
          </cell>
          <cell r="L228">
            <v>40.309133034530262</v>
          </cell>
          <cell r="M228">
            <v>40.309133034530262</v>
          </cell>
          <cell r="N228">
            <v>40.698476155050336</v>
          </cell>
          <cell r="O228">
            <v>40.698476155050336</v>
          </cell>
          <cell r="P228">
            <v>40.661461497981996</v>
          </cell>
          <cell r="Q228">
            <v>40.636224226402128</v>
          </cell>
          <cell r="R228">
            <v>40.619894349986346</v>
          </cell>
          <cell r="S228">
            <v>40.609060111768045</v>
          </cell>
          <cell r="T228">
            <v>40.600159296460355</v>
          </cell>
          <cell r="U228">
            <v>40.591584454383799</v>
          </cell>
        </row>
        <row r="229">
          <cell r="E229">
            <v>43.570366191116285</v>
          </cell>
          <cell r="F229">
            <v>42.30383034825492</v>
          </cell>
          <cell r="G229">
            <v>41.480038868652414</v>
          </cell>
          <cell r="H229">
            <v>40.918061321781927</v>
          </cell>
          <cell r="I229">
            <v>40.595530853608459</v>
          </cell>
          <cell r="J229">
            <v>40.595530853608459</v>
          </cell>
          <cell r="K229">
            <v>40.595530853608459</v>
          </cell>
          <cell r="L229">
            <v>40.595530853608459</v>
          </cell>
          <cell r="M229">
            <v>40.595530853608459</v>
          </cell>
          <cell r="N229">
            <v>40.595530853608459</v>
          </cell>
          <cell r="O229">
            <v>40.595530853608459</v>
          </cell>
          <cell r="P229">
            <v>40.595530853608459</v>
          </cell>
          <cell r="Q229">
            <v>40.572483520394883</v>
          </cell>
          <cell r="R229">
            <v>40.559324053059846</v>
          </cell>
          <cell r="S229">
            <v>40.548680243425807</v>
          </cell>
          <cell r="T229">
            <v>40.538013969411168</v>
          </cell>
          <cell r="U229">
            <v>40.525905406137774</v>
          </cell>
        </row>
        <row r="230">
          <cell r="E230">
            <v>43.585540800104944</v>
          </cell>
          <cell r="F230">
            <v>42.168997416774836</v>
          </cell>
          <cell r="G230">
            <v>41.248649145436339</v>
          </cell>
          <cell r="H230">
            <v>41.101579830622555</v>
          </cell>
          <cell r="I230">
            <v>40.947155569109782</v>
          </cell>
          <cell r="J230">
            <v>40.947155569109782</v>
          </cell>
          <cell r="K230">
            <v>40.947155569109782</v>
          </cell>
          <cell r="L230">
            <v>40.947155569109782</v>
          </cell>
          <cell r="M230">
            <v>40.947155569109782</v>
          </cell>
          <cell r="N230">
            <v>41.798416856315342</v>
          </cell>
          <cell r="O230">
            <v>41.798416856315342</v>
          </cell>
          <cell r="P230">
            <v>43.434699159039177</v>
          </cell>
          <cell r="Q230">
            <v>43.434699159039177</v>
          </cell>
          <cell r="R230">
            <v>43.434699159039177</v>
          </cell>
          <cell r="S230">
            <v>43.405926784337318</v>
          </cell>
          <cell r="T230">
            <v>43.383972908336972</v>
          </cell>
          <cell r="U230">
            <v>43.366751525166642</v>
          </cell>
        </row>
        <row r="231">
          <cell r="E231">
            <v>43.575205458590304</v>
          </cell>
          <cell r="F231">
            <v>42.158834873669846</v>
          </cell>
          <cell r="G231">
            <v>41.165821069334761</v>
          </cell>
          <cell r="H231">
            <v>41.165821069334761</v>
          </cell>
          <cell r="I231">
            <v>41.165821069334761</v>
          </cell>
          <cell r="J231">
            <v>41.165821069334761</v>
          </cell>
          <cell r="K231">
            <v>41.165821069334761</v>
          </cell>
          <cell r="L231">
            <v>41.165821069334761</v>
          </cell>
          <cell r="M231">
            <v>41.165821069334761</v>
          </cell>
          <cell r="N231">
            <v>41.165821069334761</v>
          </cell>
          <cell r="O231">
            <v>41.165821069334761</v>
          </cell>
          <cell r="P231">
            <v>41.165821069334761</v>
          </cell>
          <cell r="Q231">
            <v>41.165821069334761</v>
          </cell>
          <cell r="R231">
            <v>41.134112145138971</v>
          </cell>
          <cell r="S231">
            <v>41.112046838465417</v>
          </cell>
          <cell r="T231">
            <v>41.096634844460532</v>
          </cell>
          <cell r="U231">
            <v>41.088084900506836</v>
          </cell>
        </row>
        <row r="232">
          <cell r="E232">
            <v>43.59077181285523</v>
          </cell>
          <cell r="F232">
            <v>42.358796051020889</v>
          </cell>
          <cell r="G232">
            <v>41.479411981773339</v>
          </cell>
          <cell r="H232">
            <v>41.479411981773339</v>
          </cell>
          <cell r="I232">
            <v>41.479411981773339</v>
          </cell>
          <cell r="J232">
            <v>41.479411981773339</v>
          </cell>
          <cell r="K232">
            <v>41.479411981773339</v>
          </cell>
          <cell r="L232">
            <v>41.479411981773339</v>
          </cell>
          <cell r="M232">
            <v>41.479411981773339</v>
          </cell>
          <cell r="N232">
            <v>41.479411981773339</v>
          </cell>
          <cell r="O232">
            <v>41.479411981773339</v>
          </cell>
          <cell r="P232">
            <v>41.452661526650793</v>
          </cell>
          <cell r="Q232">
            <v>41.435540478562913</v>
          </cell>
          <cell r="R232">
            <v>41.420411548536713</v>
          </cell>
          <cell r="S232">
            <v>41.407194561657271</v>
          </cell>
          <cell r="T232">
            <v>41.393046839866152</v>
          </cell>
          <cell r="U232">
            <v>41.377157428553581</v>
          </cell>
        </row>
        <row r="233">
          <cell r="E233">
            <v>43.543051456946017</v>
          </cell>
          <cell r="F233">
            <v>42.302097047605912</v>
          </cell>
          <cell r="G233">
            <v>41.442017251664694</v>
          </cell>
          <cell r="H233">
            <v>41.442017251664694</v>
          </cell>
          <cell r="I233">
            <v>41.412918513338759</v>
          </cell>
          <cell r="J233">
            <v>41.412918513338759</v>
          </cell>
          <cell r="K233">
            <v>41.412918513338759</v>
          </cell>
          <cell r="L233">
            <v>41.412918513338759</v>
          </cell>
          <cell r="M233">
            <v>41.412918513338759</v>
          </cell>
          <cell r="N233">
            <v>41.412918513338759</v>
          </cell>
          <cell r="O233">
            <v>41.412918513338759</v>
          </cell>
          <cell r="P233">
            <v>41.412918513338759</v>
          </cell>
          <cell r="Q233">
            <v>41.382261154727011</v>
          </cell>
          <cell r="R233">
            <v>41.361666381847307</v>
          </cell>
          <cell r="S233">
            <v>41.348886179948842</v>
          </cell>
          <cell r="T233">
            <v>41.340776705335458</v>
          </cell>
          <cell r="U233">
            <v>41.336306790012905</v>
          </cell>
        </row>
        <row r="234">
          <cell r="E234">
            <v>43.551123202229057</v>
          </cell>
          <cell r="F234">
            <v>42.110666377596786</v>
          </cell>
          <cell r="G234">
            <v>41.111200206166608</v>
          </cell>
          <cell r="H234">
            <v>41.111200206166608</v>
          </cell>
          <cell r="I234">
            <v>41.111200206166608</v>
          </cell>
          <cell r="J234">
            <v>41.111200206166608</v>
          </cell>
          <cell r="K234">
            <v>41.111200206166608</v>
          </cell>
          <cell r="L234">
            <v>41.111200206166608</v>
          </cell>
          <cell r="M234">
            <v>41.111200206166608</v>
          </cell>
          <cell r="N234">
            <v>41.111200206166608</v>
          </cell>
          <cell r="O234">
            <v>41.111200206166608</v>
          </cell>
          <cell r="P234">
            <v>41.111200206166608</v>
          </cell>
          <cell r="Q234">
            <v>41.063149173575169</v>
          </cell>
          <cell r="R234">
            <v>41.024121682751542</v>
          </cell>
          <cell r="S234">
            <v>40.988502315384139</v>
          </cell>
          <cell r="T234">
            <v>40.956999091764438</v>
          </cell>
          <cell r="U234">
            <v>40.932082140686859</v>
          </cell>
        </row>
        <row r="235">
          <cell r="E235">
            <v>43.564915752518438</v>
          </cell>
          <cell r="F235">
            <v>42.215950846452408</v>
          </cell>
          <cell r="G235">
            <v>41.290391006318963</v>
          </cell>
          <cell r="H235">
            <v>41.290391006318963</v>
          </cell>
          <cell r="I235">
            <v>41.290391006318963</v>
          </cell>
          <cell r="J235">
            <v>41.290391006318963</v>
          </cell>
          <cell r="K235">
            <v>41.290391006318963</v>
          </cell>
          <cell r="L235">
            <v>41.290391006318963</v>
          </cell>
          <cell r="M235">
            <v>41.290391006318963</v>
          </cell>
          <cell r="N235">
            <v>41.290391006318963</v>
          </cell>
          <cell r="O235">
            <v>41.290391006318963</v>
          </cell>
          <cell r="P235">
            <v>41.252673930378492</v>
          </cell>
          <cell r="Q235">
            <v>41.227395858681028</v>
          </cell>
          <cell r="R235">
            <v>41.227395858681028</v>
          </cell>
          <cell r="S235">
            <v>41.21441439101897</v>
          </cell>
          <cell r="T235">
            <v>41.188896571533675</v>
          </cell>
          <cell r="U235">
            <v>41.170074152950122</v>
          </cell>
        </row>
        <row r="236">
          <cell r="E236">
            <v>43.568481122865684</v>
          </cell>
          <cell r="F236">
            <v>42.22620551445128</v>
          </cell>
          <cell r="G236">
            <v>41.300437132150755</v>
          </cell>
          <cell r="H236">
            <v>41.300437132150755</v>
          </cell>
          <cell r="I236">
            <v>41.300437132150755</v>
          </cell>
          <cell r="J236">
            <v>41.300437132150755</v>
          </cell>
          <cell r="K236">
            <v>41.300437132150755</v>
          </cell>
          <cell r="L236">
            <v>41.300437132150755</v>
          </cell>
          <cell r="M236">
            <v>41.300437132150755</v>
          </cell>
          <cell r="N236">
            <v>41.300437132150755</v>
          </cell>
          <cell r="O236">
            <v>41.229155040804685</v>
          </cell>
          <cell r="P236">
            <v>41.177427125295964</v>
          </cell>
          <cell r="Q236">
            <v>41.140343364815166</v>
          </cell>
          <cell r="R236">
            <v>41.115542642281426</v>
          </cell>
          <cell r="S236">
            <v>41.098718713944102</v>
          </cell>
          <cell r="T236">
            <v>41.08672555191346</v>
          </cell>
          <cell r="U236">
            <v>41.075270561537657</v>
          </cell>
        </row>
        <row r="237">
          <cell r="E237">
            <v>43.559323810926664</v>
          </cell>
          <cell r="F237">
            <v>42.320073987013409</v>
          </cell>
          <cell r="G237">
            <v>41.475934297906129</v>
          </cell>
          <cell r="H237">
            <v>41.475934297906129</v>
          </cell>
          <cell r="I237">
            <v>41.475934297906129</v>
          </cell>
          <cell r="J237">
            <v>41.475934297906129</v>
          </cell>
          <cell r="K237">
            <v>41.475934297906129</v>
          </cell>
          <cell r="L237">
            <v>41.475934297906129</v>
          </cell>
          <cell r="M237">
            <v>41.475934297906129</v>
          </cell>
          <cell r="N237">
            <v>41.475934297906129</v>
          </cell>
          <cell r="O237">
            <v>41.475934297906129</v>
          </cell>
          <cell r="P237">
            <v>41.475934297906129</v>
          </cell>
          <cell r="Q237">
            <v>41.435175361145284</v>
          </cell>
          <cell r="R237">
            <v>41.408099176179917</v>
          </cell>
          <cell r="S237">
            <v>41.38819366085545</v>
          </cell>
          <cell r="T237">
            <v>41.372168086377606</v>
          </cell>
          <cell r="U237">
            <v>41.358162026130586</v>
          </cell>
        </row>
        <row r="238">
          <cell r="E238">
            <v>43.542945368868324</v>
          </cell>
          <cell r="F238">
            <v>42.191972966002048</v>
          </cell>
          <cell r="G238">
            <v>41.23099183885968</v>
          </cell>
          <cell r="H238">
            <v>41.23099183885968</v>
          </cell>
          <cell r="I238">
            <v>41.23099183885968</v>
          </cell>
          <cell r="J238">
            <v>41.23099183885968</v>
          </cell>
          <cell r="K238">
            <v>41.23099183885968</v>
          </cell>
          <cell r="L238">
            <v>41.23099183885968</v>
          </cell>
          <cell r="M238">
            <v>41.23099183885968</v>
          </cell>
          <cell r="N238">
            <v>41.23099183885968</v>
          </cell>
          <cell r="O238">
            <v>41.23099183885968</v>
          </cell>
          <cell r="P238">
            <v>41.23099183885968</v>
          </cell>
          <cell r="Q238">
            <v>41.190907518464194</v>
          </cell>
          <cell r="R238">
            <v>41.165032238793785</v>
          </cell>
          <cell r="S238">
            <v>41.147774911976846</v>
          </cell>
          <cell r="T238">
            <v>41.136339806696917</v>
          </cell>
          <cell r="U238">
            <v>41.130455725918971</v>
          </cell>
        </row>
        <row r="239">
          <cell r="E239">
            <v>43.570465674254073</v>
          </cell>
          <cell r="F239">
            <v>42.204584693436765</v>
          </cell>
          <cell r="G239">
            <v>41.2832904802302</v>
          </cell>
          <cell r="H239">
            <v>41.2832904802302</v>
          </cell>
          <cell r="I239">
            <v>41.2832904802302</v>
          </cell>
          <cell r="J239">
            <v>41.2832904802302</v>
          </cell>
          <cell r="K239">
            <v>41.2832904802302</v>
          </cell>
          <cell r="L239">
            <v>41.2832904802302</v>
          </cell>
          <cell r="M239">
            <v>41.2832904802302</v>
          </cell>
          <cell r="N239">
            <v>41.2832904802302</v>
          </cell>
          <cell r="O239">
            <v>41.2832904802302</v>
          </cell>
          <cell r="P239">
            <v>41.2832904802302</v>
          </cell>
          <cell r="Q239">
            <v>41.2832904802302</v>
          </cell>
          <cell r="R239">
            <v>41.248005487444367</v>
          </cell>
          <cell r="S239">
            <v>41.220215214972797</v>
          </cell>
          <cell r="T239">
            <v>41.198230724085349</v>
          </cell>
          <cell r="U239">
            <v>41.180298383158799</v>
          </cell>
        </row>
        <row r="240">
          <cell r="E240">
            <v>43.565146899453666</v>
          </cell>
          <cell r="F240">
            <v>42.311966489150691</v>
          </cell>
          <cell r="G240">
            <v>41.414481571489866</v>
          </cell>
          <cell r="H240">
            <v>41.414481571489866</v>
          </cell>
          <cell r="I240">
            <v>41.414481571489866</v>
          </cell>
          <cell r="J240">
            <v>41.414481571489866</v>
          </cell>
          <cell r="K240">
            <v>41.414481571489866</v>
          </cell>
          <cell r="L240">
            <v>41.414481571489866</v>
          </cell>
          <cell r="M240">
            <v>41.414481571489866</v>
          </cell>
          <cell r="N240">
            <v>41.414481571489866</v>
          </cell>
          <cell r="O240">
            <v>41.414481571489866</v>
          </cell>
          <cell r="P240">
            <v>41.414481571489866</v>
          </cell>
          <cell r="Q240">
            <v>41.381845945734746</v>
          </cell>
          <cell r="R240">
            <v>41.359708802564967</v>
          </cell>
          <cell r="S240">
            <v>41.345157238672542</v>
          </cell>
          <cell r="T240">
            <v>41.335867643685134</v>
          </cell>
          <cell r="U240">
            <v>41.32879231989773</v>
          </cell>
        </row>
        <row r="241">
          <cell r="E241">
            <v>43.583014985039199</v>
          </cell>
          <cell r="F241">
            <v>42.251266371085009</v>
          </cell>
          <cell r="G241">
            <v>41.260624265092552</v>
          </cell>
          <cell r="H241">
            <v>41.260624265092552</v>
          </cell>
          <cell r="I241">
            <v>41.260624265092552</v>
          </cell>
          <cell r="J241">
            <v>41.260624265092552</v>
          </cell>
          <cell r="K241">
            <v>41.260624265092552</v>
          </cell>
          <cell r="L241">
            <v>41.260624265092552</v>
          </cell>
          <cell r="M241">
            <v>41.260624265092552</v>
          </cell>
          <cell r="N241">
            <v>41.260624265092552</v>
          </cell>
          <cell r="O241">
            <v>41.260624265092552</v>
          </cell>
          <cell r="P241">
            <v>41.260624265092552</v>
          </cell>
          <cell r="Q241">
            <v>41.260624265092552</v>
          </cell>
          <cell r="R241">
            <v>41.260624265092552</v>
          </cell>
          <cell r="S241">
            <v>41.260624265092552</v>
          </cell>
          <cell r="T241">
            <v>41.224651898155358</v>
          </cell>
          <cell r="U241">
            <v>41.196004963356721</v>
          </cell>
        </row>
        <row r="242">
          <cell r="E242">
            <v>43.548565738623289</v>
          </cell>
          <cell r="F242">
            <v>42.117455250202802</v>
          </cell>
          <cell r="G242">
            <v>41.157477613722534</v>
          </cell>
          <cell r="H242">
            <v>41.157477613722534</v>
          </cell>
          <cell r="I242">
            <v>41.157477613722534</v>
          </cell>
          <cell r="J242">
            <v>41.157477613722534</v>
          </cell>
          <cell r="K242">
            <v>41.157477613722534</v>
          </cell>
          <cell r="L242">
            <v>41.157477613722534</v>
          </cell>
          <cell r="M242">
            <v>41.157477613722534</v>
          </cell>
          <cell r="N242">
            <v>41.157477613722534</v>
          </cell>
          <cell r="O242">
            <v>41.157477613722534</v>
          </cell>
          <cell r="P242">
            <v>41.157477613722534</v>
          </cell>
          <cell r="Q242">
            <v>41.157477613722534</v>
          </cell>
          <cell r="R242">
            <v>41.128276550807591</v>
          </cell>
          <cell r="S242">
            <v>41.106793466563943</v>
          </cell>
          <cell r="T242">
            <v>41.091705700756265</v>
          </cell>
          <cell r="U242">
            <v>41.081123346100668</v>
          </cell>
        </row>
        <row r="243">
          <cell r="E243">
            <v>43.570473327310935</v>
          </cell>
          <cell r="F243">
            <v>42.178616974131806</v>
          </cell>
          <cell r="G243">
            <v>41.147826772330397</v>
          </cell>
          <cell r="H243">
            <v>40.380974779989479</v>
          </cell>
          <cell r="I243">
            <v>40.380974779989479</v>
          </cell>
          <cell r="J243">
            <v>40.380974779989479</v>
          </cell>
          <cell r="K243">
            <v>40.380974779989479</v>
          </cell>
          <cell r="L243">
            <v>40.380974779989479</v>
          </cell>
          <cell r="M243">
            <v>40.380974779989479</v>
          </cell>
          <cell r="N243">
            <v>40.380974779989479</v>
          </cell>
          <cell r="O243">
            <v>40.380974779989479</v>
          </cell>
          <cell r="P243">
            <v>40.345103624979274</v>
          </cell>
          <cell r="Q243">
            <v>40.321644208128134</v>
          </cell>
          <cell r="R243">
            <v>40.305019839652559</v>
          </cell>
          <cell r="S243">
            <v>40.290318922090151</v>
          </cell>
          <cell r="T243">
            <v>40.277399839604705</v>
          </cell>
          <cell r="U243">
            <v>40.266464877410016</v>
          </cell>
        </row>
        <row r="244">
          <cell r="E244">
            <v>43.578915653881332</v>
          </cell>
          <cell r="F244">
            <v>42.34571746680875</v>
          </cell>
          <cell r="G244">
            <v>41.426085367050135</v>
          </cell>
          <cell r="H244">
            <v>40.849981059871212</v>
          </cell>
          <cell r="I244">
            <v>40.598475191249975</v>
          </cell>
          <cell r="J244">
            <v>40.598475191249975</v>
          </cell>
          <cell r="K244">
            <v>40.598475191249975</v>
          </cell>
          <cell r="L244">
            <v>40.598475191249975</v>
          </cell>
          <cell r="M244">
            <v>40.598475191249975</v>
          </cell>
          <cell r="N244">
            <v>40.598475191249975</v>
          </cell>
          <cell r="O244">
            <v>40.598475191249975</v>
          </cell>
          <cell r="P244">
            <v>40.598475191249975</v>
          </cell>
          <cell r="Q244">
            <v>40.598475191249975</v>
          </cell>
          <cell r="R244">
            <v>40.598475191249975</v>
          </cell>
          <cell r="S244">
            <v>40.566261132935303</v>
          </cell>
          <cell r="T244">
            <v>40.541319722831446</v>
          </cell>
          <cell r="U244">
            <v>40.541319722831446</v>
          </cell>
        </row>
        <row r="245">
          <cell r="E245">
            <v>43.557686438964687</v>
          </cell>
          <cell r="F245">
            <v>42.222667400903482</v>
          </cell>
          <cell r="G245">
            <v>41.356197649012152</v>
          </cell>
          <cell r="H245">
            <v>41.356197649012152</v>
          </cell>
          <cell r="I245">
            <v>41.356197649012152</v>
          </cell>
          <cell r="J245">
            <v>41.356197649012152</v>
          </cell>
          <cell r="K245">
            <v>41.356197649012152</v>
          </cell>
          <cell r="L245">
            <v>41.356197649012152</v>
          </cell>
          <cell r="M245">
            <v>41.356197649012152</v>
          </cell>
          <cell r="N245">
            <v>41.356197649012152</v>
          </cell>
          <cell r="O245">
            <v>41.356197649012152</v>
          </cell>
          <cell r="P245">
            <v>41.356197649012152</v>
          </cell>
          <cell r="Q245">
            <v>41.322319017478669</v>
          </cell>
          <cell r="R245">
            <v>41.296743404831894</v>
          </cell>
          <cell r="S245">
            <v>41.276055609203461</v>
          </cell>
          <cell r="T245">
            <v>41.259102056439566</v>
          </cell>
          <cell r="U245">
            <v>41.248875248970705</v>
          </cell>
        </row>
        <row r="246">
          <cell r="E246">
            <v>43.561148713419641</v>
          </cell>
          <cell r="F246">
            <v>42.142930875266011</v>
          </cell>
          <cell r="G246">
            <v>41.081063510729791</v>
          </cell>
          <cell r="H246">
            <v>40.90650762973555</v>
          </cell>
          <cell r="I246">
            <v>40.90650762973555</v>
          </cell>
          <cell r="J246">
            <v>40.90650762973555</v>
          </cell>
          <cell r="K246">
            <v>40.90650762973555</v>
          </cell>
          <cell r="L246">
            <v>40.90650762973555</v>
          </cell>
          <cell r="M246">
            <v>40.991610378676789</v>
          </cell>
          <cell r="N246">
            <v>42.82946819539616</v>
          </cell>
          <cell r="O246">
            <v>43.399323225488324</v>
          </cell>
          <cell r="P246">
            <v>43.399323225488324</v>
          </cell>
          <cell r="Q246">
            <v>43.399323225488324</v>
          </cell>
          <cell r="R246">
            <v>43.399323225488324</v>
          </cell>
          <cell r="S246">
            <v>43.36472781322545</v>
          </cell>
          <cell r="T246">
            <v>43.339067789097847</v>
          </cell>
          <cell r="U246">
            <v>43.320732442894524</v>
          </cell>
        </row>
        <row r="247">
          <cell r="E247">
            <v>43.580766035666564</v>
          </cell>
          <cell r="F247">
            <v>42.307902770478478</v>
          </cell>
          <cell r="G247">
            <v>41.460164583147368</v>
          </cell>
          <cell r="H247">
            <v>41.460164583147368</v>
          </cell>
          <cell r="I247">
            <v>41.460164583147368</v>
          </cell>
          <cell r="J247">
            <v>41.460164583147368</v>
          </cell>
          <cell r="K247">
            <v>41.460164583147368</v>
          </cell>
          <cell r="L247">
            <v>41.460164583147368</v>
          </cell>
          <cell r="M247">
            <v>41.460164583147368</v>
          </cell>
          <cell r="N247">
            <v>41.460164583147368</v>
          </cell>
          <cell r="O247">
            <v>41.460164583147368</v>
          </cell>
          <cell r="P247">
            <v>41.430449883147993</v>
          </cell>
          <cell r="Q247">
            <v>41.409347182651551</v>
          </cell>
          <cell r="R247">
            <v>41.394953216103218</v>
          </cell>
          <cell r="S247">
            <v>41.38377184600877</v>
          </cell>
          <cell r="T247">
            <v>41.371510210553424</v>
          </cell>
          <cell r="U247">
            <v>41.358854795643062</v>
          </cell>
        </row>
        <row r="248">
          <cell r="E248">
            <v>43.555574660612017</v>
          </cell>
          <cell r="F248">
            <v>42.092871182978115</v>
          </cell>
          <cell r="G248">
            <v>41.080069721651974</v>
          </cell>
          <cell r="H248">
            <v>40.390444435984691</v>
          </cell>
          <cell r="I248">
            <v>40.390444435984691</v>
          </cell>
          <cell r="J248">
            <v>40.390444435984691</v>
          </cell>
          <cell r="K248">
            <v>40.390444435984691</v>
          </cell>
          <cell r="L248">
            <v>40.390444435984691</v>
          </cell>
          <cell r="M248">
            <v>40.390444435984691</v>
          </cell>
          <cell r="N248">
            <v>40.390444435984691</v>
          </cell>
          <cell r="O248">
            <v>40.390444435984691</v>
          </cell>
          <cell r="P248">
            <v>40.390444435984691</v>
          </cell>
          <cell r="Q248">
            <v>40.390444435984691</v>
          </cell>
          <cell r="R248">
            <v>40.376059632747882</v>
          </cell>
          <cell r="S248">
            <v>40.366293645466136</v>
          </cell>
          <cell r="T248">
            <v>40.357438510975257</v>
          </cell>
          <cell r="U248">
            <v>40.349037668314189</v>
          </cell>
        </row>
        <row r="249">
          <cell r="E249">
            <v>43.542046079169516</v>
          </cell>
          <cell r="F249">
            <v>42.318243832571383</v>
          </cell>
          <cell r="G249">
            <v>41.434733681708437</v>
          </cell>
          <cell r="H249">
            <v>41.434733681708437</v>
          </cell>
          <cell r="I249">
            <v>41.434733681708437</v>
          </cell>
          <cell r="J249">
            <v>41.434733681708437</v>
          </cell>
          <cell r="K249">
            <v>41.434733681708437</v>
          </cell>
          <cell r="L249">
            <v>41.434733681708437</v>
          </cell>
          <cell r="M249">
            <v>41.434733681708437</v>
          </cell>
          <cell r="N249">
            <v>41.434733681708437</v>
          </cell>
          <cell r="O249">
            <v>41.434733681708437</v>
          </cell>
          <cell r="P249">
            <v>41.434733681708437</v>
          </cell>
          <cell r="Q249">
            <v>41.40489047292705</v>
          </cell>
          <cell r="R249">
            <v>41.381518401658546</v>
          </cell>
          <cell r="S249">
            <v>41.362155448929549</v>
          </cell>
          <cell r="T249">
            <v>41.346445446743736</v>
          </cell>
          <cell r="U249">
            <v>41.335331098834352</v>
          </cell>
        </row>
        <row r="250">
          <cell r="E250">
            <v>43.556260553839657</v>
          </cell>
          <cell r="F250">
            <v>42.310702590945318</v>
          </cell>
          <cell r="G250">
            <v>41.411007953529761</v>
          </cell>
          <cell r="H250">
            <v>41.411007953529761</v>
          </cell>
          <cell r="I250">
            <v>41.411007953529761</v>
          </cell>
          <cell r="J250">
            <v>41.411007953529761</v>
          </cell>
          <cell r="K250">
            <v>41.411007953529761</v>
          </cell>
          <cell r="L250">
            <v>41.411007953529761</v>
          </cell>
          <cell r="M250">
            <v>41.411007953529761</v>
          </cell>
          <cell r="N250">
            <v>41.411007953529761</v>
          </cell>
          <cell r="O250">
            <v>41.411007953529761</v>
          </cell>
          <cell r="P250">
            <v>41.411007953529761</v>
          </cell>
          <cell r="Q250">
            <v>41.367951416812978</v>
          </cell>
          <cell r="R250">
            <v>41.340643703011629</v>
          </cell>
          <cell r="S250">
            <v>41.322809518842746</v>
          </cell>
          <cell r="T250">
            <v>41.310070985356326</v>
          </cell>
          <cell r="U250">
            <v>41.302705779225398</v>
          </cell>
        </row>
        <row r="251">
          <cell r="E251">
            <v>43.576181122183328</v>
          </cell>
          <cell r="F251">
            <v>42.211293480547965</v>
          </cell>
          <cell r="G251">
            <v>41.266010474867528</v>
          </cell>
          <cell r="H251">
            <v>40.609673531372891</v>
          </cell>
          <cell r="I251">
            <v>40.609673531372891</v>
          </cell>
          <cell r="J251">
            <v>40.609673531372891</v>
          </cell>
          <cell r="K251">
            <v>40.609673531372891</v>
          </cell>
          <cell r="L251">
            <v>40.609673531372891</v>
          </cell>
          <cell r="M251">
            <v>40.609673531372891</v>
          </cell>
          <cell r="N251">
            <v>40.609673531372891</v>
          </cell>
          <cell r="O251">
            <v>40.609673531372891</v>
          </cell>
          <cell r="P251">
            <v>40.570502702370817</v>
          </cell>
          <cell r="Q251">
            <v>40.543246216270035</v>
          </cell>
          <cell r="R251">
            <v>40.524284875968767</v>
          </cell>
          <cell r="S251">
            <v>40.510180482548542</v>
          </cell>
          <cell r="T251">
            <v>40.504620818168497</v>
          </cell>
          <cell r="U251">
            <v>40.49798428691328</v>
          </cell>
        </row>
        <row r="252">
          <cell r="E252">
            <v>43.571324517491895</v>
          </cell>
          <cell r="F252">
            <v>42.277905903816595</v>
          </cell>
          <cell r="G252">
            <v>41.385093426589236</v>
          </cell>
          <cell r="H252">
            <v>41.385093426589236</v>
          </cell>
          <cell r="I252">
            <v>41.385093426589236</v>
          </cell>
          <cell r="J252">
            <v>41.385093426589236</v>
          </cell>
          <cell r="K252">
            <v>41.385093426589236</v>
          </cell>
          <cell r="L252">
            <v>41.385093426589236</v>
          </cell>
          <cell r="M252">
            <v>41.385093426589236</v>
          </cell>
          <cell r="N252">
            <v>41.385093426589236</v>
          </cell>
          <cell r="O252">
            <v>41.385093426589236</v>
          </cell>
          <cell r="P252">
            <v>41.385093426589236</v>
          </cell>
          <cell r="Q252">
            <v>41.336217329434724</v>
          </cell>
          <cell r="R252">
            <v>41.29542718441062</v>
          </cell>
          <cell r="S252">
            <v>41.263349685059055</v>
          </cell>
          <cell r="T252">
            <v>41.23963113904658</v>
          </cell>
          <cell r="U252">
            <v>41.222411693272349</v>
          </cell>
        </row>
        <row r="253">
          <cell r="E253">
            <v>43.579278816979723</v>
          </cell>
          <cell r="F253">
            <v>42.248859670140398</v>
          </cell>
          <cell r="G253">
            <v>41.290928450342321</v>
          </cell>
          <cell r="H253">
            <v>41.290928450342321</v>
          </cell>
          <cell r="I253">
            <v>41.290928450342321</v>
          </cell>
          <cell r="J253">
            <v>41.290928450342321</v>
          </cell>
          <cell r="K253">
            <v>41.290928450342321</v>
          </cell>
          <cell r="L253">
            <v>41.290928450342321</v>
          </cell>
          <cell r="M253">
            <v>41.290928450342321</v>
          </cell>
          <cell r="N253">
            <v>41.290928450342321</v>
          </cell>
          <cell r="O253">
            <v>41.290928450342321</v>
          </cell>
          <cell r="P253">
            <v>41.245337485490779</v>
          </cell>
          <cell r="Q253">
            <v>41.214344702177542</v>
          </cell>
          <cell r="R253">
            <v>41.192700237551875</v>
          </cell>
          <cell r="S253">
            <v>41.177890873333666</v>
          </cell>
          <cell r="T253">
            <v>41.167435542646949</v>
          </cell>
          <cell r="U253">
            <v>41.160102199561521</v>
          </cell>
        </row>
        <row r="254">
          <cell r="E254">
            <v>43.582144223524381</v>
          </cell>
          <cell r="F254">
            <v>42.315651105590526</v>
          </cell>
          <cell r="G254">
            <v>41.482315959452265</v>
          </cell>
          <cell r="H254">
            <v>41.482315959452265</v>
          </cell>
          <cell r="I254">
            <v>41.482315959452265</v>
          </cell>
          <cell r="J254">
            <v>41.482315959452265</v>
          </cell>
          <cell r="K254">
            <v>41.482315959452265</v>
          </cell>
          <cell r="L254">
            <v>41.482315959452265</v>
          </cell>
          <cell r="M254">
            <v>41.482315959452265</v>
          </cell>
          <cell r="N254">
            <v>41.482315959452265</v>
          </cell>
          <cell r="O254">
            <v>41.482315959452265</v>
          </cell>
          <cell r="P254">
            <v>41.454507330490706</v>
          </cell>
          <cell r="Q254">
            <v>41.437181288554662</v>
          </cell>
          <cell r="R254">
            <v>41.423249242165497</v>
          </cell>
          <cell r="S254">
            <v>41.409493982078615</v>
          </cell>
          <cell r="T254">
            <v>41.395159024830264</v>
          </cell>
          <cell r="U254">
            <v>41.376063321514629</v>
          </cell>
        </row>
        <row r="255">
          <cell r="E255">
            <v>43.565968475481633</v>
          </cell>
          <cell r="F255">
            <v>42.297166689530343</v>
          </cell>
          <cell r="G255">
            <v>41.403509473376928</v>
          </cell>
          <cell r="H255">
            <v>40.735866187245868</v>
          </cell>
          <cell r="I255">
            <v>40.735866187245868</v>
          </cell>
          <cell r="J255">
            <v>40.735866187245868</v>
          </cell>
          <cell r="K255">
            <v>40.735866187245868</v>
          </cell>
          <cell r="L255">
            <v>40.735866187245868</v>
          </cell>
          <cell r="M255">
            <v>40.735866187245868</v>
          </cell>
          <cell r="N255">
            <v>40.735866187245868</v>
          </cell>
          <cell r="O255">
            <v>40.735866187245868</v>
          </cell>
          <cell r="P255">
            <v>40.735866187245868</v>
          </cell>
          <cell r="Q255">
            <v>40.735866187245868</v>
          </cell>
          <cell r="R255">
            <v>40.699733670522527</v>
          </cell>
          <cell r="S255">
            <v>40.671453715480261</v>
          </cell>
          <cell r="T255">
            <v>40.649548142281688</v>
          </cell>
          <cell r="U255">
            <v>40.632958655625181</v>
          </cell>
        </row>
        <row r="256">
          <cell r="E256">
            <v>43.558828927987193</v>
          </cell>
          <cell r="F256">
            <v>42.168111447810013</v>
          </cell>
          <cell r="G256">
            <v>41.185065125083895</v>
          </cell>
          <cell r="H256">
            <v>40.519445048767764</v>
          </cell>
          <cell r="I256">
            <v>40.519445048767764</v>
          </cell>
          <cell r="J256">
            <v>40.519445048767764</v>
          </cell>
          <cell r="K256">
            <v>40.519445048767764</v>
          </cell>
          <cell r="L256">
            <v>40.519445048767764</v>
          </cell>
          <cell r="M256">
            <v>40.519445048767764</v>
          </cell>
          <cell r="N256">
            <v>40.519445048767764</v>
          </cell>
          <cell r="O256">
            <v>40.519445048767764</v>
          </cell>
          <cell r="P256">
            <v>40.519445048767764</v>
          </cell>
          <cell r="Q256">
            <v>40.519445048767764</v>
          </cell>
          <cell r="R256">
            <v>40.504100238085833</v>
          </cell>
          <cell r="S256">
            <v>40.483089038683183</v>
          </cell>
          <cell r="T256">
            <v>40.467251039405724</v>
          </cell>
          <cell r="U256">
            <v>40.457353726892272</v>
          </cell>
        </row>
        <row r="257">
          <cell r="E257">
            <v>43.559148703435952</v>
          </cell>
          <cell r="F257">
            <v>42.305915675983101</v>
          </cell>
          <cell r="G257">
            <v>41.471641051115007</v>
          </cell>
          <cell r="H257">
            <v>41.471641051115007</v>
          </cell>
          <cell r="I257">
            <v>41.471641051115007</v>
          </cell>
          <cell r="J257">
            <v>41.471641051115007</v>
          </cell>
          <cell r="K257">
            <v>41.471641051115007</v>
          </cell>
          <cell r="L257">
            <v>41.471641051115007</v>
          </cell>
          <cell r="M257">
            <v>41.471641051115007</v>
          </cell>
          <cell r="N257">
            <v>41.471641051115007</v>
          </cell>
          <cell r="O257">
            <v>41.422672464638794</v>
          </cell>
          <cell r="P257">
            <v>41.386776776362133</v>
          </cell>
          <cell r="Q257">
            <v>41.386776776362133</v>
          </cell>
          <cell r="R257">
            <v>41.36583198127591</v>
          </cell>
          <cell r="S257">
            <v>41.358520079563121</v>
          </cell>
          <cell r="T257">
            <v>41.349697770029806</v>
          </cell>
          <cell r="U257">
            <v>41.337290481079016</v>
          </cell>
        </row>
        <row r="258">
          <cell r="E258">
            <v>43.56401619354363</v>
          </cell>
          <cell r="F258">
            <v>42.201951427736965</v>
          </cell>
          <cell r="G258">
            <v>41.297927211694081</v>
          </cell>
          <cell r="H258">
            <v>40.658916394886731</v>
          </cell>
          <cell r="I258">
            <v>40.658916394886731</v>
          </cell>
          <cell r="J258">
            <v>40.658916394886731</v>
          </cell>
          <cell r="K258">
            <v>40.658916394886731</v>
          </cell>
          <cell r="L258">
            <v>40.658916394886731</v>
          </cell>
          <cell r="M258">
            <v>40.658916394886731</v>
          </cell>
          <cell r="N258">
            <v>40.658916394886731</v>
          </cell>
          <cell r="O258">
            <v>40.658916394886731</v>
          </cell>
          <cell r="P258">
            <v>40.658916394886731</v>
          </cell>
          <cell r="Q258">
            <v>40.658916394886731</v>
          </cell>
          <cell r="R258">
            <v>40.620176961552858</v>
          </cell>
          <cell r="S258">
            <v>40.589329680527527</v>
          </cell>
          <cell r="T258">
            <v>40.562101170700153</v>
          </cell>
          <cell r="U258">
            <v>40.540010629605192</v>
          </cell>
        </row>
        <row r="259">
          <cell r="E259">
            <v>43.559809247970108</v>
          </cell>
          <cell r="F259">
            <v>42.185107791146663</v>
          </cell>
          <cell r="G259">
            <v>41.190725636833136</v>
          </cell>
          <cell r="H259">
            <v>41.190725636833136</v>
          </cell>
          <cell r="I259">
            <v>41.190725636833136</v>
          </cell>
          <cell r="J259">
            <v>41.190725636833136</v>
          </cell>
          <cell r="K259">
            <v>41.190725636833136</v>
          </cell>
          <cell r="L259">
            <v>41.190725636833136</v>
          </cell>
          <cell r="M259">
            <v>41.190725636833136</v>
          </cell>
          <cell r="N259">
            <v>41.190725636833136</v>
          </cell>
          <cell r="O259">
            <v>41.190725636833136</v>
          </cell>
          <cell r="P259">
            <v>41.190725636833136</v>
          </cell>
          <cell r="Q259">
            <v>41.157087481318776</v>
          </cell>
          <cell r="R259">
            <v>41.132860294815657</v>
          </cell>
          <cell r="S259">
            <v>41.115316572896866</v>
          </cell>
          <cell r="T259">
            <v>41.100442039385925</v>
          </cell>
          <cell r="U259">
            <v>41.089872463745742</v>
          </cell>
        </row>
        <row r="260">
          <cell r="E260">
            <v>43.575918421853025</v>
          </cell>
          <cell r="F260">
            <v>42.223593911316847</v>
          </cell>
          <cell r="G260">
            <v>41.225235162972012</v>
          </cell>
          <cell r="H260">
            <v>41.225235162972012</v>
          </cell>
          <cell r="I260">
            <v>41.225235162972012</v>
          </cell>
          <cell r="J260">
            <v>41.225235162972012</v>
          </cell>
          <cell r="K260">
            <v>41.225235162972012</v>
          </cell>
          <cell r="L260">
            <v>41.225235162972012</v>
          </cell>
          <cell r="M260">
            <v>41.225235162972012</v>
          </cell>
          <cell r="N260">
            <v>43.906126506058321</v>
          </cell>
          <cell r="O260">
            <v>46.461795030479472</v>
          </cell>
          <cell r="P260">
            <v>46.461795030479472</v>
          </cell>
          <cell r="Q260">
            <v>46.461795030479472</v>
          </cell>
          <cell r="R260">
            <v>46.461795030479472</v>
          </cell>
          <cell r="S260">
            <v>46.461795030479472</v>
          </cell>
          <cell r="T260">
            <v>46.461795030479472</v>
          </cell>
          <cell r="U260">
            <v>46.461795030479472</v>
          </cell>
        </row>
        <row r="261">
          <cell r="E261">
            <v>43.579827900893648</v>
          </cell>
          <cell r="F261">
            <v>42.207572252488674</v>
          </cell>
          <cell r="G261">
            <v>41.330348902008183</v>
          </cell>
          <cell r="H261">
            <v>40.715494411415499</v>
          </cell>
          <cell r="I261">
            <v>40.312248643464187</v>
          </cell>
          <cell r="J261">
            <v>40.312248643464187</v>
          </cell>
          <cell r="K261">
            <v>40.312248643464187</v>
          </cell>
          <cell r="L261">
            <v>40.312248643464187</v>
          </cell>
          <cell r="M261">
            <v>40.312248643464187</v>
          </cell>
          <cell r="N261">
            <v>40.312248643464187</v>
          </cell>
          <cell r="O261">
            <v>40.312248643464187</v>
          </cell>
          <cell r="P261">
            <v>40.272084146901257</v>
          </cell>
          <cell r="Q261">
            <v>40.244199591097534</v>
          </cell>
          <cell r="R261">
            <v>40.22515482870557</v>
          </cell>
          <cell r="S261">
            <v>40.212456666241756</v>
          </cell>
          <cell r="T261">
            <v>40.202223943337735</v>
          </cell>
          <cell r="U261">
            <v>40.191497407543785</v>
          </cell>
        </row>
        <row r="262">
          <cell r="E262">
            <v>43.570106753193983</v>
          </cell>
          <cell r="F262">
            <v>42.256662357913001</v>
          </cell>
          <cell r="G262">
            <v>41.345566936217665</v>
          </cell>
          <cell r="H262">
            <v>41.345566936217665</v>
          </cell>
          <cell r="I262">
            <v>41.345566936217665</v>
          </cell>
          <cell r="J262">
            <v>41.345566936217665</v>
          </cell>
          <cell r="K262">
            <v>41.345566936217665</v>
          </cell>
          <cell r="L262">
            <v>41.345566936217665</v>
          </cell>
          <cell r="M262">
            <v>41.345566936217665</v>
          </cell>
          <cell r="N262">
            <v>41.345566936217665</v>
          </cell>
          <cell r="O262">
            <v>41.345566936217665</v>
          </cell>
          <cell r="P262">
            <v>41.296754359442168</v>
          </cell>
          <cell r="Q262">
            <v>41.296754359442168</v>
          </cell>
          <cell r="R262">
            <v>41.267570024163732</v>
          </cell>
          <cell r="S262">
            <v>41.2437062230386</v>
          </cell>
          <cell r="T262">
            <v>41.22377049184184</v>
          </cell>
          <cell r="U262">
            <v>41.210783434167205</v>
          </cell>
        </row>
        <row r="263">
          <cell r="E263">
            <v>43.583267727518198</v>
          </cell>
          <cell r="F263">
            <v>42.25088635567613</v>
          </cell>
          <cell r="G263">
            <v>41.408144890761896</v>
          </cell>
          <cell r="H263">
            <v>41.408144890761896</v>
          </cell>
          <cell r="I263">
            <v>41.408144890761896</v>
          </cell>
          <cell r="J263">
            <v>41.408144890761896</v>
          </cell>
          <cell r="K263">
            <v>41.408144890761896</v>
          </cell>
          <cell r="L263">
            <v>41.408144890761896</v>
          </cell>
          <cell r="M263">
            <v>41.408144890761896</v>
          </cell>
          <cell r="N263">
            <v>41.408144890761896</v>
          </cell>
          <cell r="O263">
            <v>41.408144890761896</v>
          </cell>
          <cell r="P263">
            <v>41.392581507973297</v>
          </cell>
          <cell r="Q263">
            <v>41.380918603201067</v>
          </cell>
          <cell r="R263">
            <v>41.37037191151073</v>
          </cell>
          <cell r="S263">
            <v>41.359198777264282</v>
          </cell>
          <cell r="T263">
            <v>41.345977823475693</v>
          </cell>
          <cell r="U263">
            <v>41.330355837573613</v>
          </cell>
        </row>
        <row r="264">
          <cell r="E264">
            <v>43.57868462208662</v>
          </cell>
          <cell r="F264">
            <v>42.272755093542152</v>
          </cell>
          <cell r="G264">
            <v>41.358258876949861</v>
          </cell>
          <cell r="H264">
            <v>41.358258876949861</v>
          </cell>
          <cell r="I264">
            <v>41.358258876949861</v>
          </cell>
          <cell r="J264">
            <v>41.358258876949861</v>
          </cell>
          <cell r="K264">
            <v>41.370705528725836</v>
          </cell>
          <cell r="L264">
            <v>44.360279852515809</v>
          </cell>
          <cell r="M264">
            <v>46.522389510772079</v>
          </cell>
          <cell r="N264">
            <v>46.522389510772079</v>
          </cell>
          <cell r="O264">
            <v>46.522389510772079</v>
          </cell>
          <cell r="P264">
            <v>46.522389510772079</v>
          </cell>
          <cell r="Q264">
            <v>46.490515536407472</v>
          </cell>
          <cell r="R264">
            <v>46.436665554358868</v>
          </cell>
          <cell r="S264">
            <v>46.391960207237233</v>
          </cell>
          <cell r="T264">
            <v>46.356548385612747</v>
          </cell>
          <cell r="U264">
            <v>46.637208537650331</v>
          </cell>
        </row>
        <row r="265">
          <cell r="E265">
            <v>43.563137901647522</v>
          </cell>
          <cell r="F265">
            <v>42.20365775815749</v>
          </cell>
          <cell r="G265">
            <v>41.2310094196419</v>
          </cell>
          <cell r="H265">
            <v>41.2310094196419</v>
          </cell>
          <cell r="I265">
            <v>41.2310094196419</v>
          </cell>
          <cell r="J265">
            <v>41.2310094196419</v>
          </cell>
          <cell r="K265">
            <v>41.2310094196419</v>
          </cell>
          <cell r="L265">
            <v>41.2310094196419</v>
          </cell>
          <cell r="M265">
            <v>41.2310094196419</v>
          </cell>
          <cell r="N265">
            <v>41.2310094196419</v>
          </cell>
          <cell r="O265">
            <v>41.2310094196419</v>
          </cell>
          <cell r="P265">
            <v>41.2310094196419</v>
          </cell>
          <cell r="Q265">
            <v>41.2310094196419</v>
          </cell>
          <cell r="R265">
            <v>41.193509212781905</v>
          </cell>
          <cell r="S265">
            <v>41.165412803987849</v>
          </cell>
          <cell r="T265">
            <v>41.143014584246899</v>
          </cell>
          <cell r="U265">
            <v>41.124840019021669</v>
          </cell>
        </row>
        <row r="266">
          <cell r="E266">
            <v>43.56644592802207</v>
          </cell>
          <cell r="F266">
            <v>42.276146570108139</v>
          </cell>
          <cell r="G266">
            <v>41.376159790673491</v>
          </cell>
          <cell r="H266">
            <v>41.376159790673491</v>
          </cell>
          <cell r="I266">
            <v>41.376159790673491</v>
          </cell>
          <cell r="J266">
            <v>41.376159790673491</v>
          </cell>
          <cell r="K266">
            <v>41.376159790673491</v>
          </cell>
          <cell r="L266">
            <v>41.376159790673491</v>
          </cell>
          <cell r="M266">
            <v>41.376159790673491</v>
          </cell>
          <cell r="N266">
            <v>41.376159790673491</v>
          </cell>
          <cell r="O266">
            <v>41.376159790673491</v>
          </cell>
          <cell r="P266">
            <v>41.345978572141298</v>
          </cell>
          <cell r="Q266">
            <v>41.32535755698931</v>
          </cell>
          <cell r="R266">
            <v>41.312743305920982</v>
          </cell>
          <cell r="S266">
            <v>41.304406553835804</v>
          </cell>
          <cell r="T266">
            <v>41.298782498300447</v>
          </cell>
          <cell r="U266">
            <v>41.293122487060664</v>
          </cell>
        </row>
        <row r="267">
          <cell r="E267">
            <v>43.578014612201507</v>
          </cell>
          <cell r="F267">
            <v>42.305266910429502</v>
          </cell>
          <cell r="G267">
            <v>41.409928667858793</v>
          </cell>
          <cell r="H267">
            <v>41.409928667858793</v>
          </cell>
          <cell r="I267">
            <v>41.409928667858793</v>
          </cell>
          <cell r="J267">
            <v>41.409928667858793</v>
          </cell>
          <cell r="K267">
            <v>41.409928667858793</v>
          </cell>
          <cell r="L267">
            <v>41.409928667858793</v>
          </cell>
          <cell r="M267">
            <v>41.409928667858793</v>
          </cell>
          <cell r="N267">
            <v>41.409928667858793</v>
          </cell>
          <cell r="O267">
            <v>41.409928667858793</v>
          </cell>
          <cell r="P267">
            <v>41.409928667858793</v>
          </cell>
          <cell r="Q267">
            <v>41.409928667858793</v>
          </cell>
          <cell r="R267">
            <v>41.409928667858793</v>
          </cell>
          <cell r="S267">
            <v>41.409928667858793</v>
          </cell>
          <cell r="T267">
            <v>41.409928667858793</v>
          </cell>
          <cell r="U267">
            <v>41.409928667858793</v>
          </cell>
        </row>
        <row r="268">
          <cell r="E268">
            <v>43.569133397570802</v>
          </cell>
          <cell r="F268">
            <v>42.180511393994742</v>
          </cell>
          <cell r="G268">
            <v>41.170016439227588</v>
          </cell>
          <cell r="H268">
            <v>40.445503476737152</v>
          </cell>
          <cell r="I268">
            <v>40.445503476737152</v>
          </cell>
          <cell r="J268">
            <v>40.445503476737152</v>
          </cell>
          <cell r="K268">
            <v>40.445503476737152</v>
          </cell>
          <cell r="L268">
            <v>40.445503476737152</v>
          </cell>
          <cell r="M268">
            <v>40.445503476737152</v>
          </cell>
          <cell r="N268">
            <v>40.445503476737152</v>
          </cell>
          <cell r="O268">
            <v>40.445503476737152</v>
          </cell>
          <cell r="P268">
            <v>40.445503476737152</v>
          </cell>
          <cell r="Q268">
            <v>40.445503476737152</v>
          </cell>
          <cell r="R268">
            <v>40.399606459235592</v>
          </cell>
          <cell r="S268">
            <v>40.365640946341685</v>
          </cell>
          <cell r="T268">
            <v>40.341905582054615</v>
          </cell>
          <cell r="U268">
            <v>40.325144284685031</v>
          </cell>
        </row>
        <row r="269">
          <cell r="E269">
            <v>43.568273625208583</v>
          </cell>
          <cell r="F269">
            <v>42.21761459829851</v>
          </cell>
          <cell r="G269">
            <v>41.304812553280378</v>
          </cell>
          <cell r="H269">
            <v>41.304812553280378</v>
          </cell>
          <cell r="I269">
            <v>41.304812553280378</v>
          </cell>
          <cell r="J269">
            <v>41.304812553280378</v>
          </cell>
          <cell r="K269">
            <v>41.304812553280378</v>
          </cell>
          <cell r="L269">
            <v>41.304812553280378</v>
          </cell>
          <cell r="M269">
            <v>41.304812553280378</v>
          </cell>
          <cell r="N269">
            <v>41.304812553280378</v>
          </cell>
          <cell r="O269">
            <v>41.304812553280378</v>
          </cell>
          <cell r="P269">
            <v>41.304812553280378</v>
          </cell>
          <cell r="Q269">
            <v>41.304812553280378</v>
          </cell>
          <cell r="R269">
            <v>41.269295388138602</v>
          </cell>
          <cell r="S269">
            <v>41.242261109161042</v>
          </cell>
          <cell r="T269">
            <v>41.222539587732719</v>
          </cell>
          <cell r="U269">
            <v>41.207983882880413</v>
          </cell>
        </row>
        <row r="270">
          <cell r="E270">
            <v>43.562025930418656</v>
          </cell>
          <cell r="F270">
            <v>42.32697898380264</v>
          </cell>
          <cell r="G270">
            <v>41.491599288967109</v>
          </cell>
          <cell r="H270">
            <v>41.119295316284571</v>
          </cell>
          <cell r="I270">
            <v>41.119295316284571</v>
          </cell>
          <cell r="J270">
            <v>41.119295316284571</v>
          </cell>
          <cell r="K270">
            <v>41.119295316284571</v>
          </cell>
          <cell r="L270">
            <v>41.119295316284571</v>
          </cell>
          <cell r="M270">
            <v>41.119295316284571</v>
          </cell>
          <cell r="N270">
            <v>41.119295316284571</v>
          </cell>
          <cell r="O270">
            <v>41.119295316284571</v>
          </cell>
          <cell r="P270">
            <v>41.119295316284571</v>
          </cell>
          <cell r="Q270">
            <v>41.119295316284571</v>
          </cell>
          <cell r="R270">
            <v>41.119295316284571</v>
          </cell>
          <cell r="S270">
            <v>41.068602237391076</v>
          </cell>
          <cell r="T270">
            <v>41.025977413773965</v>
          </cell>
          <cell r="U270">
            <v>40.991862135653918</v>
          </cell>
        </row>
        <row r="271">
          <cell r="E271">
            <v>43.550148509123694</v>
          </cell>
          <cell r="F271">
            <v>42.280852282894635</v>
          </cell>
          <cell r="G271">
            <v>41.359886771175788</v>
          </cell>
          <cell r="H271">
            <v>41.359886771175788</v>
          </cell>
          <cell r="I271">
            <v>41.359886771175788</v>
          </cell>
          <cell r="J271">
            <v>41.359886771175788</v>
          </cell>
          <cell r="K271">
            <v>41.359886771175788</v>
          </cell>
          <cell r="L271">
            <v>41.359886771175788</v>
          </cell>
          <cell r="M271">
            <v>41.359886771175788</v>
          </cell>
          <cell r="N271">
            <v>41.359886771175788</v>
          </cell>
          <cell r="O271">
            <v>41.359886771175788</v>
          </cell>
          <cell r="P271">
            <v>41.359886771175788</v>
          </cell>
          <cell r="Q271">
            <v>41.337119023718458</v>
          </cell>
          <cell r="R271">
            <v>41.321957725870035</v>
          </cell>
          <cell r="S271">
            <v>41.306498804628305</v>
          </cell>
          <cell r="T271">
            <v>41.290844729077662</v>
          </cell>
          <cell r="U271">
            <v>41.275837517790798</v>
          </cell>
        </row>
        <row r="272">
          <cell r="E272">
            <v>43.578927850970494</v>
          </cell>
          <cell r="F272">
            <v>42.336217480833476</v>
          </cell>
          <cell r="G272">
            <v>41.421371137521867</v>
          </cell>
          <cell r="H272">
            <v>41.421371137521867</v>
          </cell>
          <cell r="I272">
            <v>41.421371137521867</v>
          </cell>
          <cell r="J272">
            <v>41.421371137521867</v>
          </cell>
          <cell r="K272">
            <v>41.421371137521867</v>
          </cell>
          <cell r="L272">
            <v>41.421371137521867</v>
          </cell>
          <cell r="M272">
            <v>41.421371137521867</v>
          </cell>
          <cell r="N272">
            <v>41.421371137521867</v>
          </cell>
          <cell r="O272">
            <v>41.421371137521867</v>
          </cell>
          <cell r="P272">
            <v>41.383859421005013</v>
          </cell>
          <cell r="Q272">
            <v>41.335615085850321</v>
          </cell>
          <cell r="R272">
            <v>41.298709540612947</v>
          </cell>
          <cell r="S272">
            <v>41.269643050725101</v>
          </cell>
          <cell r="T272">
            <v>41.247506511012467</v>
          </cell>
          <cell r="U272">
            <v>41.231178857788173</v>
          </cell>
        </row>
        <row r="273">
          <cell r="E273">
            <v>43.535436820661396</v>
          </cell>
          <cell r="F273">
            <v>42.193166995424782</v>
          </cell>
          <cell r="G273">
            <v>41.228010608642862</v>
          </cell>
          <cell r="H273">
            <v>41.228010608642862</v>
          </cell>
          <cell r="I273">
            <v>41.228010608642862</v>
          </cell>
          <cell r="J273">
            <v>41.228010608642862</v>
          </cell>
          <cell r="K273">
            <v>41.228010608642862</v>
          </cell>
          <cell r="L273">
            <v>41.228010608642862</v>
          </cell>
          <cell r="M273">
            <v>41.228010608642862</v>
          </cell>
          <cell r="N273">
            <v>41.228010608642862</v>
          </cell>
          <cell r="O273">
            <v>41.228010608642862</v>
          </cell>
          <cell r="P273">
            <v>41.228010608642862</v>
          </cell>
          <cell r="Q273">
            <v>41.228010608642862</v>
          </cell>
          <cell r="R273">
            <v>41.228010608642862</v>
          </cell>
          <cell r="S273">
            <v>41.188690127608837</v>
          </cell>
          <cell r="T273">
            <v>41.158648938827426</v>
          </cell>
          <cell r="U273">
            <v>41.134979683703605</v>
          </cell>
        </row>
        <row r="274">
          <cell r="E274">
            <v>43.596646932971311</v>
          </cell>
          <cell r="F274">
            <v>42.311887242043881</v>
          </cell>
          <cell r="G274">
            <v>41.429459605589344</v>
          </cell>
          <cell r="H274">
            <v>41.429459605589344</v>
          </cell>
          <cell r="I274">
            <v>41.429459605589344</v>
          </cell>
          <cell r="J274">
            <v>41.429459605589344</v>
          </cell>
          <cell r="K274">
            <v>41.429459605589344</v>
          </cell>
          <cell r="L274">
            <v>41.429459605589344</v>
          </cell>
          <cell r="M274">
            <v>41.429459605589344</v>
          </cell>
          <cell r="N274">
            <v>41.429459605589344</v>
          </cell>
          <cell r="O274">
            <v>41.379489536596907</v>
          </cell>
          <cell r="P274">
            <v>41.343092411701384</v>
          </cell>
          <cell r="Q274">
            <v>41.316188683143068</v>
          </cell>
          <cell r="R274">
            <v>41.29511714567974</v>
          </cell>
          <cell r="S274">
            <v>41.276951230733445</v>
          </cell>
          <cell r="T274">
            <v>41.269993369134482</v>
          </cell>
          <cell r="U274">
            <v>41.261044547555294</v>
          </cell>
        </row>
        <row r="275">
          <cell r="E275">
            <v>43.56155084403909</v>
          </cell>
          <cell r="F275">
            <v>42.205736049763637</v>
          </cell>
          <cell r="G275">
            <v>41.295859990780947</v>
          </cell>
          <cell r="H275">
            <v>41.295859990780947</v>
          </cell>
          <cell r="I275">
            <v>41.295859990780947</v>
          </cell>
          <cell r="J275">
            <v>41.295859990780947</v>
          </cell>
          <cell r="K275">
            <v>41.295859990780947</v>
          </cell>
          <cell r="L275">
            <v>41.295859990780947</v>
          </cell>
          <cell r="M275">
            <v>41.295859990780947</v>
          </cell>
          <cell r="N275">
            <v>41.295859990780947</v>
          </cell>
          <cell r="O275">
            <v>41.295859990780947</v>
          </cell>
          <cell r="P275">
            <v>41.295859990780947</v>
          </cell>
          <cell r="Q275">
            <v>41.264231355480597</v>
          </cell>
          <cell r="R275">
            <v>41.24116603866338</v>
          </cell>
          <cell r="S275">
            <v>41.22222866868934</v>
          </cell>
          <cell r="T275">
            <v>41.204105555297396</v>
          </cell>
          <cell r="U275">
            <v>41.194690760530989</v>
          </cell>
        </row>
        <row r="276">
          <cell r="E276">
            <v>43.562869845676637</v>
          </cell>
          <cell r="F276">
            <v>42.317824794457756</v>
          </cell>
          <cell r="G276">
            <v>41.481375228628352</v>
          </cell>
          <cell r="H276">
            <v>41.481375228628352</v>
          </cell>
          <cell r="I276">
            <v>41.481375228628352</v>
          </cell>
          <cell r="J276">
            <v>41.481375228628352</v>
          </cell>
          <cell r="K276">
            <v>41.481375228628352</v>
          </cell>
          <cell r="L276">
            <v>41.481375228628352</v>
          </cell>
          <cell r="M276">
            <v>41.481375228628352</v>
          </cell>
          <cell r="N276">
            <v>41.481375228628352</v>
          </cell>
          <cell r="O276">
            <v>41.481375228628352</v>
          </cell>
          <cell r="P276">
            <v>41.481375228628352</v>
          </cell>
          <cell r="Q276">
            <v>41.450228163077576</v>
          </cell>
          <cell r="R276">
            <v>41.426908655296423</v>
          </cell>
          <cell r="S276">
            <v>41.414238002223101</v>
          </cell>
          <cell r="T276">
            <v>41.401551734268132</v>
          </cell>
          <cell r="U276">
            <v>41.387031881938533</v>
          </cell>
        </row>
        <row r="277">
          <cell r="E277">
            <v>43.582238493086415</v>
          </cell>
          <cell r="F277">
            <v>42.148717467081681</v>
          </cell>
          <cell r="G277">
            <v>41.203421873060954</v>
          </cell>
          <cell r="H277">
            <v>41.203421873060954</v>
          </cell>
          <cell r="I277">
            <v>41.203421873060954</v>
          </cell>
          <cell r="J277">
            <v>41.203421873060954</v>
          </cell>
          <cell r="K277">
            <v>41.203421873060954</v>
          </cell>
          <cell r="L277">
            <v>41.203421873060954</v>
          </cell>
          <cell r="M277">
            <v>41.203421873060954</v>
          </cell>
          <cell r="N277">
            <v>41.203421873060954</v>
          </cell>
          <cell r="O277">
            <v>41.203421873060954</v>
          </cell>
          <cell r="P277">
            <v>41.150084539533793</v>
          </cell>
          <cell r="Q277">
            <v>41.110035537526485</v>
          </cell>
          <cell r="R277">
            <v>41.080314733508487</v>
          </cell>
          <cell r="S277">
            <v>41.057418939648215</v>
          </cell>
          <cell r="T277">
            <v>41.040487345377095</v>
          </cell>
          <cell r="U277">
            <v>41.025346841574709</v>
          </cell>
        </row>
        <row r="278">
          <cell r="E278">
            <v>43.572765310222323</v>
          </cell>
          <cell r="F278">
            <v>42.311534469286087</v>
          </cell>
          <cell r="G278">
            <v>41.461752018563196</v>
          </cell>
          <cell r="H278">
            <v>41.461752018563196</v>
          </cell>
          <cell r="I278">
            <v>41.085152051936014</v>
          </cell>
          <cell r="J278">
            <v>41.085152051936014</v>
          </cell>
          <cell r="K278">
            <v>41.085152051936014</v>
          </cell>
          <cell r="L278">
            <v>41.085152051936014</v>
          </cell>
          <cell r="M278">
            <v>41.085152051936014</v>
          </cell>
          <cell r="N278">
            <v>41.085152051936014</v>
          </cell>
          <cell r="O278">
            <v>41.085152051936014</v>
          </cell>
          <cell r="P278">
            <v>41.054648715418089</v>
          </cell>
          <cell r="Q278">
            <v>41.031302318657652</v>
          </cell>
          <cell r="R278">
            <v>41.01385910408392</v>
          </cell>
          <cell r="S278">
            <v>41.001146555274602</v>
          </cell>
          <cell r="T278">
            <v>40.987785527234323</v>
          </cell>
          <cell r="U278">
            <v>40.971958879683783</v>
          </cell>
        </row>
        <row r="279">
          <cell r="E279">
            <v>43.588747705825774</v>
          </cell>
          <cell r="F279">
            <v>42.348119331428251</v>
          </cell>
          <cell r="G279">
            <v>41.48768503827106</v>
          </cell>
          <cell r="H279">
            <v>41.48768503827106</v>
          </cell>
          <cell r="I279">
            <v>41.48768503827106</v>
          </cell>
          <cell r="J279">
            <v>41.48768503827106</v>
          </cell>
          <cell r="K279">
            <v>41.48768503827106</v>
          </cell>
          <cell r="L279">
            <v>41.48768503827106</v>
          </cell>
          <cell r="M279">
            <v>41.48768503827106</v>
          </cell>
          <cell r="N279">
            <v>41.48768503827106</v>
          </cell>
          <cell r="O279">
            <v>41.48768503827106</v>
          </cell>
          <cell r="P279">
            <v>41.48768503827106</v>
          </cell>
          <cell r="Q279">
            <v>41.48768503827106</v>
          </cell>
          <cell r="R279">
            <v>41.48768503827106</v>
          </cell>
          <cell r="S279">
            <v>41.464949002608066</v>
          </cell>
          <cell r="T279">
            <v>41.448908681304758</v>
          </cell>
          <cell r="U279">
            <v>41.43402947418614</v>
          </cell>
        </row>
        <row r="280">
          <cell r="E280">
            <v>43.585954016322567</v>
          </cell>
          <cell r="F280">
            <v>42.366839114333409</v>
          </cell>
          <cell r="G280">
            <v>41.530928687450967</v>
          </cell>
          <cell r="H280">
            <v>40.904909448862945</v>
          </cell>
          <cell r="I280">
            <v>40.904909448862945</v>
          </cell>
          <cell r="J280">
            <v>40.904909448862945</v>
          </cell>
          <cell r="K280">
            <v>40.904909448862945</v>
          </cell>
          <cell r="L280">
            <v>40.904909448862945</v>
          </cell>
          <cell r="M280">
            <v>40.904909448862945</v>
          </cell>
          <cell r="N280">
            <v>40.904909448862945</v>
          </cell>
          <cell r="O280">
            <v>40.904909448862945</v>
          </cell>
          <cell r="P280">
            <v>40.904909448862945</v>
          </cell>
          <cell r="Q280">
            <v>40.904909448862945</v>
          </cell>
          <cell r="R280">
            <v>40.870803441933774</v>
          </cell>
          <cell r="S280">
            <v>40.84729484787708</v>
          </cell>
          <cell r="T280">
            <v>40.82992403654729</v>
          </cell>
          <cell r="U280">
            <v>40.818080961696374</v>
          </cell>
        </row>
        <row r="281">
          <cell r="E281">
            <v>43.56507950581652</v>
          </cell>
          <cell r="F281">
            <v>42.319760326403184</v>
          </cell>
          <cell r="G281">
            <v>41.491017215443769</v>
          </cell>
          <cell r="H281">
            <v>40.924418799288723</v>
          </cell>
          <cell r="I281">
            <v>40.526355658531138</v>
          </cell>
          <cell r="J281">
            <v>40.526355658531138</v>
          </cell>
          <cell r="K281">
            <v>40.526355658531138</v>
          </cell>
          <cell r="L281">
            <v>40.526355658531138</v>
          </cell>
          <cell r="M281">
            <v>40.526355658531138</v>
          </cell>
          <cell r="N281">
            <v>40.526355658531138</v>
          </cell>
          <cell r="O281">
            <v>40.526355658531138</v>
          </cell>
          <cell r="P281">
            <v>40.48586241839152</v>
          </cell>
          <cell r="Q281">
            <v>40.456217293855275</v>
          </cell>
          <cell r="R281">
            <v>40.434272492595099</v>
          </cell>
          <cell r="S281">
            <v>40.419415944637244</v>
          </cell>
          <cell r="T281">
            <v>40.409972803411371</v>
          </cell>
          <cell r="U281">
            <v>40.399420891004844</v>
          </cell>
        </row>
        <row r="282">
          <cell r="E282">
            <v>43.562566532823922</v>
          </cell>
          <cell r="F282">
            <v>42.189004992780838</v>
          </cell>
          <cell r="G282">
            <v>41.281939801757595</v>
          </cell>
          <cell r="H282">
            <v>41.045349099132281</v>
          </cell>
          <cell r="I282">
            <v>41.045349099132281</v>
          </cell>
          <cell r="J282">
            <v>41.045349099132281</v>
          </cell>
          <cell r="K282">
            <v>41.045349099132281</v>
          </cell>
          <cell r="L282">
            <v>41.045349099132281</v>
          </cell>
          <cell r="M282">
            <v>41.045349099132281</v>
          </cell>
          <cell r="N282">
            <v>41.045349099132281</v>
          </cell>
          <cell r="O282">
            <v>41.045349099132281</v>
          </cell>
          <cell r="P282">
            <v>41.045349099132281</v>
          </cell>
          <cell r="Q282">
            <v>41.045349099132281</v>
          </cell>
          <cell r="R282">
            <v>41.045349099132281</v>
          </cell>
          <cell r="S282">
            <v>41.008881700075854</v>
          </cell>
          <cell r="T282">
            <v>40.982363847866097</v>
          </cell>
          <cell r="U282">
            <v>40.963901117371492</v>
          </cell>
        </row>
        <row r="283">
          <cell r="E283">
            <v>43.592691639582725</v>
          </cell>
          <cell r="F283">
            <v>42.248079942243052</v>
          </cell>
          <cell r="G283">
            <v>41.312117958482219</v>
          </cell>
          <cell r="H283">
            <v>41.312117958482219</v>
          </cell>
          <cell r="I283">
            <v>41.312117958482219</v>
          </cell>
          <cell r="J283">
            <v>41.312117958482219</v>
          </cell>
          <cell r="K283">
            <v>41.312117958482219</v>
          </cell>
          <cell r="L283">
            <v>41.312117958482219</v>
          </cell>
          <cell r="M283">
            <v>41.312117958482219</v>
          </cell>
          <cell r="N283">
            <v>41.312117958482219</v>
          </cell>
          <cell r="O283">
            <v>41.312117958482219</v>
          </cell>
          <cell r="P283">
            <v>41.312117958482219</v>
          </cell>
          <cell r="Q283">
            <v>41.312117958482219</v>
          </cell>
          <cell r="R283">
            <v>41.278859657262679</v>
          </cell>
          <cell r="S283">
            <v>41.256505246818847</v>
          </cell>
          <cell r="T283">
            <v>41.240445383625826</v>
          </cell>
          <cell r="U283">
            <v>41.228258782324247</v>
          </cell>
        </row>
        <row r="284">
          <cell r="E284">
            <v>43.59080501536662</v>
          </cell>
          <cell r="F284">
            <v>42.288973550106142</v>
          </cell>
          <cell r="G284">
            <v>41.416148718447808</v>
          </cell>
          <cell r="H284">
            <v>41.416148718447808</v>
          </cell>
          <cell r="I284">
            <v>41.416148718447808</v>
          </cell>
          <cell r="J284">
            <v>41.416148718447808</v>
          </cell>
          <cell r="K284">
            <v>41.416148718447808</v>
          </cell>
          <cell r="L284">
            <v>41.416148718447808</v>
          </cell>
          <cell r="M284">
            <v>41.416148718447808</v>
          </cell>
          <cell r="N284">
            <v>41.416148718447808</v>
          </cell>
          <cell r="O284">
            <v>41.416148718447808</v>
          </cell>
          <cell r="P284">
            <v>41.416148718447808</v>
          </cell>
          <cell r="Q284">
            <v>41.393035564363771</v>
          </cell>
          <cell r="R284">
            <v>41.378875935481751</v>
          </cell>
          <cell r="S284">
            <v>41.368954257106317</v>
          </cell>
          <cell r="T284">
            <v>41.360649675153788</v>
          </cell>
          <cell r="U284">
            <v>41.353392988706439</v>
          </cell>
        </row>
        <row r="285">
          <cell r="E285">
            <v>43.585122982090084</v>
          </cell>
          <cell r="F285">
            <v>42.330411529150929</v>
          </cell>
          <cell r="G285">
            <v>41.464289919434137</v>
          </cell>
          <cell r="H285">
            <v>40.872231831648428</v>
          </cell>
          <cell r="I285">
            <v>40.447607719215313</v>
          </cell>
          <cell r="J285">
            <v>40.447607719215313</v>
          </cell>
          <cell r="K285">
            <v>40.447607719215313</v>
          </cell>
          <cell r="L285">
            <v>40.447607719215313</v>
          </cell>
          <cell r="M285">
            <v>40.447607719215313</v>
          </cell>
          <cell r="N285">
            <v>40.447607719215313</v>
          </cell>
          <cell r="O285">
            <v>40.447607719215313</v>
          </cell>
          <cell r="P285">
            <v>40.447607719215313</v>
          </cell>
          <cell r="Q285">
            <v>40.447607719215313</v>
          </cell>
          <cell r="R285">
            <v>40.422759682521075</v>
          </cell>
          <cell r="S285">
            <v>40.422759682521075</v>
          </cell>
          <cell r="T285">
            <v>40.408867294360661</v>
          </cell>
          <cell r="U285">
            <v>40.398432689087635</v>
          </cell>
        </row>
        <row r="286">
          <cell r="E286">
            <v>43.562960448427248</v>
          </cell>
          <cell r="F286">
            <v>42.372642857286429</v>
          </cell>
          <cell r="G286">
            <v>41.568684574968891</v>
          </cell>
          <cell r="H286">
            <v>41.568684574968891</v>
          </cell>
          <cell r="I286">
            <v>41.568684574968891</v>
          </cell>
          <cell r="J286">
            <v>41.568684574968891</v>
          </cell>
          <cell r="K286">
            <v>41.568684574968891</v>
          </cell>
          <cell r="L286">
            <v>41.568684574968891</v>
          </cell>
          <cell r="M286">
            <v>41.568684574968891</v>
          </cell>
          <cell r="N286">
            <v>41.568684574968891</v>
          </cell>
          <cell r="O286">
            <v>41.568684574968891</v>
          </cell>
          <cell r="P286">
            <v>41.568684574968891</v>
          </cell>
          <cell r="Q286">
            <v>41.528158558724002</v>
          </cell>
          <cell r="R286">
            <v>41.496366741042507</v>
          </cell>
          <cell r="S286">
            <v>41.47145336119776</v>
          </cell>
          <cell r="T286">
            <v>41.453497888326233</v>
          </cell>
          <cell r="U286">
            <v>41.44002621835768</v>
          </cell>
        </row>
        <row r="287">
          <cell r="E287">
            <v>43.6000259989125</v>
          </cell>
          <cell r="F287">
            <v>42.192946662335927</v>
          </cell>
          <cell r="G287">
            <v>41.169022594015416</v>
          </cell>
          <cell r="H287">
            <v>41.169022594015416</v>
          </cell>
          <cell r="I287">
            <v>41.169022594015416</v>
          </cell>
          <cell r="J287">
            <v>41.169022594015416</v>
          </cell>
          <cell r="K287">
            <v>41.169022594015416</v>
          </cell>
          <cell r="L287">
            <v>41.169022594015416</v>
          </cell>
          <cell r="M287">
            <v>41.169022594015416</v>
          </cell>
          <cell r="N287">
            <v>41.169022594015416</v>
          </cell>
          <cell r="O287">
            <v>41.169022594015416</v>
          </cell>
          <cell r="P287">
            <v>41.169022594015416</v>
          </cell>
          <cell r="Q287">
            <v>41.106803940639779</v>
          </cell>
          <cell r="R287">
            <v>41.054376812747002</v>
          </cell>
          <cell r="S287">
            <v>41.016216823054819</v>
          </cell>
          <cell r="T287">
            <v>40.989138543048824</v>
          </cell>
          <cell r="U287">
            <v>40.96900124040458</v>
          </cell>
        </row>
        <row r="288">
          <cell r="E288">
            <v>43.571442188636702</v>
          </cell>
          <cell r="F288">
            <v>42.37557052803615</v>
          </cell>
          <cell r="G288">
            <v>41.550336578554742</v>
          </cell>
          <cell r="H288">
            <v>41.395421971131967</v>
          </cell>
          <cell r="I288">
            <v>41.395421971131967</v>
          </cell>
          <cell r="J288">
            <v>41.395421971131967</v>
          </cell>
          <cell r="K288">
            <v>41.395421971131967</v>
          </cell>
          <cell r="L288">
            <v>41.395421971131967</v>
          </cell>
          <cell r="M288">
            <v>41.395421971131967</v>
          </cell>
          <cell r="N288">
            <v>41.395421971131967</v>
          </cell>
          <cell r="O288">
            <v>41.395421971131967</v>
          </cell>
          <cell r="P288">
            <v>41.395421971131967</v>
          </cell>
          <cell r="Q288">
            <v>41.360198220827534</v>
          </cell>
          <cell r="R288">
            <v>41.332752725471529</v>
          </cell>
          <cell r="S288">
            <v>41.311574003353201</v>
          </cell>
          <cell r="T288">
            <v>41.296139787554154</v>
          </cell>
          <cell r="U288">
            <v>41.283660289045692</v>
          </cell>
        </row>
        <row r="289">
          <cell r="E289">
            <v>43.571895052346569</v>
          </cell>
          <cell r="F289">
            <v>42.201136232200788</v>
          </cell>
          <cell r="G289">
            <v>41.332784152991657</v>
          </cell>
          <cell r="H289">
            <v>41.332784152991657</v>
          </cell>
          <cell r="I289">
            <v>41.332784152991657</v>
          </cell>
          <cell r="J289">
            <v>41.332784152991657</v>
          </cell>
          <cell r="K289">
            <v>41.332784152991657</v>
          </cell>
          <cell r="L289">
            <v>41.332784152991657</v>
          </cell>
          <cell r="M289">
            <v>41.332784152991657</v>
          </cell>
          <cell r="N289">
            <v>41.332784152991657</v>
          </cell>
          <cell r="O289">
            <v>41.332784152991657</v>
          </cell>
          <cell r="P289">
            <v>41.315317422286888</v>
          </cell>
          <cell r="Q289">
            <v>41.304184994696357</v>
          </cell>
          <cell r="R289">
            <v>41.296434040539133</v>
          </cell>
          <cell r="S289">
            <v>41.289339231823668</v>
          </cell>
          <cell r="T289">
            <v>41.282992619456408</v>
          </cell>
          <cell r="U289">
            <v>41.276883256108277</v>
          </cell>
        </row>
        <row r="290">
          <cell r="E290">
            <v>43.590706775881969</v>
          </cell>
          <cell r="F290">
            <v>42.23263850656457</v>
          </cell>
          <cell r="G290">
            <v>41.305171187200507</v>
          </cell>
          <cell r="H290">
            <v>41.305171187200507</v>
          </cell>
          <cell r="I290">
            <v>41.305171187200507</v>
          </cell>
          <cell r="J290">
            <v>41.305171187200507</v>
          </cell>
          <cell r="K290">
            <v>41.305171187200507</v>
          </cell>
          <cell r="L290">
            <v>41.305171187200507</v>
          </cell>
          <cell r="M290">
            <v>41.305171187200507</v>
          </cell>
          <cell r="N290">
            <v>41.305171187200507</v>
          </cell>
          <cell r="O290">
            <v>41.244882652305208</v>
          </cell>
          <cell r="P290">
            <v>41.204703114914572</v>
          </cell>
          <cell r="Q290">
            <v>41.177781667895694</v>
          </cell>
          <cell r="R290">
            <v>41.158534292052686</v>
          </cell>
          <cell r="S290">
            <v>41.142983687980532</v>
          </cell>
          <cell r="T290">
            <v>41.13049219128623</v>
          </cell>
          <cell r="U290">
            <v>41.118912702955242</v>
          </cell>
        </row>
        <row r="291">
          <cell r="E291">
            <v>43.551262040956402</v>
          </cell>
          <cell r="F291">
            <v>42.145727591659679</v>
          </cell>
          <cell r="G291">
            <v>41.220168921881246</v>
          </cell>
          <cell r="H291">
            <v>41.220168921881246</v>
          </cell>
          <cell r="I291">
            <v>41.220168921881246</v>
          </cell>
          <cell r="J291">
            <v>41.220168921881246</v>
          </cell>
          <cell r="K291">
            <v>41.220168921881246</v>
          </cell>
          <cell r="L291">
            <v>41.220168921881246</v>
          </cell>
          <cell r="M291">
            <v>41.220168921881246</v>
          </cell>
          <cell r="N291">
            <v>41.220168921881246</v>
          </cell>
          <cell r="O291">
            <v>41.220168921881246</v>
          </cell>
          <cell r="P291">
            <v>41.157856766660181</v>
          </cell>
          <cell r="Q291">
            <v>41.113298977518085</v>
          </cell>
          <cell r="R291">
            <v>41.079227916113005</v>
          </cell>
          <cell r="S291">
            <v>41.054683785357277</v>
          </cell>
          <cell r="T291">
            <v>41.035212799897003</v>
          </cell>
          <cell r="U291">
            <v>41.020223527370277</v>
          </cell>
        </row>
        <row r="292">
          <cell r="E292">
            <v>43.552260464430269</v>
          </cell>
          <cell r="F292">
            <v>42.210373700099538</v>
          </cell>
          <cell r="G292">
            <v>41.366102370877265</v>
          </cell>
          <cell r="H292">
            <v>41.366102370877265</v>
          </cell>
          <cell r="I292">
            <v>41.366102370877265</v>
          </cell>
          <cell r="J292">
            <v>41.366102370877265</v>
          </cell>
          <cell r="K292">
            <v>41.366102370877265</v>
          </cell>
          <cell r="L292">
            <v>41.366102370877265</v>
          </cell>
          <cell r="M292">
            <v>41.366102370877265</v>
          </cell>
          <cell r="N292">
            <v>41.366102370877265</v>
          </cell>
          <cell r="O292">
            <v>41.366102370877265</v>
          </cell>
          <cell r="P292">
            <v>41.335780456375893</v>
          </cell>
          <cell r="Q292">
            <v>41.307195084887361</v>
          </cell>
          <cell r="R292">
            <v>41.307195084887361</v>
          </cell>
          <cell r="S292">
            <v>41.288980278169028</v>
          </cell>
          <cell r="T292">
            <v>41.273101479622255</v>
          </cell>
          <cell r="U292">
            <v>41.258980649213925</v>
          </cell>
        </row>
        <row r="293">
          <cell r="E293">
            <v>43.573879711566548</v>
          </cell>
          <cell r="F293">
            <v>42.273529827729924</v>
          </cell>
          <cell r="G293">
            <v>41.310627846942317</v>
          </cell>
          <cell r="H293">
            <v>41.310627846942317</v>
          </cell>
          <cell r="I293">
            <v>41.310627846942317</v>
          </cell>
          <cell r="J293">
            <v>41.310627846942317</v>
          </cell>
          <cell r="K293">
            <v>41.310627846942317</v>
          </cell>
          <cell r="L293">
            <v>41.310627846942317</v>
          </cell>
          <cell r="M293">
            <v>41.310627846942317</v>
          </cell>
          <cell r="N293">
            <v>41.310627846942317</v>
          </cell>
          <cell r="O293">
            <v>41.310627846942317</v>
          </cell>
          <cell r="P293">
            <v>41.268191105212615</v>
          </cell>
          <cell r="Q293">
            <v>41.238532017462994</v>
          </cell>
          <cell r="R293">
            <v>41.21886779548818</v>
          </cell>
          <cell r="S293">
            <v>41.205449613478933</v>
          </cell>
          <cell r="T293">
            <v>41.193976084337621</v>
          </cell>
          <cell r="U293">
            <v>41.180940540471994</v>
          </cell>
        </row>
        <row r="294">
          <cell r="E294">
            <v>43.58315680432105</v>
          </cell>
          <cell r="F294">
            <v>42.146262720081864</v>
          </cell>
          <cell r="G294">
            <v>41.192156555269449</v>
          </cell>
          <cell r="H294">
            <v>41.192156555269449</v>
          </cell>
          <cell r="I294">
            <v>41.192156555269449</v>
          </cell>
          <cell r="J294">
            <v>41.192156555269449</v>
          </cell>
          <cell r="K294">
            <v>41.192156555269449</v>
          </cell>
          <cell r="L294">
            <v>41.192156555269449</v>
          </cell>
          <cell r="M294">
            <v>41.192156555269449</v>
          </cell>
          <cell r="N294">
            <v>41.192156555269449</v>
          </cell>
          <cell r="O294">
            <v>41.192156555269449</v>
          </cell>
          <cell r="P294">
            <v>41.192156555269449</v>
          </cell>
          <cell r="Q294">
            <v>41.192156555269449</v>
          </cell>
          <cell r="R294">
            <v>41.151241177234034</v>
          </cell>
          <cell r="S294">
            <v>41.121639245858859</v>
          </cell>
          <cell r="T294">
            <v>41.099142328355967</v>
          </cell>
          <cell r="U294">
            <v>41.081277543558663</v>
          </cell>
        </row>
        <row r="295">
          <cell r="E295">
            <v>43.559017673713065</v>
          </cell>
          <cell r="F295">
            <v>42.218944349410343</v>
          </cell>
          <cell r="G295">
            <v>41.286303339370185</v>
          </cell>
          <cell r="H295">
            <v>41.072328552600759</v>
          </cell>
          <cell r="I295">
            <v>41.072328552600759</v>
          </cell>
          <cell r="J295">
            <v>41.072328552600759</v>
          </cell>
          <cell r="K295">
            <v>41.072328552600759</v>
          </cell>
          <cell r="L295">
            <v>41.072328552600759</v>
          </cell>
          <cell r="M295">
            <v>41.072328552600759</v>
          </cell>
          <cell r="N295">
            <v>41.072328552600759</v>
          </cell>
          <cell r="O295">
            <v>41.072328552600759</v>
          </cell>
          <cell r="P295">
            <v>41.072328552600759</v>
          </cell>
          <cell r="Q295">
            <v>41.020861818461121</v>
          </cell>
          <cell r="R295">
            <v>40.98568798749158</v>
          </cell>
          <cell r="S295">
            <v>40.961338521933747</v>
          </cell>
          <cell r="T295">
            <v>40.943707189180593</v>
          </cell>
          <cell r="U295">
            <v>40.930743309178631</v>
          </cell>
        </row>
        <row r="296">
          <cell r="E296">
            <v>43.597607845454633</v>
          </cell>
          <cell r="F296">
            <v>42.292176607203579</v>
          </cell>
          <cell r="G296">
            <v>41.386390616525468</v>
          </cell>
          <cell r="H296">
            <v>41.386390616525468</v>
          </cell>
          <cell r="I296">
            <v>41.386390616525468</v>
          </cell>
          <cell r="J296">
            <v>41.386390616525468</v>
          </cell>
          <cell r="K296">
            <v>41.386390616525468</v>
          </cell>
          <cell r="L296">
            <v>41.386390616525468</v>
          </cell>
          <cell r="M296">
            <v>41.386390616525468</v>
          </cell>
          <cell r="N296">
            <v>41.386390616525468</v>
          </cell>
          <cell r="O296">
            <v>41.333519045513569</v>
          </cell>
          <cell r="P296">
            <v>41.294421685280518</v>
          </cell>
          <cell r="Q296">
            <v>41.267198688510447</v>
          </cell>
          <cell r="R296">
            <v>41.246729438048057</v>
          </cell>
          <cell r="S296">
            <v>41.232010335242677</v>
          </cell>
          <cell r="T296">
            <v>41.221518789675677</v>
          </cell>
          <cell r="U296">
            <v>41.211911591432212</v>
          </cell>
        </row>
        <row r="297">
          <cell r="E297">
            <v>43.573932678909081</v>
          </cell>
          <cell r="F297">
            <v>42.31118333926328</v>
          </cell>
          <cell r="G297">
            <v>41.388261760470542</v>
          </cell>
          <cell r="H297">
            <v>41.388261760470542</v>
          </cell>
          <cell r="I297">
            <v>41.388261760470542</v>
          </cell>
          <cell r="J297">
            <v>41.388261760470542</v>
          </cell>
          <cell r="K297">
            <v>41.388261760470542</v>
          </cell>
          <cell r="L297">
            <v>41.388261760470542</v>
          </cell>
          <cell r="M297">
            <v>41.388261760470542</v>
          </cell>
          <cell r="N297">
            <v>41.388261760470542</v>
          </cell>
          <cell r="O297">
            <v>41.388261760470542</v>
          </cell>
          <cell r="P297">
            <v>41.388261760470542</v>
          </cell>
          <cell r="Q297">
            <v>41.388261760470542</v>
          </cell>
          <cell r="R297">
            <v>41.368685319973295</v>
          </cell>
          <cell r="S297">
            <v>41.355903864290674</v>
          </cell>
          <cell r="T297">
            <v>41.349491784735953</v>
          </cell>
          <cell r="U297">
            <v>41.343124642343561</v>
          </cell>
        </row>
        <row r="298">
          <cell r="E298">
            <v>43.585849194160922</v>
          </cell>
          <cell r="F298">
            <v>42.349250558189418</v>
          </cell>
          <cell r="G298">
            <v>41.584159283084645</v>
          </cell>
          <cell r="H298">
            <v>41.0775127290405</v>
          </cell>
          <cell r="I298">
            <v>41.0775127290405</v>
          </cell>
          <cell r="J298">
            <v>41.0775127290405</v>
          </cell>
          <cell r="K298">
            <v>41.0775127290405</v>
          </cell>
          <cell r="L298">
            <v>41.0775127290405</v>
          </cell>
          <cell r="M298">
            <v>41.0775127290405</v>
          </cell>
          <cell r="N298">
            <v>41.0775127290405</v>
          </cell>
          <cell r="O298">
            <v>41.0775127290405</v>
          </cell>
          <cell r="P298">
            <v>41.051921047328598</v>
          </cell>
          <cell r="Q298">
            <v>41.034377644934004</v>
          </cell>
          <cell r="R298">
            <v>41.020693335739907</v>
          </cell>
          <cell r="S298">
            <v>41.00539961686254</v>
          </cell>
          <cell r="T298">
            <v>40.989976163497289</v>
          </cell>
          <cell r="U298">
            <v>40.973106142501415</v>
          </cell>
        </row>
        <row r="299">
          <cell r="E299">
            <v>43.569764057944205</v>
          </cell>
          <cell r="F299">
            <v>42.24958431284481</v>
          </cell>
          <cell r="G299">
            <v>41.323588840899198</v>
          </cell>
          <cell r="H299">
            <v>41.323588840899198</v>
          </cell>
          <cell r="I299">
            <v>41.323588840899198</v>
          </cell>
          <cell r="J299">
            <v>41.323588840899198</v>
          </cell>
          <cell r="K299">
            <v>41.323588840899198</v>
          </cell>
          <cell r="L299">
            <v>41.323588840899198</v>
          </cell>
          <cell r="M299">
            <v>41.323588840899198</v>
          </cell>
          <cell r="N299">
            <v>41.323588840899198</v>
          </cell>
          <cell r="O299">
            <v>41.323588840899198</v>
          </cell>
          <cell r="P299">
            <v>41.323588840899198</v>
          </cell>
          <cell r="Q299">
            <v>41.276727907331846</v>
          </cell>
          <cell r="R299">
            <v>41.244305487868473</v>
          </cell>
          <cell r="S299">
            <v>41.221957207344332</v>
          </cell>
          <cell r="T299">
            <v>41.20650984296902</v>
          </cell>
          <cell r="U299">
            <v>41.195905714132671</v>
          </cell>
        </row>
        <row r="300">
          <cell r="E300">
            <v>43.536314497257344</v>
          </cell>
          <cell r="F300">
            <v>42.195422992910792</v>
          </cell>
          <cell r="G300">
            <v>41.268056168260685</v>
          </cell>
          <cell r="H300">
            <v>41.268056168260685</v>
          </cell>
          <cell r="I300">
            <v>41.268056168260685</v>
          </cell>
          <cell r="J300">
            <v>41.268056168260685</v>
          </cell>
          <cell r="K300">
            <v>41.268056168260685</v>
          </cell>
          <cell r="L300">
            <v>41.268056168260685</v>
          </cell>
          <cell r="M300">
            <v>41.268056168260685</v>
          </cell>
          <cell r="N300">
            <v>41.268056168260685</v>
          </cell>
          <cell r="O300">
            <v>41.268056168260685</v>
          </cell>
          <cell r="P300">
            <v>41.223703638749207</v>
          </cell>
          <cell r="Q300">
            <v>41.189000269114338</v>
          </cell>
          <cell r="R300">
            <v>41.16463794078561</v>
          </cell>
          <cell r="S300">
            <v>41.151933808470922</v>
          </cell>
          <cell r="T300">
            <v>41.141332605690401</v>
          </cell>
          <cell r="U300">
            <v>41.130319547567829</v>
          </cell>
        </row>
        <row r="301">
          <cell r="E301">
            <v>43.550778297002971</v>
          </cell>
          <cell r="F301">
            <v>42.140404895017411</v>
          </cell>
          <cell r="G301">
            <v>41.171741259495299</v>
          </cell>
          <cell r="H301">
            <v>41.171741259495299</v>
          </cell>
          <cell r="I301">
            <v>41.171741259495299</v>
          </cell>
          <cell r="J301">
            <v>41.171741259495299</v>
          </cell>
          <cell r="K301">
            <v>41.171741259495299</v>
          </cell>
          <cell r="L301">
            <v>41.171741259495299</v>
          </cell>
          <cell r="M301">
            <v>41.171741259495299</v>
          </cell>
          <cell r="N301">
            <v>41.171741259495299</v>
          </cell>
          <cell r="O301">
            <v>41.108225858399742</v>
          </cell>
          <cell r="P301">
            <v>41.063616014871563</v>
          </cell>
          <cell r="Q301">
            <v>41.03134754402398</v>
          </cell>
          <cell r="R301">
            <v>41.007086334872312</v>
          </cell>
          <cell r="S301">
            <v>40.98928524772262</v>
          </cell>
          <cell r="T301">
            <v>40.975050742134229</v>
          </cell>
          <cell r="U301">
            <v>40.9561806496055</v>
          </cell>
        </row>
        <row r="302">
          <cell r="E302">
            <v>43.584189122645078</v>
          </cell>
          <cell r="F302">
            <v>42.224660320310761</v>
          </cell>
          <cell r="G302">
            <v>41.321178240396705</v>
          </cell>
          <cell r="H302">
            <v>40.68973947765555</v>
          </cell>
          <cell r="I302">
            <v>40.249167455256256</v>
          </cell>
          <cell r="J302">
            <v>40.249167455256256</v>
          </cell>
          <cell r="K302">
            <v>40.249167455256256</v>
          </cell>
          <cell r="L302">
            <v>40.249167455256256</v>
          </cell>
          <cell r="M302">
            <v>40.249167455256256</v>
          </cell>
          <cell r="N302">
            <v>40.249167455256256</v>
          </cell>
          <cell r="O302">
            <v>40.249167455256256</v>
          </cell>
          <cell r="P302">
            <v>40.192444406072852</v>
          </cell>
          <cell r="Q302">
            <v>40.147735994225712</v>
          </cell>
          <cell r="R302">
            <v>40.114052352803071</v>
          </cell>
          <cell r="S302">
            <v>40.089216179014713</v>
          </cell>
          <cell r="T302">
            <v>40.071056384035309</v>
          </cell>
          <cell r="U302">
            <v>40.059177509965615</v>
          </cell>
        </row>
        <row r="303">
          <cell r="E303">
            <v>43.575157894822183</v>
          </cell>
          <cell r="F303">
            <v>42.301826468258525</v>
          </cell>
          <cell r="G303">
            <v>41.436944854132157</v>
          </cell>
          <cell r="H303">
            <v>41.436944854132157</v>
          </cell>
          <cell r="I303">
            <v>41.436944854132157</v>
          </cell>
          <cell r="J303">
            <v>41.436944854132157</v>
          </cell>
          <cell r="K303">
            <v>41.436944854132157</v>
          </cell>
          <cell r="L303">
            <v>41.436944854132157</v>
          </cell>
          <cell r="M303">
            <v>41.436944854132157</v>
          </cell>
          <cell r="N303">
            <v>41.436944854132157</v>
          </cell>
          <cell r="O303">
            <v>41.436944854132157</v>
          </cell>
          <cell r="P303">
            <v>41.436944854132157</v>
          </cell>
          <cell r="Q303">
            <v>41.436944854132157</v>
          </cell>
          <cell r="R303">
            <v>41.414219918356274</v>
          </cell>
          <cell r="S303">
            <v>41.400347016804758</v>
          </cell>
          <cell r="T303">
            <v>41.391843903803874</v>
          </cell>
          <cell r="U303">
            <v>41.383456121774948</v>
          </cell>
        </row>
        <row r="304">
          <cell r="E304">
            <v>43.557455839563708</v>
          </cell>
          <cell r="F304">
            <v>42.2795102962437</v>
          </cell>
          <cell r="G304">
            <v>41.429686625500942</v>
          </cell>
          <cell r="H304">
            <v>40.849640233880528</v>
          </cell>
          <cell r="I304">
            <v>40.849640233880528</v>
          </cell>
          <cell r="J304">
            <v>40.849640233880528</v>
          </cell>
          <cell r="K304">
            <v>40.849640233880528</v>
          </cell>
          <cell r="L304">
            <v>40.849640233880528</v>
          </cell>
          <cell r="M304">
            <v>40.849640233880528</v>
          </cell>
          <cell r="N304">
            <v>40.849640233880528</v>
          </cell>
          <cell r="O304">
            <v>40.849640233880528</v>
          </cell>
          <cell r="P304">
            <v>40.818491649923928</v>
          </cell>
          <cell r="Q304">
            <v>40.818491649923928</v>
          </cell>
          <cell r="R304">
            <v>40.805413614725701</v>
          </cell>
          <cell r="S304">
            <v>40.796046108247417</v>
          </cell>
          <cell r="T304">
            <v>40.787272333191964</v>
          </cell>
          <cell r="U304">
            <v>40.779810201618652</v>
          </cell>
        </row>
        <row r="305">
          <cell r="E305">
            <v>43.553836425607336</v>
          </cell>
          <cell r="F305">
            <v>42.181859502518222</v>
          </cell>
          <cell r="G305">
            <v>41.143968196101454</v>
          </cell>
          <cell r="H305">
            <v>41.143968196101454</v>
          </cell>
          <cell r="I305">
            <v>41.143968196101454</v>
          </cell>
          <cell r="J305">
            <v>41.143968196101454</v>
          </cell>
          <cell r="K305">
            <v>41.143968196101454</v>
          </cell>
          <cell r="L305">
            <v>41.143968196101454</v>
          </cell>
          <cell r="M305">
            <v>41.143968196101454</v>
          </cell>
          <cell r="N305">
            <v>41.143968196101454</v>
          </cell>
          <cell r="O305">
            <v>41.143968196101454</v>
          </cell>
          <cell r="P305">
            <v>41.143968196101454</v>
          </cell>
          <cell r="Q305">
            <v>41.143968196101454</v>
          </cell>
          <cell r="R305">
            <v>41.143968196101454</v>
          </cell>
          <cell r="S305">
            <v>41.143968196101454</v>
          </cell>
          <cell r="T305">
            <v>41.106134099719426</v>
          </cell>
          <cell r="U305">
            <v>41.074563068283979</v>
          </cell>
        </row>
        <row r="306">
          <cell r="E306">
            <v>43.583401260342427</v>
          </cell>
          <cell r="F306">
            <v>42.249041026256855</v>
          </cell>
          <cell r="G306">
            <v>41.308016572172264</v>
          </cell>
          <cell r="H306">
            <v>41.308016572172264</v>
          </cell>
          <cell r="I306">
            <v>41.308016572172264</v>
          </cell>
          <cell r="J306">
            <v>41.308016572172264</v>
          </cell>
          <cell r="K306">
            <v>41.308016572172264</v>
          </cell>
          <cell r="L306">
            <v>41.308016572172264</v>
          </cell>
          <cell r="M306">
            <v>41.308016572172264</v>
          </cell>
          <cell r="N306">
            <v>41.308016572172264</v>
          </cell>
          <cell r="O306">
            <v>41.308016572172264</v>
          </cell>
          <cell r="P306">
            <v>41.264293874946546</v>
          </cell>
          <cell r="Q306">
            <v>41.234627156416877</v>
          </cell>
          <cell r="R306">
            <v>41.213866159788225</v>
          </cell>
          <cell r="S306">
            <v>41.198398843797079</v>
          </cell>
          <cell r="T306">
            <v>41.184299237776308</v>
          </cell>
          <cell r="U306">
            <v>41.170287408085969</v>
          </cell>
        </row>
        <row r="307">
          <cell r="E307">
            <v>43.593785900695167</v>
          </cell>
          <cell r="F307">
            <v>42.253334079659318</v>
          </cell>
          <cell r="G307">
            <v>41.337195074633023</v>
          </cell>
          <cell r="H307">
            <v>41.243648299406104</v>
          </cell>
          <cell r="I307">
            <v>41.243648299406104</v>
          </cell>
          <cell r="J307">
            <v>41.243648299406104</v>
          </cell>
          <cell r="K307">
            <v>41.243648299406104</v>
          </cell>
          <cell r="L307">
            <v>41.243648299406104</v>
          </cell>
          <cell r="M307">
            <v>41.243648299406104</v>
          </cell>
          <cell r="N307">
            <v>41.243648299406104</v>
          </cell>
          <cell r="O307">
            <v>41.243648299406104</v>
          </cell>
          <cell r="P307">
            <v>41.243648299406104</v>
          </cell>
          <cell r="Q307">
            <v>41.243648299406104</v>
          </cell>
          <cell r="R307">
            <v>41.243648299406104</v>
          </cell>
          <cell r="S307">
            <v>41.243648299406104</v>
          </cell>
          <cell r="T307">
            <v>41.243648299406104</v>
          </cell>
          <cell r="U307">
            <v>41.243648299406104</v>
          </cell>
        </row>
        <row r="308">
          <cell r="E308">
            <v>43.589950532587721</v>
          </cell>
          <cell r="F308">
            <v>42.057088631197367</v>
          </cell>
          <cell r="G308">
            <v>41.041117333683019</v>
          </cell>
          <cell r="H308">
            <v>40.917869340258122</v>
          </cell>
          <cell r="I308">
            <v>40.917869340258122</v>
          </cell>
          <cell r="J308">
            <v>40.917869340258122</v>
          </cell>
          <cell r="K308">
            <v>40.917869340258122</v>
          </cell>
          <cell r="L308">
            <v>40.917869340258122</v>
          </cell>
          <cell r="M308">
            <v>40.917869340258122</v>
          </cell>
          <cell r="N308">
            <v>40.971145030416629</v>
          </cell>
          <cell r="O308">
            <v>40.971145030416629</v>
          </cell>
          <cell r="P308">
            <v>40.971145030416629</v>
          </cell>
          <cell r="Q308">
            <v>40.971145030416629</v>
          </cell>
          <cell r="R308">
            <v>40.971145030416629</v>
          </cell>
          <cell r="S308">
            <v>40.937050932239515</v>
          </cell>
          <cell r="T308">
            <v>40.937050932239515</v>
          </cell>
          <cell r="U308">
            <v>40.915490973776421</v>
          </cell>
        </row>
        <row r="309">
          <cell r="E309">
            <v>43.601186724895172</v>
          </cell>
          <cell r="F309">
            <v>42.209266098755187</v>
          </cell>
          <cell r="G309">
            <v>41.205492615471748</v>
          </cell>
          <cell r="H309">
            <v>40.455044330948233</v>
          </cell>
          <cell r="I309">
            <v>40.455044330948233</v>
          </cell>
          <cell r="J309">
            <v>40.455044330948233</v>
          </cell>
          <cell r="K309">
            <v>40.455044330948233</v>
          </cell>
          <cell r="L309">
            <v>40.455044330948233</v>
          </cell>
          <cell r="M309">
            <v>40.455044330948233</v>
          </cell>
          <cell r="N309">
            <v>40.455044330948233</v>
          </cell>
          <cell r="O309">
            <v>40.722215224720998</v>
          </cell>
          <cell r="P309">
            <v>40.722215224720998</v>
          </cell>
          <cell r="Q309">
            <v>40.722215224720998</v>
          </cell>
          <cell r="R309">
            <v>40.722215224720998</v>
          </cell>
          <cell r="S309">
            <v>40.722215224720998</v>
          </cell>
          <cell r="T309">
            <v>40.695727102235914</v>
          </cell>
          <cell r="U309">
            <v>40.673453802267652</v>
          </cell>
        </row>
        <row r="310">
          <cell r="E310">
            <v>43.598070594010331</v>
          </cell>
          <cell r="F310">
            <v>42.289648722384655</v>
          </cell>
          <cell r="G310">
            <v>41.319005326904339</v>
          </cell>
          <cell r="H310">
            <v>41.319005326904339</v>
          </cell>
          <cell r="I310">
            <v>41.319005326904339</v>
          </cell>
          <cell r="J310">
            <v>41.319005326904339</v>
          </cell>
          <cell r="K310">
            <v>41.319005326904339</v>
          </cell>
          <cell r="L310">
            <v>41.319005326904339</v>
          </cell>
          <cell r="M310">
            <v>41.319005326904339</v>
          </cell>
          <cell r="N310">
            <v>41.319005326904339</v>
          </cell>
          <cell r="O310">
            <v>41.319005326904339</v>
          </cell>
          <cell r="P310">
            <v>41.319005326904339</v>
          </cell>
          <cell r="Q310">
            <v>41.285542454368269</v>
          </cell>
          <cell r="R310">
            <v>41.259693934504632</v>
          </cell>
          <cell r="S310">
            <v>41.23901388949055</v>
          </cell>
          <cell r="T310">
            <v>41.223296407626556</v>
          </cell>
          <cell r="U310">
            <v>41.210468621056286</v>
          </cell>
        </row>
        <row r="311">
          <cell r="E311">
            <v>43.57572768618703</v>
          </cell>
          <cell r="F311">
            <v>42.23713512661817</v>
          </cell>
          <cell r="G311">
            <v>41.37202337415885</v>
          </cell>
          <cell r="H311">
            <v>41.314684235734788</v>
          </cell>
          <cell r="I311">
            <v>41.314684235734788</v>
          </cell>
          <cell r="J311">
            <v>41.314684235734788</v>
          </cell>
          <cell r="K311">
            <v>41.314684235734788</v>
          </cell>
          <cell r="L311">
            <v>41.314684235734788</v>
          </cell>
          <cell r="M311">
            <v>41.314684235734788</v>
          </cell>
          <cell r="N311">
            <v>41.314684235734788</v>
          </cell>
          <cell r="O311">
            <v>41.314684235734788</v>
          </cell>
          <cell r="P311">
            <v>41.314684235734788</v>
          </cell>
          <cell r="Q311">
            <v>41.266401155499153</v>
          </cell>
          <cell r="R311">
            <v>41.233486095005482</v>
          </cell>
          <cell r="S311">
            <v>41.212335424587124</v>
          </cell>
          <cell r="T311">
            <v>41.197708212478723</v>
          </cell>
          <cell r="U311">
            <v>41.187809603754076</v>
          </cell>
        </row>
        <row r="312">
          <cell r="E312">
            <v>43.555124887878229</v>
          </cell>
          <cell r="F312">
            <v>42.193395579586934</v>
          </cell>
          <cell r="G312">
            <v>41.233093957470778</v>
          </cell>
          <cell r="H312">
            <v>41.233093957470778</v>
          </cell>
          <cell r="I312">
            <v>41.233093957470778</v>
          </cell>
          <cell r="J312">
            <v>41.233093957470778</v>
          </cell>
          <cell r="K312">
            <v>41.233093957470778</v>
          </cell>
          <cell r="L312">
            <v>41.233093957470778</v>
          </cell>
          <cell r="M312">
            <v>41.560366737483598</v>
          </cell>
          <cell r="N312">
            <v>42.295857897082236</v>
          </cell>
          <cell r="O312">
            <v>42.295857897082236</v>
          </cell>
          <cell r="P312">
            <v>42.295857897082236</v>
          </cell>
          <cell r="Q312">
            <v>42.295857897082236</v>
          </cell>
          <cell r="R312">
            <v>42.295857897082236</v>
          </cell>
          <cell r="S312">
            <v>42.295857897082236</v>
          </cell>
          <cell r="T312">
            <v>42.295857897082236</v>
          </cell>
          <cell r="U312">
            <v>42.266109887594439</v>
          </cell>
        </row>
        <row r="313">
          <cell r="E313">
            <v>43.563054323234049</v>
          </cell>
          <cell r="F313">
            <v>42.277318501306993</v>
          </cell>
          <cell r="G313">
            <v>41.36477257864037</v>
          </cell>
          <cell r="H313">
            <v>41.36477257864037</v>
          </cell>
          <cell r="I313">
            <v>41.36477257864037</v>
          </cell>
          <cell r="J313">
            <v>41.36477257864037</v>
          </cell>
          <cell r="K313">
            <v>41.36477257864037</v>
          </cell>
          <cell r="L313">
            <v>41.36477257864037</v>
          </cell>
          <cell r="M313">
            <v>41.36477257864037</v>
          </cell>
          <cell r="N313">
            <v>41.36477257864037</v>
          </cell>
          <cell r="O313">
            <v>41.36477257864037</v>
          </cell>
          <cell r="P313">
            <v>41.36477257864037</v>
          </cell>
          <cell r="Q313">
            <v>41.333426602041122</v>
          </cell>
          <cell r="R313">
            <v>41.308876742074624</v>
          </cell>
          <cell r="S313">
            <v>41.290048598100064</v>
          </cell>
          <cell r="T313">
            <v>41.273472707846182</v>
          </cell>
          <cell r="U313">
            <v>41.253147012463707</v>
          </cell>
        </row>
        <row r="314">
          <cell r="E314">
            <v>43.563045395229587</v>
          </cell>
          <cell r="F314">
            <v>42.273818130540278</v>
          </cell>
          <cell r="G314">
            <v>41.394904550385391</v>
          </cell>
          <cell r="H314">
            <v>41.394904550385391</v>
          </cell>
          <cell r="I314">
            <v>41.394904550385391</v>
          </cell>
          <cell r="J314">
            <v>41.394904550385391</v>
          </cell>
          <cell r="K314">
            <v>41.394904550385391</v>
          </cell>
          <cell r="L314">
            <v>41.394904550385391</v>
          </cell>
          <cell r="M314">
            <v>41.394904550385391</v>
          </cell>
          <cell r="N314">
            <v>41.394904550385391</v>
          </cell>
          <cell r="O314">
            <v>41.332670066015496</v>
          </cell>
          <cell r="P314">
            <v>41.286027010047086</v>
          </cell>
          <cell r="Q314">
            <v>41.254201267088455</v>
          </cell>
          <cell r="R314">
            <v>41.233325386005255</v>
          </cell>
          <cell r="S314">
            <v>41.220332759447494</v>
          </cell>
          <cell r="T314">
            <v>41.212172854195387</v>
          </cell>
          <cell r="U314">
            <v>41.207604737803976</v>
          </cell>
        </row>
        <row r="315">
          <cell r="E315">
            <v>43.558801313738755</v>
          </cell>
          <cell r="F315">
            <v>42.237590933506141</v>
          </cell>
          <cell r="G315">
            <v>41.326161662927547</v>
          </cell>
          <cell r="H315">
            <v>41.326161662927547</v>
          </cell>
          <cell r="I315">
            <v>41.326161662927547</v>
          </cell>
          <cell r="J315">
            <v>41.326161662927547</v>
          </cell>
          <cell r="K315">
            <v>41.326161662927547</v>
          </cell>
          <cell r="L315">
            <v>41.326161662927547</v>
          </cell>
          <cell r="M315">
            <v>41.326161662927547</v>
          </cell>
          <cell r="N315">
            <v>41.326161662927547</v>
          </cell>
          <cell r="O315">
            <v>41.326161662927547</v>
          </cell>
          <cell r="P315">
            <v>41.326161662927547</v>
          </cell>
          <cell r="Q315">
            <v>41.298824845050575</v>
          </cell>
          <cell r="R315">
            <v>41.279366363934933</v>
          </cell>
          <cell r="S315">
            <v>41.26411970200158</v>
          </cell>
          <cell r="T315">
            <v>41.255186235404508</v>
          </cell>
          <cell r="U315">
            <v>41.247846425716901</v>
          </cell>
        </row>
        <row r="316">
          <cell r="E316">
            <v>43.552940244554392</v>
          </cell>
          <cell r="F316">
            <v>42.195034939783199</v>
          </cell>
          <cell r="G316">
            <v>41.282719085127397</v>
          </cell>
          <cell r="H316">
            <v>40.663787813229099</v>
          </cell>
          <cell r="I316">
            <v>40.663787813229099</v>
          </cell>
          <cell r="J316">
            <v>40.663787813229099</v>
          </cell>
          <cell r="K316">
            <v>40.663787813229099</v>
          </cell>
          <cell r="L316">
            <v>40.663787813229099</v>
          </cell>
          <cell r="M316">
            <v>40.663787813229099</v>
          </cell>
          <cell r="N316">
            <v>40.813179836174434</v>
          </cell>
          <cell r="O316">
            <v>42.538920987745158</v>
          </cell>
          <cell r="P316">
            <v>42.538920987745158</v>
          </cell>
          <cell r="Q316">
            <v>42.538920987745158</v>
          </cell>
          <cell r="R316">
            <v>42.538920987745158</v>
          </cell>
          <cell r="S316">
            <v>42.508694254305674</v>
          </cell>
          <cell r="T316">
            <v>42.48354972274052</v>
          </cell>
          <cell r="U316">
            <v>42.462890682946139</v>
          </cell>
        </row>
        <row r="317">
          <cell r="E317">
            <v>43.577868075976475</v>
          </cell>
          <cell r="F317">
            <v>42.235454804921382</v>
          </cell>
          <cell r="G317">
            <v>41.298037067259045</v>
          </cell>
          <cell r="H317">
            <v>41.298037067259045</v>
          </cell>
          <cell r="I317">
            <v>41.298037067259045</v>
          </cell>
          <cell r="J317">
            <v>41.298037067259045</v>
          </cell>
          <cell r="K317">
            <v>41.298037067259045</v>
          </cell>
          <cell r="L317">
            <v>41.298037067259045</v>
          </cell>
          <cell r="M317">
            <v>41.298037067259045</v>
          </cell>
          <cell r="N317">
            <v>41.298037067259045</v>
          </cell>
          <cell r="O317">
            <v>41.298037067259045</v>
          </cell>
          <cell r="P317">
            <v>41.298037067259045</v>
          </cell>
          <cell r="Q317">
            <v>41.269387936473237</v>
          </cell>
          <cell r="R317">
            <v>41.251669636212441</v>
          </cell>
          <cell r="S317">
            <v>41.240924326941133</v>
          </cell>
          <cell r="T317">
            <v>41.233454011440081</v>
          </cell>
          <cell r="U317">
            <v>41.225634707579516</v>
          </cell>
        </row>
        <row r="318">
          <cell r="E318">
            <v>43.582593176585263</v>
          </cell>
          <cell r="F318">
            <v>42.241583478451716</v>
          </cell>
          <cell r="G318">
            <v>41.268001429945848</v>
          </cell>
          <cell r="H318">
            <v>41.094778698196087</v>
          </cell>
          <cell r="I318">
            <v>40.99274558986113</v>
          </cell>
          <cell r="J318">
            <v>40.99274558986113</v>
          </cell>
          <cell r="K318">
            <v>40.99274558986113</v>
          </cell>
          <cell r="L318">
            <v>40.99274558986113</v>
          </cell>
          <cell r="M318">
            <v>40.99274558986113</v>
          </cell>
          <cell r="N318">
            <v>40.99274558986113</v>
          </cell>
          <cell r="O318">
            <v>40.99274558986113</v>
          </cell>
          <cell r="P318">
            <v>40.99274558986113</v>
          </cell>
          <cell r="Q318">
            <v>40.99274558986113</v>
          </cell>
          <cell r="R318">
            <v>40.97670925608243</v>
          </cell>
          <cell r="S318">
            <v>40.965812314717297</v>
          </cell>
          <cell r="T318">
            <v>40.955039500074136</v>
          </cell>
          <cell r="U318">
            <v>40.944738917809829</v>
          </cell>
        </row>
        <row r="319">
          <cell r="E319">
            <v>43.58664981756354</v>
          </cell>
          <cell r="F319">
            <v>42.373918850277484</v>
          </cell>
          <cell r="G319">
            <v>41.480745607083946</v>
          </cell>
          <cell r="H319">
            <v>41.480745607083946</v>
          </cell>
          <cell r="I319">
            <v>41.480745607083946</v>
          </cell>
          <cell r="J319">
            <v>41.480745607083946</v>
          </cell>
          <cell r="K319">
            <v>41.480745607083946</v>
          </cell>
          <cell r="L319">
            <v>41.480745607083946</v>
          </cell>
          <cell r="M319">
            <v>41.480745607083946</v>
          </cell>
          <cell r="N319">
            <v>41.480745607083946</v>
          </cell>
          <cell r="O319">
            <v>41.480745607083946</v>
          </cell>
          <cell r="P319">
            <v>41.480745607083946</v>
          </cell>
          <cell r="Q319">
            <v>41.480745607083946</v>
          </cell>
          <cell r="R319">
            <v>41.439459857273974</v>
          </cell>
          <cell r="S319">
            <v>41.406244661636222</v>
          </cell>
          <cell r="T319">
            <v>41.380587798285497</v>
          </cell>
          <cell r="U319">
            <v>41.3623476738086</v>
          </cell>
        </row>
        <row r="320">
          <cell r="E320">
            <v>43.563759628436422</v>
          </cell>
          <cell r="F320">
            <v>42.245297126465324</v>
          </cell>
          <cell r="G320">
            <v>41.335198311563559</v>
          </cell>
          <cell r="H320">
            <v>41.335198311563559</v>
          </cell>
          <cell r="I320">
            <v>41.335198311563559</v>
          </cell>
          <cell r="J320">
            <v>41.335198311563559</v>
          </cell>
          <cell r="K320">
            <v>41.335198311563559</v>
          </cell>
          <cell r="L320">
            <v>41.335198311563559</v>
          </cell>
          <cell r="M320">
            <v>41.335198311563559</v>
          </cell>
          <cell r="N320">
            <v>41.335198311563559</v>
          </cell>
          <cell r="O320">
            <v>41.335198311563559</v>
          </cell>
          <cell r="P320">
            <v>41.335198311563559</v>
          </cell>
          <cell r="Q320">
            <v>41.301906696571962</v>
          </cell>
          <cell r="R320">
            <v>41.276121123028474</v>
          </cell>
          <cell r="S320">
            <v>41.25617946186923</v>
          </cell>
          <cell r="T320">
            <v>41.239031834765562</v>
          </cell>
          <cell r="U320">
            <v>41.219806605904765</v>
          </cell>
        </row>
        <row r="321">
          <cell r="E321">
            <v>43.577183835996472</v>
          </cell>
          <cell r="F321">
            <v>42.228080370891874</v>
          </cell>
          <cell r="G321">
            <v>41.327109150170251</v>
          </cell>
          <cell r="H321">
            <v>41.204546709439853</v>
          </cell>
          <cell r="I321">
            <v>41.204546709439853</v>
          </cell>
          <cell r="J321">
            <v>41.204546709439853</v>
          </cell>
          <cell r="K321">
            <v>41.204546709439853</v>
          </cell>
          <cell r="L321">
            <v>41.204546709439853</v>
          </cell>
          <cell r="M321">
            <v>41.204546709439853</v>
          </cell>
          <cell r="N321">
            <v>41.204546709439853</v>
          </cell>
          <cell r="O321">
            <v>41.204546709439853</v>
          </cell>
          <cell r="P321">
            <v>41.175043525320604</v>
          </cell>
          <cell r="Q321">
            <v>41.155442997920595</v>
          </cell>
          <cell r="R321">
            <v>41.143950463649404</v>
          </cell>
          <cell r="S321">
            <v>41.135336544939165</v>
          </cell>
          <cell r="T321">
            <v>41.126571009389863</v>
          </cell>
          <cell r="U321">
            <v>41.117675223522205</v>
          </cell>
        </row>
        <row r="322">
          <cell r="E322">
            <v>43.567231731436614</v>
          </cell>
          <cell r="F322">
            <v>42.227908463006727</v>
          </cell>
          <cell r="G322">
            <v>41.30841830997781</v>
          </cell>
          <cell r="H322">
            <v>41.30841830997781</v>
          </cell>
          <cell r="I322">
            <v>41.30841830997781</v>
          </cell>
          <cell r="J322">
            <v>41.30841830997781</v>
          </cell>
          <cell r="K322">
            <v>41.30841830997781</v>
          </cell>
          <cell r="L322">
            <v>41.30841830997781</v>
          </cell>
          <cell r="M322">
            <v>41.30841830997781</v>
          </cell>
          <cell r="N322">
            <v>41.30841830997781</v>
          </cell>
          <cell r="O322">
            <v>41.30841830997781</v>
          </cell>
          <cell r="P322">
            <v>41.30841830997781</v>
          </cell>
          <cell r="Q322">
            <v>41.30841830997781</v>
          </cell>
          <cell r="R322">
            <v>41.30841830997781</v>
          </cell>
          <cell r="S322">
            <v>41.283384946186601</v>
          </cell>
          <cell r="T322">
            <v>41.266833877979536</v>
          </cell>
          <cell r="U322">
            <v>41.256924051502963</v>
          </cell>
        </row>
        <row r="323">
          <cell r="E323">
            <v>43.568331612010901</v>
          </cell>
          <cell r="F323">
            <v>42.205692734994791</v>
          </cell>
          <cell r="G323">
            <v>41.260309445850282</v>
          </cell>
          <cell r="H323">
            <v>41.260309445850282</v>
          </cell>
          <cell r="I323">
            <v>41.260309445850282</v>
          </cell>
          <cell r="J323">
            <v>41.260309445850282</v>
          </cell>
          <cell r="K323">
            <v>41.260309445850282</v>
          </cell>
          <cell r="L323">
            <v>41.260309445850282</v>
          </cell>
          <cell r="M323">
            <v>41.260309445850282</v>
          </cell>
          <cell r="N323">
            <v>41.260309445850282</v>
          </cell>
          <cell r="O323">
            <v>41.260309445850282</v>
          </cell>
          <cell r="P323">
            <v>41.204284933985292</v>
          </cell>
          <cell r="Q323">
            <v>41.159713300625292</v>
          </cell>
          <cell r="R323">
            <v>41.125178374275329</v>
          </cell>
          <cell r="S323">
            <v>41.098408558835487</v>
          </cell>
          <cell r="T323">
            <v>41.076051922511041</v>
          </cell>
          <cell r="U323">
            <v>41.055964641831899</v>
          </cell>
        </row>
        <row r="324">
          <cell r="E324">
            <v>43.592199507662087</v>
          </cell>
          <cell r="F324">
            <v>42.31886088535154</v>
          </cell>
          <cell r="G324">
            <v>41.444968057885717</v>
          </cell>
          <cell r="H324">
            <v>41.284301603923723</v>
          </cell>
          <cell r="I324">
            <v>41.284301603923723</v>
          </cell>
          <cell r="J324">
            <v>41.284301603923723</v>
          </cell>
          <cell r="K324">
            <v>41.284301603923723</v>
          </cell>
          <cell r="L324">
            <v>41.284301603923723</v>
          </cell>
          <cell r="M324">
            <v>41.284301603923723</v>
          </cell>
          <cell r="N324">
            <v>41.284301603923723</v>
          </cell>
          <cell r="O324">
            <v>41.284301603923723</v>
          </cell>
          <cell r="P324">
            <v>41.244829356543001</v>
          </cell>
          <cell r="Q324">
            <v>41.219828376804223</v>
          </cell>
          <cell r="R324">
            <v>41.202924563931894</v>
          </cell>
          <cell r="S324">
            <v>41.186453157671764</v>
          </cell>
          <cell r="T324">
            <v>41.169147843393667</v>
          </cell>
          <cell r="U324">
            <v>41.14787880224673</v>
          </cell>
        </row>
        <row r="325">
          <cell r="E325">
            <v>43.588719326316358</v>
          </cell>
          <cell r="F325">
            <v>42.211414825631053</v>
          </cell>
          <cell r="G325">
            <v>41.278213710375418</v>
          </cell>
          <cell r="H325">
            <v>41.278213710375418</v>
          </cell>
          <cell r="I325">
            <v>41.278213710375418</v>
          </cell>
          <cell r="J325">
            <v>41.278213710375418</v>
          </cell>
          <cell r="K325">
            <v>41.278213710375418</v>
          </cell>
          <cell r="L325">
            <v>41.278213710375418</v>
          </cell>
          <cell r="M325">
            <v>41.278213710375418</v>
          </cell>
          <cell r="N325">
            <v>41.278213710375418</v>
          </cell>
          <cell r="O325">
            <v>41.278213710375418</v>
          </cell>
          <cell r="P325">
            <v>41.225113361057296</v>
          </cell>
          <cell r="Q325">
            <v>41.186016965806331</v>
          </cell>
          <cell r="R325">
            <v>41.157394649617117</v>
          </cell>
          <cell r="S325">
            <v>41.136425732628538</v>
          </cell>
          <cell r="T325">
            <v>41.12123558713143</v>
          </cell>
          <cell r="U325">
            <v>41.110042064629447</v>
          </cell>
        </row>
        <row r="326">
          <cell r="E326">
            <v>43.557478739619789</v>
          </cell>
          <cell r="F326">
            <v>42.169626524771211</v>
          </cell>
          <cell r="G326">
            <v>41.194547684719709</v>
          </cell>
          <cell r="H326">
            <v>40.467393247467079</v>
          </cell>
          <cell r="I326">
            <v>40.467393247467079</v>
          </cell>
          <cell r="J326">
            <v>40.467393247467079</v>
          </cell>
          <cell r="K326">
            <v>40.467393247467079</v>
          </cell>
          <cell r="L326">
            <v>40.467393247467079</v>
          </cell>
          <cell r="M326">
            <v>40.467393247467079</v>
          </cell>
          <cell r="N326">
            <v>40.467393247467079</v>
          </cell>
          <cell r="O326">
            <v>40.467393247467079</v>
          </cell>
          <cell r="P326">
            <v>40.420356806053</v>
          </cell>
          <cell r="Q326">
            <v>40.386067338481482</v>
          </cell>
          <cell r="R326">
            <v>40.359933011604134</v>
          </cell>
          <cell r="S326">
            <v>40.338879298205697</v>
          </cell>
          <cell r="T326">
            <v>40.322297895646038</v>
          </cell>
          <cell r="U326">
            <v>40.308302159288147</v>
          </cell>
        </row>
        <row r="327">
          <cell r="E327">
            <v>43.594369695472217</v>
          </cell>
          <cell r="F327">
            <v>42.312634487452314</v>
          </cell>
          <cell r="G327">
            <v>41.466862896328017</v>
          </cell>
          <cell r="H327">
            <v>41.466862896328017</v>
          </cell>
          <cell r="I327">
            <v>41.466862896328017</v>
          </cell>
          <cell r="J327">
            <v>41.466862896328017</v>
          </cell>
          <cell r="K327">
            <v>41.466862896328017</v>
          </cell>
          <cell r="L327">
            <v>41.466862896328017</v>
          </cell>
          <cell r="M327">
            <v>41.466862896328017</v>
          </cell>
          <cell r="N327">
            <v>41.466862896328017</v>
          </cell>
          <cell r="O327">
            <v>41.466862896328017</v>
          </cell>
          <cell r="P327">
            <v>41.466862896328017</v>
          </cell>
          <cell r="Q327">
            <v>41.466862896328017</v>
          </cell>
          <cell r="R327">
            <v>41.466862896328017</v>
          </cell>
          <cell r="S327">
            <v>41.428282481094847</v>
          </cell>
          <cell r="T327">
            <v>41.398792659806972</v>
          </cell>
          <cell r="U327">
            <v>41.376833511316619</v>
          </cell>
        </row>
        <row r="328">
          <cell r="E328">
            <v>43.572248709802395</v>
          </cell>
          <cell r="F328">
            <v>42.28837207398896</v>
          </cell>
          <cell r="G328">
            <v>41.417006034930495</v>
          </cell>
          <cell r="H328">
            <v>40.837104062094234</v>
          </cell>
          <cell r="I328">
            <v>40.433322856462915</v>
          </cell>
          <cell r="J328">
            <v>40.433322856462915</v>
          </cell>
          <cell r="K328">
            <v>40.433322856462915</v>
          </cell>
          <cell r="L328">
            <v>40.433322856462915</v>
          </cell>
          <cell r="M328">
            <v>40.433322856462915</v>
          </cell>
          <cell r="N328">
            <v>40.433322856462915</v>
          </cell>
          <cell r="O328">
            <v>40.433322856462915</v>
          </cell>
          <cell r="P328">
            <v>40.433322856462915</v>
          </cell>
          <cell r="Q328">
            <v>40.433322856462915</v>
          </cell>
          <cell r="R328">
            <v>40.433322856462915</v>
          </cell>
          <cell r="S328">
            <v>40.409355669229214</v>
          </cell>
          <cell r="T328">
            <v>40.391233336316517</v>
          </cell>
          <cell r="U328">
            <v>40.375859634997852</v>
          </cell>
        </row>
        <row r="329">
          <cell r="E329">
            <v>43.566410983608371</v>
          </cell>
          <cell r="F329">
            <v>42.288046492250935</v>
          </cell>
          <cell r="G329">
            <v>41.37425254410585</v>
          </cell>
          <cell r="H329">
            <v>41.37425254410585</v>
          </cell>
          <cell r="I329">
            <v>41.37425254410585</v>
          </cell>
          <cell r="J329">
            <v>41.37425254410585</v>
          </cell>
          <cell r="K329">
            <v>41.37425254410585</v>
          </cell>
          <cell r="L329">
            <v>41.37425254410585</v>
          </cell>
          <cell r="M329">
            <v>41.37425254410585</v>
          </cell>
          <cell r="N329">
            <v>41.37425254410585</v>
          </cell>
          <cell r="O329">
            <v>41.37425254410585</v>
          </cell>
          <cell r="P329">
            <v>41.328413787906825</v>
          </cell>
          <cell r="Q329">
            <v>41.300928108940319</v>
          </cell>
          <cell r="R329">
            <v>41.283326791147651</v>
          </cell>
          <cell r="S329">
            <v>41.273547565257623</v>
          </cell>
          <cell r="T329">
            <v>41.265801320316584</v>
          </cell>
          <cell r="U329">
            <v>41.258550104706906</v>
          </cell>
        </row>
        <row r="330">
          <cell r="E330">
            <v>43.600894675690995</v>
          </cell>
          <cell r="F330">
            <v>42.325570178023142</v>
          </cell>
          <cell r="G330">
            <v>41.44440144960663</v>
          </cell>
          <cell r="H330">
            <v>41.008174036464283</v>
          </cell>
          <cell r="I330">
            <v>41.008174036464283</v>
          </cell>
          <cell r="J330">
            <v>41.008174036464283</v>
          </cell>
          <cell r="K330">
            <v>41.008174036464283</v>
          </cell>
          <cell r="L330">
            <v>41.008174036464283</v>
          </cell>
          <cell r="M330">
            <v>41.008174036464283</v>
          </cell>
          <cell r="N330">
            <v>41.008174036464283</v>
          </cell>
          <cell r="O330">
            <v>41.008174036464283</v>
          </cell>
          <cell r="P330">
            <v>41.008174036464283</v>
          </cell>
          <cell r="Q330">
            <v>41.008174036464283</v>
          </cell>
          <cell r="R330">
            <v>40.98610733487628</v>
          </cell>
          <cell r="S330">
            <v>40.972511537531211</v>
          </cell>
          <cell r="T330">
            <v>40.962370277313148</v>
          </cell>
          <cell r="U330">
            <v>40.952378627458437</v>
          </cell>
        </row>
        <row r="331">
          <cell r="E331">
            <v>43.566816760291715</v>
          </cell>
          <cell r="F331">
            <v>42.23511825042111</v>
          </cell>
          <cell r="G331">
            <v>41.331075235510298</v>
          </cell>
          <cell r="H331">
            <v>41.331075235510298</v>
          </cell>
          <cell r="I331">
            <v>41.331075235510298</v>
          </cell>
          <cell r="J331">
            <v>41.331075235510298</v>
          </cell>
          <cell r="K331">
            <v>41.331075235510298</v>
          </cell>
          <cell r="L331">
            <v>41.331075235510298</v>
          </cell>
          <cell r="M331">
            <v>41.331075235510298</v>
          </cell>
          <cell r="N331">
            <v>41.331075235510298</v>
          </cell>
          <cell r="O331">
            <v>41.331075235510298</v>
          </cell>
          <cell r="P331">
            <v>41.331075235510298</v>
          </cell>
          <cell r="Q331">
            <v>41.331075235510298</v>
          </cell>
          <cell r="R331">
            <v>41.331075235510298</v>
          </cell>
          <cell r="S331">
            <v>41.331075235510298</v>
          </cell>
          <cell r="T331">
            <v>41.287740226877496</v>
          </cell>
          <cell r="U331">
            <v>41.253301378046885</v>
          </cell>
        </row>
        <row r="332">
          <cell r="E332">
            <v>43.564836191089626</v>
          </cell>
          <cell r="F332">
            <v>42.164966674475167</v>
          </cell>
          <cell r="G332">
            <v>41.148859299729807</v>
          </cell>
          <cell r="H332">
            <v>41.148859299729807</v>
          </cell>
          <cell r="I332">
            <v>41.148859299729807</v>
          </cell>
          <cell r="J332">
            <v>41.148859299729807</v>
          </cell>
          <cell r="K332">
            <v>41.148859299729807</v>
          </cell>
          <cell r="L332">
            <v>41.148859299729807</v>
          </cell>
          <cell r="M332">
            <v>41.148859299729807</v>
          </cell>
          <cell r="N332">
            <v>41.148859299729807</v>
          </cell>
          <cell r="O332">
            <v>41.148859299729807</v>
          </cell>
          <cell r="P332">
            <v>41.148859299729807</v>
          </cell>
          <cell r="Q332">
            <v>41.100415296635077</v>
          </cell>
          <cell r="R332">
            <v>41.066780589279027</v>
          </cell>
          <cell r="S332">
            <v>41.043086717127032</v>
          </cell>
          <cell r="T332">
            <v>41.026262867114923</v>
          </cell>
          <cell r="U332">
            <v>41.01364810622848</v>
          </cell>
        </row>
        <row r="333">
          <cell r="E333">
            <v>43.56316165376797</v>
          </cell>
          <cell r="F333">
            <v>42.217382693913365</v>
          </cell>
          <cell r="G333">
            <v>41.316920202810557</v>
          </cell>
          <cell r="H333">
            <v>41.316920202810557</v>
          </cell>
          <cell r="I333">
            <v>41.316920202810557</v>
          </cell>
          <cell r="J333">
            <v>41.316920202810557</v>
          </cell>
          <cell r="K333">
            <v>41.316920202810557</v>
          </cell>
          <cell r="L333">
            <v>41.316920202810557</v>
          </cell>
          <cell r="M333">
            <v>41.316920202810557</v>
          </cell>
          <cell r="N333">
            <v>41.316920202810557</v>
          </cell>
          <cell r="O333">
            <v>41.316920202810557</v>
          </cell>
          <cell r="P333">
            <v>41.316920202810557</v>
          </cell>
          <cell r="Q333">
            <v>41.316920202810557</v>
          </cell>
          <cell r="R333">
            <v>41.28152291198672</v>
          </cell>
          <cell r="S333">
            <v>41.255425583161525</v>
          </cell>
          <cell r="T333">
            <v>41.235835021939323</v>
          </cell>
          <cell r="U333">
            <v>41.220496291294921</v>
          </cell>
        </row>
        <row r="334">
          <cell r="E334">
            <v>43.560653562755711</v>
          </cell>
          <cell r="F334">
            <v>42.240865896888785</v>
          </cell>
          <cell r="G334">
            <v>41.343417098918543</v>
          </cell>
          <cell r="H334">
            <v>41.343417098918543</v>
          </cell>
          <cell r="I334">
            <v>41.343417098918543</v>
          </cell>
          <cell r="J334">
            <v>41.343417098918543</v>
          </cell>
          <cell r="K334">
            <v>41.343417098918543</v>
          </cell>
          <cell r="L334">
            <v>41.343417098918543</v>
          </cell>
          <cell r="M334">
            <v>41.343417098918543</v>
          </cell>
          <cell r="N334">
            <v>41.343417098918543</v>
          </cell>
          <cell r="O334">
            <v>41.343417098918543</v>
          </cell>
          <cell r="P334">
            <v>41.343417098918543</v>
          </cell>
          <cell r="Q334">
            <v>41.293154948928461</v>
          </cell>
          <cell r="R334">
            <v>41.293154948928461</v>
          </cell>
          <cell r="S334">
            <v>41.266410759857031</v>
          </cell>
          <cell r="T334">
            <v>41.246900314279721</v>
          </cell>
          <cell r="U334">
            <v>41.232217215680393</v>
          </cell>
        </row>
        <row r="335">
          <cell r="E335">
            <v>43.570465540826341</v>
          </cell>
          <cell r="F335">
            <v>42.280052926311086</v>
          </cell>
          <cell r="G335">
            <v>41.436642965707151</v>
          </cell>
          <cell r="H335">
            <v>40.875797716075155</v>
          </cell>
          <cell r="I335">
            <v>40.478542331303231</v>
          </cell>
          <cell r="J335">
            <v>40.478542331303231</v>
          </cell>
          <cell r="K335">
            <v>40.478542331303231</v>
          </cell>
          <cell r="L335">
            <v>40.478542331303231</v>
          </cell>
          <cell r="M335">
            <v>40.478542331303231</v>
          </cell>
          <cell r="N335">
            <v>40.478542331303231</v>
          </cell>
          <cell r="O335">
            <v>40.421500320584727</v>
          </cell>
          <cell r="P335">
            <v>40.378166102560321</v>
          </cell>
          <cell r="Q335">
            <v>40.345092322274411</v>
          </cell>
          <cell r="R335">
            <v>40.321042394862211</v>
          </cell>
          <cell r="S335">
            <v>40.304289585914425</v>
          </cell>
          <cell r="T335">
            <v>40.290834286112023</v>
          </cell>
          <cell r="U335">
            <v>40.27627592186213</v>
          </cell>
        </row>
        <row r="336">
          <cell r="E336">
            <v>43.570835116513095</v>
          </cell>
          <cell r="F336">
            <v>42.217610474917365</v>
          </cell>
          <cell r="G336">
            <v>41.297752819694672</v>
          </cell>
          <cell r="H336">
            <v>40.708134245194358</v>
          </cell>
          <cell r="I336">
            <v>40.708134245194358</v>
          </cell>
          <cell r="J336">
            <v>40.708134245194358</v>
          </cell>
          <cell r="K336">
            <v>40.708134245194358</v>
          </cell>
          <cell r="L336">
            <v>40.708134245194358</v>
          </cell>
          <cell r="M336">
            <v>40.708134245194358</v>
          </cell>
          <cell r="N336">
            <v>40.708134245194358</v>
          </cell>
          <cell r="O336">
            <v>40.708134245194358</v>
          </cell>
          <cell r="P336">
            <v>40.708134245194358</v>
          </cell>
          <cell r="Q336">
            <v>40.666495915911078</v>
          </cell>
          <cell r="R336">
            <v>40.63338083177365</v>
          </cell>
          <cell r="S336">
            <v>40.608807116759436</v>
          </cell>
          <cell r="T336">
            <v>40.590923267064476</v>
          </cell>
          <cell r="U336">
            <v>40.578296702976274</v>
          </cell>
        </row>
        <row r="337">
          <cell r="E337">
            <v>43.575956001633308</v>
          </cell>
          <cell r="F337">
            <v>42.295462955440534</v>
          </cell>
          <cell r="G337">
            <v>41.404470159509692</v>
          </cell>
          <cell r="H337">
            <v>41.25464838113357</v>
          </cell>
          <cell r="I337">
            <v>41.25464838113357</v>
          </cell>
          <cell r="J337">
            <v>41.25464838113357</v>
          </cell>
          <cell r="K337">
            <v>41.25464838113357</v>
          </cell>
          <cell r="L337">
            <v>41.25464838113357</v>
          </cell>
          <cell r="M337">
            <v>41.25464838113357</v>
          </cell>
          <cell r="N337">
            <v>41.25464838113357</v>
          </cell>
          <cell r="O337">
            <v>41.25464838113357</v>
          </cell>
          <cell r="P337">
            <v>41.25464838113357</v>
          </cell>
          <cell r="Q337">
            <v>41.222842221992288</v>
          </cell>
          <cell r="R337">
            <v>41.197977169369196</v>
          </cell>
          <cell r="S337">
            <v>41.18150034473593</v>
          </cell>
          <cell r="T337">
            <v>41.169058750859875</v>
          </cell>
          <cell r="U337">
            <v>41.155411361605665</v>
          </cell>
        </row>
        <row r="338">
          <cell r="E338">
            <v>43.57422803843204</v>
          </cell>
          <cell r="F338">
            <v>42.150145940264096</v>
          </cell>
          <cell r="G338">
            <v>41.145078087778899</v>
          </cell>
          <cell r="H338">
            <v>41.033055105601505</v>
          </cell>
          <cell r="I338">
            <v>41.033055105601505</v>
          </cell>
          <cell r="J338">
            <v>41.033055105601505</v>
          </cell>
          <cell r="K338">
            <v>41.033055105601505</v>
          </cell>
          <cell r="L338">
            <v>41.033055105601505</v>
          </cell>
          <cell r="M338">
            <v>41.033055105601505</v>
          </cell>
          <cell r="N338">
            <v>41.033055105601505</v>
          </cell>
          <cell r="O338">
            <v>41.033055105601505</v>
          </cell>
          <cell r="P338">
            <v>40.97372890419981</v>
          </cell>
          <cell r="Q338">
            <v>40.934741604284859</v>
          </cell>
          <cell r="R338">
            <v>40.9099877505314</v>
          </cell>
          <cell r="S338">
            <v>40.895031175526505</v>
          </cell>
          <cell r="T338">
            <v>40.884352801504711</v>
          </cell>
          <cell r="U338">
            <v>40.876559805222449</v>
          </cell>
        </row>
        <row r="339">
          <cell r="E339">
            <v>43.558933181891717</v>
          </cell>
          <cell r="F339">
            <v>42.210098362790646</v>
          </cell>
          <cell r="G339">
            <v>41.321057724153299</v>
          </cell>
          <cell r="H339">
            <v>41.321057724153299</v>
          </cell>
          <cell r="I339">
            <v>41.321057724153299</v>
          </cell>
          <cell r="J339">
            <v>41.321057724153299</v>
          </cell>
          <cell r="K339">
            <v>41.321057724153299</v>
          </cell>
          <cell r="L339">
            <v>41.321057724153299</v>
          </cell>
          <cell r="M339">
            <v>41.321057724153299</v>
          </cell>
          <cell r="N339">
            <v>41.321057724153299</v>
          </cell>
          <cell r="O339">
            <v>41.321057724153299</v>
          </cell>
          <cell r="P339">
            <v>41.321057724153299</v>
          </cell>
          <cell r="Q339">
            <v>41.260076463104028</v>
          </cell>
          <cell r="R339">
            <v>41.213850585910954</v>
          </cell>
          <cell r="S339">
            <v>41.181913654881129</v>
          </cell>
          <cell r="T339">
            <v>41.158704624990143</v>
          </cell>
          <cell r="U339">
            <v>41.141246956726562</v>
          </cell>
        </row>
        <row r="340">
          <cell r="E340">
            <v>43.573655860544001</v>
          </cell>
          <cell r="F340">
            <v>42.218214905041435</v>
          </cell>
          <cell r="G340">
            <v>41.28109784366967</v>
          </cell>
          <cell r="H340">
            <v>41.28109784366967</v>
          </cell>
          <cell r="I340">
            <v>41.28109784366967</v>
          </cell>
          <cell r="J340">
            <v>41.28109784366967</v>
          </cell>
          <cell r="K340">
            <v>41.28109784366967</v>
          </cell>
          <cell r="L340">
            <v>41.28109784366967</v>
          </cell>
          <cell r="M340">
            <v>41.28109784366967</v>
          </cell>
          <cell r="N340">
            <v>41.28109784366967</v>
          </cell>
          <cell r="O340">
            <v>41.28109784366967</v>
          </cell>
          <cell r="P340">
            <v>41.252162919958977</v>
          </cell>
          <cell r="Q340">
            <v>41.233157731328951</v>
          </cell>
          <cell r="R340">
            <v>41.217617972693716</v>
          </cell>
          <cell r="S340">
            <v>41.20390732008282</v>
          </cell>
          <cell r="T340">
            <v>41.190811419959942</v>
          </cell>
          <cell r="U340">
            <v>41.178464556194562</v>
          </cell>
        </row>
        <row r="341">
          <cell r="E341">
            <v>43.602595580615592</v>
          </cell>
          <cell r="F341">
            <v>42.211901715525009</v>
          </cell>
          <cell r="G341">
            <v>41.233340435337603</v>
          </cell>
          <cell r="H341">
            <v>41.233340435337603</v>
          </cell>
          <cell r="I341">
            <v>41.233340435337603</v>
          </cell>
          <cell r="J341">
            <v>41.233340435337603</v>
          </cell>
          <cell r="K341">
            <v>41.233340435337603</v>
          </cell>
          <cell r="L341">
            <v>41.233340435337603</v>
          </cell>
          <cell r="M341">
            <v>41.233340435337603</v>
          </cell>
          <cell r="N341">
            <v>41.233340435337603</v>
          </cell>
          <cell r="O341">
            <v>41.233340435337603</v>
          </cell>
          <cell r="P341">
            <v>41.233340435337603</v>
          </cell>
          <cell r="Q341">
            <v>41.216085486018997</v>
          </cell>
          <cell r="R341">
            <v>41.20499450589039</v>
          </cell>
          <cell r="S341">
            <v>41.194618440467508</v>
          </cell>
          <cell r="T341">
            <v>41.184863020959597</v>
          </cell>
          <cell r="U341">
            <v>41.175811722648163</v>
          </cell>
        </row>
        <row r="342">
          <cell r="E342">
            <v>43.579393022716317</v>
          </cell>
          <cell r="F342">
            <v>42.305348796232231</v>
          </cell>
          <cell r="G342">
            <v>41.448662990266946</v>
          </cell>
          <cell r="H342">
            <v>41.448662990266946</v>
          </cell>
          <cell r="I342">
            <v>41.448662990266946</v>
          </cell>
          <cell r="J342">
            <v>41.448662990266946</v>
          </cell>
          <cell r="K342">
            <v>41.448662990266946</v>
          </cell>
          <cell r="L342">
            <v>41.448662990266946</v>
          </cell>
          <cell r="M342">
            <v>41.448662990266946</v>
          </cell>
          <cell r="N342">
            <v>41.448662990266946</v>
          </cell>
          <cell r="O342">
            <v>41.392860395877747</v>
          </cell>
          <cell r="P342">
            <v>41.35232725342987</v>
          </cell>
          <cell r="Q342">
            <v>41.324208056420879</v>
          </cell>
          <cell r="R342">
            <v>41.304699156645619</v>
          </cell>
          <cell r="S342">
            <v>41.291885393050897</v>
          </cell>
          <cell r="T342">
            <v>41.282855589797947</v>
          </cell>
          <cell r="U342">
            <v>41.273005899072736</v>
          </cell>
        </row>
        <row r="343">
          <cell r="E343">
            <v>43.55976317816998</v>
          </cell>
          <cell r="F343">
            <v>42.203923822360252</v>
          </cell>
          <cell r="G343">
            <v>41.321798664716908</v>
          </cell>
          <cell r="H343">
            <v>40.719655206756968</v>
          </cell>
          <cell r="I343">
            <v>40.719655206756968</v>
          </cell>
          <cell r="J343">
            <v>40.719655206756968</v>
          </cell>
          <cell r="K343">
            <v>40.719655206756968</v>
          </cell>
          <cell r="L343">
            <v>40.719655206756968</v>
          </cell>
          <cell r="M343">
            <v>40.719655206756968</v>
          </cell>
          <cell r="N343">
            <v>40.719655206756968</v>
          </cell>
          <cell r="O343">
            <v>40.719655206756968</v>
          </cell>
          <cell r="P343">
            <v>40.719655206756968</v>
          </cell>
          <cell r="Q343">
            <v>40.719655206756968</v>
          </cell>
          <cell r="R343">
            <v>40.719655206756968</v>
          </cell>
          <cell r="S343">
            <v>40.690732644202356</v>
          </cell>
          <cell r="T343">
            <v>40.669483005114898</v>
          </cell>
          <cell r="U343">
            <v>40.653637729861984</v>
          </cell>
        </row>
        <row r="344">
          <cell r="E344">
            <v>43.575294904280156</v>
          </cell>
          <cell r="F344">
            <v>42.205652569909716</v>
          </cell>
          <cell r="G344">
            <v>41.314833803941546</v>
          </cell>
          <cell r="H344">
            <v>41.314833803941546</v>
          </cell>
          <cell r="I344">
            <v>41.314833803941546</v>
          </cell>
          <cell r="J344">
            <v>41.314833803941546</v>
          </cell>
          <cell r="K344">
            <v>41.314833803941546</v>
          </cell>
          <cell r="L344">
            <v>41.314833803941546</v>
          </cell>
          <cell r="M344">
            <v>41.314833803941546</v>
          </cell>
          <cell r="N344">
            <v>41.314833803941546</v>
          </cell>
          <cell r="O344">
            <v>41.314833803941546</v>
          </cell>
          <cell r="P344">
            <v>41.314833803941546</v>
          </cell>
          <cell r="Q344">
            <v>41.284785649193445</v>
          </cell>
          <cell r="R344">
            <v>41.263307750386225</v>
          </cell>
          <cell r="S344">
            <v>41.246671382437903</v>
          </cell>
          <cell r="T344">
            <v>41.22858885947403</v>
          </cell>
          <cell r="U344">
            <v>41.208895246389595</v>
          </cell>
        </row>
        <row r="345">
          <cell r="E345">
            <v>43.572671667311745</v>
          </cell>
          <cell r="F345">
            <v>42.156856241342254</v>
          </cell>
          <cell r="G345">
            <v>41.210421064227944</v>
          </cell>
          <cell r="H345">
            <v>41.210421064227944</v>
          </cell>
          <cell r="I345">
            <v>41.210421064227944</v>
          </cell>
          <cell r="J345">
            <v>41.210421064227944</v>
          </cell>
          <cell r="K345">
            <v>41.210421064227944</v>
          </cell>
          <cell r="L345">
            <v>41.210421064227944</v>
          </cell>
          <cell r="M345">
            <v>41.210421064227944</v>
          </cell>
          <cell r="N345">
            <v>42.098513894253841</v>
          </cell>
          <cell r="O345">
            <v>42.95727620953059</v>
          </cell>
          <cell r="P345">
            <v>42.95727620953059</v>
          </cell>
          <cell r="Q345">
            <v>42.95727620953059</v>
          </cell>
          <cell r="R345">
            <v>42.95727620953059</v>
          </cell>
          <cell r="S345">
            <v>42.930720333424915</v>
          </cell>
          <cell r="T345">
            <v>42.909430637325812</v>
          </cell>
          <cell r="U345">
            <v>42.893534613347711</v>
          </cell>
        </row>
        <row r="346">
          <cell r="E346">
            <v>43.564218090480665</v>
          </cell>
          <cell r="F346">
            <v>42.249512688344758</v>
          </cell>
          <cell r="G346">
            <v>41.39518626645723</v>
          </cell>
          <cell r="H346">
            <v>41.39518626645723</v>
          </cell>
          <cell r="I346">
            <v>41.39518626645723</v>
          </cell>
          <cell r="J346">
            <v>41.39518626645723</v>
          </cell>
          <cell r="K346">
            <v>41.39518626645723</v>
          </cell>
          <cell r="L346">
            <v>41.39518626645723</v>
          </cell>
          <cell r="M346">
            <v>41.39518626645723</v>
          </cell>
          <cell r="N346">
            <v>41.39518626645723</v>
          </cell>
          <cell r="O346">
            <v>41.39518626645723</v>
          </cell>
          <cell r="P346">
            <v>41.39518626645723</v>
          </cell>
          <cell r="Q346">
            <v>41.369546468958106</v>
          </cell>
          <cell r="R346">
            <v>41.351775108279568</v>
          </cell>
          <cell r="S346">
            <v>41.336470473763335</v>
          </cell>
          <cell r="T346">
            <v>41.322201734429974</v>
          </cell>
          <cell r="U346">
            <v>41.311704098196678</v>
          </cell>
        </row>
        <row r="347">
          <cell r="E347">
            <v>43.57324214842609</v>
          </cell>
          <cell r="F347">
            <v>42.383271385462642</v>
          </cell>
          <cell r="G347">
            <v>41.525595814146705</v>
          </cell>
          <cell r="H347">
            <v>41.525595814146705</v>
          </cell>
          <cell r="I347">
            <v>41.525595814146705</v>
          </cell>
          <cell r="J347">
            <v>41.525595814146705</v>
          </cell>
          <cell r="K347">
            <v>41.525595814146705</v>
          </cell>
          <cell r="L347">
            <v>41.525595814146705</v>
          </cell>
          <cell r="M347">
            <v>41.525595814146705</v>
          </cell>
          <cell r="N347">
            <v>41.525595814146705</v>
          </cell>
          <cell r="O347">
            <v>41.525595814146705</v>
          </cell>
          <cell r="P347">
            <v>41.525595814146705</v>
          </cell>
          <cell r="Q347">
            <v>41.505238779060811</v>
          </cell>
          <cell r="R347">
            <v>41.494091802342233</v>
          </cell>
          <cell r="S347">
            <v>41.48727171144791</v>
          </cell>
          <cell r="T347">
            <v>41.481939561750849</v>
          </cell>
          <cell r="U347">
            <v>41.477692544934889</v>
          </cell>
        </row>
        <row r="348">
          <cell r="E348">
            <v>43.580073546626174</v>
          </cell>
          <cell r="F348">
            <v>42.227074596639007</v>
          </cell>
          <cell r="G348">
            <v>41.276900419988941</v>
          </cell>
          <cell r="H348">
            <v>41.276900419988941</v>
          </cell>
          <cell r="I348">
            <v>41.276900419988941</v>
          </cell>
          <cell r="J348">
            <v>41.276900419988941</v>
          </cell>
          <cell r="K348">
            <v>41.276900419988941</v>
          </cell>
          <cell r="L348">
            <v>41.276900419988941</v>
          </cell>
          <cell r="M348">
            <v>41.276900419988941</v>
          </cell>
          <cell r="N348">
            <v>41.276900419988941</v>
          </cell>
          <cell r="O348">
            <v>41.276900419988941</v>
          </cell>
          <cell r="P348">
            <v>41.276900419988941</v>
          </cell>
          <cell r="Q348">
            <v>41.240915459357126</v>
          </cell>
          <cell r="R348">
            <v>41.216834671863758</v>
          </cell>
          <cell r="S348">
            <v>41.200988359166999</v>
          </cell>
          <cell r="T348">
            <v>41.191628112010768</v>
          </cell>
          <cell r="U348">
            <v>41.184715177281333</v>
          </cell>
        </row>
        <row r="349">
          <cell r="E349">
            <v>43.557511454368019</v>
          </cell>
          <cell r="F349">
            <v>42.185172009480453</v>
          </cell>
          <cell r="G349">
            <v>41.203731078563585</v>
          </cell>
          <cell r="H349">
            <v>41.157839063141388</v>
          </cell>
          <cell r="I349">
            <v>41.157839063141388</v>
          </cell>
          <cell r="J349">
            <v>41.157839063141388</v>
          </cell>
          <cell r="K349">
            <v>41.157839063141388</v>
          </cell>
          <cell r="L349">
            <v>41.157839063141388</v>
          </cell>
          <cell r="M349">
            <v>41.157839063141388</v>
          </cell>
          <cell r="N349">
            <v>41.157839063141388</v>
          </cell>
          <cell r="O349">
            <v>41.157839063141388</v>
          </cell>
          <cell r="P349">
            <v>41.157839063141388</v>
          </cell>
          <cell r="Q349">
            <v>41.127261545950148</v>
          </cell>
          <cell r="R349">
            <v>41.105023993159492</v>
          </cell>
          <cell r="S349">
            <v>41.090126919383572</v>
          </cell>
          <cell r="T349">
            <v>41.079164314299319</v>
          </cell>
          <cell r="U349">
            <v>41.067417872368161</v>
          </cell>
        </row>
        <row r="350">
          <cell r="E350">
            <v>43.560703432254414</v>
          </cell>
          <cell r="F350">
            <v>42.199057931590616</v>
          </cell>
          <cell r="G350">
            <v>41.232975774018989</v>
          </cell>
          <cell r="H350">
            <v>41.232975774018989</v>
          </cell>
          <cell r="I350">
            <v>41.232975774018989</v>
          </cell>
          <cell r="J350">
            <v>41.232975774018989</v>
          </cell>
          <cell r="K350">
            <v>41.232975774018989</v>
          </cell>
          <cell r="L350">
            <v>41.232975774018989</v>
          </cell>
          <cell r="M350">
            <v>41.232975774018989</v>
          </cell>
          <cell r="N350">
            <v>41.232975774018989</v>
          </cell>
          <cell r="O350">
            <v>41.232975774018989</v>
          </cell>
          <cell r="P350">
            <v>41.180784300721591</v>
          </cell>
          <cell r="Q350">
            <v>41.141449768591258</v>
          </cell>
          <cell r="R350">
            <v>41.112545470891384</v>
          </cell>
          <cell r="S350">
            <v>41.090366908293852</v>
          </cell>
          <cell r="T350">
            <v>41.073126663245979</v>
          </cell>
          <cell r="U350">
            <v>41.06147404094628</v>
          </cell>
        </row>
        <row r="351">
          <cell r="E351">
            <v>43.581958810383895</v>
          </cell>
          <cell r="F351">
            <v>42.186675451106645</v>
          </cell>
          <cell r="G351">
            <v>41.259077507680956</v>
          </cell>
          <cell r="H351">
            <v>41.259077507680956</v>
          </cell>
          <cell r="I351">
            <v>41.259077507680956</v>
          </cell>
          <cell r="J351">
            <v>41.259077507680956</v>
          </cell>
          <cell r="K351">
            <v>41.259077507680956</v>
          </cell>
          <cell r="L351">
            <v>41.259077507680956</v>
          </cell>
          <cell r="M351">
            <v>41.259077507680956</v>
          </cell>
          <cell r="N351">
            <v>41.259077507680956</v>
          </cell>
          <cell r="O351">
            <v>41.259077507680956</v>
          </cell>
          <cell r="P351">
            <v>41.259077507680956</v>
          </cell>
          <cell r="Q351">
            <v>41.259077507680956</v>
          </cell>
          <cell r="R351">
            <v>41.259077507680956</v>
          </cell>
          <cell r="S351">
            <v>41.259077507680956</v>
          </cell>
          <cell r="T351">
            <v>41.225857693539304</v>
          </cell>
          <cell r="U351">
            <v>41.198853331693108</v>
          </cell>
        </row>
        <row r="352">
          <cell r="E352">
            <v>43.564358556707703</v>
          </cell>
          <cell r="F352">
            <v>42.233748228515999</v>
          </cell>
          <cell r="G352">
            <v>41.379412677119653</v>
          </cell>
          <cell r="H352">
            <v>40.933734951360115</v>
          </cell>
          <cell r="I352">
            <v>40.855416879966526</v>
          </cell>
          <cell r="J352">
            <v>40.855416879966526</v>
          </cell>
          <cell r="K352">
            <v>40.855416879966526</v>
          </cell>
          <cell r="L352">
            <v>40.855416879966526</v>
          </cell>
          <cell r="M352">
            <v>40.855416879966526</v>
          </cell>
          <cell r="N352">
            <v>40.855416879966526</v>
          </cell>
          <cell r="O352">
            <v>40.855416879966526</v>
          </cell>
          <cell r="P352">
            <v>40.818218379878942</v>
          </cell>
          <cell r="Q352">
            <v>40.790527294233073</v>
          </cell>
          <cell r="R352">
            <v>40.771191013075125</v>
          </cell>
          <cell r="S352">
            <v>40.757595186981717</v>
          </cell>
          <cell r="T352">
            <v>40.74617363078363</v>
          </cell>
          <cell r="U352">
            <v>40.733014057517615</v>
          </cell>
        </row>
        <row r="353">
          <cell r="E353">
            <v>43.589216103049822</v>
          </cell>
          <cell r="F353">
            <v>42.251776925269944</v>
          </cell>
          <cell r="G353">
            <v>41.352034824602448</v>
          </cell>
          <cell r="H353">
            <v>41.296628459510124</v>
          </cell>
          <cell r="I353">
            <v>41.296628459510124</v>
          </cell>
          <cell r="J353">
            <v>41.296628459510124</v>
          </cell>
          <cell r="K353">
            <v>41.296628459510124</v>
          </cell>
          <cell r="L353">
            <v>41.296628459510124</v>
          </cell>
          <cell r="M353">
            <v>41.296628459510124</v>
          </cell>
          <cell r="N353">
            <v>41.296628459510124</v>
          </cell>
          <cell r="O353">
            <v>41.296628459510124</v>
          </cell>
          <cell r="P353">
            <v>41.296628459510124</v>
          </cell>
          <cell r="Q353">
            <v>41.255460543516854</v>
          </cell>
          <cell r="R353">
            <v>41.222171532256596</v>
          </cell>
          <cell r="S353">
            <v>41.198828602764195</v>
          </cell>
          <cell r="T353">
            <v>41.181537187259742</v>
          </cell>
          <cell r="U353">
            <v>41.16723957698575</v>
          </cell>
        </row>
        <row r="354">
          <cell r="E354">
            <v>43.578664741969177</v>
          </cell>
          <cell r="F354">
            <v>42.225571054486146</v>
          </cell>
          <cell r="G354">
            <v>41.267281927963104</v>
          </cell>
          <cell r="H354">
            <v>41.267281927963104</v>
          </cell>
          <cell r="I354">
            <v>41.267281927963104</v>
          </cell>
          <cell r="J354">
            <v>41.267281927963104</v>
          </cell>
          <cell r="K354">
            <v>41.267281927963104</v>
          </cell>
          <cell r="L354">
            <v>41.267281927963104</v>
          </cell>
          <cell r="M354">
            <v>41.267281927963104</v>
          </cell>
          <cell r="N354">
            <v>41.267281927963104</v>
          </cell>
          <cell r="O354">
            <v>41.267281927963104</v>
          </cell>
          <cell r="P354">
            <v>41.232004241343652</v>
          </cell>
          <cell r="Q354">
            <v>41.208844590965867</v>
          </cell>
          <cell r="R354">
            <v>41.192591627666005</v>
          </cell>
          <cell r="S354">
            <v>41.184866482137259</v>
          </cell>
          <cell r="T354">
            <v>41.177060044479155</v>
          </cell>
          <cell r="U354">
            <v>41.169342196750272</v>
          </cell>
        </row>
        <row r="355">
          <cell r="E355">
            <v>43.583673018178054</v>
          </cell>
          <cell r="F355">
            <v>42.313932295957024</v>
          </cell>
          <cell r="G355">
            <v>41.39121594522414</v>
          </cell>
          <cell r="H355">
            <v>40.700011228523266</v>
          </cell>
          <cell r="I355">
            <v>40.700011228523266</v>
          </cell>
          <cell r="J355">
            <v>40.700011228523266</v>
          </cell>
          <cell r="K355">
            <v>40.700011228523266</v>
          </cell>
          <cell r="L355">
            <v>40.700011228523266</v>
          </cell>
          <cell r="M355">
            <v>40.700011228523266</v>
          </cell>
          <cell r="N355">
            <v>40.700011228523266</v>
          </cell>
          <cell r="O355">
            <v>40.700011228523266</v>
          </cell>
          <cell r="P355">
            <v>40.700011228523266</v>
          </cell>
          <cell r="Q355">
            <v>40.700011228523266</v>
          </cell>
          <cell r="R355">
            <v>40.661349197647205</v>
          </cell>
          <cell r="S355">
            <v>40.6319901920589</v>
          </cell>
          <cell r="T355">
            <v>40.608330152975142</v>
          </cell>
          <cell r="U355">
            <v>40.587922418249867</v>
          </cell>
        </row>
        <row r="356">
          <cell r="E356">
            <v>43.609308852097364</v>
          </cell>
          <cell r="F356">
            <v>42.41028175162797</v>
          </cell>
          <cell r="G356">
            <v>41.662103981621861</v>
          </cell>
          <cell r="H356">
            <v>41.204901026145066</v>
          </cell>
          <cell r="I356">
            <v>40.890101082879056</v>
          </cell>
          <cell r="J356">
            <v>40.890101082879056</v>
          </cell>
          <cell r="K356">
            <v>40.890101082879056</v>
          </cell>
          <cell r="L356">
            <v>40.890101082879056</v>
          </cell>
          <cell r="M356">
            <v>40.890101082879056</v>
          </cell>
          <cell r="N356">
            <v>40.890101082879056</v>
          </cell>
          <cell r="O356">
            <v>40.890101082879056</v>
          </cell>
          <cell r="P356">
            <v>40.890101082879056</v>
          </cell>
          <cell r="Q356">
            <v>40.872234817236162</v>
          </cell>
          <cell r="R356">
            <v>40.860593973068269</v>
          </cell>
          <cell r="S356">
            <v>40.850613551772675</v>
          </cell>
          <cell r="T356">
            <v>40.839203776854418</v>
          </cell>
          <cell r="U356">
            <v>40.826253849511815</v>
          </cell>
        </row>
        <row r="357">
          <cell r="E357">
            <v>43.576188444957609</v>
          </cell>
          <cell r="F357">
            <v>42.293148987708811</v>
          </cell>
          <cell r="G357">
            <v>41.359957340276722</v>
          </cell>
          <cell r="H357">
            <v>41.359957340276722</v>
          </cell>
          <cell r="I357">
            <v>41.359957340276722</v>
          </cell>
          <cell r="J357">
            <v>41.359957340276722</v>
          </cell>
          <cell r="K357">
            <v>41.359957340276722</v>
          </cell>
          <cell r="L357">
            <v>41.359957340276722</v>
          </cell>
          <cell r="M357">
            <v>41.359957340276722</v>
          </cell>
          <cell r="N357">
            <v>41.359957340276722</v>
          </cell>
          <cell r="O357">
            <v>41.359957340276722</v>
          </cell>
          <cell r="P357">
            <v>41.359957340276722</v>
          </cell>
          <cell r="Q357">
            <v>41.325513072466663</v>
          </cell>
          <cell r="R357">
            <v>41.301357876698667</v>
          </cell>
          <cell r="S357">
            <v>41.28539210268552</v>
          </cell>
          <cell r="T357">
            <v>41.275003185841584</v>
          </cell>
          <cell r="U357">
            <v>41.268641925415601</v>
          </cell>
        </row>
        <row r="358">
          <cell r="E358">
            <v>43.593182334070612</v>
          </cell>
          <cell r="F358">
            <v>42.25187320287106</v>
          </cell>
          <cell r="G358">
            <v>41.295906977860206</v>
          </cell>
          <cell r="H358">
            <v>41.295906977860206</v>
          </cell>
          <cell r="I358">
            <v>41.295906977860206</v>
          </cell>
          <cell r="J358">
            <v>41.295906977860206</v>
          </cell>
          <cell r="K358">
            <v>41.295906977860206</v>
          </cell>
          <cell r="L358">
            <v>41.295906977860206</v>
          </cell>
          <cell r="M358">
            <v>41.295906977860206</v>
          </cell>
          <cell r="N358">
            <v>41.295906977860206</v>
          </cell>
          <cell r="O358">
            <v>41.295906977860206</v>
          </cell>
          <cell r="P358">
            <v>41.295906977860206</v>
          </cell>
          <cell r="Q358">
            <v>41.267661868987979</v>
          </cell>
          <cell r="R358">
            <v>41.245540893104575</v>
          </cell>
          <cell r="S358">
            <v>41.229391847042422</v>
          </cell>
          <cell r="T358">
            <v>41.217973155692604</v>
          </cell>
          <cell r="U358">
            <v>41.2093274463816</v>
          </cell>
        </row>
        <row r="359">
          <cell r="E359">
            <v>43.552788224842843</v>
          </cell>
          <cell r="F359">
            <v>42.225551503842475</v>
          </cell>
          <cell r="G359">
            <v>41.351698012832429</v>
          </cell>
          <cell r="H359">
            <v>40.725491467918658</v>
          </cell>
          <cell r="I359">
            <v>40.288017394688744</v>
          </cell>
          <cell r="J359">
            <v>40.288017394688744</v>
          </cell>
          <cell r="K359">
            <v>40.288017394688744</v>
          </cell>
          <cell r="L359">
            <v>40.288017394688744</v>
          </cell>
          <cell r="M359">
            <v>40.288017394688744</v>
          </cell>
          <cell r="N359">
            <v>40.288017394688744</v>
          </cell>
          <cell r="O359">
            <v>40.288017394688744</v>
          </cell>
          <cell r="P359">
            <v>40.288017394688744</v>
          </cell>
          <cell r="Q359">
            <v>40.253866901295922</v>
          </cell>
          <cell r="R359">
            <v>40.22887028604125</v>
          </cell>
          <cell r="S359">
            <v>40.209345485604899</v>
          </cell>
          <cell r="T359">
            <v>40.193628188336376</v>
          </cell>
          <cell r="U359">
            <v>40.17969965010473</v>
          </cell>
        </row>
        <row r="360">
          <cell r="E360">
            <v>43.571525742150762</v>
          </cell>
          <cell r="F360">
            <v>42.220419268128147</v>
          </cell>
          <cell r="G360">
            <v>41.330577716635446</v>
          </cell>
          <cell r="H360">
            <v>41.330577716635446</v>
          </cell>
          <cell r="I360">
            <v>41.330577716635446</v>
          </cell>
          <cell r="J360">
            <v>41.330577716635446</v>
          </cell>
          <cell r="K360">
            <v>41.330577716635446</v>
          </cell>
          <cell r="L360">
            <v>41.330577716635446</v>
          </cell>
          <cell r="M360">
            <v>41.330577716635446</v>
          </cell>
          <cell r="N360">
            <v>41.330577716635446</v>
          </cell>
          <cell r="O360">
            <v>41.330577716635446</v>
          </cell>
          <cell r="P360">
            <v>41.330577716635446</v>
          </cell>
          <cell r="Q360">
            <v>41.330577716635446</v>
          </cell>
          <cell r="R360">
            <v>41.28966256540096</v>
          </cell>
          <cell r="S360">
            <v>41.25765042062099</v>
          </cell>
          <cell r="T360">
            <v>41.232850500564972</v>
          </cell>
          <cell r="U360">
            <v>41.213130137682029</v>
          </cell>
        </row>
        <row r="361">
          <cell r="E361">
            <v>43.591897804608983</v>
          </cell>
          <cell r="F361">
            <v>42.222850503277449</v>
          </cell>
          <cell r="G361">
            <v>41.263360677097701</v>
          </cell>
          <cell r="H361">
            <v>41.263360677097701</v>
          </cell>
          <cell r="I361">
            <v>41.263360677097701</v>
          </cell>
          <cell r="J361">
            <v>41.263360677097701</v>
          </cell>
          <cell r="K361">
            <v>41.263360677097701</v>
          </cell>
          <cell r="L361">
            <v>41.263360677097701</v>
          </cell>
          <cell r="M361">
            <v>41.263360677097701</v>
          </cell>
          <cell r="N361">
            <v>41.263360677097701</v>
          </cell>
          <cell r="O361">
            <v>41.263360677097701</v>
          </cell>
          <cell r="P361">
            <v>41.213632452278723</v>
          </cell>
          <cell r="Q361">
            <v>41.177763744332005</v>
          </cell>
          <cell r="R361">
            <v>41.152736267387468</v>
          </cell>
          <cell r="S361">
            <v>41.133763431365317</v>
          </cell>
          <cell r="T361">
            <v>41.116986095985098</v>
          </cell>
          <cell r="U361">
            <v>41.0963628273335</v>
          </cell>
        </row>
        <row r="362">
          <cell r="E362">
            <v>43.56259555341677</v>
          </cell>
          <cell r="F362">
            <v>42.261166123161743</v>
          </cell>
          <cell r="G362">
            <v>41.442611986673938</v>
          </cell>
          <cell r="H362">
            <v>40.880158162561997</v>
          </cell>
          <cell r="I362">
            <v>40.880158162561997</v>
          </cell>
          <cell r="J362">
            <v>40.880158162561997</v>
          </cell>
          <cell r="K362">
            <v>40.880158162561997</v>
          </cell>
          <cell r="L362">
            <v>40.880158162561997</v>
          </cell>
          <cell r="M362">
            <v>40.880158162561997</v>
          </cell>
          <cell r="N362">
            <v>40.880158162561997</v>
          </cell>
          <cell r="O362">
            <v>40.880158162561997</v>
          </cell>
          <cell r="P362">
            <v>40.880158162561997</v>
          </cell>
          <cell r="Q362">
            <v>40.839997280607996</v>
          </cell>
          <cell r="R362">
            <v>40.813271404713895</v>
          </cell>
          <cell r="S362">
            <v>40.795953141660405</v>
          </cell>
          <cell r="T362">
            <v>40.782678657592633</v>
          </cell>
          <cell r="U362">
            <v>40.770115889329105</v>
          </cell>
        </row>
        <row r="363">
          <cell r="E363">
            <v>43.587411095704383</v>
          </cell>
          <cell r="F363">
            <v>42.257056162543385</v>
          </cell>
          <cell r="G363">
            <v>41.400206141128415</v>
          </cell>
          <cell r="H363">
            <v>41.400206141128415</v>
          </cell>
          <cell r="I363">
            <v>41.400206141128415</v>
          </cell>
          <cell r="J363">
            <v>41.400206141128415</v>
          </cell>
          <cell r="K363">
            <v>41.400206141128415</v>
          </cell>
          <cell r="L363">
            <v>41.400206141128415</v>
          </cell>
          <cell r="M363">
            <v>41.400206141128415</v>
          </cell>
          <cell r="N363">
            <v>41.400206141128415</v>
          </cell>
          <cell r="O363">
            <v>41.3634249201423</v>
          </cell>
          <cell r="P363">
            <v>41.336541732695309</v>
          </cell>
          <cell r="Q363">
            <v>41.322130078873272</v>
          </cell>
          <cell r="R363">
            <v>41.311351099317278</v>
          </cell>
          <cell r="S363">
            <v>41.3005455994914</v>
          </cell>
          <cell r="T363">
            <v>41.28974649612173</v>
          </cell>
          <cell r="U363">
            <v>41.278140335356227</v>
          </cell>
        </row>
        <row r="364">
          <cell r="E364">
            <v>43.549538520270531</v>
          </cell>
          <cell r="F364">
            <v>42.225724588997686</v>
          </cell>
          <cell r="G364">
            <v>41.370995709009669</v>
          </cell>
          <cell r="H364">
            <v>40.731909114715052</v>
          </cell>
          <cell r="I364">
            <v>40.731909114715052</v>
          </cell>
          <cell r="J364">
            <v>40.731909114715052</v>
          </cell>
          <cell r="K364">
            <v>40.731909114715052</v>
          </cell>
          <cell r="L364">
            <v>40.731909114715052</v>
          </cell>
          <cell r="M364">
            <v>40.731909114715052</v>
          </cell>
          <cell r="N364">
            <v>40.731909114715052</v>
          </cell>
          <cell r="O364">
            <v>40.680956836837979</v>
          </cell>
          <cell r="P364">
            <v>40.645872452319011</v>
          </cell>
          <cell r="Q364">
            <v>40.622529613732716</v>
          </cell>
          <cell r="R364">
            <v>40.604982132275637</v>
          </cell>
          <cell r="S364">
            <v>40.591580877083729</v>
          </cell>
          <cell r="T364">
            <v>40.576954782423947</v>
          </cell>
          <cell r="U364">
            <v>40.56086334025229</v>
          </cell>
        </row>
        <row r="365">
          <cell r="E365">
            <v>43.587741180662526</v>
          </cell>
          <cell r="F365">
            <v>42.27253630229113</v>
          </cell>
          <cell r="G365">
            <v>41.353002557394831</v>
          </cell>
          <cell r="H365">
            <v>41.353002557394831</v>
          </cell>
          <cell r="I365">
            <v>41.353002557394831</v>
          </cell>
          <cell r="J365">
            <v>41.353002557394831</v>
          </cell>
          <cell r="K365">
            <v>41.353002557394831</v>
          </cell>
          <cell r="L365">
            <v>41.353002557394831</v>
          </cell>
          <cell r="M365">
            <v>41.353002557394831</v>
          </cell>
          <cell r="N365">
            <v>41.353002557394831</v>
          </cell>
          <cell r="O365">
            <v>41.353002557394831</v>
          </cell>
          <cell r="P365">
            <v>41.301062024432007</v>
          </cell>
          <cell r="Q365">
            <v>41.265375382157586</v>
          </cell>
          <cell r="R365">
            <v>41.24151207439423</v>
          </cell>
          <cell r="S365">
            <v>41.225505721848435</v>
          </cell>
          <cell r="T365">
            <v>41.214930553674037</v>
          </cell>
          <cell r="U365">
            <v>41.206650526986465</v>
          </cell>
        </row>
        <row r="366">
          <cell r="E366">
            <v>43.602750654323181</v>
          </cell>
          <cell r="F366">
            <v>42.219076934422837</v>
          </cell>
          <cell r="G366">
            <v>41.256597735374257</v>
          </cell>
          <cell r="H366">
            <v>41.256597735374257</v>
          </cell>
          <cell r="I366">
            <v>41.256597735374257</v>
          </cell>
          <cell r="J366">
            <v>41.256597735374257</v>
          </cell>
          <cell r="K366">
            <v>41.256597735374257</v>
          </cell>
          <cell r="L366">
            <v>41.256597735374257</v>
          </cell>
          <cell r="M366">
            <v>41.35492958221824</v>
          </cell>
          <cell r="N366">
            <v>41.35492958221824</v>
          </cell>
          <cell r="O366">
            <v>41.35492958221824</v>
          </cell>
          <cell r="P366">
            <v>41.35492958221824</v>
          </cell>
          <cell r="Q366">
            <v>41.35492958221824</v>
          </cell>
          <cell r="R366">
            <v>41.35492958221824</v>
          </cell>
          <cell r="S366">
            <v>41.321973867426387</v>
          </cell>
          <cell r="T366">
            <v>41.321973867426387</v>
          </cell>
          <cell r="U366">
            <v>41.303090543293052</v>
          </cell>
        </row>
        <row r="367">
          <cell r="E367">
            <v>43.568019671631895</v>
          </cell>
          <cell r="F367">
            <v>42.319571509821934</v>
          </cell>
          <cell r="G367">
            <v>41.523053600150099</v>
          </cell>
          <cell r="H367">
            <v>41.190296301613643</v>
          </cell>
          <cell r="I367">
            <v>40.875622447132798</v>
          </cell>
          <cell r="J367">
            <v>40.875622447132798</v>
          </cell>
          <cell r="K367">
            <v>40.875622447132798</v>
          </cell>
          <cell r="L367">
            <v>40.875622447132798</v>
          </cell>
          <cell r="M367">
            <v>40.875622447132798</v>
          </cell>
          <cell r="N367">
            <v>40.875622447132798</v>
          </cell>
          <cell r="O367">
            <v>40.851348625823483</v>
          </cell>
          <cell r="P367">
            <v>40.838277739127335</v>
          </cell>
          <cell r="Q367">
            <v>40.830031306850124</v>
          </cell>
          <cell r="R367">
            <v>40.824139677198119</v>
          </cell>
          <cell r="S367">
            <v>40.820103238458621</v>
          </cell>
          <cell r="T367">
            <v>40.817070117796739</v>
          </cell>
          <cell r="U367">
            <v>40.814969170417513</v>
          </cell>
        </row>
        <row r="368">
          <cell r="E368">
            <v>43.593960866879769</v>
          </cell>
          <cell r="F368">
            <v>42.337018311738497</v>
          </cell>
          <cell r="G368">
            <v>41.502803857110187</v>
          </cell>
          <cell r="H368">
            <v>40.901827338072145</v>
          </cell>
          <cell r="I368">
            <v>40.901827338072145</v>
          </cell>
          <cell r="J368">
            <v>40.901827338072145</v>
          </cell>
          <cell r="K368">
            <v>40.901827338072145</v>
          </cell>
          <cell r="L368">
            <v>40.901827338072145</v>
          </cell>
          <cell r="M368">
            <v>40.901827338072145</v>
          </cell>
          <cell r="N368">
            <v>40.901827338072145</v>
          </cell>
          <cell r="O368">
            <v>40.901827338072145</v>
          </cell>
          <cell r="P368">
            <v>40.901827338072145</v>
          </cell>
          <cell r="Q368">
            <v>40.863601362473837</v>
          </cell>
          <cell r="R368">
            <v>40.838384346996605</v>
          </cell>
          <cell r="S368">
            <v>40.822018081698083</v>
          </cell>
          <cell r="T368">
            <v>40.809589706628429</v>
          </cell>
          <cell r="U368">
            <v>40.795063518167368</v>
          </cell>
        </row>
        <row r="369">
          <cell r="E369">
            <v>43.5489610915469</v>
          </cell>
          <cell r="F369">
            <v>42.207494745290568</v>
          </cell>
          <cell r="G369">
            <v>41.26001720410666</v>
          </cell>
          <cell r="H369">
            <v>40.595713117111991</v>
          </cell>
          <cell r="I369">
            <v>40.595713117111991</v>
          </cell>
          <cell r="J369">
            <v>40.595713117111991</v>
          </cell>
          <cell r="K369">
            <v>40.595713117111991</v>
          </cell>
          <cell r="L369">
            <v>40.595713117111991</v>
          </cell>
          <cell r="M369">
            <v>40.595713117111991</v>
          </cell>
          <cell r="N369">
            <v>40.595713117111991</v>
          </cell>
          <cell r="O369">
            <v>40.595713117111991</v>
          </cell>
          <cell r="P369">
            <v>40.595713117111991</v>
          </cell>
          <cell r="Q369">
            <v>40.595713117111991</v>
          </cell>
          <cell r="R369">
            <v>40.5672112554265</v>
          </cell>
          <cell r="S369">
            <v>40.547661474028608</v>
          </cell>
          <cell r="T369">
            <v>40.53498184147098</v>
          </cell>
          <cell r="U369">
            <v>40.526284727294893</v>
          </cell>
        </row>
        <row r="370">
          <cell r="E370">
            <v>43.566989780671292</v>
          </cell>
          <cell r="F370">
            <v>42.236071311979735</v>
          </cell>
          <cell r="G370">
            <v>41.30413735361855</v>
          </cell>
          <cell r="H370">
            <v>41.30413735361855</v>
          </cell>
          <cell r="I370">
            <v>41.30413735361855</v>
          </cell>
          <cell r="J370">
            <v>41.30413735361855</v>
          </cell>
          <cell r="K370">
            <v>41.30413735361855</v>
          </cell>
          <cell r="L370">
            <v>41.30413735361855</v>
          </cell>
          <cell r="M370">
            <v>41.30413735361855</v>
          </cell>
          <cell r="N370">
            <v>41.30413735361855</v>
          </cell>
          <cell r="O370">
            <v>41.30413735361855</v>
          </cell>
          <cell r="P370">
            <v>41.30413735361855</v>
          </cell>
          <cell r="Q370">
            <v>41.256573568646836</v>
          </cell>
          <cell r="R370">
            <v>41.220022930563289</v>
          </cell>
          <cell r="S370">
            <v>41.192067493231498</v>
          </cell>
          <cell r="T370">
            <v>41.170011890880289</v>
          </cell>
          <cell r="U370">
            <v>41.151994468218</v>
          </cell>
        </row>
        <row r="371">
          <cell r="E371">
            <v>43.576325253369411</v>
          </cell>
          <cell r="F371">
            <v>42.291569702473524</v>
          </cell>
          <cell r="G371">
            <v>41.391214887529721</v>
          </cell>
          <cell r="H371">
            <v>40.748651752317244</v>
          </cell>
          <cell r="I371">
            <v>40.573152527628956</v>
          </cell>
          <cell r="J371">
            <v>40.573152527628956</v>
          </cell>
          <cell r="K371">
            <v>40.573152527628956</v>
          </cell>
          <cell r="L371">
            <v>40.573152527628956</v>
          </cell>
          <cell r="M371">
            <v>40.573152527628956</v>
          </cell>
          <cell r="N371">
            <v>40.573152527628956</v>
          </cell>
          <cell r="O371">
            <v>40.573152527628956</v>
          </cell>
          <cell r="P371">
            <v>40.525334859459001</v>
          </cell>
          <cell r="Q371">
            <v>40.487067503143514</v>
          </cell>
          <cell r="R371">
            <v>40.460574124150121</v>
          </cell>
          <cell r="S371">
            <v>40.441187012864908</v>
          </cell>
          <cell r="T371">
            <v>40.427656328865396</v>
          </cell>
          <cell r="U371">
            <v>40.415348897394836</v>
          </cell>
        </row>
        <row r="372">
          <cell r="E372">
            <v>43.559831896697382</v>
          </cell>
          <cell r="F372">
            <v>42.209813668730156</v>
          </cell>
          <cell r="G372">
            <v>41.248354664437365</v>
          </cell>
          <cell r="H372">
            <v>40.952903064546675</v>
          </cell>
          <cell r="I372">
            <v>40.952903064546675</v>
          </cell>
          <cell r="J372">
            <v>40.952903064546675</v>
          </cell>
          <cell r="K372">
            <v>40.952903064546675</v>
          </cell>
          <cell r="L372">
            <v>40.952903064546675</v>
          </cell>
          <cell r="M372">
            <v>40.952903064546675</v>
          </cell>
          <cell r="N372">
            <v>40.952903064546675</v>
          </cell>
          <cell r="O372">
            <v>40.952903064546675</v>
          </cell>
          <cell r="P372">
            <v>40.952903064546675</v>
          </cell>
          <cell r="Q372">
            <v>40.903980959043977</v>
          </cell>
          <cell r="R372">
            <v>40.866172689987764</v>
          </cell>
          <cell r="S372">
            <v>40.837196509916623</v>
          </cell>
          <cell r="T372">
            <v>40.815908649714558</v>
          </cell>
          <cell r="U372">
            <v>40.800425785472171</v>
          </cell>
        </row>
        <row r="373">
          <cell r="E373">
            <v>43.571720214528781</v>
          </cell>
          <cell r="F373">
            <v>42.233073516677202</v>
          </cell>
          <cell r="G373">
            <v>41.24403075911043</v>
          </cell>
          <cell r="H373">
            <v>41.24403075911043</v>
          </cell>
          <cell r="I373">
            <v>41.24403075911043</v>
          </cell>
          <cell r="J373">
            <v>41.24403075911043</v>
          </cell>
          <cell r="K373">
            <v>41.24403075911043</v>
          </cell>
          <cell r="L373">
            <v>41.24403075911043</v>
          </cell>
          <cell r="M373">
            <v>41.24403075911043</v>
          </cell>
          <cell r="N373">
            <v>41.24403075911043</v>
          </cell>
          <cell r="O373">
            <v>41.24403075911043</v>
          </cell>
          <cell r="P373">
            <v>41.24403075911043</v>
          </cell>
          <cell r="Q373">
            <v>41.208133931460289</v>
          </cell>
          <cell r="R373">
            <v>41.18144116390387</v>
          </cell>
          <cell r="S373">
            <v>41.161234502494622</v>
          </cell>
          <cell r="T373">
            <v>41.147734802979166</v>
          </cell>
          <cell r="U373">
            <v>41.135680035395325</v>
          </cell>
        </row>
        <row r="374">
          <cell r="E374">
            <v>43.573393883957607</v>
          </cell>
          <cell r="F374">
            <v>42.279767487789059</v>
          </cell>
          <cell r="G374">
            <v>41.345873825374575</v>
          </cell>
          <cell r="H374">
            <v>41.345873825374575</v>
          </cell>
          <cell r="I374">
            <v>41.345873825374575</v>
          </cell>
          <cell r="J374">
            <v>41.345873825374575</v>
          </cell>
          <cell r="K374">
            <v>41.345873825374575</v>
          </cell>
          <cell r="L374">
            <v>41.345873825374575</v>
          </cell>
          <cell r="M374">
            <v>41.345873825374575</v>
          </cell>
          <cell r="N374">
            <v>41.345873825374575</v>
          </cell>
          <cell r="O374">
            <v>41.345873825374575</v>
          </cell>
          <cell r="P374">
            <v>41.315713330629798</v>
          </cell>
          <cell r="Q374">
            <v>41.295936441975492</v>
          </cell>
          <cell r="R374">
            <v>41.284735337626707</v>
          </cell>
          <cell r="S374">
            <v>41.277269429561677</v>
          </cell>
          <cell r="T374">
            <v>41.23345581168612</v>
          </cell>
          <cell r="U374">
            <v>41.23345581168612</v>
          </cell>
        </row>
        <row r="375">
          <cell r="E375">
            <v>43.557770065560767</v>
          </cell>
          <cell r="F375">
            <v>42.320529605654571</v>
          </cell>
          <cell r="G375">
            <v>41.436477647275204</v>
          </cell>
          <cell r="H375">
            <v>41.436477647275204</v>
          </cell>
          <cell r="I375">
            <v>41.436477647275204</v>
          </cell>
          <cell r="J375">
            <v>41.436477647275204</v>
          </cell>
          <cell r="K375">
            <v>41.436477647275204</v>
          </cell>
          <cell r="L375">
            <v>41.436477647275204</v>
          </cell>
          <cell r="M375">
            <v>41.436477647275204</v>
          </cell>
          <cell r="N375">
            <v>41.436477647275204</v>
          </cell>
          <cell r="O375">
            <v>41.386245268482142</v>
          </cell>
          <cell r="P375">
            <v>41.352471889919478</v>
          </cell>
          <cell r="Q375">
            <v>41.323582431246273</v>
          </cell>
          <cell r="R375">
            <v>41.302112118576893</v>
          </cell>
          <cell r="S375">
            <v>41.282526721369763</v>
          </cell>
          <cell r="T375">
            <v>41.264569295870004</v>
          </cell>
          <cell r="U375">
            <v>41.246867513327302</v>
          </cell>
        </row>
        <row r="376">
          <cell r="E376">
            <v>43.583758443008257</v>
          </cell>
          <cell r="F376">
            <v>42.252097326404481</v>
          </cell>
          <cell r="G376">
            <v>41.34894132487436</v>
          </cell>
          <cell r="H376">
            <v>41.34894132487436</v>
          </cell>
          <cell r="I376">
            <v>41.34894132487436</v>
          </cell>
          <cell r="J376">
            <v>41.34894132487436</v>
          </cell>
          <cell r="K376">
            <v>41.34894132487436</v>
          </cell>
          <cell r="L376">
            <v>41.34894132487436</v>
          </cell>
          <cell r="M376">
            <v>41.34894132487436</v>
          </cell>
          <cell r="N376">
            <v>41.34894132487436</v>
          </cell>
          <cell r="O376">
            <v>41.34894132487436</v>
          </cell>
          <cell r="P376">
            <v>41.302932141055727</v>
          </cell>
          <cell r="Q376">
            <v>41.272632020959257</v>
          </cell>
          <cell r="R376">
            <v>41.253247321397367</v>
          </cell>
          <cell r="S376">
            <v>41.239554576834422</v>
          </cell>
          <cell r="T376">
            <v>41.224998135516984</v>
          </cell>
          <cell r="U376">
            <v>41.210497099848673</v>
          </cell>
        </row>
        <row r="377">
          <cell r="E377">
            <v>43.548743763419083</v>
          </cell>
          <cell r="F377">
            <v>42.121722460473855</v>
          </cell>
          <cell r="G377">
            <v>41.153712728594016</v>
          </cell>
          <cell r="H377">
            <v>41.153712728594016</v>
          </cell>
          <cell r="I377">
            <v>41.153712728594016</v>
          </cell>
          <cell r="J377">
            <v>41.153712728594016</v>
          </cell>
          <cell r="K377">
            <v>41.153712728594016</v>
          </cell>
          <cell r="L377">
            <v>41.153712728594016</v>
          </cell>
          <cell r="M377">
            <v>41.153712728594016</v>
          </cell>
          <cell r="N377">
            <v>41.153712728594016</v>
          </cell>
          <cell r="O377">
            <v>41.153712728594016</v>
          </cell>
          <cell r="P377">
            <v>41.153712728594016</v>
          </cell>
          <cell r="Q377">
            <v>41.093583650101898</v>
          </cell>
          <cell r="R377">
            <v>41.050988697537939</v>
          </cell>
          <cell r="S377">
            <v>41.016915494132839</v>
          </cell>
          <cell r="T377">
            <v>40.9905151291076</v>
          </cell>
          <cell r="U377">
            <v>40.969160237502386</v>
          </cell>
        </row>
        <row r="378">
          <cell r="E378">
            <v>43.560592770775223</v>
          </cell>
          <cell r="F378">
            <v>42.241966674820091</v>
          </cell>
          <cell r="G378">
            <v>41.355881587333798</v>
          </cell>
          <cell r="H378">
            <v>40.924659435084344</v>
          </cell>
          <cell r="I378">
            <v>40.924659435084344</v>
          </cell>
          <cell r="J378">
            <v>40.924659435084344</v>
          </cell>
          <cell r="K378">
            <v>40.924659435084344</v>
          </cell>
          <cell r="L378">
            <v>40.924659435084344</v>
          </cell>
          <cell r="M378">
            <v>40.924659435084344</v>
          </cell>
          <cell r="N378">
            <v>40.924659435084344</v>
          </cell>
          <cell r="O378">
            <v>43.411914568376574</v>
          </cell>
          <cell r="P378">
            <v>43.948125759686761</v>
          </cell>
          <cell r="Q378">
            <v>43.948125759686761</v>
          </cell>
          <cell r="R378">
            <v>43.948125759686761</v>
          </cell>
          <cell r="S378">
            <v>43.948125759686761</v>
          </cell>
          <cell r="T378">
            <v>43.948125759686761</v>
          </cell>
          <cell r="U378">
            <v>43.913016837161173</v>
          </cell>
        </row>
        <row r="379">
          <cell r="E379">
            <v>43.571049842345126</v>
          </cell>
          <cell r="F379">
            <v>42.222403911081322</v>
          </cell>
          <cell r="G379">
            <v>41.311065990408864</v>
          </cell>
          <cell r="H379">
            <v>40.681836521797635</v>
          </cell>
          <cell r="I379">
            <v>40.318048680070419</v>
          </cell>
          <cell r="J379">
            <v>40.318048680070419</v>
          </cell>
          <cell r="K379">
            <v>40.318048680070419</v>
          </cell>
          <cell r="L379">
            <v>40.318048680070419</v>
          </cell>
          <cell r="M379">
            <v>40.318048680070419</v>
          </cell>
          <cell r="N379">
            <v>40.318048680070419</v>
          </cell>
          <cell r="O379">
            <v>40.318048680070419</v>
          </cell>
          <cell r="P379">
            <v>40.263480798006078</v>
          </cell>
          <cell r="Q379">
            <v>40.218579479752201</v>
          </cell>
          <cell r="R379">
            <v>40.183264697472531</v>
          </cell>
          <cell r="S379">
            <v>40.157058257012373</v>
          </cell>
          <cell r="T379">
            <v>40.136384966080726</v>
          </cell>
          <cell r="U379">
            <v>40.120750770576876</v>
          </cell>
        </row>
        <row r="380">
          <cell r="E380">
            <v>43.590888104210848</v>
          </cell>
          <cell r="F380">
            <v>42.23648121937115</v>
          </cell>
          <cell r="G380">
            <v>41.302714212752235</v>
          </cell>
          <cell r="H380">
            <v>41.302714212752235</v>
          </cell>
          <cell r="I380">
            <v>41.302714212752235</v>
          </cell>
          <cell r="J380">
            <v>41.302714212752235</v>
          </cell>
          <cell r="K380">
            <v>41.302714212752235</v>
          </cell>
          <cell r="L380">
            <v>41.302714212752235</v>
          </cell>
          <cell r="M380">
            <v>41.302714212752235</v>
          </cell>
          <cell r="N380">
            <v>41.302714212752235</v>
          </cell>
          <cell r="O380">
            <v>41.302714212752235</v>
          </cell>
          <cell r="P380">
            <v>41.266752919211363</v>
          </cell>
          <cell r="Q380">
            <v>41.239082258288278</v>
          </cell>
          <cell r="R380">
            <v>41.216181459387961</v>
          </cell>
          <cell r="S380">
            <v>41.201558735780921</v>
          </cell>
          <cell r="T380">
            <v>41.18702588211503</v>
          </cell>
          <cell r="U380">
            <v>41.170169591979629</v>
          </cell>
        </row>
        <row r="381">
          <cell r="E381">
            <v>43.56961110506996</v>
          </cell>
          <cell r="F381">
            <v>42.288033386344523</v>
          </cell>
          <cell r="G381">
            <v>41.326005319853003</v>
          </cell>
          <cell r="H381">
            <v>41.326005319853003</v>
          </cell>
          <cell r="I381">
            <v>41.326005319853003</v>
          </cell>
          <cell r="J381">
            <v>41.326005319853003</v>
          </cell>
          <cell r="K381">
            <v>41.326005319853003</v>
          </cell>
          <cell r="L381">
            <v>41.326005319853003</v>
          </cell>
          <cell r="M381">
            <v>41.326005319853003</v>
          </cell>
          <cell r="N381">
            <v>41.326005319853003</v>
          </cell>
          <cell r="O381">
            <v>41.326005319853003</v>
          </cell>
          <cell r="P381">
            <v>41.326005319853003</v>
          </cell>
          <cell r="Q381">
            <v>41.326005319853003</v>
          </cell>
          <cell r="R381">
            <v>41.27878670310853</v>
          </cell>
          <cell r="S381">
            <v>41.242016065142515</v>
          </cell>
          <cell r="T381">
            <v>41.212641020148304</v>
          </cell>
          <cell r="U381">
            <v>41.191301953255469</v>
          </cell>
        </row>
        <row r="382">
          <cell r="E382">
            <v>43.557249630029915</v>
          </cell>
          <cell r="F382">
            <v>42.211134777492269</v>
          </cell>
          <cell r="G382">
            <v>41.333730571332701</v>
          </cell>
          <cell r="H382">
            <v>41.333730571332701</v>
          </cell>
          <cell r="I382">
            <v>41.333730571332701</v>
          </cell>
          <cell r="J382">
            <v>41.333730571332701</v>
          </cell>
          <cell r="K382">
            <v>41.333730571332701</v>
          </cell>
          <cell r="L382">
            <v>41.333730571332701</v>
          </cell>
          <cell r="M382">
            <v>41.333730571332701</v>
          </cell>
          <cell r="N382">
            <v>41.333730571332701</v>
          </cell>
          <cell r="O382">
            <v>41.333730571332701</v>
          </cell>
          <cell r="P382">
            <v>41.333730571332701</v>
          </cell>
          <cell r="Q382">
            <v>41.309864161538947</v>
          </cell>
          <cell r="R382">
            <v>41.294967814754891</v>
          </cell>
          <cell r="S382">
            <v>41.282549182271197</v>
          </cell>
          <cell r="T382">
            <v>41.269369353505979</v>
          </cell>
          <cell r="U382">
            <v>41.254545304457537</v>
          </cell>
        </row>
        <row r="383">
          <cell r="E383">
            <v>43.568454718273465</v>
          </cell>
          <cell r="F383">
            <v>42.172533991841284</v>
          </cell>
          <cell r="G383">
            <v>41.187607312849252</v>
          </cell>
          <cell r="H383">
            <v>40.542554772153025</v>
          </cell>
          <cell r="I383">
            <v>40.542554772153025</v>
          </cell>
          <cell r="J383">
            <v>40.542554772153025</v>
          </cell>
          <cell r="K383">
            <v>40.542554772153025</v>
          </cell>
          <cell r="L383">
            <v>40.542554772153025</v>
          </cell>
          <cell r="M383">
            <v>40.542554772153025</v>
          </cell>
          <cell r="N383">
            <v>40.542554772153025</v>
          </cell>
          <cell r="O383">
            <v>40.542554772153025</v>
          </cell>
          <cell r="P383">
            <v>40.542554772153025</v>
          </cell>
          <cell r="Q383">
            <v>40.514865672033373</v>
          </cell>
          <cell r="R383">
            <v>40.494537355288102</v>
          </cell>
          <cell r="S383">
            <v>40.477833513317783</v>
          </cell>
          <cell r="T383">
            <v>40.464559580834141</v>
          </cell>
          <cell r="U383">
            <v>40.453333512213817</v>
          </cell>
        </row>
        <row r="384">
          <cell r="E384">
            <v>43.541158414226615</v>
          </cell>
          <cell r="F384">
            <v>42.203718392962088</v>
          </cell>
          <cell r="G384">
            <v>41.239250371353926</v>
          </cell>
          <cell r="H384">
            <v>41.239250371353926</v>
          </cell>
          <cell r="I384">
            <v>41.239250371353926</v>
          </cell>
          <cell r="J384">
            <v>41.239250371353926</v>
          </cell>
          <cell r="K384">
            <v>41.239250371353926</v>
          </cell>
          <cell r="L384">
            <v>41.239250371353926</v>
          </cell>
          <cell r="M384">
            <v>41.239250371353926</v>
          </cell>
          <cell r="N384">
            <v>41.239250371353926</v>
          </cell>
          <cell r="O384">
            <v>41.239250371353926</v>
          </cell>
          <cell r="P384">
            <v>41.239250371353926</v>
          </cell>
          <cell r="Q384">
            <v>41.239250371353926</v>
          </cell>
          <cell r="R384">
            <v>41.202036630734241</v>
          </cell>
          <cell r="S384">
            <v>41.169816971221351</v>
          </cell>
          <cell r="T384">
            <v>41.143352429234341</v>
          </cell>
          <cell r="U384">
            <v>41.122152666090543</v>
          </cell>
        </row>
        <row r="385">
          <cell r="E385">
            <v>43.577251754253965</v>
          </cell>
          <cell r="F385">
            <v>42.255710454351274</v>
          </cell>
          <cell r="G385">
            <v>41.338680067064324</v>
          </cell>
          <cell r="H385">
            <v>40.732959389588238</v>
          </cell>
          <cell r="I385">
            <v>40.732959389588238</v>
          </cell>
          <cell r="J385">
            <v>40.732959389588238</v>
          </cell>
          <cell r="K385">
            <v>40.732959389588238</v>
          </cell>
          <cell r="L385">
            <v>40.732959389588238</v>
          </cell>
          <cell r="M385">
            <v>40.732959389588238</v>
          </cell>
          <cell r="N385">
            <v>40.732959389588238</v>
          </cell>
          <cell r="O385">
            <v>40.732959389588238</v>
          </cell>
          <cell r="P385">
            <v>40.732959389588238</v>
          </cell>
          <cell r="Q385">
            <v>40.711938630572035</v>
          </cell>
          <cell r="R385">
            <v>40.694784349789998</v>
          </cell>
          <cell r="S385">
            <v>40.681636263350846</v>
          </cell>
          <cell r="T385">
            <v>40.67001343173628</v>
          </cell>
          <cell r="U385">
            <v>40.655552696117603</v>
          </cell>
        </row>
        <row r="386">
          <cell r="E386">
            <v>43.592270310997243</v>
          </cell>
          <cell r="F386">
            <v>42.276850511112464</v>
          </cell>
          <cell r="G386">
            <v>41.457682189433598</v>
          </cell>
          <cell r="H386">
            <v>40.976433077355608</v>
          </cell>
          <cell r="I386">
            <v>40.976433077355608</v>
          </cell>
          <cell r="J386">
            <v>40.976433077355608</v>
          </cell>
          <cell r="K386">
            <v>40.976433077355608</v>
          </cell>
          <cell r="L386">
            <v>40.976433077355608</v>
          </cell>
          <cell r="M386">
            <v>40.976433077355608</v>
          </cell>
          <cell r="N386">
            <v>40.976433077355608</v>
          </cell>
          <cell r="O386">
            <v>40.976433077355608</v>
          </cell>
          <cell r="P386">
            <v>40.976433077355608</v>
          </cell>
          <cell r="Q386">
            <v>40.976433077355608</v>
          </cell>
          <cell r="R386">
            <v>40.94965043065848</v>
          </cell>
          <cell r="S386">
            <v>40.930656313806082</v>
          </cell>
          <cell r="T386">
            <v>40.915551396225673</v>
          </cell>
          <cell r="U386">
            <v>40.899484998114588</v>
          </cell>
        </row>
        <row r="387">
          <cell r="E387">
            <v>43.558263207718404</v>
          </cell>
          <cell r="F387">
            <v>42.222221414547917</v>
          </cell>
          <cell r="G387">
            <v>41.34095588656897</v>
          </cell>
          <cell r="H387">
            <v>41.34095588656897</v>
          </cell>
          <cell r="I387">
            <v>41.34095588656897</v>
          </cell>
          <cell r="J387">
            <v>41.34095588656897</v>
          </cell>
          <cell r="K387">
            <v>41.34095588656897</v>
          </cell>
          <cell r="L387">
            <v>41.34095588656897</v>
          </cell>
          <cell r="M387">
            <v>41.34095588656897</v>
          </cell>
          <cell r="N387">
            <v>41.34095588656897</v>
          </cell>
          <cell r="O387">
            <v>41.34095588656897</v>
          </cell>
          <cell r="P387">
            <v>41.34095588656897</v>
          </cell>
          <cell r="Q387">
            <v>41.34095588656897</v>
          </cell>
          <cell r="R387">
            <v>41.34095588656897</v>
          </cell>
          <cell r="S387">
            <v>41.318338987264369</v>
          </cell>
          <cell r="T387">
            <v>41.301269710092555</v>
          </cell>
          <cell r="U387">
            <v>41.282865805767848</v>
          </cell>
        </row>
        <row r="388">
          <cell r="E388">
            <v>43.568707279275998</v>
          </cell>
          <cell r="F388">
            <v>42.258686627242852</v>
          </cell>
          <cell r="G388">
            <v>41.356740849076402</v>
          </cell>
          <cell r="H388">
            <v>41.042518280692917</v>
          </cell>
          <cell r="I388">
            <v>41.042518280692917</v>
          </cell>
          <cell r="J388">
            <v>41.042518280692917</v>
          </cell>
          <cell r="K388">
            <v>41.042518280692917</v>
          </cell>
          <cell r="L388">
            <v>41.042518280692917</v>
          </cell>
          <cell r="M388">
            <v>41.042518280692917</v>
          </cell>
          <cell r="N388">
            <v>41.042518280692917</v>
          </cell>
          <cell r="O388">
            <v>41.042518280692917</v>
          </cell>
          <cell r="P388">
            <v>41.042518280692917</v>
          </cell>
          <cell r="Q388">
            <v>41.042518280692917</v>
          </cell>
          <cell r="R388">
            <v>41.042518280692917</v>
          </cell>
          <cell r="S388">
            <v>41.042518280692917</v>
          </cell>
          <cell r="T388">
            <v>41.042518280692917</v>
          </cell>
          <cell r="U388">
            <v>41.042518280692917</v>
          </cell>
        </row>
        <row r="389">
          <cell r="E389">
            <v>43.5641610137898</v>
          </cell>
          <cell r="F389">
            <v>42.30659508631247</v>
          </cell>
          <cell r="G389">
            <v>41.405911561965517</v>
          </cell>
          <cell r="H389">
            <v>41.405911561965517</v>
          </cell>
          <cell r="I389">
            <v>41.405911561965517</v>
          </cell>
          <cell r="J389">
            <v>41.405911561965517</v>
          </cell>
          <cell r="K389">
            <v>41.405911561965517</v>
          </cell>
          <cell r="L389">
            <v>41.405911561965517</v>
          </cell>
          <cell r="M389">
            <v>41.405911561965517</v>
          </cell>
          <cell r="N389">
            <v>43.19348381292918</v>
          </cell>
          <cell r="O389">
            <v>44.47630308921697</v>
          </cell>
          <cell r="P389">
            <v>44.47630308921697</v>
          </cell>
          <cell r="Q389">
            <v>44.47630308921697</v>
          </cell>
          <cell r="R389">
            <v>44.47630308921697</v>
          </cell>
          <cell r="S389">
            <v>44.446331138707272</v>
          </cell>
          <cell r="T389">
            <v>44.424954347450175</v>
          </cell>
          <cell r="U389">
            <v>44.408258177620233</v>
          </cell>
        </row>
        <row r="390">
          <cell r="E390">
            <v>43.587609732029371</v>
          </cell>
          <cell r="F390">
            <v>42.213612496169979</v>
          </cell>
          <cell r="G390">
            <v>41.270275730587301</v>
          </cell>
          <cell r="H390">
            <v>41.270275730587301</v>
          </cell>
          <cell r="I390">
            <v>41.270275730587301</v>
          </cell>
          <cell r="J390">
            <v>41.270275730587301</v>
          </cell>
          <cell r="K390">
            <v>41.270275730587301</v>
          </cell>
          <cell r="L390">
            <v>41.270275730587301</v>
          </cell>
          <cell r="M390">
            <v>41.270275730587301</v>
          </cell>
          <cell r="N390">
            <v>41.270275730587301</v>
          </cell>
          <cell r="O390">
            <v>41.211027711050654</v>
          </cell>
          <cell r="P390">
            <v>41.16914288116061</v>
          </cell>
          <cell r="Q390">
            <v>41.141675722051247</v>
          </cell>
          <cell r="R390">
            <v>41.12540291555419</v>
          </cell>
          <cell r="S390">
            <v>41.113665891831353</v>
          </cell>
          <cell r="T390">
            <v>41.10056200823675</v>
          </cell>
          <cell r="U390">
            <v>41.084794266564806</v>
          </cell>
        </row>
        <row r="391">
          <cell r="E391">
            <v>43.581065942333993</v>
          </cell>
          <cell r="F391">
            <v>42.152178715216792</v>
          </cell>
          <cell r="G391">
            <v>41.152375957471179</v>
          </cell>
          <cell r="H391">
            <v>41.152375957471179</v>
          </cell>
          <cell r="I391">
            <v>41.152375957471179</v>
          </cell>
          <cell r="J391">
            <v>41.152375957471179</v>
          </cell>
          <cell r="K391">
            <v>41.152375957471179</v>
          </cell>
          <cell r="L391">
            <v>41.152375957471179</v>
          </cell>
          <cell r="M391">
            <v>41.152375957471179</v>
          </cell>
          <cell r="N391">
            <v>41.152375957471179</v>
          </cell>
          <cell r="O391">
            <v>41.086266794679695</v>
          </cell>
          <cell r="P391">
            <v>41.037858104723483</v>
          </cell>
          <cell r="Q391">
            <v>41.006850940328142</v>
          </cell>
          <cell r="R391">
            <v>40.985422513624592</v>
          </cell>
          <cell r="S391">
            <v>40.968720780005441</v>
          </cell>
          <cell r="T391">
            <v>40.957188870673292</v>
          </cell>
          <cell r="U391">
            <v>40.946635148761004</v>
          </cell>
        </row>
        <row r="392">
          <cell r="E392">
            <v>43.578108296727798</v>
          </cell>
          <cell r="F392">
            <v>42.15099707344357</v>
          </cell>
          <cell r="G392">
            <v>41.151474814500069</v>
          </cell>
          <cell r="H392">
            <v>41.151474814500069</v>
          </cell>
          <cell r="I392">
            <v>41.151474814500069</v>
          </cell>
          <cell r="J392">
            <v>41.151474814500069</v>
          </cell>
          <cell r="K392">
            <v>41.151474814500069</v>
          </cell>
          <cell r="L392">
            <v>41.151474814500069</v>
          </cell>
          <cell r="M392">
            <v>41.151474814500069</v>
          </cell>
          <cell r="N392">
            <v>41.151474814500069</v>
          </cell>
          <cell r="O392">
            <v>41.151474814500069</v>
          </cell>
          <cell r="P392">
            <v>41.151474814500069</v>
          </cell>
          <cell r="Q392">
            <v>41.118877748081353</v>
          </cell>
          <cell r="R392">
            <v>41.095282134778238</v>
          </cell>
          <cell r="S392">
            <v>41.078642280204726</v>
          </cell>
          <cell r="T392">
            <v>41.065800894077412</v>
          </cell>
          <cell r="U392">
            <v>41.049538952919647</v>
          </cell>
        </row>
        <row r="393">
          <cell r="E393">
            <v>43.559833030945384</v>
          </cell>
          <cell r="F393">
            <v>42.148790598348214</v>
          </cell>
          <cell r="G393">
            <v>41.226883323931496</v>
          </cell>
          <cell r="H393">
            <v>41.226883323931496</v>
          </cell>
          <cell r="I393">
            <v>41.226883323931496</v>
          </cell>
          <cell r="J393">
            <v>41.226883323931496</v>
          </cell>
          <cell r="K393">
            <v>41.226883323931496</v>
          </cell>
          <cell r="L393">
            <v>41.226883323931496</v>
          </cell>
          <cell r="M393">
            <v>41.226883323931496</v>
          </cell>
          <cell r="N393">
            <v>41.226883323931496</v>
          </cell>
          <cell r="O393">
            <v>41.226883323931496</v>
          </cell>
          <cell r="P393">
            <v>41.186478569796648</v>
          </cell>
          <cell r="Q393">
            <v>41.159919368561397</v>
          </cell>
          <cell r="R393">
            <v>41.140269417900541</v>
          </cell>
          <cell r="S393">
            <v>41.126218478055563</v>
          </cell>
          <cell r="T393">
            <v>41.115461242463155</v>
          </cell>
          <cell r="U393">
            <v>41.104215879466508</v>
          </cell>
        </row>
        <row r="394">
          <cell r="E394">
            <v>43.541318120827803</v>
          </cell>
          <cell r="F394">
            <v>42.198747969109952</v>
          </cell>
          <cell r="G394">
            <v>41.246358150152815</v>
          </cell>
          <cell r="H394">
            <v>41.246358150152815</v>
          </cell>
          <cell r="I394">
            <v>41.246358150152815</v>
          </cell>
          <cell r="J394">
            <v>41.246358150152815</v>
          </cell>
          <cell r="K394">
            <v>41.246358150152815</v>
          </cell>
          <cell r="L394">
            <v>41.246358150152815</v>
          </cell>
          <cell r="M394">
            <v>41.246358150152815</v>
          </cell>
          <cell r="N394">
            <v>41.246358150152815</v>
          </cell>
          <cell r="O394">
            <v>41.246358150152815</v>
          </cell>
          <cell r="P394">
            <v>41.246358150152815</v>
          </cell>
          <cell r="Q394">
            <v>41.246358150152815</v>
          </cell>
          <cell r="R394">
            <v>41.246358150152815</v>
          </cell>
          <cell r="S394">
            <v>41.223870963559278</v>
          </cell>
          <cell r="T394">
            <v>41.223870963559278</v>
          </cell>
          <cell r="U394">
            <v>41.214293132775339</v>
          </cell>
        </row>
        <row r="395">
          <cell r="E395">
            <v>43.574747481897703</v>
          </cell>
          <cell r="F395">
            <v>42.324025709326506</v>
          </cell>
          <cell r="G395">
            <v>41.508665579995807</v>
          </cell>
          <cell r="H395">
            <v>41.508665579995807</v>
          </cell>
          <cell r="I395">
            <v>41.508665579995807</v>
          </cell>
          <cell r="J395">
            <v>41.508665579995807</v>
          </cell>
          <cell r="K395">
            <v>41.508665579995807</v>
          </cell>
          <cell r="L395">
            <v>41.508665579995807</v>
          </cell>
          <cell r="M395">
            <v>41.508665579995807</v>
          </cell>
          <cell r="N395">
            <v>41.508665579995807</v>
          </cell>
          <cell r="O395">
            <v>41.508665579995807</v>
          </cell>
          <cell r="P395">
            <v>41.50318465162983</v>
          </cell>
          <cell r="Q395">
            <v>41.476963165573132</v>
          </cell>
          <cell r="R395">
            <v>41.459410674550227</v>
          </cell>
          <cell r="S395">
            <v>41.447154237943579</v>
          </cell>
          <cell r="T395">
            <v>41.435716659497274</v>
          </cell>
          <cell r="U395">
            <v>41.422270526598695</v>
          </cell>
        </row>
        <row r="396">
          <cell r="E396">
            <v>43.571372134471176</v>
          </cell>
          <cell r="F396">
            <v>42.378560461752777</v>
          </cell>
          <cell r="G396">
            <v>41.588176354826871</v>
          </cell>
          <cell r="H396">
            <v>41.038175144159197</v>
          </cell>
          <cell r="I396">
            <v>40.682721892790539</v>
          </cell>
          <cell r="J396">
            <v>40.682721892790539</v>
          </cell>
          <cell r="K396">
            <v>40.682721892790539</v>
          </cell>
          <cell r="L396">
            <v>40.682721892790539</v>
          </cell>
          <cell r="M396">
            <v>40.682721892790539</v>
          </cell>
          <cell r="N396">
            <v>40.682721892790539</v>
          </cell>
          <cell r="O396">
            <v>40.682721892790539</v>
          </cell>
          <cell r="P396">
            <v>40.634125409795431</v>
          </cell>
          <cell r="Q396">
            <v>40.596531446528047</v>
          </cell>
          <cell r="R396">
            <v>40.564364079837915</v>
          </cell>
          <cell r="S396">
            <v>40.53700055182042</v>
          </cell>
          <cell r="T396">
            <v>40.514277066378234</v>
          </cell>
          <cell r="U396">
            <v>40.496566273636248</v>
          </cell>
        </row>
        <row r="397">
          <cell r="E397">
            <v>43.566695770707469</v>
          </cell>
          <cell r="F397">
            <v>42.248495723734955</v>
          </cell>
          <cell r="G397">
            <v>41.271642219315581</v>
          </cell>
          <cell r="H397">
            <v>41.271642219315581</v>
          </cell>
          <cell r="I397">
            <v>41.271642219315581</v>
          </cell>
          <cell r="J397">
            <v>41.271642219315581</v>
          </cell>
          <cell r="K397">
            <v>41.271642219315581</v>
          </cell>
          <cell r="L397">
            <v>41.271642219315581</v>
          </cell>
          <cell r="M397">
            <v>41.271642219315581</v>
          </cell>
          <cell r="N397">
            <v>43.578393822519189</v>
          </cell>
          <cell r="O397">
            <v>43.578393822519189</v>
          </cell>
          <cell r="P397">
            <v>43.578393822519189</v>
          </cell>
          <cell r="Q397">
            <v>43.578393822519189</v>
          </cell>
          <cell r="R397">
            <v>43.578393822519189</v>
          </cell>
          <cell r="S397">
            <v>43.533943853094641</v>
          </cell>
          <cell r="T397">
            <v>43.497713449409851</v>
          </cell>
          <cell r="U397">
            <v>43.469370930716856</v>
          </cell>
        </row>
        <row r="398">
          <cell r="E398">
            <v>43.57131987299676</v>
          </cell>
          <cell r="F398">
            <v>42.280316933305436</v>
          </cell>
          <cell r="G398">
            <v>41.333376380198004</v>
          </cell>
          <cell r="H398">
            <v>41.333376380198004</v>
          </cell>
          <cell r="I398">
            <v>41.333376380198004</v>
          </cell>
          <cell r="J398">
            <v>41.333376380198004</v>
          </cell>
          <cell r="K398">
            <v>41.333376380198004</v>
          </cell>
          <cell r="L398">
            <v>41.333376380198004</v>
          </cell>
          <cell r="M398">
            <v>41.333376380198004</v>
          </cell>
          <cell r="N398">
            <v>41.333376380198004</v>
          </cell>
          <cell r="O398">
            <v>41.333376380198004</v>
          </cell>
          <cell r="P398">
            <v>41.333376380198004</v>
          </cell>
          <cell r="Q398">
            <v>41.293037964728249</v>
          </cell>
          <cell r="R398">
            <v>41.26580955860689</v>
          </cell>
          <cell r="S398">
            <v>41.246297614886508</v>
          </cell>
          <cell r="T398">
            <v>41.233112189931276</v>
          </cell>
          <cell r="U398">
            <v>41.222369058751887</v>
          </cell>
        </row>
        <row r="399">
          <cell r="E399">
            <v>43.570806268883281</v>
          </cell>
          <cell r="F399">
            <v>42.243665816323315</v>
          </cell>
          <cell r="G399">
            <v>41.368070933691222</v>
          </cell>
          <cell r="H399">
            <v>40.897181282036598</v>
          </cell>
          <cell r="I399">
            <v>40.897181282036598</v>
          </cell>
          <cell r="J399">
            <v>40.897181282036598</v>
          </cell>
          <cell r="K399">
            <v>40.897181282036598</v>
          </cell>
          <cell r="L399">
            <v>40.897181282036598</v>
          </cell>
          <cell r="M399">
            <v>40.897181282036598</v>
          </cell>
          <cell r="N399">
            <v>40.897181282036598</v>
          </cell>
          <cell r="O399">
            <v>40.897181282036598</v>
          </cell>
          <cell r="P399">
            <v>40.897181282036598</v>
          </cell>
          <cell r="Q399">
            <v>40.897181282036598</v>
          </cell>
          <cell r="R399">
            <v>40.877718627356877</v>
          </cell>
          <cell r="S399">
            <v>40.864939488866767</v>
          </cell>
          <cell r="T399">
            <v>40.857649673628423</v>
          </cell>
          <cell r="U399">
            <v>40.852562509227496</v>
          </cell>
        </row>
        <row r="400">
          <cell r="E400">
            <v>43.591871820709123</v>
          </cell>
          <cell r="F400">
            <v>42.358610411133348</v>
          </cell>
          <cell r="G400">
            <v>41.518374319450878</v>
          </cell>
          <cell r="H400">
            <v>41.518374319450878</v>
          </cell>
          <cell r="I400">
            <v>41.518374319450878</v>
          </cell>
          <cell r="J400">
            <v>41.518374319450878</v>
          </cell>
          <cell r="K400">
            <v>41.518374319450878</v>
          </cell>
          <cell r="L400">
            <v>41.518374319450878</v>
          </cell>
          <cell r="M400">
            <v>41.518374319450878</v>
          </cell>
          <cell r="N400">
            <v>41.518374319450878</v>
          </cell>
          <cell r="O400">
            <v>41.518374319450878</v>
          </cell>
          <cell r="P400">
            <v>41.490576790951621</v>
          </cell>
          <cell r="Q400">
            <v>41.472530715792608</v>
          </cell>
          <cell r="R400">
            <v>41.461758668141272</v>
          </cell>
          <cell r="S400">
            <v>41.456980567154538</v>
          </cell>
          <cell r="T400">
            <v>41.452395502725231</v>
          </cell>
          <cell r="U400">
            <v>41.447643442975668</v>
          </cell>
        </row>
        <row r="401">
          <cell r="E401">
            <v>43.574659416379212</v>
          </cell>
          <cell r="F401">
            <v>42.305093545490912</v>
          </cell>
          <cell r="G401">
            <v>41.428048691928581</v>
          </cell>
          <cell r="H401">
            <v>40.809585456060049</v>
          </cell>
          <cell r="I401">
            <v>40.381881200703347</v>
          </cell>
          <cell r="J401">
            <v>40.381881200703347</v>
          </cell>
          <cell r="K401">
            <v>40.381881200703347</v>
          </cell>
          <cell r="L401">
            <v>40.381881200703347</v>
          </cell>
          <cell r="M401">
            <v>40.381881200703347</v>
          </cell>
          <cell r="N401">
            <v>40.381881200703347</v>
          </cell>
          <cell r="O401">
            <v>40.381881200703347</v>
          </cell>
          <cell r="P401">
            <v>40.381881200703347</v>
          </cell>
          <cell r="Q401">
            <v>40.344993896996392</v>
          </cell>
          <cell r="R401">
            <v>40.32006793396107</v>
          </cell>
          <cell r="S401">
            <v>40.301916418087529</v>
          </cell>
          <cell r="T401">
            <v>40.28620547097465</v>
          </cell>
          <cell r="U401">
            <v>40.274866746764246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5.399</v>
          </cell>
          <cell r="N2">
            <v>5.399</v>
          </cell>
          <cell r="O2">
            <v>5.399</v>
          </cell>
          <cell r="P2">
            <v>5.399</v>
          </cell>
          <cell r="Q2">
            <v>5.399</v>
          </cell>
          <cell r="R2">
            <v>5.399</v>
          </cell>
          <cell r="S2">
            <v>5.399</v>
          </cell>
          <cell r="T2">
            <v>5.3988888946635694</v>
          </cell>
          <cell r="U2">
            <v>5.3988018886398699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5.399</v>
          </cell>
          <cell r="P3">
            <v>5.399</v>
          </cell>
          <cell r="Q3">
            <v>5.399</v>
          </cell>
          <cell r="R3">
            <v>5.399</v>
          </cell>
          <cell r="S3">
            <v>5.399</v>
          </cell>
          <cell r="T3">
            <v>5.399</v>
          </cell>
          <cell r="U3">
            <v>5.399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5.399</v>
          </cell>
          <cell r="N4">
            <v>5.399</v>
          </cell>
          <cell r="O4">
            <v>5.399</v>
          </cell>
          <cell r="P4">
            <v>5.399</v>
          </cell>
          <cell r="Q4">
            <v>5.399</v>
          </cell>
          <cell r="R4">
            <v>5.399</v>
          </cell>
          <cell r="S4">
            <v>5.399</v>
          </cell>
          <cell r="T4">
            <v>5.399</v>
          </cell>
          <cell r="U4">
            <v>5.399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5.399</v>
          </cell>
          <cell r="N5">
            <v>5.399</v>
          </cell>
          <cell r="O5">
            <v>5.399</v>
          </cell>
          <cell r="P5">
            <v>5.399</v>
          </cell>
          <cell r="Q5">
            <v>5.399</v>
          </cell>
          <cell r="R5">
            <v>5.399</v>
          </cell>
          <cell r="S5">
            <v>5.399</v>
          </cell>
          <cell r="T5">
            <v>5.399</v>
          </cell>
          <cell r="U5">
            <v>5.399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5.399</v>
          </cell>
          <cell r="O6">
            <v>5.399</v>
          </cell>
          <cell r="P6">
            <v>5.399</v>
          </cell>
          <cell r="Q6">
            <v>5.399</v>
          </cell>
          <cell r="R6">
            <v>5.399</v>
          </cell>
          <cell r="S6">
            <v>5.399</v>
          </cell>
          <cell r="T6">
            <v>5.399</v>
          </cell>
          <cell r="U6">
            <v>5.399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5.399</v>
          </cell>
          <cell r="P7">
            <v>5.399</v>
          </cell>
          <cell r="Q7">
            <v>5.399</v>
          </cell>
          <cell r="R7">
            <v>5.399</v>
          </cell>
          <cell r="S7">
            <v>5.399</v>
          </cell>
          <cell r="T7">
            <v>5.399</v>
          </cell>
          <cell r="U7">
            <v>5.399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5.3982407719598546</v>
          </cell>
          <cell r="I8">
            <v>5.3982407719598546</v>
          </cell>
          <cell r="J8">
            <v>5.3982407719598546</v>
          </cell>
          <cell r="K8">
            <v>5.3982407719598546</v>
          </cell>
          <cell r="L8">
            <v>5.3982407719598546</v>
          </cell>
          <cell r="M8">
            <v>5.3982407719598546</v>
          </cell>
          <cell r="N8">
            <v>5.3982407719598546</v>
          </cell>
          <cell r="O8">
            <v>5.3982407719598546</v>
          </cell>
          <cell r="P8">
            <v>5.3982407719598546</v>
          </cell>
          <cell r="Q8">
            <v>5.3982407719598546</v>
          </cell>
          <cell r="R8">
            <v>5.3982407719598546</v>
          </cell>
          <cell r="S8">
            <v>5.3982407719598546</v>
          </cell>
          <cell r="T8">
            <v>5.3982407719598546</v>
          </cell>
          <cell r="U8">
            <v>5.3982407719598546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5.399</v>
          </cell>
          <cell r="O9">
            <v>5.399</v>
          </cell>
          <cell r="P9">
            <v>5.399</v>
          </cell>
          <cell r="Q9">
            <v>5.399</v>
          </cell>
          <cell r="R9">
            <v>5.399</v>
          </cell>
          <cell r="S9">
            <v>5.399</v>
          </cell>
          <cell r="T9">
            <v>5.399</v>
          </cell>
          <cell r="U9">
            <v>5.399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5.399</v>
          </cell>
          <cell r="P11">
            <v>5.399</v>
          </cell>
          <cell r="Q11">
            <v>5.399</v>
          </cell>
          <cell r="R11">
            <v>5.399</v>
          </cell>
          <cell r="S11">
            <v>5.399</v>
          </cell>
          <cell r="T11">
            <v>5.399</v>
          </cell>
          <cell r="U11">
            <v>5.399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5.399</v>
          </cell>
          <cell r="Q12">
            <v>5.399</v>
          </cell>
          <cell r="R12">
            <v>5.399</v>
          </cell>
          <cell r="S12">
            <v>5.399</v>
          </cell>
          <cell r="T12">
            <v>5.399</v>
          </cell>
          <cell r="U12">
            <v>5.399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5.399</v>
          </cell>
          <cell r="Q14">
            <v>5.399</v>
          </cell>
          <cell r="R14">
            <v>5.399</v>
          </cell>
          <cell r="S14">
            <v>5.399</v>
          </cell>
          <cell r="T14">
            <v>5.399</v>
          </cell>
          <cell r="U14">
            <v>5.399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5.3981950696367171</v>
          </cell>
          <cell r="I15">
            <v>5.3981950696367171</v>
          </cell>
          <cell r="J15">
            <v>5.3981950696367171</v>
          </cell>
          <cell r="K15">
            <v>5.3981950696367171</v>
          </cell>
          <cell r="L15">
            <v>5.3981950696367171</v>
          </cell>
          <cell r="M15">
            <v>5.3981950696367171</v>
          </cell>
          <cell r="N15">
            <v>5.3981950696367171</v>
          </cell>
          <cell r="O15">
            <v>5.3981950696367171</v>
          </cell>
          <cell r="P15">
            <v>5.3981950696367171</v>
          </cell>
          <cell r="Q15">
            <v>5.3981950696367171</v>
          </cell>
          <cell r="R15">
            <v>5.3981950696367171</v>
          </cell>
          <cell r="S15">
            <v>5.3981950696367171</v>
          </cell>
          <cell r="T15">
            <v>5.3981950696367171</v>
          </cell>
          <cell r="U15">
            <v>5.3981950696367171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5.3981954260465104</v>
          </cell>
          <cell r="I16">
            <v>5.3981954260465104</v>
          </cell>
          <cell r="J16">
            <v>5.3981954260465104</v>
          </cell>
          <cell r="K16">
            <v>5.3981954260465104</v>
          </cell>
          <cell r="L16">
            <v>5.3981954260465104</v>
          </cell>
          <cell r="M16">
            <v>5.3981954260465104</v>
          </cell>
          <cell r="N16">
            <v>5.3981954260465104</v>
          </cell>
          <cell r="O16">
            <v>5.3981954260465104</v>
          </cell>
          <cell r="P16">
            <v>5.3981954260465104</v>
          </cell>
          <cell r="Q16">
            <v>5.3981954260465104</v>
          </cell>
          <cell r="R16">
            <v>5.3981954260465104</v>
          </cell>
          <cell r="S16">
            <v>5.3981954260465104</v>
          </cell>
          <cell r="T16">
            <v>5.3981954260465104</v>
          </cell>
          <cell r="U16">
            <v>5.3981954260465104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5.399</v>
          </cell>
          <cell r="O18">
            <v>5.399</v>
          </cell>
          <cell r="P18">
            <v>5.399</v>
          </cell>
          <cell r="Q18">
            <v>5.399</v>
          </cell>
          <cell r="R18">
            <v>5.399</v>
          </cell>
          <cell r="S18">
            <v>5.399</v>
          </cell>
          <cell r="T18">
            <v>5.399</v>
          </cell>
          <cell r="U18">
            <v>5.399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5.399</v>
          </cell>
          <cell r="N19">
            <v>5.399</v>
          </cell>
          <cell r="O19">
            <v>5.399</v>
          </cell>
          <cell r="P19">
            <v>5.399</v>
          </cell>
          <cell r="Q19">
            <v>5.399</v>
          </cell>
          <cell r="R19">
            <v>5.399</v>
          </cell>
          <cell r="S19">
            <v>5.399</v>
          </cell>
          <cell r="T19">
            <v>5.399</v>
          </cell>
          <cell r="U19">
            <v>5.399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5.3981202608949683</v>
          </cell>
          <cell r="I20">
            <v>5.3981202608949683</v>
          </cell>
          <cell r="J20">
            <v>5.3981202608949683</v>
          </cell>
          <cell r="K20">
            <v>5.3981202608949683</v>
          </cell>
          <cell r="L20">
            <v>5.3981202608949683</v>
          </cell>
          <cell r="M20">
            <v>5.3981202608949683</v>
          </cell>
          <cell r="N20">
            <v>5.3981202608949683</v>
          </cell>
          <cell r="O20">
            <v>5.3981202608949683</v>
          </cell>
          <cell r="P20">
            <v>5.3981202608949683</v>
          </cell>
          <cell r="Q20">
            <v>5.3981202608949683</v>
          </cell>
          <cell r="R20">
            <v>5.3981202608949683</v>
          </cell>
          <cell r="S20">
            <v>5.3981202608949683</v>
          </cell>
          <cell r="T20">
            <v>5.3981202608949683</v>
          </cell>
          <cell r="U20">
            <v>5.3981202608949683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5.399</v>
          </cell>
          <cell r="P22">
            <v>5.399</v>
          </cell>
          <cell r="Q22">
            <v>5.399</v>
          </cell>
          <cell r="R22">
            <v>5.399</v>
          </cell>
          <cell r="S22">
            <v>5.399</v>
          </cell>
          <cell r="T22">
            <v>5.399</v>
          </cell>
          <cell r="U22">
            <v>5.399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5.4109223784303726</v>
          </cell>
          <cell r="K23">
            <v>5.4218817390894563</v>
          </cell>
          <cell r="L23">
            <v>5.4218817390894563</v>
          </cell>
          <cell r="M23">
            <v>5.4218817390894563</v>
          </cell>
          <cell r="N23">
            <v>5.4218817390894563</v>
          </cell>
          <cell r="O23">
            <v>5.4218817390894563</v>
          </cell>
          <cell r="P23">
            <v>5.4218817390894563</v>
          </cell>
          <cell r="Q23">
            <v>5.4218817390894563</v>
          </cell>
          <cell r="R23">
            <v>5.4218817390894563</v>
          </cell>
          <cell r="S23">
            <v>5.4218817390894563</v>
          </cell>
          <cell r="T23">
            <v>5.4218817390894563</v>
          </cell>
          <cell r="U23">
            <v>5.4218817390894563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5.399</v>
          </cell>
          <cell r="M24">
            <v>5.399</v>
          </cell>
          <cell r="N24">
            <v>5.399</v>
          </cell>
          <cell r="O24">
            <v>5.399</v>
          </cell>
          <cell r="P24">
            <v>5.399</v>
          </cell>
          <cell r="Q24">
            <v>5.399</v>
          </cell>
          <cell r="R24">
            <v>5.399</v>
          </cell>
          <cell r="S24">
            <v>5.399</v>
          </cell>
          <cell r="T24">
            <v>5.399</v>
          </cell>
          <cell r="U24">
            <v>5.399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5.399</v>
          </cell>
          <cell r="O25">
            <v>5.399</v>
          </cell>
          <cell r="P25">
            <v>5.399</v>
          </cell>
          <cell r="Q25">
            <v>5.399</v>
          </cell>
          <cell r="R25">
            <v>5.399</v>
          </cell>
          <cell r="S25">
            <v>5.399</v>
          </cell>
          <cell r="T25">
            <v>5.399</v>
          </cell>
          <cell r="U25">
            <v>5.399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5.399</v>
          </cell>
          <cell r="N26">
            <v>5.399</v>
          </cell>
          <cell r="O26">
            <v>5.399</v>
          </cell>
          <cell r="P26">
            <v>5.399</v>
          </cell>
          <cell r="Q26">
            <v>5.399</v>
          </cell>
          <cell r="R26">
            <v>5.399</v>
          </cell>
          <cell r="S26">
            <v>5.399</v>
          </cell>
          <cell r="T26">
            <v>5.399</v>
          </cell>
          <cell r="U26">
            <v>5.399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5.399</v>
          </cell>
          <cell r="P27">
            <v>5.399</v>
          </cell>
          <cell r="Q27">
            <v>5.399</v>
          </cell>
          <cell r="R27">
            <v>5.399</v>
          </cell>
          <cell r="S27">
            <v>5.399</v>
          </cell>
          <cell r="T27">
            <v>5.399</v>
          </cell>
          <cell r="U27">
            <v>5.399</v>
          </cell>
        </row>
        <row r="28">
          <cell r="E28">
            <v>5.399</v>
          </cell>
          <cell r="F28">
            <v>5.399</v>
          </cell>
          <cell r="G28">
            <v>5.3978844399893751</v>
          </cell>
          <cell r="H28">
            <v>5.3978844399893751</v>
          </cell>
          <cell r="I28">
            <v>5.3978844399893751</v>
          </cell>
          <cell r="J28">
            <v>5.3978844399893751</v>
          </cell>
          <cell r="K28">
            <v>5.3978844399893751</v>
          </cell>
          <cell r="L28">
            <v>5.3978844399893751</v>
          </cell>
          <cell r="M28">
            <v>5.4262618644285228</v>
          </cell>
          <cell r="N28">
            <v>5.4515240432785594</v>
          </cell>
          <cell r="O28">
            <v>5.4515240432785594</v>
          </cell>
          <cell r="P28">
            <v>5.4515240432785594</v>
          </cell>
          <cell r="Q28">
            <v>5.4683408073367552</v>
          </cell>
          <cell r="R28">
            <v>5.4683408073367552</v>
          </cell>
          <cell r="S28">
            <v>5.4683408073367552</v>
          </cell>
          <cell r="T28">
            <v>5.4683408073367552</v>
          </cell>
          <cell r="U28">
            <v>5.4683408073367552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5.399</v>
          </cell>
          <cell r="T29">
            <v>5.399</v>
          </cell>
          <cell r="U29">
            <v>5.399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5.399</v>
          </cell>
          <cell r="I30">
            <v>5.399</v>
          </cell>
          <cell r="J30">
            <v>5.399</v>
          </cell>
          <cell r="K30">
            <v>5.399</v>
          </cell>
          <cell r="L30">
            <v>5.399</v>
          </cell>
          <cell r="M30">
            <v>5.4229888713289709</v>
          </cell>
          <cell r="N30">
            <v>5.4504186485914143</v>
          </cell>
          <cell r="O30">
            <v>5.4504186485914143</v>
          </cell>
          <cell r="P30">
            <v>5.4504186485914143</v>
          </cell>
          <cell r="Q30">
            <v>5.4504186485914143</v>
          </cell>
          <cell r="R30">
            <v>5.4504186485914143</v>
          </cell>
          <cell r="S30">
            <v>5.4504186485914143</v>
          </cell>
          <cell r="T30">
            <v>5.4504186485914143</v>
          </cell>
          <cell r="U30">
            <v>5.4504186485914143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5.399</v>
          </cell>
          <cell r="J32">
            <v>5.399</v>
          </cell>
          <cell r="K32">
            <v>5.399</v>
          </cell>
          <cell r="L32">
            <v>5.399</v>
          </cell>
          <cell r="M32">
            <v>5.399</v>
          </cell>
          <cell r="N32">
            <v>5.399</v>
          </cell>
          <cell r="O32">
            <v>5.399</v>
          </cell>
          <cell r="P32">
            <v>5.399</v>
          </cell>
          <cell r="Q32">
            <v>5.399</v>
          </cell>
          <cell r="R32">
            <v>5.399</v>
          </cell>
          <cell r="S32">
            <v>5.399</v>
          </cell>
          <cell r="T32">
            <v>5.399</v>
          </cell>
          <cell r="U32">
            <v>5.399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5.399</v>
          </cell>
          <cell r="U33">
            <v>5.399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5.398128761932341</v>
          </cell>
          <cell r="I34">
            <v>5.398128761932341</v>
          </cell>
          <cell r="J34">
            <v>5.398128761932341</v>
          </cell>
          <cell r="K34">
            <v>5.398128761932341</v>
          </cell>
          <cell r="L34">
            <v>5.398128761932341</v>
          </cell>
          <cell r="M34">
            <v>5.398128761932341</v>
          </cell>
          <cell r="N34">
            <v>5.398128761932341</v>
          </cell>
          <cell r="O34">
            <v>5.398128761932341</v>
          </cell>
          <cell r="P34">
            <v>5.398128761932341</v>
          </cell>
          <cell r="Q34">
            <v>5.398128761932341</v>
          </cell>
          <cell r="R34">
            <v>5.398128761932341</v>
          </cell>
          <cell r="S34">
            <v>5.398128761932341</v>
          </cell>
          <cell r="T34">
            <v>5.398128761932341</v>
          </cell>
          <cell r="U34">
            <v>5.398128761932341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5.3981323224296318</v>
          </cell>
          <cell r="I35">
            <v>5.3981323224296318</v>
          </cell>
          <cell r="J35">
            <v>5.3981323224296318</v>
          </cell>
          <cell r="K35">
            <v>5.3981323224296318</v>
          </cell>
          <cell r="L35">
            <v>5.3981323224296318</v>
          </cell>
          <cell r="M35">
            <v>5.3981323224296318</v>
          </cell>
          <cell r="N35">
            <v>5.3981323224296318</v>
          </cell>
          <cell r="O35">
            <v>5.3981323224296318</v>
          </cell>
          <cell r="P35">
            <v>5.4187852832915304</v>
          </cell>
          <cell r="Q35">
            <v>5.4195060192058353</v>
          </cell>
          <cell r="R35">
            <v>5.4195060192058353</v>
          </cell>
          <cell r="S35">
            <v>5.4195060192058353</v>
          </cell>
          <cell r="T35">
            <v>5.4195060192058353</v>
          </cell>
          <cell r="U35">
            <v>5.4195060192058353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5.399</v>
          </cell>
          <cell r="O36">
            <v>5.399</v>
          </cell>
          <cell r="P36">
            <v>5.399</v>
          </cell>
          <cell r="Q36">
            <v>5.399</v>
          </cell>
          <cell r="R36">
            <v>5.399</v>
          </cell>
          <cell r="S36">
            <v>5.399</v>
          </cell>
          <cell r="T36">
            <v>5.399</v>
          </cell>
          <cell r="U36">
            <v>5.399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5.399</v>
          </cell>
          <cell r="N37">
            <v>5.399</v>
          </cell>
          <cell r="O37">
            <v>5.399</v>
          </cell>
          <cell r="P37">
            <v>5.399</v>
          </cell>
          <cell r="Q37">
            <v>5.399</v>
          </cell>
          <cell r="R37">
            <v>5.399</v>
          </cell>
          <cell r="S37">
            <v>5.399</v>
          </cell>
          <cell r="T37">
            <v>5.399</v>
          </cell>
          <cell r="U37">
            <v>5.399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5.3981287020391262</v>
          </cell>
          <cell r="I38">
            <v>5.3981287020391262</v>
          </cell>
          <cell r="J38">
            <v>5.3981287020391262</v>
          </cell>
          <cell r="K38">
            <v>5.3981287020391262</v>
          </cell>
          <cell r="L38">
            <v>5.3981287020391262</v>
          </cell>
          <cell r="M38">
            <v>5.3981287020391262</v>
          </cell>
          <cell r="N38">
            <v>5.3981287020391262</v>
          </cell>
          <cell r="O38">
            <v>5.3981287020391262</v>
          </cell>
          <cell r="P38">
            <v>5.3981287020391262</v>
          </cell>
          <cell r="Q38">
            <v>5.3981287020391262</v>
          </cell>
          <cell r="R38">
            <v>5.3981287020391262</v>
          </cell>
          <cell r="S38">
            <v>5.3981287020391262</v>
          </cell>
          <cell r="T38">
            <v>5.3981287020391262</v>
          </cell>
          <cell r="U38">
            <v>5.3981287020391262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5.399</v>
          </cell>
          <cell r="R40">
            <v>5.399</v>
          </cell>
          <cell r="S40">
            <v>5.399</v>
          </cell>
          <cell r="T40">
            <v>5.399</v>
          </cell>
          <cell r="U40">
            <v>5.399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5.3980833980108622</v>
          </cell>
          <cell r="H42">
            <v>5.3980833980108622</v>
          </cell>
          <cell r="I42">
            <v>5.3980833980108622</v>
          </cell>
          <cell r="J42">
            <v>5.3980833980108622</v>
          </cell>
          <cell r="K42">
            <v>5.3980833980108622</v>
          </cell>
          <cell r="L42">
            <v>5.3980833980108622</v>
          </cell>
          <cell r="M42">
            <v>5.3980833980108622</v>
          </cell>
          <cell r="N42">
            <v>5.3980833980108622</v>
          </cell>
          <cell r="O42">
            <v>5.3980833980108622</v>
          </cell>
          <cell r="P42">
            <v>5.3980833980108622</v>
          </cell>
          <cell r="Q42">
            <v>5.3980833980108622</v>
          </cell>
          <cell r="R42">
            <v>5.3980833980108622</v>
          </cell>
          <cell r="S42">
            <v>5.3980833980108622</v>
          </cell>
          <cell r="T42">
            <v>5.3980833980108622</v>
          </cell>
          <cell r="U42">
            <v>5.3980833980108622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5.399</v>
          </cell>
          <cell r="N43">
            <v>5.399</v>
          </cell>
          <cell r="O43">
            <v>5.399</v>
          </cell>
          <cell r="P43">
            <v>5.399</v>
          </cell>
          <cell r="Q43">
            <v>5.399</v>
          </cell>
          <cell r="R43">
            <v>5.399</v>
          </cell>
          <cell r="S43">
            <v>5.399</v>
          </cell>
          <cell r="T43">
            <v>5.399</v>
          </cell>
          <cell r="U43">
            <v>5.399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5.399</v>
          </cell>
          <cell r="O44">
            <v>5.399</v>
          </cell>
          <cell r="P44">
            <v>5.399</v>
          </cell>
          <cell r="Q44">
            <v>5.399</v>
          </cell>
          <cell r="R44">
            <v>5.399</v>
          </cell>
          <cell r="S44">
            <v>5.399</v>
          </cell>
          <cell r="T44">
            <v>5.399</v>
          </cell>
          <cell r="U44">
            <v>5.399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5.399</v>
          </cell>
          <cell r="N45">
            <v>5.399</v>
          </cell>
          <cell r="O45">
            <v>5.399</v>
          </cell>
          <cell r="P45">
            <v>5.399</v>
          </cell>
          <cell r="Q45">
            <v>5.399</v>
          </cell>
          <cell r="R45">
            <v>5.399</v>
          </cell>
          <cell r="S45">
            <v>5.399</v>
          </cell>
          <cell r="T45">
            <v>5.399</v>
          </cell>
          <cell r="U45">
            <v>5.399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5.4127490759379944</v>
          </cell>
          <cell r="O47">
            <v>5.4188135539890592</v>
          </cell>
          <cell r="P47">
            <v>5.4188135539890592</v>
          </cell>
          <cell r="Q47">
            <v>5.4188135539890592</v>
          </cell>
          <cell r="R47">
            <v>5.4188135539890592</v>
          </cell>
          <cell r="S47">
            <v>5.4188135539890592</v>
          </cell>
          <cell r="T47">
            <v>5.4188135539890592</v>
          </cell>
          <cell r="U47">
            <v>5.4188135539890592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5.4015424553911346</v>
          </cell>
          <cell r="M48">
            <v>5.4279524791202531</v>
          </cell>
          <cell r="N48">
            <v>5.4563825114751578</v>
          </cell>
          <cell r="O48">
            <v>5.4802732238962397</v>
          </cell>
          <cell r="P48">
            <v>5.4998623020018789</v>
          </cell>
          <cell r="Q48">
            <v>5.4998623020018789</v>
          </cell>
          <cell r="R48">
            <v>5.4998623020018789</v>
          </cell>
          <cell r="S48">
            <v>5.4998623020018789</v>
          </cell>
          <cell r="T48">
            <v>5.4998623020018789</v>
          </cell>
          <cell r="U48">
            <v>5.4998623020018789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5.399</v>
          </cell>
          <cell r="J49">
            <v>5.399</v>
          </cell>
          <cell r="K49">
            <v>5.399</v>
          </cell>
          <cell r="L49">
            <v>5.399</v>
          </cell>
          <cell r="M49">
            <v>5.399</v>
          </cell>
          <cell r="N49">
            <v>5.399</v>
          </cell>
          <cell r="O49">
            <v>5.399</v>
          </cell>
          <cell r="P49">
            <v>5.399</v>
          </cell>
          <cell r="Q49">
            <v>5.399</v>
          </cell>
          <cell r="R49">
            <v>5.399</v>
          </cell>
          <cell r="S49">
            <v>5.399</v>
          </cell>
          <cell r="T49">
            <v>5.399</v>
          </cell>
          <cell r="U49">
            <v>5.399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5.399</v>
          </cell>
          <cell r="Q51">
            <v>5.399</v>
          </cell>
          <cell r="R51">
            <v>5.399</v>
          </cell>
          <cell r="S51">
            <v>5.399</v>
          </cell>
          <cell r="T51">
            <v>5.399</v>
          </cell>
          <cell r="U51">
            <v>5.399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5.399</v>
          </cell>
          <cell r="L52">
            <v>5.399</v>
          </cell>
          <cell r="M52">
            <v>5.399</v>
          </cell>
          <cell r="N52">
            <v>5.399</v>
          </cell>
          <cell r="O52">
            <v>5.399</v>
          </cell>
          <cell r="P52">
            <v>5.399</v>
          </cell>
          <cell r="Q52">
            <v>5.399</v>
          </cell>
          <cell r="R52">
            <v>5.399</v>
          </cell>
          <cell r="S52">
            <v>5.399</v>
          </cell>
          <cell r="T52">
            <v>5.399</v>
          </cell>
          <cell r="U52">
            <v>5.399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5.4326146819716925</v>
          </cell>
          <cell r="K53">
            <v>5.4336597718130779</v>
          </cell>
          <cell r="L53">
            <v>5.4336597718130779</v>
          </cell>
          <cell r="M53">
            <v>5.4336597718130779</v>
          </cell>
          <cell r="N53">
            <v>5.4336597718130779</v>
          </cell>
          <cell r="O53">
            <v>5.4336597718130779</v>
          </cell>
          <cell r="P53">
            <v>5.4336597718130779</v>
          </cell>
          <cell r="Q53">
            <v>5.4336597718130779</v>
          </cell>
          <cell r="R53">
            <v>5.4336597718130779</v>
          </cell>
          <cell r="S53">
            <v>5.4336597718130779</v>
          </cell>
          <cell r="T53">
            <v>5.4336597718130779</v>
          </cell>
          <cell r="U53">
            <v>5.4336597718130779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5.399</v>
          </cell>
          <cell r="L54">
            <v>5.399</v>
          </cell>
          <cell r="M54">
            <v>5.399</v>
          </cell>
          <cell r="N54">
            <v>5.399</v>
          </cell>
          <cell r="O54">
            <v>5.399</v>
          </cell>
          <cell r="P54">
            <v>5.399</v>
          </cell>
          <cell r="Q54">
            <v>5.399</v>
          </cell>
          <cell r="R54">
            <v>5.399</v>
          </cell>
          <cell r="S54">
            <v>5.399</v>
          </cell>
          <cell r="T54">
            <v>5.399</v>
          </cell>
          <cell r="U54">
            <v>5.399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5.399</v>
          </cell>
          <cell r="I55">
            <v>5.399</v>
          </cell>
          <cell r="J55">
            <v>5.399</v>
          </cell>
          <cell r="K55">
            <v>5.399</v>
          </cell>
          <cell r="L55">
            <v>5.399</v>
          </cell>
          <cell r="M55">
            <v>5.399</v>
          </cell>
          <cell r="N55">
            <v>5.399</v>
          </cell>
          <cell r="O55">
            <v>5.399</v>
          </cell>
          <cell r="P55">
            <v>5.399</v>
          </cell>
          <cell r="Q55">
            <v>5.399</v>
          </cell>
          <cell r="R55">
            <v>5.399</v>
          </cell>
          <cell r="S55">
            <v>5.399</v>
          </cell>
          <cell r="T55">
            <v>5.399</v>
          </cell>
          <cell r="U55">
            <v>5.399</v>
          </cell>
        </row>
        <row r="56">
          <cell r="E56">
            <v>5.399</v>
          </cell>
          <cell r="F56">
            <v>5.399</v>
          </cell>
          <cell r="G56">
            <v>5.3979182311391325</v>
          </cell>
          <cell r="H56">
            <v>5.3979182311391325</v>
          </cell>
          <cell r="I56">
            <v>5.3979182311391325</v>
          </cell>
          <cell r="J56">
            <v>5.3979182311391325</v>
          </cell>
          <cell r="K56">
            <v>5.3979182311391325</v>
          </cell>
          <cell r="L56">
            <v>5.3979182311391325</v>
          </cell>
          <cell r="M56">
            <v>5.3979182311391325</v>
          </cell>
          <cell r="N56">
            <v>5.3979182311391325</v>
          </cell>
          <cell r="O56">
            <v>5.3979182311391325</v>
          </cell>
          <cell r="P56">
            <v>5.3979182311391325</v>
          </cell>
          <cell r="Q56">
            <v>5.3979182311391325</v>
          </cell>
          <cell r="R56">
            <v>5.3979182311391325</v>
          </cell>
          <cell r="S56">
            <v>5.3979182311391325</v>
          </cell>
          <cell r="T56">
            <v>5.3979182311391325</v>
          </cell>
          <cell r="U56">
            <v>5.3979182311391325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5.399</v>
          </cell>
          <cell r="M57">
            <v>5.399</v>
          </cell>
          <cell r="N57">
            <v>5.399</v>
          </cell>
          <cell r="O57">
            <v>5.399</v>
          </cell>
          <cell r="P57">
            <v>5.4082152836154727</v>
          </cell>
          <cell r="Q57">
            <v>5.4082152836154727</v>
          </cell>
          <cell r="R57">
            <v>5.4082152836154727</v>
          </cell>
          <cell r="S57">
            <v>5.4082152836154727</v>
          </cell>
          <cell r="T57">
            <v>5.4082152836154727</v>
          </cell>
          <cell r="U57">
            <v>5.4082152836154727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5.399</v>
          </cell>
          <cell r="N58">
            <v>5.399</v>
          </cell>
          <cell r="O58">
            <v>5.399</v>
          </cell>
          <cell r="P58">
            <v>5.399</v>
          </cell>
          <cell r="Q58">
            <v>5.399</v>
          </cell>
          <cell r="R58">
            <v>5.399</v>
          </cell>
          <cell r="S58">
            <v>5.399</v>
          </cell>
          <cell r="T58">
            <v>5.399</v>
          </cell>
          <cell r="U58">
            <v>5.399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5.4264054043782526</v>
          </cell>
          <cell r="L59">
            <v>5.4561537087646519</v>
          </cell>
          <cell r="M59">
            <v>5.4801406446151413</v>
          </cell>
          <cell r="N59">
            <v>5.4801406446151413</v>
          </cell>
          <cell r="O59">
            <v>5.4801406446151413</v>
          </cell>
          <cell r="P59">
            <v>5.4801406446151413</v>
          </cell>
          <cell r="Q59">
            <v>5.4801406446151413</v>
          </cell>
          <cell r="R59">
            <v>5.4801406446151413</v>
          </cell>
          <cell r="S59">
            <v>5.4801406446151413</v>
          </cell>
          <cell r="T59">
            <v>5.4801406446151413</v>
          </cell>
          <cell r="U59">
            <v>5.4801406446151413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5.3978539261358529</v>
          </cell>
          <cell r="H61">
            <v>5.3978539261358529</v>
          </cell>
          <cell r="I61">
            <v>5.3978539261358529</v>
          </cell>
          <cell r="J61">
            <v>5.3978539261358529</v>
          </cell>
          <cell r="K61">
            <v>5.3978539261358529</v>
          </cell>
          <cell r="L61">
            <v>5.3978539261358529</v>
          </cell>
          <cell r="M61">
            <v>5.3978539261358529</v>
          </cell>
          <cell r="N61">
            <v>5.3978539261358529</v>
          </cell>
          <cell r="O61">
            <v>5.3978539261358529</v>
          </cell>
          <cell r="P61">
            <v>5.3978539261358529</v>
          </cell>
          <cell r="Q61">
            <v>5.3978539261358529</v>
          </cell>
          <cell r="R61">
            <v>5.3978539261358529</v>
          </cell>
          <cell r="S61">
            <v>5.3978539261358529</v>
          </cell>
          <cell r="T61">
            <v>5.3978539261358529</v>
          </cell>
          <cell r="U61">
            <v>5.3978539261358529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5.399</v>
          </cell>
          <cell r="M65">
            <v>5.399</v>
          </cell>
          <cell r="N65">
            <v>5.399</v>
          </cell>
          <cell r="O65">
            <v>5.399</v>
          </cell>
          <cell r="P65">
            <v>5.399</v>
          </cell>
          <cell r="Q65">
            <v>5.399</v>
          </cell>
          <cell r="R65">
            <v>5.399</v>
          </cell>
          <cell r="S65">
            <v>5.399</v>
          </cell>
          <cell r="T65">
            <v>5.399</v>
          </cell>
          <cell r="U65">
            <v>5.399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5.399</v>
          </cell>
          <cell r="N68">
            <v>5.399</v>
          </cell>
          <cell r="O68">
            <v>5.399</v>
          </cell>
          <cell r="P68">
            <v>5.399</v>
          </cell>
          <cell r="Q68">
            <v>5.399</v>
          </cell>
          <cell r="R68">
            <v>5.399</v>
          </cell>
          <cell r="S68">
            <v>5.399</v>
          </cell>
          <cell r="T68">
            <v>5.399</v>
          </cell>
          <cell r="U68">
            <v>5.399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5.399</v>
          </cell>
          <cell r="N72">
            <v>5.399</v>
          </cell>
          <cell r="O72">
            <v>5.399</v>
          </cell>
          <cell r="P72">
            <v>5.399</v>
          </cell>
          <cell r="Q72">
            <v>5.399</v>
          </cell>
          <cell r="R72">
            <v>5.399</v>
          </cell>
          <cell r="S72">
            <v>5.399</v>
          </cell>
          <cell r="T72">
            <v>5.399</v>
          </cell>
          <cell r="U72">
            <v>5.399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5.399</v>
          </cell>
          <cell r="J73">
            <v>5.399</v>
          </cell>
          <cell r="K73">
            <v>5.399</v>
          </cell>
          <cell r="L73">
            <v>5.399</v>
          </cell>
          <cell r="M73">
            <v>5.399</v>
          </cell>
          <cell r="N73">
            <v>5.399</v>
          </cell>
          <cell r="O73">
            <v>5.399</v>
          </cell>
          <cell r="P73">
            <v>5.399</v>
          </cell>
          <cell r="Q73">
            <v>5.399</v>
          </cell>
          <cell r="R73">
            <v>5.399</v>
          </cell>
          <cell r="S73">
            <v>5.399</v>
          </cell>
          <cell r="T73">
            <v>5.399</v>
          </cell>
          <cell r="U73">
            <v>5.399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5.399</v>
          </cell>
          <cell r="J74">
            <v>5.399</v>
          </cell>
          <cell r="K74">
            <v>5.399</v>
          </cell>
          <cell r="L74">
            <v>5.399</v>
          </cell>
          <cell r="M74">
            <v>5.399</v>
          </cell>
          <cell r="N74">
            <v>5.399</v>
          </cell>
          <cell r="O74">
            <v>5.399</v>
          </cell>
          <cell r="P74">
            <v>5.399</v>
          </cell>
          <cell r="Q74">
            <v>5.399</v>
          </cell>
          <cell r="R74">
            <v>5.399</v>
          </cell>
          <cell r="S74">
            <v>5.399</v>
          </cell>
          <cell r="T74">
            <v>5.399</v>
          </cell>
          <cell r="U74">
            <v>5.399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5.399</v>
          </cell>
          <cell r="K75">
            <v>5.399</v>
          </cell>
          <cell r="L75">
            <v>5.399</v>
          </cell>
          <cell r="M75">
            <v>5.399</v>
          </cell>
          <cell r="N75">
            <v>5.399</v>
          </cell>
          <cell r="O75">
            <v>5.399</v>
          </cell>
          <cell r="P75">
            <v>5.399</v>
          </cell>
          <cell r="Q75">
            <v>5.399</v>
          </cell>
          <cell r="R75">
            <v>5.399</v>
          </cell>
          <cell r="S75">
            <v>5.399</v>
          </cell>
          <cell r="T75">
            <v>5.399</v>
          </cell>
          <cell r="U75">
            <v>5.399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5.399</v>
          </cell>
          <cell r="Q76">
            <v>5.399</v>
          </cell>
          <cell r="R76">
            <v>5.399</v>
          </cell>
          <cell r="S76">
            <v>5.399</v>
          </cell>
          <cell r="T76">
            <v>5.399</v>
          </cell>
          <cell r="U76">
            <v>5.399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5.399</v>
          </cell>
          <cell r="N78">
            <v>5.399</v>
          </cell>
          <cell r="O78">
            <v>5.399</v>
          </cell>
          <cell r="P78">
            <v>5.399</v>
          </cell>
          <cell r="Q78">
            <v>5.399</v>
          </cell>
          <cell r="R78">
            <v>5.399</v>
          </cell>
          <cell r="S78">
            <v>5.399</v>
          </cell>
          <cell r="T78">
            <v>5.399</v>
          </cell>
          <cell r="U78">
            <v>5.399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5.399</v>
          </cell>
          <cell r="N79">
            <v>5.399</v>
          </cell>
          <cell r="O79">
            <v>5.399</v>
          </cell>
          <cell r="P79">
            <v>5.399</v>
          </cell>
          <cell r="Q79">
            <v>5.399</v>
          </cell>
          <cell r="R79">
            <v>5.399</v>
          </cell>
          <cell r="S79">
            <v>5.399</v>
          </cell>
          <cell r="T79">
            <v>5.399</v>
          </cell>
          <cell r="U79">
            <v>5.399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5.3981374961288058</v>
          </cell>
          <cell r="I80">
            <v>5.3981374961288058</v>
          </cell>
          <cell r="J80">
            <v>5.3981374961288058</v>
          </cell>
          <cell r="K80">
            <v>5.3981374961288058</v>
          </cell>
          <cell r="L80">
            <v>5.3981374961288058</v>
          </cell>
          <cell r="M80">
            <v>5.3981374961288058</v>
          </cell>
          <cell r="N80">
            <v>5.3981374961288058</v>
          </cell>
          <cell r="O80">
            <v>5.3981374961288058</v>
          </cell>
          <cell r="P80">
            <v>5.3981374961288058</v>
          </cell>
          <cell r="Q80">
            <v>5.3981374961288058</v>
          </cell>
          <cell r="R80">
            <v>5.3981374961288058</v>
          </cell>
          <cell r="S80">
            <v>5.3981374961288058</v>
          </cell>
          <cell r="T80">
            <v>5.3981374961288058</v>
          </cell>
          <cell r="U80">
            <v>5.3981374961288058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5.399</v>
          </cell>
          <cell r="O81">
            <v>5.399</v>
          </cell>
          <cell r="P81">
            <v>5.399</v>
          </cell>
          <cell r="Q81">
            <v>5.399</v>
          </cell>
          <cell r="R81">
            <v>5.399</v>
          </cell>
          <cell r="S81">
            <v>5.399</v>
          </cell>
          <cell r="T81">
            <v>5.399</v>
          </cell>
          <cell r="U81">
            <v>5.399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5.42770212233442</v>
          </cell>
          <cell r="N83">
            <v>5.42770212233442</v>
          </cell>
          <cell r="O83">
            <v>5.42770212233442</v>
          </cell>
          <cell r="P83">
            <v>5.42770212233442</v>
          </cell>
          <cell r="Q83">
            <v>5.42770212233442</v>
          </cell>
          <cell r="R83">
            <v>5.42770212233442</v>
          </cell>
          <cell r="S83">
            <v>5.42770212233442</v>
          </cell>
          <cell r="T83">
            <v>5.42770212233442</v>
          </cell>
          <cell r="U83">
            <v>5.42770212233442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5.399</v>
          </cell>
          <cell r="N84">
            <v>5.399</v>
          </cell>
          <cell r="O84">
            <v>5.399</v>
          </cell>
          <cell r="P84">
            <v>5.399</v>
          </cell>
          <cell r="Q84">
            <v>5.399</v>
          </cell>
          <cell r="R84">
            <v>5.399</v>
          </cell>
          <cell r="S84">
            <v>5.399</v>
          </cell>
          <cell r="T84">
            <v>5.399</v>
          </cell>
          <cell r="U84">
            <v>5.399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5.399</v>
          </cell>
          <cell r="S86">
            <v>5.399</v>
          </cell>
          <cell r="T86">
            <v>5.399</v>
          </cell>
          <cell r="U86">
            <v>5.399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5.399</v>
          </cell>
          <cell r="N88">
            <v>5.399</v>
          </cell>
          <cell r="O88">
            <v>5.399</v>
          </cell>
          <cell r="P88">
            <v>5.399</v>
          </cell>
          <cell r="Q88">
            <v>5.399</v>
          </cell>
          <cell r="R88">
            <v>5.399</v>
          </cell>
          <cell r="S88">
            <v>5.399</v>
          </cell>
          <cell r="T88">
            <v>5.399</v>
          </cell>
          <cell r="U88">
            <v>5.399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5.4073729593857625</v>
          </cell>
          <cell r="N89">
            <v>5.4083325828608428</v>
          </cell>
          <cell r="O89">
            <v>5.4083325828608428</v>
          </cell>
          <cell r="P89">
            <v>5.4083325828608428</v>
          </cell>
          <cell r="Q89">
            <v>5.4083325828608428</v>
          </cell>
          <cell r="R89">
            <v>5.4083325828608428</v>
          </cell>
          <cell r="S89">
            <v>5.4083325828608428</v>
          </cell>
          <cell r="T89">
            <v>5.4083325828608428</v>
          </cell>
          <cell r="U89">
            <v>5.4083325828608428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5.399</v>
          </cell>
          <cell r="M90">
            <v>5.399</v>
          </cell>
          <cell r="N90">
            <v>5.399</v>
          </cell>
          <cell r="O90">
            <v>5.399</v>
          </cell>
          <cell r="P90">
            <v>5.399</v>
          </cell>
          <cell r="Q90">
            <v>5.399</v>
          </cell>
          <cell r="R90">
            <v>5.399</v>
          </cell>
          <cell r="S90">
            <v>5.399</v>
          </cell>
          <cell r="T90">
            <v>5.399</v>
          </cell>
          <cell r="U90">
            <v>5.399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5.399</v>
          </cell>
          <cell r="J91">
            <v>5.399</v>
          </cell>
          <cell r="K91">
            <v>5.399</v>
          </cell>
          <cell r="L91">
            <v>5.399</v>
          </cell>
          <cell r="M91">
            <v>5.399</v>
          </cell>
          <cell r="N91">
            <v>5.399</v>
          </cell>
          <cell r="O91">
            <v>5.399</v>
          </cell>
          <cell r="P91">
            <v>5.399</v>
          </cell>
          <cell r="Q91">
            <v>5.399</v>
          </cell>
          <cell r="R91">
            <v>5.399</v>
          </cell>
          <cell r="S91">
            <v>5.399</v>
          </cell>
          <cell r="T91">
            <v>5.399</v>
          </cell>
          <cell r="U91">
            <v>5.399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5.399</v>
          </cell>
          <cell r="J94">
            <v>5.399</v>
          </cell>
          <cell r="K94">
            <v>5.399</v>
          </cell>
          <cell r="L94">
            <v>5.399</v>
          </cell>
          <cell r="M94">
            <v>5.399</v>
          </cell>
          <cell r="N94">
            <v>5.399</v>
          </cell>
          <cell r="O94">
            <v>5.399</v>
          </cell>
          <cell r="P94">
            <v>5.399</v>
          </cell>
          <cell r="Q94">
            <v>5.399</v>
          </cell>
          <cell r="R94">
            <v>5.399</v>
          </cell>
          <cell r="S94">
            <v>5.399</v>
          </cell>
          <cell r="T94">
            <v>5.399</v>
          </cell>
          <cell r="U94">
            <v>5.399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5.399</v>
          </cell>
          <cell r="I95">
            <v>5.399</v>
          </cell>
          <cell r="J95">
            <v>5.399</v>
          </cell>
          <cell r="K95">
            <v>5.399</v>
          </cell>
          <cell r="L95">
            <v>5.399</v>
          </cell>
          <cell r="M95">
            <v>5.399</v>
          </cell>
          <cell r="N95">
            <v>5.399</v>
          </cell>
          <cell r="O95">
            <v>5.399</v>
          </cell>
          <cell r="P95">
            <v>5.399</v>
          </cell>
          <cell r="Q95">
            <v>5.399</v>
          </cell>
          <cell r="R95">
            <v>5.399</v>
          </cell>
          <cell r="S95">
            <v>5.399</v>
          </cell>
          <cell r="T95">
            <v>5.399</v>
          </cell>
          <cell r="U95">
            <v>5.399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5.399</v>
          </cell>
          <cell r="J96">
            <v>5.399</v>
          </cell>
          <cell r="K96">
            <v>5.399</v>
          </cell>
          <cell r="L96">
            <v>5.399</v>
          </cell>
          <cell r="M96">
            <v>5.399</v>
          </cell>
          <cell r="N96">
            <v>5.399</v>
          </cell>
          <cell r="O96">
            <v>5.399</v>
          </cell>
          <cell r="P96">
            <v>5.399</v>
          </cell>
          <cell r="Q96">
            <v>5.399</v>
          </cell>
          <cell r="R96">
            <v>5.399</v>
          </cell>
          <cell r="S96">
            <v>5.399</v>
          </cell>
          <cell r="T96">
            <v>5.399</v>
          </cell>
          <cell r="U96">
            <v>5.399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5.399</v>
          </cell>
          <cell r="O97">
            <v>5.399</v>
          </cell>
          <cell r="P97">
            <v>5.399</v>
          </cell>
          <cell r="Q97">
            <v>5.399</v>
          </cell>
          <cell r="R97">
            <v>5.399</v>
          </cell>
          <cell r="S97">
            <v>5.399</v>
          </cell>
          <cell r="T97">
            <v>5.399</v>
          </cell>
          <cell r="U97">
            <v>5.399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5.399</v>
          </cell>
          <cell r="M98">
            <v>5.399</v>
          </cell>
          <cell r="N98">
            <v>5.399</v>
          </cell>
          <cell r="O98">
            <v>5.399</v>
          </cell>
          <cell r="P98">
            <v>5.399</v>
          </cell>
          <cell r="Q98">
            <v>5.399</v>
          </cell>
          <cell r="R98">
            <v>5.399</v>
          </cell>
          <cell r="S98">
            <v>5.399</v>
          </cell>
          <cell r="T98">
            <v>5.399</v>
          </cell>
          <cell r="U98">
            <v>5.399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5.399</v>
          </cell>
          <cell r="Q100">
            <v>5.399</v>
          </cell>
          <cell r="R100">
            <v>5.399</v>
          </cell>
          <cell r="S100">
            <v>5.399</v>
          </cell>
          <cell r="T100">
            <v>5.399</v>
          </cell>
          <cell r="U100">
            <v>5.399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5.399</v>
          </cell>
          <cell r="L101">
            <v>5.399</v>
          </cell>
          <cell r="M101">
            <v>5.399</v>
          </cell>
          <cell r="N101">
            <v>5.399</v>
          </cell>
          <cell r="O101">
            <v>5.399</v>
          </cell>
          <cell r="P101">
            <v>5.399</v>
          </cell>
          <cell r="Q101">
            <v>5.399</v>
          </cell>
          <cell r="R101">
            <v>5.399</v>
          </cell>
          <cell r="S101">
            <v>5.399</v>
          </cell>
          <cell r="T101">
            <v>5.399</v>
          </cell>
          <cell r="U101">
            <v>5.399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5.3990602321286261</v>
          </cell>
          <cell r="P102">
            <v>5.3990602321286261</v>
          </cell>
          <cell r="Q102">
            <v>5.3990602321286261</v>
          </cell>
          <cell r="R102">
            <v>5.3990602321286261</v>
          </cell>
          <cell r="S102">
            <v>5.3990602321286261</v>
          </cell>
          <cell r="T102">
            <v>5.3990602321286261</v>
          </cell>
          <cell r="U102">
            <v>5.3990602321286261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5.399</v>
          </cell>
          <cell r="N103">
            <v>5.399</v>
          </cell>
          <cell r="O103">
            <v>5.399</v>
          </cell>
          <cell r="P103">
            <v>5.399</v>
          </cell>
          <cell r="Q103">
            <v>5.399</v>
          </cell>
          <cell r="R103">
            <v>5.399</v>
          </cell>
          <cell r="S103">
            <v>5.399</v>
          </cell>
          <cell r="T103">
            <v>5.399</v>
          </cell>
          <cell r="U103">
            <v>5.399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5.399</v>
          </cell>
          <cell r="J105">
            <v>5.399</v>
          </cell>
          <cell r="K105">
            <v>5.399</v>
          </cell>
          <cell r="L105">
            <v>5.399</v>
          </cell>
          <cell r="M105">
            <v>5.399</v>
          </cell>
          <cell r="N105">
            <v>5.399</v>
          </cell>
          <cell r="O105">
            <v>5.399</v>
          </cell>
          <cell r="P105">
            <v>5.399</v>
          </cell>
          <cell r="Q105">
            <v>5.399</v>
          </cell>
          <cell r="R105">
            <v>5.399</v>
          </cell>
          <cell r="S105">
            <v>5.399</v>
          </cell>
          <cell r="T105">
            <v>5.399</v>
          </cell>
          <cell r="U105">
            <v>5.399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5.3980204374132956</v>
          </cell>
          <cell r="I107">
            <v>5.3980204374132956</v>
          </cell>
          <cell r="J107">
            <v>5.3980204374132956</v>
          </cell>
          <cell r="K107">
            <v>5.3980204374132956</v>
          </cell>
          <cell r="L107">
            <v>5.3980204374132956</v>
          </cell>
          <cell r="M107">
            <v>5.3980204374132956</v>
          </cell>
          <cell r="N107">
            <v>5.3980204374132956</v>
          </cell>
          <cell r="O107">
            <v>5.3980204374132956</v>
          </cell>
          <cell r="P107">
            <v>5.3980204374132956</v>
          </cell>
          <cell r="Q107">
            <v>5.3980204374132956</v>
          </cell>
          <cell r="R107">
            <v>5.3980204374132956</v>
          </cell>
          <cell r="S107">
            <v>5.3980204374132956</v>
          </cell>
          <cell r="T107">
            <v>5.3980204374132956</v>
          </cell>
          <cell r="U107">
            <v>5.3980204374132956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5.399</v>
          </cell>
          <cell r="J108">
            <v>5.399</v>
          </cell>
          <cell r="K108">
            <v>5.399</v>
          </cell>
          <cell r="L108">
            <v>5.399</v>
          </cell>
          <cell r="M108">
            <v>5.399</v>
          </cell>
          <cell r="N108">
            <v>5.399</v>
          </cell>
          <cell r="O108">
            <v>5.399</v>
          </cell>
          <cell r="P108">
            <v>5.399</v>
          </cell>
          <cell r="Q108">
            <v>5.399</v>
          </cell>
          <cell r="R108">
            <v>5.399</v>
          </cell>
          <cell r="S108">
            <v>5.399</v>
          </cell>
          <cell r="T108">
            <v>5.399</v>
          </cell>
          <cell r="U108">
            <v>5.399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5.399</v>
          </cell>
          <cell r="J109">
            <v>5.399</v>
          </cell>
          <cell r="K109">
            <v>5.399</v>
          </cell>
          <cell r="L109">
            <v>5.399</v>
          </cell>
          <cell r="M109">
            <v>5.399</v>
          </cell>
          <cell r="N109">
            <v>5.399</v>
          </cell>
          <cell r="O109">
            <v>5.399</v>
          </cell>
          <cell r="P109">
            <v>5.399</v>
          </cell>
          <cell r="Q109">
            <v>5.399</v>
          </cell>
          <cell r="R109">
            <v>5.399</v>
          </cell>
          <cell r="S109">
            <v>5.399</v>
          </cell>
          <cell r="T109">
            <v>5.399</v>
          </cell>
          <cell r="U109">
            <v>5.399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5.3979698761410875</v>
          </cell>
          <cell r="I111">
            <v>5.3979698761410875</v>
          </cell>
          <cell r="J111">
            <v>5.3979698761410875</v>
          </cell>
          <cell r="K111">
            <v>5.3979698761410875</v>
          </cell>
          <cell r="L111">
            <v>5.3979698761410875</v>
          </cell>
          <cell r="M111">
            <v>5.3979698761410875</v>
          </cell>
          <cell r="N111">
            <v>5.3979698761410875</v>
          </cell>
          <cell r="O111">
            <v>5.4033845398326594</v>
          </cell>
          <cell r="P111">
            <v>5.4033845398326594</v>
          </cell>
          <cell r="Q111">
            <v>5.4033845398326594</v>
          </cell>
          <cell r="R111">
            <v>5.4033845398326594</v>
          </cell>
          <cell r="S111">
            <v>5.4033845398326594</v>
          </cell>
          <cell r="T111">
            <v>5.4033845398326594</v>
          </cell>
          <cell r="U111">
            <v>5.4033845398326594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5.399</v>
          </cell>
          <cell r="J112">
            <v>5.399</v>
          </cell>
          <cell r="K112">
            <v>5.399</v>
          </cell>
          <cell r="L112">
            <v>5.399</v>
          </cell>
          <cell r="M112">
            <v>5.399</v>
          </cell>
          <cell r="N112">
            <v>5.399</v>
          </cell>
          <cell r="O112">
            <v>5.399</v>
          </cell>
          <cell r="P112">
            <v>5.399</v>
          </cell>
          <cell r="Q112">
            <v>5.399</v>
          </cell>
          <cell r="R112">
            <v>5.399</v>
          </cell>
          <cell r="S112">
            <v>5.399</v>
          </cell>
          <cell r="T112">
            <v>5.399</v>
          </cell>
          <cell r="U112">
            <v>5.399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5.3982999854749565</v>
          </cell>
          <cell r="I113">
            <v>5.3982999854749565</v>
          </cell>
          <cell r="J113">
            <v>5.3982999854749565</v>
          </cell>
          <cell r="K113">
            <v>5.3982999854749565</v>
          </cell>
          <cell r="L113">
            <v>5.3982999854749565</v>
          </cell>
          <cell r="M113">
            <v>5.3982999854749565</v>
          </cell>
          <cell r="N113">
            <v>5.3982999854749565</v>
          </cell>
          <cell r="O113">
            <v>5.3982999854749565</v>
          </cell>
          <cell r="P113">
            <v>5.3982999854749565</v>
          </cell>
          <cell r="Q113">
            <v>5.3982999854749565</v>
          </cell>
          <cell r="R113">
            <v>5.3982999854749565</v>
          </cell>
          <cell r="S113">
            <v>5.3982999854749565</v>
          </cell>
          <cell r="T113">
            <v>5.3982999854749565</v>
          </cell>
          <cell r="U113">
            <v>5.3982999854749565</v>
          </cell>
        </row>
        <row r="114">
          <cell r="E114">
            <v>5.399</v>
          </cell>
          <cell r="F114">
            <v>5.399</v>
          </cell>
          <cell r="G114">
            <v>5.3979986416804859</v>
          </cell>
          <cell r="H114">
            <v>5.3979986416804859</v>
          </cell>
          <cell r="I114">
            <v>5.3979986416804859</v>
          </cell>
          <cell r="J114">
            <v>5.3979986416804859</v>
          </cell>
          <cell r="K114">
            <v>5.3979986416804859</v>
          </cell>
          <cell r="L114">
            <v>5.3979986416804859</v>
          </cell>
          <cell r="M114">
            <v>5.3979986416804859</v>
          </cell>
          <cell r="N114">
            <v>5.3979986416804859</v>
          </cell>
          <cell r="O114">
            <v>5.3979986416804859</v>
          </cell>
          <cell r="P114">
            <v>5.3979986416804859</v>
          </cell>
          <cell r="Q114">
            <v>5.3979986416804859</v>
          </cell>
          <cell r="R114">
            <v>5.3979986416804859</v>
          </cell>
          <cell r="S114">
            <v>5.3979986416804859</v>
          </cell>
          <cell r="T114">
            <v>5.3979986416804859</v>
          </cell>
          <cell r="U114">
            <v>5.3979986416804859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5.3982480965490378</v>
          </cell>
          <cell r="I115">
            <v>5.3982480965490378</v>
          </cell>
          <cell r="J115">
            <v>5.3982480965490378</v>
          </cell>
          <cell r="K115">
            <v>5.3982480965490378</v>
          </cell>
          <cell r="L115">
            <v>5.3982480965490378</v>
          </cell>
          <cell r="M115">
            <v>5.3982480965490378</v>
          </cell>
          <cell r="N115">
            <v>5.3982480965490378</v>
          </cell>
          <cell r="O115">
            <v>5.3982480965490378</v>
          </cell>
          <cell r="P115">
            <v>5.3982480965490378</v>
          </cell>
          <cell r="Q115">
            <v>5.3982480965490378</v>
          </cell>
          <cell r="R115">
            <v>5.3982480965490378</v>
          </cell>
          <cell r="S115">
            <v>5.3982480965490378</v>
          </cell>
          <cell r="T115">
            <v>5.3982480965490378</v>
          </cell>
          <cell r="U115">
            <v>5.3982480965490378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5.399</v>
          </cell>
          <cell r="L116">
            <v>5.399</v>
          </cell>
          <cell r="M116">
            <v>5.399</v>
          </cell>
          <cell r="N116">
            <v>5.399</v>
          </cell>
          <cell r="O116">
            <v>5.399</v>
          </cell>
          <cell r="P116">
            <v>5.399</v>
          </cell>
          <cell r="Q116">
            <v>5.399</v>
          </cell>
          <cell r="R116">
            <v>5.399</v>
          </cell>
          <cell r="S116">
            <v>5.399</v>
          </cell>
          <cell r="T116">
            <v>5.399</v>
          </cell>
          <cell r="U116">
            <v>5.399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5.3981356277930406</v>
          </cell>
          <cell r="I117">
            <v>5.3981356277930406</v>
          </cell>
          <cell r="J117">
            <v>5.3981356277930406</v>
          </cell>
          <cell r="K117">
            <v>5.3981356277930406</v>
          </cell>
          <cell r="L117">
            <v>5.3981356277930406</v>
          </cell>
          <cell r="M117">
            <v>5.3981356277930406</v>
          </cell>
          <cell r="N117">
            <v>5.3981356277930406</v>
          </cell>
          <cell r="O117">
            <v>5.3981356277930406</v>
          </cell>
          <cell r="P117">
            <v>5.3981356277930406</v>
          </cell>
          <cell r="Q117">
            <v>5.3981356277930406</v>
          </cell>
          <cell r="R117">
            <v>5.3981356277930406</v>
          </cell>
          <cell r="S117">
            <v>5.3981356277930406</v>
          </cell>
          <cell r="T117">
            <v>5.3981356277930406</v>
          </cell>
          <cell r="U117">
            <v>5.3981356277930406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5.399</v>
          </cell>
          <cell r="H119">
            <v>5.399</v>
          </cell>
          <cell r="I119">
            <v>5.399</v>
          </cell>
          <cell r="J119">
            <v>5.399</v>
          </cell>
          <cell r="K119">
            <v>5.399</v>
          </cell>
          <cell r="L119">
            <v>5.399</v>
          </cell>
          <cell r="M119">
            <v>5.399</v>
          </cell>
          <cell r="N119">
            <v>5.399</v>
          </cell>
          <cell r="O119">
            <v>5.399</v>
          </cell>
          <cell r="P119">
            <v>5.399</v>
          </cell>
          <cell r="Q119">
            <v>5.399</v>
          </cell>
          <cell r="R119">
            <v>5.399</v>
          </cell>
          <cell r="S119">
            <v>5.399</v>
          </cell>
          <cell r="T119">
            <v>5.399</v>
          </cell>
          <cell r="U119">
            <v>5.399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5.399</v>
          </cell>
          <cell r="O120">
            <v>5.399</v>
          </cell>
          <cell r="P120">
            <v>5.399</v>
          </cell>
          <cell r="Q120">
            <v>5.399</v>
          </cell>
          <cell r="R120">
            <v>5.399</v>
          </cell>
          <cell r="S120">
            <v>5.399</v>
          </cell>
          <cell r="T120">
            <v>5.399</v>
          </cell>
          <cell r="U120">
            <v>5.399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5.399</v>
          </cell>
          <cell r="L123">
            <v>5.399</v>
          </cell>
          <cell r="M123">
            <v>5.399</v>
          </cell>
          <cell r="N123">
            <v>5.399</v>
          </cell>
          <cell r="O123">
            <v>5.399</v>
          </cell>
          <cell r="P123">
            <v>5.399</v>
          </cell>
          <cell r="Q123">
            <v>5.399</v>
          </cell>
          <cell r="R123">
            <v>5.399</v>
          </cell>
          <cell r="S123">
            <v>5.399</v>
          </cell>
          <cell r="T123">
            <v>5.399</v>
          </cell>
          <cell r="U123">
            <v>5.399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5.3981289347494661</v>
          </cell>
          <cell r="H125">
            <v>5.3981289347494661</v>
          </cell>
          <cell r="I125">
            <v>5.3981289347494661</v>
          </cell>
          <cell r="J125">
            <v>5.3981289347494661</v>
          </cell>
          <cell r="K125">
            <v>5.3981289347494661</v>
          </cell>
          <cell r="L125">
            <v>5.3981289347494661</v>
          </cell>
          <cell r="M125">
            <v>5.3981289347494661</v>
          </cell>
          <cell r="N125">
            <v>5.3981289347494661</v>
          </cell>
          <cell r="O125">
            <v>5.3981289347494661</v>
          </cell>
          <cell r="P125">
            <v>5.3981289347494661</v>
          </cell>
          <cell r="Q125">
            <v>5.3981289347494661</v>
          </cell>
          <cell r="R125">
            <v>5.3981289347494661</v>
          </cell>
          <cell r="S125">
            <v>5.3981289347494661</v>
          </cell>
          <cell r="T125">
            <v>5.3981289347494661</v>
          </cell>
          <cell r="U125">
            <v>5.3981289347494661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5.3978540209318275</v>
          </cell>
          <cell r="H127">
            <v>5.3978540209318275</v>
          </cell>
          <cell r="I127">
            <v>5.3978540209318275</v>
          </cell>
          <cell r="J127">
            <v>5.3978540209318275</v>
          </cell>
          <cell r="K127">
            <v>5.3978540209318275</v>
          </cell>
          <cell r="L127">
            <v>5.3978540209318275</v>
          </cell>
          <cell r="M127">
            <v>5.3978540209318275</v>
          </cell>
          <cell r="N127">
            <v>5.3978540209318275</v>
          </cell>
          <cell r="O127">
            <v>5.3978540209318275</v>
          </cell>
          <cell r="P127">
            <v>5.3978540209318275</v>
          </cell>
          <cell r="Q127">
            <v>5.3978540209318275</v>
          </cell>
          <cell r="R127">
            <v>5.3978540209318275</v>
          </cell>
          <cell r="S127">
            <v>5.3978540209318275</v>
          </cell>
          <cell r="T127">
            <v>5.3978540209318275</v>
          </cell>
          <cell r="U127">
            <v>5.3978540209318275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5.399</v>
          </cell>
          <cell r="I128">
            <v>5.399</v>
          </cell>
          <cell r="J128">
            <v>5.399</v>
          </cell>
          <cell r="K128">
            <v>5.399</v>
          </cell>
          <cell r="L128">
            <v>5.399</v>
          </cell>
          <cell r="M128">
            <v>5.399</v>
          </cell>
          <cell r="N128">
            <v>5.399</v>
          </cell>
          <cell r="O128">
            <v>5.399</v>
          </cell>
          <cell r="P128">
            <v>5.399</v>
          </cell>
          <cell r="Q128">
            <v>5.399</v>
          </cell>
          <cell r="R128">
            <v>5.399</v>
          </cell>
          <cell r="S128">
            <v>5.399</v>
          </cell>
          <cell r="T128">
            <v>5.399</v>
          </cell>
          <cell r="U128">
            <v>5.399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5.399</v>
          </cell>
          <cell r="I129">
            <v>5.399</v>
          </cell>
          <cell r="J129">
            <v>5.399</v>
          </cell>
          <cell r="K129">
            <v>5.399</v>
          </cell>
          <cell r="L129">
            <v>5.399</v>
          </cell>
          <cell r="M129">
            <v>5.399</v>
          </cell>
          <cell r="N129">
            <v>5.399</v>
          </cell>
          <cell r="O129">
            <v>5.399</v>
          </cell>
          <cell r="P129">
            <v>5.399</v>
          </cell>
          <cell r="Q129">
            <v>5.399</v>
          </cell>
          <cell r="R129">
            <v>5.399</v>
          </cell>
          <cell r="S129">
            <v>5.399</v>
          </cell>
          <cell r="T129">
            <v>5.399</v>
          </cell>
          <cell r="U129">
            <v>5.399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5.399</v>
          </cell>
          <cell r="Q130">
            <v>5.399</v>
          </cell>
          <cell r="R130">
            <v>5.399</v>
          </cell>
          <cell r="S130">
            <v>5.399</v>
          </cell>
          <cell r="T130">
            <v>5.399</v>
          </cell>
          <cell r="U130">
            <v>5.399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5.399</v>
          </cell>
          <cell r="N133">
            <v>5.399</v>
          </cell>
          <cell r="O133">
            <v>5.399</v>
          </cell>
          <cell r="P133">
            <v>5.399</v>
          </cell>
          <cell r="Q133">
            <v>5.399</v>
          </cell>
          <cell r="R133">
            <v>5.399</v>
          </cell>
          <cell r="S133">
            <v>5.399</v>
          </cell>
          <cell r="T133">
            <v>5.399</v>
          </cell>
          <cell r="U133">
            <v>5.399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5.438248594975339</v>
          </cell>
          <cell r="K134">
            <v>5.4781473900907134</v>
          </cell>
          <cell r="L134">
            <v>5.4887596489792836</v>
          </cell>
          <cell r="M134">
            <v>5.5188157042779986</v>
          </cell>
          <cell r="N134">
            <v>5.5475624996292705</v>
          </cell>
          <cell r="O134">
            <v>5.5475624996292705</v>
          </cell>
          <cell r="P134">
            <v>5.5544461318779756</v>
          </cell>
          <cell r="Q134">
            <v>5.5544461318779756</v>
          </cell>
          <cell r="R134">
            <v>5.5544461318779756</v>
          </cell>
          <cell r="S134">
            <v>5.5544461318779756</v>
          </cell>
          <cell r="T134">
            <v>5.5544461318779756</v>
          </cell>
          <cell r="U134">
            <v>5.5544461318779756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5.399</v>
          </cell>
          <cell r="I135">
            <v>5.399</v>
          </cell>
          <cell r="J135">
            <v>5.399</v>
          </cell>
          <cell r="K135">
            <v>5.399</v>
          </cell>
          <cell r="L135">
            <v>5.399185098319764</v>
          </cell>
          <cell r="M135">
            <v>5.399185098319764</v>
          </cell>
          <cell r="N135">
            <v>5.399185098319764</v>
          </cell>
          <cell r="O135">
            <v>5.399185098319764</v>
          </cell>
          <cell r="P135">
            <v>5.399185098319764</v>
          </cell>
          <cell r="Q135">
            <v>5.399185098319764</v>
          </cell>
          <cell r="R135">
            <v>5.399185098319764</v>
          </cell>
          <cell r="S135">
            <v>5.399185098319764</v>
          </cell>
          <cell r="T135">
            <v>5.399185098319764</v>
          </cell>
          <cell r="U135">
            <v>5.399185098319764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5.399</v>
          </cell>
          <cell r="O136">
            <v>5.399</v>
          </cell>
          <cell r="P136">
            <v>5.399</v>
          </cell>
          <cell r="Q136">
            <v>5.399</v>
          </cell>
          <cell r="R136">
            <v>5.399</v>
          </cell>
          <cell r="S136">
            <v>5.399</v>
          </cell>
          <cell r="T136">
            <v>5.399</v>
          </cell>
          <cell r="U136">
            <v>5.399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5.399</v>
          </cell>
          <cell r="N137">
            <v>5.399</v>
          </cell>
          <cell r="O137">
            <v>5.399</v>
          </cell>
          <cell r="P137">
            <v>5.399</v>
          </cell>
          <cell r="Q137">
            <v>5.399</v>
          </cell>
          <cell r="R137">
            <v>5.399</v>
          </cell>
          <cell r="S137">
            <v>5.399</v>
          </cell>
          <cell r="T137">
            <v>5.399</v>
          </cell>
          <cell r="U137">
            <v>5.399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5.4242283792280395</v>
          </cell>
          <cell r="O139">
            <v>5.4242283792280395</v>
          </cell>
          <cell r="P139">
            <v>5.4242283792280395</v>
          </cell>
          <cell r="Q139">
            <v>5.4242283792280395</v>
          </cell>
          <cell r="R139">
            <v>5.4242283792280395</v>
          </cell>
          <cell r="S139">
            <v>5.4242283792280395</v>
          </cell>
          <cell r="T139">
            <v>5.4242283792280395</v>
          </cell>
          <cell r="U139">
            <v>5.4242283792280395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5.399</v>
          </cell>
          <cell r="R140">
            <v>5.399</v>
          </cell>
          <cell r="S140">
            <v>5.399</v>
          </cell>
          <cell r="T140">
            <v>5.399</v>
          </cell>
          <cell r="U140">
            <v>5.399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5.399</v>
          </cell>
          <cell r="I141">
            <v>5.399</v>
          </cell>
          <cell r="J141">
            <v>5.399</v>
          </cell>
          <cell r="K141">
            <v>5.399</v>
          </cell>
          <cell r="L141">
            <v>5.399</v>
          </cell>
          <cell r="M141">
            <v>5.399</v>
          </cell>
          <cell r="N141">
            <v>5.399</v>
          </cell>
          <cell r="O141">
            <v>5.399</v>
          </cell>
          <cell r="P141">
            <v>5.399</v>
          </cell>
          <cell r="Q141">
            <v>5.399</v>
          </cell>
          <cell r="R141">
            <v>5.399</v>
          </cell>
          <cell r="S141">
            <v>5.399</v>
          </cell>
          <cell r="T141">
            <v>5.399</v>
          </cell>
          <cell r="U141">
            <v>5.399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5.3981119595537148</v>
          </cell>
          <cell r="I142">
            <v>5.3981119595537148</v>
          </cell>
          <cell r="J142">
            <v>5.3981119595537148</v>
          </cell>
          <cell r="K142">
            <v>5.3981119595537148</v>
          </cell>
          <cell r="L142">
            <v>5.3981119595537148</v>
          </cell>
          <cell r="M142">
            <v>5.3981119595537148</v>
          </cell>
          <cell r="N142">
            <v>5.3981119595537148</v>
          </cell>
          <cell r="O142">
            <v>5.3981119595537148</v>
          </cell>
          <cell r="P142">
            <v>5.3981119595537148</v>
          </cell>
          <cell r="Q142">
            <v>5.3981119595537148</v>
          </cell>
          <cell r="R142">
            <v>5.3981119595537148</v>
          </cell>
          <cell r="S142">
            <v>5.3981119595537148</v>
          </cell>
          <cell r="T142">
            <v>5.3981119595537148</v>
          </cell>
          <cell r="U142">
            <v>5.3981119595537148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5.399</v>
          </cell>
          <cell r="K143">
            <v>5.399</v>
          </cell>
          <cell r="L143">
            <v>5.399</v>
          </cell>
          <cell r="M143">
            <v>5.399</v>
          </cell>
          <cell r="N143">
            <v>5.399</v>
          </cell>
          <cell r="O143">
            <v>5.399</v>
          </cell>
          <cell r="P143">
            <v>5.399</v>
          </cell>
          <cell r="Q143">
            <v>5.399</v>
          </cell>
          <cell r="R143">
            <v>5.399</v>
          </cell>
          <cell r="S143">
            <v>5.399</v>
          </cell>
          <cell r="T143">
            <v>5.399</v>
          </cell>
          <cell r="U143">
            <v>5.399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5.4267790169543533</v>
          </cell>
          <cell r="O144">
            <v>5.445805637062362</v>
          </cell>
          <cell r="P144">
            <v>5.445805637062362</v>
          </cell>
          <cell r="Q144">
            <v>5.445805637062362</v>
          </cell>
          <cell r="R144">
            <v>5.445805637062362</v>
          </cell>
          <cell r="S144">
            <v>5.445805637062362</v>
          </cell>
          <cell r="T144">
            <v>5.445805637062362</v>
          </cell>
          <cell r="U144">
            <v>5.445805637062362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5.399</v>
          </cell>
          <cell r="Q146">
            <v>5.399</v>
          </cell>
          <cell r="R146">
            <v>5.399</v>
          </cell>
          <cell r="S146">
            <v>5.399</v>
          </cell>
          <cell r="T146">
            <v>5.399</v>
          </cell>
          <cell r="U146">
            <v>5.4191066605268441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5.399</v>
          </cell>
          <cell r="J147">
            <v>5.399</v>
          </cell>
          <cell r="K147">
            <v>5.399</v>
          </cell>
          <cell r="L147">
            <v>5.399</v>
          </cell>
          <cell r="M147">
            <v>5.399</v>
          </cell>
          <cell r="N147">
            <v>5.399</v>
          </cell>
          <cell r="O147">
            <v>5.399</v>
          </cell>
          <cell r="P147">
            <v>5.399</v>
          </cell>
          <cell r="Q147">
            <v>5.399</v>
          </cell>
          <cell r="R147">
            <v>5.399</v>
          </cell>
          <cell r="S147">
            <v>5.399</v>
          </cell>
          <cell r="T147">
            <v>5.399</v>
          </cell>
          <cell r="U147">
            <v>5.399</v>
          </cell>
        </row>
        <row r="148">
          <cell r="E148">
            <v>5.399</v>
          </cell>
          <cell r="F148">
            <v>5.399</v>
          </cell>
          <cell r="G148">
            <v>5.3976897545633875</v>
          </cell>
          <cell r="H148">
            <v>5.3976897545633875</v>
          </cell>
          <cell r="I148">
            <v>5.3976897545633875</v>
          </cell>
          <cell r="J148">
            <v>5.3976897545633875</v>
          </cell>
          <cell r="K148">
            <v>5.3976897545633875</v>
          </cell>
          <cell r="L148">
            <v>5.3976897545633875</v>
          </cell>
          <cell r="M148">
            <v>5.3976897545633875</v>
          </cell>
          <cell r="N148">
            <v>5.3976897545633875</v>
          </cell>
          <cell r="O148">
            <v>5.3976897545633875</v>
          </cell>
          <cell r="P148">
            <v>5.3976897545633875</v>
          </cell>
          <cell r="Q148">
            <v>5.3976897545633875</v>
          </cell>
          <cell r="R148">
            <v>5.3976897545633875</v>
          </cell>
          <cell r="S148">
            <v>5.3976897545633875</v>
          </cell>
          <cell r="T148">
            <v>5.3976897545633875</v>
          </cell>
          <cell r="U148">
            <v>5.3976897545633875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5.399</v>
          </cell>
          <cell r="L149">
            <v>5.399</v>
          </cell>
          <cell r="M149">
            <v>5.399</v>
          </cell>
          <cell r="N149">
            <v>5.399</v>
          </cell>
          <cell r="O149">
            <v>5.399</v>
          </cell>
          <cell r="P149">
            <v>5.399</v>
          </cell>
          <cell r="Q149">
            <v>5.399</v>
          </cell>
          <cell r="R149">
            <v>5.399</v>
          </cell>
          <cell r="S149">
            <v>5.399</v>
          </cell>
          <cell r="T149">
            <v>5.399</v>
          </cell>
          <cell r="U149">
            <v>5.399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5.399</v>
          </cell>
          <cell r="N150">
            <v>5.399</v>
          </cell>
          <cell r="O150">
            <v>5.399</v>
          </cell>
          <cell r="P150">
            <v>5.399</v>
          </cell>
          <cell r="Q150">
            <v>5.399</v>
          </cell>
          <cell r="R150">
            <v>5.399</v>
          </cell>
          <cell r="S150">
            <v>5.399</v>
          </cell>
          <cell r="T150">
            <v>5.399</v>
          </cell>
          <cell r="U150">
            <v>5.399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5.399</v>
          </cell>
          <cell r="N152">
            <v>5.399</v>
          </cell>
          <cell r="O152">
            <v>5.399</v>
          </cell>
          <cell r="P152">
            <v>5.399</v>
          </cell>
          <cell r="Q152">
            <v>5.399</v>
          </cell>
          <cell r="R152">
            <v>5.399</v>
          </cell>
          <cell r="S152">
            <v>5.399</v>
          </cell>
          <cell r="T152">
            <v>5.399</v>
          </cell>
          <cell r="U152">
            <v>5.399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5.399</v>
          </cell>
          <cell r="N153">
            <v>5.399</v>
          </cell>
          <cell r="O153">
            <v>5.399</v>
          </cell>
          <cell r="P153">
            <v>5.399</v>
          </cell>
          <cell r="Q153">
            <v>5.399</v>
          </cell>
          <cell r="R153">
            <v>5.399</v>
          </cell>
          <cell r="S153">
            <v>5.399</v>
          </cell>
          <cell r="T153">
            <v>5.399</v>
          </cell>
          <cell r="U153">
            <v>5.399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5.3982700605051575</v>
          </cell>
          <cell r="I155">
            <v>5.3982700605051575</v>
          </cell>
          <cell r="J155">
            <v>5.3982700605051575</v>
          </cell>
          <cell r="K155">
            <v>5.3982700605051575</v>
          </cell>
          <cell r="L155">
            <v>5.3982700605051575</v>
          </cell>
          <cell r="M155">
            <v>5.3982700605051575</v>
          </cell>
          <cell r="N155">
            <v>5.3982700605051575</v>
          </cell>
          <cell r="O155">
            <v>5.3982700605051575</v>
          </cell>
          <cell r="P155">
            <v>5.3982700605051575</v>
          </cell>
          <cell r="Q155">
            <v>5.3982700605051575</v>
          </cell>
          <cell r="R155">
            <v>5.3982700605051575</v>
          </cell>
          <cell r="S155">
            <v>5.3982700605051575</v>
          </cell>
          <cell r="T155">
            <v>5.3982700605051575</v>
          </cell>
          <cell r="U155">
            <v>5.3982700605051575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5.399</v>
          </cell>
          <cell r="N156">
            <v>5.399</v>
          </cell>
          <cell r="O156">
            <v>5.399</v>
          </cell>
          <cell r="P156">
            <v>5.399</v>
          </cell>
          <cell r="Q156">
            <v>5.399</v>
          </cell>
          <cell r="R156">
            <v>5.399</v>
          </cell>
          <cell r="S156">
            <v>5.399</v>
          </cell>
          <cell r="T156">
            <v>5.399</v>
          </cell>
          <cell r="U156">
            <v>5.399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5.399</v>
          </cell>
          <cell r="J158">
            <v>5.399</v>
          </cell>
          <cell r="K158">
            <v>5.399</v>
          </cell>
          <cell r="L158">
            <v>5.399</v>
          </cell>
          <cell r="M158">
            <v>5.399</v>
          </cell>
          <cell r="N158">
            <v>5.399</v>
          </cell>
          <cell r="O158">
            <v>5.399</v>
          </cell>
          <cell r="P158">
            <v>5.399</v>
          </cell>
          <cell r="Q158">
            <v>5.399</v>
          </cell>
          <cell r="R158">
            <v>5.399</v>
          </cell>
          <cell r="S158">
            <v>5.399</v>
          </cell>
          <cell r="T158">
            <v>5.399</v>
          </cell>
          <cell r="U158">
            <v>5.399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5.399</v>
          </cell>
          <cell r="N159">
            <v>5.4169468669314007</v>
          </cell>
          <cell r="O159">
            <v>5.4278574491658764</v>
          </cell>
          <cell r="P159">
            <v>5.4278574491658764</v>
          </cell>
          <cell r="Q159">
            <v>5.4278574491658764</v>
          </cell>
          <cell r="R159">
            <v>5.4278574491658764</v>
          </cell>
          <cell r="S159">
            <v>5.4278574491658764</v>
          </cell>
          <cell r="T159">
            <v>5.4278574491658764</v>
          </cell>
          <cell r="U159">
            <v>5.4278574491658764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5.399</v>
          </cell>
          <cell r="O160">
            <v>5.399</v>
          </cell>
          <cell r="P160">
            <v>5.399</v>
          </cell>
          <cell r="Q160">
            <v>5.399</v>
          </cell>
          <cell r="R160">
            <v>5.399</v>
          </cell>
          <cell r="S160">
            <v>5.399</v>
          </cell>
          <cell r="T160">
            <v>5.399</v>
          </cell>
          <cell r="U160">
            <v>5.399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5.399</v>
          </cell>
          <cell r="T161">
            <v>5.399</v>
          </cell>
          <cell r="U161">
            <v>5.399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5.399</v>
          </cell>
          <cell r="P162">
            <v>5.399</v>
          </cell>
          <cell r="Q162">
            <v>5.399</v>
          </cell>
          <cell r="R162">
            <v>5.399</v>
          </cell>
          <cell r="S162">
            <v>5.399</v>
          </cell>
          <cell r="T162">
            <v>5.399</v>
          </cell>
          <cell r="U162">
            <v>5.399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5.399</v>
          </cell>
          <cell r="Q164">
            <v>5.399</v>
          </cell>
          <cell r="R164">
            <v>5.399</v>
          </cell>
          <cell r="S164">
            <v>5.399</v>
          </cell>
          <cell r="T164">
            <v>5.399</v>
          </cell>
          <cell r="U164">
            <v>5.399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5.399</v>
          </cell>
          <cell r="P166">
            <v>5.399</v>
          </cell>
          <cell r="Q166">
            <v>5.399</v>
          </cell>
          <cell r="R166">
            <v>5.399</v>
          </cell>
          <cell r="S166">
            <v>5.399</v>
          </cell>
          <cell r="T166">
            <v>5.399</v>
          </cell>
          <cell r="U166">
            <v>5.399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5.4089907861015778</v>
          </cell>
          <cell r="M167">
            <v>5.4403749071961753</v>
          </cell>
          <cell r="N167">
            <v>5.4403749071961753</v>
          </cell>
          <cell r="O167">
            <v>5.4403749071961753</v>
          </cell>
          <cell r="P167">
            <v>5.4403749071961753</v>
          </cell>
          <cell r="Q167">
            <v>5.4403749071961753</v>
          </cell>
          <cell r="R167">
            <v>5.4403749071961753</v>
          </cell>
          <cell r="S167">
            <v>5.4403749071961753</v>
          </cell>
          <cell r="T167">
            <v>5.4403749071961753</v>
          </cell>
          <cell r="U167">
            <v>5.4403749071961753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5.399</v>
          </cell>
          <cell r="N168">
            <v>5.399</v>
          </cell>
          <cell r="O168">
            <v>5.399</v>
          </cell>
          <cell r="P168">
            <v>5.399</v>
          </cell>
          <cell r="Q168">
            <v>5.399</v>
          </cell>
          <cell r="R168">
            <v>5.399</v>
          </cell>
          <cell r="S168">
            <v>5.399</v>
          </cell>
          <cell r="T168">
            <v>5.399</v>
          </cell>
          <cell r="U168">
            <v>5.399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5.399</v>
          </cell>
          <cell r="J169">
            <v>5.399</v>
          </cell>
          <cell r="K169">
            <v>5.399</v>
          </cell>
          <cell r="L169">
            <v>5.399</v>
          </cell>
          <cell r="M169">
            <v>5.399</v>
          </cell>
          <cell r="N169">
            <v>5.399</v>
          </cell>
          <cell r="O169">
            <v>5.399</v>
          </cell>
          <cell r="P169">
            <v>5.399</v>
          </cell>
          <cell r="Q169">
            <v>5.399</v>
          </cell>
          <cell r="R169">
            <v>5.399</v>
          </cell>
          <cell r="S169">
            <v>5.399</v>
          </cell>
          <cell r="T169">
            <v>5.399</v>
          </cell>
          <cell r="U169">
            <v>5.399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5.399</v>
          </cell>
          <cell r="J170">
            <v>5.399</v>
          </cell>
          <cell r="K170">
            <v>5.399</v>
          </cell>
          <cell r="L170">
            <v>5.399</v>
          </cell>
          <cell r="M170">
            <v>5.399</v>
          </cell>
          <cell r="N170">
            <v>5.399</v>
          </cell>
          <cell r="O170">
            <v>5.399</v>
          </cell>
          <cell r="P170">
            <v>5.399</v>
          </cell>
          <cell r="Q170">
            <v>5.399</v>
          </cell>
          <cell r="R170">
            <v>5.399</v>
          </cell>
          <cell r="S170">
            <v>5.399</v>
          </cell>
          <cell r="T170">
            <v>5.399</v>
          </cell>
          <cell r="U170">
            <v>5.399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5.399</v>
          </cell>
          <cell r="N172">
            <v>5.399</v>
          </cell>
          <cell r="O172">
            <v>5.399</v>
          </cell>
          <cell r="P172">
            <v>5.399</v>
          </cell>
          <cell r="Q172">
            <v>5.399</v>
          </cell>
          <cell r="R172">
            <v>5.399</v>
          </cell>
          <cell r="S172">
            <v>5.399</v>
          </cell>
          <cell r="T172">
            <v>5.399</v>
          </cell>
          <cell r="U172">
            <v>5.399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5.399</v>
          </cell>
          <cell r="L176">
            <v>5.399</v>
          </cell>
          <cell r="M176">
            <v>5.399</v>
          </cell>
          <cell r="N176">
            <v>5.399</v>
          </cell>
          <cell r="O176">
            <v>5.399</v>
          </cell>
          <cell r="P176">
            <v>5.399</v>
          </cell>
          <cell r="Q176">
            <v>5.399</v>
          </cell>
          <cell r="R176">
            <v>5.399</v>
          </cell>
          <cell r="S176">
            <v>5.399</v>
          </cell>
          <cell r="T176">
            <v>5.399</v>
          </cell>
          <cell r="U176">
            <v>5.399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5.399</v>
          </cell>
          <cell r="I177">
            <v>5.399</v>
          </cell>
          <cell r="J177">
            <v>5.399</v>
          </cell>
          <cell r="K177">
            <v>5.399</v>
          </cell>
          <cell r="L177">
            <v>5.399</v>
          </cell>
          <cell r="M177">
            <v>5.399</v>
          </cell>
          <cell r="N177">
            <v>5.399</v>
          </cell>
          <cell r="O177">
            <v>5.399</v>
          </cell>
          <cell r="P177">
            <v>5.399</v>
          </cell>
          <cell r="Q177">
            <v>5.399</v>
          </cell>
          <cell r="R177">
            <v>5.399</v>
          </cell>
          <cell r="S177">
            <v>5.399</v>
          </cell>
          <cell r="T177">
            <v>5.399</v>
          </cell>
          <cell r="U177">
            <v>5.399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5.3982823309759738</v>
          </cell>
          <cell r="I178">
            <v>5.3982823309759738</v>
          </cell>
          <cell r="J178">
            <v>5.3982823309759738</v>
          </cell>
          <cell r="K178">
            <v>5.3982823309759738</v>
          </cell>
          <cell r="L178">
            <v>5.3982823309759738</v>
          </cell>
          <cell r="M178">
            <v>5.3982823309759738</v>
          </cell>
          <cell r="N178">
            <v>5.3982823309759738</v>
          </cell>
          <cell r="O178">
            <v>5.3982823309759738</v>
          </cell>
          <cell r="P178">
            <v>5.3982823309759738</v>
          </cell>
          <cell r="Q178">
            <v>5.3982823309759738</v>
          </cell>
          <cell r="R178">
            <v>5.3982823309759738</v>
          </cell>
          <cell r="S178">
            <v>5.3982823309759738</v>
          </cell>
          <cell r="T178">
            <v>5.3982823309759738</v>
          </cell>
          <cell r="U178">
            <v>5.3982823309759738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5.399</v>
          </cell>
          <cell r="N179">
            <v>5.399</v>
          </cell>
          <cell r="O179">
            <v>5.399</v>
          </cell>
          <cell r="P179">
            <v>5.399</v>
          </cell>
          <cell r="Q179">
            <v>5.399</v>
          </cell>
          <cell r="R179">
            <v>5.399</v>
          </cell>
          <cell r="S179">
            <v>5.399</v>
          </cell>
          <cell r="T179">
            <v>5.399</v>
          </cell>
          <cell r="U179">
            <v>5.399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5.399</v>
          </cell>
          <cell r="K180">
            <v>5.399</v>
          </cell>
          <cell r="L180">
            <v>5.399</v>
          </cell>
          <cell r="M180">
            <v>5.399</v>
          </cell>
          <cell r="N180">
            <v>5.399</v>
          </cell>
          <cell r="O180">
            <v>5.399</v>
          </cell>
          <cell r="P180">
            <v>5.399</v>
          </cell>
          <cell r="Q180">
            <v>5.399</v>
          </cell>
          <cell r="R180">
            <v>5.399</v>
          </cell>
          <cell r="S180">
            <v>5.399</v>
          </cell>
          <cell r="T180">
            <v>5.399</v>
          </cell>
          <cell r="U180">
            <v>5.399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5.3981870765334374</v>
          </cell>
          <cell r="I181">
            <v>5.3981870765334374</v>
          </cell>
          <cell r="J181">
            <v>5.3981870765334374</v>
          </cell>
          <cell r="K181">
            <v>5.3981870765334374</v>
          </cell>
          <cell r="L181">
            <v>5.3981870765334374</v>
          </cell>
          <cell r="M181">
            <v>5.3981870765334374</v>
          </cell>
          <cell r="N181">
            <v>5.3981870765334374</v>
          </cell>
          <cell r="O181">
            <v>5.3981870765334374</v>
          </cell>
          <cell r="P181">
            <v>5.3981870765334374</v>
          </cell>
          <cell r="Q181">
            <v>5.3981870765334374</v>
          </cell>
          <cell r="R181">
            <v>5.3981870765334374</v>
          </cell>
          <cell r="S181">
            <v>5.3981870765334374</v>
          </cell>
          <cell r="T181">
            <v>5.3981870765334374</v>
          </cell>
          <cell r="U181">
            <v>5.3981870765334374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5.3980960743676736</v>
          </cell>
          <cell r="I183">
            <v>5.3980960743676736</v>
          </cell>
          <cell r="J183">
            <v>5.3980960743676736</v>
          </cell>
          <cell r="K183">
            <v>5.3980960743676736</v>
          </cell>
          <cell r="L183">
            <v>5.3980960743676736</v>
          </cell>
          <cell r="M183">
            <v>5.3980960743676736</v>
          </cell>
          <cell r="N183">
            <v>5.3980960743676736</v>
          </cell>
          <cell r="O183">
            <v>5.4227246545244743</v>
          </cell>
          <cell r="P183">
            <v>5.4227246545244743</v>
          </cell>
          <cell r="Q183">
            <v>5.4227246545244743</v>
          </cell>
          <cell r="R183">
            <v>5.4227246545244743</v>
          </cell>
          <cell r="S183">
            <v>5.4227246545244743</v>
          </cell>
          <cell r="T183">
            <v>5.4227246545244743</v>
          </cell>
          <cell r="U183">
            <v>5.4227246545244743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5.399</v>
          </cell>
          <cell r="K185">
            <v>5.399</v>
          </cell>
          <cell r="L185">
            <v>5.399</v>
          </cell>
          <cell r="M185">
            <v>5.399</v>
          </cell>
          <cell r="N185">
            <v>5.399</v>
          </cell>
          <cell r="O185">
            <v>5.399</v>
          </cell>
          <cell r="P185">
            <v>5.399</v>
          </cell>
          <cell r="Q185">
            <v>5.399</v>
          </cell>
          <cell r="R185">
            <v>5.399</v>
          </cell>
          <cell r="S185">
            <v>5.399</v>
          </cell>
          <cell r="T185">
            <v>5.399</v>
          </cell>
          <cell r="U185">
            <v>5.399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5.3980655212566777</v>
          </cell>
          <cell r="I187">
            <v>5.3980655212566777</v>
          </cell>
          <cell r="J187">
            <v>5.3980655212566777</v>
          </cell>
          <cell r="K187">
            <v>5.3980655212566777</v>
          </cell>
          <cell r="L187">
            <v>5.3980655212566777</v>
          </cell>
          <cell r="M187">
            <v>5.3980655212566777</v>
          </cell>
          <cell r="N187">
            <v>5.3980655212566777</v>
          </cell>
          <cell r="O187">
            <v>5.3980655212566777</v>
          </cell>
          <cell r="P187">
            <v>5.3980655212566777</v>
          </cell>
          <cell r="Q187">
            <v>5.3980655212566777</v>
          </cell>
          <cell r="R187">
            <v>5.3980655212566777</v>
          </cell>
          <cell r="S187">
            <v>5.3980655212566777</v>
          </cell>
          <cell r="T187">
            <v>5.3980655212566777</v>
          </cell>
          <cell r="U187">
            <v>5.3980655212566777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5.399</v>
          </cell>
          <cell r="P188">
            <v>5.399</v>
          </cell>
          <cell r="Q188">
            <v>5.399</v>
          </cell>
          <cell r="R188">
            <v>5.399</v>
          </cell>
          <cell r="S188">
            <v>5.399</v>
          </cell>
          <cell r="T188">
            <v>5.399</v>
          </cell>
          <cell r="U188">
            <v>5.399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5.399</v>
          </cell>
          <cell r="R189">
            <v>5.399</v>
          </cell>
          <cell r="S189">
            <v>5.399</v>
          </cell>
          <cell r="T189">
            <v>5.399</v>
          </cell>
          <cell r="U189">
            <v>5.399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5.3981379205398081</v>
          </cell>
          <cell r="I190">
            <v>5.3981379205398081</v>
          </cell>
          <cell r="J190">
            <v>5.3981379205398081</v>
          </cell>
          <cell r="K190">
            <v>5.3981379205398081</v>
          </cell>
          <cell r="L190">
            <v>5.3981379205398081</v>
          </cell>
          <cell r="M190">
            <v>5.3981379205398081</v>
          </cell>
          <cell r="N190">
            <v>5.3981379205398081</v>
          </cell>
          <cell r="O190">
            <v>5.3981379205398081</v>
          </cell>
          <cell r="P190">
            <v>5.3981379205398081</v>
          </cell>
          <cell r="Q190">
            <v>5.3981379205398081</v>
          </cell>
          <cell r="R190">
            <v>5.3981379205398081</v>
          </cell>
          <cell r="S190">
            <v>5.3981379205398081</v>
          </cell>
          <cell r="T190">
            <v>5.3981379205398081</v>
          </cell>
          <cell r="U190">
            <v>5.3981379205398081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5.399</v>
          </cell>
          <cell r="N191">
            <v>5.399</v>
          </cell>
          <cell r="O191">
            <v>5.4205797275210879</v>
          </cell>
          <cell r="P191">
            <v>5.4205797275210879</v>
          </cell>
          <cell r="Q191">
            <v>5.4205797275210879</v>
          </cell>
          <cell r="R191">
            <v>5.4205797275210879</v>
          </cell>
          <cell r="S191">
            <v>5.4205797275210879</v>
          </cell>
          <cell r="T191">
            <v>5.4205797275210879</v>
          </cell>
          <cell r="U191">
            <v>5.4205797275210879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5.399</v>
          </cell>
          <cell r="P194">
            <v>5.399</v>
          </cell>
          <cell r="Q194">
            <v>5.399</v>
          </cell>
          <cell r="R194">
            <v>5.399</v>
          </cell>
          <cell r="S194">
            <v>5.399</v>
          </cell>
          <cell r="T194">
            <v>5.399</v>
          </cell>
          <cell r="U194">
            <v>5.399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5.4025386222777962</v>
          </cell>
          <cell r="L196">
            <v>5.4025386222777962</v>
          </cell>
          <cell r="M196">
            <v>5.4032237865130552</v>
          </cell>
          <cell r="N196">
            <v>5.4032237865130552</v>
          </cell>
          <cell r="O196">
            <v>5.4032237865130552</v>
          </cell>
          <cell r="P196">
            <v>5.4032237865130552</v>
          </cell>
          <cell r="Q196">
            <v>5.4032237865130552</v>
          </cell>
          <cell r="R196">
            <v>5.4032237865130552</v>
          </cell>
          <cell r="S196">
            <v>5.4032237865130552</v>
          </cell>
          <cell r="T196">
            <v>5.4032237865130552</v>
          </cell>
          <cell r="U196">
            <v>5.4032237865130552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5.4338116496450581</v>
          </cell>
          <cell r="K197">
            <v>5.4659549043846747</v>
          </cell>
          <cell r="L197">
            <v>5.4806147568334671</v>
          </cell>
          <cell r="M197">
            <v>5.510239303383103</v>
          </cell>
          <cell r="N197">
            <v>5.5396449725217334</v>
          </cell>
          <cell r="O197">
            <v>5.5464843908008623</v>
          </cell>
          <cell r="P197">
            <v>5.5464843908008623</v>
          </cell>
          <cell r="Q197">
            <v>5.5464843908008623</v>
          </cell>
          <cell r="R197">
            <v>5.5464843908008623</v>
          </cell>
          <cell r="S197">
            <v>5.5464843908008623</v>
          </cell>
          <cell r="T197">
            <v>5.5464843908008623</v>
          </cell>
          <cell r="U197">
            <v>5.5464843908008623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5.399</v>
          </cell>
          <cell r="Q198">
            <v>5.399</v>
          </cell>
          <cell r="R198">
            <v>5.399</v>
          </cell>
          <cell r="S198">
            <v>5.399</v>
          </cell>
          <cell r="T198">
            <v>5.399</v>
          </cell>
          <cell r="U198">
            <v>5.399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5.399</v>
          </cell>
          <cell r="K199">
            <v>5.399</v>
          </cell>
          <cell r="L199">
            <v>5.399</v>
          </cell>
          <cell r="M199">
            <v>5.399</v>
          </cell>
          <cell r="N199">
            <v>5.399</v>
          </cell>
          <cell r="O199">
            <v>5.399</v>
          </cell>
          <cell r="P199">
            <v>5.399</v>
          </cell>
          <cell r="Q199">
            <v>5.399</v>
          </cell>
          <cell r="R199">
            <v>5.399</v>
          </cell>
          <cell r="S199">
            <v>5.399</v>
          </cell>
          <cell r="T199">
            <v>5.399</v>
          </cell>
          <cell r="U199">
            <v>5.399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5.399</v>
          </cell>
          <cell r="S200">
            <v>5.399</v>
          </cell>
          <cell r="T200">
            <v>5.399</v>
          </cell>
          <cell r="U200">
            <v>5.399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5.399</v>
          </cell>
          <cell r="P201">
            <v>5.399</v>
          </cell>
          <cell r="Q201">
            <v>5.399</v>
          </cell>
          <cell r="R201">
            <v>5.399</v>
          </cell>
          <cell r="S201">
            <v>5.399</v>
          </cell>
          <cell r="T201">
            <v>5.399</v>
          </cell>
          <cell r="U201">
            <v>5.399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5.3981215844301023</v>
          </cell>
          <cell r="I203">
            <v>5.3981215844301023</v>
          </cell>
          <cell r="J203">
            <v>5.3981215844301023</v>
          </cell>
          <cell r="K203">
            <v>5.3981215844301023</v>
          </cell>
          <cell r="L203">
            <v>5.3981215844301023</v>
          </cell>
          <cell r="M203">
            <v>5.3981215844301023</v>
          </cell>
          <cell r="N203">
            <v>5.3981215844301023</v>
          </cell>
          <cell r="O203">
            <v>5.3981215844301023</v>
          </cell>
          <cell r="P203">
            <v>5.3981215844301023</v>
          </cell>
          <cell r="Q203">
            <v>5.3981215844301023</v>
          </cell>
          <cell r="R203">
            <v>5.3981215844301023</v>
          </cell>
          <cell r="S203">
            <v>5.3981215844301023</v>
          </cell>
          <cell r="T203">
            <v>5.3981215844301023</v>
          </cell>
          <cell r="U203">
            <v>5.3981215844301023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5.4252807094952482</v>
          </cell>
          <cell r="M204">
            <v>5.456098747104094</v>
          </cell>
          <cell r="N204">
            <v>5.4880179168318941</v>
          </cell>
          <cell r="O204">
            <v>5.5217488927675857</v>
          </cell>
          <cell r="P204">
            <v>5.5217488927675857</v>
          </cell>
          <cell r="Q204">
            <v>5.5217488927675857</v>
          </cell>
          <cell r="R204">
            <v>5.5217488927675857</v>
          </cell>
          <cell r="S204">
            <v>5.5217488927675857</v>
          </cell>
          <cell r="T204">
            <v>5.5217488927675857</v>
          </cell>
          <cell r="U204">
            <v>5.5217488927675857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5.399</v>
          </cell>
          <cell r="N205">
            <v>5.399</v>
          </cell>
          <cell r="O205">
            <v>5.399</v>
          </cell>
          <cell r="P205">
            <v>5.399</v>
          </cell>
          <cell r="Q205">
            <v>5.399</v>
          </cell>
          <cell r="R205">
            <v>5.399</v>
          </cell>
          <cell r="S205">
            <v>5.399</v>
          </cell>
          <cell r="T205">
            <v>5.399</v>
          </cell>
          <cell r="U205">
            <v>5.399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5.4201570275629818</v>
          </cell>
          <cell r="P207">
            <v>5.4449383032643288</v>
          </cell>
          <cell r="Q207">
            <v>5.4449383032643288</v>
          </cell>
          <cell r="R207">
            <v>5.4449383032643288</v>
          </cell>
          <cell r="S207">
            <v>5.4449383032643288</v>
          </cell>
          <cell r="T207">
            <v>5.4449383032643288</v>
          </cell>
          <cell r="U207">
            <v>5.4449383032643288</v>
          </cell>
        </row>
        <row r="208">
          <cell r="E208">
            <v>5.399</v>
          </cell>
          <cell r="F208">
            <v>5.399</v>
          </cell>
          <cell r="G208">
            <v>5.3978757605112948</v>
          </cell>
          <cell r="H208">
            <v>5.3978757605112948</v>
          </cell>
          <cell r="I208">
            <v>5.3978757605112948</v>
          </cell>
          <cell r="J208">
            <v>5.3978757605112948</v>
          </cell>
          <cell r="K208">
            <v>5.3978757605112948</v>
          </cell>
          <cell r="L208">
            <v>5.3978757605112948</v>
          </cell>
          <cell r="M208">
            <v>5.3978757605112948</v>
          </cell>
          <cell r="N208">
            <v>5.3978757605112948</v>
          </cell>
          <cell r="O208">
            <v>5.3978757605112948</v>
          </cell>
          <cell r="P208">
            <v>5.3978757605112948</v>
          </cell>
          <cell r="Q208">
            <v>5.3978757605112948</v>
          </cell>
          <cell r="R208">
            <v>5.3978757605112948</v>
          </cell>
          <cell r="S208">
            <v>5.3978757605112948</v>
          </cell>
          <cell r="T208">
            <v>5.3978757605112948</v>
          </cell>
          <cell r="U208">
            <v>5.3978757605112948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5.399</v>
          </cell>
          <cell r="O209">
            <v>5.399</v>
          </cell>
          <cell r="P209">
            <v>5.399</v>
          </cell>
          <cell r="Q209">
            <v>5.399</v>
          </cell>
          <cell r="R209">
            <v>5.399</v>
          </cell>
          <cell r="S209">
            <v>5.399</v>
          </cell>
          <cell r="T209">
            <v>5.399</v>
          </cell>
          <cell r="U209">
            <v>5.399</v>
          </cell>
        </row>
        <row r="210">
          <cell r="E210">
            <v>5.399</v>
          </cell>
          <cell r="F210">
            <v>5.399</v>
          </cell>
          <cell r="G210">
            <v>5.3977716017043917</v>
          </cell>
          <cell r="H210">
            <v>5.3977716017043917</v>
          </cell>
          <cell r="I210">
            <v>5.3977716017043917</v>
          </cell>
          <cell r="J210">
            <v>5.3977716017043917</v>
          </cell>
          <cell r="K210">
            <v>5.3977716017043917</v>
          </cell>
          <cell r="L210">
            <v>5.3977716017043917</v>
          </cell>
          <cell r="M210">
            <v>5.3977716017043917</v>
          </cell>
          <cell r="N210">
            <v>5.3977716017043917</v>
          </cell>
          <cell r="O210">
            <v>5.3977716017043917</v>
          </cell>
          <cell r="P210">
            <v>5.3977716017043917</v>
          </cell>
          <cell r="Q210">
            <v>5.3977716017043917</v>
          </cell>
          <cell r="R210">
            <v>5.3977716017043917</v>
          </cell>
          <cell r="S210">
            <v>5.3977716017043917</v>
          </cell>
          <cell r="T210">
            <v>5.3977716017043917</v>
          </cell>
          <cell r="U210">
            <v>5.3977716017043917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5.3975552585164879</v>
          </cell>
          <cell r="I211">
            <v>5.3975552585164879</v>
          </cell>
          <cell r="J211">
            <v>5.3975552585164879</v>
          </cell>
          <cell r="K211">
            <v>5.3975552585164879</v>
          </cell>
          <cell r="L211">
            <v>5.3975552585164879</v>
          </cell>
          <cell r="M211">
            <v>5.3975552585164879</v>
          </cell>
          <cell r="N211">
            <v>5.3975552585164879</v>
          </cell>
          <cell r="O211">
            <v>5.3975552585164879</v>
          </cell>
          <cell r="P211">
            <v>5.3975552585164879</v>
          </cell>
          <cell r="Q211">
            <v>5.3975552585164879</v>
          </cell>
          <cell r="R211">
            <v>5.3975552585164879</v>
          </cell>
          <cell r="S211">
            <v>5.3975552585164879</v>
          </cell>
          <cell r="T211">
            <v>5.3975552585164879</v>
          </cell>
          <cell r="U211">
            <v>5.3975552585164879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5.425138947977846</v>
          </cell>
          <cell r="L212">
            <v>5.430158131999522</v>
          </cell>
          <cell r="M212">
            <v>5.4376689269056424</v>
          </cell>
          <cell r="N212">
            <v>5.4376689269056424</v>
          </cell>
          <cell r="O212">
            <v>5.4376689269056424</v>
          </cell>
          <cell r="P212">
            <v>5.4376689269056424</v>
          </cell>
          <cell r="Q212">
            <v>5.4376689269056424</v>
          </cell>
          <cell r="R212">
            <v>5.4376689269056424</v>
          </cell>
          <cell r="S212">
            <v>5.4376689269056424</v>
          </cell>
          <cell r="T212">
            <v>5.4376689269056424</v>
          </cell>
          <cell r="U212">
            <v>5.4376689269056424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5.399</v>
          </cell>
          <cell r="J213">
            <v>5.399</v>
          </cell>
          <cell r="K213">
            <v>5.399</v>
          </cell>
          <cell r="L213">
            <v>5.399</v>
          </cell>
          <cell r="M213">
            <v>5.399</v>
          </cell>
          <cell r="N213">
            <v>5.399</v>
          </cell>
          <cell r="O213">
            <v>5.399</v>
          </cell>
          <cell r="P213">
            <v>5.399</v>
          </cell>
          <cell r="Q213">
            <v>5.399</v>
          </cell>
          <cell r="R213">
            <v>5.399</v>
          </cell>
          <cell r="S213">
            <v>5.399</v>
          </cell>
          <cell r="T213">
            <v>5.399</v>
          </cell>
          <cell r="U213">
            <v>5.399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5.3982420736507759</v>
          </cell>
          <cell r="I214">
            <v>5.3982420736507759</v>
          </cell>
          <cell r="J214">
            <v>5.3982420736507759</v>
          </cell>
          <cell r="K214">
            <v>5.3982420736507759</v>
          </cell>
          <cell r="L214">
            <v>5.3982420736507759</v>
          </cell>
          <cell r="M214">
            <v>5.3982420736507759</v>
          </cell>
          <cell r="N214">
            <v>5.3982420736507759</v>
          </cell>
          <cell r="O214">
            <v>5.3982420736507759</v>
          </cell>
          <cell r="P214">
            <v>5.3982420736507759</v>
          </cell>
          <cell r="Q214">
            <v>5.3982420736507759</v>
          </cell>
          <cell r="R214">
            <v>5.3982420736507759</v>
          </cell>
          <cell r="S214">
            <v>5.3982420736507759</v>
          </cell>
          <cell r="T214">
            <v>5.3982420736507759</v>
          </cell>
          <cell r="U214">
            <v>5.3982420736507759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5.399</v>
          </cell>
          <cell r="P215">
            <v>5.399</v>
          </cell>
          <cell r="Q215">
            <v>5.399</v>
          </cell>
          <cell r="R215">
            <v>5.399</v>
          </cell>
          <cell r="S215">
            <v>5.399</v>
          </cell>
          <cell r="T215">
            <v>5.399</v>
          </cell>
          <cell r="U215">
            <v>5.399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5.4331738480436158</v>
          </cell>
          <cell r="M217">
            <v>5.4638316365379067</v>
          </cell>
          <cell r="N217">
            <v>5.4907098432393742</v>
          </cell>
          <cell r="O217">
            <v>5.4907098432393742</v>
          </cell>
          <cell r="P217">
            <v>5.4907098432393742</v>
          </cell>
          <cell r="Q217">
            <v>5.4907098432393742</v>
          </cell>
          <cell r="R217">
            <v>5.4907098432393742</v>
          </cell>
          <cell r="S217">
            <v>5.4907098432393742</v>
          </cell>
          <cell r="T217">
            <v>5.4907098432393742</v>
          </cell>
          <cell r="U217">
            <v>5.4907098432393742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5.4204600361322646</v>
          </cell>
          <cell r="L218">
            <v>5.4204600361322646</v>
          </cell>
          <cell r="M218">
            <v>5.4204600361322646</v>
          </cell>
          <cell r="N218">
            <v>5.4437043500988862</v>
          </cell>
          <cell r="O218">
            <v>5.4437043500988862</v>
          </cell>
          <cell r="P218">
            <v>5.4437043500988862</v>
          </cell>
          <cell r="Q218">
            <v>5.4437043500988862</v>
          </cell>
          <cell r="R218">
            <v>5.4437043500988862</v>
          </cell>
          <cell r="S218">
            <v>5.4437043500988862</v>
          </cell>
          <cell r="T218">
            <v>5.4437043500988862</v>
          </cell>
          <cell r="U218">
            <v>5.4437043500988862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5.399</v>
          </cell>
          <cell r="R219">
            <v>5.399</v>
          </cell>
          <cell r="S219">
            <v>5.399</v>
          </cell>
          <cell r="T219">
            <v>5.399</v>
          </cell>
          <cell r="U219">
            <v>5.399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5.399</v>
          </cell>
          <cell r="N220">
            <v>5.399</v>
          </cell>
          <cell r="O220">
            <v>5.399</v>
          </cell>
          <cell r="P220">
            <v>5.399</v>
          </cell>
          <cell r="Q220">
            <v>5.399</v>
          </cell>
          <cell r="R220">
            <v>5.399</v>
          </cell>
          <cell r="S220">
            <v>5.399</v>
          </cell>
          <cell r="T220">
            <v>5.399</v>
          </cell>
          <cell r="U220">
            <v>5.399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5.399</v>
          </cell>
          <cell r="S221">
            <v>5.399</v>
          </cell>
          <cell r="T221">
            <v>5.399</v>
          </cell>
          <cell r="U221">
            <v>5.399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5.399</v>
          </cell>
          <cell r="I223">
            <v>5.399</v>
          </cell>
          <cell r="J223">
            <v>5.399</v>
          </cell>
          <cell r="K223">
            <v>5.399</v>
          </cell>
          <cell r="L223">
            <v>5.399</v>
          </cell>
          <cell r="M223">
            <v>5.399</v>
          </cell>
          <cell r="N223">
            <v>5.399</v>
          </cell>
          <cell r="O223">
            <v>5.399</v>
          </cell>
          <cell r="P223">
            <v>5.399</v>
          </cell>
          <cell r="Q223">
            <v>5.399</v>
          </cell>
          <cell r="R223">
            <v>5.399</v>
          </cell>
          <cell r="S223">
            <v>5.399</v>
          </cell>
          <cell r="T223">
            <v>5.399</v>
          </cell>
          <cell r="U223">
            <v>5.399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5.399</v>
          </cell>
          <cell r="P225">
            <v>5.399</v>
          </cell>
          <cell r="Q225">
            <v>5.399</v>
          </cell>
          <cell r="R225">
            <v>5.399</v>
          </cell>
          <cell r="S225">
            <v>5.399</v>
          </cell>
          <cell r="T225">
            <v>5.399</v>
          </cell>
          <cell r="U225">
            <v>5.399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5.399</v>
          </cell>
          <cell r="N226">
            <v>5.399</v>
          </cell>
          <cell r="O226">
            <v>5.399</v>
          </cell>
          <cell r="P226">
            <v>5.399</v>
          </cell>
          <cell r="Q226">
            <v>5.399</v>
          </cell>
          <cell r="R226">
            <v>5.399</v>
          </cell>
          <cell r="S226">
            <v>5.399</v>
          </cell>
          <cell r="T226">
            <v>5.399</v>
          </cell>
          <cell r="U226">
            <v>5.399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5.398086172197516</v>
          </cell>
          <cell r="I227">
            <v>5.398086172197516</v>
          </cell>
          <cell r="J227">
            <v>5.398086172197516</v>
          </cell>
          <cell r="K227">
            <v>5.398086172197516</v>
          </cell>
          <cell r="L227">
            <v>5.398086172197516</v>
          </cell>
          <cell r="M227">
            <v>5.398086172197516</v>
          </cell>
          <cell r="N227">
            <v>5.398086172197516</v>
          </cell>
          <cell r="O227">
            <v>5.398086172197516</v>
          </cell>
          <cell r="P227">
            <v>5.398086172197516</v>
          </cell>
          <cell r="Q227">
            <v>5.398086172197516</v>
          </cell>
          <cell r="R227">
            <v>5.398086172197516</v>
          </cell>
          <cell r="S227">
            <v>5.398086172197516</v>
          </cell>
          <cell r="T227">
            <v>5.398086172197516</v>
          </cell>
          <cell r="U227">
            <v>5.398086172197516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5.399</v>
          </cell>
          <cell r="O228">
            <v>5.399</v>
          </cell>
          <cell r="P228">
            <v>5.399</v>
          </cell>
          <cell r="Q228">
            <v>5.399</v>
          </cell>
          <cell r="R228">
            <v>5.399</v>
          </cell>
          <cell r="S228">
            <v>5.399</v>
          </cell>
          <cell r="T228">
            <v>5.399</v>
          </cell>
          <cell r="U228">
            <v>5.399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5.4149014471831762</v>
          </cell>
          <cell r="M229">
            <v>5.4449899879255357</v>
          </cell>
          <cell r="N229">
            <v>5.4719254974927569</v>
          </cell>
          <cell r="O229">
            <v>5.4979297073499529</v>
          </cell>
          <cell r="P229">
            <v>5.5229421586533958</v>
          </cell>
          <cell r="Q229">
            <v>5.5519848178221416</v>
          </cell>
          <cell r="R229">
            <v>5.5519848178221416</v>
          </cell>
          <cell r="S229">
            <v>5.5519848178221416</v>
          </cell>
          <cell r="T229">
            <v>5.5519848178221416</v>
          </cell>
          <cell r="U229">
            <v>5.5519848178221416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5.399</v>
          </cell>
          <cell r="L230">
            <v>5.399</v>
          </cell>
          <cell r="M230">
            <v>5.399</v>
          </cell>
          <cell r="N230">
            <v>5.399</v>
          </cell>
          <cell r="O230">
            <v>5.399</v>
          </cell>
          <cell r="P230">
            <v>5.399</v>
          </cell>
          <cell r="Q230">
            <v>5.399</v>
          </cell>
          <cell r="R230">
            <v>5.399</v>
          </cell>
          <cell r="S230">
            <v>5.399</v>
          </cell>
          <cell r="T230">
            <v>5.399</v>
          </cell>
          <cell r="U230">
            <v>5.399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5.3983261934545972</v>
          </cell>
          <cell r="I231">
            <v>5.3983261934545972</v>
          </cell>
          <cell r="J231">
            <v>5.3983261934545972</v>
          </cell>
          <cell r="K231">
            <v>5.3983261934545972</v>
          </cell>
          <cell r="L231">
            <v>5.3983261934545972</v>
          </cell>
          <cell r="M231">
            <v>5.3983261934545972</v>
          </cell>
          <cell r="N231">
            <v>5.3983261934545972</v>
          </cell>
          <cell r="O231">
            <v>5.3983261934545972</v>
          </cell>
          <cell r="P231">
            <v>5.3983261934545972</v>
          </cell>
          <cell r="Q231">
            <v>5.3983261934545972</v>
          </cell>
          <cell r="R231">
            <v>5.3983261934545972</v>
          </cell>
          <cell r="S231">
            <v>5.3983261934545972</v>
          </cell>
          <cell r="T231">
            <v>5.3983261934545972</v>
          </cell>
          <cell r="U231">
            <v>5.3983261934545972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5.3981908628253459</v>
          </cell>
          <cell r="H234">
            <v>5.3981908628253459</v>
          </cell>
          <cell r="I234">
            <v>5.3981908628253459</v>
          </cell>
          <cell r="J234">
            <v>5.3981908628253459</v>
          </cell>
          <cell r="K234">
            <v>5.3981908628253459</v>
          </cell>
          <cell r="L234">
            <v>5.3981908628253459</v>
          </cell>
          <cell r="M234">
            <v>5.3981908628253459</v>
          </cell>
          <cell r="N234">
            <v>5.3981908628253459</v>
          </cell>
          <cell r="O234">
            <v>5.3981908628253459</v>
          </cell>
          <cell r="P234">
            <v>5.3981908628253459</v>
          </cell>
          <cell r="Q234">
            <v>5.3981908628253459</v>
          </cell>
          <cell r="R234">
            <v>5.3981908628253459</v>
          </cell>
          <cell r="S234">
            <v>5.3981908628253459</v>
          </cell>
          <cell r="T234">
            <v>5.3981908628253459</v>
          </cell>
          <cell r="U234">
            <v>5.3981908628253459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5.399</v>
          </cell>
          <cell r="I235">
            <v>5.399</v>
          </cell>
          <cell r="J235">
            <v>5.399</v>
          </cell>
          <cell r="K235">
            <v>5.399</v>
          </cell>
          <cell r="L235">
            <v>5.399</v>
          </cell>
          <cell r="M235">
            <v>5.399</v>
          </cell>
          <cell r="N235">
            <v>5.399</v>
          </cell>
          <cell r="O235">
            <v>5.399</v>
          </cell>
          <cell r="P235">
            <v>5.399</v>
          </cell>
          <cell r="Q235">
            <v>5.399</v>
          </cell>
          <cell r="R235">
            <v>5.399</v>
          </cell>
          <cell r="S235">
            <v>5.399</v>
          </cell>
          <cell r="T235">
            <v>5.399</v>
          </cell>
          <cell r="U235">
            <v>5.399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5.399</v>
          </cell>
          <cell r="I236">
            <v>5.399</v>
          </cell>
          <cell r="J236">
            <v>5.399</v>
          </cell>
          <cell r="K236">
            <v>5.399</v>
          </cell>
          <cell r="L236">
            <v>5.399</v>
          </cell>
          <cell r="M236">
            <v>5.399</v>
          </cell>
          <cell r="N236">
            <v>5.399</v>
          </cell>
          <cell r="O236">
            <v>5.399</v>
          </cell>
          <cell r="P236">
            <v>5.399</v>
          </cell>
          <cell r="Q236">
            <v>5.399</v>
          </cell>
          <cell r="R236">
            <v>5.399</v>
          </cell>
          <cell r="S236">
            <v>5.399</v>
          </cell>
          <cell r="T236">
            <v>5.399</v>
          </cell>
          <cell r="U236">
            <v>5.399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5.399</v>
          </cell>
          <cell r="M237">
            <v>5.399</v>
          </cell>
          <cell r="N237">
            <v>5.399</v>
          </cell>
          <cell r="O237">
            <v>5.399</v>
          </cell>
          <cell r="P237">
            <v>5.399</v>
          </cell>
          <cell r="Q237">
            <v>5.399</v>
          </cell>
          <cell r="R237">
            <v>5.399</v>
          </cell>
          <cell r="S237">
            <v>5.399</v>
          </cell>
          <cell r="T237">
            <v>5.399</v>
          </cell>
          <cell r="U237">
            <v>5.399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5.399</v>
          </cell>
          <cell r="S238">
            <v>5.399</v>
          </cell>
          <cell r="T238">
            <v>5.399</v>
          </cell>
          <cell r="U238">
            <v>5.399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5.3983356968813929</v>
          </cell>
          <cell r="J240">
            <v>5.3983356968813929</v>
          </cell>
          <cell r="K240">
            <v>5.3983356968813929</v>
          </cell>
          <cell r="L240">
            <v>5.3983356968813929</v>
          </cell>
          <cell r="M240">
            <v>5.3983356968813929</v>
          </cell>
          <cell r="N240">
            <v>5.3983356968813929</v>
          </cell>
          <cell r="O240">
            <v>5.3983356968813929</v>
          </cell>
          <cell r="P240">
            <v>5.3983356968813929</v>
          </cell>
          <cell r="Q240">
            <v>5.3983356968813929</v>
          </cell>
          <cell r="R240">
            <v>5.3983356968813929</v>
          </cell>
          <cell r="S240">
            <v>5.3983356968813929</v>
          </cell>
          <cell r="T240">
            <v>5.3983356968813929</v>
          </cell>
          <cell r="U240">
            <v>5.3983356968813929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5.399</v>
          </cell>
          <cell r="O241">
            <v>5.399</v>
          </cell>
          <cell r="P241">
            <v>5.399</v>
          </cell>
          <cell r="Q241">
            <v>5.399</v>
          </cell>
          <cell r="R241">
            <v>5.399</v>
          </cell>
          <cell r="S241">
            <v>5.399</v>
          </cell>
          <cell r="T241">
            <v>5.399</v>
          </cell>
          <cell r="U241">
            <v>5.399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5.399</v>
          </cell>
          <cell r="K242">
            <v>5.399</v>
          </cell>
          <cell r="L242">
            <v>5.399</v>
          </cell>
          <cell r="M242">
            <v>5.399</v>
          </cell>
          <cell r="N242">
            <v>5.399</v>
          </cell>
          <cell r="O242">
            <v>5.399</v>
          </cell>
          <cell r="P242">
            <v>5.399</v>
          </cell>
          <cell r="Q242">
            <v>5.399</v>
          </cell>
          <cell r="R242">
            <v>5.399</v>
          </cell>
          <cell r="S242">
            <v>5.399</v>
          </cell>
          <cell r="T242">
            <v>5.399</v>
          </cell>
          <cell r="U242">
            <v>5.399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5.3983144846442794</v>
          </cell>
          <cell r="I243">
            <v>5.3983144846442794</v>
          </cell>
          <cell r="J243">
            <v>5.3983144846442794</v>
          </cell>
          <cell r="K243">
            <v>5.3983144846442794</v>
          </cell>
          <cell r="L243">
            <v>5.3983144846442794</v>
          </cell>
          <cell r="M243">
            <v>5.3983144846442794</v>
          </cell>
          <cell r="N243">
            <v>5.3983144846442794</v>
          </cell>
          <cell r="O243">
            <v>5.3983144846442794</v>
          </cell>
          <cell r="P243">
            <v>5.3983144846442794</v>
          </cell>
          <cell r="Q243">
            <v>5.3983144846442794</v>
          </cell>
          <cell r="R243">
            <v>5.3983144846442794</v>
          </cell>
          <cell r="S243">
            <v>5.3983144846442794</v>
          </cell>
          <cell r="T243">
            <v>5.3983144846442794</v>
          </cell>
          <cell r="U243">
            <v>5.3983144846442794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5.3982284885959784</v>
          </cell>
          <cell r="I244">
            <v>5.3982284885959784</v>
          </cell>
          <cell r="J244">
            <v>5.3982284885959784</v>
          </cell>
          <cell r="K244">
            <v>5.3982284885959784</v>
          </cell>
          <cell r="L244">
            <v>5.3982284885959784</v>
          </cell>
          <cell r="M244">
            <v>5.3982284885959784</v>
          </cell>
          <cell r="N244">
            <v>5.3982284885959784</v>
          </cell>
          <cell r="O244">
            <v>5.3982284885959784</v>
          </cell>
          <cell r="P244">
            <v>5.3982284885959784</v>
          </cell>
          <cell r="Q244">
            <v>5.3982284885959784</v>
          </cell>
          <cell r="R244">
            <v>5.3982284885959784</v>
          </cell>
          <cell r="S244">
            <v>5.3982284885959784</v>
          </cell>
          <cell r="T244">
            <v>5.3982284885959784</v>
          </cell>
          <cell r="U244">
            <v>5.3982284885959784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5.399</v>
          </cell>
          <cell r="Q245">
            <v>5.399</v>
          </cell>
          <cell r="R245">
            <v>5.399</v>
          </cell>
          <cell r="S245">
            <v>5.399</v>
          </cell>
          <cell r="T245">
            <v>5.399</v>
          </cell>
          <cell r="U245">
            <v>5.399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5.3984194959854399</v>
          </cell>
          <cell r="I246">
            <v>5.3984194959854399</v>
          </cell>
          <cell r="J246">
            <v>5.3984194959854399</v>
          </cell>
          <cell r="K246">
            <v>5.3984194959854399</v>
          </cell>
          <cell r="L246">
            <v>5.3984194959854399</v>
          </cell>
          <cell r="M246">
            <v>5.3984194959854399</v>
          </cell>
          <cell r="N246">
            <v>5.3984194959854399</v>
          </cell>
          <cell r="O246">
            <v>5.3984194959854399</v>
          </cell>
          <cell r="P246">
            <v>5.3984194959854399</v>
          </cell>
          <cell r="Q246">
            <v>5.3984194959854399</v>
          </cell>
          <cell r="R246">
            <v>5.4025729787597889</v>
          </cell>
          <cell r="S246">
            <v>5.4025729787597889</v>
          </cell>
          <cell r="T246">
            <v>5.4025729787597889</v>
          </cell>
          <cell r="U246">
            <v>5.4025729787597889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5.399</v>
          </cell>
          <cell r="M247">
            <v>5.399</v>
          </cell>
          <cell r="N247">
            <v>5.399</v>
          </cell>
          <cell r="O247">
            <v>5.399</v>
          </cell>
          <cell r="P247">
            <v>5.399</v>
          </cell>
          <cell r="Q247">
            <v>5.399</v>
          </cell>
          <cell r="R247">
            <v>5.399</v>
          </cell>
          <cell r="S247">
            <v>5.399</v>
          </cell>
          <cell r="T247">
            <v>5.399</v>
          </cell>
          <cell r="U247">
            <v>5.399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5.4255656832875045</v>
          </cell>
          <cell r="O248">
            <v>5.453892350771528</v>
          </cell>
          <cell r="P248">
            <v>5.4791953352886393</v>
          </cell>
          <cell r="Q248">
            <v>5.5067898622831128</v>
          </cell>
          <cell r="R248">
            <v>5.5067898622831128</v>
          </cell>
          <cell r="S248">
            <v>5.5067898622831128</v>
          </cell>
          <cell r="T248">
            <v>5.5067898622831128</v>
          </cell>
          <cell r="U248">
            <v>5.5067898622831128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5.399</v>
          </cell>
          <cell r="L249">
            <v>5.399</v>
          </cell>
          <cell r="M249">
            <v>5.399</v>
          </cell>
          <cell r="N249">
            <v>5.399</v>
          </cell>
          <cell r="O249">
            <v>5.399</v>
          </cell>
          <cell r="P249">
            <v>5.399</v>
          </cell>
          <cell r="Q249">
            <v>5.399</v>
          </cell>
          <cell r="R249">
            <v>5.399</v>
          </cell>
          <cell r="S249">
            <v>5.399</v>
          </cell>
          <cell r="T249">
            <v>5.399</v>
          </cell>
          <cell r="U249">
            <v>5.399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5.399</v>
          </cell>
          <cell r="U250">
            <v>5.399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5.399</v>
          </cell>
          <cell r="O253">
            <v>5.399</v>
          </cell>
          <cell r="P253">
            <v>5.399</v>
          </cell>
          <cell r="Q253">
            <v>5.399</v>
          </cell>
          <cell r="R253">
            <v>5.399</v>
          </cell>
          <cell r="S253">
            <v>5.399</v>
          </cell>
          <cell r="T253">
            <v>5.399</v>
          </cell>
          <cell r="U253">
            <v>5.399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5.4245631917774624</v>
          </cell>
          <cell r="O254">
            <v>5.4515099433895671</v>
          </cell>
          <cell r="P254">
            <v>5.4515099433895671</v>
          </cell>
          <cell r="Q254">
            <v>5.4515099433895671</v>
          </cell>
          <cell r="R254">
            <v>5.4515099433895671</v>
          </cell>
          <cell r="S254">
            <v>5.4515099433895671</v>
          </cell>
          <cell r="T254">
            <v>5.4515099433895671</v>
          </cell>
          <cell r="U254">
            <v>5.4515099433895671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5.399</v>
          </cell>
          <cell r="N257">
            <v>5.399</v>
          </cell>
          <cell r="O257">
            <v>5.399</v>
          </cell>
          <cell r="P257">
            <v>5.399</v>
          </cell>
          <cell r="Q257">
            <v>5.399</v>
          </cell>
          <cell r="R257">
            <v>5.399</v>
          </cell>
          <cell r="S257">
            <v>5.399</v>
          </cell>
          <cell r="T257">
            <v>5.399</v>
          </cell>
          <cell r="U257">
            <v>5.399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5.399</v>
          </cell>
          <cell r="O258">
            <v>5.399</v>
          </cell>
          <cell r="P258">
            <v>5.399</v>
          </cell>
          <cell r="Q258">
            <v>5.399</v>
          </cell>
          <cell r="R258">
            <v>5.399</v>
          </cell>
          <cell r="S258">
            <v>5.399</v>
          </cell>
          <cell r="T258">
            <v>5.399</v>
          </cell>
          <cell r="U258">
            <v>5.399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5.3982101080680769</v>
          </cell>
          <cell r="I260">
            <v>5.3982101080680769</v>
          </cell>
          <cell r="J260">
            <v>5.3982101080680769</v>
          </cell>
          <cell r="K260">
            <v>5.3982101080680769</v>
          </cell>
          <cell r="L260">
            <v>5.3982101080680769</v>
          </cell>
          <cell r="M260">
            <v>5.3982101080680769</v>
          </cell>
          <cell r="N260">
            <v>5.3982101080680769</v>
          </cell>
          <cell r="O260">
            <v>5.3982101080680769</v>
          </cell>
          <cell r="P260">
            <v>5.3982101080680769</v>
          </cell>
          <cell r="Q260">
            <v>5.3982101080680769</v>
          </cell>
          <cell r="R260">
            <v>5.3982101080680769</v>
          </cell>
          <cell r="S260">
            <v>5.3982101080680769</v>
          </cell>
          <cell r="T260">
            <v>5.3982101080680769</v>
          </cell>
          <cell r="U260">
            <v>5.3982101080680769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5.399</v>
          </cell>
          <cell r="N261">
            <v>5.399</v>
          </cell>
          <cell r="O261">
            <v>5.399</v>
          </cell>
          <cell r="P261">
            <v>5.399</v>
          </cell>
          <cell r="Q261">
            <v>5.399</v>
          </cell>
          <cell r="R261">
            <v>5.399</v>
          </cell>
          <cell r="S261">
            <v>5.399</v>
          </cell>
          <cell r="T261">
            <v>5.399</v>
          </cell>
          <cell r="U261">
            <v>5.399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5.399</v>
          </cell>
          <cell r="Q262">
            <v>5.399</v>
          </cell>
          <cell r="R262">
            <v>5.399</v>
          </cell>
          <cell r="S262">
            <v>5.399</v>
          </cell>
          <cell r="T262">
            <v>5.399</v>
          </cell>
          <cell r="U262">
            <v>5.399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5.4182237106951705</v>
          </cell>
          <cell r="O263">
            <v>5.4401333048395681</v>
          </cell>
          <cell r="P263">
            <v>5.4401333048395681</v>
          </cell>
          <cell r="Q263">
            <v>5.4401333048395681</v>
          </cell>
          <cell r="R263">
            <v>5.4401333048395681</v>
          </cell>
          <cell r="S263">
            <v>5.4401333048395681</v>
          </cell>
          <cell r="T263">
            <v>5.4401333048395681</v>
          </cell>
          <cell r="U263">
            <v>5.4401333048395681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5.399</v>
          </cell>
          <cell r="I264">
            <v>5.399</v>
          </cell>
          <cell r="J264">
            <v>5.399</v>
          </cell>
          <cell r="K264">
            <v>5.399</v>
          </cell>
          <cell r="L264">
            <v>5.399</v>
          </cell>
          <cell r="M264">
            <v>5.399</v>
          </cell>
          <cell r="N264">
            <v>5.399</v>
          </cell>
          <cell r="O264">
            <v>5.399</v>
          </cell>
          <cell r="P264">
            <v>5.399</v>
          </cell>
          <cell r="Q264">
            <v>5.399</v>
          </cell>
          <cell r="R264">
            <v>5.399</v>
          </cell>
          <cell r="S264">
            <v>5.399</v>
          </cell>
          <cell r="T264">
            <v>5.399</v>
          </cell>
          <cell r="U264">
            <v>5.399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5.399</v>
          </cell>
          <cell r="Q266">
            <v>5.399</v>
          </cell>
          <cell r="R266">
            <v>5.399</v>
          </cell>
          <cell r="S266">
            <v>5.399</v>
          </cell>
          <cell r="T266">
            <v>5.399</v>
          </cell>
          <cell r="U266">
            <v>5.399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5.399</v>
          </cell>
          <cell r="N267">
            <v>5.399</v>
          </cell>
          <cell r="O267">
            <v>5.399</v>
          </cell>
          <cell r="P267">
            <v>5.399</v>
          </cell>
          <cell r="Q267">
            <v>5.399</v>
          </cell>
          <cell r="R267">
            <v>5.399</v>
          </cell>
          <cell r="S267">
            <v>5.399</v>
          </cell>
          <cell r="T267">
            <v>5.399</v>
          </cell>
          <cell r="U267">
            <v>5.399</v>
          </cell>
        </row>
        <row r="268">
          <cell r="E268">
            <v>5.399</v>
          </cell>
          <cell r="F268">
            <v>5.399</v>
          </cell>
          <cell r="G268">
            <v>5.3981211134980791</v>
          </cell>
          <cell r="H268">
            <v>5.3975030576027079</v>
          </cell>
          <cell r="I268">
            <v>5.3975030576027079</v>
          </cell>
          <cell r="J268">
            <v>5.3975030576027079</v>
          </cell>
          <cell r="K268">
            <v>5.3975030576027079</v>
          </cell>
          <cell r="L268">
            <v>5.3975030576027079</v>
          </cell>
          <cell r="M268">
            <v>5.3975030576027079</v>
          </cell>
          <cell r="N268">
            <v>5.3975030576027079</v>
          </cell>
          <cell r="O268">
            <v>5.3975030576027079</v>
          </cell>
          <cell r="P268">
            <v>5.3975030576027079</v>
          </cell>
          <cell r="Q268">
            <v>5.3975030576027079</v>
          </cell>
          <cell r="R268">
            <v>5.3975030576027079</v>
          </cell>
          <cell r="S268">
            <v>5.3975030576027079</v>
          </cell>
          <cell r="T268">
            <v>5.3975030576027079</v>
          </cell>
          <cell r="U268">
            <v>5.3975030576027079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5.3980220255150622</v>
          </cell>
          <cell r="I269">
            <v>5.3980220255150622</v>
          </cell>
          <cell r="J269">
            <v>5.3980220255150622</v>
          </cell>
          <cell r="K269">
            <v>5.3980220255150622</v>
          </cell>
          <cell r="L269">
            <v>5.3980220255150622</v>
          </cell>
          <cell r="M269">
            <v>5.3980220255150622</v>
          </cell>
          <cell r="N269">
            <v>5.3980220255150622</v>
          </cell>
          <cell r="O269">
            <v>5.3980220255150622</v>
          </cell>
          <cell r="P269">
            <v>5.3980220255150622</v>
          </cell>
          <cell r="Q269">
            <v>5.3980220255150622</v>
          </cell>
          <cell r="R269">
            <v>5.3980220255150622</v>
          </cell>
          <cell r="S269">
            <v>5.3980220255150622</v>
          </cell>
          <cell r="T269">
            <v>5.3980220255150622</v>
          </cell>
          <cell r="U269">
            <v>5.3980220255150622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5.399</v>
          </cell>
          <cell r="N270">
            <v>5.399</v>
          </cell>
          <cell r="O270">
            <v>5.399</v>
          </cell>
          <cell r="P270">
            <v>5.399</v>
          </cell>
          <cell r="Q270">
            <v>5.399</v>
          </cell>
          <cell r="R270">
            <v>5.399</v>
          </cell>
          <cell r="S270">
            <v>5.399</v>
          </cell>
          <cell r="T270">
            <v>5.399</v>
          </cell>
          <cell r="U270">
            <v>5.399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5.399</v>
          </cell>
          <cell r="I272">
            <v>5.399</v>
          </cell>
          <cell r="J272">
            <v>5.399</v>
          </cell>
          <cell r="K272">
            <v>5.399</v>
          </cell>
          <cell r="L272">
            <v>5.399</v>
          </cell>
          <cell r="M272">
            <v>5.399</v>
          </cell>
          <cell r="N272">
            <v>5.399</v>
          </cell>
          <cell r="O272">
            <v>5.399</v>
          </cell>
          <cell r="P272">
            <v>5.399</v>
          </cell>
          <cell r="Q272">
            <v>5.399</v>
          </cell>
          <cell r="R272">
            <v>5.399</v>
          </cell>
          <cell r="S272">
            <v>5.399</v>
          </cell>
          <cell r="T272">
            <v>5.399</v>
          </cell>
          <cell r="U272">
            <v>5.399</v>
          </cell>
        </row>
        <row r="273">
          <cell r="E273">
            <v>5.399</v>
          </cell>
          <cell r="F273">
            <v>5.399</v>
          </cell>
          <cell r="G273">
            <v>5.3979946867609616</v>
          </cell>
          <cell r="H273">
            <v>5.3979946867609616</v>
          </cell>
          <cell r="I273">
            <v>5.3979946867609616</v>
          </cell>
          <cell r="J273">
            <v>5.3979946867609616</v>
          </cell>
          <cell r="K273">
            <v>5.3979946867609616</v>
          </cell>
          <cell r="L273">
            <v>5.3979946867609616</v>
          </cell>
          <cell r="M273">
            <v>5.3979946867609616</v>
          </cell>
          <cell r="N273">
            <v>5.3979946867609616</v>
          </cell>
          <cell r="O273">
            <v>5.3979946867609616</v>
          </cell>
          <cell r="P273">
            <v>5.3979946867609616</v>
          </cell>
          <cell r="Q273">
            <v>5.3979946867609616</v>
          </cell>
          <cell r="R273">
            <v>5.3979946867609616</v>
          </cell>
          <cell r="S273">
            <v>5.3979946867609616</v>
          </cell>
          <cell r="T273">
            <v>5.3979946867609616</v>
          </cell>
          <cell r="U273">
            <v>5.3979946867609616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5.399</v>
          </cell>
          <cell r="J274">
            <v>5.399</v>
          </cell>
          <cell r="K274">
            <v>5.399</v>
          </cell>
          <cell r="L274">
            <v>5.399</v>
          </cell>
          <cell r="M274">
            <v>5.399</v>
          </cell>
          <cell r="N274">
            <v>5.399</v>
          </cell>
          <cell r="O274">
            <v>5.399</v>
          </cell>
          <cell r="P274">
            <v>5.399</v>
          </cell>
          <cell r="Q274">
            <v>5.399</v>
          </cell>
          <cell r="R274">
            <v>5.399</v>
          </cell>
          <cell r="S274">
            <v>5.399</v>
          </cell>
          <cell r="T274">
            <v>5.399</v>
          </cell>
          <cell r="U274">
            <v>5.399</v>
          </cell>
        </row>
        <row r="275">
          <cell r="E275">
            <v>5.399</v>
          </cell>
          <cell r="F275">
            <v>5.399</v>
          </cell>
          <cell r="G275">
            <v>5.3977991046902609</v>
          </cell>
          <cell r="H275">
            <v>5.3977991046902609</v>
          </cell>
          <cell r="I275">
            <v>5.3977991046902609</v>
          </cell>
          <cell r="J275">
            <v>5.3977991046902609</v>
          </cell>
          <cell r="K275">
            <v>5.3977991046902609</v>
          </cell>
          <cell r="L275">
            <v>5.3977991046902609</v>
          </cell>
          <cell r="M275">
            <v>5.3977991046902609</v>
          </cell>
          <cell r="N275">
            <v>5.3977991046902609</v>
          </cell>
          <cell r="O275">
            <v>5.3977991046902609</v>
          </cell>
          <cell r="P275">
            <v>5.3977991046902609</v>
          </cell>
          <cell r="Q275">
            <v>5.3977991046902609</v>
          </cell>
          <cell r="R275">
            <v>5.3977991046902609</v>
          </cell>
          <cell r="S275">
            <v>5.3977991046902609</v>
          </cell>
          <cell r="T275">
            <v>5.3977991046902609</v>
          </cell>
          <cell r="U275">
            <v>5.3977991046902609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5.399</v>
          </cell>
          <cell r="N276">
            <v>5.399</v>
          </cell>
          <cell r="O276">
            <v>5.399</v>
          </cell>
          <cell r="P276">
            <v>5.399</v>
          </cell>
          <cell r="Q276">
            <v>5.399</v>
          </cell>
          <cell r="R276">
            <v>5.399</v>
          </cell>
          <cell r="S276">
            <v>5.399</v>
          </cell>
          <cell r="T276">
            <v>5.399</v>
          </cell>
          <cell r="U276">
            <v>5.399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5.399</v>
          </cell>
          <cell r="Q277">
            <v>5.399</v>
          </cell>
          <cell r="R277">
            <v>5.399</v>
          </cell>
          <cell r="S277">
            <v>5.399</v>
          </cell>
          <cell r="T277">
            <v>5.399</v>
          </cell>
          <cell r="U277">
            <v>5.399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5.399</v>
          </cell>
          <cell r="J279">
            <v>5.399</v>
          </cell>
          <cell r="K279">
            <v>5.399</v>
          </cell>
          <cell r="L279">
            <v>5.399</v>
          </cell>
          <cell r="M279">
            <v>5.399</v>
          </cell>
          <cell r="N279">
            <v>5.399</v>
          </cell>
          <cell r="O279">
            <v>5.399</v>
          </cell>
          <cell r="P279">
            <v>5.399</v>
          </cell>
          <cell r="Q279">
            <v>5.399</v>
          </cell>
          <cell r="R279">
            <v>5.399</v>
          </cell>
          <cell r="S279">
            <v>5.399</v>
          </cell>
          <cell r="T279">
            <v>5.399</v>
          </cell>
          <cell r="U279">
            <v>5.399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5.399</v>
          </cell>
          <cell r="N280">
            <v>5.399</v>
          </cell>
          <cell r="O280">
            <v>5.399</v>
          </cell>
          <cell r="P280">
            <v>5.399</v>
          </cell>
          <cell r="Q280">
            <v>5.399</v>
          </cell>
          <cell r="R280">
            <v>5.399</v>
          </cell>
          <cell r="S280">
            <v>5.399</v>
          </cell>
          <cell r="T280">
            <v>5.399</v>
          </cell>
          <cell r="U280">
            <v>5.399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5.399</v>
          </cell>
          <cell r="O281">
            <v>5.399</v>
          </cell>
          <cell r="P281">
            <v>5.399</v>
          </cell>
          <cell r="Q281">
            <v>5.399</v>
          </cell>
          <cell r="R281">
            <v>5.399</v>
          </cell>
          <cell r="S281">
            <v>5.399</v>
          </cell>
          <cell r="T281">
            <v>5.399</v>
          </cell>
          <cell r="U281">
            <v>5.399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5.399</v>
          </cell>
          <cell r="K282">
            <v>5.399</v>
          </cell>
          <cell r="L282">
            <v>5.399</v>
          </cell>
          <cell r="M282">
            <v>5.399</v>
          </cell>
          <cell r="N282">
            <v>5.399</v>
          </cell>
          <cell r="O282">
            <v>5.399</v>
          </cell>
          <cell r="P282">
            <v>5.399</v>
          </cell>
          <cell r="Q282">
            <v>5.399</v>
          </cell>
          <cell r="R282">
            <v>5.399</v>
          </cell>
          <cell r="S282">
            <v>5.399</v>
          </cell>
          <cell r="T282">
            <v>5.399</v>
          </cell>
          <cell r="U282">
            <v>5.399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5.3983367072679433</v>
          </cell>
          <cell r="I283">
            <v>5.3983367072679433</v>
          </cell>
          <cell r="J283">
            <v>5.3983367072679433</v>
          </cell>
          <cell r="K283">
            <v>5.3983367072679433</v>
          </cell>
          <cell r="L283">
            <v>5.3983367072679433</v>
          </cell>
          <cell r="M283">
            <v>5.3983367072679433</v>
          </cell>
          <cell r="N283">
            <v>5.3983367072679433</v>
          </cell>
          <cell r="O283">
            <v>5.3983367072679433</v>
          </cell>
          <cell r="P283">
            <v>5.3983367072679433</v>
          </cell>
          <cell r="Q283">
            <v>5.3983367072679433</v>
          </cell>
          <cell r="R283">
            <v>5.3983367072679433</v>
          </cell>
          <cell r="S283">
            <v>5.3983367072679433</v>
          </cell>
          <cell r="T283">
            <v>5.3983367072679433</v>
          </cell>
          <cell r="U283">
            <v>5.3983367072679433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5.399</v>
          </cell>
          <cell r="N284">
            <v>5.399</v>
          </cell>
          <cell r="O284">
            <v>5.399</v>
          </cell>
          <cell r="P284">
            <v>5.399</v>
          </cell>
          <cell r="Q284">
            <v>5.399</v>
          </cell>
          <cell r="R284">
            <v>5.399</v>
          </cell>
          <cell r="S284">
            <v>5.399</v>
          </cell>
          <cell r="T284">
            <v>5.399</v>
          </cell>
          <cell r="U284">
            <v>5.399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5.399</v>
          </cell>
          <cell r="O285">
            <v>5.399</v>
          </cell>
          <cell r="P285">
            <v>5.399</v>
          </cell>
          <cell r="Q285">
            <v>5.399</v>
          </cell>
          <cell r="R285">
            <v>5.399</v>
          </cell>
          <cell r="S285">
            <v>5.399</v>
          </cell>
          <cell r="T285">
            <v>5.399</v>
          </cell>
          <cell r="U285">
            <v>5.399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5.399</v>
          </cell>
          <cell r="N286">
            <v>5.399</v>
          </cell>
          <cell r="O286">
            <v>5.399</v>
          </cell>
          <cell r="P286">
            <v>5.399</v>
          </cell>
          <cell r="Q286">
            <v>5.399</v>
          </cell>
          <cell r="R286">
            <v>5.399</v>
          </cell>
          <cell r="S286">
            <v>5.399</v>
          </cell>
          <cell r="T286">
            <v>5.399</v>
          </cell>
          <cell r="U286">
            <v>5.399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5.399</v>
          </cell>
          <cell r="U288">
            <v>5.399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5.399</v>
          </cell>
          <cell r="Q290">
            <v>5.399</v>
          </cell>
          <cell r="R290">
            <v>5.399</v>
          </cell>
          <cell r="S290">
            <v>5.399</v>
          </cell>
          <cell r="T290">
            <v>5.399</v>
          </cell>
          <cell r="U290">
            <v>5.399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5.399</v>
          </cell>
          <cell r="T293">
            <v>5.399</v>
          </cell>
          <cell r="U293">
            <v>5.399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5.3982560434737703</v>
          </cell>
          <cell r="J294">
            <v>5.3982560434737703</v>
          </cell>
          <cell r="K294">
            <v>5.3982560434737703</v>
          </cell>
          <cell r="L294">
            <v>5.3982560434737703</v>
          </cell>
          <cell r="M294">
            <v>5.3982560434737703</v>
          </cell>
          <cell r="N294">
            <v>5.3982560434737703</v>
          </cell>
          <cell r="O294">
            <v>5.3982560434737703</v>
          </cell>
          <cell r="P294">
            <v>5.3982560434737703</v>
          </cell>
          <cell r="Q294">
            <v>5.3982560434737703</v>
          </cell>
          <cell r="R294">
            <v>5.3982560434737703</v>
          </cell>
          <cell r="S294">
            <v>5.3982560434737703</v>
          </cell>
          <cell r="T294">
            <v>5.3982560434737703</v>
          </cell>
          <cell r="U294">
            <v>5.3982560434737703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5.399</v>
          </cell>
          <cell r="N295">
            <v>5.399</v>
          </cell>
          <cell r="O295">
            <v>5.399</v>
          </cell>
          <cell r="P295">
            <v>5.399</v>
          </cell>
          <cell r="Q295">
            <v>5.399</v>
          </cell>
          <cell r="R295">
            <v>5.399</v>
          </cell>
          <cell r="S295">
            <v>5.399</v>
          </cell>
          <cell r="T295">
            <v>5.399</v>
          </cell>
          <cell r="U295">
            <v>5.399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5.399</v>
          </cell>
          <cell r="N297">
            <v>5.399</v>
          </cell>
          <cell r="O297">
            <v>5.399</v>
          </cell>
          <cell r="P297">
            <v>5.399</v>
          </cell>
          <cell r="Q297">
            <v>5.399</v>
          </cell>
          <cell r="R297">
            <v>5.399</v>
          </cell>
          <cell r="S297">
            <v>5.399</v>
          </cell>
          <cell r="T297">
            <v>5.399</v>
          </cell>
          <cell r="U297">
            <v>5.399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5.399</v>
          </cell>
          <cell r="N298">
            <v>5.399</v>
          </cell>
          <cell r="O298">
            <v>5.399</v>
          </cell>
          <cell r="P298">
            <v>5.399</v>
          </cell>
          <cell r="Q298">
            <v>5.399</v>
          </cell>
          <cell r="R298">
            <v>5.399</v>
          </cell>
          <cell r="S298">
            <v>5.399</v>
          </cell>
          <cell r="T298">
            <v>5.399</v>
          </cell>
          <cell r="U298">
            <v>5.399</v>
          </cell>
        </row>
        <row r="299">
          <cell r="E299">
            <v>5.399</v>
          </cell>
          <cell r="F299">
            <v>5.399</v>
          </cell>
          <cell r="G299">
            <v>5.39789461518252</v>
          </cell>
          <cell r="H299">
            <v>5.39789461518252</v>
          </cell>
          <cell r="I299">
            <v>5.39789461518252</v>
          </cell>
          <cell r="J299">
            <v>5.39789461518252</v>
          </cell>
          <cell r="K299">
            <v>5.39789461518252</v>
          </cell>
          <cell r="L299">
            <v>5.39789461518252</v>
          </cell>
          <cell r="M299">
            <v>5.39789461518252</v>
          </cell>
          <cell r="N299">
            <v>5.39789461518252</v>
          </cell>
          <cell r="O299">
            <v>5.39789461518252</v>
          </cell>
          <cell r="P299">
            <v>5.39789461518252</v>
          </cell>
          <cell r="Q299">
            <v>5.39789461518252</v>
          </cell>
          <cell r="R299">
            <v>5.39789461518252</v>
          </cell>
          <cell r="S299">
            <v>5.39789461518252</v>
          </cell>
          <cell r="T299">
            <v>5.39789461518252</v>
          </cell>
          <cell r="U299">
            <v>5.39789461518252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5.399</v>
          </cell>
          <cell r="N301">
            <v>5.399</v>
          </cell>
          <cell r="O301">
            <v>5.399</v>
          </cell>
          <cell r="P301">
            <v>5.399</v>
          </cell>
          <cell r="Q301">
            <v>5.399</v>
          </cell>
          <cell r="R301">
            <v>5.399</v>
          </cell>
          <cell r="S301">
            <v>5.399</v>
          </cell>
          <cell r="T301">
            <v>5.399</v>
          </cell>
          <cell r="U301">
            <v>5.399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5.399</v>
          </cell>
          <cell r="S302">
            <v>5.399</v>
          </cell>
          <cell r="T302">
            <v>5.399</v>
          </cell>
          <cell r="U302">
            <v>5.399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5.399</v>
          </cell>
          <cell r="I303">
            <v>5.399</v>
          </cell>
          <cell r="J303">
            <v>5.399</v>
          </cell>
          <cell r="K303">
            <v>5.399</v>
          </cell>
          <cell r="L303">
            <v>5.399</v>
          </cell>
          <cell r="M303">
            <v>5.399</v>
          </cell>
          <cell r="N303">
            <v>5.399</v>
          </cell>
          <cell r="O303">
            <v>5.399</v>
          </cell>
          <cell r="P303">
            <v>5.399</v>
          </cell>
          <cell r="Q303">
            <v>5.399</v>
          </cell>
          <cell r="R303">
            <v>5.399</v>
          </cell>
          <cell r="S303">
            <v>5.399</v>
          </cell>
          <cell r="T303">
            <v>5.399</v>
          </cell>
          <cell r="U303">
            <v>5.399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5.3981711572595144</v>
          </cell>
          <cell r="I305">
            <v>5.3981711572595144</v>
          </cell>
          <cell r="J305">
            <v>5.3981711572595144</v>
          </cell>
          <cell r="K305">
            <v>5.3981711572595144</v>
          </cell>
          <cell r="L305">
            <v>5.3981711572595144</v>
          </cell>
          <cell r="M305">
            <v>5.3981711572595144</v>
          </cell>
          <cell r="N305">
            <v>5.3981711572595144</v>
          </cell>
          <cell r="O305">
            <v>5.3981711572595144</v>
          </cell>
          <cell r="P305">
            <v>5.3981711572595144</v>
          </cell>
          <cell r="Q305">
            <v>5.3981711572595144</v>
          </cell>
          <cell r="R305">
            <v>5.3981711572595144</v>
          </cell>
          <cell r="S305">
            <v>5.3981711572595144</v>
          </cell>
          <cell r="T305">
            <v>5.3981711572595144</v>
          </cell>
          <cell r="U305">
            <v>5.3981711572595144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5.399</v>
          </cell>
          <cell r="L307">
            <v>5.399</v>
          </cell>
          <cell r="M307">
            <v>5.399</v>
          </cell>
          <cell r="N307">
            <v>5.399</v>
          </cell>
          <cell r="O307">
            <v>5.399</v>
          </cell>
          <cell r="P307">
            <v>5.399</v>
          </cell>
          <cell r="Q307">
            <v>5.399</v>
          </cell>
          <cell r="R307">
            <v>5.399</v>
          </cell>
          <cell r="S307">
            <v>5.399</v>
          </cell>
          <cell r="T307">
            <v>5.399</v>
          </cell>
          <cell r="U307">
            <v>5.399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5.3985100104017461</v>
          </cell>
          <cell r="I309">
            <v>5.3985100104017461</v>
          </cell>
          <cell r="J309">
            <v>5.3985100104017461</v>
          </cell>
          <cell r="K309">
            <v>5.3985100104017461</v>
          </cell>
          <cell r="L309">
            <v>5.3985100104017461</v>
          </cell>
          <cell r="M309">
            <v>5.3985100104017461</v>
          </cell>
          <cell r="N309">
            <v>5.3985100104017461</v>
          </cell>
          <cell r="O309">
            <v>5.3985100104017461</v>
          </cell>
          <cell r="P309">
            <v>5.3985100104017461</v>
          </cell>
          <cell r="Q309">
            <v>5.3985100104017461</v>
          </cell>
          <cell r="R309">
            <v>5.3985100104017461</v>
          </cell>
          <cell r="S309">
            <v>5.3985100104017461</v>
          </cell>
          <cell r="T309">
            <v>5.3985100104017461</v>
          </cell>
          <cell r="U309">
            <v>5.3985100104017461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5.4087452982301274</v>
          </cell>
          <cell r="L310">
            <v>5.4386161336760379</v>
          </cell>
          <cell r="M310">
            <v>5.4609883076311201</v>
          </cell>
          <cell r="N310">
            <v>5.4886072608570595</v>
          </cell>
          <cell r="O310">
            <v>5.4886072608570595</v>
          </cell>
          <cell r="P310">
            <v>5.4886072608570595</v>
          </cell>
          <cell r="Q310">
            <v>5.4886072608570595</v>
          </cell>
          <cell r="R310">
            <v>5.4886072608570595</v>
          </cell>
          <cell r="S310">
            <v>5.4886072608570595</v>
          </cell>
          <cell r="T310">
            <v>5.4886072608570595</v>
          </cell>
          <cell r="U310">
            <v>5.4886072608570595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5.399</v>
          </cell>
          <cell r="O311">
            <v>5.399</v>
          </cell>
          <cell r="P311">
            <v>5.399</v>
          </cell>
          <cell r="Q311">
            <v>5.399</v>
          </cell>
          <cell r="R311">
            <v>5.399</v>
          </cell>
          <cell r="S311">
            <v>5.399</v>
          </cell>
          <cell r="T311">
            <v>5.399</v>
          </cell>
          <cell r="U311">
            <v>5.399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5.399</v>
          </cell>
          <cell r="I312">
            <v>5.399</v>
          </cell>
          <cell r="J312">
            <v>5.399</v>
          </cell>
          <cell r="K312">
            <v>5.399</v>
          </cell>
          <cell r="L312">
            <v>5.399</v>
          </cell>
          <cell r="M312">
            <v>5.399</v>
          </cell>
          <cell r="N312">
            <v>5.399</v>
          </cell>
          <cell r="O312">
            <v>5.399</v>
          </cell>
          <cell r="P312">
            <v>5.399</v>
          </cell>
          <cell r="Q312">
            <v>5.399</v>
          </cell>
          <cell r="R312">
            <v>5.399</v>
          </cell>
          <cell r="S312">
            <v>5.399</v>
          </cell>
          <cell r="T312">
            <v>5.399</v>
          </cell>
          <cell r="U312">
            <v>5.399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5.399</v>
          </cell>
          <cell r="L313">
            <v>5.399</v>
          </cell>
          <cell r="M313">
            <v>5.399</v>
          </cell>
          <cell r="N313">
            <v>5.399</v>
          </cell>
          <cell r="O313">
            <v>5.399</v>
          </cell>
          <cell r="P313">
            <v>5.399</v>
          </cell>
          <cell r="Q313">
            <v>5.399</v>
          </cell>
          <cell r="R313">
            <v>5.399</v>
          </cell>
          <cell r="S313">
            <v>5.399</v>
          </cell>
          <cell r="T313">
            <v>5.399</v>
          </cell>
          <cell r="U313">
            <v>5.399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5.399</v>
          </cell>
          <cell r="I315">
            <v>5.399</v>
          </cell>
          <cell r="J315">
            <v>5.399</v>
          </cell>
          <cell r="K315">
            <v>5.399</v>
          </cell>
          <cell r="L315">
            <v>5.399</v>
          </cell>
          <cell r="M315">
            <v>5.399</v>
          </cell>
          <cell r="N315">
            <v>5.399</v>
          </cell>
          <cell r="O315">
            <v>5.399</v>
          </cell>
          <cell r="P315">
            <v>5.399</v>
          </cell>
          <cell r="Q315">
            <v>5.399</v>
          </cell>
          <cell r="R315">
            <v>5.399</v>
          </cell>
          <cell r="S315">
            <v>5.399</v>
          </cell>
          <cell r="T315">
            <v>5.399</v>
          </cell>
          <cell r="U315">
            <v>5.399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5.399</v>
          </cell>
          <cell r="P316">
            <v>5.399</v>
          </cell>
          <cell r="Q316">
            <v>5.399</v>
          </cell>
          <cell r="R316">
            <v>5.399</v>
          </cell>
          <cell r="S316">
            <v>5.399</v>
          </cell>
          <cell r="T316">
            <v>5.399</v>
          </cell>
          <cell r="U316">
            <v>5.399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5.399</v>
          </cell>
          <cell r="I317">
            <v>5.399</v>
          </cell>
          <cell r="J317">
            <v>5.399</v>
          </cell>
          <cell r="K317">
            <v>5.399</v>
          </cell>
          <cell r="L317">
            <v>5.399</v>
          </cell>
          <cell r="M317">
            <v>5.399</v>
          </cell>
          <cell r="N317">
            <v>5.399</v>
          </cell>
          <cell r="O317">
            <v>5.399</v>
          </cell>
          <cell r="P317">
            <v>5.399</v>
          </cell>
          <cell r="Q317">
            <v>5.399</v>
          </cell>
          <cell r="R317">
            <v>5.399</v>
          </cell>
          <cell r="S317">
            <v>5.399</v>
          </cell>
          <cell r="T317">
            <v>5.399</v>
          </cell>
          <cell r="U317">
            <v>5.399</v>
          </cell>
        </row>
        <row r="318">
          <cell r="E318">
            <v>5.399</v>
          </cell>
          <cell r="F318">
            <v>5.399</v>
          </cell>
          <cell r="G318">
            <v>5.3980464032127804</v>
          </cell>
          <cell r="H318">
            <v>5.3980464032127804</v>
          </cell>
          <cell r="I318">
            <v>5.3980464032127804</v>
          </cell>
          <cell r="J318">
            <v>5.3980464032127804</v>
          </cell>
          <cell r="K318">
            <v>5.3980464032127804</v>
          </cell>
          <cell r="L318">
            <v>5.3980464032127804</v>
          </cell>
          <cell r="M318">
            <v>5.3980464032127804</v>
          </cell>
          <cell r="N318">
            <v>5.3980464032127804</v>
          </cell>
          <cell r="O318">
            <v>5.3980464032127804</v>
          </cell>
          <cell r="P318">
            <v>5.3980464032127804</v>
          </cell>
          <cell r="Q318">
            <v>5.3980464032127804</v>
          </cell>
          <cell r="R318">
            <v>5.3980464032127804</v>
          </cell>
          <cell r="S318">
            <v>5.3980464032127804</v>
          </cell>
          <cell r="T318">
            <v>5.3980464032127804</v>
          </cell>
          <cell r="U318">
            <v>5.3980464032127804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5.399</v>
          </cell>
          <cell r="L319">
            <v>5.399</v>
          </cell>
          <cell r="M319">
            <v>5.399</v>
          </cell>
          <cell r="N319">
            <v>5.399</v>
          </cell>
          <cell r="O319">
            <v>5.399</v>
          </cell>
          <cell r="P319">
            <v>5.399</v>
          </cell>
          <cell r="Q319">
            <v>5.399</v>
          </cell>
          <cell r="R319">
            <v>5.399</v>
          </cell>
          <cell r="S319">
            <v>5.399</v>
          </cell>
          <cell r="T319">
            <v>5.399</v>
          </cell>
          <cell r="U319">
            <v>5.399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5.398100892568884</v>
          </cell>
          <cell r="I320">
            <v>5.398100892568884</v>
          </cell>
          <cell r="J320">
            <v>5.398100892568884</v>
          </cell>
          <cell r="K320">
            <v>5.398100892568884</v>
          </cell>
          <cell r="L320">
            <v>5.398100892568884</v>
          </cell>
          <cell r="M320">
            <v>5.398100892568884</v>
          </cell>
          <cell r="N320">
            <v>5.398100892568884</v>
          </cell>
          <cell r="O320">
            <v>5.398100892568884</v>
          </cell>
          <cell r="P320">
            <v>5.398100892568884</v>
          </cell>
          <cell r="Q320">
            <v>5.398100892568884</v>
          </cell>
          <cell r="R320">
            <v>5.398100892568884</v>
          </cell>
          <cell r="S320">
            <v>5.398100892568884</v>
          </cell>
          <cell r="T320">
            <v>5.398100892568884</v>
          </cell>
          <cell r="U320">
            <v>5.398100892568884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5.399</v>
          </cell>
          <cell r="N321">
            <v>5.399</v>
          </cell>
          <cell r="O321">
            <v>5.399</v>
          </cell>
          <cell r="P321">
            <v>5.399</v>
          </cell>
          <cell r="Q321">
            <v>5.399</v>
          </cell>
          <cell r="R321">
            <v>5.399</v>
          </cell>
          <cell r="S321">
            <v>5.399</v>
          </cell>
          <cell r="T321">
            <v>5.399</v>
          </cell>
          <cell r="U321">
            <v>5.399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5.3980668167109327</v>
          </cell>
          <cell r="I322">
            <v>5.3980668167109327</v>
          </cell>
          <cell r="J322">
            <v>5.3980668167109327</v>
          </cell>
          <cell r="K322">
            <v>5.3980668167109327</v>
          </cell>
          <cell r="L322">
            <v>5.3980668167109327</v>
          </cell>
          <cell r="M322">
            <v>5.3980668167109327</v>
          </cell>
          <cell r="N322">
            <v>5.3980668167109327</v>
          </cell>
          <cell r="O322">
            <v>5.3980668167109327</v>
          </cell>
          <cell r="P322">
            <v>5.3980668167109327</v>
          </cell>
          <cell r="Q322">
            <v>5.3980668167109327</v>
          </cell>
          <cell r="R322">
            <v>5.3980668167109327</v>
          </cell>
          <cell r="S322">
            <v>5.3980668167109327</v>
          </cell>
          <cell r="T322">
            <v>5.3980668167109327</v>
          </cell>
          <cell r="U322">
            <v>5.3980668167109327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5.399</v>
          </cell>
          <cell r="P324">
            <v>5.399</v>
          </cell>
          <cell r="Q324">
            <v>5.399</v>
          </cell>
          <cell r="R324">
            <v>5.399</v>
          </cell>
          <cell r="S324">
            <v>5.399</v>
          </cell>
          <cell r="T324">
            <v>5.399</v>
          </cell>
          <cell r="U324">
            <v>5.399</v>
          </cell>
        </row>
        <row r="325">
          <cell r="E325">
            <v>5.399</v>
          </cell>
          <cell r="F325">
            <v>5.399</v>
          </cell>
          <cell r="G325">
            <v>5.3977587883003455</v>
          </cell>
          <cell r="H325">
            <v>5.3977587883003455</v>
          </cell>
          <cell r="I325">
            <v>5.3977587883003455</v>
          </cell>
          <cell r="J325">
            <v>5.3977587883003455</v>
          </cell>
          <cell r="K325">
            <v>5.3977587883003455</v>
          </cell>
          <cell r="L325">
            <v>5.3977587883003455</v>
          </cell>
          <cell r="M325">
            <v>5.3977587883003455</v>
          </cell>
          <cell r="N325">
            <v>5.3977587883003455</v>
          </cell>
          <cell r="O325">
            <v>5.3977587883003455</v>
          </cell>
          <cell r="P325">
            <v>5.3977587883003455</v>
          </cell>
          <cell r="Q325">
            <v>5.3977587883003455</v>
          </cell>
          <cell r="R325">
            <v>5.3977587883003455</v>
          </cell>
          <cell r="S325">
            <v>5.3977587883003455</v>
          </cell>
          <cell r="T325">
            <v>5.3977587883003455</v>
          </cell>
          <cell r="U325">
            <v>5.3977587883003455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5.3981879914662825</v>
          </cell>
          <cell r="I326">
            <v>5.3981879914662825</v>
          </cell>
          <cell r="J326">
            <v>5.3981879914662825</v>
          </cell>
          <cell r="K326">
            <v>5.3981879914662825</v>
          </cell>
          <cell r="L326">
            <v>5.3981879914662825</v>
          </cell>
          <cell r="M326">
            <v>5.3981879914662825</v>
          </cell>
          <cell r="N326">
            <v>5.3981879914662825</v>
          </cell>
          <cell r="O326">
            <v>5.3981879914662825</v>
          </cell>
          <cell r="P326">
            <v>5.3981879914662825</v>
          </cell>
          <cell r="Q326">
            <v>5.3981879914662825</v>
          </cell>
          <cell r="R326">
            <v>5.3981879914662825</v>
          </cell>
          <cell r="S326">
            <v>5.3981879914662825</v>
          </cell>
          <cell r="T326">
            <v>5.3981879914662825</v>
          </cell>
          <cell r="U326">
            <v>5.3981879914662825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5.399</v>
          </cell>
          <cell r="Q329">
            <v>5.399</v>
          </cell>
          <cell r="R329">
            <v>5.399</v>
          </cell>
          <cell r="S329">
            <v>5.399</v>
          </cell>
          <cell r="T329">
            <v>5.399</v>
          </cell>
          <cell r="U329">
            <v>5.399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5.399</v>
          </cell>
          <cell r="M330">
            <v>5.399</v>
          </cell>
          <cell r="N330">
            <v>5.399</v>
          </cell>
          <cell r="O330">
            <v>5.399</v>
          </cell>
          <cell r="P330">
            <v>5.399</v>
          </cell>
          <cell r="Q330">
            <v>5.399</v>
          </cell>
          <cell r="R330">
            <v>5.399</v>
          </cell>
          <cell r="S330">
            <v>5.399</v>
          </cell>
          <cell r="T330">
            <v>5.399</v>
          </cell>
          <cell r="U330">
            <v>5.399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5.399</v>
          </cell>
          <cell r="N332">
            <v>5.399</v>
          </cell>
          <cell r="O332">
            <v>5.399</v>
          </cell>
          <cell r="P332">
            <v>5.399</v>
          </cell>
          <cell r="Q332">
            <v>5.399</v>
          </cell>
          <cell r="R332">
            <v>5.399</v>
          </cell>
          <cell r="S332">
            <v>5.399</v>
          </cell>
          <cell r="T332">
            <v>5.399</v>
          </cell>
          <cell r="U332">
            <v>5.399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5.3981574467260689</v>
          </cell>
          <cell r="I334">
            <v>5.3981574467260689</v>
          </cell>
          <cell r="J334">
            <v>5.3981574467260689</v>
          </cell>
          <cell r="K334">
            <v>5.3981574467260689</v>
          </cell>
          <cell r="L334">
            <v>5.3981574467260689</v>
          </cell>
          <cell r="M334">
            <v>5.3981574467260689</v>
          </cell>
          <cell r="N334">
            <v>5.3981574467260689</v>
          </cell>
          <cell r="O334">
            <v>5.3981574467260689</v>
          </cell>
          <cell r="P334">
            <v>5.3981574467260689</v>
          </cell>
          <cell r="Q334">
            <v>5.3981574467260689</v>
          </cell>
          <cell r="R334">
            <v>5.3981574467260689</v>
          </cell>
          <cell r="S334">
            <v>5.3981574467260689</v>
          </cell>
          <cell r="T334">
            <v>5.3981574467260689</v>
          </cell>
          <cell r="U334">
            <v>5.3981574467260689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5.399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5.399</v>
          </cell>
          <cell r="S336">
            <v>5.399</v>
          </cell>
          <cell r="T336">
            <v>5.399</v>
          </cell>
          <cell r="U336">
            <v>5.399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5.399</v>
          </cell>
          <cell r="I337">
            <v>5.399</v>
          </cell>
          <cell r="J337">
            <v>5.399</v>
          </cell>
          <cell r="K337">
            <v>5.399</v>
          </cell>
          <cell r="L337">
            <v>5.399</v>
          </cell>
          <cell r="M337">
            <v>5.399</v>
          </cell>
          <cell r="N337">
            <v>5.399</v>
          </cell>
          <cell r="O337">
            <v>5.399</v>
          </cell>
          <cell r="P337">
            <v>5.399</v>
          </cell>
          <cell r="Q337">
            <v>5.399</v>
          </cell>
          <cell r="R337">
            <v>5.399</v>
          </cell>
          <cell r="S337">
            <v>5.399</v>
          </cell>
          <cell r="T337">
            <v>5.399</v>
          </cell>
          <cell r="U337">
            <v>5.399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5.3982806827238798</v>
          </cell>
          <cell r="I338">
            <v>5.3982806827238798</v>
          </cell>
          <cell r="J338">
            <v>5.3982806827238798</v>
          </cell>
          <cell r="K338">
            <v>5.3982806827238798</v>
          </cell>
          <cell r="L338">
            <v>5.3982806827238798</v>
          </cell>
          <cell r="M338">
            <v>5.3982806827238798</v>
          </cell>
          <cell r="N338">
            <v>5.3982806827238798</v>
          </cell>
          <cell r="O338">
            <v>5.3982806827238798</v>
          </cell>
          <cell r="P338">
            <v>5.3982806827238798</v>
          </cell>
          <cell r="Q338">
            <v>5.3982806827238798</v>
          </cell>
          <cell r="R338">
            <v>5.3982806827238798</v>
          </cell>
          <cell r="S338">
            <v>5.3982806827238798</v>
          </cell>
          <cell r="T338">
            <v>5.3982806827238798</v>
          </cell>
          <cell r="U338">
            <v>5.3982806827238798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5.399</v>
          </cell>
          <cell r="O339">
            <v>5.399</v>
          </cell>
          <cell r="P339">
            <v>5.399</v>
          </cell>
          <cell r="Q339">
            <v>5.399</v>
          </cell>
          <cell r="R339">
            <v>5.399</v>
          </cell>
          <cell r="S339">
            <v>5.399</v>
          </cell>
          <cell r="T339">
            <v>5.399</v>
          </cell>
          <cell r="U339">
            <v>5.399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5.3982462430311102</v>
          </cell>
          <cell r="I340">
            <v>5.3982462430311102</v>
          </cell>
          <cell r="J340">
            <v>5.3982462430311102</v>
          </cell>
          <cell r="K340">
            <v>5.3982462430311102</v>
          </cell>
          <cell r="L340">
            <v>5.3982462430311102</v>
          </cell>
          <cell r="M340">
            <v>5.3982462430311102</v>
          </cell>
          <cell r="N340">
            <v>5.3982462430311102</v>
          </cell>
          <cell r="O340">
            <v>5.3982462430311102</v>
          </cell>
          <cell r="P340">
            <v>5.3982462430311102</v>
          </cell>
          <cell r="Q340">
            <v>5.3982462430311102</v>
          </cell>
          <cell r="R340">
            <v>5.3982462430311102</v>
          </cell>
          <cell r="S340">
            <v>5.3982462430311102</v>
          </cell>
          <cell r="T340">
            <v>5.3982462430311102</v>
          </cell>
          <cell r="U340">
            <v>5.3982462430311102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5.399</v>
          </cell>
          <cell r="J341">
            <v>5.399</v>
          </cell>
          <cell r="K341">
            <v>5.399</v>
          </cell>
          <cell r="L341">
            <v>5.399</v>
          </cell>
          <cell r="M341">
            <v>5.399</v>
          </cell>
          <cell r="N341">
            <v>5.399</v>
          </cell>
          <cell r="O341">
            <v>5.4205726206503551</v>
          </cell>
          <cell r="P341">
            <v>5.4205726206503551</v>
          </cell>
          <cell r="Q341">
            <v>5.4205726206503551</v>
          </cell>
          <cell r="R341">
            <v>5.4205726206503551</v>
          </cell>
          <cell r="S341">
            <v>5.4205726206503551</v>
          </cell>
          <cell r="T341">
            <v>5.4205726206503551</v>
          </cell>
          <cell r="U341">
            <v>5.4205726206503551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5.399</v>
          </cell>
          <cell r="T342">
            <v>5.399</v>
          </cell>
          <cell r="U342">
            <v>5.399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5.4052131839293365</v>
          </cell>
          <cell r="N343">
            <v>5.4244430995701896</v>
          </cell>
          <cell r="O343">
            <v>5.4244430995701896</v>
          </cell>
          <cell r="P343">
            <v>5.4244430995701896</v>
          </cell>
          <cell r="Q343">
            <v>5.4244430995701896</v>
          </cell>
          <cell r="R343">
            <v>5.4244430995701896</v>
          </cell>
          <cell r="S343">
            <v>5.4244430995701896</v>
          </cell>
          <cell r="T343">
            <v>5.4244430995701896</v>
          </cell>
          <cell r="U343">
            <v>5.4244430995701896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5.399</v>
          </cell>
          <cell r="M346">
            <v>5.399</v>
          </cell>
          <cell r="N346">
            <v>5.399</v>
          </cell>
          <cell r="O346">
            <v>5.399</v>
          </cell>
          <cell r="P346">
            <v>5.399</v>
          </cell>
          <cell r="Q346">
            <v>5.399</v>
          </cell>
          <cell r="R346">
            <v>5.399</v>
          </cell>
          <cell r="S346">
            <v>5.399</v>
          </cell>
          <cell r="T346">
            <v>5.399</v>
          </cell>
          <cell r="U346">
            <v>5.399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5.399</v>
          </cell>
          <cell r="O347">
            <v>5.4077265125623546</v>
          </cell>
          <cell r="P347">
            <v>5.4202765878311912</v>
          </cell>
          <cell r="Q347">
            <v>5.4202765878311912</v>
          </cell>
          <cell r="R347">
            <v>5.4202765878311912</v>
          </cell>
          <cell r="S347">
            <v>5.4202765878311912</v>
          </cell>
          <cell r="T347">
            <v>5.4202765878311912</v>
          </cell>
          <cell r="U347">
            <v>5.4202765878311912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5.4030988589789981</v>
          </cell>
          <cell r="M349">
            <v>5.438154369362592</v>
          </cell>
          <cell r="N349">
            <v>5.4684827801474709</v>
          </cell>
          <cell r="O349">
            <v>5.4941264669873311</v>
          </cell>
          <cell r="P349">
            <v>5.4941264669873311</v>
          </cell>
          <cell r="Q349">
            <v>5.4941264669873311</v>
          </cell>
          <cell r="R349">
            <v>5.4941264669873311</v>
          </cell>
          <cell r="S349">
            <v>5.4941264669873311</v>
          </cell>
          <cell r="T349">
            <v>5.4941264669873311</v>
          </cell>
          <cell r="U349">
            <v>5.4941264669873311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5.3979690842011916</v>
          </cell>
          <cell r="I350">
            <v>5.3979690842011916</v>
          </cell>
          <cell r="J350">
            <v>5.3979690842011916</v>
          </cell>
          <cell r="K350">
            <v>5.3979690842011916</v>
          </cell>
          <cell r="L350">
            <v>5.3979690842011916</v>
          </cell>
          <cell r="M350">
            <v>5.3979690842011916</v>
          </cell>
          <cell r="N350">
            <v>5.3979690842011916</v>
          </cell>
          <cell r="O350">
            <v>5.3979690842011916</v>
          </cell>
          <cell r="P350">
            <v>5.3979690842011916</v>
          </cell>
          <cell r="Q350">
            <v>5.3979690842011916</v>
          </cell>
          <cell r="R350">
            <v>5.3979690842011916</v>
          </cell>
          <cell r="S350">
            <v>5.3979690842011916</v>
          </cell>
          <cell r="T350">
            <v>5.3979690842011916</v>
          </cell>
          <cell r="U350">
            <v>5.3979690842011916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5.399</v>
          </cell>
          <cell r="J351">
            <v>5.399</v>
          </cell>
          <cell r="K351">
            <v>5.399</v>
          </cell>
          <cell r="L351">
            <v>5.399</v>
          </cell>
          <cell r="M351">
            <v>5.399</v>
          </cell>
          <cell r="N351">
            <v>5.399</v>
          </cell>
          <cell r="O351">
            <v>5.399</v>
          </cell>
          <cell r="P351">
            <v>5.399</v>
          </cell>
          <cell r="Q351">
            <v>5.399</v>
          </cell>
          <cell r="R351">
            <v>5.399</v>
          </cell>
          <cell r="S351">
            <v>5.399</v>
          </cell>
          <cell r="T351">
            <v>5.399</v>
          </cell>
          <cell r="U351">
            <v>5.399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5.399</v>
          </cell>
          <cell r="J355">
            <v>5.399</v>
          </cell>
          <cell r="K355">
            <v>5.399</v>
          </cell>
          <cell r="L355">
            <v>5.399</v>
          </cell>
          <cell r="M355">
            <v>5.399</v>
          </cell>
          <cell r="N355">
            <v>5.399</v>
          </cell>
          <cell r="O355">
            <v>5.399</v>
          </cell>
          <cell r="P355">
            <v>5.399</v>
          </cell>
          <cell r="Q355">
            <v>5.399</v>
          </cell>
          <cell r="R355">
            <v>5.399</v>
          </cell>
          <cell r="S355">
            <v>5.399</v>
          </cell>
          <cell r="T355">
            <v>5.399</v>
          </cell>
          <cell r="U355">
            <v>5.399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5.4025439676676541</v>
          </cell>
          <cell r="N356">
            <v>5.4278265873217988</v>
          </cell>
          <cell r="O356">
            <v>5.4547072424374603</v>
          </cell>
          <cell r="P356">
            <v>5.4762505558432153</v>
          </cell>
          <cell r="Q356">
            <v>5.4762505558432153</v>
          </cell>
          <cell r="R356">
            <v>5.4762505558432153</v>
          </cell>
          <cell r="S356">
            <v>5.4762505558432153</v>
          </cell>
          <cell r="T356">
            <v>5.4762505558432153</v>
          </cell>
          <cell r="U356">
            <v>5.4762505558432153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5.399</v>
          </cell>
          <cell r="J358">
            <v>5.399</v>
          </cell>
          <cell r="K358">
            <v>5.399</v>
          </cell>
          <cell r="L358">
            <v>5.399</v>
          </cell>
          <cell r="M358">
            <v>5.399</v>
          </cell>
          <cell r="N358">
            <v>5.399</v>
          </cell>
          <cell r="O358">
            <v>5.399</v>
          </cell>
          <cell r="P358">
            <v>5.399</v>
          </cell>
          <cell r="Q358">
            <v>5.399</v>
          </cell>
          <cell r="R358">
            <v>5.399</v>
          </cell>
          <cell r="S358">
            <v>5.399</v>
          </cell>
          <cell r="T358">
            <v>5.399</v>
          </cell>
          <cell r="U358">
            <v>5.399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5.399</v>
          </cell>
          <cell r="U359">
            <v>5.399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5.4199825830115573</v>
          </cell>
          <cell r="M360">
            <v>5.4413207108897383</v>
          </cell>
          <cell r="N360">
            <v>5.4413207108897383</v>
          </cell>
          <cell r="O360">
            <v>5.4413207108897383</v>
          </cell>
          <cell r="P360">
            <v>5.4413207108897383</v>
          </cell>
          <cell r="Q360">
            <v>5.4413207108897383</v>
          </cell>
          <cell r="R360">
            <v>5.4413207108897383</v>
          </cell>
          <cell r="S360">
            <v>5.4413207108897383</v>
          </cell>
          <cell r="T360">
            <v>5.4413207108897383</v>
          </cell>
          <cell r="U360">
            <v>5.4413207108897383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5.399</v>
          </cell>
          <cell r="I361">
            <v>5.399</v>
          </cell>
          <cell r="J361">
            <v>5.399</v>
          </cell>
          <cell r="K361">
            <v>5.399</v>
          </cell>
          <cell r="L361">
            <v>5.399</v>
          </cell>
          <cell r="M361">
            <v>5.399</v>
          </cell>
          <cell r="N361">
            <v>5.399</v>
          </cell>
          <cell r="O361">
            <v>5.399</v>
          </cell>
          <cell r="P361">
            <v>5.399</v>
          </cell>
          <cell r="Q361">
            <v>5.399</v>
          </cell>
          <cell r="R361">
            <v>5.399</v>
          </cell>
          <cell r="S361">
            <v>5.399</v>
          </cell>
          <cell r="T361">
            <v>5.399</v>
          </cell>
          <cell r="U361">
            <v>5.399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5.399</v>
          </cell>
          <cell r="P362">
            <v>5.399</v>
          </cell>
          <cell r="Q362">
            <v>5.399</v>
          </cell>
          <cell r="R362">
            <v>5.399</v>
          </cell>
          <cell r="S362">
            <v>5.399</v>
          </cell>
          <cell r="T362">
            <v>5.399</v>
          </cell>
          <cell r="U362">
            <v>5.399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5.399</v>
          </cell>
          <cell r="J364">
            <v>5.399</v>
          </cell>
          <cell r="K364">
            <v>5.399</v>
          </cell>
          <cell r="L364">
            <v>5.399</v>
          </cell>
          <cell r="M364">
            <v>5.399</v>
          </cell>
          <cell r="N364">
            <v>5.399</v>
          </cell>
          <cell r="O364">
            <v>5.399</v>
          </cell>
          <cell r="P364">
            <v>5.399</v>
          </cell>
          <cell r="Q364">
            <v>5.399</v>
          </cell>
          <cell r="R364">
            <v>5.399</v>
          </cell>
          <cell r="S364">
            <v>5.399</v>
          </cell>
          <cell r="T364">
            <v>5.399</v>
          </cell>
          <cell r="U364">
            <v>5.399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5.399</v>
          </cell>
          <cell r="N365">
            <v>5.399</v>
          </cell>
          <cell r="O365">
            <v>5.399</v>
          </cell>
          <cell r="P365">
            <v>5.399</v>
          </cell>
          <cell r="Q365">
            <v>5.399</v>
          </cell>
          <cell r="R365">
            <v>5.399</v>
          </cell>
          <cell r="S365">
            <v>5.399</v>
          </cell>
          <cell r="T365">
            <v>5.399</v>
          </cell>
          <cell r="U365">
            <v>5.399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5.399</v>
          </cell>
          <cell r="I366">
            <v>5.399</v>
          </cell>
          <cell r="J366">
            <v>5.399</v>
          </cell>
          <cell r="K366">
            <v>5.399</v>
          </cell>
          <cell r="L366">
            <v>5.399</v>
          </cell>
          <cell r="M366">
            <v>5.399</v>
          </cell>
          <cell r="N366">
            <v>5.399</v>
          </cell>
          <cell r="O366">
            <v>5.399</v>
          </cell>
          <cell r="P366">
            <v>5.399</v>
          </cell>
          <cell r="Q366">
            <v>5.399</v>
          </cell>
          <cell r="R366">
            <v>5.399</v>
          </cell>
          <cell r="S366">
            <v>5.399</v>
          </cell>
          <cell r="T366">
            <v>5.399</v>
          </cell>
          <cell r="U366">
            <v>5.399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5.4422939004449713</v>
          </cell>
          <cell r="K367">
            <v>5.4785865828938753</v>
          </cell>
          <cell r="L367">
            <v>5.5111545480524624</v>
          </cell>
          <cell r="M367">
            <v>5.5440250365602246</v>
          </cell>
          <cell r="N367">
            <v>5.5705467417064192</v>
          </cell>
          <cell r="O367">
            <v>5.5975868208199753</v>
          </cell>
          <cell r="P367">
            <v>5.5975868208199753</v>
          </cell>
          <cell r="Q367">
            <v>5.5975868208199753</v>
          </cell>
          <cell r="R367">
            <v>5.5975868208199753</v>
          </cell>
          <cell r="S367">
            <v>5.5975868208199753</v>
          </cell>
          <cell r="T367">
            <v>5.5975868208199753</v>
          </cell>
          <cell r="U367">
            <v>5.5975868208199753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5.399</v>
          </cell>
          <cell r="N368">
            <v>5.399</v>
          </cell>
          <cell r="O368">
            <v>5.399</v>
          </cell>
          <cell r="P368">
            <v>5.399</v>
          </cell>
          <cell r="Q368">
            <v>5.399</v>
          </cell>
          <cell r="R368">
            <v>5.399</v>
          </cell>
          <cell r="S368">
            <v>5.399</v>
          </cell>
          <cell r="T368">
            <v>5.399</v>
          </cell>
          <cell r="U368">
            <v>5.399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5.399</v>
          </cell>
          <cell r="N369">
            <v>5.399</v>
          </cell>
          <cell r="O369">
            <v>5.399</v>
          </cell>
          <cell r="P369">
            <v>5.399</v>
          </cell>
          <cell r="Q369">
            <v>5.399</v>
          </cell>
          <cell r="R369">
            <v>5.399</v>
          </cell>
          <cell r="S369">
            <v>5.399</v>
          </cell>
          <cell r="T369">
            <v>5.399</v>
          </cell>
          <cell r="U369">
            <v>5.399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5.399</v>
          </cell>
          <cell r="M370">
            <v>5.399</v>
          </cell>
          <cell r="N370">
            <v>5.399</v>
          </cell>
          <cell r="O370">
            <v>5.399</v>
          </cell>
          <cell r="P370">
            <v>5.399</v>
          </cell>
          <cell r="Q370">
            <v>5.399</v>
          </cell>
          <cell r="R370">
            <v>5.399</v>
          </cell>
          <cell r="S370">
            <v>5.399</v>
          </cell>
          <cell r="T370">
            <v>5.399</v>
          </cell>
          <cell r="U370">
            <v>5.3988789095573742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5.3983119211402286</v>
          </cell>
          <cell r="I372">
            <v>5.3983119211402286</v>
          </cell>
          <cell r="J372">
            <v>5.3983119211402286</v>
          </cell>
          <cell r="K372">
            <v>5.3983119211402286</v>
          </cell>
          <cell r="L372">
            <v>5.3983119211402286</v>
          </cell>
          <cell r="M372">
            <v>5.3983119211402286</v>
          </cell>
          <cell r="N372">
            <v>5.3983119211402286</v>
          </cell>
          <cell r="O372">
            <v>5.3983119211402286</v>
          </cell>
          <cell r="P372">
            <v>5.3983119211402286</v>
          </cell>
          <cell r="Q372">
            <v>5.3983119211402286</v>
          </cell>
          <cell r="R372">
            <v>5.3983119211402286</v>
          </cell>
          <cell r="S372">
            <v>5.3983119211402286</v>
          </cell>
          <cell r="T372">
            <v>5.3983119211402286</v>
          </cell>
          <cell r="U372">
            <v>5.3983119211402286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5.399</v>
          </cell>
          <cell r="J373">
            <v>5.399</v>
          </cell>
          <cell r="K373">
            <v>5.399</v>
          </cell>
          <cell r="L373">
            <v>5.399</v>
          </cell>
          <cell r="M373">
            <v>5.399</v>
          </cell>
          <cell r="N373">
            <v>5.399</v>
          </cell>
          <cell r="O373">
            <v>5.399</v>
          </cell>
          <cell r="P373">
            <v>5.399</v>
          </cell>
          <cell r="Q373">
            <v>5.399</v>
          </cell>
          <cell r="R373">
            <v>5.399</v>
          </cell>
          <cell r="S373">
            <v>5.399</v>
          </cell>
          <cell r="T373">
            <v>5.399</v>
          </cell>
          <cell r="U373">
            <v>5.399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5.399</v>
          </cell>
          <cell r="N374">
            <v>5.399</v>
          </cell>
          <cell r="O374">
            <v>5.399</v>
          </cell>
          <cell r="P374">
            <v>5.399</v>
          </cell>
          <cell r="Q374">
            <v>5.399</v>
          </cell>
          <cell r="R374">
            <v>5.399</v>
          </cell>
          <cell r="S374">
            <v>5.399</v>
          </cell>
          <cell r="T374">
            <v>5.399</v>
          </cell>
          <cell r="U374">
            <v>5.399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5.399</v>
          </cell>
          <cell r="J375">
            <v>5.399</v>
          </cell>
          <cell r="K375">
            <v>5.399</v>
          </cell>
          <cell r="L375">
            <v>5.399</v>
          </cell>
          <cell r="M375">
            <v>5.399</v>
          </cell>
          <cell r="N375">
            <v>5.399</v>
          </cell>
          <cell r="O375">
            <v>5.399</v>
          </cell>
          <cell r="P375">
            <v>5.399</v>
          </cell>
          <cell r="Q375">
            <v>5.399</v>
          </cell>
          <cell r="R375">
            <v>5.399</v>
          </cell>
          <cell r="S375">
            <v>5.399</v>
          </cell>
          <cell r="T375">
            <v>5.399</v>
          </cell>
          <cell r="U375">
            <v>5.399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5.399</v>
          </cell>
          <cell r="T376">
            <v>5.399</v>
          </cell>
          <cell r="U376">
            <v>5.399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5.399</v>
          </cell>
          <cell r="M377">
            <v>5.399</v>
          </cell>
          <cell r="N377">
            <v>5.399</v>
          </cell>
          <cell r="O377">
            <v>5.399</v>
          </cell>
          <cell r="P377">
            <v>5.399</v>
          </cell>
          <cell r="Q377">
            <v>5.399</v>
          </cell>
          <cell r="R377">
            <v>5.399</v>
          </cell>
          <cell r="S377">
            <v>5.399</v>
          </cell>
          <cell r="T377">
            <v>5.399</v>
          </cell>
          <cell r="U377">
            <v>5.399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5.399</v>
          </cell>
          <cell r="L378">
            <v>5.399</v>
          </cell>
          <cell r="M378">
            <v>5.399</v>
          </cell>
          <cell r="N378">
            <v>5.399</v>
          </cell>
          <cell r="O378">
            <v>5.399</v>
          </cell>
          <cell r="P378">
            <v>5.399</v>
          </cell>
          <cell r="Q378">
            <v>5.399</v>
          </cell>
          <cell r="R378">
            <v>5.399</v>
          </cell>
          <cell r="S378">
            <v>5.399</v>
          </cell>
          <cell r="T378">
            <v>5.399</v>
          </cell>
          <cell r="U378">
            <v>5.399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5.3981858892650365</v>
          </cell>
          <cell r="I379">
            <v>5.3981858892650365</v>
          </cell>
          <cell r="J379">
            <v>5.3981858892650365</v>
          </cell>
          <cell r="K379">
            <v>5.3981858892650365</v>
          </cell>
          <cell r="L379">
            <v>5.3981858892650365</v>
          </cell>
          <cell r="M379">
            <v>5.3981858892650365</v>
          </cell>
          <cell r="N379">
            <v>5.3981858892650365</v>
          </cell>
          <cell r="O379">
            <v>5.3981858892650365</v>
          </cell>
          <cell r="P379">
            <v>5.3981858892650365</v>
          </cell>
          <cell r="Q379">
            <v>5.3981858892650365</v>
          </cell>
          <cell r="R379">
            <v>5.3981858892650365</v>
          </cell>
          <cell r="S379">
            <v>5.3981858892650365</v>
          </cell>
          <cell r="T379">
            <v>5.3981858892650365</v>
          </cell>
          <cell r="U379">
            <v>5.3981858892650365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5.399</v>
          </cell>
          <cell r="P380">
            <v>5.399</v>
          </cell>
          <cell r="Q380">
            <v>5.399</v>
          </cell>
          <cell r="R380">
            <v>5.399</v>
          </cell>
          <cell r="S380">
            <v>5.399</v>
          </cell>
          <cell r="T380">
            <v>5.399</v>
          </cell>
          <cell r="U380">
            <v>5.399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5.399</v>
          </cell>
          <cell r="K382">
            <v>5.399</v>
          </cell>
          <cell r="L382">
            <v>5.399</v>
          </cell>
          <cell r="M382">
            <v>5.399</v>
          </cell>
          <cell r="N382">
            <v>5.399</v>
          </cell>
          <cell r="O382">
            <v>5.399</v>
          </cell>
          <cell r="P382">
            <v>5.399</v>
          </cell>
          <cell r="Q382">
            <v>5.399</v>
          </cell>
          <cell r="R382">
            <v>5.399</v>
          </cell>
          <cell r="S382">
            <v>5.399</v>
          </cell>
          <cell r="T382">
            <v>5.399</v>
          </cell>
          <cell r="U382">
            <v>5.399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5.3981225293895765</v>
          </cell>
          <cell r="I383">
            <v>5.3981225293895765</v>
          </cell>
          <cell r="J383">
            <v>5.3981225293895765</v>
          </cell>
          <cell r="K383">
            <v>5.3981225293895765</v>
          </cell>
          <cell r="L383">
            <v>5.3981225293895765</v>
          </cell>
          <cell r="M383">
            <v>5.3981225293895765</v>
          </cell>
          <cell r="N383">
            <v>5.3981225293895765</v>
          </cell>
          <cell r="O383">
            <v>5.3981225293895765</v>
          </cell>
          <cell r="P383">
            <v>5.3981225293895765</v>
          </cell>
          <cell r="Q383">
            <v>5.3981225293895765</v>
          </cell>
          <cell r="R383">
            <v>5.3981225293895765</v>
          </cell>
          <cell r="S383">
            <v>5.3981225293895765</v>
          </cell>
          <cell r="T383">
            <v>5.3981225293895765</v>
          </cell>
          <cell r="U383">
            <v>5.3981225293895765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5.399</v>
          </cell>
          <cell r="N384">
            <v>5.399</v>
          </cell>
          <cell r="O384">
            <v>5.399</v>
          </cell>
          <cell r="P384">
            <v>5.399</v>
          </cell>
          <cell r="Q384">
            <v>5.399</v>
          </cell>
          <cell r="R384">
            <v>5.399</v>
          </cell>
          <cell r="S384">
            <v>5.399</v>
          </cell>
          <cell r="T384">
            <v>5.399</v>
          </cell>
          <cell r="U384">
            <v>5.399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5.4243440382474422</v>
          </cell>
          <cell r="O385">
            <v>5.4350661181868745</v>
          </cell>
          <cell r="P385">
            <v>5.4350661181868745</v>
          </cell>
          <cell r="Q385">
            <v>5.4350661181868745</v>
          </cell>
          <cell r="R385">
            <v>5.4350661181868745</v>
          </cell>
          <cell r="S385">
            <v>5.4350661181868745</v>
          </cell>
          <cell r="T385">
            <v>5.4350661181868745</v>
          </cell>
          <cell r="U385">
            <v>5.4350661181868745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5.4282587144105605</v>
          </cell>
          <cell r="P386">
            <v>5.4525384379884345</v>
          </cell>
          <cell r="Q386">
            <v>5.4525384379884345</v>
          </cell>
          <cell r="R386">
            <v>5.4525384379884345</v>
          </cell>
          <cell r="S386">
            <v>5.4525384379884345</v>
          </cell>
          <cell r="T386">
            <v>5.4525384379884345</v>
          </cell>
          <cell r="U386">
            <v>5.4525384379884345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5.399</v>
          </cell>
          <cell r="L387">
            <v>5.399</v>
          </cell>
          <cell r="M387">
            <v>5.399</v>
          </cell>
          <cell r="N387">
            <v>5.399</v>
          </cell>
          <cell r="O387">
            <v>5.399</v>
          </cell>
          <cell r="P387">
            <v>5.399</v>
          </cell>
          <cell r="Q387">
            <v>5.399</v>
          </cell>
          <cell r="R387">
            <v>5.399</v>
          </cell>
          <cell r="S387">
            <v>5.399</v>
          </cell>
          <cell r="T387">
            <v>5.399</v>
          </cell>
          <cell r="U387">
            <v>5.399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5.399</v>
          </cell>
          <cell r="J388">
            <v>5.399</v>
          </cell>
          <cell r="K388">
            <v>5.399</v>
          </cell>
          <cell r="L388">
            <v>5.399</v>
          </cell>
          <cell r="M388">
            <v>5.399</v>
          </cell>
          <cell r="N388">
            <v>5.399</v>
          </cell>
          <cell r="O388">
            <v>5.399</v>
          </cell>
          <cell r="P388">
            <v>5.399</v>
          </cell>
          <cell r="Q388">
            <v>5.399</v>
          </cell>
          <cell r="R388">
            <v>5.399</v>
          </cell>
          <cell r="S388">
            <v>5.4037801483799779</v>
          </cell>
          <cell r="T388">
            <v>5.4079829314497312</v>
          </cell>
          <cell r="U388">
            <v>5.411808470848797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5.3982027591182034</v>
          </cell>
          <cell r="I390">
            <v>5.3982027591182034</v>
          </cell>
          <cell r="J390">
            <v>5.3982027591182034</v>
          </cell>
          <cell r="K390">
            <v>5.3982027591182034</v>
          </cell>
          <cell r="L390">
            <v>5.3982027591182034</v>
          </cell>
          <cell r="M390">
            <v>5.3982027591182034</v>
          </cell>
          <cell r="N390">
            <v>5.3982027591182034</v>
          </cell>
          <cell r="O390">
            <v>5.3982027591182034</v>
          </cell>
          <cell r="P390">
            <v>5.3982027591182034</v>
          </cell>
          <cell r="Q390">
            <v>5.3982027591182034</v>
          </cell>
          <cell r="R390">
            <v>5.3982027591182034</v>
          </cell>
          <cell r="S390">
            <v>5.3982027591182034</v>
          </cell>
          <cell r="T390">
            <v>5.3982027591182034</v>
          </cell>
          <cell r="U390">
            <v>5.3982027591182034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5.399</v>
          </cell>
          <cell r="T391">
            <v>5.399</v>
          </cell>
          <cell r="U391">
            <v>5.399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5.399</v>
          </cell>
          <cell r="S392">
            <v>5.399</v>
          </cell>
          <cell r="T392">
            <v>5.399</v>
          </cell>
          <cell r="U392">
            <v>5.399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5.399</v>
          </cell>
          <cell r="K394">
            <v>5.399</v>
          </cell>
          <cell r="L394">
            <v>5.399</v>
          </cell>
          <cell r="M394">
            <v>5.399</v>
          </cell>
          <cell r="N394">
            <v>5.399</v>
          </cell>
          <cell r="O394">
            <v>5.399</v>
          </cell>
          <cell r="P394">
            <v>5.399</v>
          </cell>
          <cell r="Q394">
            <v>5.399</v>
          </cell>
          <cell r="R394">
            <v>5.399</v>
          </cell>
          <cell r="S394">
            <v>5.399</v>
          </cell>
          <cell r="T394">
            <v>5.399</v>
          </cell>
          <cell r="U394">
            <v>5.399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5.399</v>
          </cell>
          <cell r="N395">
            <v>5.399</v>
          </cell>
          <cell r="O395">
            <v>5.399</v>
          </cell>
          <cell r="P395">
            <v>5.399</v>
          </cell>
          <cell r="Q395">
            <v>5.399</v>
          </cell>
          <cell r="R395">
            <v>5.399</v>
          </cell>
          <cell r="S395">
            <v>5.399</v>
          </cell>
          <cell r="T395">
            <v>5.3988587734333091</v>
          </cell>
          <cell r="U395">
            <v>5.3987313272810011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5.399</v>
          </cell>
          <cell r="O396">
            <v>5.399</v>
          </cell>
          <cell r="P396">
            <v>5.399</v>
          </cell>
          <cell r="Q396">
            <v>5.399</v>
          </cell>
          <cell r="R396">
            <v>5.399</v>
          </cell>
          <cell r="S396">
            <v>5.399</v>
          </cell>
          <cell r="T396">
            <v>5.399</v>
          </cell>
          <cell r="U396">
            <v>5.399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5.399</v>
          </cell>
          <cell r="O398">
            <v>5.399</v>
          </cell>
          <cell r="P398">
            <v>5.399</v>
          </cell>
          <cell r="Q398">
            <v>5.399</v>
          </cell>
          <cell r="R398">
            <v>5.399</v>
          </cell>
          <cell r="S398">
            <v>5.399</v>
          </cell>
          <cell r="T398">
            <v>5.399</v>
          </cell>
          <cell r="U398">
            <v>5.399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5.399</v>
          </cell>
          <cell r="O399">
            <v>5.399</v>
          </cell>
          <cell r="P399">
            <v>5.399</v>
          </cell>
          <cell r="Q399">
            <v>5.399</v>
          </cell>
          <cell r="R399">
            <v>5.399</v>
          </cell>
          <cell r="S399">
            <v>5.399</v>
          </cell>
          <cell r="T399">
            <v>5.399</v>
          </cell>
          <cell r="U399">
            <v>5.399</v>
          </cell>
        </row>
        <row r="400">
          <cell r="E400">
            <v>5.399</v>
          </cell>
          <cell r="F400">
            <v>5.399</v>
          </cell>
          <cell r="G400">
            <v>5.3980369022038852</v>
          </cell>
          <cell r="H400">
            <v>5.3980369022038852</v>
          </cell>
          <cell r="I400">
            <v>5.3980369022038852</v>
          </cell>
          <cell r="J400">
            <v>5.3980369022038852</v>
          </cell>
          <cell r="K400">
            <v>5.3980369022038852</v>
          </cell>
          <cell r="L400">
            <v>5.3980369022038852</v>
          </cell>
          <cell r="M400">
            <v>5.3980369022038852</v>
          </cell>
          <cell r="N400">
            <v>5.3980369022038852</v>
          </cell>
          <cell r="O400">
            <v>5.3980369022038852</v>
          </cell>
          <cell r="P400">
            <v>5.3980369022038852</v>
          </cell>
          <cell r="Q400">
            <v>5.3980369022038852</v>
          </cell>
          <cell r="R400">
            <v>5.3980369022038852</v>
          </cell>
          <cell r="S400">
            <v>5.3980369022038852</v>
          </cell>
          <cell r="T400">
            <v>5.3980369022038852</v>
          </cell>
          <cell r="U400">
            <v>5.3980369022038852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5.399</v>
          </cell>
          <cell r="K401">
            <v>5.399</v>
          </cell>
          <cell r="L401">
            <v>5.399</v>
          </cell>
          <cell r="M401">
            <v>5.399</v>
          </cell>
          <cell r="N401">
            <v>5.399</v>
          </cell>
          <cell r="O401">
            <v>5.399</v>
          </cell>
          <cell r="P401">
            <v>5.399</v>
          </cell>
          <cell r="Q401">
            <v>5.399</v>
          </cell>
          <cell r="R401">
            <v>5.399</v>
          </cell>
          <cell r="S401">
            <v>5.399</v>
          </cell>
          <cell r="T401">
            <v>5.399</v>
          </cell>
          <cell r="U401">
            <v>5.399</v>
          </cell>
        </row>
      </sheetData>
      <sheetData sheetId="18">
        <row r="2">
          <cell r="E2">
            <v>78.379705321154489</v>
          </cell>
          <cell r="F2">
            <v>76.837005064120049</v>
          </cell>
          <cell r="G2">
            <v>75.710755170618839</v>
          </cell>
          <cell r="H2">
            <v>74.94929846159873</v>
          </cell>
          <cell r="I2">
            <v>74.426458447824402</v>
          </cell>
          <cell r="J2">
            <v>74.15194958039676</v>
          </cell>
          <cell r="K2">
            <v>74.15194958039676</v>
          </cell>
          <cell r="L2">
            <v>74.15194958039676</v>
          </cell>
          <cell r="M2">
            <v>74.15194958039676</v>
          </cell>
          <cell r="N2">
            <v>74.15194958039676</v>
          </cell>
          <cell r="O2">
            <v>74.15194958039676</v>
          </cell>
          <cell r="P2">
            <v>74.15194958039676</v>
          </cell>
          <cell r="Q2">
            <v>74.15194958039676</v>
          </cell>
          <cell r="R2">
            <v>74.15194958039676</v>
          </cell>
          <cell r="S2">
            <v>74.119254040365192</v>
          </cell>
          <cell r="T2">
            <v>74.097178021895104</v>
          </cell>
          <cell r="U2">
            <v>74.084700525724699</v>
          </cell>
        </row>
        <row r="3">
          <cell r="E3">
            <v>78.383101090247649</v>
          </cell>
          <cell r="F3">
            <v>77.040475385298322</v>
          </cell>
          <cell r="G3">
            <v>75.920828246980577</v>
          </cell>
          <cell r="H3">
            <v>75.165587244462444</v>
          </cell>
          <cell r="I3">
            <v>74.515455004355672</v>
          </cell>
          <cell r="J3">
            <v>74.515455004355672</v>
          </cell>
          <cell r="K3">
            <v>74.515455004355672</v>
          </cell>
          <cell r="L3">
            <v>74.515455004355672</v>
          </cell>
          <cell r="M3">
            <v>74.515455004355672</v>
          </cell>
          <cell r="N3">
            <v>74.515455004355672</v>
          </cell>
          <cell r="O3">
            <v>74.515455004355672</v>
          </cell>
          <cell r="P3">
            <v>74.515455004355672</v>
          </cell>
          <cell r="Q3">
            <v>74.460028551144873</v>
          </cell>
          <cell r="R3">
            <v>74.426353374748345</v>
          </cell>
          <cell r="S3">
            <v>74.406525714773352</v>
          </cell>
          <cell r="T3">
            <v>74.395889929341394</v>
          </cell>
          <cell r="U3">
            <v>74.388331561622692</v>
          </cell>
        </row>
        <row r="4">
          <cell r="E4">
            <v>78.379282825201898</v>
          </cell>
          <cell r="F4">
            <v>76.833986873635368</v>
          </cell>
          <cell r="G4">
            <v>75.705003395890188</v>
          </cell>
          <cell r="H4">
            <v>74.960654292938244</v>
          </cell>
          <cell r="I4">
            <v>74.445794325878964</v>
          </cell>
          <cell r="J4">
            <v>74.445794325878964</v>
          </cell>
          <cell r="K4">
            <v>74.445794325878964</v>
          </cell>
          <cell r="L4">
            <v>74.445794325878964</v>
          </cell>
          <cell r="M4">
            <v>74.445794325878964</v>
          </cell>
          <cell r="N4">
            <v>74.445794325878964</v>
          </cell>
          <cell r="O4">
            <v>74.445794325878964</v>
          </cell>
          <cell r="P4">
            <v>74.445794325878964</v>
          </cell>
          <cell r="Q4">
            <v>74.393663299617927</v>
          </cell>
          <cell r="R4">
            <v>74.344318462367355</v>
          </cell>
          <cell r="S4">
            <v>74.310527469294513</v>
          </cell>
          <cell r="T4">
            <v>74.287728593010826</v>
          </cell>
          <cell r="U4">
            <v>74.274826890128864</v>
          </cell>
        </row>
        <row r="5">
          <cell r="E5">
            <v>78.37791703042106</v>
          </cell>
          <cell r="F5">
            <v>77.020555295681618</v>
          </cell>
          <cell r="G5">
            <v>75.865752356751457</v>
          </cell>
          <cell r="H5">
            <v>75.865752356751457</v>
          </cell>
          <cell r="I5">
            <v>75.865752356751457</v>
          </cell>
          <cell r="J5">
            <v>75.865752356751457</v>
          </cell>
          <cell r="K5">
            <v>75.865752356751457</v>
          </cell>
          <cell r="L5">
            <v>75.865752356751457</v>
          </cell>
          <cell r="M5">
            <v>75.865752356751457</v>
          </cell>
          <cell r="N5">
            <v>75.865752356751457</v>
          </cell>
          <cell r="O5">
            <v>75.865752356751457</v>
          </cell>
          <cell r="P5">
            <v>75.778805222462253</v>
          </cell>
          <cell r="Q5">
            <v>75.714037335872874</v>
          </cell>
          <cell r="R5">
            <v>75.673585019142365</v>
          </cell>
          <cell r="S5">
            <v>75.647863692763806</v>
          </cell>
          <cell r="T5">
            <v>75.633451592407482</v>
          </cell>
          <cell r="U5">
            <v>75.624155712466091</v>
          </cell>
        </row>
        <row r="6">
          <cell r="E6">
            <v>78.382761768946096</v>
          </cell>
          <cell r="F6">
            <v>77.047273226839025</v>
          </cell>
          <cell r="G6">
            <v>75.949084202133093</v>
          </cell>
          <cell r="H6">
            <v>75.894845964902615</v>
          </cell>
          <cell r="I6">
            <v>75.894845964902615</v>
          </cell>
          <cell r="J6">
            <v>75.894845964902615</v>
          </cell>
          <cell r="K6">
            <v>75.894845964902615</v>
          </cell>
          <cell r="L6">
            <v>75.894845964902615</v>
          </cell>
          <cell r="M6">
            <v>75.894845964902615</v>
          </cell>
          <cell r="N6">
            <v>75.894845964902615</v>
          </cell>
          <cell r="O6">
            <v>75.894845964902615</v>
          </cell>
          <cell r="P6">
            <v>75.894845964902615</v>
          </cell>
          <cell r="Q6">
            <v>75.894845964902615</v>
          </cell>
          <cell r="R6">
            <v>75.894845964902615</v>
          </cell>
          <cell r="S6">
            <v>75.894845964902615</v>
          </cell>
          <cell r="T6">
            <v>75.850913981443199</v>
          </cell>
          <cell r="U6">
            <v>75.813646320469388</v>
          </cell>
        </row>
        <row r="7">
          <cell r="E7">
            <v>78.380696047561358</v>
          </cell>
          <cell r="F7">
            <v>76.731722532693524</v>
          </cell>
          <cell r="G7">
            <v>75.538418174905274</v>
          </cell>
          <cell r="H7">
            <v>75.538418174905274</v>
          </cell>
          <cell r="I7">
            <v>75.538418174905274</v>
          </cell>
          <cell r="J7">
            <v>75.538418174905274</v>
          </cell>
          <cell r="K7">
            <v>75.538418174905274</v>
          </cell>
          <cell r="L7">
            <v>75.538418174905274</v>
          </cell>
          <cell r="M7">
            <v>75.538418174905274</v>
          </cell>
          <cell r="N7">
            <v>75.538418174905274</v>
          </cell>
          <cell r="O7">
            <v>75.538418174905274</v>
          </cell>
          <cell r="P7">
            <v>75.538418174905274</v>
          </cell>
          <cell r="Q7">
            <v>75.538418174905274</v>
          </cell>
          <cell r="R7">
            <v>75.538418174905274</v>
          </cell>
          <cell r="S7">
            <v>75.538418174905274</v>
          </cell>
          <cell r="T7">
            <v>75.538418174905274</v>
          </cell>
          <cell r="U7">
            <v>75.538418174905274</v>
          </cell>
        </row>
        <row r="8">
          <cell r="E8">
            <v>78.379810012913836</v>
          </cell>
          <cell r="F8">
            <v>77.073325009248109</v>
          </cell>
          <cell r="G8">
            <v>76.189713428969995</v>
          </cell>
          <cell r="H8">
            <v>75.453425465215432</v>
          </cell>
          <cell r="I8">
            <v>74.833499456379997</v>
          </cell>
          <cell r="J8">
            <v>74.833499456379997</v>
          </cell>
          <cell r="K8">
            <v>74.833499456379997</v>
          </cell>
          <cell r="L8">
            <v>74.833499456379997</v>
          </cell>
          <cell r="M8">
            <v>74.833499456379997</v>
          </cell>
          <cell r="N8">
            <v>74.833499456379997</v>
          </cell>
          <cell r="O8">
            <v>74.833499456379997</v>
          </cell>
          <cell r="P8">
            <v>74.776708798642474</v>
          </cell>
          <cell r="Q8">
            <v>74.733893969134272</v>
          </cell>
          <cell r="R8">
            <v>74.694155810539584</v>
          </cell>
          <cell r="S8">
            <v>74.661826495033722</v>
          </cell>
          <cell r="T8">
            <v>74.633602318278875</v>
          </cell>
          <cell r="U8">
            <v>74.604840637571115</v>
          </cell>
        </row>
        <row r="9">
          <cell r="E9">
            <v>78.384336820550217</v>
          </cell>
          <cell r="F9">
            <v>76.980656090115644</v>
          </cell>
          <cell r="G9">
            <v>76.071701941430831</v>
          </cell>
          <cell r="H9">
            <v>75.765746682859358</v>
          </cell>
          <cell r="I9">
            <v>75.765746682859358</v>
          </cell>
          <cell r="J9">
            <v>75.765746682859358</v>
          </cell>
          <cell r="K9">
            <v>75.765746682859358</v>
          </cell>
          <cell r="L9">
            <v>75.765746682859358</v>
          </cell>
          <cell r="M9">
            <v>75.765746682859358</v>
          </cell>
          <cell r="N9">
            <v>75.765746682859358</v>
          </cell>
          <cell r="O9">
            <v>76.084333258311773</v>
          </cell>
          <cell r="P9">
            <v>76.084333258311773</v>
          </cell>
          <cell r="Q9">
            <v>76.037302754283274</v>
          </cell>
          <cell r="R9">
            <v>76.002695016361798</v>
          </cell>
          <cell r="S9">
            <v>75.979894413563841</v>
          </cell>
          <cell r="T9">
            <v>75.964285829955955</v>
          </cell>
          <cell r="U9">
            <v>75.955661300708314</v>
          </cell>
        </row>
        <row r="10">
          <cell r="E10">
            <v>78.379615109963567</v>
          </cell>
          <cell r="F10">
            <v>76.879055879383543</v>
          </cell>
          <cell r="G10">
            <v>75.669216536963162</v>
          </cell>
          <cell r="H10">
            <v>74.808362892342956</v>
          </cell>
          <cell r="I10">
            <v>74.516049475767815</v>
          </cell>
          <cell r="J10">
            <v>74.516049475767815</v>
          </cell>
          <cell r="K10">
            <v>74.516049475767815</v>
          </cell>
          <cell r="L10">
            <v>74.516049475767815</v>
          </cell>
          <cell r="M10">
            <v>74.516049475767815</v>
          </cell>
          <cell r="N10">
            <v>74.516049475767815</v>
          </cell>
          <cell r="O10">
            <v>74.516049475767815</v>
          </cell>
          <cell r="P10">
            <v>74.516049475767815</v>
          </cell>
          <cell r="Q10">
            <v>74.454222119422525</v>
          </cell>
          <cell r="R10">
            <v>74.403441304488808</v>
          </cell>
          <cell r="S10">
            <v>74.354497973502745</v>
          </cell>
          <cell r="T10">
            <v>74.323042363899617</v>
          </cell>
          <cell r="U10">
            <v>74.301382563787215</v>
          </cell>
        </row>
        <row r="11">
          <cell r="E11">
            <v>78.380740451528624</v>
          </cell>
          <cell r="F11">
            <v>76.869394962080932</v>
          </cell>
          <cell r="G11">
            <v>75.873632506453234</v>
          </cell>
          <cell r="H11">
            <v>75.137908207378487</v>
          </cell>
          <cell r="I11">
            <v>75.137908207378487</v>
          </cell>
          <cell r="J11">
            <v>75.137908207378487</v>
          </cell>
          <cell r="K11">
            <v>75.137908207378487</v>
          </cell>
          <cell r="L11">
            <v>75.137908207378487</v>
          </cell>
          <cell r="M11">
            <v>75.137908207378487</v>
          </cell>
          <cell r="N11">
            <v>75.137908207378487</v>
          </cell>
          <cell r="O11">
            <v>75.137908207378487</v>
          </cell>
          <cell r="P11">
            <v>75.137908207378487</v>
          </cell>
          <cell r="Q11">
            <v>75.137908207378487</v>
          </cell>
          <cell r="R11">
            <v>75.137908207378487</v>
          </cell>
          <cell r="S11">
            <v>75.137908207378487</v>
          </cell>
          <cell r="T11">
            <v>75.137908207378487</v>
          </cell>
          <cell r="U11">
            <v>75.137908207378487</v>
          </cell>
        </row>
        <row r="12">
          <cell r="E12">
            <v>78.378760808286131</v>
          </cell>
          <cell r="F12">
            <v>76.95677253852665</v>
          </cell>
          <cell r="G12">
            <v>75.934800903352965</v>
          </cell>
          <cell r="H12">
            <v>75.238393084324571</v>
          </cell>
          <cell r="I12">
            <v>75.206938680330325</v>
          </cell>
          <cell r="J12">
            <v>75.206938680330325</v>
          </cell>
          <cell r="K12">
            <v>75.206938680330325</v>
          </cell>
          <cell r="L12">
            <v>75.206938680330325</v>
          </cell>
          <cell r="M12">
            <v>75.206938680330325</v>
          </cell>
          <cell r="N12">
            <v>75.206938680330325</v>
          </cell>
          <cell r="O12">
            <v>75.206938680330325</v>
          </cell>
          <cell r="P12">
            <v>75.206938680330325</v>
          </cell>
          <cell r="Q12">
            <v>75.151891443900965</v>
          </cell>
          <cell r="R12">
            <v>75.104141764482137</v>
          </cell>
          <cell r="S12">
            <v>75.074003362399452</v>
          </cell>
          <cell r="T12">
            <v>75.056616704434148</v>
          </cell>
          <cell r="U12">
            <v>75.046969841522753</v>
          </cell>
        </row>
        <row r="13">
          <cell r="E13">
            <v>78.383499215404726</v>
          </cell>
          <cell r="F13">
            <v>76.962170208062702</v>
          </cell>
          <cell r="G13">
            <v>75.939940834033052</v>
          </cell>
          <cell r="H13">
            <v>75.258387269827566</v>
          </cell>
          <cell r="I13">
            <v>74.795388047086163</v>
          </cell>
          <cell r="J13">
            <v>74.795388047086163</v>
          </cell>
          <cell r="K13">
            <v>74.795388047086163</v>
          </cell>
          <cell r="L13">
            <v>74.795388047086163</v>
          </cell>
          <cell r="M13">
            <v>74.795388047086163</v>
          </cell>
          <cell r="N13">
            <v>74.795388047086163</v>
          </cell>
          <cell r="O13">
            <v>74.795388047086163</v>
          </cell>
          <cell r="P13">
            <v>74.720351488235607</v>
          </cell>
          <cell r="Q13">
            <v>74.666260594787929</v>
          </cell>
          <cell r="R13">
            <v>74.620845677704295</v>
          </cell>
          <cell r="S13">
            <v>74.592383042432886</v>
          </cell>
          <cell r="T13">
            <v>74.226040255088037</v>
          </cell>
          <cell r="U13">
            <v>74.217160647232447</v>
          </cell>
        </row>
        <row r="14">
          <cell r="E14">
            <v>78.386608361778173</v>
          </cell>
          <cell r="F14">
            <v>76.975305200822987</v>
          </cell>
          <cell r="G14">
            <v>75.993872227205046</v>
          </cell>
          <cell r="H14">
            <v>75.22179361894797</v>
          </cell>
          <cell r="I14">
            <v>74.586588986227994</v>
          </cell>
          <cell r="J14">
            <v>74.586588986227994</v>
          </cell>
          <cell r="K14">
            <v>74.586588986227994</v>
          </cell>
          <cell r="L14">
            <v>74.586588986227994</v>
          </cell>
          <cell r="M14">
            <v>74.586588986227994</v>
          </cell>
          <cell r="N14">
            <v>74.506306136936942</v>
          </cell>
          <cell r="O14">
            <v>74.461533685707749</v>
          </cell>
          <cell r="P14">
            <v>74.435605067227712</v>
          </cell>
          <cell r="Q14">
            <v>74.42231935775969</v>
          </cell>
          <cell r="R14">
            <v>74.416016648698118</v>
          </cell>
          <cell r="S14">
            <v>74.412962803994915</v>
          </cell>
          <cell r="T14">
            <v>74.411537102546021</v>
          </cell>
          <cell r="U14">
            <v>74.410784948187597</v>
          </cell>
        </row>
        <row r="15">
          <cell r="E15">
            <v>78.378928773837814</v>
          </cell>
          <cell r="F15">
            <v>77.016316445938131</v>
          </cell>
          <cell r="G15">
            <v>76.066390818261524</v>
          </cell>
          <cell r="H15">
            <v>75.390390476121354</v>
          </cell>
          <cell r="I15">
            <v>74.804085954904011</v>
          </cell>
          <cell r="J15">
            <v>74.804085954904011</v>
          </cell>
          <cell r="K15">
            <v>74.804085954904011</v>
          </cell>
          <cell r="L15">
            <v>74.804085954904011</v>
          </cell>
          <cell r="M15">
            <v>74.804085954904011</v>
          </cell>
          <cell r="N15">
            <v>74.804085954904011</v>
          </cell>
          <cell r="O15">
            <v>74.804085954904011</v>
          </cell>
          <cell r="P15">
            <v>74.804085954904011</v>
          </cell>
          <cell r="Q15">
            <v>74.804085954904011</v>
          </cell>
          <cell r="R15">
            <v>74.804085954904011</v>
          </cell>
          <cell r="S15">
            <v>74.804085954904011</v>
          </cell>
          <cell r="T15">
            <v>74.804085954904011</v>
          </cell>
          <cell r="U15">
            <v>74.804085954904011</v>
          </cell>
        </row>
        <row r="16">
          <cell r="E16">
            <v>78.38041816043274</v>
          </cell>
          <cell r="F16">
            <v>77.020255738987444</v>
          </cell>
          <cell r="G16">
            <v>76.071465943264556</v>
          </cell>
          <cell r="H16">
            <v>75.394947460076239</v>
          </cell>
          <cell r="I16">
            <v>74.802751391114612</v>
          </cell>
          <cell r="J16">
            <v>74.802751391114612</v>
          </cell>
          <cell r="K16">
            <v>74.802751391114612</v>
          </cell>
          <cell r="L16">
            <v>74.802751391114612</v>
          </cell>
          <cell r="M16">
            <v>74.802751391114612</v>
          </cell>
          <cell r="N16">
            <v>74.802751391114612</v>
          </cell>
          <cell r="O16">
            <v>74.802751391114612</v>
          </cell>
          <cell r="P16">
            <v>74.802751391114612</v>
          </cell>
          <cell r="Q16">
            <v>74.802751391114612</v>
          </cell>
          <cell r="R16">
            <v>74.802751391114612</v>
          </cell>
          <cell r="S16">
            <v>74.802751391114612</v>
          </cell>
          <cell r="T16">
            <v>74.802751391114612</v>
          </cell>
          <cell r="U16">
            <v>74.802751391114612</v>
          </cell>
        </row>
        <row r="17">
          <cell r="E17">
            <v>78.380724543053859</v>
          </cell>
          <cell r="F17">
            <v>76.955002166051813</v>
          </cell>
          <cell r="G17">
            <v>75.946123084415461</v>
          </cell>
          <cell r="H17">
            <v>75.191345587318679</v>
          </cell>
          <cell r="I17">
            <v>74.716016132641002</v>
          </cell>
          <cell r="J17">
            <v>74.716016132641002</v>
          </cell>
          <cell r="K17">
            <v>74.716016132641002</v>
          </cell>
          <cell r="L17">
            <v>74.716016132641002</v>
          </cell>
          <cell r="M17">
            <v>74.716016132641002</v>
          </cell>
          <cell r="N17">
            <v>74.716016132641002</v>
          </cell>
          <cell r="O17">
            <v>74.716016132641002</v>
          </cell>
          <cell r="P17">
            <v>74.716016132641002</v>
          </cell>
          <cell r="Q17">
            <v>74.716016132641002</v>
          </cell>
          <cell r="R17">
            <v>74.716016132641002</v>
          </cell>
          <cell r="S17">
            <v>74.667505592285252</v>
          </cell>
          <cell r="T17">
            <v>74.627326477892026</v>
          </cell>
          <cell r="U17">
            <v>74.599019417537576</v>
          </cell>
        </row>
        <row r="18">
          <cell r="E18">
            <v>78.375970878119389</v>
          </cell>
          <cell r="F18">
            <v>76.792974437544999</v>
          </cell>
          <cell r="G18">
            <v>75.775165812959543</v>
          </cell>
          <cell r="H18">
            <v>75.120794237690177</v>
          </cell>
          <cell r="I18">
            <v>74.771455831884126</v>
          </cell>
          <cell r="J18">
            <v>74.771455831884126</v>
          </cell>
          <cell r="K18">
            <v>74.771455831884126</v>
          </cell>
          <cell r="L18">
            <v>74.771455831884126</v>
          </cell>
          <cell r="M18">
            <v>74.771455831884126</v>
          </cell>
          <cell r="N18">
            <v>74.771455831884126</v>
          </cell>
          <cell r="O18">
            <v>74.771455831884126</v>
          </cell>
          <cell r="P18">
            <v>74.688799512090725</v>
          </cell>
          <cell r="Q18">
            <v>74.627554082725766</v>
          </cell>
          <cell r="R18">
            <v>74.586490121816524</v>
          </cell>
          <cell r="S18">
            <v>74.560970264690241</v>
          </cell>
          <cell r="T18">
            <v>74.546464559968712</v>
          </cell>
          <cell r="U18">
            <v>74.537371158174096</v>
          </cell>
        </row>
        <row r="19">
          <cell r="E19">
            <v>78.383927956732222</v>
          </cell>
          <cell r="F19">
            <v>76.708769378378591</v>
          </cell>
          <cell r="G19">
            <v>75.269251487773403</v>
          </cell>
          <cell r="H19">
            <v>75.269251487773403</v>
          </cell>
          <cell r="I19">
            <v>75.269251487773403</v>
          </cell>
          <cell r="J19">
            <v>75.269251487773403</v>
          </cell>
          <cell r="K19">
            <v>75.269251487773403</v>
          </cell>
          <cell r="L19">
            <v>75.269251487773403</v>
          </cell>
          <cell r="M19">
            <v>75.269251487773403</v>
          </cell>
          <cell r="N19">
            <v>75.269251487773403</v>
          </cell>
          <cell r="O19">
            <v>75.269251487773403</v>
          </cell>
          <cell r="P19">
            <v>75.269251487773403</v>
          </cell>
          <cell r="Q19">
            <v>75.269251487773403</v>
          </cell>
          <cell r="R19">
            <v>75.269251487773403</v>
          </cell>
          <cell r="S19">
            <v>75.269251487773403</v>
          </cell>
          <cell r="T19">
            <v>75.269251487773403</v>
          </cell>
          <cell r="U19">
            <v>75.269251487773403</v>
          </cell>
        </row>
        <row r="20">
          <cell r="E20">
            <v>78.37747108341739</v>
          </cell>
          <cell r="F20">
            <v>77.051761859269376</v>
          </cell>
          <cell r="G20">
            <v>76.069281437599329</v>
          </cell>
          <cell r="H20">
            <v>75.301703756583763</v>
          </cell>
          <cell r="I20">
            <v>74.734527431455504</v>
          </cell>
          <cell r="J20">
            <v>74.734527431455504</v>
          </cell>
          <cell r="K20">
            <v>74.734527431455504</v>
          </cell>
          <cell r="L20">
            <v>74.734527431455504</v>
          </cell>
          <cell r="M20">
            <v>74.734527431455504</v>
          </cell>
          <cell r="N20">
            <v>74.734527431455504</v>
          </cell>
          <cell r="O20">
            <v>74.734527431455504</v>
          </cell>
          <cell r="P20">
            <v>74.734527431455504</v>
          </cell>
          <cell r="Q20">
            <v>74.734527431455504</v>
          </cell>
          <cell r="R20">
            <v>74.734527431455504</v>
          </cell>
          <cell r="S20">
            <v>74.734527431455504</v>
          </cell>
          <cell r="T20">
            <v>74.734527431455504</v>
          </cell>
          <cell r="U20">
            <v>74.734527431455504</v>
          </cell>
        </row>
        <row r="21">
          <cell r="E21">
            <v>78.379660397196844</v>
          </cell>
          <cell r="F21">
            <v>76.933019885958387</v>
          </cell>
          <cell r="G21">
            <v>75.856484544612201</v>
          </cell>
          <cell r="H21">
            <v>75.447340678688789</v>
          </cell>
          <cell r="I21">
            <v>74.893549893735909</v>
          </cell>
          <cell r="J21">
            <v>74.893549893735909</v>
          </cell>
          <cell r="K21">
            <v>74.893549893735909</v>
          </cell>
          <cell r="L21">
            <v>74.893549893735909</v>
          </cell>
          <cell r="M21">
            <v>74.893549893735909</v>
          </cell>
          <cell r="N21">
            <v>74.893549893735909</v>
          </cell>
          <cell r="O21">
            <v>74.893549893735909</v>
          </cell>
          <cell r="P21">
            <v>74.893549893735909</v>
          </cell>
          <cell r="Q21">
            <v>74.893549893735909</v>
          </cell>
          <cell r="R21">
            <v>74.893549893735909</v>
          </cell>
          <cell r="S21">
            <v>74.893549893735909</v>
          </cell>
          <cell r="T21">
            <v>74.893549893735909</v>
          </cell>
          <cell r="U21">
            <v>74.893549893735909</v>
          </cell>
        </row>
        <row r="22">
          <cell r="E22">
            <v>78.379643790369158</v>
          </cell>
          <cell r="F22">
            <v>77.044259692196292</v>
          </cell>
          <cell r="G22">
            <v>76.014713225116409</v>
          </cell>
          <cell r="H22">
            <v>75.283996832162444</v>
          </cell>
          <cell r="I22">
            <v>74.689160284860108</v>
          </cell>
          <cell r="J22">
            <v>74.689160284860108</v>
          </cell>
          <cell r="K22">
            <v>74.689160284860108</v>
          </cell>
          <cell r="L22">
            <v>74.689160284860108</v>
          </cell>
          <cell r="M22">
            <v>74.689160284860108</v>
          </cell>
          <cell r="N22">
            <v>74.689160284860108</v>
          </cell>
          <cell r="O22">
            <v>74.689160284860108</v>
          </cell>
          <cell r="P22">
            <v>74.605637025791722</v>
          </cell>
          <cell r="Q22">
            <v>74.54559150464911</v>
          </cell>
          <cell r="R22">
            <v>74.486569923022202</v>
          </cell>
          <cell r="S22">
            <v>74.42549884761786</v>
          </cell>
          <cell r="T22">
            <v>74.42549884761786</v>
          </cell>
          <cell r="U22">
            <v>74.42549884761786</v>
          </cell>
        </row>
        <row r="23">
          <cell r="E23">
            <v>78.38321510237526</v>
          </cell>
          <cell r="F23">
            <v>77.212399092116939</v>
          </cell>
          <cell r="G23">
            <v>76.313193147592344</v>
          </cell>
          <cell r="H23">
            <v>75.559909641858255</v>
          </cell>
          <cell r="I23">
            <v>75.559909641858255</v>
          </cell>
          <cell r="J23">
            <v>75.559909641858255</v>
          </cell>
          <cell r="K23">
            <v>75.559909641858255</v>
          </cell>
          <cell r="L23">
            <v>75.559909641858255</v>
          </cell>
          <cell r="M23">
            <v>75.559909641858255</v>
          </cell>
          <cell r="N23">
            <v>75.559909641858255</v>
          </cell>
          <cell r="O23">
            <v>75.559909641858255</v>
          </cell>
          <cell r="P23">
            <v>75.559909641858255</v>
          </cell>
          <cell r="Q23">
            <v>75.559909641858255</v>
          </cell>
          <cell r="R23">
            <v>75.501829153647535</v>
          </cell>
          <cell r="S23">
            <v>75.452733666775089</v>
          </cell>
          <cell r="T23">
            <v>75.412219200149337</v>
          </cell>
          <cell r="U23">
            <v>75.381936651407116</v>
          </cell>
        </row>
        <row r="24">
          <cell r="E24">
            <v>78.378877570100187</v>
          </cell>
          <cell r="F24">
            <v>76.769737571788724</v>
          </cell>
          <cell r="G24">
            <v>75.492218027629505</v>
          </cell>
          <cell r="H24">
            <v>75.492218027629505</v>
          </cell>
          <cell r="I24">
            <v>75.192173025945579</v>
          </cell>
          <cell r="J24">
            <v>75.192173025945579</v>
          </cell>
          <cell r="K24">
            <v>75.192173025945579</v>
          </cell>
          <cell r="L24">
            <v>75.192173025945579</v>
          </cell>
          <cell r="M24">
            <v>75.192173025945579</v>
          </cell>
          <cell r="N24">
            <v>75.192173025945579</v>
          </cell>
          <cell r="O24">
            <v>75.192173025945579</v>
          </cell>
          <cell r="P24">
            <v>75.192173025945579</v>
          </cell>
          <cell r="Q24">
            <v>75.192173025945579</v>
          </cell>
          <cell r="R24">
            <v>75.15129756703088</v>
          </cell>
          <cell r="S24">
            <v>75.120508071647478</v>
          </cell>
          <cell r="T24">
            <v>75.095184354938539</v>
          </cell>
          <cell r="U24">
            <v>75.078638134550957</v>
          </cell>
        </row>
        <row r="25">
          <cell r="E25">
            <v>78.382594411511676</v>
          </cell>
          <cell r="F25">
            <v>76.854745815056859</v>
          </cell>
          <cell r="G25">
            <v>75.633875961548895</v>
          </cell>
          <cell r="H25">
            <v>75.633875961548895</v>
          </cell>
          <cell r="I25">
            <v>75.633875961548895</v>
          </cell>
          <cell r="J25">
            <v>75.633875961548895</v>
          </cell>
          <cell r="K25">
            <v>75.633875961548895</v>
          </cell>
          <cell r="L25">
            <v>75.633875961548895</v>
          </cell>
          <cell r="M25">
            <v>75.633875961548895</v>
          </cell>
          <cell r="N25">
            <v>75.633875961548895</v>
          </cell>
          <cell r="O25">
            <v>75.633875961548895</v>
          </cell>
          <cell r="P25">
            <v>75.633875961548895</v>
          </cell>
          <cell r="Q25">
            <v>75.633875961548895</v>
          </cell>
          <cell r="R25">
            <v>75.633875961548895</v>
          </cell>
          <cell r="S25">
            <v>75.633875961548895</v>
          </cell>
          <cell r="T25">
            <v>75.633875961548895</v>
          </cell>
          <cell r="U25">
            <v>75.633875961548895</v>
          </cell>
        </row>
        <row r="26">
          <cell r="E26">
            <v>78.379933241005844</v>
          </cell>
          <cell r="F26">
            <v>76.969357228655156</v>
          </cell>
          <cell r="G26">
            <v>76.096210633820803</v>
          </cell>
          <cell r="H26">
            <v>75.490641276337811</v>
          </cell>
          <cell r="I26">
            <v>74.969833914414096</v>
          </cell>
          <cell r="J26">
            <v>74.969833914414096</v>
          </cell>
          <cell r="K26">
            <v>74.969833914414096</v>
          </cell>
          <cell r="L26">
            <v>74.969833914414096</v>
          </cell>
          <cell r="M26">
            <v>74.969833914414096</v>
          </cell>
          <cell r="N26">
            <v>74.969833914414096</v>
          </cell>
          <cell r="O26">
            <v>74.969833914414096</v>
          </cell>
          <cell r="P26">
            <v>74.969833914414096</v>
          </cell>
          <cell r="Q26">
            <v>74.969500162117498</v>
          </cell>
          <cell r="R26">
            <v>74.913850622547727</v>
          </cell>
          <cell r="S26">
            <v>74.87057437147827</v>
          </cell>
          <cell r="T26">
            <v>74.836727464275199</v>
          </cell>
          <cell r="U26">
            <v>74.814373371977481</v>
          </cell>
        </row>
        <row r="27">
          <cell r="E27">
            <v>78.378745285357482</v>
          </cell>
          <cell r="F27">
            <v>77.043202146266779</v>
          </cell>
          <cell r="G27">
            <v>75.864092004259163</v>
          </cell>
          <cell r="H27">
            <v>75.722937660212366</v>
          </cell>
          <cell r="I27">
            <v>75.322487840168236</v>
          </cell>
          <cell r="J27">
            <v>75.322487840168236</v>
          </cell>
          <cell r="K27">
            <v>75.322487840168236</v>
          </cell>
          <cell r="L27">
            <v>75.322487840168236</v>
          </cell>
          <cell r="M27">
            <v>75.322487840168236</v>
          </cell>
          <cell r="N27">
            <v>75.322487840168236</v>
          </cell>
          <cell r="O27">
            <v>75.322487840168236</v>
          </cell>
          <cell r="P27">
            <v>75.322487840168236</v>
          </cell>
          <cell r="Q27">
            <v>75.279953958095561</v>
          </cell>
          <cell r="R27">
            <v>75.249382680283176</v>
          </cell>
          <cell r="S27">
            <v>75.229132137505289</v>
          </cell>
          <cell r="T27">
            <v>75.217591377059193</v>
          </cell>
          <cell r="U27">
            <v>75.20854969570432</v>
          </cell>
        </row>
        <row r="28">
          <cell r="E28">
            <v>78.379910145816694</v>
          </cell>
          <cell r="F28">
            <v>76.830930577204128</v>
          </cell>
          <cell r="G28">
            <v>75.679702061507015</v>
          </cell>
          <cell r="H28">
            <v>75.679702061507015</v>
          </cell>
          <cell r="I28">
            <v>75.679702061507015</v>
          </cell>
          <cell r="J28">
            <v>75.679702061507015</v>
          </cell>
          <cell r="K28">
            <v>75.679702061507015</v>
          </cell>
          <cell r="L28">
            <v>75.679702061507015</v>
          </cell>
          <cell r="M28">
            <v>75.679702061507015</v>
          </cell>
          <cell r="N28">
            <v>76.145294786941747</v>
          </cell>
          <cell r="O28">
            <v>77.397623961334148</v>
          </cell>
          <cell r="P28">
            <v>77.713611090232092</v>
          </cell>
          <cell r="Q28">
            <v>78.612143542940629</v>
          </cell>
          <cell r="R28">
            <v>78.612143542940629</v>
          </cell>
          <cell r="S28">
            <v>78.560800513149445</v>
          </cell>
          <cell r="T28">
            <v>78.525544421995676</v>
          </cell>
          <cell r="U28">
            <v>78.498087758434281</v>
          </cell>
        </row>
        <row r="29">
          <cell r="E29">
            <v>78.379648735366672</v>
          </cell>
          <cell r="F29">
            <v>76.845404788080529</v>
          </cell>
          <cell r="G29">
            <v>75.687527077116229</v>
          </cell>
          <cell r="H29">
            <v>75.687527077116229</v>
          </cell>
          <cell r="I29">
            <v>75.687527077116229</v>
          </cell>
          <cell r="J29">
            <v>75.687527077116229</v>
          </cell>
          <cell r="K29">
            <v>75.687527077116229</v>
          </cell>
          <cell r="L29">
            <v>75.687527077116229</v>
          </cell>
          <cell r="M29">
            <v>75.687527077116229</v>
          </cell>
          <cell r="N29">
            <v>75.687527077116229</v>
          </cell>
          <cell r="O29">
            <v>75.687527077116229</v>
          </cell>
          <cell r="P29">
            <v>75.687527077116229</v>
          </cell>
          <cell r="Q29">
            <v>75.687527077116229</v>
          </cell>
          <cell r="R29">
            <v>75.687527077116229</v>
          </cell>
          <cell r="S29">
            <v>75.687527077116229</v>
          </cell>
          <cell r="T29">
            <v>75.687527077116229</v>
          </cell>
          <cell r="U29">
            <v>75.687527077116229</v>
          </cell>
        </row>
        <row r="30">
          <cell r="E30">
            <v>78.382730628605515</v>
          </cell>
          <cell r="F30">
            <v>76.92818809438117</v>
          </cell>
          <cell r="G30">
            <v>75.885270611803293</v>
          </cell>
          <cell r="H30">
            <v>75.885270611803293</v>
          </cell>
          <cell r="I30">
            <v>75.885270611803293</v>
          </cell>
          <cell r="J30">
            <v>75.885270611803293</v>
          </cell>
          <cell r="K30">
            <v>75.885270611803293</v>
          </cell>
          <cell r="L30">
            <v>75.885270611803293</v>
          </cell>
          <cell r="M30">
            <v>76.575623743455481</v>
          </cell>
          <cell r="N30">
            <v>77.074930131203672</v>
          </cell>
          <cell r="O30">
            <v>77.074930131203672</v>
          </cell>
          <cell r="P30">
            <v>77.074930131203672</v>
          </cell>
          <cell r="Q30">
            <v>77.074930131203672</v>
          </cell>
          <cell r="R30">
            <v>77.019067281997806</v>
          </cell>
          <cell r="S30">
            <v>76.977200276997621</v>
          </cell>
          <cell r="T30">
            <v>76.949782756547336</v>
          </cell>
          <cell r="U30">
            <v>76.93443992641356</v>
          </cell>
        </row>
        <row r="31">
          <cell r="E31">
            <v>78.379566252324892</v>
          </cell>
          <cell r="F31">
            <v>76.920431169760803</v>
          </cell>
          <cell r="G31">
            <v>75.897970299198676</v>
          </cell>
          <cell r="H31">
            <v>75.107688750728855</v>
          </cell>
          <cell r="I31">
            <v>74.462367124209479</v>
          </cell>
          <cell r="J31">
            <v>74.462367124209479</v>
          </cell>
          <cell r="K31">
            <v>74.462367124209479</v>
          </cell>
          <cell r="L31">
            <v>74.462367124209479</v>
          </cell>
          <cell r="M31">
            <v>74.462367124209479</v>
          </cell>
          <cell r="N31">
            <v>74.462367124209479</v>
          </cell>
          <cell r="O31">
            <v>74.462367124209479</v>
          </cell>
          <cell r="P31">
            <v>74.462367124209479</v>
          </cell>
          <cell r="Q31">
            <v>74.462367124209479</v>
          </cell>
          <cell r="R31">
            <v>74.462367124209479</v>
          </cell>
          <cell r="S31">
            <v>74.462367124209479</v>
          </cell>
          <cell r="T31">
            <v>74.462367124209479</v>
          </cell>
          <cell r="U31">
            <v>74.462367124209479</v>
          </cell>
        </row>
        <row r="32">
          <cell r="E32">
            <v>78.377270515270624</v>
          </cell>
          <cell r="F32">
            <v>76.905642915347272</v>
          </cell>
          <cell r="G32">
            <v>75.929970927366654</v>
          </cell>
          <cell r="H32">
            <v>75.293983947884954</v>
          </cell>
          <cell r="I32">
            <v>74.874939976685823</v>
          </cell>
          <cell r="J32">
            <v>74.588035133403423</v>
          </cell>
          <cell r="K32">
            <v>74.588035133403423</v>
          </cell>
          <cell r="L32">
            <v>74.588035133403423</v>
          </cell>
          <cell r="M32">
            <v>74.588035133403423</v>
          </cell>
          <cell r="N32">
            <v>74.588035133403423</v>
          </cell>
          <cell r="O32">
            <v>74.588035133403423</v>
          </cell>
          <cell r="P32">
            <v>74.588035133403423</v>
          </cell>
          <cell r="Q32">
            <v>74.588035133403423</v>
          </cell>
          <cell r="R32">
            <v>74.536670207007987</v>
          </cell>
          <cell r="S32">
            <v>74.505557216699088</v>
          </cell>
          <cell r="T32">
            <v>74.481487009511611</v>
          </cell>
          <cell r="U32">
            <v>74.463488889123113</v>
          </cell>
        </row>
        <row r="33">
          <cell r="E33">
            <v>78.384482576730335</v>
          </cell>
          <cell r="F33">
            <v>76.813968217274223</v>
          </cell>
          <cell r="G33">
            <v>75.588012809229824</v>
          </cell>
          <cell r="H33">
            <v>74.884761614093577</v>
          </cell>
          <cell r="I33">
            <v>74.390933871459382</v>
          </cell>
          <cell r="J33">
            <v>74.390933871459382</v>
          </cell>
          <cell r="K33">
            <v>74.390933871459382</v>
          </cell>
          <cell r="L33">
            <v>74.390933871459382</v>
          </cell>
          <cell r="M33">
            <v>74.390933871459382</v>
          </cell>
          <cell r="N33">
            <v>74.390933871459382</v>
          </cell>
          <cell r="O33">
            <v>74.390933871459382</v>
          </cell>
          <cell r="P33">
            <v>74.390933871459382</v>
          </cell>
          <cell r="Q33">
            <v>74.390933871459382</v>
          </cell>
          <cell r="R33">
            <v>74.390933871459382</v>
          </cell>
          <cell r="S33">
            <v>74.390933871459382</v>
          </cell>
          <cell r="T33">
            <v>74.390933871459382</v>
          </cell>
          <cell r="U33">
            <v>74.390933871459382</v>
          </cell>
        </row>
        <row r="34">
          <cell r="E34">
            <v>78.379670965452348</v>
          </cell>
          <cell r="F34">
            <v>77.134474561717468</v>
          </cell>
          <cell r="G34">
            <v>76.297790299591412</v>
          </cell>
          <cell r="H34">
            <v>75.67542738492152</v>
          </cell>
          <cell r="I34">
            <v>75.225817532732037</v>
          </cell>
          <cell r="J34">
            <v>74.856099352573949</v>
          </cell>
          <cell r="K34">
            <v>74.856099352573949</v>
          </cell>
          <cell r="L34">
            <v>74.856099352573949</v>
          </cell>
          <cell r="M34">
            <v>74.856099352573949</v>
          </cell>
          <cell r="N34">
            <v>74.856099352573949</v>
          </cell>
          <cell r="O34">
            <v>74.856099352573949</v>
          </cell>
          <cell r="P34">
            <v>74.856099352573949</v>
          </cell>
          <cell r="Q34">
            <v>74.856099352573949</v>
          </cell>
          <cell r="R34">
            <v>74.856099352573949</v>
          </cell>
          <cell r="S34">
            <v>74.856099352573949</v>
          </cell>
          <cell r="T34">
            <v>74.856099352573949</v>
          </cell>
          <cell r="U34">
            <v>74.856099352573949</v>
          </cell>
        </row>
        <row r="35">
          <cell r="E35">
            <v>78.375157896078335</v>
          </cell>
          <cell r="F35">
            <v>76.889899857836312</v>
          </cell>
          <cell r="G35">
            <v>75.803855073498212</v>
          </cell>
          <cell r="H35">
            <v>75.010533836713378</v>
          </cell>
          <cell r="I35">
            <v>74.413587229519138</v>
          </cell>
          <cell r="J35">
            <v>74.413587229519138</v>
          </cell>
          <cell r="K35">
            <v>74.413587229519138</v>
          </cell>
          <cell r="L35">
            <v>74.413587229519138</v>
          </cell>
          <cell r="M35">
            <v>74.872969192866549</v>
          </cell>
          <cell r="N35">
            <v>75.66227125715524</v>
          </cell>
          <cell r="O35">
            <v>76.70786691598957</v>
          </cell>
          <cell r="P35">
            <v>79.215281360063386</v>
          </cell>
          <cell r="Q35">
            <v>79.215281360063386</v>
          </cell>
          <cell r="R35">
            <v>79.215281360063386</v>
          </cell>
          <cell r="S35">
            <v>79.215281360063386</v>
          </cell>
          <cell r="T35">
            <v>79.215281360063386</v>
          </cell>
          <cell r="U35">
            <v>79.215281360063386</v>
          </cell>
        </row>
        <row r="36">
          <cell r="E36">
            <v>78.381203764202425</v>
          </cell>
          <cell r="F36">
            <v>76.80617245850317</v>
          </cell>
          <cell r="G36">
            <v>75.594123917739665</v>
          </cell>
          <cell r="H36">
            <v>74.880196856224188</v>
          </cell>
          <cell r="I36">
            <v>74.334730160612722</v>
          </cell>
          <cell r="J36">
            <v>74.334730160612722</v>
          </cell>
          <cell r="K36">
            <v>74.334730160612722</v>
          </cell>
          <cell r="L36">
            <v>74.334730160612722</v>
          </cell>
          <cell r="M36">
            <v>74.334730160612722</v>
          </cell>
          <cell r="N36">
            <v>74.334730160612722</v>
          </cell>
          <cell r="O36">
            <v>74.334730160612722</v>
          </cell>
          <cell r="P36">
            <v>74.334730160612722</v>
          </cell>
          <cell r="Q36">
            <v>74.334730160612722</v>
          </cell>
          <cell r="R36">
            <v>74.334730160612722</v>
          </cell>
          <cell r="S36">
            <v>74.278924031085339</v>
          </cell>
          <cell r="T36">
            <v>74.278924031085339</v>
          </cell>
          <cell r="U36">
            <v>74.249663210586945</v>
          </cell>
        </row>
        <row r="37">
          <cell r="E37">
            <v>78.380881925785047</v>
          </cell>
          <cell r="F37">
            <v>77.057028257815134</v>
          </cell>
          <cell r="G37">
            <v>76.17002174213512</v>
          </cell>
          <cell r="H37">
            <v>75.600032352561115</v>
          </cell>
          <cell r="I37">
            <v>75.222189073598983</v>
          </cell>
          <cell r="J37">
            <v>74.971218495100658</v>
          </cell>
          <cell r="K37">
            <v>74.805348629203777</v>
          </cell>
          <cell r="L37">
            <v>74.699357927352537</v>
          </cell>
          <cell r="M37">
            <v>74.669442420670961</v>
          </cell>
          <cell r="N37">
            <v>74.669442420670961</v>
          </cell>
          <cell r="O37">
            <v>74.669442420670961</v>
          </cell>
          <cell r="P37">
            <v>74.631748469982895</v>
          </cell>
          <cell r="Q37">
            <v>74.597661816897229</v>
          </cell>
          <cell r="R37">
            <v>74.561626680934182</v>
          </cell>
          <cell r="S37">
            <v>74.530371576126313</v>
          </cell>
          <cell r="T37">
            <v>74.499113906390903</v>
          </cell>
          <cell r="U37">
            <v>74.475304918656207</v>
          </cell>
        </row>
        <row r="38">
          <cell r="E38">
            <v>78.383472902600246</v>
          </cell>
          <cell r="F38">
            <v>77.114174168569704</v>
          </cell>
          <cell r="G38">
            <v>76.301346964995602</v>
          </cell>
          <cell r="H38">
            <v>75.686670680490778</v>
          </cell>
          <cell r="I38">
            <v>75.141763281454644</v>
          </cell>
          <cell r="J38">
            <v>75.141763281454644</v>
          </cell>
          <cell r="K38">
            <v>75.141763281454644</v>
          </cell>
          <cell r="L38">
            <v>75.141763281454644</v>
          </cell>
          <cell r="M38">
            <v>75.141763281454644</v>
          </cell>
          <cell r="N38">
            <v>75.141763281454644</v>
          </cell>
          <cell r="O38">
            <v>75.141763281454644</v>
          </cell>
          <cell r="P38">
            <v>75.141763281454644</v>
          </cell>
          <cell r="Q38">
            <v>75.141763281454644</v>
          </cell>
          <cell r="R38">
            <v>75.096759055013038</v>
          </cell>
          <cell r="S38">
            <v>75.067799067996418</v>
          </cell>
          <cell r="T38">
            <v>75.045952377080738</v>
          </cell>
          <cell r="U38">
            <v>75.028571169198031</v>
          </cell>
        </row>
        <row r="39">
          <cell r="E39">
            <v>78.386412002327035</v>
          </cell>
          <cell r="F39">
            <v>76.765176460255645</v>
          </cell>
          <cell r="G39">
            <v>75.407007540963093</v>
          </cell>
          <cell r="H39">
            <v>75.407007540963093</v>
          </cell>
          <cell r="I39">
            <v>75.407007540963093</v>
          </cell>
          <cell r="J39">
            <v>75.407007540963093</v>
          </cell>
          <cell r="K39">
            <v>75.407007540963093</v>
          </cell>
          <cell r="L39">
            <v>75.407007540963093</v>
          </cell>
          <cell r="M39">
            <v>75.407007540963093</v>
          </cell>
          <cell r="N39">
            <v>75.407007540963093</v>
          </cell>
          <cell r="O39">
            <v>75.407007540963093</v>
          </cell>
          <cell r="P39">
            <v>75.407007540963093</v>
          </cell>
          <cell r="Q39">
            <v>75.407007540963093</v>
          </cell>
          <cell r="R39">
            <v>75.407007540963093</v>
          </cell>
          <cell r="S39">
            <v>75.407007540963093</v>
          </cell>
          <cell r="T39">
            <v>75.407007540963093</v>
          </cell>
          <cell r="U39">
            <v>75.407007540963093</v>
          </cell>
        </row>
        <row r="40">
          <cell r="E40">
            <v>78.381339593788695</v>
          </cell>
          <cell r="F40">
            <v>76.836730432308627</v>
          </cell>
          <cell r="G40">
            <v>75.826199018207745</v>
          </cell>
          <cell r="H40">
            <v>75.668766564996389</v>
          </cell>
          <cell r="I40">
            <v>75.481380600458223</v>
          </cell>
          <cell r="J40">
            <v>75.481380600458223</v>
          </cell>
          <cell r="K40">
            <v>75.481380600458223</v>
          </cell>
          <cell r="L40">
            <v>75.481380600458223</v>
          </cell>
          <cell r="M40">
            <v>75.481380600458223</v>
          </cell>
          <cell r="N40">
            <v>75.481380600458223</v>
          </cell>
          <cell r="O40">
            <v>75.481380600458223</v>
          </cell>
          <cell r="P40">
            <v>75.481380600458223</v>
          </cell>
          <cell r="Q40">
            <v>75.481380600458223</v>
          </cell>
          <cell r="R40">
            <v>75.481380600458223</v>
          </cell>
          <cell r="S40">
            <v>75.481380600458223</v>
          </cell>
          <cell r="T40">
            <v>75.481380600458223</v>
          </cell>
          <cell r="U40">
            <v>75.445684482965717</v>
          </cell>
        </row>
        <row r="41">
          <cell r="E41">
            <v>78.375114490735328</v>
          </cell>
          <cell r="F41">
            <v>76.865120886817053</v>
          </cell>
          <cell r="G41">
            <v>75.749726639331513</v>
          </cell>
          <cell r="H41">
            <v>74.996303797015315</v>
          </cell>
          <cell r="I41">
            <v>74.403338881479527</v>
          </cell>
          <cell r="J41">
            <v>74.403338881479527</v>
          </cell>
          <cell r="K41">
            <v>74.403338881479527</v>
          </cell>
          <cell r="L41">
            <v>74.403338881479527</v>
          </cell>
          <cell r="M41">
            <v>74.403338881479527</v>
          </cell>
          <cell r="N41">
            <v>74.991807894931441</v>
          </cell>
          <cell r="O41">
            <v>75.528854862142055</v>
          </cell>
          <cell r="P41">
            <v>75.528854862142055</v>
          </cell>
          <cell r="Q41">
            <v>75.528854862142055</v>
          </cell>
          <cell r="R41">
            <v>75.528854862142055</v>
          </cell>
          <cell r="S41">
            <v>75.528854862142055</v>
          </cell>
          <cell r="T41">
            <v>75.528854862142055</v>
          </cell>
          <cell r="U41">
            <v>75.498669489181836</v>
          </cell>
        </row>
        <row r="42">
          <cell r="E42">
            <v>78.38276154828759</v>
          </cell>
          <cell r="F42">
            <v>77.045091519369393</v>
          </cell>
          <cell r="G42">
            <v>75.972091683451069</v>
          </cell>
          <cell r="H42">
            <v>75.972091683451069</v>
          </cell>
          <cell r="I42">
            <v>75.972091683451069</v>
          </cell>
          <cell r="J42">
            <v>75.972091683451069</v>
          </cell>
          <cell r="K42">
            <v>75.972091683451069</v>
          </cell>
          <cell r="L42">
            <v>75.972091683451069</v>
          </cell>
          <cell r="M42">
            <v>75.972091683451069</v>
          </cell>
          <cell r="N42">
            <v>75.972091683451069</v>
          </cell>
          <cell r="O42">
            <v>75.972091683451069</v>
          </cell>
          <cell r="P42">
            <v>75.972091683451069</v>
          </cell>
          <cell r="Q42">
            <v>75.914793748237898</v>
          </cell>
          <cell r="R42">
            <v>75.875601085067544</v>
          </cell>
          <cell r="S42">
            <v>75.849488104807151</v>
          </cell>
          <cell r="T42">
            <v>75.829058384519698</v>
          </cell>
          <cell r="U42">
            <v>75.809392770274926</v>
          </cell>
        </row>
        <row r="43">
          <cell r="E43">
            <v>78.376151047668273</v>
          </cell>
          <cell r="F43">
            <v>76.844373661706413</v>
          </cell>
          <cell r="G43">
            <v>75.687325927054275</v>
          </cell>
          <cell r="H43">
            <v>74.967742475992608</v>
          </cell>
          <cell r="I43">
            <v>74.416468967235502</v>
          </cell>
          <cell r="J43">
            <v>74.416468967235502</v>
          </cell>
          <cell r="K43">
            <v>74.416468967235502</v>
          </cell>
          <cell r="L43">
            <v>74.416468967235502</v>
          </cell>
          <cell r="M43">
            <v>74.416468967235502</v>
          </cell>
          <cell r="N43">
            <v>74.416468967235502</v>
          </cell>
          <cell r="O43">
            <v>74.344877955303971</v>
          </cell>
          <cell r="P43">
            <v>74.293452026524164</v>
          </cell>
          <cell r="Q43">
            <v>74.257441222727167</v>
          </cell>
          <cell r="R43">
            <v>74.231425906257613</v>
          </cell>
          <cell r="S43">
            <v>74.213828995504088</v>
          </cell>
          <cell r="T43">
            <v>74.202172153323133</v>
          </cell>
          <cell r="U43">
            <v>74.194333865894947</v>
          </cell>
        </row>
        <row r="44">
          <cell r="E44">
            <v>78.385539065173305</v>
          </cell>
          <cell r="F44">
            <v>77.045921613290503</v>
          </cell>
          <cell r="G44">
            <v>76.096087285774203</v>
          </cell>
          <cell r="H44">
            <v>75.387790168898974</v>
          </cell>
          <cell r="I44">
            <v>74.787569819872644</v>
          </cell>
          <cell r="J44">
            <v>74.787569819872644</v>
          </cell>
          <cell r="K44">
            <v>74.787569819872644</v>
          </cell>
          <cell r="L44">
            <v>74.787569819872644</v>
          </cell>
          <cell r="M44">
            <v>74.787569819872644</v>
          </cell>
          <cell r="N44">
            <v>74.787569819872644</v>
          </cell>
          <cell r="O44">
            <v>74.787569819872644</v>
          </cell>
          <cell r="P44">
            <v>74.787569819872644</v>
          </cell>
          <cell r="Q44">
            <v>74.745460612035274</v>
          </cell>
          <cell r="R44">
            <v>74.713771475144469</v>
          </cell>
          <cell r="S44">
            <v>74.689360003879926</v>
          </cell>
          <cell r="T44">
            <v>74.674331020875627</v>
          </cell>
          <cell r="U44">
            <v>74.665535802591862</v>
          </cell>
        </row>
        <row r="45">
          <cell r="E45">
            <v>78.381082219426489</v>
          </cell>
          <cell r="F45">
            <v>76.794704005993779</v>
          </cell>
          <cell r="G45">
            <v>75.666705793672307</v>
          </cell>
          <cell r="H45">
            <v>75.666705793672307</v>
          </cell>
          <cell r="I45">
            <v>75.666705793672307</v>
          </cell>
          <cell r="J45">
            <v>75.666705793672307</v>
          </cell>
          <cell r="K45">
            <v>75.666705793672307</v>
          </cell>
          <cell r="L45">
            <v>75.666705793672307</v>
          </cell>
          <cell r="M45">
            <v>75.666705793672307</v>
          </cell>
          <cell r="N45">
            <v>75.666705793672307</v>
          </cell>
          <cell r="O45">
            <v>75.666705793672307</v>
          </cell>
          <cell r="P45">
            <v>75.666705793672307</v>
          </cell>
          <cell r="Q45">
            <v>75.666705793672307</v>
          </cell>
          <cell r="R45">
            <v>75.616475251467122</v>
          </cell>
          <cell r="S45">
            <v>75.579305572338626</v>
          </cell>
          <cell r="T45">
            <v>75.547580272281877</v>
          </cell>
          <cell r="U45">
            <v>75.523321790150703</v>
          </cell>
        </row>
        <row r="46">
          <cell r="E46">
            <v>78.37860587612812</v>
          </cell>
          <cell r="F46">
            <v>77.098244615739389</v>
          </cell>
          <cell r="G46">
            <v>76.132616093964302</v>
          </cell>
          <cell r="H46">
            <v>75.408170717736269</v>
          </cell>
          <cell r="I46">
            <v>74.933491083032862</v>
          </cell>
          <cell r="J46">
            <v>74.854159880161149</v>
          </cell>
          <cell r="K46">
            <v>74.854159880161149</v>
          </cell>
          <cell r="L46">
            <v>74.854159880161149</v>
          </cell>
          <cell r="M46">
            <v>74.854159880161149</v>
          </cell>
          <cell r="N46">
            <v>74.854159880161149</v>
          </cell>
          <cell r="O46">
            <v>74.854159880161149</v>
          </cell>
          <cell r="P46">
            <v>74.854159880161149</v>
          </cell>
          <cell r="Q46">
            <v>74.841300986679599</v>
          </cell>
          <cell r="R46">
            <v>74.832891183437155</v>
          </cell>
          <cell r="S46">
            <v>74.827162182990563</v>
          </cell>
          <cell r="T46">
            <v>74.823524756352867</v>
          </cell>
          <cell r="U46">
            <v>74.821417441247789</v>
          </cell>
        </row>
        <row r="47">
          <cell r="E47">
            <v>78.383055716620532</v>
          </cell>
          <cell r="F47">
            <v>76.989013603128512</v>
          </cell>
          <cell r="G47">
            <v>75.985194471618712</v>
          </cell>
          <cell r="H47">
            <v>75.547699025278263</v>
          </cell>
          <cell r="I47">
            <v>75.092387850611729</v>
          </cell>
          <cell r="J47">
            <v>75.092387850611729</v>
          </cell>
          <cell r="K47">
            <v>75.092387850611729</v>
          </cell>
          <cell r="L47">
            <v>75.092387850611729</v>
          </cell>
          <cell r="M47">
            <v>75.092387850611729</v>
          </cell>
          <cell r="N47">
            <v>75.567054050311569</v>
          </cell>
          <cell r="O47">
            <v>75.97396344881632</v>
          </cell>
          <cell r="P47">
            <v>75.97396344881632</v>
          </cell>
          <cell r="Q47">
            <v>75.97396344881632</v>
          </cell>
          <cell r="R47">
            <v>75.938009199718053</v>
          </cell>
          <cell r="S47">
            <v>75.911557499615213</v>
          </cell>
          <cell r="T47">
            <v>75.892817855279347</v>
          </cell>
          <cell r="U47">
            <v>75.878790408420315</v>
          </cell>
        </row>
        <row r="48">
          <cell r="E48">
            <v>78.385193722736972</v>
          </cell>
          <cell r="F48">
            <v>77.156188860363216</v>
          </cell>
          <cell r="G48">
            <v>76.007071689374158</v>
          </cell>
          <cell r="H48">
            <v>76.007071689374158</v>
          </cell>
          <cell r="I48">
            <v>76.007071689374158</v>
          </cell>
          <cell r="J48">
            <v>76.007071689374158</v>
          </cell>
          <cell r="K48">
            <v>76.007071689374158</v>
          </cell>
          <cell r="L48">
            <v>76.007071689374158</v>
          </cell>
          <cell r="M48">
            <v>76.007071689374158</v>
          </cell>
          <cell r="N48">
            <v>78.937379832506295</v>
          </cell>
          <cell r="O48">
            <v>80.249225373745077</v>
          </cell>
          <cell r="P48">
            <v>80.249225373745077</v>
          </cell>
          <cell r="Q48">
            <v>80.249225373745077</v>
          </cell>
          <cell r="R48">
            <v>80.249225373745077</v>
          </cell>
          <cell r="S48">
            <v>80.249225373745077</v>
          </cell>
          <cell r="T48">
            <v>80.249225373745077</v>
          </cell>
          <cell r="U48">
            <v>80.249225373745077</v>
          </cell>
        </row>
        <row r="49">
          <cell r="E49">
            <v>78.378963848001831</v>
          </cell>
          <cell r="F49">
            <v>77.03699054446902</v>
          </cell>
          <cell r="G49">
            <v>76.154373003223043</v>
          </cell>
          <cell r="H49">
            <v>75.560110513804574</v>
          </cell>
          <cell r="I49">
            <v>75.025137354306835</v>
          </cell>
          <cell r="J49">
            <v>75.025137354306835</v>
          </cell>
          <cell r="K49">
            <v>75.025137354306835</v>
          </cell>
          <cell r="L49">
            <v>75.025137354306835</v>
          </cell>
          <cell r="M49">
            <v>75.025137354306835</v>
          </cell>
          <cell r="N49">
            <v>75.025137354306835</v>
          </cell>
          <cell r="O49">
            <v>74.941297347681157</v>
          </cell>
          <cell r="P49">
            <v>74.872217531003344</v>
          </cell>
          <cell r="Q49">
            <v>74.821143150232132</v>
          </cell>
          <cell r="R49">
            <v>74.77869473810496</v>
          </cell>
          <cell r="S49">
            <v>74.749520960271568</v>
          </cell>
          <cell r="T49">
            <v>74.727900707678984</v>
          </cell>
          <cell r="U49">
            <v>74.713614592045502</v>
          </cell>
        </row>
        <row r="50">
          <cell r="E50">
            <v>78.379488467445313</v>
          </cell>
          <cell r="F50">
            <v>77.016518286429843</v>
          </cell>
          <cell r="G50">
            <v>76.15547274501543</v>
          </cell>
          <cell r="H50">
            <v>75.629122442197655</v>
          </cell>
          <cell r="I50">
            <v>75.16352289305415</v>
          </cell>
          <cell r="J50">
            <v>75.16352289305415</v>
          </cell>
          <cell r="K50">
            <v>75.16352289305415</v>
          </cell>
          <cell r="L50">
            <v>75.16352289305415</v>
          </cell>
          <cell r="M50">
            <v>75.092042921097814</v>
          </cell>
          <cell r="N50">
            <v>75.055806168262606</v>
          </cell>
          <cell r="O50">
            <v>75.035849944001285</v>
          </cell>
          <cell r="P50">
            <v>75.028914378226901</v>
          </cell>
          <cell r="Q50">
            <v>75.025146485459544</v>
          </cell>
          <cell r="R50">
            <v>75.022794209180589</v>
          </cell>
          <cell r="S50">
            <v>75.021769961957531</v>
          </cell>
          <cell r="T50">
            <v>75.021358357215078</v>
          </cell>
          <cell r="U50">
            <v>75.021197297118476</v>
          </cell>
        </row>
        <row r="51">
          <cell r="E51">
            <v>78.374780941266124</v>
          </cell>
          <cell r="F51">
            <v>76.86163739913772</v>
          </cell>
          <cell r="G51">
            <v>75.866274399391429</v>
          </cell>
          <cell r="H51">
            <v>75.120696307118749</v>
          </cell>
          <cell r="I51">
            <v>74.566909536248303</v>
          </cell>
          <cell r="J51">
            <v>74.566909536248303</v>
          </cell>
          <cell r="K51">
            <v>74.566909536248303</v>
          </cell>
          <cell r="L51">
            <v>74.566909536248303</v>
          </cell>
          <cell r="M51">
            <v>74.566909536248303</v>
          </cell>
          <cell r="N51">
            <v>74.566909536248303</v>
          </cell>
          <cell r="O51">
            <v>74.566909536248303</v>
          </cell>
          <cell r="P51">
            <v>74.566909536248303</v>
          </cell>
          <cell r="Q51">
            <v>74.566909536248303</v>
          </cell>
          <cell r="R51">
            <v>74.566909536248303</v>
          </cell>
          <cell r="S51">
            <v>74.566909536248303</v>
          </cell>
          <cell r="T51">
            <v>74.566909536248303</v>
          </cell>
          <cell r="U51">
            <v>74.566909536248303</v>
          </cell>
        </row>
        <row r="52">
          <cell r="E52">
            <v>78.38578943133399</v>
          </cell>
          <cell r="F52">
            <v>76.988826917112817</v>
          </cell>
          <cell r="G52">
            <v>76.183624518252202</v>
          </cell>
          <cell r="H52">
            <v>75.648600025913865</v>
          </cell>
          <cell r="I52">
            <v>75.19448114593601</v>
          </cell>
          <cell r="J52">
            <v>75.19448114593601</v>
          </cell>
          <cell r="K52">
            <v>75.19448114593601</v>
          </cell>
          <cell r="L52">
            <v>75.19448114593601</v>
          </cell>
          <cell r="M52">
            <v>75.19448114593601</v>
          </cell>
          <cell r="N52">
            <v>75.19448114593601</v>
          </cell>
          <cell r="O52">
            <v>75.19448114593601</v>
          </cell>
          <cell r="P52">
            <v>75.19448114593601</v>
          </cell>
          <cell r="Q52">
            <v>75.153601670019228</v>
          </cell>
          <cell r="R52">
            <v>75.119793580286299</v>
          </cell>
          <cell r="S52">
            <v>75.094474652765655</v>
          </cell>
          <cell r="T52">
            <v>75.078813608444179</v>
          </cell>
          <cell r="U52">
            <v>75.070510546788796</v>
          </cell>
        </row>
        <row r="53">
          <cell r="E53">
            <v>78.379018367420642</v>
          </cell>
          <cell r="F53">
            <v>76.962931572085509</v>
          </cell>
          <cell r="G53">
            <v>75.917145897493171</v>
          </cell>
          <cell r="H53">
            <v>75.099093165235772</v>
          </cell>
          <cell r="I53">
            <v>75.099093165235772</v>
          </cell>
          <cell r="J53">
            <v>75.099093165235772</v>
          </cell>
          <cell r="K53">
            <v>75.099093165235772</v>
          </cell>
          <cell r="L53">
            <v>75.099093165235772</v>
          </cell>
          <cell r="M53">
            <v>75.099093165235772</v>
          </cell>
          <cell r="N53">
            <v>75.099093165235772</v>
          </cell>
          <cell r="O53">
            <v>75.099093165235772</v>
          </cell>
          <cell r="P53">
            <v>75.04401005844322</v>
          </cell>
          <cell r="Q53">
            <v>75.012323590410361</v>
          </cell>
          <cell r="R53">
            <v>74.99470718708794</v>
          </cell>
          <cell r="S53">
            <v>74.98591148151155</v>
          </cell>
          <cell r="T53">
            <v>74.980869092912783</v>
          </cell>
          <cell r="U53">
            <v>74.977705040442871</v>
          </cell>
        </row>
        <row r="54">
          <cell r="E54">
            <v>78.379582515525755</v>
          </cell>
          <cell r="F54">
            <v>76.799468162175074</v>
          </cell>
          <cell r="G54">
            <v>75.693298841822696</v>
          </cell>
          <cell r="H54">
            <v>75.589783205139781</v>
          </cell>
          <cell r="I54">
            <v>75.589783205139781</v>
          </cell>
          <cell r="J54">
            <v>75.589783205139781</v>
          </cell>
          <cell r="K54">
            <v>75.589783205139781</v>
          </cell>
          <cell r="L54">
            <v>75.589783205139781</v>
          </cell>
          <cell r="M54">
            <v>75.589783205139781</v>
          </cell>
          <cell r="N54">
            <v>75.589783205139781</v>
          </cell>
          <cell r="O54">
            <v>75.589783205139781</v>
          </cell>
          <cell r="P54">
            <v>75.589783205139781</v>
          </cell>
          <cell r="Q54">
            <v>75.589783205139781</v>
          </cell>
          <cell r="R54">
            <v>75.589783205139781</v>
          </cell>
          <cell r="S54">
            <v>75.589783205139781</v>
          </cell>
          <cell r="T54">
            <v>75.589783205139781</v>
          </cell>
          <cell r="U54">
            <v>75.589783205139781</v>
          </cell>
        </row>
        <row r="55">
          <cell r="E55">
            <v>78.381041540877689</v>
          </cell>
          <cell r="F55">
            <v>77.064433140671369</v>
          </cell>
          <cell r="G55">
            <v>76.29820944234919</v>
          </cell>
          <cell r="H55">
            <v>75.816596409107575</v>
          </cell>
          <cell r="I55">
            <v>75.484266102750496</v>
          </cell>
          <cell r="J55">
            <v>75.202283240870571</v>
          </cell>
          <cell r="K55">
            <v>75.202283240870571</v>
          </cell>
          <cell r="L55">
            <v>75.202283240870571</v>
          </cell>
          <cell r="M55">
            <v>75.202283240870571</v>
          </cell>
          <cell r="N55">
            <v>75.202283240870571</v>
          </cell>
          <cell r="O55">
            <v>75.202283240870571</v>
          </cell>
          <cell r="P55">
            <v>75.202283240870571</v>
          </cell>
          <cell r="Q55">
            <v>75.202283240870571</v>
          </cell>
          <cell r="R55">
            <v>75.202283240870571</v>
          </cell>
          <cell r="S55">
            <v>75.156373545916793</v>
          </cell>
          <cell r="T55">
            <v>75.122489823559604</v>
          </cell>
          <cell r="U55">
            <v>75.095507465391307</v>
          </cell>
        </row>
        <row r="56">
          <cell r="E56">
            <v>78.381554847451909</v>
          </cell>
          <cell r="F56">
            <v>77.016277355577927</v>
          </cell>
          <cell r="G56">
            <v>75.709707022332367</v>
          </cell>
          <cell r="H56">
            <v>75.709707022332367</v>
          </cell>
          <cell r="I56">
            <v>75.709707022332367</v>
          </cell>
          <cell r="J56">
            <v>75.709707022332367</v>
          </cell>
          <cell r="K56">
            <v>75.709707022332367</v>
          </cell>
          <cell r="L56">
            <v>75.709707022332367</v>
          </cell>
          <cell r="M56">
            <v>75.709707022332367</v>
          </cell>
          <cell r="N56">
            <v>75.709707022332367</v>
          </cell>
          <cell r="O56">
            <v>75.709707022332367</v>
          </cell>
          <cell r="P56">
            <v>75.709707022332367</v>
          </cell>
          <cell r="Q56">
            <v>75.709707022332367</v>
          </cell>
          <cell r="R56">
            <v>75.709707022332367</v>
          </cell>
          <cell r="S56">
            <v>75.709707022332367</v>
          </cell>
          <cell r="T56">
            <v>75.665872520390636</v>
          </cell>
          <cell r="U56">
            <v>75.631125106916286</v>
          </cell>
        </row>
        <row r="57">
          <cell r="E57">
            <v>78.378944667823333</v>
          </cell>
          <cell r="F57">
            <v>77.061120957649905</v>
          </cell>
          <cell r="G57">
            <v>76.144336594786836</v>
          </cell>
          <cell r="H57">
            <v>75.448125559437301</v>
          </cell>
          <cell r="I57">
            <v>74.892628107796838</v>
          </cell>
          <cell r="J57">
            <v>74.892628107796838</v>
          </cell>
          <cell r="K57">
            <v>74.892628107796838</v>
          </cell>
          <cell r="L57">
            <v>74.892628107796838</v>
          </cell>
          <cell r="M57">
            <v>74.892628107796838</v>
          </cell>
          <cell r="N57">
            <v>74.892628107796838</v>
          </cell>
          <cell r="O57">
            <v>74.892628107796838</v>
          </cell>
          <cell r="P57">
            <v>74.892628107796838</v>
          </cell>
          <cell r="Q57">
            <v>74.892628107796838</v>
          </cell>
          <cell r="R57">
            <v>74.86319637605655</v>
          </cell>
          <cell r="S57">
            <v>74.844819949071479</v>
          </cell>
          <cell r="T57">
            <v>74.832982286886605</v>
          </cell>
          <cell r="U57">
            <v>74.825002565642677</v>
          </cell>
        </row>
        <row r="58">
          <cell r="E58">
            <v>78.376973802496849</v>
          </cell>
          <cell r="F58">
            <v>77.165824923432808</v>
          </cell>
          <cell r="G58">
            <v>76.338402246163653</v>
          </cell>
          <cell r="H58">
            <v>75.787426659717184</v>
          </cell>
          <cell r="I58">
            <v>75.293984647516098</v>
          </cell>
          <cell r="J58">
            <v>75.293984647516098</v>
          </cell>
          <cell r="K58">
            <v>75.293984647516098</v>
          </cell>
          <cell r="L58">
            <v>75.293984647516098</v>
          </cell>
          <cell r="M58">
            <v>75.293984647516098</v>
          </cell>
          <cell r="N58">
            <v>75.289792577943786</v>
          </cell>
          <cell r="O58">
            <v>75.289792577943786</v>
          </cell>
          <cell r="P58">
            <v>75.2313413959575</v>
          </cell>
          <cell r="Q58">
            <v>75.178130507802209</v>
          </cell>
          <cell r="R58">
            <v>75.136109170910203</v>
          </cell>
          <cell r="S58">
            <v>75.104818434044418</v>
          </cell>
          <cell r="T58">
            <v>75.082729718855731</v>
          </cell>
          <cell r="U58">
            <v>75.06393673917762</v>
          </cell>
        </row>
        <row r="59">
          <cell r="E59">
            <v>78.380299478540053</v>
          </cell>
          <cell r="F59">
            <v>76.900915344596527</v>
          </cell>
          <cell r="G59">
            <v>75.830524049236487</v>
          </cell>
          <cell r="H59">
            <v>75.059381715309925</v>
          </cell>
          <cell r="I59">
            <v>74.448290275245114</v>
          </cell>
          <cell r="J59">
            <v>74.448290275245114</v>
          </cell>
          <cell r="K59">
            <v>74.448290275245114</v>
          </cell>
          <cell r="L59">
            <v>74.448290275245114</v>
          </cell>
          <cell r="M59">
            <v>74.448290275245114</v>
          </cell>
          <cell r="N59">
            <v>74.448290275245114</v>
          </cell>
          <cell r="O59">
            <v>74.448290275245114</v>
          </cell>
          <cell r="P59">
            <v>74.448290275245114</v>
          </cell>
          <cell r="Q59">
            <v>74.448290275245114</v>
          </cell>
          <cell r="R59">
            <v>74.448290275245114</v>
          </cell>
          <cell r="S59">
            <v>74.448290275245114</v>
          </cell>
          <cell r="T59">
            <v>74.448290275245114</v>
          </cell>
          <cell r="U59">
            <v>74.448290275245114</v>
          </cell>
        </row>
        <row r="60">
          <cell r="E60">
            <v>78.378864694332179</v>
          </cell>
          <cell r="F60">
            <v>77.123888786659194</v>
          </cell>
          <cell r="G60">
            <v>76.169604670564425</v>
          </cell>
          <cell r="H60">
            <v>75.471966969240469</v>
          </cell>
          <cell r="I60">
            <v>74.942920191588598</v>
          </cell>
          <cell r="J60">
            <v>74.858928277150497</v>
          </cell>
          <cell r="K60">
            <v>74.858928277150497</v>
          </cell>
          <cell r="L60">
            <v>74.858928277150497</v>
          </cell>
          <cell r="M60">
            <v>74.858928277150497</v>
          </cell>
          <cell r="N60">
            <v>74.858928277150497</v>
          </cell>
          <cell r="O60">
            <v>74.752418269320103</v>
          </cell>
          <cell r="P60">
            <v>74.660506391943343</v>
          </cell>
          <cell r="Q60">
            <v>74.582606674190771</v>
          </cell>
          <cell r="R60">
            <v>74.532800919348119</v>
          </cell>
          <cell r="S60">
            <v>74.49944441173119</v>
          </cell>
          <cell r="T60">
            <v>74.479917933700861</v>
          </cell>
          <cell r="U60">
            <v>74.467803469782183</v>
          </cell>
        </row>
        <row r="61">
          <cell r="E61">
            <v>78.378297194248361</v>
          </cell>
          <cell r="F61">
            <v>77.044939638402369</v>
          </cell>
          <cell r="G61">
            <v>76.032078982447658</v>
          </cell>
          <cell r="H61">
            <v>75.305576449280849</v>
          </cell>
          <cell r="I61">
            <v>74.815439553044556</v>
          </cell>
          <cell r="J61">
            <v>74.815439553044556</v>
          </cell>
          <cell r="K61">
            <v>74.815439553044556</v>
          </cell>
          <cell r="L61">
            <v>74.815439553044556</v>
          </cell>
          <cell r="M61">
            <v>74.815439553044556</v>
          </cell>
          <cell r="N61">
            <v>74.712057488092213</v>
          </cell>
          <cell r="O61">
            <v>74.613668077880078</v>
          </cell>
          <cell r="P61">
            <v>74.613668077880078</v>
          </cell>
          <cell r="Q61">
            <v>74.549001122549797</v>
          </cell>
          <cell r="R61">
            <v>74.491172203055896</v>
          </cell>
          <cell r="S61">
            <v>74.491172203055896</v>
          </cell>
          <cell r="T61">
            <v>74.451302433855474</v>
          </cell>
          <cell r="U61">
            <v>74.41614794330566</v>
          </cell>
        </row>
        <row r="62">
          <cell r="E62">
            <v>78.37896169341856</v>
          </cell>
          <cell r="F62">
            <v>76.920507292623071</v>
          </cell>
          <cell r="G62">
            <v>75.99637571792492</v>
          </cell>
          <cell r="H62">
            <v>75.182085437777801</v>
          </cell>
          <cell r="I62">
            <v>74.527759020871414</v>
          </cell>
          <cell r="J62">
            <v>74.527759020871414</v>
          </cell>
          <cell r="K62">
            <v>74.527759020871414</v>
          </cell>
          <cell r="L62">
            <v>74.527759020871414</v>
          </cell>
          <cell r="M62">
            <v>74.527759020871414</v>
          </cell>
          <cell r="N62">
            <v>74.527759020871414</v>
          </cell>
          <cell r="O62">
            <v>74.527759020871414</v>
          </cell>
          <cell r="P62">
            <v>74.527759020871414</v>
          </cell>
          <cell r="Q62">
            <v>74.489822223954306</v>
          </cell>
          <cell r="R62">
            <v>74.469763857733213</v>
          </cell>
          <cell r="S62">
            <v>74.460409805554136</v>
          </cell>
          <cell r="T62">
            <v>74.455620357753077</v>
          </cell>
          <cell r="U62">
            <v>74.452647520668251</v>
          </cell>
        </row>
        <row r="63">
          <cell r="E63">
            <v>78.38035435885007</v>
          </cell>
          <cell r="F63">
            <v>76.893524554075398</v>
          </cell>
          <cell r="G63">
            <v>75.925027729552539</v>
          </cell>
          <cell r="H63">
            <v>75.925027729552539</v>
          </cell>
          <cell r="I63">
            <v>75.925027729552539</v>
          </cell>
          <cell r="J63">
            <v>75.925027729552539</v>
          </cell>
          <cell r="K63">
            <v>75.925027729552539</v>
          </cell>
          <cell r="L63">
            <v>75.925027729552539</v>
          </cell>
          <cell r="M63">
            <v>75.812039768170635</v>
          </cell>
          <cell r="N63">
            <v>75.734962915153957</v>
          </cell>
          <cell r="O63">
            <v>75.688189074601837</v>
          </cell>
          <cell r="P63">
            <v>75.661571492339121</v>
          </cell>
          <cell r="Q63">
            <v>75.646274182270503</v>
          </cell>
          <cell r="R63">
            <v>75.636546373184245</v>
          </cell>
          <cell r="S63">
            <v>75.629577095314019</v>
          </cell>
          <cell r="T63">
            <v>75.625215778115361</v>
          </cell>
          <cell r="U63">
            <v>75.62282364965705</v>
          </cell>
        </row>
        <row r="64">
          <cell r="E64">
            <v>78.379163372794594</v>
          </cell>
          <cell r="F64">
            <v>76.884801508479143</v>
          </cell>
          <cell r="G64">
            <v>75.667000269386563</v>
          </cell>
          <cell r="H64">
            <v>75.667000269386563</v>
          </cell>
          <cell r="I64">
            <v>75.667000269386563</v>
          </cell>
          <cell r="J64">
            <v>75.667000269386563</v>
          </cell>
          <cell r="K64">
            <v>75.667000269386563</v>
          </cell>
          <cell r="L64">
            <v>75.667000269386563</v>
          </cell>
          <cell r="M64">
            <v>75.667000269386563</v>
          </cell>
          <cell r="N64">
            <v>75.667000269386563</v>
          </cell>
          <cell r="O64">
            <v>75.667000269386563</v>
          </cell>
          <cell r="P64">
            <v>75.647486657722339</v>
          </cell>
          <cell r="Q64">
            <v>75.626207999865358</v>
          </cell>
          <cell r="R64">
            <v>75.618495672182704</v>
          </cell>
          <cell r="S64">
            <v>75.613773639100017</v>
          </cell>
          <cell r="T64">
            <v>75.610699657943528</v>
          </cell>
          <cell r="U64">
            <v>75.609138031040445</v>
          </cell>
        </row>
        <row r="65">
          <cell r="E65">
            <v>78.384061746665878</v>
          </cell>
          <cell r="F65">
            <v>76.891936957222626</v>
          </cell>
          <cell r="G65">
            <v>75.674664257421085</v>
          </cell>
          <cell r="H65">
            <v>75.674664257421085</v>
          </cell>
          <cell r="I65">
            <v>75.29881732125196</v>
          </cell>
          <cell r="J65">
            <v>75.29881732125196</v>
          </cell>
          <cell r="K65">
            <v>75.29881732125196</v>
          </cell>
          <cell r="L65">
            <v>75.29881732125196</v>
          </cell>
          <cell r="M65">
            <v>75.29881732125196</v>
          </cell>
          <cell r="N65">
            <v>75.29881732125196</v>
          </cell>
          <cell r="O65">
            <v>75.243879254392198</v>
          </cell>
          <cell r="P65">
            <v>75.207479769870346</v>
          </cell>
          <cell r="Q65">
            <v>75.186987770138415</v>
          </cell>
          <cell r="R65">
            <v>75.179646595304405</v>
          </cell>
          <cell r="S65">
            <v>75.175167564296785</v>
          </cell>
          <cell r="T65">
            <v>75.172262063416781</v>
          </cell>
          <cell r="U65">
            <v>75.170791446152208</v>
          </cell>
        </row>
        <row r="66">
          <cell r="E66">
            <v>78.380500765046506</v>
          </cell>
          <cell r="F66">
            <v>76.748330731997427</v>
          </cell>
          <cell r="G66">
            <v>75.642170120052413</v>
          </cell>
          <cell r="H66">
            <v>74.855593262129489</v>
          </cell>
          <cell r="I66">
            <v>74.730093557293131</v>
          </cell>
          <cell r="J66">
            <v>74.730093557293131</v>
          </cell>
          <cell r="K66">
            <v>74.730093557293131</v>
          </cell>
          <cell r="L66">
            <v>74.730093557293131</v>
          </cell>
          <cell r="M66">
            <v>74.730093557293131</v>
          </cell>
          <cell r="N66">
            <v>74.730093557293131</v>
          </cell>
          <cell r="O66">
            <v>74.730093557293131</v>
          </cell>
          <cell r="P66">
            <v>74.730093557293131</v>
          </cell>
          <cell r="Q66">
            <v>74.666304480410716</v>
          </cell>
          <cell r="R66">
            <v>74.619034426286888</v>
          </cell>
          <cell r="S66">
            <v>74.582553428433116</v>
          </cell>
          <cell r="T66">
            <v>74.556480542709508</v>
          </cell>
          <cell r="U66">
            <v>74.537956939046893</v>
          </cell>
        </row>
        <row r="67">
          <cell r="E67">
            <v>78.38082226297567</v>
          </cell>
          <cell r="F67">
            <v>76.910394664527288</v>
          </cell>
          <cell r="G67">
            <v>75.882902934365163</v>
          </cell>
          <cell r="H67">
            <v>75.832290118476564</v>
          </cell>
          <cell r="I67">
            <v>75.832290118476564</v>
          </cell>
          <cell r="J67">
            <v>75.832290118476564</v>
          </cell>
          <cell r="K67">
            <v>75.832290118476564</v>
          </cell>
          <cell r="L67">
            <v>75.832290118476564</v>
          </cell>
          <cell r="M67">
            <v>75.832290118476564</v>
          </cell>
          <cell r="N67">
            <v>75.832290118476564</v>
          </cell>
          <cell r="O67">
            <v>75.832290118476564</v>
          </cell>
          <cell r="P67">
            <v>75.832290118476564</v>
          </cell>
          <cell r="Q67">
            <v>75.817010054872696</v>
          </cell>
          <cell r="R67">
            <v>75.805068646641473</v>
          </cell>
          <cell r="S67">
            <v>75.805068646641473</v>
          </cell>
          <cell r="T67">
            <v>75.758640653163368</v>
          </cell>
          <cell r="U67">
            <v>75.72162421957232</v>
          </cell>
        </row>
        <row r="68">
          <cell r="E68">
            <v>78.378574435171416</v>
          </cell>
          <cell r="F68">
            <v>77.077705801972698</v>
          </cell>
          <cell r="G68">
            <v>76.0242660325043</v>
          </cell>
          <cell r="H68">
            <v>75.728931748237315</v>
          </cell>
          <cell r="I68">
            <v>75.728931748237315</v>
          </cell>
          <cell r="J68">
            <v>75.728931748237315</v>
          </cell>
          <cell r="K68">
            <v>75.728931748237315</v>
          </cell>
          <cell r="L68">
            <v>75.728931748237315</v>
          </cell>
          <cell r="M68">
            <v>75.728931748237315</v>
          </cell>
          <cell r="N68">
            <v>75.728931748237315</v>
          </cell>
          <cell r="O68">
            <v>75.728931748237315</v>
          </cell>
          <cell r="P68">
            <v>75.669436313220714</v>
          </cell>
          <cell r="Q68">
            <v>75.598617519995074</v>
          </cell>
          <cell r="R68">
            <v>75.544895095547162</v>
          </cell>
          <cell r="S68">
            <v>75.504478209026502</v>
          </cell>
          <cell r="T68">
            <v>75.476285498174775</v>
          </cell>
          <cell r="U68">
            <v>75.457886497628479</v>
          </cell>
        </row>
        <row r="69">
          <cell r="E69">
            <v>78.387320104407138</v>
          </cell>
          <cell r="F69">
            <v>76.996703877380739</v>
          </cell>
          <cell r="G69">
            <v>76.040720332789078</v>
          </cell>
          <cell r="H69">
            <v>75.443031584092935</v>
          </cell>
          <cell r="I69">
            <v>74.992798408747433</v>
          </cell>
          <cell r="J69">
            <v>74.992798408747433</v>
          </cell>
          <cell r="K69">
            <v>74.992798408747433</v>
          </cell>
          <cell r="L69">
            <v>74.992798408747433</v>
          </cell>
          <cell r="M69">
            <v>74.992798408747433</v>
          </cell>
          <cell r="N69">
            <v>74.992798408747433</v>
          </cell>
          <cell r="O69">
            <v>74.992798408747433</v>
          </cell>
          <cell r="P69">
            <v>74.992798408747433</v>
          </cell>
          <cell r="Q69">
            <v>74.992798408747433</v>
          </cell>
          <cell r="R69">
            <v>74.992798408747433</v>
          </cell>
          <cell r="S69">
            <v>74.992798408747433</v>
          </cell>
          <cell r="T69">
            <v>74.953394349154962</v>
          </cell>
          <cell r="U69">
            <v>74.921867295923818</v>
          </cell>
        </row>
        <row r="70">
          <cell r="E70">
            <v>78.379262788381283</v>
          </cell>
          <cell r="F70">
            <v>77.047588868241007</v>
          </cell>
          <cell r="G70">
            <v>76.044209763110558</v>
          </cell>
          <cell r="H70">
            <v>75.351806533273063</v>
          </cell>
          <cell r="I70">
            <v>75.246165537913299</v>
          </cell>
          <cell r="J70">
            <v>75.246165537913299</v>
          </cell>
          <cell r="K70">
            <v>75.246165537913299</v>
          </cell>
          <cell r="L70">
            <v>75.246165537913299</v>
          </cell>
          <cell r="M70">
            <v>75.246165537913299</v>
          </cell>
          <cell r="N70">
            <v>75.246165537913299</v>
          </cell>
          <cell r="O70">
            <v>75.246165537913299</v>
          </cell>
          <cell r="P70">
            <v>75.246165537913299</v>
          </cell>
          <cell r="Q70">
            <v>75.246165537913299</v>
          </cell>
          <cell r="R70">
            <v>75.19625465956382</v>
          </cell>
          <cell r="S70">
            <v>75.150147062827955</v>
          </cell>
          <cell r="T70">
            <v>75.112529504888499</v>
          </cell>
          <cell r="U70">
            <v>75.08458538897321</v>
          </cell>
        </row>
        <row r="71">
          <cell r="E71">
            <v>78.38280368625486</v>
          </cell>
          <cell r="F71">
            <v>77.309956636713437</v>
          </cell>
          <cell r="G71">
            <v>76.459836612203588</v>
          </cell>
          <cell r="H71">
            <v>75.627032106543311</v>
          </cell>
          <cell r="I71">
            <v>75.627032106543311</v>
          </cell>
          <cell r="J71">
            <v>75.627032106543311</v>
          </cell>
          <cell r="K71">
            <v>75.627032106543311</v>
          </cell>
          <cell r="L71">
            <v>75.627032106543311</v>
          </cell>
          <cell r="M71">
            <v>75.627032106543311</v>
          </cell>
          <cell r="N71">
            <v>75.627032106543311</v>
          </cell>
          <cell r="O71">
            <v>75.627032106543311</v>
          </cell>
          <cell r="P71">
            <v>75.627032106543311</v>
          </cell>
          <cell r="Q71">
            <v>75.627032106543311</v>
          </cell>
          <cell r="R71">
            <v>75.627032106543311</v>
          </cell>
          <cell r="S71">
            <v>75.627032106543311</v>
          </cell>
          <cell r="T71">
            <v>75.627032106543311</v>
          </cell>
          <cell r="U71">
            <v>75.627032106543311</v>
          </cell>
        </row>
        <row r="72">
          <cell r="E72">
            <v>78.376015734577948</v>
          </cell>
          <cell r="F72">
            <v>77.095479233744655</v>
          </cell>
          <cell r="G72">
            <v>76.284791081952946</v>
          </cell>
          <cell r="H72">
            <v>75.722735065708051</v>
          </cell>
          <cell r="I72">
            <v>75.265879642763522</v>
          </cell>
          <cell r="J72">
            <v>74.916932166008692</v>
          </cell>
          <cell r="K72">
            <v>74.916932166008692</v>
          </cell>
          <cell r="L72">
            <v>74.916932166008692</v>
          </cell>
          <cell r="M72">
            <v>74.916932166008692</v>
          </cell>
          <cell r="N72">
            <v>74.916932166008692</v>
          </cell>
          <cell r="O72">
            <v>74.916932166008692</v>
          </cell>
          <cell r="P72">
            <v>74.89015646962919</v>
          </cell>
          <cell r="Q72">
            <v>74.875549137525084</v>
          </cell>
          <cell r="R72">
            <v>74.861080709114034</v>
          </cell>
          <cell r="S72">
            <v>74.850834772343859</v>
          </cell>
          <cell r="T72">
            <v>74.843949563956997</v>
          </cell>
          <cell r="U72">
            <v>74.838775925765347</v>
          </cell>
        </row>
        <row r="73">
          <cell r="E73">
            <v>78.382054641371198</v>
          </cell>
          <cell r="F73">
            <v>76.943694791455385</v>
          </cell>
          <cell r="G73">
            <v>76.083922593888488</v>
          </cell>
          <cell r="H73">
            <v>75.467626180625274</v>
          </cell>
          <cell r="I73">
            <v>74.958499796088319</v>
          </cell>
          <cell r="J73">
            <v>74.958499796088319</v>
          </cell>
          <cell r="K73">
            <v>74.958499796088319</v>
          </cell>
          <cell r="L73">
            <v>74.958499796088319</v>
          </cell>
          <cell r="M73">
            <v>74.958499796088319</v>
          </cell>
          <cell r="N73">
            <v>74.958499796088319</v>
          </cell>
          <cell r="O73">
            <v>74.958499796088319</v>
          </cell>
          <cell r="P73">
            <v>74.958499796088319</v>
          </cell>
          <cell r="Q73">
            <v>74.926469282693603</v>
          </cell>
          <cell r="R73">
            <v>74.903156291682421</v>
          </cell>
          <cell r="S73">
            <v>74.889717000925103</v>
          </cell>
          <cell r="T73">
            <v>74.88115098254822</v>
          </cell>
          <cell r="U73">
            <v>74.875097080895202</v>
          </cell>
        </row>
        <row r="74">
          <cell r="E74">
            <v>78.380840086460111</v>
          </cell>
          <cell r="F74">
            <v>76.940453979573547</v>
          </cell>
          <cell r="G74">
            <v>76.080290831046554</v>
          </cell>
          <cell r="H74">
            <v>75.463942825228642</v>
          </cell>
          <cell r="I74">
            <v>75.024407343149107</v>
          </cell>
          <cell r="J74">
            <v>75.024407343149107</v>
          </cell>
          <cell r="K74">
            <v>75.024407343149107</v>
          </cell>
          <cell r="L74">
            <v>75.024407343149107</v>
          </cell>
          <cell r="M74">
            <v>75.024407343149107</v>
          </cell>
          <cell r="N74">
            <v>75.024407343149107</v>
          </cell>
          <cell r="O74">
            <v>75.024407343149107</v>
          </cell>
          <cell r="P74">
            <v>74.962117534064859</v>
          </cell>
          <cell r="Q74">
            <v>74.909667473290128</v>
          </cell>
          <cell r="R74">
            <v>74.869789976776161</v>
          </cell>
          <cell r="S74">
            <v>74.842581491328446</v>
          </cell>
          <cell r="T74">
            <v>74.825234519848877</v>
          </cell>
          <cell r="U74">
            <v>74.814737323577816</v>
          </cell>
        </row>
        <row r="75">
          <cell r="E75">
            <v>78.383902407161713</v>
          </cell>
          <cell r="F75">
            <v>77.112457125112186</v>
          </cell>
          <cell r="G75">
            <v>76.134550741751752</v>
          </cell>
          <cell r="H75">
            <v>75.481409022110299</v>
          </cell>
          <cell r="I75">
            <v>75.071161174587942</v>
          </cell>
          <cell r="J75">
            <v>74.752900597307288</v>
          </cell>
          <cell r="K75">
            <v>74.539534395620748</v>
          </cell>
          <cell r="L75">
            <v>74.390965394994353</v>
          </cell>
          <cell r="M75">
            <v>74.283694861433673</v>
          </cell>
          <cell r="N75">
            <v>74.204601586112986</v>
          </cell>
          <cell r="O75">
            <v>74.128620880144737</v>
          </cell>
          <cell r="P75">
            <v>74.07274764599417</v>
          </cell>
          <cell r="Q75">
            <v>74.023365252488063</v>
          </cell>
          <cell r="R75">
            <v>73.982610024667807</v>
          </cell>
          <cell r="S75">
            <v>73.947092377963102</v>
          </cell>
          <cell r="T75">
            <v>73.922019368332343</v>
          </cell>
          <cell r="U75">
            <v>73.904672797341121</v>
          </cell>
        </row>
        <row r="76">
          <cell r="E76">
            <v>78.37751353417687</v>
          </cell>
          <cell r="F76">
            <v>77.102158576105509</v>
          </cell>
          <cell r="G76">
            <v>76.128169777115247</v>
          </cell>
          <cell r="H76">
            <v>75.393741558088308</v>
          </cell>
          <cell r="I76">
            <v>74.837509191649573</v>
          </cell>
          <cell r="J76">
            <v>74.837509191649573</v>
          </cell>
          <cell r="K76">
            <v>74.837509191649573</v>
          </cell>
          <cell r="L76">
            <v>74.837509191649573</v>
          </cell>
          <cell r="M76">
            <v>74.837509191649573</v>
          </cell>
          <cell r="N76">
            <v>74.837509191649573</v>
          </cell>
          <cell r="O76">
            <v>74.837509191649573</v>
          </cell>
          <cell r="P76">
            <v>74.837509191649573</v>
          </cell>
          <cell r="Q76">
            <v>74.76149896477466</v>
          </cell>
          <cell r="R76">
            <v>74.703130471912786</v>
          </cell>
          <cell r="S76">
            <v>74.657596602293552</v>
          </cell>
          <cell r="T76">
            <v>74.618229077617897</v>
          </cell>
          <cell r="U76">
            <v>74.587960894128685</v>
          </cell>
        </row>
        <row r="77">
          <cell r="E77">
            <v>78.384576981646418</v>
          </cell>
          <cell r="F77">
            <v>76.984281158491669</v>
          </cell>
          <cell r="G77">
            <v>75.805366850376785</v>
          </cell>
          <cell r="H77">
            <v>75.805366850376785</v>
          </cell>
          <cell r="I77">
            <v>75.805366850376785</v>
          </cell>
          <cell r="J77">
            <v>75.805366850376785</v>
          </cell>
          <cell r="K77">
            <v>75.805366850376785</v>
          </cell>
          <cell r="L77">
            <v>75.805366850376785</v>
          </cell>
          <cell r="M77">
            <v>75.805366850376785</v>
          </cell>
          <cell r="N77">
            <v>75.805366850376785</v>
          </cell>
          <cell r="O77">
            <v>75.805366850376785</v>
          </cell>
          <cell r="P77">
            <v>75.805366850376785</v>
          </cell>
          <cell r="Q77">
            <v>75.805366850376785</v>
          </cell>
          <cell r="R77">
            <v>75.805366850376785</v>
          </cell>
          <cell r="S77">
            <v>75.805366850376785</v>
          </cell>
          <cell r="T77">
            <v>75.805366850376785</v>
          </cell>
          <cell r="U77">
            <v>75.805366850376785</v>
          </cell>
        </row>
        <row r="78">
          <cell r="E78">
            <v>78.379665156537342</v>
          </cell>
          <cell r="F78">
            <v>77.236300384909597</v>
          </cell>
          <cell r="G78">
            <v>76.406078815069009</v>
          </cell>
          <cell r="H78">
            <v>75.803655246788992</v>
          </cell>
          <cell r="I78">
            <v>75.382795701285687</v>
          </cell>
          <cell r="J78">
            <v>75.059298839626337</v>
          </cell>
          <cell r="K78">
            <v>74.87691261231376</v>
          </cell>
          <cell r="L78">
            <v>74.773433969060861</v>
          </cell>
          <cell r="M78">
            <v>74.704121687374183</v>
          </cell>
          <cell r="N78">
            <v>74.654431625554707</v>
          </cell>
          <cell r="O78">
            <v>74.620733037659292</v>
          </cell>
          <cell r="P78">
            <v>74.600460426806151</v>
          </cell>
          <cell r="Q78">
            <v>74.587988566427555</v>
          </cell>
          <cell r="R78">
            <v>74.579381692238783</v>
          </cell>
          <cell r="S78">
            <v>74.575341839246803</v>
          </cell>
          <cell r="T78">
            <v>74.573206380834378</v>
          </cell>
          <cell r="U78">
            <v>74.571910436384272</v>
          </cell>
        </row>
        <row r="79">
          <cell r="E79">
            <v>78.382894124699462</v>
          </cell>
          <cell r="F79">
            <v>76.879910991170163</v>
          </cell>
          <cell r="G79">
            <v>75.753886318490871</v>
          </cell>
          <cell r="H79">
            <v>75.753886318490871</v>
          </cell>
          <cell r="I79">
            <v>75.753886318490871</v>
          </cell>
          <cell r="J79">
            <v>75.753886318490871</v>
          </cell>
          <cell r="K79">
            <v>79.493322113683078</v>
          </cell>
          <cell r="L79">
            <v>80.746512214531052</v>
          </cell>
          <cell r="M79">
            <v>81.519410684979121</v>
          </cell>
          <cell r="N79">
            <v>81.519410684979121</v>
          </cell>
          <cell r="O79">
            <v>81.519410684979121</v>
          </cell>
          <cell r="P79">
            <v>81.519410684979121</v>
          </cell>
          <cell r="Q79">
            <v>81.519410684979121</v>
          </cell>
          <cell r="R79">
            <v>81.519410684979121</v>
          </cell>
          <cell r="S79">
            <v>81.519410684979121</v>
          </cell>
          <cell r="T79">
            <v>81.519410684979121</v>
          </cell>
          <cell r="U79">
            <v>81.519410684979121</v>
          </cell>
        </row>
        <row r="80">
          <cell r="E80">
            <v>78.381659699015898</v>
          </cell>
          <cell r="F80">
            <v>77.066461911490904</v>
          </cell>
          <cell r="G80">
            <v>76.235239061546238</v>
          </cell>
          <cell r="H80">
            <v>75.614642559741</v>
          </cell>
          <cell r="I80">
            <v>75.185995778761239</v>
          </cell>
          <cell r="J80">
            <v>75.185995778761239</v>
          </cell>
          <cell r="K80">
            <v>75.185995778761239</v>
          </cell>
          <cell r="L80">
            <v>75.185995778761239</v>
          </cell>
          <cell r="M80">
            <v>75.185995778761239</v>
          </cell>
          <cell r="N80">
            <v>75.185995778761239</v>
          </cell>
          <cell r="O80">
            <v>75.185995778761239</v>
          </cell>
          <cell r="P80">
            <v>75.185995778761239</v>
          </cell>
          <cell r="Q80">
            <v>75.114580935351242</v>
          </cell>
          <cell r="R80">
            <v>75.052873386897105</v>
          </cell>
          <cell r="S80">
            <v>75.0113829403236</v>
          </cell>
          <cell r="T80">
            <v>74.977436636212389</v>
          </cell>
          <cell r="U80">
            <v>74.954429693436296</v>
          </cell>
        </row>
        <row r="81">
          <cell r="E81">
            <v>78.384938678198992</v>
          </cell>
          <cell r="F81">
            <v>76.962170530989084</v>
          </cell>
          <cell r="G81">
            <v>75.972843571521238</v>
          </cell>
          <cell r="H81">
            <v>75.233588975548372</v>
          </cell>
          <cell r="I81">
            <v>74.770768910891931</v>
          </cell>
          <cell r="J81">
            <v>74.770768910891931</v>
          </cell>
          <cell r="K81">
            <v>74.770768910891931</v>
          </cell>
          <cell r="L81">
            <v>74.770768910891931</v>
          </cell>
          <cell r="M81">
            <v>74.770768910891931</v>
          </cell>
          <cell r="N81">
            <v>74.770768910891931</v>
          </cell>
          <cell r="O81">
            <v>74.770768910891931</v>
          </cell>
          <cell r="P81">
            <v>74.770768910891931</v>
          </cell>
          <cell r="Q81">
            <v>74.726645649929964</v>
          </cell>
          <cell r="R81">
            <v>74.690641520800327</v>
          </cell>
          <cell r="S81">
            <v>74.664506778110535</v>
          </cell>
          <cell r="T81">
            <v>74.648217291077685</v>
          </cell>
          <cell r="U81">
            <v>74.638847798827612</v>
          </cell>
        </row>
        <row r="82">
          <cell r="E82">
            <v>78.382310429231993</v>
          </cell>
          <cell r="F82">
            <v>76.836100664490218</v>
          </cell>
          <cell r="G82">
            <v>75.759598672836603</v>
          </cell>
          <cell r="H82">
            <v>75.104077899651969</v>
          </cell>
          <cell r="I82">
            <v>74.641042382252863</v>
          </cell>
          <cell r="J82">
            <v>74.641042382252863</v>
          </cell>
          <cell r="K82">
            <v>74.641042382252863</v>
          </cell>
          <cell r="L82">
            <v>74.641042382252863</v>
          </cell>
          <cell r="M82">
            <v>74.641042382252863</v>
          </cell>
          <cell r="N82">
            <v>74.641042382252863</v>
          </cell>
          <cell r="O82">
            <v>74.641042382252863</v>
          </cell>
          <cell r="P82">
            <v>74.641042382252863</v>
          </cell>
          <cell r="Q82">
            <v>74.591964050329167</v>
          </cell>
          <cell r="R82">
            <v>74.557888201246698</v>
          </cell>
          <cell r="S82">
            <v>74.533219600947405</v>
          </cell>
          <cell r="T82">
            <v>74.516834235336475</v>
          </cell>
          <cell r="U82">
            <v>74.502641899997144</v>
          </cell>
        </row>
        <row r="83">
          <cell r="E83">
            <v>78.377088808315989</v>
          </cell>
          <cell r="F83">
            <v>76.967615904194261</v>
          </cell>
          <cell r="G83">
            <v>75.949638748355781</v>
          </cell>
          <cell r="H83">
            <v>75.12402355801477</v>
          </cell>
          <cell r="I83">
            <v>75.12402355801477</v>
          </cell>
          <cell r="J83">
            <v>75.12402355801477</v>
          </cell>
          <cell r="K83">
            <v>75.12402355801477</v>
          </cell>
          <cell r="L83">
            <v>75.12402355801477</v>
          </cell>
          <cell r="M83">
            <v>75.12402355801477</v>
          </cell>
          <cell r="N83">
            <v>75.12402355801477</v>
          </cell>
          <cell r="O83">
            <v>75.546479887491657</v>
          </cell>
          <cell r="P83">
            <v>75.546479887491657</v>
          </cell>
          <cell r="Q83">
            <v>75.546479887491657</v>
          </cell>
          <cell r="R83">
            <v>75.546479887491657</v>
          </cell>
          <cell r="S83">
            <v>75.546479887491657</v>
          </cell>
          <cell r="T83">
            <v>75.546479887491657</v>
          </cell>
          <cell r="U83">
            <v>75.510750925006221</v>
          </cell>
        </row>
        <row r="84">
          <cell r="E84">
            <v>78.383478747130596</v>
          </cell>
          <cell r="F84">
            <v>77.212614392358233</v>
          </cell>
          <cell r="G84">
            <v>76.183203374922542</v>
          </cell>
          <cell r="H84">
            <v>75.546733610969298</v>
          </cell>
          <cell r="I84">
            <v>75.097205946247726</v>
          </cell>
          <cell r="J84">
            <v>74.786517669896099</v>
          </cell>
          <cell r="K84">
            <v>74.786517669896099</v>
          </cell>
          <cell r="L84">
            <v>74.786517669896099</v>
          </cell>
          <cell r="M84">
            <v>74.786517669896099</v>
          </cell>
          <cell r="N84">
            <v>74.786517669896099</v>
          </cell>
          <cell r="O84">
            <v>74.786517669896099</v>
          </cell>
          <cell r="P84">
            <v>74.769595485072557</v>
          </cell>
          <cell r="Q84">
            <v>74.75990496245231</v>
          </cell>
          <cell r="R84">
            <v>74.753080242955903</v>
          </cell>
          <cell r="S84">
            <v>74.748991237189003</v>
          </cell>
          <cell r="T84">
            <v>74.746736218821397</v>
          </cell>
          <cell r="U84">
            <v>74.745461860063898</v>
          </cell>
        </row>
        <row r="85">
          <cell r="E85">
            <v>78.378313712903406</v>
          </cell>
          <cell r="F85">
            <v>76.930895687185568</v>
          </cell>
          <cell r="G85">
            <v>76.026742100433282</v>
          </cell>
          <cell r="H85">
            <v>75.355018038899885</v>
          </cell>
          <cell r="I85">
            <v>74.907807094144445</v>
          </cell>
          <cell r="J85">
            <v>74.57353249459014</v>
          </cell>
          <cell r="K85">
            <v>74.57353249459014</v>
          </cell>
          <cell r="L85">
            <v>74.57353249459014</v>
          </cell>
          <cell r="M85">
            <v>74.57353249459014</v>
          </cell>
          <cell r="N85">
            <v>74.57353249459014</v>
          </cell>
          <cell r="O85">
            <v>74.520811471755863</v>
          </cell>
          <cell r="P85">
            <v>74.488472698481814</v>
          </cell>
          <cell r="Q85">
            <v>74.465445686392854</v>
          </cell>
          <cell r="R85">
            <v>74.451582493927262</v>
          </cell>
          <cell r="S85">
            <v>74.443738511430539</v>
          </cell>
          <cell r="T85">
            <v>74.436932545324723</v>
          </cell>
          <cell r="U85">
            <v>74.433083075612146</v>
          </cell>
        </row>
        <row r="86">
          <cell r="E86">
            <v>78.37952880829323</v>
          </cell>
          <cell r="F86">
            <v>76.899273389686641</v>
          </cell>
          <cell r="G86">
            <v>75.852242848969894</v>
          </cell>
          <cell r="H86">
            <v>75.100496247977915</v>
          </cell>
          <cell r="I86">
            <v>74.726428201250286</v>
          </cell>
          <cell r="J86">
            <v>74.726428201250286</v>
          </cell>
          <cell r="K86">
            <v>74.726428201250286</v>
          </cell>
          <cell r="L86">
            <v>74.726428201250286</v>
          </cell>
          <cell r="M86">
            <v>74.726428201250286</v>
          </cell>
          <cell r="N86">
            <v>74.726428201250286</v>
          </cell>
          <cell r="O86">
            <v>74.726428201250286</v>
          </cell>
          <cell r="P86">
            <v>74.726428201250286</v>
          </cell>
          <cell r="Q86">
            <v>74.726428201250286</v>
          </cell>
          <cell r="R86">
            <v>74.726428201250286</v>
          </cell>
          <cell r="S86">
            <v>74.726428201250286</v>
          </cell>
          <cell r="T86">
            <v>74.726428201250286</v>
          </cell>
          <cell r="U86">
            <v>74.726428201250286</v>
          </cell>
        </row>
        <row r="87">
          <cell r="E87">
            <v>78.378932974344693</v>
          </cell>
          <cell r="F87">
            <v>77.030051129671691</v>
          </cell>
          <cell r="G87">
            <v>76.060923039641153</v>
          </cell>
          <cell r="H87">
            <v>75.952381136858747</v>
          </cell>
          <cell r="I87">
            <v>75.952381136858747</v>
          </cell>
          <cell r="J87">
            <v>75.952381136858747</v>
          </cell>
          <cell r="K87">
            <v>75.952381136858747</v>
          </cell>
          <cell r="L87">
            <v>75.952381136858747</v>
          </cell>
          <cell r="M87">
            <v>75.952381136858747</v>
          </cell>
          <cell r="N87">
            <v>75.952381136858747</v>
          </cell>
          <cell r="O87">
            <v>75.952381136858747</v>
          </cell>
          <cell r="P87">
            <v>75.952381136858747</v>
          </cell>
          <cell r="Q87">
            <v>75.952381136858747</v>
          </cell>
          <cell r="R87">
            <v>75.952381136858747</v>
          </cell>
          <cell r="S87">
            <v>75.952381136858747</v>
          </cell>
          <cell r="T87">
            <v>75.952381136858747</v>
          </cell>
          <cell r="U87">
            <v>75.952381136858747</v>
          </cell>
        </row>
        <row r="88">
          <cell r="E88">
            <v>78.377296327875328</v>
          </cell>
          <cell r="F88">
            <v>77.074687076149402</v>
          </cell>
          <cell r="G88">
            <v>76.107032981960288</v>
          </cell>
          <cell r="H88">
            <v>75.310838487186146</v>
          </cell>
          <cell r="I88">
            <v>75.182457014342347</v>
          </cell>
          <cell r="J88">
            <v>75.182457014342347</v>
          </cell>
          <cell r="K88">
            <v>75.182457014342347</v>
          </cell>
          <cell r="L88">
            <v>75.182457014342347</v>
          </cell>
          <cell r="M88">
            <v>75.182457014342347</v>
          </cell>
          <cell r="N88">
            <v>75.182457014342347</v>
          </cell>
          <cell r="O88">
            <v>75.677089237439162</v>
          </cell>
          <cell r="P88">
            <v>76.105717724518428</v>
          </cell>
          <cell r="Q88">
            <v>76.105717724518428</v>
          </cell>
          <cell r="R88">
            <v>76.105717724518428</v>
          </cell>
          <cell r="S88">
            <v>76.105717724518428</v>
          </cell>
          <cell r="T88">
            <v>76.105717724518428</v>
          </cell>
          <cell r="U88">
            <v>76.105717724518428</v>
          </cell>
        </row>
        <row r="89">
          <cell r="E89">
            <v>78.381361735282738</v>
          </cell>
          <cell r="F89">
            <v>77.015627366101441</v>
          </cell>
          <cell r="G89">
            <v>75.781468199530522</v>
          </cell>
          <cell r="H89">
            <v>75.538690856391909</v>
          </cell>
          <cell r="I89">
            <v>75.089750664276934</v>
          </cell>
          <cell r="J89">
            <v>75.089750664276934</v>
          </cell>
          <cell r="K89">
            <v>75.089750664276934</v>
          </cell>
          <cell r="L89">
            <v>75.089750664276934</v>
          </cell>
          <cell r="M89">
            <v>75.089750664276934</v>
          </cell>
          <cell r="N89">
            <v>75.089750664276934</v>
          </cell>
          <cell r="O89">
            <v>75.089750664276934</v>
          </cell>
          <cell r="P89">
            <v>75.04136014534491</v>
          </cell>
          <cell r="Q89">
            <v>75.003545572134897</v>
          </cell>
          <cell r="R89">
            <v>74.974300428372317</v>
          </cell>
          <cell r="S89">
            <v>74.951088954724852</v>
          </cell>
          <cell r="T89">
            <v>74.93498726381398</v>
          </cell>
          <cell r="U89">
            <v>74.91915081783722</v>
          </cell>
        </row>
        <row r="90">
          <cell r="E90">
            <v>78.377776112500285</v>
          </cell>
          <cell r="F90">
            <v>76.896914605066726</v>
          </cell>
          <cell r="G90">
            <v>75.833613723087907</v>
          </cell>
          <cell r="H90">
            <v>75.467595233648296</v>
          </cell>
          <cell r="I90">
            <v>75.467595233648296</v>
          </cell>
          <cell r="J90">
            <v>75.467595233648296</v>
          </cell>
          <cell r="K90">
            <v>75.467595233648296</v>
          </cell>
          <cell r="L90">
            <v>75.467595233648296</v>
          </cell>
          <cell r="M90">
            <v>75.467595233648296</v>
          </cell>
          <cell r="N90">
            <v>75.467595233648296</v>
          </cell>
          <cell r="O90">
            <v>75.467595233648296</v>
          </cell>
          <cell r="P90">
            <v>75.467595233648296</v>
          </cell>
          <cell r="Q90">
            <v>75.467595233648296</v>
          </cell>
          <cell r="R90">
            <v>75.467595233648296</v>
          </cell>
          <cell r="S90">
            <v>75.467595233648296</v>
          </cell>
          <cell r="T90">
            <v>75.467595233648296</v>
          </cell>
          <cell r="U90">
            <v>75.467595233648296</v>
          </cell>
        </row>
        <row r="91">
          <cell r="E91">
            <v>78.386394581998019</v>
          </cell>
          <cell r="F91">
            <v>77.066430593816094</v>
          </cell>
          <cell r="G91">
            <v>76.139013909078756</v>
          </cell>
          <cell r="H91">
            <v>75.637004104515981</v>
          </cell>
          <cell r="I91">
            <v>75.200600566496931</v>
          </cell>
          <cell r="J91">
            <v>75.200600566496931</v>
          </cell>
          <cell r="K91">
            <v>75.200600566496931</v>
          </cell>
          <cell r="L91">
            <v>75.200600566496931</v>
          </cell>
          <cell r="M91">
            <v>75.200600566496931</v>
          </cell>
          <cell r="N91">
            <v>75.200600566496931</v>
          </cell>
          <cell r="O91">
            <v>75.200600566496931</v>
          </cell>
          <cell r="P91">
            <v>75.184206327514445</v>
          </cell>
          <cell r="Q91">
            <v>75.171732762917244</v>
          </cell>
          <cell r="R91">
            <v>75.162881518653506</v>
          </cell>
          <cell r="S91">
            <v>75.157386776786964</v>
          </cell>
          <cell r="T91">
            <v>75.15420309321425</v>
          </cell>
          <cell r="U91">
            <v>75.151969783011921</v>
          </cell>
        </row>
        <row r="92">
          <cell r="E92">
            <v>78.381113990049144</v>
          </cell>
          <cell r="F92">
            <v>77.109105751920083</v>
          </cell>
          <cell r="G92">
            <v>76.25368710015303</v>
          </cell>
          <cell r="H92">
            <v>75.639987069568193</v>
          </cell>
          <cell r="I92">
            <v>75.639987069568193</v>
          </cell>
          <cell r="J92">
            <v>75.639987069568193</v>
          </cell>
          <cell r="K92">
            <v>75.639987069568193</v>
          </cell>
          <cell r="L92">
            <v>75.639987069568193</v>
          </cell>
          <cell r="M92">
            <v>75.639987069568193</v>
          </cell>
          <cell r="N92">
            <v>75.639987069568193</v>
          </cell>
          <cell r="O92">
            <v>75.544149492030456</v>
          </cell>
          <cell r="P92">
            <v>75.464495289821585</v>
          </cell>
          <cell r="Q92">
            <v>75.413637070634707</v>
          </cell>
          <cell r="R92">
            <v>75.372996845390816</v>
          </cell>
          <cell r="S92">
            <v>75.342865311930026</v>
          </cell>
          <cell r="T92">
            <v>75.321958529222826</v>
          </cell>
          <cell r="U92">
            <v>75.307886268497455</v>
          </cell>
        </row>
        <row r="93">
          <cell r="E93">
            <v>78.384863538233503</v>
          </cell>
          <cell r="F93">
            <v>76.885631260417497</v>
          </cell>
          <cell r="G93">
            <v>75.752222094302255</v>
          </cell>
          <cell r="H93">
            <v>75.371575063396122</v>
          </cell>
          <cell r="I93">
            <v>75.371575063396122</v>
          </cell>
          <cell r="J93">
            <v>75.371575063396122</v>
          </cell>
          <cell r="K93">
            <v>75.371575063396122</v>
          </cell>
          <cell r="L93">
            <v>75.371575063396122</v>
          </cell>
          <cell r="M93">
            <v>75.371575063396122</v>
          </cell>
          <cell r="N93">
            <v>75.371575063396122</v>
          </cell>
          <cell r="O93">
            <v>75.371575063396122</v>
          </cell>
          <cell r="P93">
            <v>75.371575063396122</v>
          </cell>
          <cell r="Q93">
            <v>75.371575063396122</v>
          </cell>
          <cell r="R93">
            <v>75.371575063396122</v>
          </cell>
          <cell r="S93">
            <v>75.371575063396122</v>
          </cell>
          <cell r="T93">
            <v>75.371575063396122</v>
          </cell>
          <cell r="U93">
            <v>75.371575063396122</v>
          </cell>
        </row>
        <row r="94">
          <cell r="E94">
            <v>78.381343066239552</v>
          </cell>
          <cell r="F94">
            <v>76.699439665913204</v>
          </cell>
          <cell r="G94">
            <v>75.476697679245135</v>
          </cell>
          <cell r="H94">
            <v>75.476697679245135</v>
          </cell>
          <cell r="I94">
            <v>75.476697679245135</v>
          </cell>
          <cell r="J94">
            <v>75.476697679245135</v>
          </cell>
          <cell r="K94">
            <v>75.476697679245135</v>
          </cell>
          <cell r="L94">
            <v>75.476697679245135</v>
          </cell>
          <cell r="M94">
            <v>75.476697679245135</v>
          </cell>
          <cell r="N94">
            <v>75.476697679245135</v>
          </cell>
          <cell r="O94">
            <v>75.476697679245135</v>
          </cell>
          <cell r="P94">
            <v>75.400877248665338</v>
          </cell>
          <cell r="Q94">
            <v>75.309073767977935</v>
          </cell>
          <cell r="R94">
            <v>75.248307817425925</v>
          </cell>
          <cell r="S94">
            <v>75.248307817425925</v>
          </cell>
          <cell r="T94">
            <v>75.248307817425925</v>
          </cell>
          <cell r="U94">
            <v>75.248307817425925</v>
          </cell>
        </row>
        <row r="95">
          <cell r="E95">
            <v>78.382709712461789</v>
          </cell>
          <cell r="F95">
            <v>76.990676073852612</v>
          </cell>
          <cell r="G95">
            <v>76.07004888849373</v>
          </cell>
          <cell r="H95">
            <v>75.470282658533961</v>
          </cell>
          <cell r="I95">
            <v>75.026957513517246</v>
          </cell>
          <cell r="J95">
            <v>75.026957513517246</v>
          </cell>
          <cell r="K95">
            <v>75.026957513517246</v>
          </cell>
          <cell r="L95">
            <v>75.026957513517246</v>
          </cell>
          <cell r="M95">
            <v>75.026957513517246</v>
          </cell>
          <cell r="N95">
            <v>75.026957513517246</v>
          </cell>
          <cell r="O95">
            <v>75.026957513517246</v>
          </cell>
          <cell r="P95">
            <v>75.026957513517246</v>
          </cell>
          <cell r="Q95">
            <v>75.026957513517246</v>
          </cell>
          <cell r="R95">
            <v>75.026957513517246</v>
          </cell>
          <cell r="S95">
            <v>75.026957513517246</v>
          </cell>
          <cell r="T95">
            <v>75.026957513517246</v>
          </cell>
          <cell r="U95">
            <v>75.026957513517246</v>
          </cell>
        </row>
        <row r="96">
          <cell r="E96">
            <v>78.377836776590343</v>
          </cell>
          <cell r="F96">
            <v>77.042305665772872</v>
          </cell>
          <cell r="G96">
            <v>76.27327852765147</v>
          </cell>
          <cell r="H96">
            <v>75.740989800195052</v>
          </cell>
          <cell r="I96">
            <v>75.272483177786086</v>
          </cell>
          <cell r="J96">
            <v>75.272483177786086</v>
          </cell>
          <cell r="K96">
            <v>75.272483177786086</v>
          </cell>
          <cell r="L96">
            <v>75.272483177786086</v>
          </cell>
          <cell r="M96">
            <v>75.272483177786086</v>
          </cell>
          <cell r="N96">
            <v>75.272483177786086</v>
          </cell>
          <cell r="O96">
            <v>75.272483177786086</v>
          </cell>
          <cell r="P96">
            <v>75.248433827742986</v>
          </cell>
          <cell r="Q96">
            <v>75.231757559093893</v>
          </cell>
          <cell r="R96">
            <v>75.216952873187722</v>
          </cell>
          <cell r="S96">
            <v>75.206606715955957</v>
          </cell>
          <cell r="T96">
            <v>75.200569409191758</v>
          </cell>
          <cell r="U96">
            <v>75.19704967792768</v>
          </cell>
        </row>
        <row r="97">
          <cell r="E97">
            <v>78.384556144957827</v>
          </cell>
          <cell r="F97">
            <v>76.919496417427268</v>
          </cell>
          <cell r="G97">
            <v>75.654339424708354</v>
          </cell>
          <cell r="H97">
            <v>75.299462823549462</v>
          </cell>
          <cell r="I97">
            <v>75.299462823549462</v>
          </cell>
          <cell r="J97">
            <v>75.299462823549462</v>
          </cell>
          <cell r="K97">
            <v>75.299462823549462</v>
          </cell>
          <cell r="L97">
            <v>75.299462823549462</v>
          </cell>
          <cell r="M97">
            <v>75.299462823549462</v>
          </cell>
          <cell r="N97">
            <v>75.299462823549462</v>
          </cell>
          <cell r="O97">
            <v>75.299462823549462</v>
          </cell>
          <cell r="P97">
            <v>75.299462823549462</v>
          </cell>
          <cell r="Q97">
            <v>75.299462823549462</v>
          </cell>
          <cell r="R97">
            <v>75.299462823549462</v>
          </cell>
          <cell r="S97">
            <v>75.299462823549462</v>
          </cell>
          <cell r="T97">
            <v>75.299462823549462</v>
          </cell>
          <cell r="U97">
            <v>75.299462823549462</v>
          </cell>
        </row>
        <row r="98">
          <cell r="E98">
            <v>78.384752541106621</v>
          </cell>
          <cell r="F98">
            <v>76.940095981790819</v>
          </cell>
          <cell r="G98">
            <v>75.889244914969836</v>
          </cell>
          <cell r="H98">
            <v>75.797244870935359</v>
          </cell>
          <cell r="I98">
            <v>75.340846416126894</v>
          </cell>
          <cell r="J98">
            <v>75.340846416126894</v>
          </cell>
          <cell r="K98">
            <v>75.340846416126894</v>
          </cell>
          <cell r="L98">
            <v>75.340846416126894</v>
          </cell>
          <cell r="M98">
            <v>75.340846416126894</v>
          </cell>
          <cell r="N98">
            <v>75.340846416126894</v>
          </cell>
          <cell r="O98">
            <v>75.288922447176802</v>
          </cell>
          <cell r="P98">
            <v>75.249712036067692</v>
          </cell>
          <cell r="Q98">
            <v>75.219347868913189</v>
          </cell>
          <cell r="R98">
            <v>75.199857008848397</v>
          </cell>
          <cell r="S98">
            <v>75.181605401567623</v>
          </cell>
          <cell r="T98">
            <v>75.167937040469027</v>
          </cell>
          <cell r="U98">
            <v>75.158112929844549</v>
          </cell>
        </row>
        <row r="99">
          <cell r="E99">
            <v>78.376970924015112</v>
          </cell>
          <cell r="F99">
            <v>76.972917294016483</v>
          </cell>
          <cell r="G99">
            <v>75.961695307504996</v>
          </cell>
          <cell r="H99">
            <v>75.305347539536939</v>
          </cell>
          <cell r="I99">
            <v>74.80574015407457</v>
          </cell>
          <cell r="J99">
            <v>74.80574015407457</v>
          </cell>
          <cell r="K99">
            <v>74.80574015407457</v>
          </cell>
          <cell r="L99">
            <v>74.80574015407457</v>
          </cell>
          <cell r="M99">
            <v>74.80574015407457</v>
          </cell>
          <cell r="N99">
            <v>74.80574015407457</v>
          </cell>
          <cell r="O99">
            <v>74.80574015407457</v>
          </cell>
          <cell r="P99">
            <v>74.80574015407457</v>
          </cell>
          <cell r="Q99">
            <v>74.80574015407457</v>
          </cell>
          <cell r="R99">
            <v>74.80574015407457</v>
          </cell>
          <cell r="S99">
            <v>74.80574015407457</v>
          </cell>
          <cell r="T99">
            <v>74.756722158481381</v>
          </cell>
          <cell r="U99">
            <v>74.721202600971694</v>
          </cell>
        </row>
        <row r="100">
          <cell r="E100">
            <v>78.380352526927012</v>
          </cell>
          <cell r="F100">
            <v>76.846344108809177</v>
          </cell>
          <cell r="G100">
            <v>75.598690392093204</v>
          </cell>
          <cell r="H100">
            <v>74.606778426729846</v>
          </cell>
          <cell r="I100">
            <v>74.606778426729846</v>
          </cell>
          <cell r="J100">
            <v>74.606778426729846</v>
          </cell>
          <cell r="K100">
            <v>74.606778426729846</v>
          </cell>
          <cell r="L100">
            <v>74.606778426729846</v>
          </cell>
          <cell r="M100">
            <v>74.606778426729846</v>
          </cell>
          <cell r="N100">
            <v>74.606778426729846</v>
          </cell>
          <cell r="O100">
            <v>74.606778426729846</v>
          </cell>
          <cell r="P100">
            <v>74.606778426729846</v>
          </cell>
          <cell r="Q100">
            <v>74.606778426729846</v>
          </cell>
          <cell r="R100">
            <v>74.606778426729846</v>
          </cell>
          <cell r="S100">
            <v>74.606778426729846</v>
          </cell>
          <cell r="T100">
            <v>74.567948035663321</v>
          </cell>
          <cell r="U100">
            <v>74.539302307980122</v>
          </cell>
        </row>
        <row r="101">
          <cell r="E101">
            <v>78.380385679113076</v>
          </cell>
          <cell r="F101">
            <v>76.777689230204203</v>
          </cell>
          <cell r="G101">
            <v>75.697069822292491</v>
          </cell>
          <cell r="H101">
            <v>74.997862184830851</v>
          </cell>
          <cell r="I101">
            <v>74.55640307413249</v>
          </cell>
          <cell r="J101">
            <v>74.242743418830869</v>
          </cell>
          <cell r="K101">
            <v>74.242743418830869</v>
          </cell>
          <cell r="L101">
            <v>74.242743418830869</v>
          </cell>
          <cell r="M101">
            <v>74.242743418830869</v>
          </cell>
          <cell r="N101">
            <v>74.242743418830869</v>
          </cell>
          <cell r="O101">
            <v>74.242743418830869</v>
          </cell>
          <cell r="P101">
            <v>74.242743418830869</v>
          </cell>
          <cell r="Q101">
            <v>74.242743418830869</v>
          </cell>
          <cell r="R101">
            <v>74.242743418830869</v>
          </cell>
          <cell r="S101">
            <v>74.201692664347931</v>
          </cell>
          <cell r="T101">
            <v>74.168232865145939</v>
          </cell>
          <cell r="U101">
            <v>74.136560613860681</v>
          </cell>
        </row>
        <row r="102">
          <cell r="E102">
            <v>78.381657365294743</v>
          </cell>
          <cell r="F102">
            <v>76.757370046617098</v>
          </cell>
          <cell r="G102">
            <v>75.38397957282956</v>
          </cell>
          <cell r="H102">
            <v>75.38397957282956</v>
          </cell>
          <cell r="I102">
            <v>75.38397957282956</v>
          </cell>
          <cell r="J102">
            <v>75.38397957282956</v>
          </cell>
          <cell r="K102">
            <v>75.38397957282956</v>
          </cell>
          <cell r="L102">
            <v>78.689190618602268</v>
          </cell>
          <cell r="M102">
            <v>84.179584379655495</v>
          </cell>
          <cell r="N102">
            <v>88.802663542092375</v>
          </cell>
          <cell r="O102">
            <v>94.083386847823419</v>
          </cell>
          <cell r="P102">
            <v>94.083386847823419</v>
          </cell>
          <cell r="Q102">
            <v>94.083386847823419</v>
          </cell>
          <cell r="R102">
            <v>94.083386847823419</v>
          </cell>
          <cell r="S102">
            <v>94.083386847823419</v>
          </cell>
          <cell r="T102">
            <v>94.083386847823419</v>
          </cell>
          <cell r="U102">
            <v>94.083386847823419</v>
          </cell>
        </row>
        <row r="103">
          <cell r="E103">
            <v>78.378907084543641</v>
          </cell>
          <cell r="F103">
            <v>77.119211274431791</v>
          </cell>
          <cell r="G103">
            <v>76.244611693473288</v>
          </cell>
          <cell r="H103">
            <v>75.641356933532421</v>
          </cell>
          <cell r="I103">
            <v>75.224422150267955</v>
          </cell>
          <cell r="J103">
            <v>74.948231330299322</v>
          </cell>
          <cell r="K103">
            <v>74.742787428305704</v>
          </cell>
          <cell r="L103">
            <v>74.742787428305704</v>
          </cell>
          <cell r="M103">
            <v>74.742787428305704</v>
          </cell>
          <cell r="N103">
            <v>74.742787428305704</v>
          </cell>
          <cell r="O103">
            <v>74.742787428305704</v>
          </cell>
          <cell r="P103">
            <v>74.742787428305704</v>
          </cell>
          <cell r="Q103">
            <v>74.742787428305704</v>
          </cell>
          <cell r="R103">
            <v>74.696854891218649</v>
          </cell>
          <cell r="S103">
            <v>74.663002641192946</v>
          </cell>
          <cell r="T103">
            <v>74.631699717850665</v>
          </cell>
          <cell r="U103">
            <v>74.606822119365859</v>
          </cell>
        </row>
        <row r="104">
          <cell r="E104">
            <v>78.380215868578475</v>
          </cell>
          <cell r="F104">
            <v>77.041804508439313</v>
          </cell>
          <cell r="G104">
            <v>76.03151291428108</v>
          </cell>
          <cell r="H104">
            <v>76.03151291428108</v>
          </cell>
          <cell r="I104">
            <v>76.03151291428108</v>
          </cell>
          <cell r="J104">
            <v>76.03151291428108</v>
          </cell>
          <cell r="K104">
            <v>76.03151291428108</v>
          </cell>
          <cell r="L104">
            <v>76.03151291428108</v>
          </cell>
          <cell r="M104">
            <v>76.03151291428108</v>
          </cell>
          <cell r="N104">
            <v>75.906694284148074</v>
          </cell>
          <cell r="O104">
            <v>75.825640355649455</v>
          </cell>
          <cell r="P104">
            <v>75.767888406060791</v>
          </cell>
          <cell r="Q104">
            <v>75.730102754145321</v>
          </cell>
          <cell r="R104">
            <v>75.699908214468664</v>
          </cell>
          <cell r="S104">
            <v>75.680024709854521</v>
          </cell>
          <cell r="T104">
            <v>75.664874066287894</v>
          </cell>
          <cell r="U104">
            <v>75.656511479398631</v>
          </cell>
        </row>
        <row r="105">
          <cell r="E105">
            <v>78.381621934252962</v>
          </cell>
          <cell r="F105">
            <v>76.887504070911959</v>
          </cell>
          <cell r="G105">
            <v>75.88149494458473</v>
          </cell>
          <cell r="H105">
            <v>75.23335585355575</v>
          </cell>
          <cell r="I105">
            <v>74.760302664888329</v>
          </cell>
          <cell r="J105">
            <v>74.760302664888329</v>
          </cell>
          <cell r="K105">
            <v>74.760302664888329</v>
          </cell>
          <cell r="L105">
            <v>74.760302664888329</v>
          </cell>
          <cell r="M105">
            <v>74.760302664888329</v>
          </cell>
          <cell r="N105">
            <v>74.760302664888329</v>
          </cell>
          <cell r="O105">
            <v>74.760302664888329</v>
          </cell>
          <cell r="P105">
            <v>74.760302664888329</v>
          </cell>
          <cell r="Q105">
            <v>74.699962898890348</v>
          </cell>
          <cell r="R105">
            <v>74.646757259484701</v>
          </cell>
          <cell r="S105">
            <v>74.607967279302684</v>
          </cell>
          <cell r="T105">
            <v>74.607967279302684</v>
          </cell>
          <cell r="U105">
            <v>74.583303211250126</v>
          </cell>
        </row>
        <row r="106">
          <cell r="E106">
            <v>78.388735760974441</v>
          </cell>
          <cell r="F106">
            <v>76.739999320671956</v>
          </cell>
          <cell r="G106">
            <v>75.456862777411274</v>
          </cell>
          <cell r="H106">
            <v>75.456862777411274</v>
          </cell>
          <cell r="I106">
            <v>75.456862777411274</v>
          </cell>
          <cell r="J106">
            <v>75.456862777411274</v>
          </cell>
          <cell r="K106">
            <v>75.456862777411274</v>
          </cell>
          <cell r="L106">
            <v>75.943809592649515</v>
          </cell>
          <cell r="M106">
            <v>79.521564660476002</v>
          </cell>
          <cell r="N106">
            <v>82.970711981048609</v>
          </cell>
          <cell r="O106">
            <v>85.154952042101158</v>
          </cell>
          <cell r="P106">
            <v>85.154952042101158</v>
          </cell>
          <cell r="Q106">
            <v>85.154952042101158</v>
          </cell>
          <cell r="R106">
            <v>85.154952042101158</v>
          </cell>
          <cell r="S106">
            <v>85.154952042101158</v>
          </cell>
          <cell r="T106">
            <v>85.154952042101158</v>
          </cell>
          <cell r="U106">
            <v>85.154952042101158</v>
          </cell>
        </row>
        <row r="107">
          <cell r="E107">
            <v>78.383869979957268</v>
          </cell>
          <cell r="F107">
            <v>76.979819974161543</v>
          </cell>
          <cell r="G107">
            <v>76.065918962083401</v>
          </cell>
          <cell r="H107">
            <v>75.351391751744828</v>
          </cell>
          <cell r="I107">
            <v>75.16847652815629</v>
          </cell>
          <cell r="J107">
            <v>75.16847652815629</v>
          </cell>
          <cell r="K107">
            <v>75.16847652815629</v>
          </cell>
          <cell r="L107">
            <v>75.16847652815629</v>
          </cell>
          <cell r="M107">
            <v>75.16847652815629</v>
          </cell>
          <cell r="N107">
            <v>75.16847652815629</v>
          </cell>
          <cell r="O107">
            <v>75.16847652815629</v>
          </cell>
          <cell r="P107">
            <v>75.156328305188765</v>
          </cell>
          <cell r="Q107">
            <v>75.151336254011298</v>
          </cell>
          <cell r="R107">
            <v>75.148725327574056</v>
          </cell>
          <cell r="S107">
            <v>75.147453531824453</v>
          </cell>
          <cell r="T107">
            <v>75.146890214572991</v>
          </cell>
          <cell r="U107">
            <v>75.146637916785764</v>
          </cell>
        </row>
        <row r="108">
          <cell r="E108">
            <v>78.383521672898667</v>
          </cell>
          <cell r="F108">
            <v>77.048755492592946</v>
          </cell>
          <cell r="G108">
            <v>76.199503393324179</v>
          </cell>
          <cell r="H108">
            <v>75.641080465529924</v>
          </cell>
          <cell r="I108">
            <v>75.188973430287717</v>
          </cell>
          <cell r="J108">
            <v>75.048720272075485</v>
          </cell>
          <cell r="K108">
            <v>75.048720272075485</v>
          </cell>
          <cell r="L108">
            <v>75.048720272075485</v>
          </cell>
          <cell r="M108">
            <v>75.048720272075485</v>
          </cell>
          <cell r="N108">
            <v>75.048720272075485</v>
          </cell>
          <cell r="O108">
            <v>75.048720272075485</v>
          </cell>
          <cell r="P108">
            <v>75.048720272075485</v>
          </cell>
          <cell r="Q108">
            <v>75.048720272075485</v>
          </cell>
          <cell r="R108">
            <v>75.042377863183603</v>
          </cell>
          <cell r="S108">
            <v>74.996241013058594</v>
          </cell>
          <cell r="T108">
            <v>74.950048374459769</v>
          </cell>
          <cell r="U108">
            <v>74.944563404521759</v>
          </cell>
        </row>
        <row r="109">
          <cell r="E109">
            <v>78.376719872759153</v>
          </cell>
          <cell r="F109">
            <v>76.770701656054385</v>
          </cell>
          <cell r="G109">
            <v>75.397681682812134</v>
          </cell>
          <cell r="H109">
            <v>75.397681682812134</v>
          </cell>
          <cell r="I109">
            <v>75.397681682812134</v>
          </cell>
          <cell r="J109">
            <v>75.397681682812134</v>
          </cell>
          <cell r="K109">
            <v>75.397681682812134</v>
          </cell>
          <cell r="L109">
            <v>75.397681682812134</v>
          </cell>
          <cell r="M109">
            <v>75.397681682812134</v>
          </cell>
          <cell r="N109">
            <v>75.397681682812134</v>
          </cell>
          <cell r="O109">
            <v>75.397681682812134</v>
          </cell>
          <cell r="P109">
            <v>75.397681682812134</v>
          </cell>
          <cell r="Q109">
            <v>75.397681682812134</v>
          </cell>
          <cell r="R109">
            <v>75.397681682812134</v>
          </cell>
          <cell r="S109">
            <v>75.397681682812134</v>
          </cell>
          <cell r="T109">
            <v>75.397681682812134</v>
          </cell>
          <cell r="U109">
            <v>75.360758658822149</v>
          </cell>
        </row>
        <row r="110">
          <cell r="E110">
            <v>78.380927632997171</v>
          </cell>
          <cell r="F110">
            <v>77.03013242793638</v>
          </cell>
          <cell r="G110">
            <v>75.973862423326167</v>
          </cell>
          <cell r="H110">
            <v>75.157329365636627</v>
          </cell>
          <cell r="I110">
            <v>74.568026346406171</v>
          </cell>
          <cell r="J110">
            <v>74.568026346406171</v>
          </cell>
          <cell r="K110">
            <v>74.568026346406171</v>
          </cell>
          <cell r="L110">
            <v>74.568026346406171</v>
          </cell>
          <cell r="M110">
            <v>74.568026346406171</v>
          </cell>
          <cell r="N110">
            <v>74.915125448981485</v>
          </cell>
          <cell r="O110">
            <v>74.915125448981485</v>
          </cell>
          <cell r="P110">
            <v>74.915125448981485</v>
          </cell>
          <cell r="Q110">
            <v>74.915125448981485</v>
          </cell>
          <cell r="R110">
            <v>74.915125448981485</v>
          </cell>
          <cell r="S110">
            <v>74.915125448981485</v>
          </cell>
          <cell r="T110">
            <v>74.915125448981485</v>
          </cell>
          <cell r="U110">
            <v>74.915125448981485</v>
          </cell>
        </row>
        <row r="111">
          <cell r="E111">
            <v>78.379729405828442</v>
          </cell>
          <cell r="F111">
            <v>76.858709774933075</v>
          </cell>
          <cell r="G111">
            <v>75.829109493775306</v>
          </cell>
          <cell r="H111">
            <v>74.977146697685257</v>
          </cell>
          <cell r="I111">
            <v>74.977146697685257</v>
          </cell>
          <cell r="J111">
            <v>74.977146697685257</v>
          </cell>
          <cell r="K111">
            <v>74.977146697685257</v>
          </cell>
          <cell r="L111">
            <v>76.455784420228326</v>
          </cell>
          <cell r="M111">
            <v>79.37821475470264</v>
          </cell>
          <cell r="N111">
            <v>82.618504340385698</v>
          </cell>
          <cell r="O111">
            <v>85.972543895672857</v>
          </cell>
          <cell r="P111">
            <v>86.620876974930638</v>
          </cell>
          <cell r="Q111">
            <v>86.620876974930638</v>
          </cell>
          <cell r="R111">
            <v>86.620876974930638</v>
          </cell>
          <cell r="S111">
            <v>86.620876974930638</v>
          </cell>
          <cell r="T111">
            <v>86.620876974930638</v>
          </cell>
          <cell r="U111">
            <v>86.620876974930638</v>
          </cell>
        </row>
        <row r="112">
          <cell r="E112">
            <v>78.38207712059841</v>
          </cell>
          <cell r="F112">
            <v>77.128710832761527</v>
          </cell>
          <cell r="G112">
            <v>76.21668073072729</v>
          </cell>
          <cell r="H112">
            <v>75.613749047962955</v>
          </cell>
          <cell r="I112">
            <v>75.179732568101585</v>
          </cell>
          <cell r="J112">
            <v>75.179732568101585</v>
          </cell>
          <cell r="K112">
            <v>75.179732568101585</v>
          </cell>
          <cell r="L112">
            <v>75.179732568101585</v>
          </cell>
          <cell r="M112">
            <v>75.179732568101585</v>
          </cell>
          <cell r="N112">
            <v>75.179732568101585</v>
          </cell>
          <cell r="O112">
            <v>75.101940614990895</v>
          </cell>
          <cell r="P112">
            <v>75.049323232647325</v>
          </cell>
          <cell r="Q112">
            <v>75.010972986711153</v>
          </cell>
          <cell r="R112">
            <v>74.984449678572702</v>
          </cell>
          <cell r="S112">
            <v>74.966585310039591</v>
          </cell>
          <cell r="T112">
            <v>74.955540867410335</v>
          </cell>
          <cell r="U112">
            <v>74.948287653062579</v>
          </cell>
        </row>
        <row r="113">
          <cell r="E113">
            <v>78.378769023701011</v>
          </cell>
          <cell r="F113">
            <v>76.874529267341273</v>
          </cell>
          <cell r="G113">
            <v>75.62852445208722</v>
          </cell>
          <cell r="H113">
            <v>74.661468475234884</v>
          </cell>
          <cell r="I113">
            <v>73.992972902213381</v>
          </cell>
          <cell r="J113">
            <v>73.992972902213381</v>
          </cell>
          <cell r="K113">
            <v>73.992972902213381</v>
          </cell>
          <cell r="L113">
            <v>73.992972902213381</v>
          </cell>
          <cell r="M113">
            <v>73.992972902213381</v>
          </cell>
          <cell r="N113">
            <v>73.992972902213381</v>
          </cell>
          <cell r="O113">
            <v>73.992972902213381</v>
          </cell>
          <cell r="P113">
            <v>73.992972902213381</v>
          </cell>
          <cell r="Q113">
            <v>73.992972902213381</v>
          </cell>
          <cell r="R113">
            <v>73.992972902213381</v>
          </cell>
          <cell r="S113">
            <v>73.992972902213381</v>
          </cell>
          <cell r="T113">
            <v>73.992972902213381</v>
          </cell>
          <cell r="U113">
            <v>73.992972902213381</v>
          </cell>
        </row>
        <row r="114">
          <cell r="E114">
            <v>78.39007613764791</v>
          </cell>
          <cell r="F114">
            <v>77.188944479326835</v>
          </cell>
          <cell r="G114">
            <v>76.317191953092319</v>
          </cell>
          <cell r="H114">
            <v>75.616280261617803</v>
          </cell>
          <cell r="I114">
            <v>75.082302285500901</v>
          </cell>
          <cell r="J114">
            <v>75.082302285500901</v>
          </cell>
          <cell r="K114">
            <v>75.082302285500901</v>
          </cell>
          <cell r="L114">
            <v>75.082302285500901</v>
          </cell>
          <cell r="M114">
            <v>75.082302285500901</v>
          </cell>
          <cell r="N114">
            <v>75.082302285500901</v>
          </cell>
          <cell r="O114">
            <v>75.082302285500901</v>
          </cell>
          <cell r="P114">
            <v>75.082302285500901</v>
          </cell>
          <cell r="Q114">
            <v>75.082302285500901</v>
          </cell>
          <cell r="R114">
            <v>75.082302285500901</v>
          </cell>
          <cell r="S114">
            <v>75.082302285500901</v>
          </cell>
          <cell r="T114">
            <v>75.082302285500901</v>
          </cell>
          <cell r="U114">
            <v>75.082302285500901</v>
          </cell>
        </row>
        <row r="115">
          <cell r="E115">
            <v>78.38329572101992</v>
          </cell>
          <cell r="F115">
            <v>77.017733926765104</v>
          </cell>
          <cell r="G115">
            <v>75.913502200180517</v>
          </cell>
          <cell r="H115">
            <v>75.124544305764815</v>
          </cell>
          <cell r="I115">
            <v>74.522263434581163</v>
          </cell>
          <cell r="J115">
            <v>74.522263434581163</v>
          </cell>
          <cell r="K115">
            <v>74.522263434581163</v>
          </cell>
          <cell r="L115">
            <v>74.522263434581163</v>
          </cell>
          <cell r="M115">
            <v>74.522263434581163</v>
          </cell>
          <cell r="N115">
            <v>74.522263434581163</v>
          </cell>
          <cell r="O115">
            <v>74.436918733972504</v>
          </cell>
          <cell r="P115">
            <v>74.362135288004367</v>
          </cell>
          <cell r="Q115">
            <v>74.297758520032289</v>
          </cell>
          <cell r="R115">
            <v>74.249868766251865</v>
          </cell>
          <cell r="S115">
            <v>74.213956990854527</v>
          </cell>
          <cell r="T115">
            <v>74.189522845964348</v>
          </cell>
          <cell r="U115">
            <v>74.171361031353101</v>
          </cell>
        </row>
        <row r="116">
          <cell r="E116">
            <v>78.380026965536615</v>
          </cell>
          <cell r="F116">
            <v>77.106003624544059</v>
          </cell>
          <cell r="G116">
            <v>76.107810970180452</v>
          </cell>
          <cell r="H116">
            <v>75.411789504147421</v>
          </cell>
          <cell r="I116">
            <v>75.411789504147421</v>
          </cell>
          <cell r="J116">
            <v>75.411789504147421</v>
          </cell>
          <cell r="K116">
            <v>75.411789504147421</v>
          </cell>
          <cell r="L116">
            <v>75.411789504147421</v>
          </cell>
          <cell r="M116">
            <v>75.411789504147421</v>
          </cell>
          <cell r="N116">
            <v>75.411789504147421</v>
          </cell>
          <cell r="O116">
            <v>75.411789504147421</v>
          </cell>
          <cell r="P116">
            <v>75.411789504147421</v>
          </cell>
          <cell r="Q116">
            <v>75.411789504147421</v>
          </cell>
          <cell r="R116">
            <v>75.36454137230028</v>
          </cell>
          <cell r="S116">
            <v>75.335640437724678</v>
          </cell>
          <cell r="T116">
            <v>75.319294216896651</v>
          </cell>
          <cell r="U116">
            <v>75.310750425077245</v>
          </cell>
        </row>
        <row r="117">
          <cell r="E117">
            <v>78.38040021123156</v>
          </cell>
          <cell r="F117">
            <v>77.106792011445279</v>
          </cell>
          <cell r="G117">
            <v>76.109215576966506</v>
          </cell>
          <cell r="H117">
            <v>75.386429221582134</v>
          </cell>
          <cell r="I117">
            <v>74.870330639601377</v>
          </cell>
          <cell r="J117">
            <v>74.692932837735455</v>
          </cell>
          <cell r="K117">
            <v>74.692932837735455</v>
          </cell>
          <cell r="L117">
            <v>74.692932837735455</v>
          </cell>
          <cell r="M117">
            <v>74.692932837735455</v>
          </cell>
          <cell r="N117">
            <v>74.692932837735455</v>
          </cell>
          <cell r="O117">
            <v>74.692932837735455</v>
          </cell>
          <cell r="P117">
            <v>74.614969134728355</v>
          </cell>
          <cell r="Q117">
            <v>74.556303915873912</v>
          </cell>
          <cell r="R117">
            <v>74.513116225709766</v>
          </cell>
          <cell r="S117">
            <v>74.48697031396118</v>
          </cell>
          <cell r="T117">
            <v>74.472300745658686</v>
          </cell>
          <cell r="U117">
            <v>74.464688833751708</v>
          </cell>
        </row>
        <row r="118">
          <cell r="E118">
            <v>78.383036360128784</v>
          </cell>
          <cell r="F118">
            <v>77.157969815061477</v>
          </cell>
          <cell r="G118">
            <v>76.232389401783536</v>
          </cell>
          <cell r="H118">
            <v>75.399225703349813</v>
          </cell>
          <cell r="I118">
            <v>75.328033829337443</v>
          </cell>
          <cell r="J118">
            <v>75.328033829337443</v>
          </cell>
          <cell r="K118">
            <v>75.328033829337443</v>
          </cell>
          <cell r="L118">
            <v>75.328033829337443</v>
          </cell>
          <cell r="M118">
            <v>75.328033829337443</v>
          </cell>
          <cell r="N118">
            <v>75.328033829337443</v>
          </cell>
          <cell r="O118">
            <v>75.328033829337443</v>
          </cell>
          <cell r="P118">
            <v>75.328033829337443</v>
          </cell>
          <cell r="Q118">
            <v>75.328033829337443</v>
          </cell>
          <cell r="R118">
            <v>75.328033829337443</v>
          </cell>
          <cell r="S118">
            <v>75.328033829337443</v>
          </cell>
          <cell r="T118">
            <v>75.328033829337443</v>
          </cell>
          <cell r="U118">
            <v>75.328033829337443</v>
          </cell>
        </row>
        <row r="119">
          <cell r="E119">
            <v>78.384835945806074</v>
          </cell>
          <cell r="F119">
            <v>77.199426804300089</v>
          </cell>
          <cell r="G119">
            <v>76.268744115099011</v>
          </cell>
          <cell r="H119">
            <v>75.570119596860948</v>
          </cell>
          <cell r="I119">
            <v>75.057083180319268</v>
          </cell>
          <cell r="J119">
            <v>74.898782349399369</v>
          </cell>
          <cell r="K119">
            <v>74.898782349399369</v>
          </cell>
          <cell r="L119">
            <v>74.898782349399369</v>
          </cell>
          <cell r="M119">
            <v>74.898782349399369</v>
          </cell>
          <cell r="N119">
            <v>74.898782349399369</v>
          </cell>
          <cell r="O119">
            <v>74.898782349399369</v>
          </cell>
          <cell r="P119">
            <v>74.83725950313665</v>
          </cell>
          <cell r="Q119">
            <v>74.776744996474378</v>
          </cell>
          <cell r="R119">
            <v>74.72641822397398</v>
          </cell>
          <cell r="S119">
            <v>74.69515210079733</v>
          </cell>
          <cell r="T119">
            <v>74.675994562803723</v>
          </cell>
          <cell r="U119">
            <v>74.665466771504455</v>
          </cell>
        </row>
        <row r="120">
          <cell r="E120">
            <v>78.380173242036065</v>
          </cell>
          <cell r="F120">
            <v>76.902326200401461</v>
          </cell>
          <cell r="G120">
            <v>76.034881000361764</v>
          </cell>
          <cell r="H120">
            <v>75.37882167874956</v>
          </cell>
          <cell r="I120">
            <v>74.882403538949717</v>
          </cell>
          <cell r="J120">
            <v>74.882403538949717</v>
          </cell>
          <cell r="K120">
            <v>74.882403538949717</v>
          </cell>
          <cell r="L120">
            <v>74.882403538949717</v>
          </cell>
          <cell r="M120">
            <v>74.882403538949717</v>
          </cell>
          <cell r="N120">
            <v>74.882403538949717</v>
          </cell>
          <cell r="O120">
            <v>74.882403538949717</v>
          </cell>
          <cell r="P120">
            <v>74.882403538949717</v>
          </cell>
          <cell r="Q120">
            <v>74.882403538949717</v>
          </cell>
          <cell r="R120">
            <v>74.882403538949717</v>
          </cell>
          <cell r="S120">
            <v>74.882403538949717</v>
          </cell>
          <cell r="T120">
            <v>74.882403538949717</v>
          </cell>
          <cell r="U120">
            <v>74.882403538949717</v>
          </cell>
        </row>
        <row r="121">
          <cell r="E121">
            <v>78.377954211324948</v>
          </cell>
          <cell r="F121">
            <v>76.951711438785608</v>
          </cell>
          <cell r="G121">
            <v>75.998796189615064</v>
          </cell>
          <cell r="H121">
            <v>75.299742199361489</v>
          </cell>
          <cell r="I121">
            <v>74.669188741686639</v>
          </cell>
          <cell r="J121">
            <v>74.669188741686639</v>
          </cell>
          <cell r="K121">
            <v>74.669188741686639</v>
          </cell>
          <cell r="L121">
            <v>74.669188741686639</v>
          </cell>
          <cell r="M121">
            <v>74.669188741686639</v>
          </cell>
          <cell r="N121">
            <v>74.669188741686639</v>
          </cell>
          <cell r="O121">
            <v>74.669188741686639</v>
          </cell>
          <cell r="P121">
            <v>74.614406328029105</v>
          </cell>
          <cell r="Q121">
            <v>74.575639068066778</v>
          </cell>
          <cell r="R121">
            <v>74.540102443487697</v>
          </cell>
          <cell r="S121">
            <v>74.515853247555398</v>
          </cell>
          <cell r="T121">
            <v>74.49885490777821</v>
          </cell>
          <cell r="U121">
            <v>74.488418631696703</v>
          </cell>
        </row>
        <row r="122">
          <cell r="E122">
            <v>78.38058974299777</v>
          </cell>
          <cell r="F122">
            <v>77.051654392435893</v>
          </cell>
          <cell r="G122">
            <v>75.993481376058455</v>
          </cell>
          <cell r="H122">
            <v>75.282843462920255</v>
          </cell>
          <cell r="I122">
            <v>74.718807256665201</v>
          </cell>
          <cell r="J122">
            <v>74.718807256665201</v>
          </cell>
          <cell r="K122">
            <v>74.718807256665201</v>
          </cell>
          <cell r="L122">
            <v>74.718807256665201</v>
          </cell>
          <cell r="M122">
            <v>74.718807256665201</v>
          </cell>
          <cell r="N122">
            <v>74.718807256665201</v>
          </cell>
          <cell r="O122">
            <v>74.718807256665201</v>
          </cell>
          <cell r="P122">
            <v>74.718807256665201</v>
          </cell>
          <cell r="Q122">
            <v>74.718807256665201</v>
          </cell>
          <cell r="R122">
            <v>74.718807256665201</v>
          </cell>
          <cell r="S122">
            <v>74.718807256665201</v>
          </cell>
          <cell r="T122">
            <v>74.718807256665201</v>
          </cell>
          <cell r="U122">
            <v>74.718807256665201</v>
          </cell>
        </row>
        <row r="123">
          <cell r="E123">
            <v>78.385560669174055</v>
          </cell>
          <cell r="F123">
            <v>77.16193264811227</v>
          </cell>
          <cell r="G123">
            <v>76.305306454171443</v>
          </cell>
          <cell r="H123">
            <v>75.794199033920123</v>
          </cell>
          <cell r="I123">
            <v>75.488743945278841</v>
          </cell>
          <cell r="J123">
            <v>75.298855004889759</v>
          </cell>
          <cell r="K123">
            <v>75.167027656396414</v>
          </cell>
          <cell r="L123">
            <v>75.082618454012163</v>
          </cell>
          <cell r="M123">
            <v>75.035056649397603</v>
          </cell>
          <cell r="N123">
            <v>75.014340064171748</v>
          </cell>
          <cell r="O123">
            <v>75.00416092939183</v>
          </cell>
          <cell r="P123">
            <v>74.997988685002611</v>
          </cell>
          <cell r="Q123">
            <v>74.99406117583662</v>
          </cell>
          <cell r="R123">
            <v>74.991380221203258</v>
          </cell>
          <cell r="S123">
            <v>74.990047562543907</v>
          </cell>
          <cell r="T123">
            <v>74.989464512562563</v>
          </cell>
          <cell r="U123">
            <v>74.989229941776259</v>
          </cell>
        </row>
        <row r="124">
          <cell r="E124">
            <v>78.37819524706164</v>
          </cell>
          <cell r="F124">
            <v>76.918961186125259</v>
          </cell>
          <cell r="G124">
            <v>75.835636341456166</v>
          </cell>
          <cell r="H124">
            <v>74.94014756239136</v>
          </cell>
          <cell r="I124">
            <v>74.263840725022234</v>
          </cell>
          <cell r="J124">
            <v>74.263840725022234</v>
          </cell>
          <cell r="K124">
            <v>74.263840725022234</v>
          </cell>
          <cell r="L124">
            <v>74.263840725022234</v>
          </cell>
          <cell r="M124">
            <v>74.263840725022234</v>
          </cell>
          <cell r="N124">
            <v>74.263840725022234</v>
          </cell>
          <cell r="O124">
            <v>74.263840725022234</v>
          </cell>
          <cell r="P124">
            <v>74.263840725022234</v>
          </cell>
          <cell r="Q124">
            <v>74.263840725022234</v>
          </cell>
          <cell r="R124">
            <v>74.210200234869873</v>
          </cell>
          <cell r="S124">
            <v>74.163230079309173</v>
          </cell>
          <cell r="T124">
            <v>74.126695246531881</v>
          </cell>
          <cell r="U124">
            <v>74.095955684658065</v>
          </cell>
        </row>
        <row r="125">
          <cell r="E125">
            <v>78.381160055403342</v>
          </cell>
          <cell r="F125">
            <v>77.149898112097247</v>
          </cell>
          <cell r="G125">
            <v>76.350164316388472</v>
          </cell>
          <cell r="H125">
            <v>75.818419931501651</v>
          </cell>
          <cell r="I125">
            <v>75.42527598138129</v>
          </cell>
          <cell r="J125">
            <v>75.102543064382758</v>
          </cell>
          <cell r="K125">
            <v>75.102543064382758</v>
          </cell>
          <cell r="L125">
            <v>75.102543064382758</v>
          </cell>
          <cell r="M125">
            <v>75.102543064382758</v>
          </cell>
          <cell r="N125">
            <v>75.102543064382758</v>
          </cell>
          <cell r="O125">
            <v>75.102543064382758</v>
          </cell>
          <cell r="P125">
            <v>75.102543064382758</v>
          </cell>
          <cell r="Q125">
            <v>75.102543064382758</v>
          </cell>
          <cell r="R125">
            <v>75.102543064382758</v>
          </cell>
          <cell r="S125">
            <v>75.044617873460751</v>
          </cell>
          <cell r="T125">
            <v>74.995536553306721</v>
          </cell>
          <cell r="U125">
            <v>74.959967297246919</v>
          </cell>
        </row>
        <row r="126">
          <cell r="E126">
            <v>78.386778145969643</v>
          </cell>
          <cell r="F126">
            <v>76.991371935442118</v>
          </cell>
          <cell r="G126">
            <v>75.963654956966707</v>
          </cell>
          <cell r="H126">
            <v>75.317369369781062</v>
          </cell>
          <cell r="I126">
            <v>74.829130082727517</v>
          </cell>
          <cell r="J126">
            <v>74.829130082727517</v>
          </cell>
          <cell r="K126">
            <v>74.829130082727517</v>
          </cell>
          <cell r="L126">
            <v>74.829130082727517</v>
          </cell>
          <cell r="M126">
            <v>74.829130082727517</v>
          </cell>
          <cell r="N126">
            <v>74.829130082727517</v>
          </cell>
          <cell r="O126">
            <v>74.829130082727517</v>
          </cell>
          <cell r="P126">
            <v>74.763043715634382</v>
          </cell>
          <cell r="Q126">
            <v>74.710393997371668</v>
          </cell>
          <cell r="R126">
            <v>74.673029473269636</v>
          </cell>
          <cell r="S126">
            <v>74.64709383028719</v>
          </cell>
          <cell r="T126">
            <v>74.628449668440041</v>
          </cell>
          <cell r="U126">
            <v>74.613777549735218</v>
          </cell>
        </row>
        <row r="127">
          <cell r="E127">
            <v>78.382386600541878</v>
          </cell>
          <cell r="F127">
            <v>77.175442166712884</v>
          </cell>
          <cell r="G127">
            <v>76.339233496803359</v>
          </cell>
          <cell r="H127">
            <v>75.690150646173592</v>
          </cell>
          <cell r="I127">
            <v>75.121620948398117</v>
          </cell>
          <cell r="J127">
            <v>75.121620948398117</v>
          </cell>
          <cell r="K127">
            <v>75.121620948398117</v>
          </cell>
          <cell r="L127">
            <v>75.121620948398117</v>
          </cell>
          <cell r="M127">
            <v>75.121620948398117</v>
          </cell>
          <cell r="N127">
            <v>75.121620948398117</v>
          </cell>
          <cell r="O127">
            <v>75.121620948398117</v>
          </cell>
          <cell r="P127">
            <v>75.121620948398117</v>
          </cell>
          <cell r="Q127">
            <v>75.121620948398117</v>
          </cell>
          <cell r="R127">
            <v>75.121620948398117</v>
          </cell>
          <cell r="S127">
            <v>75.121620948398117</v>
          </cell>
          <cell r="T127">
            <v>75.087854197341017</v>
          </cell>
          <cell r="U127">
            <v>75.064074758572218</v>
          </cell>
        </row>
        <row r="128">
          <cell r="E128">
            <v>78.379663944749097</v>
          </cell>
          <cell r="F128">
            <v>76.805876112682014</v>
          </cell>
          <cell r="G128">
            <v>75.966399581935491</v>
          </cell>
          <cell r="H128">
            <v>75.36246694154282</v>
          </cell>
          <cell r="I128">
            <v>75.134935953791427</v>
          </cell>
          <cell r="J128">
            <v>75.134935953791427</v>
          </cell>
          <cell r="K128">
            <v>75.134935953791427</v>
          </cell>
          <cell r="L128">
            <v>75.134935953791427</v>
          </cell>
          <cell r="M128">
            <v>75.134935953791427</v>
          </cell>
          <cell r="N128">
            <v>75.134935953791427</v>
          </cell>
          <cell r="O128">
            <v>75.134935953791427</v>
          </cell>
          <cell r="P128">
            <v>75.134935953791427</v>
          </cell>
          <cell r="Q128">
            <v>75.075154713007223</v>
          </cell>
          <cell r="R128">
            <v>75.032778924186132</v>
          </cell>
          <cell r="S128">
            <v>74.999389946197624</v>
          </cell>
          <cell r="T128">
            <v>74.975260263237971</v>
          </cell>
          <cell r="U128">
            <v>74.956161903045384</v>
          </cell>
        </row>
        <row r="129">
          <cell r="E129">
            <v>78.378587727661071</v>
          </cell>
          <cell r="F129">
            <v>77.249098121678742</v>
          </cell>
          <cell r="G129">
            <v>76.467933265206156</v>
          </cell>
          <cell r="H129">
            <v>75.848796320317376</v>
          </cell>
          <cell r="I129">
            <v>75.383421604521416</v>
          </cell>
          <cell r="J129">
            <v>75.383421604521416</v>
          </cell>
          <cell r="K129">
            <v>75.383421604521416</v>
          </cell>
          <cell r="L129">
            <v>75.383421604521416</v>
          </cell>
          <cell r="M129">
            <v>75.383421604521416</v>
          </cell>
          <cell r="N129">
            <v>75.383421604521416</v>
          </cell>
          <cell r="O129">
            <v>75.383421604521416</v>
          </cell>
          <cell r="P129">
            <v>75.383421604521416</v>
          </cell>
          <cell r="Q129">
            <v>75.327876077787764</v>
          </cell>
          <cell r="R129">
            <v>75.289125769875199</v>
          </cell>
          <cell r="S129">
            <v>75.256225111792119</v>
          </cell>
          <cell r="T129">
            <v>75.231530026845562</v>
          </cell>
          <cell r="U129">
            <v>75.210286197059261</v>
          </cell>
        </row>
        <row r="130">
          <cell r="E130">
            <v>78.380101290984697</v>
          </cell>
          <cell r="F130">
            <v>77.004918743001269</v>
          </cell>
          <cell r="G130">
            <v>76.088288589278847</v>
          </cell>
          <cell r="H130">
            <v>75.454854724370804</v>
          </cell>
          <cell r="I130">
            <v>74.97095765297334</v>
          </cell>
          <cell r="J130">
            <v>74.97095765297334</v>
          </cell>
          <cell r="K130">
            <v>74.97095765297334</v>
          </cell>
          <cell r="L130">
            <v>74.97095765297334</v>
          </cell>
          <cell r="M130">
            <v>74.97095765297334</v>
          </cell>
          <cell r="N130">
            <v>74.97095765297334</v>
          </cell>
          <cell r="O130">
            <v>74.97095765297334</v>
          </cell>
          <cell r="P130">
            <v>74.97095765297334</v>
          </cell>
          <cell r="Q130">
            <v>74.97095765297334</v>
          </cell>
          <cell r="R130">
            <v>74.97095765297334</v>
          </cell>
          <cell r="S130">
            <v>74.97095765297334</v>
          </cell>
          <cell r="T130">
            <v>74.97095765297334</v>
          </cell>
          <cell r="U130">
            <v>74.97095765297334</v>
          </cell>
        </row>
        <row r="131">
          <cell r="E131">
            <v>78.380812176570615</v>
          </cell>
          <cell r="F131">
            <v>76.908638990913062</v>
          </cell>
          <cell r="G131">
            <v>75.834116412287543</v>
          </cell>
          <cell r="H131">
            <v>75.1234652146657</v>
          </cell>
          <cell r="I131">
            <v>74.70214509214847</v>
          </cell>
          <cell r="J131">
            <v>74.52109888550028</v>
          </cell>
          <cell r="K131">
            <v>74.52109888550028</v>
          </cell>
          <cell r="L131">
            <v>74.52109888550028</v>
          </cell>
          <cell r="M131">
            <v>74.52109888550028</v>
          </cell>
          <cell r="N131">
            <v>74.52109888550028</v>
          </cell>
          <cell r="O131">
            <v>74.52109888550028</v>
          </cell>
          <cell r="P131">
            <v>74.52109888550028</v>
          </cell>
          <cell r="Q131">
            <v>74.46410431311358</v>
          </cell>
          <cell r="R131">
            <v>74.424506581172338</v>
          </cell>
          <cell r="S131">
            <v>74.393167514289075</v>
          </cell>
          <cell r="T131">
            <v>74.368936609381109</v>
          </cell>
          <cell r="U131">
            <v>74.348780487224204</v>
          </cell>
        </row>
        <row r="132">
          <cell r="E132">
            <v>78.38202603923142</v>
          </cell>
          <cell r="F132">
            <v>76.854851295570938</v>
          </cell>
          <cell r="G132">
            <v>75.760211545240679</v>
          </cell>
          <cell r="H132">
            <v>75.760211545240679</v>
          </cell>
          <cell r="I132">
            <v>75.760211545240679</v>
          </cell>
          <cell r="J132">
            <v>75.760211545240679</v>
          </cell>
          <cell r="K132">
            <v>75.760211545240679</v>
          </cell>
          <cell r="L132">
            <v>75.760211545240679</v>
          </cell>
          <cell r="M132">
            <v>75.760211545240679</v>
          </cell>
          <cell r="N132">
            <v>75.760211545240679</v>
          </cell>
          <cell r="O132">
            <v>75.760211545240679</v>
          </cell>
          <cell r="P132">
            <v>75.760211545240679</v>
          </cell>
          <cell r="Q132">
            <v>75.760211545240679</v>
          </cell>
          <cell r="R132">
            <v>75.708502159124833</v>
          </cell>
          <cell r="S132">
            <v>75.667493806520255</v>
          </cell>
          <cell r="T132">
            <v>75.639572028775618</v>
          </cell>
          <cell r="U132">
            <v>75.621425601871408</v>
          </cell>
        </row>
        <row r="133">
          <cell r="E133">
            <v>78.378773414511826</v>
          </cell>
          <cell r="F133">
            <v>77.000898589522947</v>
          </cell>
          <cell r="G133">
            <v>75.921174777518161</v>
          </cell>
          <cell r="H133">
            <v>75.031070494912157</v>
          </cell>
          <cell r="I133">
            <v>74.547949799413431</v>
          </cell>
          <cell r="J133">
            <v>74.547949799413431</v>
          </cell>
          <cell r="K133">
            <v>74.547949799413431</v>
          </cell>
          <cell r="L133">
            <v>74.547949799413431</v>
          </cell>
          <cell r="M133">
            <v>74.547949799413431</v>
          </cell>
          <cell r="N133">
            <v>74.547949799413431</v>
          </cell>
          <cell r="O133">
            <v>74.547949799413431</v>
          </cell>
          <cell r="P133">
            <v>74.547949799413431</v>
          </cell>
          <cell r="Q133">
            <v>74.547949799413431</v>
          </cell>
          <cell r="R133">
            <v>74.547949799413431</v>
          </cell>
          <cell r="S133">
            <v>74.547949799413431</v>
          </cell>
          <cell r="T133">
            <v>74.547949799413431</v>
          </cell>
          <cell r="U133">
            <v>74.547949799413431</v>
          </cell>
        </row>
        <row r="134">
          <cell r="E134">
            <v>78.380243043610605</v>
          </cell>
          <cell r="F134">
            <v>76.876158999641703</v>
          </cell>
          <cell r="G134">
            <v>75.706160756291268</v>
          </cell>
          <cell r="H134">
            <v>75.706160756291268</v>
          </cell>
          <cell r="I134">
            <v>75.706160756291268</v>
          </cell>
          <cell r="J134">
            <v>75.706160756291268</v>
          </cell>
          <cell r="K134">
            <v>75.706160756291268</v>
          </cell>
          <cell r="L134">
            <v>75.706160756291268</v>
          </cell>
          <cell r="M134">
            <v>77.025761056862805</v>
          </cell>
          <cell r="N134">
            <v>77.710880542139293</v>
          </cell>
          <cell r="O134">
            <v>77.710880542139293</v>
          </cell>
          <cell r="P134">
            <v>77.710880542139293</v>
          </cell>
          <cell r="Q134">
            <v>77.710880542139293</v>
          </cell>
          <cell r="R134">
            <v>77.710880542139293</v>
          </cell>
          <cell r="S134">
            <v>77.710880542139293</v>
          </cell>
          <cell r="T134">
            <v>77.710880542139293</v>
          </cell>
          <cell r="U134">
            <v>77.710880542139293</v>
          </cell>
        </row>
        <row r="135">
          <cell r="E135">
            <v>78.386603588879538</v>
          </cell>
          <cell r="F135">
            <v>76.88746467595567</v>
          </cell>
          <cell r="G135">
            <v>75.490363356773599</v>
          </cell>
          <cell r="H135">
            <v>75.490363356773599</v>
          </cell>
          <cell r="I135">
            <v>75.490363356773599</v>
          </cell>
          <cell r="J135">
            <v>75.490363356773599</v>
          </cell>
          <cell r="K135">
            <v>75.866642155342987</v>
          </cell>
          <cell r="L135">
            <v>77.478259833497788</v>
          </cell>
          <cell r="M135">
            <v>78.051943390079074</v>
          </cell>
          <cell r="N135">
            <v>78.051943390079074</v>
          </cell>
          <cell r="O135">
            <v>78.051943390079074</v>
          </cell>
          <cell r="P135">
            <v>78.051943390079074</v>
          </cell>
          <cell r="Q135">
            <v>78.051943390079074</v>
          </cell>
          <cell r="R135">
            <v>78.051943390079074</v>
          </cell>
          <cell r="S135">
            <v>78.051943390079074</v>
          </cell>
          <cell r="T135">
            <v>78.051943390079074</v>
          </cell>
          <cell r="U135">
            <v>78.051943390079074</v>
          </cell>
        </row>
        <row r="136">
          <cell r="E136">
            <v>78.380546505743439</v>
          </cell>
          <cell r="F136">
            <v>76.875152926193664</v>
          </cell>
          <cell r="G136">
            <v>75.640080492090235</v>
          </cell>
          <cell r="H136">
            <v>74.983245507448018</v>
          </cell>
          <cell r="I136">
            <v>74.347829941173387</v>
          </cell>
          <cell r="J136">
            <v>74.347829941173387</v>
          </cell>
          <cell r="K136">
            <v>74.347829941173387</v>
          </cell>
          <cell r="L136">
            <v>74.347829941173387</v>
          </cell>
          <cell r="M136">
            <v>74.347829941173387</v>
          </cell>
          <cell r="N136">
            <v>74.347829941173387</v>
          </cell>
          <cell r="O136">
            <v>74.347829941173387</v>
          </cell>
          <cell r="P136">
            <v>74.290650713973122</v>
          </cell>
          <cell r="Q136">
            <v>74.241286709316356</v>
          </cell>
          <cell r="R136">
            <v>74.199641925245359</v>
          </cell>
          <cell r="S136">
            <v>74.168323308053544</v>
          </cell>
          <cell r="T136">
            <v>74.146631557742722</v>
          </cell>
          <cell r="U136">
            <v>74.133628185015453</v>
          </cell>
        </row>
        <row r="137">
          <cell r="E137">
            <v>78.383486514551251</v>
          </cell>
          <cell r="F137">
            <v>76.789590808504272</v>
          </cell>
          <cell r="G137">
            <v>75.688166795071808</v>
          </cell>
          <cell r="H137">
            <v>74.908302054509321</v>
          </cell>
          <cell r="I137">
            <v>74.301781962684103</v>
          </cell>
          <cell r="J137">
            <v>74.301781962684103</v>
          </cell>
          <cell r="K137">
            <v>74.301781962684103</v>
          </cell>
          <cell r="L137">
            <v>74.301781962684103</v>
          </cell>
          <cell r="M137">
            <v>74.301781962684103</v>
          </cell>
          <cell r="N137">
            <v>74.301781962684103</v>
          </cell>
          <cell r="O137">
            <v>74.301781962684103</v>
          </cell>
          <cell r="P137">
            <v>74.301781962684103</v>
          </cell>
          <cell r="Q137">
            <v>74.301781962684103</v>
          </cell>
          <cell r="R137">
            <v>74.254312034867127</v>
          </cell>
          <cell r="S137">
            <v>74.220074701650631</v>
          </cell>
          <cell r="T137">
            <v>74.193542231364532</v>
          </cell>
          <cell r="U137">
            <v>74.172256477475301</v>
          </cell>
        </row>
        <row r="138">
          <cell r="E138">
            <v>78.379990689859113</v>
          </cell>
          <cell r="F138">
            <v>77.079520192133018</v>
          </cell>
          <cell r="G138">
            <v>76.210688143213176</v>
          </cell>
          <cell r="H138">
            <v>75.611461217180377</v>
          </cell>
          <cell r="I138">
            <v>75.247548952742122</v>
          </cell>
          <cell r="J138">
            <v>75.247548952742122</v>
          </cell>
          <cell r="K138">
            <v>75.247548952742122</v>
          </cell>
          <cell r="L138">
            <v>75.247548952742122</v>
          </cell>
          <cell r="M138">
            <v>75.247548952742122</v>
          </cell>
          <cell r="N138">
            <v>75.247548952742122</v>
          </cell>
          <cell r="O138">
            <v>75.227803405498392</v>
          </cell>
          <cell r="P138">
            <v>75.21918612616092</v>
          </cell>
          <cell r="Q138">
            <v>75.215179465040251</v>
          </cell>
          <cell r="R138">
            <v>75.213897664795681</v>
          </cell>
          <cell r="S138">
            <v>75.213526307426292</v>
          </cell>
          <cell r="T138">
            <v>75.213410084182271</v>
          </cell>
          <cell r="U138">
            <v>75.213381743235303</v>
          </cell>
        </row>
        <row r="139">
          <cell r="E139">
            <v>78.381816660553866</v>
          </cell>
          <cell r="F139">
            <v>77.030306558624417</v>
          </cell>
          <cell r="G139">
            <v>75.95143383497458</v>
          </cell>
          <cell r="H139">
            <v>75.176365767463253</v>
          </cell>
          <cell r="I139">
            <v>75.176365767463253</v>
          </cell>
          <cell r="J139">
            <v>75.176365767463253</v>
          </cell>
          <cell r="K139">
            <v>75.176365767463253</v>
          </cell>
          <cell r="L139">
            <v>75.176365767463253</v>
          </cell>
          <cell r="M139">
            <v>75.176365767463253</v>
          </cell>
          <cell r="N139">
            <v>75.176365767463253</v>
          </cell>
          <cell r="O139">
            <v>75.176365767463253</v>
          </cell>
          <cell r="P139">
            <v>75.176365767463253</v>
          </cell>
          <cell r="Q139">
            <v>75.176365767463253</v>
          </cell>
          <cell r="R139">
            <v>75.176365767463253</v>
          </cell>
          <cell r="S139">
            <v>75.176365767463253</v>
          </cell>
          <cell r="T139">
            <v>75.176365767463253</v>
          </cell>
          <cell r="U139">
            <v>75.176365767463253</v>
          </cell>
        </row>
        <row r="140">
          <cell r="E140">
            <v>78.376559553289297</v>
          </cell>
          <cell r="F140">
            <v>76.792410170793104</v>
          </cell>
          <cell r="G140">
            <v>75.698999866684559</v>
          </cell>
          <cell r="H140">
            <v>75.125816988984667</v>
          </cell>
          <cell r="I140">
            <v>74.643311054373655</v>
          </cell>
          <cell r="J140">
            <v>74.643311054373655</v>
          </cell>
          <cell r="K140">
            <v>74.643311054373655</v>
          </cell>
          <cell r="L140">
            <v>74.643311054373655</v>
          </cell>
          <cell r="M140">
            <v>74.643311054373655</v>
          </cell>
          <cell r="N140">
            <v>74.643311054373655</v>
          </cell>
          <cell r="O140">
            <v>74.643311054373655</v>
          </cell>
          <cell r="P140">
            <v>74.643311054373655</v>
          </cell>
          <cell r="Q140">
            <v>74.643311054373655</v>
          </cell>
          <cell r="R140">
            <v>74.596473209848511</v>
          </cell>
          <cell r="S140">
            <v>74.560930846449921</v>
          </cell>
          <cell r="T140">
            <v>74.534604178232968</v>
          </cell>
          <cell r="U140">
            <v>74.511845155419792</v>
          </cell>
        </row>
        <row r="141">
          <cell r="E141">
            <v>78.380143075292693</v>
          </cell>
          <cell r="F141">
            <v>77.007804437235038</v>
          </cell>
          <cell r="G141">
            <v>76.121426573189993</v>
          </cell>
          <cell r="H141">
            <v>75.383039976007311</v>
          </cell>
          <cell r="I141">
            <v>75.383039976007311</v>
          </cell>
          <cell r="J141">
            <v>75.383039976007311</v>
          </cell>
          <cell r="K141">
            <v>75.383039976007311</v>
          </cell>
          <cell r="L141">
            <v>75.383039976007311</v>
          </cell>
          <cell r="M141">
            <v>75.383039976007311</v>
          </cell>
          <cell r="N141">
            <v>75.383039976007311</v>
          </cell>
          <cell r="O141">
            <v>75.383039976007311</v>
          </cell>
          <cell r="P141">
            <v>75.383039976007311</v>
          </cell>
          <cell r="Q141">
            <v>75.383039976007311</v>
          </cell>
          <cell r="R141">
            <v>75.383039976007311</v>
          </cell>
          <cell r="S141">
            <v>75.383039976007311</v>
          </cell>
          <cell r="T141">
            <v>75.383039976007311</v>
          </cell>
          <cell r="U141">
            <v>75.339152115582891</v>
          </cell>
        </row>
        <row r="142">
          <cell r="E142">
            <v>78.380825953437864</v>
          </cell>
          <cell r="F142">
            <v>76.789435849029303</v>
          </cell>
          <cell r="G142">
            <v>75.606711531048305</v>
          </cell>
          <cell r="H142">
            <v>74.76898271134813</v>
          </cell>
          <cell r="I142">
            <v>74.215416936136108</v>
          </cell>
          <cell r="J142">
            <v>74.215416936136108</v>
          </cell>
          <cell r="K142">
            <v>74.215416936136108</v>
          </cell>
          <cell r="L142">
            <v>74.215416936136108</v>
          </cell>
          <cell r="M142">
            <v>74.215416936136108</v>
          </cell>
          <cell r="N142">
            <v>74.215416936136108</v>
          </cell>
          <cell r="O142">
            <v>74.215416936136108</v>
          </cell>
          <cell r="P142">
            <v>74.215416936136108</v>
          </cell>
          <cell r="Q142">
            <v>74.215416936136108</v>
          </cell>
          <cell r="R142">
            <v>74.164298846488379</v>
          </cell>
          <cell r="S142">
            <v>74.128305816322651</v>
          </cell>
          <cell r="T142">
            <v>74.104097059730861</v>
          </cell>
          <cell r="U142">
            <v>74.0852830876334</v>
          </cell>
        </row>
        <row r="143">
          <cell r="E143">
            <v>78.378754271760172</v>
          </cell>
          <cell r="F143">
            <v>76.653298894440127</v>
          </cell>
          <cell r="G143">
            <v>75.57442703799066</v>
          </cell>
          <cell r="H143">
            <v>75.210768586142393</v>
          </cell>
          <cell r="I143">
            <v>75.210768586142393</v>
          </cell>
          <cell r="J143">
            <v>75.210768586142393</v>
          </cell>
          <cell r="K143">
            <v>75.210768586142393</v>
          </cell>
          <cell r="L143">
            <v>75.210768586142393</v>
          </cell>
          <cell r="M143">
            <v>75.210768586142393</v>
          </cell>
          <cell r="N143">
            <v>75.210768586142393</v>
          </cell>
          <cell r="O143">
            <v>75.210768586142393</v>
          </cell>
          <cell r="P143">
            <v>75.210768586142393</v>
          </cell>
          <cell r="Q143">
            <v>75.210768586142393</v>
          </cell>
          <cell r="R143">
            <v>75.170354675041779</v>
          </cell>
          <cell r="S143">
            <v>75.138558317225375</v>
          </cell>
          <cell r="T143">
            <v>75.1203776510295</v>
          </cell>
          <cell r="U143">
            <v>75.110209907162258</v>
          </cell>
        </row>
        <row r="144">
          <cell r="E144">
            <v>78.384295434459531</v>
          </cell>
          <cell r="F144">
            <v>76.881462267904936</v>
          </cell>
          <cell r="G144">
            <v>75.879608973935689</v>
          </cell>
          <cell r="H144">
            <v>75.138786657158875</v>
          </cell>
          <cell r="I144">
            <v>74.627155620859369</v>
          </cell>
          <cell r="J144">
            <v>74.627155620859369</v>
          </cell>
          <cell r="K144">
            <v>74.627155620859369</v>
          </cell>
          <cell r="L144">
            <v>74.627155620859369</v>
          </cell>
          <cell r="M144">
            <v>74.627155620859369</v>
          </cell>
          <cell r="N144">
            <v>74.627155620859369</v>
          </cell>
          <cell r="O144">
            <v>74.627155620859369</v>
          </cell>
          <cell r="P144">
            <v>74.627155620859369</v>
          </cell>
          <cell r="Q144">
            <v>74.627155620859369</v>
          </cell>
          <cell r="R144">
            <v>74.627155620859369</v>
          </cell>
          <cell r="S144">
            <v>74.627155620859369</v>
          </cell>
          <cell r="T144">
            <v>74.587325384724039</v>
          </cell>
          <cell r="U144">
            <v>74.555109663902215</v>
          </cell>
        </row>
        <row r="145">
          <cell r="E145">
            <v>78.384532742780692</v>
          </cell>
          <cell r="F145">
            <v>76.988865257319105</v>
          </cell>
          <cell r="G145">
            <v>76.055069059010407</v>
          </cell>
          <cell r="H145">
            <v>76.055069059010407</v>
          </cell>
          <cell r="I145">
            <v>76.055069059010407</v>
          </cell>
          <cell r="J145">
            <v>76.055069059010407</v>
          </cell>
          <cell r="K145">
            <v>76.055069059010407</v>
          </cell>
          <cell r="L145">
            <v>76.055069059010407</v>
          </cell>
          <cell r="M145">
            <v>76.055069059010407</v>
          </cell>
          <cell r="N145">
            <v>76.055069059010407</v>
          </cell>
          <cell r="O145">
            <v>76.055069059010407</v>
          </cell>
          <cell r="P145">
            <v>76.004055063901177</v>
          </cell>
          <cell r="Q145">
            <v>75.957572357319094</v>
          </cell>
          <cell r="R145">
            <v>75.920673772303246</v>
          </cell>
          <cell r="S145">
            <v>75.88744069162324</v>
          </cell>
          <cell r="T145">
            <v>75.858557224156471</v>
          </cell>
          <cell r="U145">
            <v>75.834486187400032</v>
          </cell>
        </row>
        <row r="146">
          <cell r="E146">
            <v>78.375839613557687</v>
          </cell>
          <cell r="F146">
            <v>76.994790791310095</v>
          </cell>
          <cell r="G146">
            <v>75.940736735185354</v>
          </cell>
          <cell r="H146">
            <v>75.161977603647628</v>
          </cell>
          <cell r="I146">
            <v>74.985733242364105</v>
          </cell>
          <cell r="J146">
            <v>74.985733242364105</v>
          </cell>
          <cell r="K146">
            <v>74.985733242364105</v>
          </cell>
          <cell r="L146">
            <v>74.985733242364105</v>
          </cell>
          <cell r="M146">
            <v>74.985733242364105</v>
          </cell>
          <cell r="N146">
            <v>74.985733242364105</v>
          </cell>
          <cell r="O146">
            <v>74.9241399772161</v>
          </cell>
          <cell r="P146">
            <v>74.875794869227988</v>
          </cell>
          <cell r="Q146">
            <v>74.843464422590841</v>
          </cell>
          <cell r="R146">
            <v>74.821255139195102</v>
          </cell>
          <cell r="S146">
            <v>74.807073626832576</v>
          </cell>
          <cell r="T146">
            <v>74.796215545793146</v>
          </cell>
          <cell r="U146">
            <v>74.796215545793146</v>
          </cell>
        </row>
        <row r="147">
          <cell r="E147">
            <v>78.380861636107241</v>
          </cell>
          <cell r="F147">
            <v>77.130758224581726</v>
          </cell>
          <cell r="G147">
            <v>76.300178042807588</v>
          </cell>
          <cell r="H147">
            <v>75.717658031984939</v>
          </cell>
          <cell r="I147">
            <v>75.269584252856077</v>
          </cell>
          <cell r="J147">
            <v>74.91906892317985</v>
          </cell>
          <cell r="K147">
            <v>74.91906892317985</v>
          </cell>
          <cell r="L147">
            <v>74.91906892317985</v>
          </cell>
          <cell r="M147">
            <v>74.91906892317985</v>
          </cell>
          <cell r="N147">
            <v>74.91906892317985</v>
          </cell>
          <cell r="O147">
            <v>74.857385330354418</v>
          </cell>
          <cell r="P147">
            <v>74.817787810537979</v>
          </cell>
          <cell r="Q147">
            <v>74.792803341919651</v>
          </cell>
          <cell r="R147">
            <v>74.778971151348813</v>
          </cell>
          <cell r="S147">
            <v>74.771017934276344</v>
          </cell>
          <cell r="T147">
            <v>74.765273387309819</v>
          </cell>
          <cell r="U147">
            <v>74.761738124678345</v>
          </cell>
        </row>
        <row r="148">
          <cell r="E148">
            <v>78.383764741779117</v>
          </cell>
          <cell r="F148">
            <v>77.307508732733695</v>
          </cell>
          <cell r="G148">
            <v>76.388699342044703</v>
          </cell>
          <cell r="H148">
            <v>75.651938292520427</v>
          </cell>
          <cell r="I148">
            <v>75.651938292520427</v>
          </cell>
          <cell r="J148">
            <v>75.651938292520427</v>
          </cell>
          <cell r="K148">
            <v>75.651938292520427</v>
          </cell>
          <cell r="L148">
            <v>75.651938292520427</v>
          </cell>
          <cell r="M148">
            <v>75.651938292520427</v>
          </cell>
          <cell r="N148">
            <v>75.651938292520427</v>
          </cell>
          <cell r="O148">
            <v>75.651938292520427</v>
          </cell>
          <cell r="P148">
            <v>75.600707909798729</v>
          </cell>
          <cell r="Q148">
            <v>75.565134799386414</v>
          </cell>
          <cell r="R148">
            <v>75.543237787376441</v>
          </cell>
          <cell r="S148">
            <v>75.530300966348094</v>
          </cell>
          <cell r="T148">
            <v>75.523967730588566</v>
          </cell>
          <cell r="U148">
            <v>75.520254131337268</v>
          </cell>
        </row>
        <row r="149">
          <cell r="E149">
            <v>78.382592496262887</v>
          </cell>
          <cell r="F149">
            <v>77.10806203393787</v>
          </cell>
          <cell r="G149">
            <v>76.271600750488503</v>
          </cell>
          <cell r="H149">
            <v>75.646742546340192</v>
          </cell>
          <cell r="I149">
            <v>75.370787324018252</v>
          </cell>
          <cell r="J149">
            <v>75.370787324018252</v>
          </cell>
          <cell r="K149">
            <v>75.370787324018252</v>
          </cell>
          <cell r="L149">
            <v>75.370787324018252</v>
          </cell>
          <cell r="M149">
            <v>75.370787324018252</v>
          </cell>
          <cell r="N149">
            <v>75.370787324018252</v>
          </cell>
          <cell r="O149">
            <v>75.370787324018252</v>
          </cell>
          <cell r="P149">
            <v>75.285141277240328</v>
          </cell>
          <cell r="Q149">
            <v>75.216035349728472</v>
          </cell>
          <cell r="R149">
            <v>75.156393488009982</v>
          </cell>
          <cell r="S149">
            <v>75.108632013587425</v>
          </cell>
          <cell r="T149">
            <v>75.071676692360228</v>
          </cell>
          <cell r="U149">
            <v>75.044076727820865</v>
          </cell>
        </row>
        <row r="150">
          <cell r="E150">
            <v>78.377420148449715</v>
          </cell>
          <cell r="F150">
            <v>76.860622668559671</v>
          </cell>
          <cell r="G150">
            <v>75.682242568186709</v>
          </cell>
          <cell r="H150">
            <v>75.682242568186709</v>
          </cell>
          <cell r="I150">
            <v>75.682242568186709</v>
          </cell>
          <cell r="J150">
            <v>75.682242568186709</v>
          </cell>
          <cell r="K150">
            <v>75.682242568186709</v>
          </cell>
          <cell r="L150">
            <v>75.682242568186709</v>
          </cell>
          <cell r="M150">
            <v>75.682242568186709</v>
          </cell>
          <cell r="N150">
            <v>75.682242568186709</v>
          </cell>
          <cell r="O150">
            <v>75.682242568186709</v>
          </cell>
          <cell r="P150">
            <v>75.682242568186709</v>
          </cell>
          <cell r="Q150">
            <v>75.622169883324858</v>
          </cell>
          <cell r="R150">
            <v>75.575806132746422</v>
          </cell>
          <cell r="S150">
            <v>75.544781419197207</v>
          </cell>
          <cell r="T150">
            <v>75.519676037553083</v>
          </cell>
          <cell r="U150">
            <v>75.501606929495665</v>
          </cell>
        </row>
        <row r="151">
          <cell r="E151">
            <v>78.377017628431446</v>
          </cell>
          <cell r="F151">
            <v>77.153954426689069</v>
          </cell>
          <cell r="G151">
            <v>76.323967134369454</v>
          </cell>
          <cell r="H151">
            <v>75.701103470018566</v>
          </cell>
          <cell r="I151">
            <v>75.24712774391962</v>
          </cell>
          <cell r="J151">
            <v>74.884856783386951</v>
          </cell>
          <cell r="K151">
            <v>74.884856783386951</v>
          </cell>
          <cell r="L151">
            <v>74.884856783386951</v>
          </cell>
          <cell r="M151">
            <v>74.884856783386951</v>
          </cell>
          <cell r="N151">
            <v>74.884856783386951</v>
          </cell>
          <cell r="O151">
            <v>74.884856783386951</v>
          </cell>
          <cell r="P151">
            <v>74.884856783386951</v>
          </cell>
          <cell r="Q151">
            <v>74.884856783386951</v>
          </cell>
          <cell r="R151">
            <v>74.884856783386951</v>
          </cell>
          <cell r="S151">
            <v>74.884856783386951</v>
          </cell>
          <cell r="T151">
            <v>74.884856783386951</v>
          </cell>
          <cell r="U151">
            <v>74.884856783386951</v>
          </cell>
        </row>
        <row r="152">
          <cell r="E152">
            <v>78.382705558735054</v>
          </cell>
          <cell r="F152">
            <v>76.890479416754729</v>
          </cell>
          <cell r="G152">
            <v>75.635422383945937</v>
          </cell>
          <cell r="H152">
            <v>75.635422383945937</v>
          </cell>
          <cell r="I152">
            <v>75.635422383945937</v>
          </cell>
          <cell r="J152">
            <v>75.635422383945937</v>
          </cell>
          <cell r="K152">
            <v>75.635422383945937</v>
          </cell>
          <cell r="L152">
            <v>75.635422383945937</v>
          </cell>
          <cell r="M152">
            <v>75.635422383945937</v>
          </cell>
          <cell r="N152">
            <v>75.635422383945937</v>
          </cell>
          <cell r="O152">
            <v>75.635422383945937</v>
          </cell>
          <cell r="P152">
            <v>75.635422383945937</v>
          </cell>
          <cell r="Q152">
            <v>75.635422383945937</v>
          </cell>
          <cell r="R152">
            <v>75.635422383945937</v>
          </cell>
          <cell r="S152">
            <v>75.635422383945937</v>
          </cell>
          <cell r="T152">
            <v>75.589340552146325</v>
          </cell>
          <cell r="U152">
            <v>75.560152656015873</v>
          </cell>
        </row>
        <row r="153">
          <cell r="E153">
            <v>78.377152874722</v>
          </cell>
          <cell r="F153">
            <v>77.025951625826096</v>
          </cell>
          <cell r="G153">
            <v>75.92290114936722</v>
          </cell>
          <cell r="H153">
            <v>75.568541451714594</v>
          </cell>
          <cell r="I153">
            <v>75.568541451714594</v>
          </cell>
          <cell r="J153">
            <v>75.568541451714594</v>
          </cell>
          <cell r="K153">
            <v>75.568541451714594</v>
          </cell>
          <cell r="L153">
            <v>75.568541451714594</v>
          </cell>
          <cell r="M153">
            <v>75.568541451714594</v>
          </cell>
          <cell r="N153">
            <v>75.568541451714594</v>
          </cell>
          <cell r="O153">
            <v>75.568541451714594</v>
          </cell>
          <cell r="P153">
            <v>75.568541451714594</v>
          </cell>
          <cell r="Q153">
            <v>75.568541451714594</v>
          </cell>
          <cell r="R153">
            <v>75.568541451714594</v>
          </cell>
          <cell r="S153">
            <v>75.568541451714594</v>
          </cell>
          <cell r="T153">
            <v>75.568541451714594</v>
          </cell>
          <cell r="U153">
            <v>75.568541451714594</v>
          </cell>
        </row>
        <row r="154">
          <cell r="E154">
            <v>78.376015748623402</v>
          </cell>
          <cell r="F154">
            <v>77.34722975932165</v>
          </cell>
          <cell r="G154">
            <v>76.54201334421073</v>
          </cell>
          <cell r="H154">
            <v>75.867311519723273</v>
          </cell>
          <cell r="I154">
            <v>75.409222792082105</v>
          </cell>
          <cell r="J154">
            <v>75.128914166581509</v>
          </cell>
          <cell r="K154">
            <v>74.895079058825871</v>
          </cell>
          <cell r="L154">
            <v>74.895079058825871</v>
          </cell>
          <cell r="M154">
            <v>74.895079058825871</v>
          </cell>
          <cell r="N154">
            <v>74.895079058825871</v>
          </cell>
          <cell r="O154">
            <v>74.895079058825871</v>
          </cell>
          <cell r="P154">
            <v>74.895079058825871</v>
          </cell>
          <cell r="Q154">
            <v>74.895079058825871</v>
          </cell>
          <cell r="R154">
            <v>74.845328618111736</v>
          </cell>
          <cell r="S154">
            <v>74.800709428848407</v>
          </cell>
          <cell r="T154">
            <v>74.759251346314372</v>
          </cell>
          <cell r="U154">
            <v>74.727067284575597</v>
          </cell>
        </row>
        <row r="155">
          <cell r="E155">
            <v>78.377896356942031</v>
          </cell>
          <cell r="F155">
            <v>76.948047342496906</v>
          </cell>
          <cell r="G155">
            <v>75.937820225620044</v>
          </cell>
          <cell r="H155">
            <v>75.12092564967007</v>
          </cell>
          <cell r="I155">
            <v>75.12092564967007</v>
          </cell>
          <cell r="J155">
            <v>75.12092564967007</v>
          </cell>
          <cell r="K155">
            <v>75.12092564967007</v>
          </cell>
          <cell r="L155">
            <v>75.12092564967007</v>
          </cell>
          <cell r="M155">
            <v>75.12092564967007</v>
          </cell>
          <cell r="N155">
            <v>75.12092564967007</v>
          </cell>
          <cell r="O155">
            <v>75.12092564967007</v>
          </cell>
          <cell r="P155">
            <v>75.12092564967007</v>
          </cell>
          <cell r="Q155">
            <v>75.12092564967007</v>
          </cell>
          <cell r="R155">
            <v>75.12092564967007</v>
          </cell>
          <cell r="S155">
            <v>75.764097389831562</v>
          </cell>
          <cell r="T155">
            <v>75.764097389831562</v>
          </cell>
          <cell r="U155">
            <v>75.764097389831562</v>
          </cell>
        </row>
        <row r="156">
          <cell r="E156">
            <v>78.378468747522959</v>
          </cell>
          <cell r="F156">
            <v>76.841510765996986</v>
          </cell>
          <cell r="G156">
            <v>75.755252375202986</v>
          </cell>
          <cell r="H156">
            <v>74.958858059545705</v>
          </cell>
          <cell r="I156">
            <v>74.753049280327787</v>
          </cell>
          <cell r="J156">
            <v>74.753049280327787</v>
          </cell>
          <cell r="K156">
            <v>74.753049280327787</v>
          </cell>
          <cell r="L156">
            <v>74.753049280327787</v>
          </cell>
          <cell r="M156">
            <v>74.753049280327787</v>
          </cell>
          <cell r="N156">
            <v>74.753049280327787</v>
          </cell>
          <cell r="O156">
            <v>74.753049280327787</v>
          </cell>
          <cell r="P156">
            <v>74.753049280327787</v>
          </cell>
          <cell r="Q156">
            <v>74.72259177832818</v>
          </cell>
          <cell r="R156">
            <v>74.72259177832818</v>
          </cell>
          <cell r="S156">
            <v>74.710514007909453</v>
          </cell>
          <cell r="T156">
            <v>74.70367360215964</v>
          </cell>
          <cell r="U156">
            <v>74.699571923713521</v>
          </cell>
        </row>
        <row r="157">
          <cell r="E157">
            <v>78.380205281978505</v>
          </cell>
          <cell r="F157">
            <v>76.803155932094811</v>
          </cell>
          <cell r="G157">
            <v>75.885072292225558</v>
          </cell>
          <cell r="H157">
            <v>75.159997906092002</v>
          </cell>
          <cell r="I157">
            <v>74.568156917097056</v>
          </cell>
          <cell r="J157">
            <v>74.568156917097056</v>
          </cell>
          <cell r="K157">
            <v>74.568156917097056</v>
          </cell>
          <cell r="L157">
            <v>74.568156917097056</v>
          </cell>
          <cell r="M157">
            <v>74.568156917097056</v>
          </cell>
          <cell r="N157">
            <v>74.568156917097056</v>
          </cell>
          <cell r="O157">
            <v>74.568156917097056</v>
          </cell>
          <cell r="P157">
            <v>74.568156917097056</v>
          </cell>
          <cell r="Q157">
            <v>74.568156917097056</v>
          </cell>
          <cell r="R157">
            <v>74.568156917097056</v>
          </cell>
          <cell r="S157">
            <v>74.568156917097056</v>
          </cell>
          <cell r="T157">
            <v>74.568156917097056</v>
          </cell>
          <cell r="U157">
            <v>74.568156917097056</v>
          </cell>
        </row>
        <row r="158">
          <cell r="E158">
            <v>78.382247598091027</v>
          </cell>
          <cell r="F158">
            <v>77.157457646001873</v>
          </cell>
          <cell r="G158">
            <v>76.159842457224698</v>
          </cell>
          <cell r="H158">
            <v>75.428538916037638</v>
          </cell>
          <cell r="I158">
            <v>74.776577169369389</v>
          </cell>
          <cell r="J158">
            <v>74.776577169369389</v>
          </cell>
          <cell r="K158">
            <v>74.776577169369389</v>
          </cell>
          <cell r="L158">
            <v>74.776577169369389</v>
          </cell>
          <cell r="M158">
            <v>74.776577169369389</v>
          </cell>
          <cell r="N158">
            <v>74.776577169369389</v>
          </cell>
          <cell r="O158">
            <v>74.776577169369389</v>
          </cell>
          <cell r="P158">
            <v>74.776577169369389</v>
          </cell>
          <cell r="Q158">
            <v>74.776577169369389</v>
          </cell>
          <cell r="R158">
            <v>74.776577169369389</v>
          </cell>
          <cell r="S158">
            <v>74.776577169369389</v>
          </cell>
          <cell r="T158">
            <v>74.776577169369389</v>
          </cell>
          <cell r="U158">
            <v>74.776577169369389</v>
          </cell>
        </row>
        <row r="159">
          <cell r="E159">
            <v>78.379598752149036</v>
          </cell>
          <cell r="F159">
            <v>76.854540437432647</v>
          </cell>
          <cell r="G159">
            <v>75.844709628744454</v>
          </cell>
          <cell r="H159">
            <v>75.844709628744454</v>
          </cell>
          <cell r="I159">
            <v>75.844709628744454</v>
          </cell>
          <cell r="J159">
            <v>75.844709628744454</v>
          </cell>
          <cell r="K159">
            <v>75.844709628744454</v>
          </cell>
          <cell r="L159">
            <v>75.844709628744454</v>
          </cell>
          <cell r="M159">
            <v>75.844709628744454</v>
          </cell>
          <cell r="N159">
            <v>75.844709628744454</v>
          </cell>
          <cell r="O159">
            <v>75.844709628744454</v>
          </cell>
          <cell r="P159">
            <v>75.844709628744454</v>
          </cell>
          <cell r="Q159">
            <v>75.844709628744454</v>
          </cell>
          <cell r="R159">
            <v>75.794346126040821</v>
          </cell>
          <cell r="S159">
            <v>75.754728209070237</v>
          </cell>
          <cell r="T159">
            <v>75.724557670653837</v>
          </cell>
          <cell r="U159">
            <v>75.69762766592666</v>
          </cell>
        </row>
        <row r="160">
          <cell r="E160">
            <v>78.380233452564923</v>
          </cell>
          <cell r="F160">
            <v>76.874709441313058</v>
          </cell>
          <cell r="G160">
            <v>75.778652798103025</v>
          </cell>
          <cell r="H160">
            <v>75.778652798103025</v>
          </cell>
          <cell r="I160">
            <v>75.778652798103025</v>
          </cell>
          <cell r="J160">
            <v>75.778652798103025</v>
          </cell>
          <cell r="K160">
            <v>75.778652798103025</v>
          </cell>
          <cell r="L160">
            <v>75.778652798103025</v>
          </cell>
          <cell r="M160">
            <v>75.778652798103025</v>
          </cell>
          <cell r="N160">
            <v>75.778652798103025</v>
          </cell>
          <cell r="O160">
            <v>75.778652798103025</v>
          </cell>
          <cell r="P160">
            <v>75.778652798103025</v>
          </cell>
          <cell r="Q160">
            <v>75.778652798103025</v>
          </cell>
          <cell r="R160">
            <v>75.778652798103025</v>
          </cell>
          <cell r="S160">
            <v>75.778652798103025</v>
          </cell>
          <cell r="T160">
            <v>75.727945698928892</v>
          </cell>
          <cell r="U160">
            <v>75.689435247501606</v>
          </cell>
        </row>
        <row r="161">
          <cell r="E161">
            <v>78.380534786452273</v>
          </cell>
          <cell r="F161">
            <v>77.10614429418132</v>
          </cell>
          <cell r="G161">
            <v>76.173038622884107</v>
          </cell>
          <cell r="H161">
            <v>75.442710413316192</v>
          </cell>
          <cell r="I161">
            <v>75.442710413316192</v>
          </cell>
          <cell r="J161">
            <v>75.442710413316192</v>
          </cell>
          <cell r="K161">
            <v>75.442710413316192</v>
          </cell>
          <cell r="L161">
            <v>75.615936505322324</v>
          </cell>
          <cell r="M161">
            <v>77.817749324918367</v>
          </cell>
          <cell r="N161">
            <v>77.817749324918367</v>
          </cell>
          <cell r="O161">
            <v>77.817749324918367</v>
          </cell>
          <cell r="P161">
            <v>77.817749324918367</v>
          </cell>
          <cell r="Q161">
            <v>77.817749324918367</v>
          </cell>
          <cell r="R161">
            <v>77.817749324918367</v>
          </cell>
          <cell r="S161">
            <v>77.817749324918367</v>
          </cell>
          <cell r="T161">
            <v>77.817749324918367</v>
          </cell>
          <cell r="U161">
            <v>77.817749324918367</v>
          </cell>
        </row>
        <row r="162">
          <cell r="E162">
            <v>78.383593133575701</v>
          </cell>
          <cell r="F162">
            <v>77.065331249409667</v>
          </cell>
          <cell r="G162">
            <v>76.129406087901145</v>
          </cell>
          <cell r="H162">
            <v>75.504765505425652</v>
          </cell>
          <cell r="I162">
            <v>75.061801800482641</v>
          </cell>
          <cell r="J162">
            <v>74.779799550672223</v>
          </cell>
          <cell r="K162">
            <v>74.561183066364819</v>
          </cell>
          <cell r="L162">
            <v>74.402845525592141</v>
          </cell>
          <cell r="M162">
            <v>74.402845525592141</v>
          </cell>
          <cell r="N162">
            <v>74.402845525592141</v>
          </cell>
          <cell r="O162">
            <v>74.402845525592141</v>
          </cell>
          <cell r="P162">
            <v>74.402845525592141</v>
          </cell>
          <cell r="Q162">
            <v>74.35718851475481</v>
          </cell>
          <cell r="R162">
            <v>74.326657723397631</v>
          </cell>
          <cell r="S162">
            <v>74.307813812469959</v>
          </cell>
          <cell r="T162">
            <v>74.29696999170703</v>
          </cell>
          <cell r="U162">
            <v>74.290239886794922</v>
          </cell>
        </row>
        <row r="163">
          <cell r="E163">
            <v>78.377120603301179</v>
          </cell>
          <cell r="F163">
            <v>77.195265199796964</v>
          </cell>
          <cell r="G163">
            <v>76.356826449417497</v>
          </cell>
          <cell r="H163">
            <v>75.703829093236024</v>
          </cell>
          <cell r="I163">
            <v>75.177526968803932</v>
          </cell>
          <cell r="J163">
            <v>74.791880978083313</v>
          </cell>
          <cell r="K163">
            <v>74.791880978083313</v>
          </cell>
          <cell r="L163">
            <v>74.791880978083313</v>
          </cell>
          <cell r="M163">
            <v>74.791880978083313</v>
          </cell>
          <cell r="N163">
            <v>74.791880978083313</v>
          </cell>
          <cell r="O163">
            <v>74.791880978083313</v>
          </cell>
          <cell r="P163">
            <v>74.791880978083313</v>
          </cell>
          <cell r="Q163">
            <v>74.791880978083313</v>
          </cell>
          <cell r="R163">
            <v>74.791880978083313</v>
          </cell>
          <cell r="S163">
            <v>74.75067174936936</v>
          </cell>
          <cell r="T163">
            <v>74.720305635900687</v>
          </cell>
          <cell r="U163">
            <v>74.698873985023283</v>
          </cell>
        </row>
        <row r="164">
          <cell r="E164">
            <v>78.385495269981433</v>
          </cell>
          <cell r="F164">
            <v>77.092739123156107</v>
          </cell>
          <cell r="G164">
            <v>76.144381840577651</v>
          </cell>
          <cell r="H164">
            <v>75.456752537643936</v>
          </cell>
          <cell r="I164">
            <v>74.993095543626012</v>
          </cell>
          <cell r="J164">
            <v>74.626635689609742</v>
          </cell>
          <cell r="K164">
            <v>74.626635689609742</v>
          </cell>
          <cell r="L164">
            <v>74.626635689609742</v>
          </cell>
          <cell r="M164">
            <v>74.626635689609742</v>
          </cell>
          <cell r="N164">
            <v>74.626635689609742</v>
          </cell>
          <cell r="O164">
            <v>74.626635689609742</v>
          </cell>
          <cell r="P164">
            <v>74.624957485413049</v>
          </cell>
          <cell r="Q164">
            <v>74.567618601351882</v>
          </cell>
          <cell r="R164">
            <v>74.522966124130164</v>
          </cell>
          <cell r="S164">
            <v>74.48194534578839</v>
          </cell>
          <cell r="T164">
            <v>74.45435492328717</v>
          </cell>
          <cell r="U164">
            <v>74.433942824931819</v>
          </cell>
        </row>
        <row r="165">
          <cell r="E165">
            <v>78.383648080680032</v>
          </cell>
          <cell r="F165">
            <v>77.084379920943391</v>
          </cell>
          <cell r="G165">
            <v>76.223764619423719</v>
          </cell>
          <cell r="H165">
            <v>75.602843154884098</v>
          </cell>
          <cell r="I165">
            <v>75.04619127011955</v>
          </cell>
          <cell r="J165">
            <v>75.04619127011955</v>
          </cell>
          <cell r="K165">
            <v>75.04619127011955</v>
          </cell>
          <cell r="L165">
            <v>75.04619127011955</v>
          </cell>
          <cell r="M165">
            <v>75.04619127011955</v>
          </cell>
          <cell r="N165">
            <v>75.04619127011955</v>
          </cell>
          <cell r="O165">
            <v>75.04619127011955</v>
          </cell>
          <cell r="P165">
            <v>75.04619127011955</v>
          </cell>
          <cell r="Q165">
            <v>74.992489843664018</v>
          </cell>
          <cell r="R165">
            <v>74.959833835052137</v>
          </cell>
          <cell r="S165">
            <v>74.944031098517385</v>
          </cell>
          <cell r="T165">
            <v>74.936242177939135</v>
          </cell>
          <cell r="U165">
            <v>74.931685661278806</v>
          </cell>
        </row>
        <row r="166">
          <cell r="E166">
            <v>78.378985122688121</v>
          </cell>
          <cell r="F166">
            <v>76.991640122678064</v>
          </cell>
          <cell r="G166">
            <v>75.960021655694419</v>
          </cell>
          <cell r="H166">
            <v>75.36231726625789</v>
          </cell>
          <cell r="I166">
            <v>74.900811728774542</v>
          </cell>
          <cell r="J166">
            <v>74.900811728774542</v>
          </cell>
          <cell r="K166">
            <v>74.900811728774542</v>
          </cell>
          <cell r="L166">
            <v>74.900811728774542</v>
          </cell>
          <cell r="M166">
            <v>74.900811728774542</v>
          </cell>
          <cell r="N166">
            <v>74.842583339021687</v>
          </cell>
          <cell r="O166">
            <v>74.806335116337408</v>
          </cell>
          <cell r="P166">
            <v>74.782494431637929</v>
          </cell>
          <cell r="Q166">
            <v>74.766962771996873</v>
          </cell>
          <cell r="R166">
            <v>74.756412357223084</v>
          </cell>
          <cell r="S166">
            <v>74.74754093579692</v>
          </cell>
          <cell r="T166">
            <v>74.740006146575951</v>
          </cell>
          <cell r="U166">
            <v>74.733460976548315</v>
          </cell>
        </row>
        <row r="167">
          <cell r="E167">
            <v>78.384616937006896</v>
          </cell>
          <cell r="F167">
            <v>76.998372044955431</v>
          </cell>
          <cell r="G167">
            <v>75.991683227026016</v>
          </cell>
          <cell r="H167">
            <v>75.770625995577234</v>
          </cell>
          <cell r="I167">
            <v>75.582589183995452</v>
          </cell>
          <cell r="J167">
            <v>75.582589183995452</v>
          </cell>
          <cell r="K167">
            <v>75.582589183995452</v>
          </cell>
          <cell r="L167">
            <v>75.582589183995452</v>
          </cell>
          <cell r="M167">
            <v>75.582589183995452</v>
          </cell>
          <cell r="N167">
            <v>75.582589183995452</v>
          </cell>
          <cell r="O167">
            <v>75.582589183995452</v>
          </cell>
          <cell r="P167">
            <v>75.508307083987106</v>
          </cell>
          <cell r="Q167">
            <v>75.459255411557635</v>
          </cell>
          <cell r="R167">
            <v>75.420530835321159</v>
          </cell>
          <cell r="S167">
            <v>75.386801412907744</v>
          </cell>
          <cell r="T167">
            <v>75.353621189745979</v>
          </cell>
          <cell r="U167">
            <v>75.323120665744682</v>
          </cell>
        </row>
        <row r="168">
          <cell r="E168">
            <v>78.380540220059899</v>
          </cell>
          <cell r="F168">
            <v>77.016561309247962</v>
          </cell>
          <cell r="G168">
            <v>75.901675605271421</v>
          </cell>
          <cell r="H168">
            <v>75.901675605271421</v>
          </cell>
          <cell r="I168">
            <v>75.901675605271421</v>
          </cell>
          <cell r="J168">
            <v>75.901675605271421</v>
          </cell>
          <cell r="K168">
            <v>75.901675605271421</v>
          </cell>
          <cell r="L168">
            <v>75.901675605271421</v>
          </cell>
          <cell r="M168">
            <v>75.901675605271421</v>
          </cell>
          <cell r="N168">
            <v>75.901675605271421</v>
          </cell>
          <cell r="O168">
            <v>75.901675605271421</v>
          </cell>
          <cell r="P168">
            <v>75.901675605271421</v>
          </cell>
          <cell r="Q168">
            <v>75.901675605271421</v>
          </cell>
          <cell r="R168">
            <v>75.83479228186097</v>
          </cell>
          <cell r="S168">
            <v>75.781314388116797</v>
          </cell>
          <cell r="T168">
            <v>75.742396656091003</v>
          </cell>
          <cell r="U168">
            <v>75.715117051678376</v>
          </cell>
        </row>
        <row r="169">
          <cell r="E169">
            <v>78.380523132504095</v>
          </cell>
          <cell r="F169">
            <v>76.834194057298959</v>
          </cell>
          <cell r="G169">
            <v>75.786539353766244</v>
          </cell>
          <cell r="H169">
            <v>74.999122047712831</v>
          </cell>
          <cell r="I169">
            <v>74.320294194424932</v>
          </cell>
          <cell r="J169">
            <v>74.320294194424932</v>
          </cell>
          <cell r="K169">
            <v>74.320294194424932</v>
          </cell>
          <cell r="L169">
            <v>74.320294194424932</v>
          </cell>
          <cell r="M169">
            <v>74.320294194424932</v>
          </cell>
          <cell r="N169">
            <v>74.320294194424932</v>
          </cell>
          <cell r="O169">
            <v>74.320294194424932</v>
          </cell>
          <cell r="P169">
            <v>74.238964107211089</v>
          </cell>
          <cell r="Q169">
            <v>74.169521788949979</v>
          </cell>
          <cell r="R169">
            <v>74.114943377123566</v>
          </cell>
          <cell r="S169">
            <v>74.077463169652603</v>
          </cell>
          <cell r="T169">
            <v>74.046361521940042</v>
          </cell>
          <cell r="U169">
            <v>74.022495411245757</v>
          </cell>
        </row>
        <row r="170">
          <cell r="E170">
            <v>78.382659523777463</v>
          </cell>
          <cell r="F170">
            <v>76.795919454335234</v>
          </cell>
          <cell r="G170">
            <v>75.321307867204709</v>
          </cell>
          <cell r="H170">
            <v>75.321307867204709</v>
          </cell>
          <cell r="I170">
            <v>75.321307867204709</v>
          </cell>
          <cell r="J170">
            <v>75.321307867204709</v>
          </cell>
          <cell r="K170">
            <v>75.321307867204709</v>
          </cell>
          <cell r="L170">
            <v>75.92186749578542</v>
          </cell>
          <cell r="M170">
            <v>79.23853396591943</v>
          </cell>
          <cell r="N170">
            <v>79.23853396591943</v>
          </cell>
          <cell r="O170">
            <v>79.23853396591943</v>
          </cell>
          <cell r="P170">
            <v>79.23853396591943</v>
          </cell>
          <cell r="Q170">
            <v>79.23853396591943</v>
          </cell>
          <cell r="R170">
            <v>79.23853396591943</v>
          </cell>
          <cell r="S170">
            <v>79.23853396591943</v>
          </cell>
          <cell r="T170">
            <v>79.23853396591943</v>
          </cell>
          <cell r="U170">
            <v>79.23853396591943</v>
          </cell>
        </row>
        <row r="171">
          <cell r="E171">
            <v>78.383363025598271</v>
          </cell>
          <cell r="F171">
            <v>77.118262662713263</v>
          </cell>
          <cell r="G171">
            <v>76.227717609465756</v>
          </cell>
          <cell r="H171">
            <v>75.504793785998132</v>
          </cell>
          <cell r="I171">
            <v>74.984438724583356</v>
          </cell>
          <cell r="J171">
            <v>74.984438724583356</v>
          </cell>
          <cell r="K171">
            <v>74.984438724583356</v>
          </cell>
          <cell r="L171">
            <v>74.984438724583356</v>
          </cell>
          <cell r="M171">
            <v>74.984438724583356</v>
          </cell>
          <cell r="N171">
            <v>74.984438724583356</v>
          </cell>
          <cell r="O171">
            <v>74.984438724583356</v>
          </cell>
          <cell r="P171">
            <v>74.984438724583356</v>
          </cell>
          <cell r="Q171">
            <v>74.984438724583356</v>
          </cell>
          <cell r="R171">
            <v>74.984438724583356</v>
          </cell>
          <cell r="S171">
            <v>74.984438724583356</v>
          </cell>
          <cell r="T171">
            <v>74.984438724583356</v>
          </cell>
          <cell r="U171">
            <v>74.954372255114976</v>
          </cell>
        </row>
        <row r="172">
          <cell r="E172">
            <v>78.383234956234219</v>
          </cell>
          <cell r="F172">
            <v>76.870644024909836</v>
          </cell>
          <cell r="G172">
            <v>75.946335639170584</v>
          </cell>
          <cell r="H172">
            <v>75.28643409495227</v>
          </cell>
          <cell r="I172">
            <v>74.980192766371374</v>
          </cell>
          <cell r="J172">
            <v>74.980192766371374</v>
          </cell>
          <cell r="K172">
            <v>74.980192766371374</v>
          </cell>
          <cell r="L172">
            <v>74.980192766371374</v>
          </cell>
          <cell r="M172">
            <v>74.980192766371374</v>
          </cell>
          <cell r="N172">
            <v>74.980192766371374</v>
          </cell>
          <cell r="O172">
            <v>74.980192766371374</v>
          </cell>
          <cell r="P172">
            <v>74.980192766371374</v>
          </cell>
          <cell r="Q172">
            <v>74.980192766371374</v>
          </cell>
          <cell r="R172">
            <v>74.926603916548856</v>
          </cell>
          <cell r="S172">
            <v>74.88687310191915</v>
          </cell>
          <cell r="T172">
            <v>74.854457551682273</v>
          </cell>
          <cell r="U172">
            <v>74.825909128673203</v>
          </cell>
        </row>
        <row r="173">
          <cell r="E173">
            <v>78.382947578629143</v>
          </cell>
          <cell r="F173">
            <v>77.159427829357625</v>
          </cell>
          <cell r="G173">
            <v>76.116563202704427</v>
          </cell>
          <cell r="H173">
            <v>76.09469818308537</v>
          </cell>
          <cell r="I173">
            <v>76.09469818308537</v>
          </cell>
          <cell r="J173">
            <v>76.09469818308537</v>
          </cell>
          <cell r="K173">
            <v>76.09469818308537</v>
          </cell>
          <cell r="L173">
            <v>76.09469818308537</v>
          </cell>
          <cell r="M173">
            <v>76.09469818308537</v>
          </cell>
          <cell r="N173">
            <v>76.09469818308537</v>
          </cell>
          <cell r="O173">
            <v>76.09469818308537</v>
          </cell>
          <cell r="P173">
            <v>76.09469818308537</v>
          </cell>
          <cell r="Q173">
            <v>76.09469818308537</v>
          </cell>
          <cell r="R173">
            <v>76.09469818308537</v>
          </cell>
          <cell r="S173">
            <v>76.09469818308537</v>
          </cell>
          <cell r="T173">
            <v>76.09469818308537</v>
          </cell>
          <cell r="U173">
            <v>76.09469818308537</v>
          </cell>
        </row>
        <row r="174">
          <cell r="E174">
            <v>78.376098831629889</v>
          </cell>
          <cell r="F174">
            <v>77.138099612441323</v>
          </cell>
          <cell r="G174">
            <v>76.259966473696963</v>
          </cell>
          <cell r="H174">
            <v>75.654106796180713</v>
          </cell>
          <cell r="I174">
            <v>75.134388375317187</v>
          </cell>
          <cell r="J174">
            <v>74.768950697852446</v>
          </cell>
          <cell r="K174">
            <v>74.768950697852446</v>
          </cell>
          <cell r="L174">
            <v>74.768950697852446</v>
          </cell>
          <cell r="M174">
            <v>74.768950697852446</v>
          </cell>
          <cell r="N174">
            <v>74.768950697852446</v>
          </cell>
          <cell r="O174">
            <v>74.768950697852446</v>
          </cell>
          <cell r="P174">
            <v>74.716972514887033</v>
          </cell>
          <cell r="Q174">
            <v>74.679899087338896</v>
          </cell>
          <cell r="R174">
            <v>74.657020900204387</v>
          </cell>
          <cell r="S174">
            <v>74.640259967047683</v>
          </cell>
          <cell r="T174">
            <v>74.628948453765361</v>
          </cell>
          <cell r="U174">
            <v>74.621444937228929</v>
          </cell>
        </row>
        <row r="175">
          <cell r="E175">
            <v>78.383042724305099</v>
          </cell>
          <cell r="F175">
            <v>76.635265157309846</v>
          </cell>
          <cell r="G175">
            <v>75.334473148882793</v>
          </cell>
          <cell r="H175">
            <v>74.567530483801846</v>
          </cell>
          <cell r="I175">
            <v>73.83739154233767</v>
          </cell>
          <cell r="J175">
            <v>73.83739154233767</v>
          </cell>
          <cell r="K175">
            <v>73.83739154233767</v>
          </cell>
          <cell r="L175">
            <v>73.83739154233767</v>
          </cell>
          <cell r="M175">
            <v>73.83739154233767</v>
          </cell>
          <cell r="N175">
            <v>74.448346667997228</v>
          </cell>
          <cell r="O175">
            <v>78.05490151933374</v>
          </cell>
          <cell r="P175">
            <v>78.05490151933374</v>
          </cell>
          <cell r="Q175">
            <v>78.05490151933374</v>
          </cell>
          <cell r="R175">
            <v>78.05490151933374</v>
          </cell>
          <cell r="S175">
            <v>78.05490151933374</v>
          </cell>
          <cell r="T175">
            <v>78.05490151933374</v>
          </cell>
          <cell r="U175">
            <v>78.05490151933374</v>
          </cell>
        </row>
        <row r="176">
          <cell r="E176">
            <v>78.380773344390562</v>
          </cell>
          <cell r="F176">
            <v>77.223835706313551</v>
          </cell>
          <cell r="G176">
            <v>76.281563048163306</v>
          </cell>
          <cell r="H176">
            <v>75.683429435218372</v>
          </cell>
          <cell r="I176">
            <v>75.225011159684229</v>
          </cell>
          <cell r="J176">
            <v>75.052720114508105</v>
          </cell>
          <cell r="K176">
            <v>75.052720114508105</v>
          </cell>
          <cell r="L176">
            <v>75.052720114508105</v>
          </cell>
          <cell r="M176">
            <v>75.052720114508105</v>
          </cell>
          <cell r="N176">
            <v>74.97681398150084</v>
          </cell>
          <cell r="O176">
            <v>74.925013572280193</v>
          </cell>
          <cell r="P176">
            <v>74.891821632487719</v>
          </cell>
          <cell r="Q176">
            <v>74.871099523094202</v>
          </cell>
          <cell r="R176">
            <v>74.858606304001682</v>
          </cell>
          <cell r="S176">
            <v>74.851353755786519</v>
          </cell>
          <cell r="T176">
            <v>74.847379233879067</v>
          </cell>
          <cell r="U176">
            <v>74.844973084729332</v>
          </cell>
        </row>
        <row r="177">
          <cell r="E177">
            <v>78.380439489331891</v>
          </cell>
          <cell r="F177">
            <v>76.685292882263013</v>
          </cell>
          <cell r="G177">
            <v>75.56813112461559</v>
          </cell>
          <cell r="H177">
            <v>75.56813112461559</v>
          </cell>
          <cell r="I177">
            <v>75.56813112461559</v>
          </cell>
          <cell r="J177">
            <v>75.56813112461559</v>
          </cell>
          <cell r="K177">
            <v>75.56813112461559</v>
          </cell>
          <cell r="L177">
            <v>75.56813112461559</v>
          </cell>
          <cell r="M177">
            <v>75.56813112461559</v>
          </cell>
          <cell r="N177">
            <v>75.56813112461559</v>
          </cell>
          <cell r="O177">
            <v>75.56813112461559</v>
          </cell>
          <cell r="P177">
            <v>75.56813112461559</v>
          </cell>
          <cell r="Q177">
            <v>75.56813112461559</v>
          </cell>
          <cell r="R177">
            <v>75.56813112461559</v>
          </cell>
          <cell r="S177">
            <v>75.56813112461559</v>
          </cell>
          <cell r="T177">
            <v>75.56813112461559</v>
          </cell>
          <cell r="U177">
            <v>75.522669460300435</v>
          </cell>
        </row>
        <row r="178">
          <cell r="E178">
            <v>78.381242178362385</v>
          </cell>
          <cell r="F178">
            <v>76.766466033624212</v>
          </cell>
          <cell r="G178">
            <v>75.613957887135456</v>
          </cell>
          <cell r="H178">
            <v>74.830820988207819</v>
          </cell>
          <cell r="I178">
            <v>74.487733365704983</v>
          </cell>
          <cell r="J178">
            <v>74.487733365704983</v>
          </cell>
          <cell r="K178">
            <v>74.487733365704983</v>
          </cell>
          <cell r="L178">
            <v>74.487733365704983</v>
          </cell>
          <cell r="M178">
            <v>74.487733365704983</v>
          </cell>
          <cell r="N178">
            <v>74.487733365704983</v>
          </cell>
          <cell r="O178">
            <v>74.487733365704983</v>
          </cell>
          <cell r="P178">
            <v>74.487733365704983</v>
          </cell>
          <cell r="Q178">
            <v>74.487733365704983</v>
          </cell>
          <cell r="R178">
            <v>74.487733365704983</v>
          </cell>
          <cell r="S178">
            <v>74.441240614951766</v>
          </cell>
          <cell r="T178">
            <v>74.407427751676067</v>
          </cell>
          <cell r="U178">
            <v>74.381703809830057</v>
          </cell>
        </row>
        <row r="179">
          <cell r="E179">
            <v>78.379408505443692</v>
          </cell>
          <cell r="F179">
            <v>77.003446050145328</v>
          </cell>
          <cell r="G179">
            <v>76.013959841079966</v>
          </cell>
          <cell r="H179">
            <v>75.32308029668549</v>
          </cell>
          <cell r="I179">
            <v>74.721123560921868</v>
          </cell>
          <cell r="J179">
            <v>74.721123560921868</v>
          </cell>
          <cell r="K179">
            <v>74.721123560921868</v>
          </cell>
          <cell r="L179">
            <v>74.721123560921868</v>
          </cell>
          <cell r="M179">
            <v>74.721123560921868</v>
          </cell>
          <cell r="N179">
            <v>74.721123560921868</v>
          </cell>
          <cell r="O179">
            <v>74.721123560921868</v>
          </cell>
          <cell r="P179">
            <v>74.665739458436192</v>
          </cell>
          <cell r="Q179">
            <v>74.627876292885986</v>
          </cell>
          <cell r="R179">
            <v>74.597429416005497</v>
          </cell>
          <cell r="S179">
            <v>74.576798347469136</v>
          </cell>
          <cell r="T179">
            <v>74.573119338357188</v>
          </cell>
          <cell r="U179">
            <v>74.56407405060493</v>
          </cell>
        </row>
        <row r="180">
          <cell r="E180">
            <v>78.381679943453875</v>
          </cell>
          <cell r="F180">
            <v>76.779417809238765</v>
          </cell>
          <cell r="G180">
            <v>75.641905197150265</v>
          </cell>
          <cell r="H180">
            <v>74.91445793827593</v>
          </cell>
          <cell r="I180">
            <v>74.415922183958344</v>
          </cell>
          <cell r="J180">
            <v>74.415922183958344</v>
          </cell>
          <cell r="K180">
            <v>74.415922183958344</v>
          </cell>
          <cell r="L180">
            <v>74.415922183958344</v>
          </cell>
          <cell r="M180">
            <v>74.415922183958344</v>
          </cell>
          <cell r="N180">
            <v>74.415922183958344</v>
          </cell>
          <cell r="O180">
            <v>74.415922183958344</v>
          </cell>
          <cell r="P180">
            <v>74.415922183958344</v>
          </cell>
          <cell r="Q180">
            <v>74.415922183958344</v>
          </cell>
          <cell r="R180">
            <v>74.415922183958344</v>
          </cell>
          <cell r="S180">
            <v>74.370241103380664</v>
          </cell>
          <cell r="T180">
            <v>74.339138325330651</v>
          </cell>
          <cell r="U180">
            <v>74.318137565937732</v>
          </cell>
        </row>
        <row r="181">
          <cell r="E181">
            <v>78.380689142261659</v>
          </cell>
          <cell r="F181">
            <v>76.855861678100268</v>
          </cell>
          <cell r="G181">
            <v>75.778015598327258</v>
          </cell>
          <cell r="H181">
            <v>75.078177183306948</v>
          </cell>
          <cell r="I181">
            <v>74.59174778340325</v>
          </cell>
          <cell r="J181">
            <v>74.59174778340325</v>
          </cell>
          <cell r="K181">
            <v>74.59174778340325</v>
          </cell>
          <cell r="L181">
            <v>74.59174778340325</v>
          </cell>
          <cell r="M181">
            <v>74.59174778340325</v>
          </cell>
          <cell r="N181">
            <v>74.59174778340325</v>
          </cell>
          <cell r="O181">
            <v>74.59174778340325</v>
          </cell>
          <cell r="P181">
            <v>74.59174778340325</v>
          </cell>
          <cell r="Q181">
            <v>74.59174778340325</v>
          </cell>
          <cell r="R181">
            <v>74.59174778340325</v>
          </cell>
          <cell r="S181">
            <v>74.561475844357531</v>
          </cell>
          <cell r="T181">
            <v>74.540065825272563</v>
          </cell>
          <cell r="U181">
            <v>74.525583451075619</v>
          </cell>
        </row>
        <row r="182">
          <cell r="E182">
            <v>78.380982237258152</v>
          </cell>
          <cell r="F182">
            <v>76.837609533086862</v>
          </cell>
          <cell r="G182">
            <v>75.423369380866774</v>
          </cell>
          <cell r="H182">
            <v>75.423369380866774</v>
          </cell>
          <cell r="I182">
            <v>75.423369380866774</v>
          </cell>
          <cell r="J182">
            <v>75.423369380866774</v>
          </cell>
          <cell r="K182">
            <v>75.423369380866774</v>
          </cell>
          <cell r="L182">
            <v>75.423369380866774</v>
          </cell>
          <cell r="M182">
            <v>75.932505541950675</v>
          </cell>
          <cell r="N182">
            <v>77.721672127786846</v>
          </cell>
          <cell r="O182">
            <v>77.776780832086914</v>
          </cell>
          <cell r="P182">
            <v>77.776780832086914</v>
          </cell>
          <cell r="Q182">
            <v>77.776780832086914</v>
          </cell>
          <cell r="R182">
            <v>77.776780832086914</v>
          </cell>
          <cell r="S182">
            <v>77.776780832086914</v>
          </cell>
          <cell r="T182">
            <v>77.725170168885242</v>
          </cell>
          <cell r="U182">
            <v>77.685875777028912</v>
          </cell>
        </row>
        <row r="183">
          <cell r="E183">
            <v>78.377099711006323</v>
          </cell>
          <cell r="F183">
            <v>77.202094731319704</v>
          </cell>
          <cell r="G183">
            <v>76.404340939478786</v>
          </cell>
          <cell r="H183">
            <v>75.873199732286139</v>
          </cell>
          <cell r="I183">
            <v>75.464134946632413</v>
          </cell>
          <cell r="J183">
            <v>75.175659459689939</v>
          </cell>
          <cell r="K183">
            <v>74.939576273917467</v>
          </cell>
          <cell r="L183">
            <v>74.939576273917467</v>
          </cell>
          <cell r="M183">
            <v>74.939576273917467</v>
          </cell>
          <cell r="N183">
            <v>74.939576273917467</v>
          </cell>
          <cell r="O183">
            <v>74.939576273917467</v>
          </cell>
          <cell r="P183">
            <v>74.939576273917467</v>
          </cell>
          <cell r="Q183">
            <v>74.939576273917467</v>
          </cell>
          <cell r="R183">
            <v>74.908192554475235</v>
          </cell>
          <cell r="S183">
            <v>74.883088794334483</v>
          </cell>
          <cell r="T183">
            <v>74.862854796881095</v>
          </cell>
          <cell r="U183">
            <v>74.847789383384935</v>
          </cell>
        </row>
        <row r="184">
          <cell r="E184">
            <v>78.380400044195738</v>
          </cell>
          <cell r="F184">
            <v>77.191110391328621</v>
          </cell>
          <cell r="G184">
            <v>76.295290420349815</v>
          </cell>
          <cell r="H184">
            <v>75.687728761357434</v>
          </cell>
          <cell r="I184">
            <v>75.687728761357434</v>
          </cell>
          <cell r="J184">
            <v>75.687728761357434</v>
          </cell>
          <cell r="K184">
            <v>75.687728761357434</v>
          </cell>
          <cell r="L184">
            <v>75.687728761357434</v>
          </cell>
          <cell r="M184">
            <v>75.687728761357434</v>
          </cell>
          <cell r="N184">
            <v>75.687728761357434</v>
          </cell>
          <cell r="O184">
            <v>75.687728761357434</v>
          </cell>
          <cell r="P184">
            <v>75.62283575970379</v>
          </cell>
          <cell r="Q184">
            <v>75.585550897943591</v>
          </cell>
          <cell r="R184">
            <v>75.566280639853332</v>
          </cell>
          <cell r="S184">
            <v>75.557349920823881</v>
          </cell>
          <cell r="T184">
            <v>75.552811477887417</v>
          </cell>
          <cell r="U184">
            <v>75.550539938815064</v>
          </cell>
        </row>
        <row r="185">
          <cell r="E185">
            <v>78.380949003702781</v>
          </cell>
          <cell r="F185">
            <v>77.204954116304293</v>
          </cell>
          <cell r="G185">
            <v>76.531263778729425</v>
          </cell>
          <cell r="H185">
            <v>76.076323871423654</v>
          </cell>
          <cell r="I185">
            <v>75.772265016859933</v>
          </cell>
          <cell r="J185">
            <v>75.541782862022274</v>
          </cell>
          <cell r="K185">
            <v>75.385517258323773</v>
          </cell>
          <cell r="L185">
            <v>75.290639810602272</v>
          </cell>
          <cell r="M185">
            <v>75.290639810602272</v>
          </cell>
          <cell r="N185">
            <v>75.261763395032617</v>
          </cell>
          <cell r="O185">
            <v>75.24297397320089</v>
          </cell>
          <cell r="P185">
            <v>75.23404165205686</v>
          </cell>
          <cell r="Q185">
            <v>75.22891522438195</v>
          </cell>
          <cell r="R185">
            <v>75.225349622342549</v>
          </cell>
          <cell r="S185">
            <v>75.222640411612957</v>
          </cell>
          <cell r="T185">
            <v>75.220362354071582</v>
          </cell>
          <cell r="U185">
            <v>75.218536461056885</v>
          </cell>
        </row>
        <row r="186">
          <cell r="E186">
            <v>78.38130645257101</v>
          </cell>
          <cell r="F186">
            <v>76.928331064281366</v>
          </cell>
          <cell r="G186">
            <v>75.891869671424246</v>
          </cell>
          <cell r="H186">
            <v>75.108615039357787</v>
          </cell>
          <cell r="I186">
            <v>75.108615039357787</v>
          </cell>
          <cell r="J186">
            <v>75.108615039357787</v>
          </cell>
          <cell r="K186">
            <v>75.108615039357787</v>
          </cell>
          <cell r="L186">
            <v>75.108615039357787</v>
          </cell>
          <cell r="M186">
            <v>75.108615039357787</v>
          </cell>
          <cell r="N186">
            <v>75.108615039357787</v>
          </cell>
          <cell r="O186">
            <v>75.108615039357787</v>
          </cell>
          <cell r="P186">
            <v>75.108615039357787</v>
          </cell>
          <cell r="Q186">
            <v>75.108615039357787</v>
          </cell>
          <cell r="R186">
            <v>75.108615039357787</v>
          </cell>
          <cell r="S186">
            <v>75.108615039357787</v>
          </cell>
          <cell r="T186">
            <v>75.108615039357787</v>
          </cell>
          <cell r="U186">
            <v>75.108615039357787</v>
          </cell>
        </row>
        <row r="187">
          <cell r="E187">
            <v>78.375530824541812</v>
          </cell>
          <cell r="F187">
            <v>77.128173214690548</v>
          </cell>
          <cell r="G187">
            <v>76.260389001915286</v>
          </cell>
          <cell r="H187">
            <v>75.511381516392902</v>
          </cell>
          <cell r="I187">
            <v>74.844326807252486</v>
          </cell>
          <cell r="J187">
            <v>74.844326807252486</v>
          </cell>
          <cell r="K187">
            <v>74.844326807252486</v>
          </cell>
          <cell r="L187">
            <v>74.844326807252486</v>
          </cell>
          <cell r="M187">
            <v>74.844326807252486</v>
          </cell>
          <cell r="N187">
            <v>74.844326807252486</v>
          </cell>
          <cell r="O187">
            <v>74.844326807252486</v>
          </cell>
          <cell r="P187">
            <v>74.844326807252486</v>
          </cell>
          <cell r="Q187">
            <v>74.812239538642118</v>
          </cell>
          <cell r="R187">
            <v>74.789670333465523</v>
          </cell>
          <cell r="S187">
            <v>74.773120092591611</v>
          </cell>
          <cell r="T187">
            <v>74.754330055170342</v>
          </cell>
          <cell r="U187">
            <v>74.73919694007229</v>
          </cell>
        </row>
        <row r="188">
          <cell r="E188">
            <v>78.385429110331501</v>
          </cell>
          <cell r="F188">
            <v>77.081587157988523</v>
          </cell>
          <cell r="G188">
            <v>76.083924390958245</v>
          </cell>
          <cell r="H188">
            <v>75.26852644096148</v>
          </cell>
          <cell r="I188">
            <v>75.241638846745261</v>
          </cell>
          <cell r="J188">
            <v>75.241638846745261</v>
          </cell>
          <cell r="K188">
            <v>75.241638846745261</v>
          </cell>
          <cell r="L188">
            <v>75.241638846745261</v>
          </cell>
          <cell r="M188">
            <v>75.241638846745261</v>
          </cell>
          <cell r="N188">
            <v>75.241638846745261</v>
          </cell>
          <cell r="O188">
            <v>75.241638846745261</v>
          </cell>
          <cell r="P188">
            <v>75.241638846745261</v>
          </cell>
          <cell r="Q188">
            <v>75.241638846745261</v>
          </cell>
          <cell r="R188">
            <v>75.241638846745261</v>
          </cell>
          <cell r="S188">
            <v>75.241638846745261</v>
          </cell>
          <cell r="T188">
            <v>75.199687165387957</v>
          </cell>
          <cell r="U188">
            <v>75.170939213706731</v>
          </cell>
        </row>
        <row r="189">
          <cell r="E189">
            <v>78.379671565517597</v>
          </cell>
          <cell r="F189">
            <v>77.027919269471283</v>
          </cell>
          <cell r="G189">
            <v>76.206672222902995</v>
          </cell>
          <cell r="H189">
            <v>75.53121778481416</v>
          </cell>
          <cell r="I189">
            <v>75.358636650680296</v>
          </cell>
          <cell r="J189">
            <v>75.358636650680296</v>
          </cell>
          <cell r="K189">
            <v>75.358636650680296</v>
          </cell>
          <cell r="L189">
            <v>75.358636650680296</v>
          </cell>
          <cell r="M189">
            <v>75.358636650680296</v>
          </cell>
          <cell r="N189">
            <v>75.358636650680296</v>
          </cell>
          <cell r="O189">
            <v>75.358636650680296</v>
          </cell>
          <cell r="P189">
            <v>75.280699033818465</v>
          </cell>
          <cell r="Q189">
            <v>75.226595353154323</v>
          </cell>
          <cell r="R189">
            <v>75.190838268590539</v>
          </cell>
          <cell r="S189">
            <v>75.168861841368638</v>
          </cell>
          <cell r="T189">
            <v>75.154680206172515</v>
          </cell>
          <cell r="U189">
            <v>75.153369206097011</v>
          </cell>
        </row>
        <row r="190">
          <cell r="E190">
            <v>78.383274457007346</v>
          </cell>
          <cell r="F190">
            <v>77.023599837592613</v>
          </cell>
          <cell r="G190">
            <v>76.106401641047796</v>
          </cell>
          <cell r="H190">
            <v>75.407231995424695</v>
          </cell>
          <cell r="I190">
            <v>74.92083983243279</v>
          </cell>
          <cell r="J190">
            <v>74.92083983243279</v>
          </cell>
          <cell r="K190">
            <v>74.92083983243279</v>
          </cell>
          <cell r="L190">
            <v>74.92083983243279</v>
          </cell>
          <cell r="M190">
            <v>74.92083983243279</v>
          </cell>
          <cell r="N190">
            <v>74.843621922473631</v>
          </cell>
          <cell r="O190">
            <v>74.788038146958669</v>
          </cell>
          <cell r="P190">
            <v>74.745346683715383</v>
          </cell>
          <cell r="Q190">
            <v>74.714644535013647</v>
          </cell>
          <cell r="R190">
            <v>74.694427568687729</v>
          </cell>
          <cell r="S190">
            <v>74.679944555216963</v>
          </cell>
          <cell r="T190">
            <v>74.670909124197621</v>
          </cell>
          <cell r="U190">
            <v>74.665788013236991</v>
          </cell>
        </row>
        <row r="191">
          <cell r="E191">
            <v>78.377076000361271</v>
          </cell>
          <cell r="F191">
            <v>76.840373684926135</v>
          </cell>
          <cell r="G191">
            <v>75.870870079765652</v>
          </cell>
          <cell r="H191">
            <v>75.116116371606807</v>
          </cell>
          <cell r="I191">
            <v>74.539160953641328</v>
          </cell>
          <cell r="J191">
            <v>74.539160953641328</v>
          </cell>
          <cell r="K191">
            <v>74.539160953641328</v>
          </cell>
          <cell r="L191">
            <v>74.539160953641328</v>
          </cell>
          <cell r="M191">
            <v>74.539160953641328</v>
          </cell>
          <cell r="N191">
            <v>74.539160953641328</v>
          </cell>
          <cell r="O191">
            <v>74.539160953641328</v>
          </cell>
          <cell r="P191">
            <v>74.539160953641328</v>
          </cell>
          <cell r="Q191">
            <v>74.539160953641328</v>
          </cell>
          <cell r="R191">
            <v>74.495728531530773</v>
          </cell>
          <cell r="S191">
            <v>74.466541743579199</v>
          </cell>
          <cell r="T191">
            <v>74.442379741071292</v>
          </cell>
          <cell r="U191">
            <v>74.428023725593278</v>
          </cell>
        </row>
        <row r="192">
          <cell r="E192">
            <v>78.383956264405896</v>
          </cell>
          <cell r="F192">
            <v>77.086933809629357</v>
          </cell>
          <cell r="G192">
            <v>76.209166488434875</v>
          </cell>
          <cell r="H192">
            <v>76.185745886854676</v>
          </cell>
          <cell r="I192">
            <v>76.185745886854676</v>
          </cell>
          <cell r="J192">
            <v>76.185745886854676</v>
          </cell>
          <cell r="K192">
            <v>76.185745886854676</v>
          </cell>
          <cell r="L192">
            <v>76.185745886854676</v>
          </cell>
          <cell r="M192">
            <v>76.185745886854676</v>
          </cell>
          <cell r="N192">
            <v>76.185745886854676</v>
          </cell>
          <cell r="O192">
            <v>76.185745886854676</v>
          </cell>
          <cell r="P192">
            <v>76.185745886854676</v>
          </cell>
          <cell r="Q192">
            <v>76.185745886854676</v>
          </cell>
          <cell r="R192">
            <v>76.185745886854676</v>
          </cell>
          <cell r="S192">
            <v>76.124921347041223</v>
          </cell>
          <cell r="T192">
            <v>76.079446966990531</v>
          </cell>
          <cell r="U192">
            <v>76.038428807653546</v>
          </cell>
        </row>
        <row r="193">
          <cell r="E193">
            <v>78.382617823303022</v>
          </cell>
          <cell r="F193">
            <v>76.996286341518243</v>
          </cell>
          <cell r="G193">
            <v>75.978937351826971</v>
          </cell>
          <cell r="H193">
            <v>75.276004881577435</v>
          </cell>
          <cell r="I193">
            <v>74.755926501324126</v>
          </cell>
          <cell r="J193">
            <v>74.755926501324126</v>
          </cell>
          <cell r="K193">
            <v>74.755926501324126</v>
          </cell>
          <cell r="L193">
            <v>74.755926501324126</v>
          </cell>
          <cell r="M193">
            <v>74.660280292683268</v>
          </cell>
          <cell r="N193">
            <v>74.588028478564979</v>
          </cell>
          <cell r="O193">
            <v>74.545368606611916</v>
          </cell>
          <cell r="P193">
            <v>74.521260212995784</v>
          </cell>
          <cell r="Q193">
            <v>74.511044343399817</v>
          </cell>
          <cell r="R193">
            <v>74.505693034645205</v>
          </cell>
          <cell r="S193">
            <v>74.502483734410077</v>
          </cell>
          <cell r="T193">
            <v>74.500480211595416</v>
          </cell>
          <cell r="U193">
            <v>74.499438961035281</v>
          </cell>
        </row>
        <row r="194">
          <cell r="E194">
            <v>78.383329467046138</v>
          </cell>
          <cell r="F194">
            <v>76.839326179040469</v>
          </cell>
          <cell r="G194">
            <v>75.740071259628735</v>
          </cell>
          <cell r="H194">
            <v>74.905172599794639</v>
          </cell>
          <cell r="I194">
            <v>74.38480262655672</v>
          </cell>
          <cell r="J194">
            <v>74.38480262655672</v>
          </cell>
          <cell r="K194">
            <v>74.38480262655672</v>
          </cell>
          <cell r="L194">
            <v>74.38480262655672</v>
          </cell>
          <cell r="M194">
            <v>74.38480262655672</v>
          </cell>
          <cell r="N194">
            <v>74.38480262655672</v>
          </cell>
          <cell r="O194">
            <v>74.38480262655672</v>
          </cell>
          <cell r="P194">
            <v>74.38480262655672</v>
          </cell>
          <cell r="Q194">
            <v>74.38480262655672</v>
          </cell>
          <cell r="R194">
            <v>74.38480262655672</v>
          </cell>
          <cell r="S194">
            <v>74.38480262655672</v>
          </cell>
          <cell r="T194">
            <v>74.38480262655672</v>
          </cell>
          <cell r="U194">
            <v>74.354075430489445</v>
          </cell>
        </row>
        <row r="195">
          <cell r="E195">
            <v>78.380858194567296</v>
          </cell>
          <cell r="F195">
            <v>76.929631463838334</v>
          </cell>
          <cell r="G195">
            <v>75.962576568710134</v>
          </cell>
          <cell r="H195">
            <v>75.335010370426843</v>
          </cell>
          <cell r="I195">
            <v>74.799371201415994</v>
          </cell>
          <cell r="J195">
            <v>74.799371201415994</v>
          </cell>
          <cell r="K195">
            <v>74.799371201415994</v>
          </cell>
          <cell r="L195">
            <v>74.799371201415994</v>
          </cell>
          <cell r="M195">
            <v>74.799371201415994</v>
          </cell>
          <cell r="N195">
            <v>74.799371201415994</v>
          </cell>
          <cell r="O195">
            <v>74.799371201415994</v>
          </cell>
          <cell r="P195">
            <v>74.799371201415994</v>
          </cell>
          <cell r="Q195">
            <v>74.756256506183746</v>
          </cell>
          <cell r="R195">
            <v>74.725228560657612</v>
          </cell>
          <cell r="S195">
            <v>74.698685418902542</v>
          </cell>
          <cell r="T195">
            <v>74.681466137688446</v>
          </cell>
          <cell r="U195">
            <v>74.668196559209349</v>
          </cell>
        </row>
        <row r="196">
          <cell r="E196">
            <v>78.379605295299982</v>
          </cell>
          <cell r="F196">
            <v>76.780368363279052</v>
          </cell>
          <cell r="G196">
            <v>75.513053499492344</v>
          </cell>
          <cell r="H196">
            <v>75.513053499492344</v>
          </cell>
          <cell r="I196">
            <v>75.513053499492344</v>
          </cell>
          <cell r="J196">
            <v>75.513053499492344</v>
          </cell>
          <cell r="K196">
            <v>75.513053499492344</v>
          </cell>
          <cell r="L196">
            <v>75.513053499492344</v>
          </cell>
          <cell r="M196">
            <v>75.513053499492344</v>
          </cell>
          <cell r="N196">
            <v>75.513053499492344</v>
          </cell>
          <cell r="O196">
            <v>75.513053499492344</v>
          </cell>
          <cell r="P196">
            <v>75.513053499492344</v>
          </cell>
          <cell r="Q196">
            <v>75.513053499492344</v>
          </cell>
          <cell r="R196">
            <v>75.513053499492344</v>
          </cell>
          <cell r="S196">
            <v>75.513053499492344</v>
          </cell>
          <cell r="T196">
            <v>75.513053499492344</v>
          </cell>
          <cell r="U196">
            <v>75.513053499492344</v>
          </cell>
        </row>
        <row r="197">
          <cell r="E197">
            <v>78.377355623179128</v>
          </cell>
          <cell r="F197">
            <v>76.777944775253616</v>
          </cell>
          <cell r="G197">
            <v>75.511525020261814</v>
          </cell>
          <cell r="H197">
            <v>74.720220030913495</v>
          </cell>
          <cell r="I197">
            <v>74.720220030913495</v>
          </cell>
          <cell r="J197">
            <v>74.720220030913495</v>
          </cell>
          <cell r="K197">
            <v>74.720220030913495</v>
          </cell>
          <cell r="L197">
            <v>74.720220030913495</v>
          </cell>
          <cell r="M197">
            <v>76.267858256180745</v>
          </cell>
          <cell r="N197">
            <v>79.998445953654084</v>
          </cell>
          <cell r="O197">
            <v>80.73046653757892</v>
          </cell>
          <cell r="P197">
            <v>80.73046653757892</v>
          </cell>
          <cell r="Q197">
            <v>81.648934353752495</v>
          </cell>
          <cell r="R197">
            <v>83.964886250463934</v>
          </cell>
          <cell r="S197">
            <v>83.964886250463934</v>
          </cell>
          <cell r="T197">
            <v>83.964886250463934</v>
          </cell>
          <cell r="U197">
            <v>83.964886250463934</v>
          </cell>
        </row>
        <row r="198">
          <cell r="E198">
            <v>78.38365673282884</v>
          </cell>
          <cell r="F198">
            <v>76.574357921219587</v>
          </cell>
          <cell r="G198">
            <v>75.257060724817322</v>
          </cell>
          <cell r="H198">
            <v>75.257060724817322</v>
          </cell>
          <cell r="I198">
            <v>75.257060724817322</v>
          </cell>
          <cell r="J198">
            <v>75.257060724817322</v>
          </cell>
          <cell r="K198">
            <v>75.257060724817322</v>
          </cell>
          <cell r="L198">
            <v>78.63464643913052</v>
          </cell>
          <cell r="M198">
            <v>79.486574389830949</v>
          </cell>
          <cell r="N198">
            <v>81.677254249867488</v>
          </cell>
          <cell r="O198">
            <v>83.455359070347086</v>
          </cell>
          <cell r="P198">
            <v>83.455359070347086</v>
          </cell>
          <cell r="Q198">
            <v>83.455359070347086</v>
          </cell>
          <cell r="R198">
            <v>83.455359070347086</v>
          </cell>
          <cell r="S198">
            <v>83.455359070347086</v>
          </cell>
          <cell r="T198">
            <v>83.455359070347086</v>
          </cell>
          <cell r="U198">
            <v>83.455359070347086</v>
          </cell>
        </row>
        <row r="199">
          <cell r="E199">
            <v>78.382326882477301</v>
          </cell>
          <cell r="F199">
            <v>76.863230249675908</v>
          </cell>
          <cell r="G199">
            <v>75.827418137666911</v>
          </cell>
          <cell r="H199">
            <v>75.21243111495717</v>
          </cell>
          <cell r="I199">
            <v>74.834155725180892</v>
          </cell>
          <cell r="J199">
            <v>74.507503329852042</v>
          </cell>
          <cell r="K199">
            <v>74.507503329852042</v>
          </cell>
          <cell r="L199">
            <v>74.507503329852042</v>
          </cell>
          <cell r="M199">
            <v>74.507503329852042</v>
          </cell>
          <cell r="N199">
            <v>74.507503329852042</v>
          </cell>
          <cell r="O199">
            <v>74.507503329852042</v>
          </cell>
          <cell r="P199">
            <v>74.507503329852042</v>
          </cell>
          <cell r="Q199">
            <v>74.467050807068262</v>
          </cell>
          <cell r="R199">
            <v>74.43804335775674</v>
          </cell>
          <cell r="S199">
            <v>74.41623488179971</v>
          </cell>
          <cell r="T199">
            <v>74.400170603603215</v>
          </cell>
          <cell r="U199">
            <v>74.387214293518952</v>
          </cell>
        </row>
        <row r="200">
          <cell r="E200">
            <v>78.3836074712178</v>
          </cell>
          <cell r="F200">
            <v>77.126592930542884</v>
          </cell>
          <cell r="G200">
            <v>76.127306444251531</v>
          </cell>
          <cell r="H200">
            <v>75.468833432745683</v>
          </cell>
          <cell r="I200">
            <v>74.93705286541514</v>
          </cell>
          <cell r="J200">
            <v>74.93705286541514</v>
          </cell>
          <cell r="K200">
            <v>74.93705286541514</v>
          </cell>
          <cell r="L200">
            <v>74.93705286541514</v>
          </cell>
          <cell r="M200">
            <v>74.93705286541514</v>
          </cell>
          <cell r="N200">
            <v>74.93705286541514</v>
          </cell>
          <cell r="O200">
            <v>74.93705286541514</v>
          </cell>
          <cell r="P200">
            <v>74.93705286541514</v>
          </cell>
          <cell r="Q200">
            <v>74.865982246504473</v>
          </cell>
          <cell r="R200">
            <v>74.810540077121289</v>
          </cell>
          <cell r="S200">
            <v>74.760697031489158</v>
          </cell>
          <cell r="T200">
            <v>74.725372534212894</v>
          </cell>
          <cell r="U200">
            <v>74.690307735306121</v>
          </cell>
        </row>
        <row r="201">
          <cell r="E201">
            <v>78.382788687865471</v>
          </cell>
          <cell r="F201">
            <v>77.002590570728202</v>
          </cell>
          <cell r="G201">
            <v>75.957217803376324</v>
          </cell>
          <cell r="H201">
            <v>75.124828076677787</v>
          </cell>
          <cell r="I201">
            <v>74.48541354954493</v>
          </cell>
          <cell r="J201">
            <v>74.48541354954493</v>
          </cell>
          <cell r="K201">
            <v>74.48541354954493</v>
          </cell>
          <cell r="L201">
            <v>74.48541354954493</v>
          </cell>
          <cell r="M201">
            <v>74.48541354954493</v>
          </cell>
          <cell r="N201">
            <v>74.48541354954493</v>
          </cell>
          <cell r="O201">
            <v>74.48541354954493</v>
          </cell>
          <cell r="P201">
            <v>74.427869631606853</v>
          </cell>
          <cell r="Q201">
            <v>74.371715353535436</v>
          </cell>
          <cell r="R201">
            <v>74.324350593085072</v>
          </cell>
          <cell r="S201">
            <v>74.284865188417228</v>
          </cell>
          <cell r="T201">
            <v>74.249236189043557</v>
          </cell>
          <cell r="U201">
            <v>74.216122834524725</v>
          </cell>
        </row>
        <row r="202">
          <cell r="E202">
            <v>78.381613820150363</v>
          </cell>
          <cell r="F202">
            <v>76.997883657040532</v>
          </cell>
          <cell r="G202">
            <v>76.054647640980832</v>
          </cell>
          <cell r="H202">
            <v>75.324439523199601</v>
          </cell>
          <cell r="I202">
            <v>75.324439523199601</v>
          </cell>
          <cell r="J202">
            <v>75.324439523199601</v>
          </cell>
          <cell r="K202">
            <v>75.324439523199601</v>
          </cell>
          <cell r="L202">
            <v>75.324439523199601</v>
          </cell>
          <cell r="M202">
            <v>75.324439523199601</v>
          </cell>
          <cell r="N202">
            <v>75.324439523199601</v>
          </cell>
          <cell r="O202">
            <v>75.324439523199601</v>
          </cell>
          <cell r="P202">
            <v>75.324439523199601</v>
          </cell>
          <cell r="Q202">
            <v>75.324439523199601</v>
          </cell>
          <cell r="R202">
            <v>75.324439523199601</v>
          </cell>
          <cell r="S202">
            <v>75.324439523199601</v>
          </cell>
          <cell r="T202">
            <v>75.324439523199601</v>
          </cell>
          <cell r="U202">
            <v>75.324439523199601</v>
          </cell>
        </row>
        <row r="203">
          <cell r="E203">
            <v>78.381913157811866</v>
          </cell>
          <cell r="F203">
            <v>76.95750842892798</v>
          </cell>
          <cell r="G203">
            <v>75.940925263028319</v>
          </cell>
          <cell r="H203">
            <v>75.277653802200007</v>
          </cell>
          <cell r="I203">
            <v>75.277653802200007</v>
          </cell>
          <cell r="J203">
            <v>75.277653802200007</v>
          </cell>
          <cell r="K203">
            <v>75.277653802200007</v>
          </cell>
          <cell r="L203">
            <v>75.277653802200007</v>
          </cell>
          <cell r="M203">
            <v>75.277653802200007</v>
          </cell>
          <cell r="N203">
            <v>75.277653802200007</v>
          </cell>
          <cell r="O203">
            <v>75.277653802200007</v>
          </cell>
          <cell r="P203">
            <v>75.277653802200007</v>
          </cell>
          <cell r="Q203">
            <v>75.277653802200007</v>
          </cell>
          <cell r="R203">
            <v>75.277653802200007</v>
          </cell>
          <cell r="S203">
            <v>75.277653802200007</v>
          </cell>
          <cell r="T203">
            <v>75.277653802200007</v>
          </cell>
          <cell r="U203">
            <v>75.277653802200007</v>
          </cell>
        </row>
        <row r="204">
          <cell r="E204">
            <v>78.382967755205257</v>
          </cell>
          <cell r="F204">
            <v>77.00434445205272</v>
          </cell>
          <cell r="G204">
            <v>76.037967133614941</v>
          </cell>
          <cell r="H204">
            <v>75.528762645014069</v>
          </cell>
          <cell r="I204">
            <v>75.528762645014069</v>
          </cell>
          <cell r="J204">
            <v>75.528762645014069</v>
          </cell>
          <cell r="K204">
            <v>75.528762645014069</v>
          </cell>
          <cell r="L204">
            <v>75.528762645014069</v>
          </cell>
          <cell r="M204">
            <v>75.528762645014069</v>
          </cell>
          <cell r="N204">
            <v>75.824705838576449</v>
          </cell>
          <cell r="O204">
            <v>75.824705838576449</v>
          </cell>
          <cell r="P204">
            <v>75.824705838576449</v>
          </cell>
          <cell r="Q204">
            <v>75.789455236167854</v>
          </cell>
          <cell r="R204">
            <v>75.762379653653781</v>
          </cell>
          <cell r="S204">
            <v>75.746847343928806</v>
          </cell>
          <cell r="T204">
            <v>75.737443777273882</v>
          </cell>
          <cell r="U204">
            <v>75.731814936911434</v>
          </cell>
        </row>
        <row r="205">
          <cell r="E205">
            <v>78.378959712700805</v>
          </cell>
          <cell r="F205">
            <v>77.090608696980738</v>
          </cell>
          <cell r="G205">
            <v>76.186024534414088</v>
          </cell>
          <cell r="H205">
            <v>75.472438102264931</v>
          </cell>
          <cell r="I205">
            <v>75.018543011006926</v>
          </cell>
          <cell r="J205">
            <v>75.018543011006926</v>
          </cell>
          <cell r="K205">
            <v>75.018543011006926</v>
          </cell>
          <cell r="L205">
            <v>75.018543011006926</v>
          </cell>
          <cell r="M205">
            <v>75.018543011006926</v>
          </cell>
          <cell r="N205">
            <v>74.941436196536969</v>
          </cell>
          <cell r="O205">
            <v>74.889852371129905</v>
          </cell>
          <cell r="P205">
            <v>74.850187122906817</v>
          </cell>
          <cell r="Q205">
            <v>74.821626553888748</v>
          </cell>
          <cell r="R205">
            <v>74.797014787394801</v>
          </cell>
          <cell r="S205">
            <v>74.777358938736256</v>
          </cell>
          <cell r="T205">
            <v>74.763055644991724</v>
          </cell>
          <cell r="U205">
            <v>74.756895756007296</v>
          </cell>
        </row>
        <row r="206">
          <cell r="E206">
            <v>78.37748162578751</v>
          </cell>
          <cell r="F206">
            <v>77.044498671220722</v>
          </cell>
          <cell r="G206">
            <v>76.193018204952565</v>
          </cell>
          <cell r="H206">
            <v>75.564346197436961</v>
          </cell>
          <cell r="I206">
            <v>75.29534925637752</v>
          </cell>
          <cell r="J206">
            <v>75.29534925637752</v>
          </cell>
          <cell r="K206">
            <v>75.29534925637752</v>
          </cell>
          <cell r="L206">
            <v>75.29534925637752</v>
          </cell>
          <cell r="M206">
            <v>75.29534925637752</v>
          </cell>
          <cell r="N206">
            <v>75.29534925637752</v>
          </cell>
          <cell r="O206">
            <v>75.29534925637752</v>
          </cell>
          <cell r="P206">
            <v>75.29534925637752</v>
          </cell>
          <cell r="Q206">
            <v>75.29534925637752</v>
          </cell>
          <cell r="R206">
            <v>75.29534925637752</v>
          </cell>
          <cell r="S206">
            <v>75.29534925637752</v>
          </cell>
          <cell r="T206">
            <v>75.29534925637752</v>
          </cell>
          <cell r="U206">
            <v>75.29534925637752</v>
          </cell>
        </row>
        <row r="207">
          <cell r="E207">
            <v>78.382668244794985</v>
          </cell>
          <cell r="F207">
            <v>76.744568289113786</v>
          </cell>
          <cell r="G207">
            <v>75.569924532876016</v>
          </cell>
          <cell r="H207">
            <v>75.569924532876016</v>
          </cell>
          <cell r="I207">
            <v>75.569924532876016</v>
          </cell>
          <cell r="J207">
            <v>75.569924532876016</v>
          </cell>
          <cell r="K207">
            <v>77.004275231489899</v>
          </cell>
          <cell r="L207">
            <v>77.004275231489899</v>
          </cell>
          <cell r="M207">
            <v>77.666552828595101</v>
          </cell>
          <cell r="N207">
            <v>79.89368276362228</v>
          </cell>
          <cell r="O207">
            <v>82.327746865416856</v>
          </cell>
          <cell r="P207">
            <v>82.959065579983076</v>
          </cell>
          <cell r="Q207">
            <v>82.959065579983076</v>
          </cell>
          <cell r="R207">
            <v>82.959065579983076</v>
          </cell>
          <cell r="S207">
            <v>82.959065579983076</v>
          </cell>
          <cell r="T207">
            <v>82.959065579983076</v>
          </cell>
          <cell r="U207">
            <v>82.959065579983076</v>
          </cell>
        </row>
        <row r="208">
          <cell r="E208">
            <v>78.376414176438729</v>
          </cell>
          <cell r="F208">
            <v>77.076609768772045</v>
          </cell>
          <cell r="G208">
            <v>75.929190340814344</v>
          </cell>
          <cell r="H208">
            <v>75.154186812949888</v>
          </cell>
          <cell r="I208">
            <v>74.612349395295325</v>
          </cell>
          <cell r="J208">
            <v>74.612349395295325</v>
          </cell>
          <cell r="K208">
            <v>74.612349395295325</v>
          </cell>
          <cell r="L208">
            <v>74.612349395295325</v>
          </cell>
          <cell r="M208">
            <v>74.612349395295325</v>
          </cell>
          <cell r="N208">
            <v>74.612349395295325</v>
          </cell>
          <cell r="O208">
            <v>74.612349395295325</v>
          </cell>
          <cell r="P208">
            <v>74.612349395295325</v>
          </cell>
          <cell r="Q208">
            <v>74.612349395295325</v>
          </cell>
          <cell r="R208">
            <v>74.612349395295325</v>
          </cell>
          <cell r="S208">
            <v>74.612349395295325</v>
          </cell>
          <cell r="T208">
            <v>74.612349395295325</v>
          </cell>
          <cell r="U208">
            <v>74.612349395295325</v>
          </cell>
        </row>
        <row r="209">
          <cell r="E209">
            <v>78.382231442360705</v>
          </cell>
          <cell r="F209">
            <v>76.88938369800664</v>
          </cell>
          <cell r="G209">
            <v>75.679620904700258</v>
          </cell>
          <cell r="H209">
            <v>74.91562304930379</v>
          </cell>
          <cell r="I209">
            <v>74.432470613069071</v>
          </cell>
          <cell r="J209">
            <v>74.432470613069071</v>
          </cell>
          <cell r="K209">
            <v>74.432470613069071</v>
          </cell>
          <cell r="L209">
            <v>74.432470613069071</v>
          </cell>
          <cell r="M209">
            <v>74.432470613069071</v>
          </cell>
          <cell r="N209">
            <v>74.432470613069071</v>
          </cell>
          <cell r="O209">
            <v>74.432470613069071</v>
          </cell>
          <cell r="P209">
            <v>74.432470613069071</v>
          </cell>
          <cell r="Q209">
            <v>74.432470613069071</v>
          </cell>
          <cell r="R209">
            <v>74.381107217450662</v>
          </cell>
          <cell r="S209">
            <v>74.342894255420774</v>
          </cell>
          <cell r="T209">
            <v>74.315016113890167</v>
          </cell>
          <cell r="U209">
            <v>74.296711242071709</v>
          </cell>
        </row>
        <row r="210">
          <cell r="E210">
            <v>78.380058411296048</v>
          </cell>
          <cell r="F210">
            <v>77.076194988801092</v>
          </cell>
          <cell r="G210">
            <v>76.259455126274176</v>
          </cell>
          <cell r="H210">
            <v>75.727089426781006</v>
          </cell>
          <cell r="I210">
            <v>75.339972221876167</v>
          </cell>
          <cell r="J210">
            <v>75.035954224218997</v>
          </cell>
          <cell r="K210">
            <v>74.966532207609703</v>
          </cell>
          <cell r="L210">
            <v>74.966532207609703</v>
          </cell>
          <cell r="M210">
            <v>74.966532207609703</v>
          </cell>
          <cell r="N210">
            <v>74.966532207609703</v>
          </cell>
          <cell r="O210">
            <v>74.894513328400819</v>
          </cell>
          <cell r="P210">
            <v>74.84273106393826</v>
          </cell>
          <cell r="Q210">
            <v>74.80863998490598</v>
          </cell>
          <cell r="R210">
            <v>74.786329071079464</v>
          </cell>
          <cell r="S210">
            <v>74.771792734566503</v>
          </cell>
          <cell r="T210">
            <v>74.762628470766558</v>
          </cell>
          <cell r="U210">
            <v>74.756778179700135</v>
          </cell>
        </row>
        <row r="211">
          <cell r="E211">
            <v>78.38237422713992</v>
          </cell>
          <cell r="F211">
            <v>77.235936961298364</v>
          </cell>
          <cell r="G211">
            <v>76.507850175028906</v>
          </cell>
          <cell r="H211">
            <v>75.973926893277252</v>
          </cell>
          <cell r="I211">
            <v>75.49378909808766</v>
          </cell>
          <cell r="J211">
            <v>75.459126233081193</v>
          </cell>
          <cell r="K211">
            <v>75.459126233081193</v>
          </cell>
          <cell r="L211">
            <v>75.459126233081193</v>
          </cell>
          <cell r="M211">
            <v>75.459126233081193</v>
          </cell>
          <cell r="N211">
            <v>75.459126233081193</v>
          </cell>
          <cell r="O211">
            <v>75.459126233081193</v>
          </cell>
          <cell r="P211">
            <v>75.459126233081193</v>
          </cell>
          <cell r="Q211">
            <v>75.459126233081193</v>
          </cell>
          <cell r="R211">
            <v>75.459126233081193</v>
          </cell>
          <cell r="S211">
            <v>75.459126233081193</v>
          </cell>
          <cell r="T211">
            <v>75.459126233081193</v>
          </cell>
          <cell r="U211">
            <v>75.459126233081193</v>
          </cell>
        </row>
        <row r="212">
          <cell r="E212">
            <v>78.390071472199907</v>
          </cell>
          <cell r="F212">
            <v>76.988897738163061</v>
          </cell>
          <cell r="G212">
            <v>75.951570931116606</v>
          </cell>
          <cell r="H212">
            <v>74.956997934637201</v>
          </cell>
          <cell r="I212">
            <v>74.956997934637201</v>
          </cell>
          <cell r="J212">
            <v>74.956997934637201</v>
          </cell>
          <cell r="K212">
            <v>74.956997934637201</v>
          </cell>
          <cell r="L212">
            <v>74.956997934637201</v>
          </cell>
          <cell r="M212">
            <v>74.956997934637201</v>
          </cell>
          <cell r="N212">
            <v>74.956997934637201</v>
          </cell>
          <cell r="O212">
            <v>74.956997934637201</v>
          </cell>
          <cell r="P212">
            <v>74.956997934637201</v>
          </cell>
          <cell r="Q212">
            <v>74.956997934637201</v>
          </cell>
          <cell r="R212">
            <v>74.956997934637201</v>
          </cell>
          <cell r="S212">
            <v>74.956997934637201</v>
          </cell>
          <cell r="T212">
            <v>74.956997934637201</v>
          </cell>
          <cell r="U212">
            <v>74.956997934637201</v>
          </cell>
        </row>
        <row r="213">
          <cell r="E213">
            <v>78.380677616822851</v>
          </cell>
          <cell r="F213">
            <v>76.935797700061556</v>
          </cell>
          <cell r="G213">
            <v>75.914025989473316</v>
          </cell>
          <cell r="H213">
            <v>75.914025989473316</v>
          </cell>
          <cell r="I213">
            <v>75.914025989473316</v>
          </cell>
          <cell r="J213">
            <v>75.914025989473316</v>
          </cell>
          <cell r="K213">
            <v>75.914025989473316</v>
          </cell>
          <cell r="L213">
            <v>75.914025989473316</v>
          </cell>
          <cell r="M213">
            <v>75.914025989473316</v>
          </cell>
          <cell r="N213">
            <v>76.411815933170359</v>
          </cell>
          <cell r="O213">
            <v>76.921181680981562</v>
          </cell>
          <cell r="P213">
            <v>76.921181680981562</v>
          </cell>
          <cell r="Q213">
            <v>76.921181680981562</v>
          </cell>
          <cell r="R213">
            <v>76.921181680981562</v>
          </cell>
          <cell r="S213">
            <v>76.856022352920164</v>
          </cell>
          <cell r="T213">
            <v>76.812155551978179</v>
          </cell>
          <cell r="U213">
            <v>76.773824181448447</v>
          </cell>
        </row>
        <row r="214">
          <cell r="E214">
            <v>78.381529032442728</v>
          </cell>
          <cell r="F214">
            <v>77.061208180082062</v>
          </cell>
          <cell r="G214">
            <v>76.274935504832953</v>
          </cell>
          <cell r="H214">
            <v>75.689587046669644</v>
          </cell>
          <cell r="I214">
            <v>75.315555225649689</v>
          </cell>
          <cell r="J214">
            <v>75.208374114730205</v>
          </cell>
          <cell r="K214">
            <v>75.208374114730205</v>
          </cell>
          <cell r="L214">
            <v>75.208374114730205</v>
          </cell>
          <cell r="M214">
            <v>75.208374114730205</v>
          </cell>
          <cell r="N214">
            <v>75.208374114730205</v>
          </cell>
          <cell r="O214">
            <v>75.208374114730205</v>
          </cell>
          <cell r="P214">
            <v>75.195832879137143</v>
          </cell>
          <cell r="Q214">
            <v>75.188550363577491</v>
          </cell>
          <cell r="R214">
            <v>75.184499345743291</v>
          </cell>
          <cell r="S214">
            <v>75.181416663760999</v>
          </cell>
          <cell r="T214">
            <v>75.178897453610745</v>
          </cell>
          <cell r="U214">
            <v>75.177321970613576</v>
          </cell>
        </row>
        <row r="215">
          <cell r="E215">
            <v>78.382194529465806</v>
          </cell>
          <cell r="F215">
            <v>76.924975929627379</v>
          </cell>
          <cell r="G215">
            <v>75.916035076610186</v>
          </cell>
          <cell r="H215">
            <v>75.219295121901609</v>
          </cell>
          <cell r="I215">
            <v>74.632916605406749</v>
          </cell>
          <cell r="J215">
            <v>74.632916605406749</v>
          </cell>
          <cell r="K215">
            <v>74.632916605406749</v>
          </cell>
          <cell r="L215">
            <v>74.632916605406749</v>
          </cell>
          <cell r="M215">
            <v>74.632916605406749</v>
          </cell>
          <cell r="N215">
            <v>74.632916605406749</v>
          </cell>
          <cell r="O215">
            <v>74.632916605406749</v>
          </cell>
          <cell r="P215">
            <v>74.632916605406749</v>
          </cell>
          <cell r="Q215">
            <v>74.632916605406749</v>
          </cell>
          <cell r="R215">
            <v>74.632916605406749</v>
          </cell>
          <cell r="S215">
            <v>74.632916605406749</v>
          </cell>
          <cell r="T215">
            <v>74.632916605406749</v>
          </cell>
          <cell r="U215">
            <v>74.597466483867109</v>
          </cell>
        </row>
        <row r="216">
          <cell r="E216">
            <v>78.383700185323548</v>
          </cell>
          <cell r="F216">
            <v>77.010625615340501</v>
          </cell>
          <cell r="G216">
            <v>75.888453348227856</v>
          </cell>
          <cell r="H216">
            <v>75.317351839530858</v>
          </cell>
          <cell r="I216">
            <v>74.870989398213922</v>
          </cell>
          <cell r="J216">
            <v>74.870989398213922</v>
          </cell>
          <cell r="K216">
            <v>74.870989398213922</v>
          </cell>
          <cell r="L216">
            <v>74.870989398213922</v>
          </cell>
          <cell r="M216">
            <v>74.870989398213922</v>
          </cell>
          <cell r="N216">
            <v>74.870989398213922</v>
          </cell>
          <cell r="O216">
            <v>74.870989398213922</v>
          </cell>
          <cell r="P216">
            <v>74.870989398213922</v>
          </cell>
          <cell r="Q216">
            <v>74.870989398213922</v>
          </cell>
          <cell r="R216">
            <v>74.870989398213922</v>
          </cell>
          <cell r="S216">
            <v>74.870989398213922</v>
          </cell>
          <cell r="T216">
            <v>74.870989398213922</v>
          </cell>
          <cell r="U216">
            <v>74.870989398213922</v>
          </cell>
        </row>
        <row r="217">
          <cell r="E217">
            <v>78.381258521694605</v>
          </cell>
          <cell r="F217">
            <v>76.984807498717672</v>
          </cell>
          <cell r="G217">
            <v>75.982294528697423</v>
          </cell>
          <cell r="H217">
            <v>75.661956934555263</v>
          </cell>
          <cell r="I217">
            <v>75.661956934555263</v>
          </cell>
          <cell r="J217">
            <v>75.661956934555263</v>
          </cell>
          <cell r="K217">
            <v>75.661956934555263</v>
          </cell>
          <cell r="L217">
            <v>75.661956934555263</v>
          </cell>
          <cell r="M217">
            <v>75.661956934555263</v>
          </cell>
          <cell r="N217">
            <v>75.661956934555263</v>
          </cell>
          <cell r="O217">
            <v>75.661956934555263</v>
          </cell>
          <cell r="P217">
            <v>75.661956934555263</v>
          </cell>
          <cell r="Q217">
            <v>75.661956934555263</v>
          </cell>
          <cell r="R217">
            <v>75.661956934555263</v>
          </cell>
          <cell r="S217">
            <v>75.661956934555263</v>
          </cell>
          <cell r="T217">
            <v>75.661956934555263</v>
          </cell>
          <cell r="U217">
            <v>75.625673885128862</v>
          </cell>
        </row>
        <row r="218">
          <cell r="E218">
            <v>78.383101162421696</v>
          </cell>
          <cell r="F218">
            <v>76.645966311121143</v>
          </cell>
          <cell r="G218">
            <v>75.49782653668116</v>
          </cell>
          <cell r="H218">
            <v>75.258117515037654</v>
          </cell>
          <cell r="I218">
            <v>74.942467554335394</v>
          </cell>
          <cell r="J218">
            <v>74.942467554335394</v>
          </cell>
          <cell r="K218">
            <v>75.126212829280718</v>
          </cell>
          <cell r="L218">
            <v>76.555960128431238</v>
          </cell>
          <cell r="M218">
            <v>76.999345175482389</v>
          </cell>
          <cell r="N218">
            <v>79.460928157051569</v>
          </cell>
          <cell r="O218">
            <v>80.28294870587743</v>
          </cell>
          <cell r="P218">
            <v>80.856776309738265</v>
          </cell>
          <cell r="Q218">
            <v>80.856776309738265</v>
          </cell>
          <cell r="R218">
            <v>80.856776309738265</v>
          </cell>
          <cell r="S218">
            <v>80.856776309738265</v>
          </cell>
          <cell r="T218">
            <v>80.856776309738265</v>
          </cell>
          <cell r="U218">
            <v>82.013835132876054</v>
          </cell>
        </row>
        <row r="219">
          <cell r="E219">
            <v>78.380017917483016</v>
          </cell>
          <cell r="F219">
            <v>76.898130968012552</v>
          </cell>
          <cell r="G219">
            <v>75.788728095622773</v>
          </cell>
          <cell r="H219">
            <v>75.026358400030105</v>
          </cell>
          <cell r="I219">
            <v>74.433701935103514</v>
          </cell>
          <cell r="J219">
            <v>74.433701935103514</v>
          </cell>
          <cell r="K219">
            <v>74.433701935103514</v>
          </cell>
          <cell r="L219">
            <v>74.433701935103514</v>
          </cell>
          <cell r="M219">
            <v>74.433701935103514</v>
          </cell>
          <cell r="N219">
            <v>74.433701935103514</v>
          </cell>
          <cell r="O219">
            <v>74.433701935103514</v>
          </cell>
          <cell r="P219">
            <v>74.38114598029847</v>
          </cell>
          <cell r="Q219">
            <v>74.354106222650088</v>
          </cell>
          <cell r="R219">
            <v>74.340767244114133</v>
          </cell>
          <cell r="S219">
            <v>74.333037504512419</v>
          </cell>
          <cell r="T219">
            <v>74.328735155969369</v>
          </cell>
          <cell r="U219">
            <v>74.326556678259919</v>
          </cell>
        </row>
        <row r="220">
          <cell r="E220">
            <v>78.380184155611133</v>
          </cell>
          <cell r="F220">
            <v>76.913843073628641</v>
          </cell>
          <cell r="G220">
            <v>75.704901861058715</v>
          </cell>
          <cell r="H220">
            <v>75.704901861058715</v>
          </cell>
          <cell r="I220">
            <v>75.704901861058715</v>
          </cell>
          <cell r="J220">
            <v>75.704901861058715</v>
          </cell>
          <cell r="K220">
            <v>75.704901861058715</v>
          </cell>
          <cell r="L220">
            <v>75.704901861058715</v>
          </cell>
          <cell r="M220">
            <v>75.704901861058715</v>
          </cell>
          <cell r="N220">
            <v>75.704901861058715</v>
          </cell>
          <cell r="O220">
            <v>75.704901861058715</v>
          </cell>
          <cell r="P220">
            <v>75.704901861058715</v>
          </cell>
          <cell r="Q220">
            <v>75.640349594181487</v>
          </cell>
          <cell r="R220">
            <v>75.591070629633364</v>
          </cell>
          <cell r="S220">
            <v>75.555761470192351</v>
          </cell>
          <cell r="T220">
            <v>75.522760706600224</v>
          </cell>
          <cell r="U220">
            <v>75.4982808021484</v>
          </cell>
        </row>
        <row r="221">
          <cell r="E221">
            <v>78.377883223574671</v>
          </cell>
          <cell r="F221">
            <v>76.795615037247245</v>
          </cell>
          <cell r="G221">
            <v>75.529655226106826</v>
          </cell>
          <cell r="H221">
            <v>75.529655226106826</v>
          </cell>
          <cell r="I221">
            <v>75.529655226106826</v>
          </cell>
          <cell r="J221">
            <v>75.529655226106826</v>
          </cell>
          <cell r="K221">
            <v>75.529655226106826</v>
          </cell>
          <cell r="L221">
            <v>75.529655226106826</v>
          </cell>
          <cell r="M221">
            <v>75.529655226106826</v>
          </cell>
          <cell r="N221">
            <v>76.14492321991537</v>
          </cell>
          <cell r="O221">
            <v>78.862039062106561</v>
          </cell>
          <cell r="P221">
            <v>80.82163793968634</v>
          </cell>
          <cell r="Q221">
            <v>80.82163793968634</v>
          </cell>
          <cell r="R221">
            <v>80.82163793968634</v>
          </cell>
          <cell r="S221">
            <v>80.82163793968634</v>
          </cell>
          <cell r="T221">
            <v>80.82163793968634</v>
          </cell>
          <cell r="U221">
            <v>80.82163793968634</v>
          </cell>
        </row>
        <row r="222">
          <cell r="E222">
            <v>78.381845949846436</v>
          </cell>
          <cell r="F222">
            <v>76.914307553357446</v>
          </cell>
          <cell r="G222">
            <v>75.610095997353582</v>
          </cell>
          <cell r="H222">
            <v>75.610095997353582</v>
          </cell>
          <cell r="I222">
            <v>75.610095997353582</v>
          </cell>
          <cell r="J222">
            <v>75.610095997353582</v>
          </cell>
          <cell r="K222">
            <v>75.610095997353582</v>
          </cell>
          <cell r="L222">
            <v>75.610095997353582</v>
          </cell>
          <cell r="M222">
            <v>77.660945587934066</v>
          </cell>
          <cell r="N222">
            <v>77.825690271069476</v>
          </cell>
          <cell r="O222">
            <v>78.273018302379896</v>
          </cell>
          <cell r="P222">
            <v>78.273018302379896</v>
          </cell>
          <cell r="Q222">
            <v>78.273018302379896</v>
          </cell>
          <cell r="R222">
            <v>78.273018302379896</v>
          </cell>
          <cell r="S222">
            <v>78.273018302379896</v>
          </cell>
          <cell r="T222">
            <v>78.273018302379896</v>
          </cell>
          <cell r="U222">
            <v>78.273018302379896</v>
          </cell>
        </row>
        <row r="223">
          <cell r="E223">
            <v>78.381090740050425</v>
          </cell>
          <cell r="F223">
            <v>77.004503078052835</v>
          </cell>
          <cell r="G223">
            <v>75.929800214957439</v>
          </cell>
          <cell r="H223">
            <v>75.154809915166751</v>
          </cell>
          <cell r="I223">
            <v>74.670268980251265</v>
          </cell>
          <cell r="J223">
            <v>74.670268980251265</v>
          </cell>
          <cell r="K223">
            <v>74.670268980251265</v>
          </cell>
          <cell r="L223">
            <v>74.670268980251265</v>
          </cell>
          <cell r="M223">
            <v>74.670268980251265</v>
          </cell>
          <cell r="N223">
            <v>74.670268980251265</v>
          </cell>
          <cell r="O223">
            <v>74.670268980251265</v>
          </cell>
          <cell r="P223">
            <v>74.670268980251265</v>
          </cell>
          <cell r="Q223">
            <v>74.609127114196468</v>
          </cell>
          <cell r="R223">
            <v>74.566725385491551</v>
          </cell>
          <cell r="S223">
            <v>74.539612329338738</v>
          </cell>
          <cell r="T223">
            <v>74.520671215306805</v>
          </cell>
          <cell r="U223">
            <v>74.508199618816874</v>
          </cell>
        </row>
        <row r="224">
          <cell r="E224">
            <v>78.377606272241962</v>
          </cell>
          <cell r="F224">
            <v>76.555365161625915</v>
          </cell>
          <cell r="G224">
            <v>75.126189775675542</v>
          </cell>
          <cell r="H224">
            <v>74.889919530392305</v>
          </cell>
          <cell r="I224">
            <v>74.889919530392305</v>
          </cell>
          <cell r="J224">
            <v>74.889919530392305</v>
          </cell>
          <cell r="K224">
            <v>74.889919530392305</v>
          </cell>
          <cell r="L224">
            <v>74.889919530392305</v>
          </cell>
          <cell r="M224">
            <v>74.889919530392305</v>
          </cell>
          <cell r="N224">
            <v>74.889919530392305</v>
          </cell>
          <cell r="O224">
            <v>74.889919530392305</v>
          </cell>
          <cell r="P224">
            <v>74.889919530392305</v>
          </cell>
          <cell r="Q224">
            <v>74.889919530392305</v>
          </cell>
          <cell r="R224">
            <v>74.889919530392305</v>
          </cell>
          <cell r="S224">
            <v>74.889919530392305</v>
          </cell>
          <cell r="T224">
            <v>74.889919530392305</v>
          </cell>
          <cell r="U224">
            <v>74.889919530392305</v>
          </cell>
        </row>
        <row r="225">
          <cell r="E225">
            <v>78.379419002544338</v>
          </cell>
          <cell r="F225">
            <v>77.028913269357687</v>
          </cell>
          <cell r="G225">
            <v>76.099556951264674</v>
          </cell>
          <cell r="H225">
            <v>75.372426399884176</v>
          </cell>
          <cell r="I225">
            <v>74.8919366498843</v>
          </cell>
          <cell r="J225">
            <v>74.8919366498843</v>
          </cell>
          <cell r="K225">
            <v>74.8919366498843</v>
          </cell>
          <cell r="L225">
            <v>74.8919366498843</v>
          </cell>
          <cell r="M225">
            <v>74.8919366498843</v>
          </cell>
          <cell r="N225">
            <v>74.8919366498843</v>
          </cell>
          <cell r="O225">
            <v>74.845334379459146</v>
          </cell>
          <cell r="P225">
            <v>74.817397967358104</v>
          </cell>
          <cell r="Q225">
            <v>74.799509844171922</v>
          </cell>
          <cell r="R225">
            <v>74.789658069308075</v>
          </cell>
          <cell r="S225">
            <v>74.781434805248594</v>
          </cell>
          <cell r="T225">
            <v>74.775922972273108</v>
          </cell>
          <cell r="U225">
            <v>74.772116284324909</v>
          </cell>
        </row>
        <row r="226">
          <cell r="E226">
            <v>78.385734435807407</v>
          </cell>
          <cell r="F226">
            <v>77.150588192910419</v>
          </cell>
          <cell r="G226">
            <v>76.351798765114694</v>
          </cell>
          <cell r="H226">
            <v>75.745281259693485</v>
          </cell>
          <cell r="I226">
            <v>75.255806876685099</v>
          </cell>
          <cell r="J226">
            <v>75.255806876685099</v>
          </cell>
          <cell r="K226">
            <v>75.255806876685099</v>
          </cell>
          <cell r="L226">
            <v>75.255806876685099</v>
          </cell>
          <cell r="M226">
            <v>75.255806876685099</v>
          </cell>
          <cell r="N226">
            <v>75.255806876685099</v>
          </cell>
          <cell r="O226">
            <v>75.255806876685099</v>
          </cell>
          <cell r="P226">
            <v>75.255806876685099</v>
          </cell>
          <cell r="Q226">
            <v>75.210060668227101</v>
          </cell>
          <cell r="R226">
            <v>75.17257032117648</v>
          </cell>
          <cell r="S226">
            <v>75.145489344597337</v>
          </cell>
          <cell r="T226">
            <v>75.124195837730596</v>
          </cell>
          <cell r="U226">
            <v>75.105432480946618</v>
          </cell>
        </row>
        <row r="227">
          <cell r="E227">
            <v>78.378028183326336</v>
          </cell>
          <cell r="F227">
            <v>76.794147494692808</v>
          </cell>
          <cell r="G227">
            <v>75.807247735597457</v>
          </cell>
          <cell r="H227">
            <v>74.963826332749363</v>
          </cell>
          <cell r="I227">
            <v>74.963826332749363</v>
          </cell>
          <cell r="J227">
            <v>74.963826332749363</v>
          </cell>
          <cell r="K227">
            <v>74.963826332749363</v>
          </cell>
          <cell r="L227">
            <v>74.963826332749363</v>
          </cell>
          <cell r="M227">
            <v>74.963826332749363</v>
          </cell>
          <cell r="N227">
            <v>74.963826332749363</v>
          </cell>
          <cell r="O227">
            <v>74.963826332749363</v>
          </cell>
          <cell r="P227">
            <v>74.963826332749363</v>
          </cell>
          <cell r="Q227">
            <v>74.963826332749363</v>
          </cell>
          <cell r="R227">
            <v>74.963826332749363</v>
          </cell>
          <cell r="S227">
            <v>74.963826332749363</v>
          </cell>
          <cell r="T227">
            <v>74.963826332749363</v>
          </cell>
          <cell r="U227">
            <v>74.963826332749363</v>
          </cell>
        </row>
        <row r="228">
          <cell r="E228">
            <v>78.37893159441964</v>
          </cell>
          <cell r="F228">
            <v>77.029910284434166</v>
          </cell>
          <cell r="G228">
            <v>76.033383024913917</v>
          </cell>
          <cell r="H228">
            <v>75.308878568043582</v>
          </cell>
          <cell r="I228">
            <v>74.837944011876885</v>
          </cell>
          <cell r="J228">
            <v>74.479613870288333</v>
          </cell>
          <cell r="K228">
            <v>74.479613870288333</v>
          </cell>
          <cell r="L228">
            <v>74.479613870288333</v>
          </cell>
          <cell r="M228">
            <v>74.479613870288333</v>
          </cell>
          <cell r="N228">
            <v>74.404747196128255</v>
          </cell>
          <cell r="O228">
            <v>74.359753435078517</v>
          </cell>
          <cell r="P228">
            <v>74.327039996412736</v>
          </cell>
          <cell r="Q228">
            <v>74.306309613995282</v>
          </cell>
          <cell r="R228">
            <v>74.294463021216728</v>
          </cell>
          <cell r="S228">
            <v>74.288035088589012</v>
          </cell>
          <cell r="T228">
            <v>74.284358623135176</v>
          </cell>
          <cell r="U228">
            <v>74.282232633371521</v>
          </cell>
        </row>
        <row r="229">
          <cell r="E229">
            <v>78.377922428393234</v>
          </cell>
          <cell r="F229">
            <v>76.76851579995683</v>
          </cell>
          <cell r="G229">
            <v>75.609510298556557</v>
          </cell>
          <cell r="H229">
            <v>74.805916453638588</v>
          </cell>
          <cell r="I229">
            <v>74.246868085820125</v>
          </cell>
          <cell r="J229">
            <v>74.246868085820125</v>
          </cell>
          <cell r="K229">
            <v>74.246868085820125</v>
          </cell>
          <cell r="L229">
            <v>74.246868085820125</v>
          </cell>
          <cell r="M229">
            <v>74.246868085820125</v>
          </cell>
          <cell r="N229">
            <v>74.246868085820125</v>
          </cell>
          <cell r="O229">
            <v>74.246868085820125</v>
          </cell>
          <cell r="P229">
            <v>74.246868085820125</v>
          </cell>
          <cell r="Q229">
            <v>74.246868085820125</v>
          </cell>
          <cell r="R229">
            <v>74.246868085820125</v>
          </cell>
          <cell r="S229">
            <v>74.246868085820125</v>
          </cell>
          <cell r="T229">
            <v>74.207141250983611</v>
          </cell>
          <cell r="U229">
            <v>74.172329789401161</v>
          </cell>
        </row>
        <row r="230">
          <cell r="E230">
            <v>78.380839021553356</v>
          </cell>
          <cell r="F230">
            <v>76.886219543269632</v>
          </cell>
          <cell r="G230">
            <v>75.778877641325863</v>
          </cell>
          <cell r="H230">
            <v>75.042007672673265</v>
          </cell>
          <cell r="I230">
            <v>74.323221516968189</v>
          </cell>
          <cell r="J230">
            <v>74.323221516968189</v>
          </cell>
          <cell r="K230">
            <v>74.323221516968189</v>
          </cell>
          <cell r="L230">
            <v>74.323221516968189</v>
          </cell>
          <cell r="M230">
            <v>74.323221516968189</v>
          </cell>
          <cell r="N230">
            <v>74.323221516968189</v>
          </cell>
          <cell r="O230">
            <v>74.323221516968189</v>
          </cell>
          <cell r="P230">
            <v>74.323221516968189</v>
          </cell>
          <cell r="Q230">
            <v>74.323221516968189</v>
          </cell>
          <cell r="R230">
            <v>74.323221516968189</v>
          </cell>
          <cell r="S230">
            <v>74.323221516968189</v>
          </cell>
          <cell r="T230">
            <v>74.323221516968189</v>
          </cell>
          <cell r="U230">
            <v>74.292133714036737</v>
          </cell>
        </row>
        <row r="231">
          <cell r="E231">
            <v>78.382302266972232</v>
          </cell>
          <cell r="F231">
            <v>77.176682569182489</v>
          </cell>
          <cell r="G231">
            <v>76.448871233450589</v>
          </cell>
          <cell r="H231">
            <v>75.874593841943025</v>
          </cell>
          <cell r="I231">
            <v>75.397498482148293</v>
          </cell>
          <cell r="J231">
            <v>75.397498482148293</v>
          </cell>
          <cell r="K231">
            <v>75.397498482148293</v>
          </cell>
          <cell r="L231">
            <v>75.397498482148293</v>
          </cell>
          <cell r="M231">
            <v>75.397498482148293</v>
          </cell>
          <cell r="N231">
            <v>75.397498482148293</v>
          </cell>
          <cell r="O231">
            <v>75.342764947295379</v>
          </cell>
          <cell r="P231">
            <v>75.298306357873884</v>
          </cell>
          <cell r="Q231">
            <v>75.261461848600305</v>
          </cell>
          <cell r="R231">
            <v>75.23625853493516</v>
          </cell>
          <cell r="S231">
            <v>75.219546671424581</v>
          </cell>
          <cell r="T231">
            <v>75.208263686165822</v>
          </cell>
          <cell r="U231">
            <v>75.203588259672628</v>
          </cell>
        </row>
        <row r="232">
          <cell r="E232">
            <v>78.380361167556714</v>
          </cell>
          <cell r="F232">
            <v>76.919193057938259</v>
          </cell>
          <cell r="G232">
            <v>75.864928479848757</v>
          </cell>
          <cell r="H232">
            <v>75.77190931210049</v>
          </cell>
          <cell r="I232">
            <v>75.77190931210049</v>
          </cell>
          <cell r="J232">
            <v>75.77190931210049</v>
          </cell>
          <cell r="K232">
            <v>75.77190931210049</v>
          </cell>
          <cell r="L232">
            <v>75.77190931210049</v>
          </cell>
          <cell r="M232">
            <v>75.77190931210049</v>
          </cell>
          <cell r="N232">
            <v>75.77190931210049</v>
          </cell>
          <cell r="O232">
            <v>75.77190931210049</v>
          </cell>
          <cell r="P232">
            <v>75.749194945964376</v>
          </cell>
          <cell r="Q232">
            <v>75.738523801738381</v>
          </cell>
          <cell r="R232">
            <v>75.732428898301819</v>
          </cell>
          <cell r="S232">
            <v>75.729010500951375</v>
          </cell>
          <cell r="T232">
            <v>75.727115660715128</v>
          </cell>
          <cell r="U232">
            <v>75.725917607315722</v>
          </cell>
        </row>
        <row r="233">
          <cell r="E233">
            <v>78.380130231806703</v>
          </cell>
          <cell r="F233">
            <v>76.825933878124872</v>
          </cell>
          <cell r="G233">
            <v>75.790094005633478</v>
          </cell>
          <cell r="H233">
            <v>75.000688632580932</v>
          </cell>
          <cell r="I233">
            <v>74.652459619899233</v>
          </cell>
          <cell r="J233">
            <v>74.652459619899233</v>
          </cell>
          <cell r="K233">
            <v>74.652459619899233</v>
          </cell>
          <cell r="L233">
            <v>74.652459619899233</v>
          </cell>
          <cell r="M233">
            <v>75.427633779518416</v>
          </cell>
          <cell r="N233">
            <v>77.703347663068641</v>
          </cell>
          <cell r="O233">
            <v>77.703347663068641</v>
          </cell>
          <cell r="P233">
            <v>77.703347663068641</v>
          </cell>
          <cell r="Q233">
            <v>77.703347663068641</v>
          </cell>
          <cell r="R233">
            <v>77.703347663068641</v>
          </cell>
          <cell r="S233">
            <v>77.703347663068641</v>
          </cell>
          <cell r="T233">
            <v>77.703347663068641</v>
          </cell>
          <cell r="U233">
            <v>77.703347663068641</v>
          </cell>
        </row>
        <row r="234">
          <cell r="E234">
            <v>78.375129270111614</v>
          </cell>
          <cell r="F234">
            <v>77.231975574156053</v>
          </cell>
          <cell r="G234">
            <v>76.439517924129731</v>
          </cell>
          <cell r="H234">
            <v>75.853085076625305</v>
          </cell>
          <cell r="I234">
            <v>75.372758187774863</v>
          </cell>
          <cell r="J234">
            <v>75.109792622264024</v>
          </cell>
          <cell r="K234">
            <v>75.109792622264024</v>
          </cell>
          <cell r="L234">
            <v>75.109792622264024</v>
          </cell>
          <cell r="M234">
            <v>75.109792622264024</v>
          </cell>
          <cell r="N234">
            <v>75.109792622264024</v>
          </cell>
          <cell r="O234">
            <v>75.109792622264024</v>
          </cell>
          <cell r="P234">
            <v>75.109792622264024</v>
          </cell>
          <cell r="Q234">
            <v>75.109792622264024</v>
          </cell>
          <cell r="R234">
            <v>75.109792622264024</v>
          </cell>
          <cell r="S234">
            <v>75.109792622264024</v>
          </cell>
          <cell r="T234">
            <v>75.065291956129002</v>
          </cell>
          <cell r="U234">
            <v>75.028874056025373</v>
          </cell>
        </row>
        <row r="235">
          <cell r="E235">
            <v>78.382669574206403</v>
          </cell>
          <cell r="F235">
            <v>77.087519375561669</v>
          </cell>
          <cell r="G235">
            <v>76.222080364146208</v>
          </cell>
          <cell r="H235">
            <v>76.222080364146208</v>
          </cell>
          <cell r="I235">
            <v>76.222080364146208</v>
          </cell>
          <cell r="J235">
            <v>76.222080364146208</v>
          </cell>
          <cell r="K235">
            <v>76.222080364146208</v>
          </cell>
          <cell r="L235">
            <v>76.222080364146208</v>
          </cell>
          <cell r="M235">
            <v>76.222080364146208</v>
          </cell>
          <cell r="N235">
            <v>76.222080364146208</v>
          </cell>
          <cell r="O235">
            <v>76.210346370236053</v>
          </cell>
          <cell r="P235">
            <v>76.152039891545158</v>
          </cell>
          <cell r="Q235">
            <v>76.11307544959341</v>
          </cell>
          <cell r="R235">
            <v>76.08559970079493</v>
          </cell>
          <cell r="S235">
            <v>76.070103566237449</v>
          </cell>
          <cell r="T235">
            <v>76.062483489428658</v>
          </cell>
          <cell r="U235">
            <v>76.057276949368827</v>
          </cell>
        </row>
        <row r="236">
          <cell r="E236">
            <v>78.378860464918588</v>
          </cell>
          <cell r="F236">
            <v>77.126164165395807</v>
          </cell>
          <cell r="G236">
            <v>76.258114779644501</v>
          </cell>
          <cell r="H236">
            <v>75.609033698882214</v>
          </cell>
          <cell r="I236">
            <v>75.099712619704931</v>
          </cell>
          <cell r="J236">
            <v>75.099712619704931</v>
          </cell>
          <cell r="K236">
            <v>75.099712619704931</v>
          </cell>
          <cell r="L236">
            <v>75.099712619704931</v>
          </cell>
          <cell r="M236">
            <v>75.099712619704931</v>
          </cell>
          <cell r="N236">
            <v>74.985981109121397</v>
          </cell>
          <cell r="O236">
            <v>74.900838123290214</v>
          </cell>
          <cell r="P236">
            <v>74.833122826243454</v>
          </cell>
          <cell r="Q236">
            <v>74.790088485536828</v>
          </cell>
          <cell r="R236">
            <v>74.753916253075857</v>
          </cell>
          <cell r="S236">
            <v>74.729065598399757</v>
          </cell>
          <cell r="T236">
            <v>74.709562277173006</v>
          </cell>
          <cell r="U236">
            <v>74.699774201376229</v>
          </cell>
        </row>
        <row r="237">
          <cell r="E237">
            <v>78.381254459610517</v>
          </cell>
          <cell r="F237">
            <v>76.892764521978478</v>
          </cell>
          <cell r="G237">
            <v>75.65044035079714</v>
          </cell>
          <cell r="H237">
            <v>75.65044035079714</v>
          </cell>
          <cell r="I237">
            <v>75.65044035079714</v>
          </cell>
          <cell r="J237">
            <v>75.65044035079714</v>
          </cell>
          <cell r="K237">
            <v>75.65044035079714</v>
          </cell>
          <cell r="L237">
            <v>75.65044035079714</v>
          </cell>
          <cell r="M237">
            <v>75.65044035079714</v>
          </cell>
          <cell r="N237">
            <v>75.65044035079714</v>
          </cell>
          <cell r="O237">
            <v>75.577781314236262</v>
          </cell>
          <cell r="P237">
            <v>75.525701437265596</v>
          </cell>
          <cell r="Q237">
            <v>75.479373909054729</v>
          </cell>
          <cell r="R237">
            <v>75.434954883131013</v>
          </cell>
          <cell r="S237">
            <v>75.394078621578231</v>
          </cell>
          <cell r="T237">
            <v>75.35713430794253</v>
          </cell>
          <cell r="U237">
            <v>75.328905003948577</v>
          </cell>
        </row>
        <row r="238">
          <cell r="E238">
            <v>78.37596393829584</v>
          </cell>
          <cell r="F238">
            <v>76.847921486230746</v>
          </cell>
          <cell r="G238">
            <v>75.640158686030418</v>
          </cell>
          <cell r="H238">
            <v>75.640158686030418</v>
          </cell>
          <cell r="I238">
            <v>75.640158686030418</v>
          </cell>
          <cell r="J238">
            <v>75.640158686030418</v>
          </cell>
          <cell r="K238">
            <v>75.640158686030418</v>
          </cell>
          <cell r="L238">
            <v>75.640158686030418</v>
          </cell>
          <cell r="M238">
            <v>75.640158686030418</v>
          </cell>
          <cell r="N238">
            <v>76.174590466933509</v>
          </cell>
          <cell r="O238">
            <v>76.174590466933509</v>
          </cell>
          <cell r="P238">
            <v>76.174590466933509</v>
          </cell>
          <cell r="Q238">
            <v>76.174590466933509</v>
          </cell>
          <cell r="R238">
            <v>76.174590466933509</v>
          </cell>
          <cell r="S238">
            <v>76.174590466933509</v>
          </cell>
          <cell r="T238">
            <v>76.174590466933509</v>
          </cell>
          <cell r="U238">
            <v>76.174590466933509</v>
          </cell>
        </row>
        <row r="239">
          <cell r="E239">
            <v>78.381281481359864</v>
          </cell>
          <cell r="F239">
            <v>76.761602847174245</v>
          </cell>
          <cell r="G239">
            <v>75.693073278269253</v>
          </cell>
          <cell r="H239">
            <v>75.693073278269253</v>
          </cell>
          <cell r="I239">
            <v>75.693073278269253</v>
          </cell>
          <cell r="J239">
            <v>75.693073278269253</v>
          </cell>
          <cell r="K239">
            <v>75.693073278269253</v>
          </cell>
          <cell r="L239">
            <v>75.693073278269253</v>
          </cell>
          <cell r="M239">
            <v>75.693073278269253</v>
          </cell>
          <cell r="N239">
            <v>77.006599357224061</v>
          </cell>
          <cell r="O239">
            <v>80.524453907071276</v>
          </cell>
          <cell r="P239">
            <v>82.914469739809931</v>
          </cell>
          <cell r="Q239">
            <v>85.914833036849615</v>
          </cell>
          <cell r="R239">
            <v>85.914833036849615</v>
          </cell>
          <cell r="S239">
            <v>85.914833036849615</v>
          </cell>
          <cell r="T239">
            <v>85.914833036849615</v>
          </cell>
          <cell r="U239">
            <v>85.914833036849615</v>
          </cell>
        </row>
        <row r="240">
          <cell r="E240">
            <v>78.387372033598581</v>
          </cell>
          <cell r="F240">
            <v>76.750503247950945</v>
          </cell>
          <cell r="G240">
            <v>75.561044666930584</v>
          </cell>
          <cell r="H240">
            <v>75.561044666930584</v>
          </cell>
          <cell r="I240">
            <v>75.561044666930584</v>
          </cell>
          <cell r="J240">
            <v>75.561044666930584</v>
          </cell>
          <cell r="K240">
            <v>75.561044666930584</v>
          </cell>
          <cell r="L240">
            <v>75.561044666930584</v>
          </cell>
          <cell r="M240">
            <v>75.561044666930584</v>
          </cell>
          <cell r="N240">
            <v>75.561044666930584</v>
          </cell>
          <cell r="O240">
            <v>75.561044666930584</v>
          </cell>
          <cell r="P240">
            <v>75.561044666930584</v>
          </cell>
          <cell r="Q240">
            <v>75.561044666930584</v>
          </cell>
          <cell r="R240">
            <v>75.505078814923237</v>
          </cell>
          <cell r="S240">
            <v>75.456659268588609</v>
          </cell>
          <cell r="T240">
            <v>75.416922640959044</v>
          </cell>
          <cell r="U240">
            <v>75.387481508537732</v>
          </cell>
        </row>
        <row r="241">
          <cell r="E241">
            <v>78.378511279850102</v>
          </cell>
          <cell r="F241">
            <v>76.958874946128603</v>
          </cell>
          <cell r="G241">
            <v>75.88760290617607</v>
          </cell>
          <cell r="H241">
            <v>75.704467737028608</v>
          </cell>
          <cell r="I241">
            <v>75.704467737028608</v>
          </cell>
          <cell r="J241">
            <v>75.704467737028608</v>
          </cell>
          <cell r="K241">
            <v>75.704467737028608</v>
          </cell>
          <cell r="L241">
            <v>75.704467737028608</v>
          </cell>
          <cell r="M241">
            <v>77.077611319149966</v>
          </cell>
          <cell r="N241">
            <v>77.543517306391848</v>
          </cell>
          <cell r="O241">
            <v>77.543517306391848</v>
          </cell>
          <cell r="P241">
            <v>77.543517306391848</v>
          </cell>
          <cell r="Q241">
            <v>77.543517306391848</v>
          </cell>
          <cell r="R241">
            <v>77.543517306391848</v>
          </cell>
          <cell r="S241">
            <v>77.488085267379262</v>
          </cell>
          <cell r="T241">
            <v>77.446834722778547</v>
          </cell>
          <cell r="U241">
            <v>77.408763878109951</v>
          </cell>
        </row>
        <row r="242">
          <cell r="E242">
            <v>78.382135048205143</v>
          </cell>
          <cell r="F242">
            <v>77.139517978410765</v>
          </cell>
          <cell r="G242">
            <v>76.333047709694597</v>
          </cell>
          <cell r="H242">
            <v>75.787020813657307</v>
          </cell>
          <cell r="I242">
            <v>75.385287500154149</v>
          </cell>
          <cell r="J242">
            <v>75.104755863768816</v>
          </cell>
          <cell r="K242">
            <v>74.908463876346573</v>
          </cell>
          <cell r="L242">
            <v>74.787203368125532</v>
          </cell>
          <cell r="M242">
            <v>74.714135911236355</v>
          </cell>
          <cell r="N242">
            <v>74.673519082402635</v>
          </cell>
          <cell r="O242">
            <v>74.648344058741202</v>
          </cell>
          <cell r="P242">
            <v>74.63111095623519</v>
          </cell>
          <cell r="Q242">
            <v>74.61703324816105</v>
          </cell>
          <cell r="R242">
            <v>74.607230399118578</v>
          </cell>
          <cell r="S242">
            <v>74.601774162572141</v>
          </cell>
          <cell r="T242">
            <v>74.599265224016605</v>
          </cell>
          <cell r="U242">
            <v>74.598163772545348</v>
          </cell>
        </row>
        <row r="243">
          <cell r="E243">
            <v>78.378348731837931</v>
          </cell>
          <cell r="F243">
            <v>76.86625276433648</v>
          </cell>
          <cell r="G243">
            <v>75.815391054402184</v>
          </cell>
          <cell r="H243">
            <v>75.045243308260211</v>
          </cell>
          <cell r="I243">
            <v>74.47058162578989</v>
          </cell>
          <cell r="J243">
            <v>74.47058162578989</v>
          </cell>
          <cell r="K243">
            <v>74.47058162578989</v>
          </cell>
          <cell r="L243">
            <v>74.47058162578989</v>
          </cell>
          <cell r="M243">
            <v>74.47058162578989</v>
          </cell>
          <cell r="N243">
            <v>74.47058162578989</v>
          </cell>
          <cell r="O243">
            <v>74.47058162578989</v>
          </cell>
          <cell r="P243">
            <v>74.47058162578989</v>
          </cell>
          <cell r="Q243">
            <v>74.47058162578989</v>
          </cell>
          <cell r="R243">
            <v>74.47058162578989</v>
          </cell>
          <cell r="S243">
            <v>74.47058162578989</v>
          </cell>
          <cell r="T243">
            <v>74.47058162578989</v>
          </cell>
          <cell r="U243">
            <v>74.47058162578989</v>
          </cell>
        </row>
        <row r="244">
          <cell r="E244">
            <v>78.380559255381243</v>
          </cell>
          <cell r="F244">
            <v>77.003235287437278</v>
          </cell>
          <cell r="G244">
            <v>76.148765740043729</v>
          </cell>
          <cell r="H244">
            <v>75.515441091642487</v>
          </cell>
          <cell r="I244">
            <v>75.030496958936496</v>
          </cell>
          <cell r="J244">
            <v>74.874811388208812</v>
          </cell>
          <cell r="K244">
            <v>74.874811388208812</v>
          </cell>
          <cell r="L244">
            <v>74.874811388208812</v>
          </cell>
          <cell r="M244">
            <v>74.874811388208812</v>
          </cell>
          <cell r="N244">
            <v>74.874811388208812</v>
          </cell>
          <cell r="O244">
            <v>74.874811388208812</v>
          </cell>
          <cell r="P244">
            <v>74.874811388208812</v>
          </cell>
          <cell r="Q244">
            <v>74.874811388208812</v>
          </cell>
          <cell r="R244">
            <v>74.874811388208812</v>
          </cell>
          <cell r="S244">
            <v>74.874811388208812</v>
          </cell>
          <cell r="T244">
            <v>74.874811388208812</v>
          </cell>
          <cell r="U244">
            <v>74.874811388208812</v>
          </cell>
        </row>
        <row r="245">
          <cell r="E245">
            <v>78.385024232372714</v>
          </cell>
          <cell r="F245">
            <v>76.695989160456818</v>
          </cell>
          <cell r="G245">
            <v>75.48185085576641</v>
          </cell>
          <cell r="H245">
            <v>75.48185085576641</v>
          </cell>
          <cell r="I245">
            <v>75.48185085576641</v>
          </cell>
          <cell r="J245">
            <v>75.48185085576641</v>
          </cell>
          <cell r="K245">
            <v>75.48185085576641</v>
          </cell>
          <cell r="L245">
            <v>75.48185085576641</v>
          </cell>
          <cell r="M245">
            <v>76.845743928599575</v>
          </cell>
          <cell r="N245">
            <v>80.071456125375121</v>
          </cell>
          <cell r="O245">
            <v>82.114083096639334</v>
          </cell>
          <cell r="P245">
            <v>83.421963686103126</v>
          </cell>
          <cell r="Q245">
            <v>84.029422479241376</v>
          </cell>
          <cell r="R245">
            <v>84.029422479241376</v>
          </cell>
          <cell r="S245">
            <v>84.029422479241376</v>
          </cell>
          <cell r="T245">
            <v>84.029422479241376</v>
          </cell>
          <cell r="U245">
            <v>84.029422479241376</v>
          </cell>
        </row>
        <row r="246">
          <cell r="E246">
            <v>78.379164448589762</v>
          </cell>
          <cell r="F246">
            <v>76.987660649238791</v>
          </cell>
          <cell r="G246">
            <v>76.000782859445707</v>
          </cell>
          <cell r="H246">
            <v>75.310743613579945</v>
          </cell>
          <cell r="I246">
            <v>74.847867041038384</v>
          </cell>
          <cell r="J246">
            <v>74.561840476788205</v>
          </cell>
          <cell r="K246">
            <v>74.561840476788205</v>
          </cell>
          <cell r="L246">
            <v>74.561840476788205</v>
          </cell>
          <cell r="M246">
            <v>74.561840476788205</v>
          </cell>
          <cell r="N246">
            <v>74.561840476788205</v>
          </cell>
          <cell r="O246">
            <v>74.561840476788205</v>
          </cell>
          <cell r="P246">
            <v>74.561840476788205</v>
          </cell>
          <cell r="Q246">
            <v>74.526283457482265</v>
          </cell>
          <cell r="R246">
            <v>74.503937080153108</v>
          </cell>
          <cell r="S246">
            <v>74.490727535843561</v>
          </cell>
          <cell r="T246">
            <v>74.483131658954008</v>
          </cell>
          <cell r="U246">
            <v>74.477275820866936</v>
          </cell>
        </row>
        <row r="247">
          <cell r="E247">
            <v>78.381012851221826</v>
          </cell>
          <cell r="F247">
            <v>77.036489528387236</v>
          </cell>
          <cell r="G247">
            <v>76.189270801471878</v>
          </cell>
          <cell r="H247">
            <v>75.548596364623037</v>
          </cell>
          <cell r="I247">
            <v>75.063164522088343</v>
          </cell>
          <cell r="J247">
            <v>75.063164522088343</v>
          </cell>
          <cell r="K247">
            <v>75.063164522088343</v>
          </cell>
          <cell r="L247">
            <v>75.063164522088343</v>
          </cell>
          <cell r="M247">
            <v>75.063164522088343</v>
          </cell>
          <cell r="N247">
            <v>75.063164522088343</v>
          </cell>
          <cell r="O247">
            <v>75.063164522088343</v>
          </cell>
          <cell r="P247">
            <v>75.063164522088343</v>
          </cell>
          <cell r="Q247">
            <v>75.011830229830764</v>
          </cell>
          <cell r="R247">
            <v>74.974401811133845</v>
          </cell>
          <cell r="S247">
            <v>74.944005148670115</v>
          </cell>
          <cell r="T247">
            <v>74.919107238826555</v>
          </cell>
          <cell r="U247">
            <v>74.90245771760793</v>
          </cell>
        </row>
        <row r="248">
          <cell r="E248">
            <v>78.377980107781141</v>
          </cell>
          <cell r="F248">
            <v>76.793953946093126</v>
          </cell>
          <cell r="G248">
            <v>75.708546354425977</v>
          </cell>
          <cell r="H248">
            <v>74.971910318626556</v>
          </cell>
          <cell r="I248">
            <v>74.380711461931057</v>
          </cell>
          <cell r="J248">
            <v>74.380711461931057</v>
          </cell>
          <cell r="K248">
            <v>74.380711461931057</v>
          </cell>
          <cell r="L248">
            <v>74.380711461931057</v>
          </cell>
          <cell r="M248">
            <v>74.380711461931057</v>
          </cell>
          <cell r="N248">
            <v>74.380711461931057</v>
          </cell>
          <cell r="O248">
            <v>74.380711461931057</v>
          </cell>
          <cell r="P248">
            <v>74.380711461931057</v>
          </cell>
          <cell r="Q248">
            <v>74.850932272354626</v>
          </cell>
          <cell r="R248">
            <v>74.850932272354626</v>
          </cell>
          <cell r="S248">
            <v>74.850932272354626</v>
          </cell>
          <cell r="T248">
            <v>74.850932272354626</v>
          </cell>
          <cell r="U248">
            <v>74.818525404324319</v>
          </cell>
        </row>
        <row r="249">
          <cell r="E249">
            <v>78.379664707203347</v>
          </cell>
          <cell r="F249">
            <v>77.045584157603599</v>
          </cell>
          <cell r="G249">
            <v>76.175921101226962</v>
          </cell>
          <cell r="H249">
            <v>75.589364937272919</v>
          </cell>
          <cell r="I249">
            <v>75.258846400937088</v>
          </cell>
          <cell r="J249">
            <v>75.027652579022515</v>
          </cell>
          <cell r="K249">
            <v>74.837543063997344</v>
          </cell>
          <cell r="L249">
            <v>74.71529255585898</v>
          </cell>
          <cell r="M249">
            <v>74.64257837067133</v>
          </cell>
          <cell r="N249">
            <v>74.64257837067133</v>
          </cell>
          <cell r="O249">
            <v>74.64257837067133</v>
          </cell>
          <cell r="P249">
            <v>74.586914568691782</v>
          </cell>
          <cell r="Q249">
            <v>74.543451404695531</v>
          </cell>
          <cell r="R249">
            <v>74.508603163696861</v>
          </cell>
          <cell r="S249">
            <v>74.482429111780846</v>
          </cell>
          <cell r="T249">
            <v>74.462555398406437</v>
          </cell>
          <cell r="U249">
            <v>74.447636521819177</v>
          </cell>
        </row>
        <row r="250">
          <cell r="E250">
            <v>78.379929323838681</v>
          </cell>
          <cell r="F250">
            <v>76.793521232641439</v>
          </cell>
          <cell r="G250">
            <v>75.769881488674983</v>
          </cell>
          <cell r="H250">
            <v>74.969462748076396</v>
          </cell>
          <cell r="I250">
            <v>74.942855348156755</v>
          </cell>
          <cell r="J250">
            <v>74.942855348156755</v>
          </cell>
          <cell r="K250">
            <v>74.942855348156755</v>
          </cell>
          <cell r="L250">
            <v>74.942855348156755</v>
          </cell>
          <cell r="M250">
            <v>74.942855348156755</v>
          </cell>
          <cell r="N250">
            <v>74.942855348156755</v>
          </cell>
          <cell r="O250">
            <v>74.942855348156755</v>
          </cell>
          <cell r="P250">
            <v>74.942855348156755</v>
          </cell>
          <cell r="Q250">
            <v>74.942855348156755</v>
          </cell>
          <cell r="R250">
            <v>74.942855348156755</v>
          </cell>
          <cell r="S250">
            <v>74.942855348156755</v>
          </cell>
          <cell r="T250">
            <v>74.942855348156755</v>
          </cell>
          <cell r="U250">
            <v>74.906301597310659</v>
          </cell>
        </row>
        <row r="251">
          <cell r="E251">
            <v>78.381042410163175</v>
          </cell>
          <cell r="F251">
            <v>77.052362303439935</v>
          </cell>
          <cell r="G251">
            <v>76.120619386722979</v>
          </cell>
          <cell r="H251">
            <v>75.364078669114448</v>
          </cell>
          <cell r="I251">
            <v>74.641760683249018</v>
          </cell>
          <cell r="J251">
            <v>74.641760683249018</v>
          </cell>
          <cell r="K251">
            <v>74.641760683249018</v>
          </cell>
          <cell r="L251">
            <v>74.641760683249018</v>
          </cell>
          <cell r="M251">
            <v>74.641760683249018</v>
          </cell>
          <cell r="N251">
            <v>74.641760683249018</v>
          </cell>
          <cell r="O251">
            <v>74.641760683249018</v>
          </cell>
          <cell r="P251">
            <v>74.641760683249018</v>
          </cell>
          <cell r="Q251">
            <v>74.641760683249018</v>
          </cell>
          <cell r="R251">
            <v>74.641760683249018</v>
          </cell>
          <cell r="S251">
            <v>74.641760683249018</v>
          </cell>
          <cell r="T251">
            <v>74.641760683249018</v>
          </cell>
          <cell r="U251">
            <v>74.641760683249018</v>
          </cell>
        </row>
        <row r="252">
          <cell r="E252">
            <v>78.380970536086807</v>
          </cell>
          <cell r="F252">
            <v>76.913524536226092</v>
          </cell>
          <cell r="G252">
            <v>75.879386813120178</v>
          </cell>
          <cell r="H252">
            <v>75.879386813120178</v>
          </cell>
          <cell r="I252">
            <v>75.879386813120178</v>
          </cell>
          <cell r="J252">
            <v>75.879386813120178</v>
          </cell>
          <cell r="K252">
            <v>75.879386813120178</v>
          </cell>
          <cell r="L252">
            <v>75.879386813120178</v>
          </cell>
          <cell r="M252">
            <v>75.879386813120178</v>
          </cell>
          <cell r="N252">
            <v>76.113444710893788</v>
          </cell>
          <cell r="O252">
            <v>76.113444710893788</v>
          </cell>
          <cell r="P252">
            <v>76.113444710893788</v>
          </cell>
          <cell r="Q252">
            <v>76.113444710893788</v>
          </cell>
          <cell r="R252">
            <v>76.113444710893788</v>
          </cell>
          <cell r="S252">
            <v>76.113444710893788</v>
          </cell>
          <cell r="T252">
            <v>76.113444710893788</v>
          </cell>
          <cell r="U252">
            <v>76.113444710893788</v>
          </cell>
        </row>
        <row r="253">
          <cell r="E253">
            <v>78.380274662525096</v>
          </cell>
          <cell r="F253">
            <v>77.067413132386861</v>
          </cell>
          <cell r="G253">
            <v>76.155754901312548</v>
          </cell>
          <cell r="H253">
            <v>75.709151551156808</v>
          </cell>
          <cell r="I253">
            <v>75.252090869904478</v>
          </cell>
          <cell r="J253">
            <v>75.252090869904478</v>
          </cell>
          <cell r="K253">
            <v>75.252090869904478</v>
          </cell>
          <cell r="L253">
            <v>75.252090869904478</v>
          </cell>
          <cell r="M253">
            <v>75.252090869904478</v>
          </cell>
          <cell r="N253">
            <v>75.252090869904478</v>
          </cell>
          <cell r="O253">
            <v>75.252090869904478</v>
          </cell>
          <cell r="P253">
            <v>75.252090869904478</v>
          </cell>
          <cell r="Q253">
            <v>75.252090869904478</v>
          </cell>
          <cell r="R253">
            <v>75.252090869904478</v>
          </cell>
          <cell r="S253">
            <v>75.252090869904478</v>
          </cell>
          <cell r="T253">
            <v>75.252090869904478</v>
          </cell>
          <cell r="U253">
            <v>75.252090869904478</v>
          </cell>
        </row>
        <row r="254">
          <cell r="E254">
            <v>78.3810523437011</v>
          </cell>
          <cell r="F254">
            <v>76.877418719202126</v>
          </cell>
          <cell r="G254">
            <v>75.692801709042513</v>
          </cell>
          <cell r="H254">
            <v>75.692801709042513</v>
          </cell>
          <cell r="I254">
            <v>75.460848497808527</v>
          </cell>
          <cell r="J254">
            <v>75.460848497808527</v>
          </cell>
          <cell r="K254">
            <v>75.460848497808527</v>
          </cell>
          <cell r="L254">
            <v>75.460848497808527</v>
          </cell>
          <cell r="M254">
            <v>75.460848497808527</v>
          </cell>
          <cell r="N254">
            <v>75.460848497808527</v>
          </cell>
          <cell r="O254">
            <v>75.460848497808527</v>
          </cell>
          <cell r="P254">
            <v>75.460848497808527</v>
          </cell>
          <cell r="Q254">
            <v>75.460848497808527</v>
          </cell>
          <cell r="R254">
            <v>75.460848497808527</v>
          </cell>
          <cell r="S254">
            <v>75.425240736133219</v>
          </cell>
          <cell r="T254">
            <v>75.399138630293507</v>
          </cell>
          <cell r="U254">
            <v>75.382422973374162</v>
          </cell>
        </row>
        <row r="255">
          <cell r="E255">
            <v>78.381462330950313</v>
          </cell>
          <cell r="F255">
            <v>76.875163163241709</v>
          </cell>
          <cell r="G255">
            <v>75.685248737132028</v>
          </cell>
          <cell r="H255">
            <v>74.931794356650144</v>
          </cell>
          <cell r="I255">
            <v>74.328520675449468</v>
          </cell>
          <cell r="J255">
            <v>74.328520675449468</v>
          </cell>
          <cell r="K255">
            <v>74.328520675449468</v>
          </cell>
          <cell r="L255">
            <v>74.328520675449468</v>
          </cell>
          <cell r="M255">
            <v>74.328520675449468</v>
          </cell>
          <cell r="N255">
            <v>74.328520675449468</v>
          </cell>
          <cell r="O255">
            <v>75.393415163067317</v>
          </cell>
          <cell r="P255">
            <v>75.393415163067317</v>
          </cell>
          <cell r="Q255">
            <v>75.393415163067317</v>
          </cell>
          <cell r="R255">
            <v>75.393415163067317</v>
          </cell>
          <cell r="S255">
            <v>75.393415163067317</v>
          </cell>
          <cell r="T255">
            <v>75.393415163067317</v>
          </cell>
          <cell r="U255">
            <v>75.393415163067317</v>
          </cell>
        </row>
        <row r="256">
          <cell r="E256">
            <v>78.383485946560953</v>
          </cell>
          <cell r="F256">
            <v>77.170343475586179</v>
          </cell>
          <cell r="G256">
            <v>76.3967752657163</v>
          </cell>
          <cell r="H256">
            <v>75.873725359521387</v>
          </cell>
          <cell r="I256">
            <v>75.507039277221025</v>
          </cell>
          <cell r="J256">
            <v>75.249412467187227</v>
          </cell>
          <cell r="K256">
            <v>75.067027190420987</v>
          </cell>
          <cell r="L256">
            <v>74.956078349034726</v>
          </cell>
          <cell r="M256">
            <v>74.956078349034726</v>
          </cell>
          <cell r="N256">
            <v>74.950184048033535</v>
          </cell>
          <cell r="O256">
            <v>74.927231176852871</v>
          </cell>
          <cell r="P256">
            <v>74.914465954993219</v>
          </cell>
          <cell r="Q256">
            <v>74.90679565757452</v>
          </cell>
          <cell r="R256">
            <v>74.902712769641724</v>
          </cell>
          <cell r="S256">
            <v>74.900235177025948</v>
          </cell>
          <cell r="T256">
            <v>74.899116358893181</v>
          </cell>
          <cell r="U256">
            <v>74.898505109482898</v>
          </cell>
        </row>
        <row r="257">
          <cell r="E257">
            <v>78.381887197456635</v>
          </cell>
          <cell r="F257">
            <v>77.067807232058698</v>
          </cell>
          <cell r="G257">
            <v>76.055009444448714</v>
          </cell>
          <cell r="H257">
            <v>76.055009444448714</v>
          </cell>
          <cell r="I257">
            <v>76.055009444448714</v>
          </cell>
          <cell r="J257">
            <v>76.055009444448714</v>
          </cell>
          <cell r="K257">
            <v>76.055009444448714</v>
          </cell>
          <cell r="L257">
            <v>76.055009444448714</v>
          </cell>
          <cell r="M257">
            <v>76.055009444448714</v>
          </cell>
          <cell r="N257">
            <v>76.055009444448714</v>
          </cell>
          <cell r="O257">
            <v>76.055009444448714</v>
          </cell>
          <cell r="P257">
            <v>76.055009444448714</v>
          </cell>
          <cell r="Q257">
            <v>76.055009444448714</v>
          </cell>
          <cell r="R257">
            <v>76.055009444448714</v>
          </cell>
          <cell r="S257">
            <v>76.055009444448714</v>
          </cell>
          <cell r="T257">
            <v>76.004891856475766</v>
          </cell>
          <cell r="U257">
            <v>75.968144883115542</v>
          </cell>
        </row>
        <row r="258">
          <cell r="E258">
            <v>78.379837382810763</v>
          </cell>
          <cell r="F258">
            <v>77.072327336554878</v>
          </cell>
          <cell r="G258">
            <v>76.10600776639663</v>
          </cell>
          <cell r="H258">
            <v>75.457593039004564</v>
          </cell>
          <cell r="I258">
            <v>74.959558950273717</v>
          </cell>
          <cell r="J258">
            <v>74.959558950273717</v>
          </cell>
          <cell r="K258">
            <v>74.959558950273717</v>
          </cell>
          <cell r="L258">
            <v>74.959558950273717</v>
          </cell>
          <cell r="M258">
            <v>74.959558950273717</v>
          </cell>
          <cell r="N258">
            <v>74.959558950273717</v>
          </cell>
          <cell r="O258">
            <v>74.851993074219152</v>
          </cell>
          <cell r="P258">
            <v>74.851993074219152</v>
          </cell>
          <cell r="Q258">
            <v>74.851993074219152</v>
          </cell>
          <cell r="R258">
            <v>74.851993074219152</v>
          </cell>
          <cell r="S258">
            <v>74.851993074219152</v>
          </cell>
          <cell r="T258">
            <v>74.804632687769143</v>
          </cell>
          <cell r="U258">
            <v>74.761418734177127</v>
          </cell>
        </row>
        <row r="259">
          <cell r="E259">
            <v>78.383245578138613</v>
          </cell>
          <cell r="F259">
            <v>77.038143989386057</v>
          </cell>
          <cell r="G259">
            <v>76.042954702967052</v>
          </cell>
          <cell r="H259">
            <v>75.328187885631152</v>
          </cell>
          <cell r="I259">
            <v>74.893811386586734</v>
          </cell>
          <cell r="J259">
            <v>74.893811386586734</v>
          </cell>
          <cell r="K259">
            <v>74.893811386586734</v>
          </cell>
          <cell r="L259">
            <v>74.893811386586734</v>
          </cell>
          <cell r="M259">
            <v>74.893811386586734</v>
          </cell>
          <cell r="N259">
            <v>74.893811386586734</v>
          </cell>
          <cell r="O259">
            <v>74.893811386586734</v>
          </cell>
          <cell r="P259">
            <v>74.893811386586734</v>
          </cell>
          <cell r="Q259">
            <v>74.893811386586734</v>
          </cell>
          <cell r="R259">
            <v>74.844353342980867</v>
          </cell>
          <cell r="S259">
            <v>74.808033251360158</v>
          </cell>
          <cell r="T259">
            <v>74.782694596555046</v>
          </cell>
          <cell r="U259">
            <v>74.764009028908944</v>
          </cell>
        </row>
        <row r="260">
          <cell r="E260">
            <v>78.380789595331578</v>
          </cell>
          <cell r="F260">
            <v>77.131026871152727</v>
          </cell>
          <cell r="G260">
            <v>76.346291865312452</v>
          </cell>
          <cell r="H260">
            <v>75.734475775146521</v>
          </cell>
          <cell r="I260">
            <v>75.28806806046822</v>
          </cell>
          <cell r="J260">
            <v>75.035546565818834</v>
          </cell>
          <cell r="K260">
            <v>75.035546565818834</v>
          </cell>
          <cell r="L260">
            <v>75.035546565818834</v>
          </cell>
          <cell r="M260">
            <v>75.035546565818834</v>
          </cell>
          <cell r="N260">
            <v>75.035546565818834</v>
          </cell>
          <cell r="O260">
            <v>75.035546565818834</v>
          </cell>
          <cell r="P260">
            <v>75.035546565818834</v>
          </cell>
          <cell r="Q260">
            <v>75.035546565818834</v>
          </cell>
          <cell r="R260">
            <v>75.035546565818834</v>
          </cell>
          <cell r="S260">
            <v>74.983923018129616</v>
          </cell>
          <cell r="T260">
            <v>74.943063881652762</v>
          </cell>
          <cell r="U260">
            <v>74.910481425066706</v>
          </cell>
        </row>
        <row r="261">
          <cell r="E261">
            <v>78.37696182371819</v>
          </cell>
          <cell r="F261">
            <v>76.789736977141089</v>
          </cell>
          <cell r="G261">
            <v>75.740100385694831</v>
          </cell>
          <cell r="H261">
            <v>75.033815522781737</v>
          </cell>
          <cell r="I261">
            <v>74.477778656000154</v>
          </cell>
          <cell r="J261">
            <v>74.477778656000154</v>
          </cell>
          <cell r="K261">
            <v>74.477778656000154</v>
          </cell>
          <cell r="L261">
            <v>74.477778656000154</v>
          </cell>
          <cell r="M261">
            <v>74.477778656000154</v>
          </cell>
          <cell r="N261">
            <v>74.477778656000154</v>
          </cell>
          <cell r="O261">
            <v>74.477778656000154</v>
          </cell>
          <cell r="P261">
            <v>74.477778656000154</v>
          </cell>
          <cell r="Q261">
            <v>74.477778656000154</v>
          </cell>
          <cell r="R261">
            <v>74.477778656000154</v>
          </cell>
          <cell r="S261">
            <v>74.477778656000154</v>
          </cell>
          <cell r="T261">
            <v>74.441347926480745</v>
          </cell>
          <cell r="U261">
            <v>74.412099873641353</v>
          </cell>
        </row>
        <row r="262">
          <cell r="E262">
            <v>78.381849489703825</v>
          </cell>
          <cell r="F262">
            <v>77.033876382913277</v>
          </cell>
          <cell r="G262">
            <v>75.911630306667362</v>
          </cell>
          <cell r="H262">
            <v>75.831949182415869</v>
          </cell>
          <cell r="I262">
            <v>75.831949182415869</v>
          </cell>
          <cell r="J262">
            <v>75.831949182415869</v>
          </cell>
          <cell r="K262">
            <v>75.831949182415869</v>
          </cell>
          <cell r="L262">
            <v>75.831949182415869</v>
          </cell>
          <cell r="M262">
            <v>75.831949182415869</v>
          </cell>
          <cell r="N262">
            <v>75.831949182415869</v>
          </cell>
          <cell r="O262">
            <v>75.831949182415869</v>
          </cell>
          <cell r="P262">
            <v>75.831949182415869</v>
          </cell>
          <cell r="Q262">
            <v>75.831949182415869</v>
          </cell>
          <cell r="R262">
            <v>75.831949182415869</v>
          </cell>
          <cell r="S262">
            <v>75.831949182415869</v>
          </cell>
          <cell r="T262">
            <v>75.831949182415869</v>
          </cell>
          <cell r="U262">
            <v>75.831949182415869</v>
          </cell>
        </row>
        <row r="263">
          <cell r="E263">
            <v>78.382892508515226</v>
          </cell>
          <cell r="F263">
            <v>77.042746454748823</v>
          </cell>
          <cell r="G263">
            <v>76.041360182101272</v>
          </cell>
          <cell r="H263">
            <v>75.603653782333865</v>
          </cell>
          <cell r="I263">
            <v>75.603653782333865</v>
          </cell>
          <cell r="J263">
            <v>75.603653782333865</v>
          </cell>
          <cell r="K263">
            <v>75.603653782333865</v>
          </cell>
          <cell r="L263">
            <v>75.603653782333865</v>
          </cell>
          <cell r="M263">
            <v>75.603653782333865</v>
          </cell>
          <cell r="N263">
            <v>76.012944726416606</v>
          </cell>
          <cell r="O263">
            <v>76.325685914246051</v>
          </cell>
          <cell r="P263">
            <v>76.325685914246051</v>
          </cell>
          <cell r="Q263">
            <v>76.277316997687862</v>
          </cell>
          <cell r="R263">
            <v>76.243449373345896</v>
          </cell>
          <cell r="S263">
            <v>76.223710981290253</v>
          </cell>
          <cell r="T263">
            <v>76.213028086411327</v>
          </cell>
          <cell r="U263">
            <v>76.206262672334319</v>
          </cell>
        </row>
        <row r="264">
          <cell r="E264">
            <v>78.379428521856795</v>
          </cell>
          <cell r="F264">
            <v>76.850208015199641</v>
          </cell>
          <cell r="G264">
            <v>75.658047804289197</v>
          </cell>
          <cell r="H264">
            <v>75.658047804289197</v>
          </cell>
          <cell r="I264">
            <v>75.658047804289197</v>
          </cell>
          <cell r="J264">
            <v>75.658047804289197</v>
          </cell>
          <cell r="K264">
            <v>75.658047804289197</v>
          </cell>
          <cell r="L264">
            <v>75.658047804289197</v>
          </cell>
          <cell r="M264">
            <v>75.911244092903189</v>
          </cell>
          <cell r="N264">
            <v>75.911244092903189</v>
          </cell>
          <cell r="O264">
            <v>75.911244092903189</v>
          </cell>
          <cell r="P264">
            <v>75.911244092903189</v>
          </cell>
          <cell r="Q264">
            <v>75.911244092903189</v>
          </cell>
          <cell r="R264">
            <v>75.911244092903189</v>
          </cell>
          <cell r="S264">
            <v>75.911244092903189</v>
          </cell>
          <cell r="T264">
            <v>75.911244092903189</v>
          </cell>
          <cell r="U264">
            <v>75.911244092903189</v>
          </cell>
        </row>
        <row r="265">
          <cell r="E265">
            <v>78.383123514299172</v>
          </cell>
          <cell r="F265">
            <v>76.968692570069294</v>
          </cell>
          <cell r="G265">
            <v>76.120523308686316</v>
          </cell>
          <cell r="H265">
            <v>75.413416183813055</v>
          </cell>
          <cell r="I265">
            <v>74.776977040486116</v>
          </cell>
          <cell r="J265">
            <v>74.776977040486116</v>
          </cell>
          <cell r="K265">
            <v>74.776977040486116</v>
          </cell>
          <cell r="L265">
            <v>74.776977040486116</v>
          </cell>
          <cell r="M265">
            <v>74.776977040486116</v>
          </cell>
          <cell r="N265">
            <v>74.799800840592681</v>
          </cell>
          <cell r="O265">
            <v>75.090701476121495</v>
          </cell>
          <cell r="P265">
            <v>75.090701476121495</v>
          </cell>
          <cell r="Q265">
            <v>75.090701476121495</v>
          </cell>
          <cell r="R265">
            <v>75.090701476121495</v>
          </cell>
          <cell r="S265">
            <v>75.090701476121495</v>
          </cell>
          <cell r="T265">
            <v>75.090701476121495</v>
          </cell>
          <cell r="U265">
            <v>75.090701476121495</v>
          </cell>
        </row>
        <row r="266">
          <cell r="E266">
            <v>78.380289747552922</v>
          </cell>
          <cell r="F266">
            <v>76.929526327821307</v>
          </cell>
          <cell r="G266">
            <v>75.865923986291776</v>
          </cell>
          <cell r="H266">
            <v>75.133074017406841</v>
          </cell>
          <cell r="I266">
            <v>74.835301879087467</v>
          </cell>
          <cell r="J266">
            <v>74.835301879087467</v>
          </cell>
          <cell r="K266">
            <v>74.835301879087467</v>
          </cell>
          <cell r="L266">
            <v>74.835301879087467</v>
          </cell>
          <cell r="M266">
            <v>74.835301879087467</v>
          </cell>
          <cell r="N266">
            <v>74.835301879087467</v>
          </cell>
          <cell r="O266">
            <v>74.835301879087467</v>
          </cell>
          <cell r="P266">
            <v>74.772389120752209</v>
          </cell>
          <cell r="Q266">
            <v>74.72654230185816</v>
          </cell>
          <cell r="R266">
            <v>74.698721908384186</v>
          </cell>
          <cell r="S266">
            <v>74.677499654645814</v>
          </cell>
          <cell r="T266">
            <v>74.662297946598386</v>
          </cell>
          <cell r="U266">
            <v>74.655227229607661</v>
          </cell>
        </row>
        <row r="267">
          <cell r="E267">
            <v>78.380489422425427</v>
          </cell>
          <cell r="F267">
            <v>76.776159813054875</v>
          </cell>
          <cell r="G267">
            <v>75.719262781459264</v>
          </cell>
          <cell r="H267">
            <v>74.984242456316821</v>
          </cell>
          <cell r="I267">
            <v>74.428926830678208</v>
          </cell>
          <cell r="J267">
            <v>74.428926830678208</v>
          </cell>
          <cell r="K267">
            <v>74.428926830678208</v>
          </cell>
          <cell r="L267">
            <v>74.428926830678208</v>
          </cell>
          <cell r="M267">
            <v>74.428926830678208</v>
          </cell>
          <cell r="N267">
            <v>74.428926830678208</v>
          </cell>
          <cell r="O267">
            <v>74.428926830678208</v>
          </cell>
          <cell r="P267">
            <v>74.428926830678208</v>
          </cell>
          <cell r="Q267">
            <v>74.428926830678208</v>
          </cell>
          <cell r="R267">
            <v>74.428926830678208</v>
          </cell>
          <cell r="S267">
            <v>74.428926830678208</v>
          </cell>
          <cell r="T267">
            <v>74.428926830678208</v>
          </cell>
          <cell r="U267">
            <v>74.428926830678208</v>
          </cell>
        </row>
        <row r="268">
          <cell r="E268">
            <v>78.377446415412138</v>
          </cell>
          <cell r="F268">
            <v>76.917940386577754</v>
          </cell>
          <cell r="G268">
            <v>75.921502632951601</v>
          </cell>
          <cell r="H268">
            <v>75.218929412815228</v>
          </cell>
          <cell r="I268">
            <v>74.688662483360105</v>
          </cell>
          <cell r="J268">
            <v>74.688662483360105</v>
          </cell>
          <cell r="K268">
            <v>74.688662483360105</v>
          </cell>
          <cell r="L268">
            <v>74.688662483360105</v>
          </cell>
          <cell r="M268">
            <v>74.688662483360105</v>
          </cell>
          <cell r="N268">
            <v>74.688662483360105</v>
          </cell>
          <cell r="O268">
            <v>74.688662483360105</v>
          </cell>
          <cell r="P268">
            <v>74.621809562447822</v>
          </cell>
          <cell r="Q268">
            <v>74.558395983693259</v>
          </cell>
          <cell r="R268">
            <v>74.504558069782419</v>
          </cell>
          <cell r="S268">
            <v>74.456361290801837</v>
          </cell>
          <cell r="T268">
            <v>74.410404128901618</v>
          </cell>
          <cell r="U268">
            <v>74.374848353453871</v>
          </cell>
        </row>
        <row r="269">
          <cell r="E269">
            <v>78.383269996393693</v>
          </cell>
          <cell r="F269">
            <v>76.98983025719528</v>
          </cell>
          <cell r="G269">
            <v>76.085902465069267</v>
          </cell>
          <cell r="H269">
            <v>75.500300624509379</v>
          </cell>
          <cell r="I269">
            <v>74.995654664380879</v>
          </cell>
          <cell r="J269">
            <v>74.995654664380879</v>
          </cell>
          <cell r="K269">
            <v>74.995654664380879</v>
          </cell>
          <cell r="L269">
            <v>74.995654664380879</v>
          </cell>
          <cell r="M269">
            <v>74.995654664380879</v>
          </cell>
          <cell r="N269">
            <v>74.995654664380879</v>
          </cell>
          <cell r="O269">
            <v>74.995654664380879</v>
          </cell>
          <cell r="P269">
            <v>74.995654664380879</v>
          </cell>
          <cell r="Q269">
            <v>74.948728672384476</v>
          </cell>
          <cell r="R269">
            <v>74.912382398572674</v>
          </cell>
          <cell r="S269">
            <v>74.880660751467985</v>
          </cell>
          <cell r="T269">
            <v>74.85067904854418</v>
          </cell>
          <cell r="U269">
            <v>74.826261496132972</v>
          </cell>
        </row>
        <row r="270">
          <cell r="E270">
            <v>78.382239928073986</v>
          </cell>
          <cell r="F270">
            <v>76.951256793819965</v>
          </cell>
          <cell r="G270">
            <v>75.993090992822943</v>
          </cell>
          <cell r="H270">
            <v>75.323440226698494</v>
          </cell>
          <cell r="I270">
            <v>74.82629548342679</v>
          </cell>
          <cell r="J270">
            <v>74.82629548342679</v>
          </cell>
          <cell r="K270">
            <v>74.82629548342679</v>
          </cell>
          <cell r="L270">
            <v>74.82629548342679</v>
          </cell>
          <cell r="M270">
            <v>74.82629548342679</v>
          </cell>
          <cell r="N270">
            <v>74.82629548342679</v>
          </cell>
          <cell r="O270">
            <v>74.82629548342679</v>
          </cell>
          <cell r="P270">
            <v>74.763374649851116</v>
          </cell>
          <cell r="Q270">
            <v>74.71488701098643</v>
          </cell>
          <cell r="R270">
            <v>74.682383679569938</v>
          </cell>
          <cell r="S270">
            <v>74.663117906828873</v>
          </cell>
          <cell r="T270">
            <v>74.650443141673961</v>
          </cell>
          <cell r="U270">
            <v>74.642767125216622</v>
          </cell>
        </row>
        <row r="271">
          <cell r="E271">
            <v>78.382739620116027</v>
          </cell>
          <cell r="F271">
            <v>76.784329648363752</v>
          </cell>
          <cell r="G271">
            <v>75.97759175345027</v>
          </cell>
          <cell r="H271">
            <v>75.326782941161852</v>
          </cell>
          <cell r="I271">
            <v>75.326782941161852</v>
          </cell>
          <cell r="J271">
            <v>75.326782941161852</v>
          </cell>
          <cell r="K271">
            <v>75.326782941161852</v>
          </cell>
          <cell r="L271">
            <v>75.326782941161852</v>
          </cell>
          <cell r="M271">
            <v>75.326782941161852</v>
          </cell>
          <cell r="N271">
            <v>75.326782941161852</v>
          </cell>
          <cell r="O271">
            <v>75.776822084053691</v>
          </cell>
          <cell r="P271">
            <v>75.776822084053691</v>
          </cell>
          <cell r="Q271">
            <v>75.776822084053691</v>
          </cell>
          <cell r="R271">
            <v>75.776822084053691</v>
          </cell>
          <cell r="S271">
            <v>75.776822084053691</v>
          </cell>
          <cell r="T271">
            <v>75.776822084053691</v>
          </cell>
          <cell r="U271">
            <v>75.776822084053691</v>
          </cell>
        </row>
        <row r="272">
          <cell r="E272">
            <v>78.383954810295478</v>
          </cell>
          <cell r="F272">
            <v>77.093690983991834</v>
          </cell>
          <cell r="G272">
            <v>76.214667295887082</v>
          </cell>
          <cell r="H272">
            <v>75.579866067513933</v>
          </cell>
          <cell r="I272">
            <v>75.113803488452888</v>
          </cell>
          <cell r="J272">
            <v>75.113803488452888</v>
          </cell>
          <cell r="K272">
            <v>75.113803488452888</v>
          </cell>
          <cell r="L272">
            <v>75.113803488452888</v>
          </cell>
          <cell r="M272">
            <v>75.113803488452888</v>
          </cell>
          <cell r="N272">
            <v>75.055077460414353</v>
          </cell>
          <cell r="O272">
            <v>74.95728737773814</v>
          </cell>
          <cell r="P272">
            <v>74.95728737773814</v>
          </cell>
          <cell r="Q272">
            <v>74.95728737773814</v>
          </cell>
          <cell r="R272">
            <v>74.95728737773814</v>
          </cell>
          <cell r="S272">
            <v>74.918156953032835</v>
          </cell>
          <cell r="T272">
            <v>74.892959741817648</v>
          </cell>
          <cell r="U272">
            <v>74.878348888083309</v>
          </cell>
        </row>
        <row r="273">
          <cell r="E273">
            <v>78.381932700069086</v>
          </cell>
          <cell r="F273">
            <v>77.19419901012995</v>
          </cell>
          <cell r="G273">
            <v>76.371953171732173</v>
          </cell>
          <cell r="H273">
            <v>75.659298822798036</v>
          </cell>
          <cell r="I273">
            <v>75.587684294938697</v>
          </cell>
          <cell r="J273">
            <v>75.587684294938697</v>
          </cell>
          <cell r="K273">
            <v>75.587684294938697</v>
          </cell>
          <cell r="L273">
            <v>75.587684294938697</v>
          </cell>
          <cell r="M273">
            <v>75.587684294938697</v>
          </cell>
          <cell r="N273">
            <v>75.587684294938697</v>
          </cell>
          <cell r="O273">
            <v>75.495720533175017</v>
          </cell>
          <cell r="P273">
            <v>75.437675856124173</v>
          </cell>
          <cell r="Q273">
            <v>75.402912825987755</v>
          </cell>
          <cell r="R273">
            <v>75.379279247259745</v>
          </cell>
          <cell r="S273">
            <v>75.362151234963818</v>
          </cell>
          <cell r="T273">
            <v>75.349701830569046</v>
          </cell>
          <cell r="U273">
            <v>75.341644277375465</v>
          </cell>
        </row>
        <row r="274">
          <cell r="E274">
            <v>78.379749078944243</v>
          </cell>
          <cell r="F274">
            <v>76.771323643290728</v>
          </cell>
          <cell r="G274">
            <v>75.728220285689673</v>
          </cell>
          <cell r="H274">
            <v>75.153025215998326</v>
          </cell>
          <cell r="I274">
            <v>74.745264188545846</v>
          </cell>
          <cell r="J274">
            <v>74.415341420470241</v>
          </cell>
          <cell r="K274">
            <v>74.415341420470241</v>
          </cell>
          <cell r="L274">
            <v>74.415341420470241</v>
          </cell>
          <cell r="M274">
            <v>74.415341420470241</v>
          </cell>
          <cell r="N274">
            <v>74.415341420470241</v>
          </cell>
          <cell r="O274">
            <v>74.415341420470241</v>
          </cell>
          <cell r="P274">
            <v>74.349095473516584</v>
          </cell>
          <cell r="Q274">
            <v>74.289910763108423</v>
          </cell>
          <cell r="R274">
            <v>74.239277566776991</v>
          </cell>
          <cell r="S274">
            <v>74.195959677626391</v>
          </cell>
          <cell r="T274">
            <v>74.160769895661232</v>
          </cell>
          <cell r="U274">
            <v>74.1359880591326</v>
          </cell>
        </row>
        <row r="275">
          <cell r="E275">
            <v>78.378048138787776</v>
          </cell>
          <cell r="F275">
            <v>77.096192155036675</v>
          </cell>
          <cell r="G275">
            <v>76.060522334102998</v>
          </cell>
          <cell r="H275">
            <v>75.218425385963485</v>
          </cell>
          <cell r="I275">
            <v>75.218425385963485</v>
          </cell>
          <cell r="J275">
            <v>75.218425385963485</v>
          </cell>
          <cell r="K275">
            <v>75.218425385963485</v>
          </cell>
          <cell r="L275">
            <v>75.218425385963485</v>
          </cell>
          <cell r="M275">
            <v>75.218425385963485</v>
          </cell>
          <cell r="N275">
            <v>75.218425385963485</v>
          </cell>
          <cell r="O275">
            <v>75.218425385963485</v>
          </cell>
          <cell r="P275">
            <v>75.218425385963485</v>
          </cell>
          <cell r="Q275">
            <v>75.218425385963485</v>
          </cell>
          <cell r="R275">
            <v>75.159900138317113</v>
          </cell>
          <cell r="S275">
            <v>75.106274883490755</v>
          </cell>
          <cell r="T275">
            <v>75.067868948828817</v>
          </cell>
          <cell r="U275">
            <v>75.030558372259534</v>
          </cell>
        </row>
        <row r="276">
          <cell r="E276">
            <v>78.385974453281534</v>
          </cell>
          <cell r="F276">
            <v>76.994147784031384</v>
          </cell>
          <cell r="G276">
            <v>76.099061041508733</v>
          </cell>
          <cell r="H276">
            <v>75.37242827435476</v>
          </cell>
          <cell r="I276">
            <v>74.983705264995933</v>
          </cell>
          <cell r="J276">
            <v>74.983705264995933</v>
          </cell>
          <cell r="K276">
            <v>74.983705264995933</v>
          </cell>
          <cell r="L276">
            <v>74.983705264995933</v>
          </cell>
          <cell r="M276">
            <v>74.983705264995933</v>
          </cell>
          <cell r="N276">
            <v>74.983705264995933</v>
          </cell>
          <cell r="O276">
            <v>74.983705264995933</v>
          </cell>
          <cell r="P276">
            <v>74.983705264995933</v>
          </cell>
          <cell r="Q276">
            <v>74.983705264995933</v>
          </cell>
          <cell r="R276">
            <v>74.933305586283723</v>
          </cell>
          <cell r="S276">
            <v>74.889853663005056</v>
          </cell>
          <cell r="T276">
            <v>74.857908376126346</v>
          </cell>
          <cell r="U276">
            <v>74.832003275241775</v>
          </cell>
        </row>
        <row r="277">
          <cell r="E277">
            <v>78.382415041950509</v>
          </cell>
          <cell r="F277">
            <v>76.844874279292583</v>
          </cell>
          <cell r="G277">
            <v>75.694758361744945</v>
          </cell>
          <cell r="H277">
            <v>75.694758361744945</v>
          </cell>
          <cell r="I277">
            <v>75.694758361744945</v>
          </cell>
          <cell r="J277">
            <v>75.694758361744945</v>
          </cell>
          <cell r="K277">
            <v>75.694758361744945</v>
          </cell>
          <cell r="L277">
            <v>75.694758361744945</v>
          </cell>
          <cell r="M277">
            <v>75.694758361744945</v>
          </cell>
          <cell r="N277">
            <v>75.694758361744945</v>
          </cell>
          <cell r="O277">
            <v>75.602649246030381</v>
          </cell>
          <cell r="P277">
            <v>75.540113692878379</v>
          </cell>
          <cell r="Q277">
            <v>75.488173077281772</v>
          </cell>
          <cell r="R277">
            <v>75.447739979314036</v>
          </cell>
          <cell r="S277">
            <v>75.409462829258402</v>
          </cell>
          <cell r="T277">
            <v>75.380780533957818</v>
          </cell>
          <cell r="U277">
            <v>75.362540425852828</v>
          </cell>
        </row>
        <row r="278">
          <cell r="E278">
            <v>78.378044200966741</v>
          </cell>
          <cell r="F278">
            <v>76.845764741047162</v>
          </cell>
          <cell r="G278">
            <v>75.819004004071004</v>
          </cell>
          <cell r="H278">
            <v>74.994101170862706</v>
          </cell>
          <cell r="I278">
            <v>74.689405070382392</v>
          </cell>
          <cell r="J278">
            <v>74.689405070382392</v>
          </cell>
          <cell r="K278">
            <v>74.689405070382392</v>
          </cell>
          <cell r="L278">
            <v>74.689405070382392</v>
          </cell>
          <cell r="M278">
            <v>74.689405070382392</v>
          </cell>
          <cell r="N278">
            <v>74.689405070382392</v>
          </cell>
          <cell r="O278">
            <v>74.689405070382392</v>
          </cell>
          <cell r="P278">
            <v>74.689405070382392</v>
          </cell>
          <cell r="Q278">
            <v>74.689405070382392</v>
          </cell>
          <cell r="R278">
            <v>74.689405070382392</v>
          </cell>
          <cell r="S278">
            <v>74.689405070382392</v>
          </cell>
          <cell r="T278">
            <v>74.689405070382392</v>
          </cell>
          <cell r="U278">
            <v>74.689405070382392</v>
          </cell>
        </row>
        <row r="279">
          <cell r="E279">
            <v>78.382211781308143</v>
          </cell>
          <cell r="F279">
            <v>76.954441381755544</v>
          </cell>
          <cell r="G279">
            <v>75.897547106915837</v>
          </cell>
          <cell r="H279">
            <v>75.150739510152292</v>
          </cell>
          <cell r="I279">
            <v>74.53477776882103</v>
          </cell>
          <cell r="J279">
            <v>74.53477776882103</v>
          </cell>
          <cell r="K279">
            <v>74.53477776882103</v>
          </cell>
          <cell r="L279">
            <v>74.53477776882103</v>
          </cell>
          <cell r="M279">
            <v>74.53477776882103</v>
          </cell>
          <cell r="N279">
            <v>74.53477776882103</v>
          </cell>
          <cell r="O279">
            <v>74.53477776882103</v>
          </cell>
          <cell r="P279">
            <v>74.53477776882103</v>
          </cell>
          <cell r="Q279">
            <v>74.53477776882103</v>
          </cell>
          <cell r="R279">
            <v>74.53477776882103</v>
          </cell>
          <cell r="S279">
            <v>74.50061462515292</v>
          </cell>
          <cell r="T279">
            <v>74.478685442124018</v>
          </cell>
          <cell r="U279">
            <v>74.461585152412269</v>
          </cell>
        </row>
        <row r="280">
          <cell r="E280">
            <v>78.379675111130624</v>
          </cell>
          <cell r="F280">
            <v>76.988042255068322</v>
          </cell>
          <cell r="G280">
            <v>76.001696194957347</v>
          </cell>
          <cell r="H280">
            <v>75.318757654850131</v>
          </cell>
          <cell r="I280">
            <v>74.851074462823135</v>
          </cell>
          <cell r="J280">
            <v>74.765194422581089</v>
          </cell>
          <cell r="K280">
            <v>74.533600429253696</v>
          </cell>
          <cell r="L280">
            <v>74.399094645802066</v>
          </cell>
          <cell r="M280">
            <v>74.28793231979995</v>
          </cell>
          <cell r="N280">
            <v>74.28793231979995</v>
          </cell>
          <cell r="O280">
            <v>74.28793231979995</v>
          </cell>
          <cell r="P280">
            <v>74.233524237795066</v>
          </cell>
          <cell r="Q280">
            <v>74.18949827516559</v>
          </cell>
          <cell r="R280">
            <v>74.157277882509732</v>
          </cell>
          <cell r="S280">
            <v>74.129989737165999</v>
          </cell>
          <cell r="T280">
            <v>74.107824483275905</v>
          </cell>
          <cell r="U280">
            <v>74.091745966168688</v>
          </cell>
        </row>
        <row r="281">
          <cell r="E281">
            <v>78.384307084785235</v>
          </cell>
          <cell r="F281">
            <v>77.026842974523916</v>
          </cell>
          <cell r="G281">
            <v>76.006019269737749</v>
          </cell>
          <cell r="H281">
            <v>75.279986544286103</v>
          </cell>
          <cell r="I281">
            <v>74.74779877619001</v>
          </cell>
          <cell r="J281">
            <v>74.74779877619001</v>
          </cell>
          <cell r="K281">
            <v>74.74779877619001</v>
          </cell>
          <cell r="L281">
            <v>74.74779877619001</v>
          </cell>
          <cell r="M281">
            <v>74.74779877619001</v>
          </cell>
          <cell r="N281">
            <v>74.74779877619001</v>
          </cell>
          <cell r="O281">
            <v>74.74779877619001</v>
          </cell>
          <cell r="P281">
            <v>74.74779877619001</v>
          </cell>
          <cell r="Q281">
            <v>74.694509055303456</v>
          </cell>
          <cell r="R281">
            <v>74.658935650933913</v>
          </cell>
          <cell r="S281">
            <v>74.632507467857579</v>
          </cell>
          <cell r="T281">
            <v>74.609485628375595</v>
          </cell>
          <cell r="U281">
            <v>74.598459548555951</v>
          </cell>
        </row>
        <row r="282">
          <cell r="E282">
            <v>78.380789895327936</v>
          </cell>
          <cell r="F282">
            <v>76.77885179792419</v>
          </cell>
          <cell r="G282">
            <v>75.635961620881318</v>
          </cell>
          <cell r="H282">
            <v>74.810187413756537</v>
          </cell>
          <cell r="I282">
            <v>74.688054675961169</v>
          </cell>
          <cell r="J282">
            <v>74.688054675961169</v>
          </cell>
          <cell r="K282">
            <v>74.688054675961169</v>
          </cell>
          <cell r="L282">
            <v>74.688054675961169</v>
          </cell>
          <cell r="M282">
            <v>74.688054675961169</v>
          </cell>
          <cell r="N282">
            <v>74.688054675961169</v>
          </cell>
          <cell r="O282">
            <v>74.688054675961169</v>
          </cell>
          <cell r="P282">
            <v>74.688054675961169</v>
          </cell>
          <cell r="Q282">
            <v>74.688054675961169</v>
          </cell>
          <cell r="R282">
            <v>74.634443574699034</v>
          </cell>
          <cell r="S282">
            <v>74.592357122512709</v>
          </cell>
          <cell r="T282">
            <v>74.561775624481371</v>
          </cell>
          <cell r="U282">
            <v>74.538404453088845</v>
          </cell>
        </row>
        <row r="283">
          <cell r="E283">
            <v>78.38107970365084</v>
          </cell>
          <cell r="F283">
            <v>77.239054041787966</v>
          </cell>
          <cell r="G283">
            <v>76.457494915707414</v>
          </cell>
          <cell r="H283">
            <v>75.917742837135918</v>
          </cell>
          <cell r="I283">
            <v>75.483299078390502</v>
          </cell>
          <cell r="J283">
            <v>75.196114261158556</v>
          </cell>
          <cell r="K283">
            <v>74.97569223993483</v>
          </cell>
          <cell r="L283">
            <v>74.838598732172485</v>
          </cell>
          <cell r="M283">
            <v>74.732894391588744</v>
          </cell>
          <cell r="N283">
            <v>74.647665909449202</v>
          </cell>
          <cell r="O283">
            <v>74.585428480017882</v>
          </cell>
          <cell r="P283">
            <v>74.54412815097146</v>
          </cell>
          <cell r="Q283">
            <v>74.51679078107307</v>
          </cell>
          <cell r="R283">
            <v>74.50126277158725</v>
          </cell>
          <cell r="S283">
            <v>74.49260796209424</v>
          </cell>
          <cell r="T283">
            <v>74.487773813657569</v>
          </cell>
          <cell r="U283">
            <v>74.48461797633054</v>
          </cell>
        </row>
        <row r="284">
          <cell r="E284">
            <v>78.379660126377146</v>
          </cell>
          <cell r="F284">
            <v>76.910516886153118</v>
          </cell>
          <cell r="G284">
            <v>75.842561212149107</v>
          </cell>
          <cell r="H284">
            <v>75.277075183186028</v>
          </cell>
          <cell r="I284">
            <v>74.801551777595733</v>
          </cell>
          <cell r="J284">
            <v>74.801551777595733</v>
          </cell>
          <cell r="K284">
            <v>74.801551777595733</v>
          </cell>
          <cell r="L284">
            <v>74.801551777595733</v>
          </cell>
          <cell r="M284">
            <v>74.801551777595733</v>
          </cell>
          <cell r="N284">
            <v>74.801551777595733</v>
          </cell>
          <cell r="O284">
            <v>74.801551777595733</v>
          </cell>
          <cell r="P284">
            <v>74.801551777595733</v>
          </cell>
          <cell r="Q284">
            <v>74.777848788219629</v>
          </cell>
          <cell r="R284">
            <v>74.764865984725191</v>
          </cell>
          <cell r="S284">
            <v>74.758024667817935</v>
          </cell>
          <cell r="T284">
            <v>74.68676675709446</v>
          </cell>
          <cell r="U284">
            <v>74.659766954307784</v>
          </cell>
        </row>
        <row r="285">
          <cell r="E285">
            <v>78.378511397419203</v>
          </cell>
          <cell r="F285">
            <v>76.677285240462723</v>
          </cell>
          <cell r="G285">
            <v>75.538692387084723</v>
          </cell>
          <cell r="H285">
            <v>74.689118472363759</v>
          </cell>
          <cell r="I285">
            <v>73.990899853268601</v>
          </cell>
          <cell r="J285">
            <v>73.990899853268601</v>
          </cell>
          <cell r="K285">
            <v>73.990899853268601</v>
          </cell>
          <cell r="L285">
            <v>73.990899853268601</v>
          </cell>
          <cell r="M285">
            <v>73.990899853268601</v>
          </cell>
          <cell r="N285">
            <v>73.990899853268601</v>
          </cell>
          <cell r="O285">
            <v>73.990899853268601</v>
          </cell>
          <cell r="P285">
            <v>73.990899853268601</v>
          </cell>
          <cell r="Q285">
            <v>73.990899853268601</v>
          </cell>
          <cell r="R285">
            <v>73.990899853268601</v>
          </cell>
          <cell r="S285">
            <v>73.990899853268601</v>
          </cell>
          <cell r="T285">
            <v>73.990899853268601</v>
          </cell>
          <cell r="U285">
            <v>73.962226847336538</v>
          </cell>
        </row>
        <row r="286">
          <cell r="E286">
            <v>78.37932802845738</v>
          </cell>
          <cell r="F286">
            <v>76.944482875184249</v>
          </cell>
          <cell r="G286">
            <v>76.036743870357924</v>
          </cell>
          <cell r="H286">
            <v>75.299174273660782</v>
          </cell>
          <cell r="I286">
            <v>74.82634739300849</v>
          </cell>
          <cell r="J286">
            <v>74.788382546769839</v>
          </cell>
          <cell r="K286">
            <v>74.788382546769839</v>
          </cell>
          <cell r="L286">
            <v>74.788382546769839</v>
          </cell>
          <cell r="M286">
            <v>74.788382546769839</v>
          </cell>
          <cell r="N286">
            <v>74.720883847717673</v>
          </cell>
          <cell r="O286">
            <v>74.674290237832366</v>
          </cell>
          <cell r="P286">
            <v>74.635863495163193</v>
          </cell>
          <cell r="Q286">
            <v>74.606045296614141</v>
          </cell>
          <cell r="R286">
            <v>74.584721189964327</v>
          </cell>
          <cell r="S286">
            <v>74.571957244775732</v>
          </cell>
          <cell r="T286">
            <v>74.564768589169773</v>
          </cell>
          <cell r="U286">
            <v>74.559121090536948</v>
          </cell>
        </row>
        <row r="287">
          <cell r="E287">
            <v>78.377788365024983</v>
          </cell>
          <cell r="F287">
            <v>77.008770289530958</v>
          </cell>
          <cell r="G287">
            <v>75.767119797998802</v>
          </cell>
          <cell r="H287">
            <v>75.767119797998802</v>
          </cell>
          <cell r="I287">
            <v>75.767119797998802</v>
          </cell>
          <cell r="J287">
            <v>75.767119797998802</v>
          </cell>
          <cell r="K287">
            <v>75.767119797998802</v>
          </cell>
          <cell r="L287">
            <v>75.767119797998802</v>
          </cell>
          <cell r="M287">
            <v>75.767119797998802</v>
          </cell>
          <cell r="N287">
            <v>75.767119797998802</v>
          </cell>
          <cell r="O287">
            <v>75.767119797998802</v>
          </cell>
          <cell r="P287">
            <v>75.767119797998802</v>
          </cell>
          <cell r="Q287">
            <v>75.767119797998802</v>
          </cell>
          <cell r="R287">
            <v>75.767119797998802</v>
          </cell>
          <cell r="S287">
            <v>75.767119797998802</v>
          </cell>
          <cell r="T287">
            <v>75.767119797998802</v>
          </cell>
          <cell r="U287">
            <v>75.767119797998802</v>
          </cell>
        </row>
        <row r="288">
          <cell r="E288">
            <v>78.382044784392392</v>
          </cell>
          <cell r="F288">
            <v>76.830879381443808</v>
          </cell>
          <cell r="G288">
            <v>75.706306096630598</v>
          </cell>
          <cell r="H288">
            <v>75.292168909582315</v>
          </cell>
          <cell r="I288">
            <v>75.292168909582315</v>
          </cell>
          <cell r="J288">
            <v>75.292168909582315</v>
          </cell>
          <cell r="K288">
            <v>75.292168909582315</v>
          </cell>
          <cell r="L288">
            <v>75.292168909582315</v>
          </cell>
          <cell r="M288">
            <v>75.292168909582315</v>
          </cell>
          <cell r="N288">
            <v>75.292168909582315</v>
          </cell>
          <cell r="O288">
            <v>75.292168909582315</v>
          </cell>
          <cell r="P288">
            <v>75.292168909582315</v>
          </cell>
          <cell r="Q288">
            <v>75.292168909582315</v>
          </cell>
          <cell r="R288">
            <v>75.292168909582315</v>
          </cell>
          <cell r="S288">
            <v>75.292168909582315</v>
          </cell>
          <cell r="T288">
            <v>75.292168909582315</v>
          </cell>
          <cell r="U288">
            <v>75.292168909582315</v>
          </cell>
        </row>
        <row r="289">
          <cell r="E289">
            <v>78.385184226429146</v>
          </cell>
          <cell r="F289">
            <v>77.154701601327432</v>
          </cell>
          <cell r="G289">
            <v>76.338368600036219</v>
          </cell>
          <cell r="H289">
            <v>75.81168988454877</v>
          </cell>
          <cell r="I289">
            <v>75.435811871534852</v>
          </cell>
          <cell r="J289">
            <v>75.114794465970462</v>
          </cell>
          <cell r="K289">
            <v>75.114794465970462</v>
          </cell>
          <cell r="L289">
            <v>75.114794465970462</v>
          </cell>
          <cell r="M289">
            <v>75.114794465970462</v>
          </cell>
          <cell r="N289">
            <v>75.114794465970462</v>
          </cell>
          <cell r="O289">
            <v>75.114794465970462</v>
          </cell>
          <cell r="P289">
            <v>75.083801272647136</v>
          </cell>
          <cell r="Q289">
            <v>75.063483400210217</v>
          </cell>
          <cell r="R289">
            <v>75.050425041506472</v>
          </cell>
          <cell r="S289">
            <v>75.040229428588901</v>
          </cell>
          <cell r="T289">
            <v>75.032090901176531</v>
          </cell>
          <cell r="U289">
            <v>75.02602505257974</v>
          </cell>
        </row>
        <row r="290">
          <cell r="E290">
            <v>78.379839536019006</v>
          </cell>
          <cell r="F290">
            <v>76.914347997011575</v>
          </cell>
          <cell r="G290">
            <v>75.877735241665306</v>
          </cell>
          <cell r="H290">
            <v>75.274295550360407</v>
          </cell>
          <cell r="I290">
            <v>74.806521838632221</v>
          </cell>
          <cell r="J290">
            <v>74.806521838632221</v>
          </cell>
          <cell r="K290">
            <v>74.806521838632221</v>
          </cell>
          <cell r="L290">
            <v>74.806521838632221</v>
          </cell>
          <cell r="M290">
            <v>74.806521838632221</v>
          </cell>
          <cell r="N290">
            <v>74.806521838632221</v>
          </cell>
          <cell r="O290">
            <v>74.716116007485667</v>
          </cell>
          <cell r="P290">
            <v>74.652111197724096</v>
          </cell>
          <cell r="Q290">
            <v>74.607560700545449</v>
          </cell>
          <cell r="R290">
            <v>74.583119361887299</v>
          </cell>
          <cell r="S290">
            <v>74.567883735849904</v>
          </cell>
          <cell r="T290">
            <v>74.557704521909798</v>
          </cell>
          <cell r="U290">
            <v>74.550775558988292</v>
          </cell>
        </row>
        <row r="291">
          <cell r="E291">
            <v>78.377565912298252</v>
          </cell>
          <cell r="F291">
            <v>77.093950696771216</v>
          </cell>
          <cell r="G291">
            <v>76.148467607096222</v>
          </cell>
          <cell r="H291">
            <v>75.339032246560194</v>
          </cell>
          <cell r="I291">
            <v>74.705567779041886</v>
          </cell>
          <cell r="J291">
            <v>74.705567779041886</v>
          </cell>
          <cell r="K291">
            <v>74.705567779041886</v>
          </cell>
          <cell r="L291">
            <v>74.705567779041886</v>
          </cell>
          <cell r="M291">
            <v>74.705567779041886</v>
          </cell>
          <cell r="N291">
            <v>74.705567779041886</v>
          </cell>
          <cell r="O291">
            <v>74.705567779041886</v>
          </cell>
          <cell r="P291">
            <v>74.705567779041886</v>
          </cell>
          <cell r="Q291">
            <v>74.705567779041886</v>
          </cell>
          <cell r="R291">
            <v>74.705567779041886</v>
          </cell>
          <cell r="S291">
            <v>74.705567779041886</v>
          </cell>
          <cell r="T291">
            <v>74.705567779041886</v>
          </cell>
          <cell r="U291">
            <v>74.662718843290321</v>
          </cell>
        </row>
        <row r="292">
          <cell r="E292">
            <v>78.380748230515849</v>
          </cell>
          <cell r="F292">
            <v>77.121653545309272</v>
          </cell>
          <cell r="G292">
            <v>76.065924031942359</v>
          </cell>
          <cell r="H292">
            <v>76.065924031942359</v>
          </cell>
          <cell r="I292">
            <v>76.065924031942359</v>
          </cell>
          <cell r="J292">
            <v>76.065924031942359</v>
          </cell>
          <cell r="K292">
            <v>75.894670313404163</v>
          </cell>
          <cell r="L292">
            <v>75.894670313404163</v>
          </cell>
          <cell r="M292">
            <v>75.894670313404163</v>
          </cell>
          <cell r="N292">
            <v>75.894670313404163</v>
          </cell>
          <cell r="O292">
            <v>75.864413772322052</v>
          </cell>
          <cell r="P292">
            <v>75.849953146028824</v>
          </cell>
          <cell r="Q292">
            <v>75.824727976643103</v>
          </cell>
          <cell r="R292">
            <v>75.811113877005766</v>
          </cell>
          <cell r="S292">
            <v>75.803183434529586</v>
          </cell>
          <cell r="T292">
            <v>75.798912419216521</v>
          </cell>
          <cell r="U292">
            <v>75.796849734147898</v>
          </cell>
        </row>
        <row r="293">
          <cell r="E293">
            <v>78.382174555629206</v>
          </cell>
          <cell r="F293">
            <v>77.047464469204186</v>
          </cell>
          <cell r="G293">
            <v>76.073062720513249</v>
          </cell>
          <cell r="H293">
            <v>75.474287819750984</v>
          </cell>
          <cell r="I293">
            <v>74.967972790527384</v>
          </cell>
          <cell r="J293">
            <v>74.967972790527384</v>
          </cell>
          <cell r="K293">
            <v>74.967972790527384</v>
          </cell>
          <cell r="L293">
            <v>74.967972790527384</v>
          </cell>
          <cell r="M293">
            <v>74.967972790527384</v>
          </cell>
          <cell r="N293">
            <v>74.967972790527384</v>
          </cell>
          <cell r="O293">
            <v>74.967972790527384</v>
          </cell>
          <cell r="P293">
            <v>74.893879439310311</v>
          </cell>
          <cell r="Q293">
            <v>74.829385160851885</v>
          </cell>
          <cell r="R293">
            <v>74.774961226134408</v>
          </cell>
          <cell r="S293">
            <v>74.724223368317851</v>
          </cell>
          <cell r="T293">
            <v>74.680475702005566</v>
          </cell>
          <cell r="U293">
            <v>74.645799825343204</v>
          </cell>
        </row>
        <row r="294">
          <cell r="E294">
            <v>78.382907440494591</v>
          </cell>
          <cell r="F294">
            <v>76.853995932806043</v>
          </cell>
          <cell r="G294">
            <v>75.614428395483372</v>
          </cell>
          <cell r="H294">
            <v>75.057205715337872</v>
          </cell>
          <cell r="I294">
            <v>74.529381359751099</v>
          </cell>
          <cell r="J294">
            <v>74.529381359751099</v>
          </cell>
          <cell r="K294">
            <v>74.529381359751099</v>
          </cell>
          <cell r="L294">
            <v>74.529381359751099</v>
          </cell>
          <cell r="M294">
            <v>74.529381359751099</v>
          </cell>
          <cell r="N294">
            <v>74.529381359751099</v>
          </cell>
          <cell r="O294">
            <v>74.529381359751099</v>
          </cell>
          <cell r="P294">
            <v>74.529381359751099</v>
          </cell>
          <cell r="Q294">
            <v>74.529381359751099</v>
          </cell>
          <cell r="R294">
            <v>74.498990724551035</v>
          </cell>
          <cell r="S294">
            <v>74.448697699739697</v>
          </cell>
          <cell r="T294">
            <v>74.406788243020131</v>
          </cell>
          <cell r="U294">
            <v>74.370720787170043</v>
          </cell>
        </row>
        <row r="295">
          <cell r="E295">
            <v>78.381648023598686</v>
          </cell>
          <cell r="F295">
            <v>77.198345160824701</v>
          </cell>
          <cell r="G295">
            <v>76.209942634823491</v>
          </cell>
          <cell r="H295">
            <v>75.403905371344209</v>
          </cell>
          <cell r="I295">
            <v>74.729373486152326</v>
          </cell>
          <cell r="J295">
            <v>74.729373486152326</v>
          </cell>
          <cell r="K295">
            <v>74.729373486152326</v>
          </cell>
          <cell r="L295">
            <v>74.729373486152326</v>
          </cell>
          <cell r="M295">
            <v>74.729373486152326</v>
          </cell>
          <cell r="N295">
            <v>74.729373486152326</v>
          </cell>
          <cell r="O295">
            <v>74.729373486152326</v>
          </cell>
          <cell r="P295">
            <v>74.648048670508246</v>
          </cell>
          <cell r="Q295">
            <v>74.578895717109205</v>
          </cell>
          <cell r="R295">
            <v>74.520304222410317</v>
          </cell>
          <cell r="S295">
            <v>74.473196822844201</v>
          </cell>
          <cell r="T295">
            <v>74.437639319853915</v>
          </cell>
          <cell r="U295">
            <v>74.414043436618755</v>
          </cell>
        </row>
        <row r="296">
          <cell r="E296">
            <v>78.377759608358758</v>
          </cell>
          <cell r="F296">
            <v>77.073126308804191</v>
          </cell>
          <cell r="G296">
            <v>76.180082213479182</v>
          </cell>
          <cell r="H296">
            <v>75.494025600539416</v>
          </cell>
          <cell r="I296">
            <v>74.998140025025009</v>
          </cell>
          <cell r="J296">
            <v>74.998140025025009</v>
          </cell>
          <cell r="K296">
            <v>74.998140025025009</v>
          </cell>
          <cell r="L296">
            <v>74.998140025025009</v>
          </cell>
          <cell r="M296">
            <v>74.998140025025009</v>
          </cell>
          <cell r="N296">
            <v>74.998140025025009</v>
          </cell>
          <cell r="O296">
            <v>74.928785565179837</v>
          </cell>
          <cell r="P296">
            <v>74.881592331177202</v>
          </cell>
          <cell r="Q296">
            <v>74.849267812537775</v>
          </cell>
          <cell r="R296">
            <v>74.831166183732293</v>
          </cell>
          <cell r="S296">
            <v>74.831166183732293</v>
          </cell>
          <cell r="T296">
            <v>74.824546589887078</v>
          </cell>
          <cell r="U296">
            <v>74.820727665697916</v>
          </cell>
        </row>
        <row r="297">
          <cell r="E297">
            <v>78.383051549234537</v>
          </cell>
          <cell r="F297">
            <v>77.0021687181723</v>
          </cell>
          <cell r="G297">
            <v>76.027524426409869</v>
          </cell>
          <cell r="H297">
            <v>75.415571770305391</v>
          </cell>
          <cell r="I297">
            <v>75.001929980027228</v>
          </cell>
          <cell r="J297">
            <v>74.701905888682376</v>
          </cell>
          <cell r="K297">
            <v>74.586425042772746</v>
          </cell>
          <cell r="L297">
            <v>74.586425042772746</v>
          </cell>
          <cell r="M297">
            <v>74.586425042772746</v>
          </cell>
          <cell r="N297">
            <v>74.586425042772746</v>
          </cell>
          <cell r="O297">
            <v>74.565720917820116</v>
          </cell>
          <cell r="P297">
            <v>74.539867833511593</v>
          </cell>
          <cell r="Q297">
            <v>74.523022717319122</v>
          </cell>
          <cell r="R297">
            <v>74.510731822240501</v>
          </cell>
          <cell r="S297">
            <v>74.501185687421696</v>
          </cell>
          <cell r="T297">
            <v>74.489251495534333</v>
          </cell>
          <cell r="U297">
            <v>74.475352436791994</v>
          </cell>
        </row>
        <row r="298">
          <cell r="E298">
            <v>78.384355039851229</v>
          </cell>
          <cell r="F298">
            <v>76.839144767957379</v>
          </cell>
          <cell r="G298">
            <v>75.626617390609155</v>
          </cell>
          <cell r="H298">
            <v>74.814681788617008</v>
          </cell>
          <cell r="I298">
            <v>74.814681788617008</v>
          </cell>
          <cell r="J298">
            <v>74.814681788617008</v>
          </cell>
          <cell r="K298">
            <v>74.814681788617008</v>
          </cell>
          <cell r="L298">
            <v>74.814681788617008</v>
          </cell>
          <cell r="M298">
            <v>74.814681788617008</v>
          </cell>
          <cell r="N298">
            <v>76.607114492657345</v>
          </cell>
          <cell r="O298">
            <v>78.331241328106572</v>
          </cell>
          <cell r="P298">
            <v>78.331241328106572</v>
          </cell>
          <cell r="Q298">
            <v>78.331241328106572</v>
          </cell>
          <cell r="R298">
            <v>78.331241328106572</v>
          </cell>
          <cell r="S298">
            <v>78.331241328106572</v>
          </cell>
          <cell r="T298">
            <v>78.331241328106572</v>
          </cell>
          <cell r="U298">
            <v>78.295453052572469</v>
          </cell>
        </row>
        <row r="299">
          <cell r="E299">
            <v>78.381047451644534</v>
          </cell>
          <cell r="F299">
            <v>77.091238411356045</v>
          </cell>
          <cell r="G299">
            <v>76.215734460297384</v>
          </cell>
          <cell r="H299">
            <v>75.598702686842756</v>
          </cell>
          <cell r="I299">
            <v>75.082115602019144</v>
          </cell>
          <cell r="J299">
            <v>75.082115602019144</v>
          </cell>
          <cell r="K299">
            <v>75.082115602019144</v>
          </cell>
          <cell r="L299">
            <v>75.082115602019144</v>
          </cell>
          <cell r="M299">
            <v>75.082115602019144</v>
          </cell>
          <cell r="N299">
            <v>75.082115602019144</v>
          </cell>
          <cell r="O299">
            <v>75.082115602019144</v>
          </cell>
          <cell r="P299">
            <v>75.082115602019144</v>
          </cell>
          <cell r="Q299">
            <v>75.082115602019144</v>
          </cell>
          <cell r="R299">
            <v>75.082115602019144</v>
          </cell>
          <cell r="S299">
            <v>75.038641183703291</v>
          </cell>
          <cell r="T299">
            <v>75.009609512661072</v>
          </cell>
          <cell r="U299">
            <v>74.989303002632738</v>
          </cell>
        </row>
        <row r="300">
          <cell r="E300">
            <v>78.378440366595825</v>
          </cell>
          <cell r="F300">
            <v>77.02481799628444</v>
          </cell>
          <cell r="G300">
            <v>76.158810310118071</v>
          </cell>
          <cell r="H300">
            <v>75.573325996530102</v>
          </cell>
          <cell r="I300">
            <v>75.202944449146756</v>
          </cell>
          <cell r="J300">
            <v>74.959249977117565</v>
          </cell>
          <cell r="K300">
            <v>74.787414423137932</v>
          </cell>
          <cell r="L300">
            <v>74.676387974064639</v>
          </cell>
          <cell r="M300">
            <v>74.603368387805929</v>
          </cell>
          <cell r="N300">
            <v>74.554916294722432</v>
          </cell>
          <cell r="O300">
            <v>74.5281166469819</v>
          </cell>
          <cell r="P300">
            <v>74.514511933538046</v>
          </cell>
          <cell r="Q300">
            <v>74.501250734969787</v>
          </cell>
          <cell r="R300">
            <v>74.492880373140693</v>
          </cell>
          <cell r="S300">
            <v>74.488604663231342</v>
          </cell>
          <cell r="T300">
            <v>74.486358115480357</v>
          </cell>
          <cell r="U300">
            <v>74.485274434133885</v>
          </cell>
        </row>
        <row r="301">
          <cell r="E301">
            <v>78.380847953519492</v>
          </cell>
          <cell r="F301">
            <v>77.022701682462483</v>
          </cell>
          <cell r="G301">
            <v>76.129532794558259</v>
          </cell>
          <cell r="H301">
            <v>75.533225064336051</v>
          </cell>
          <cell r="I301">
            <v>75.530396922061442</v>
          </cell>
          <cell r="J301">
            <v>75.530396922061442</v>
          </cell>
          <cell r="K301">
            <v>75.530396922061442</v>
          </cell>
          <cell r="L301">
            <v>75.530396922061442</v>
          </cell>
          <cell r="M301">
            <v>75.530396922061442</v>
          </cell>
          <cell r="N301">
            <v>75.439097700407189</v>
          </cell>
          <cell r="O301">
            <v>75.373707847671824</v>
          </cell>
          <cell r="P301">
            <v>75.329811528723894</v>
          </cell>
          <cell r="Q301">
            <v>75.295820589787937</v>
          </cell>
          <cell r="R301">
            <v>75.269345862699723</v>
          </cell>
          <cell r="S301">
            <v>75.247026597224263</v>
          </cell>
          <cell r="T301">
            <v>75.221978045480085</v>
          </cell>
          <cell r="U301">
            <v>75.200614893686762</v>
          </cell>
        </row>
        <row r="302">
          <cell r="E302">
            <v>78.382967828386043</v>
          </cell>
          <cell r="F302">
            <v>76.884894774521968</v>
          </cell>
          <cell r="G302">
            <v>75.765693673944938</v>
          </cell>
          <cell r="H302">
            <v>74.862667193592983</v>
          </cell>
          <cell r="I302">
            <v>74.167481119417488</v>
          </cell>
          <cell r="J302">
            <v>74.167481119417488</v>
          </cell>
          <cell r="K302">
            <v>74.167481119417488</v>
          </cell>
          <cell r="L302">
            <v>74.167481119417488</v>
          </cell>
          <cell r="M302">
            <v>74.167481119417488</v>
          </cell>
          <cell r="N302">
            <v>74.167481119417488</v>
          </cell>
          <cell r="O302">
            <v>74.167481119417488</v>
          </cell>
          <cell r="P302">
            <v>74.167481119417488</v>
          </cell>
          <cell r="Q302">
            <v>74.167481119417488</v>
          </cell>
          <cell r="R302">
            <v>75.132170331230824</v>
          </cell>
          <cell r="S302">
            <v>75.932804877961402</v>
          </cell>
          <cell r="T302">
            <v>75.932804877961402</v>
          </cell>
          <cell r="U302">
            <v>78.861708042053493</v>
          </cell>
        </row>
        <row r="303">
          <cell r="E303">
            <v>78.379315682800964</v>
          </cell>
          <cell r="F303">
            <v>77.072493128860515</v>
          </cell>
          <cell r="G303">
            <v>76.233886573101927</v>
          </cell>
          <cell r="H303">
            <v>75.742739926718855</v>
          </cell>
          <cell r="I303">
            <v>75.389276170980693</v>
          </cell>
          <cell r="J303">
            <v>75.061484339901057</v>
          </cell>
          <cell r="K303">
            <v>75.061484339901057</v>
          </cell>
          <cell r="L303">
            <v>75.061484339901057</v>
          </cell>
          <cell r="M303">
            <v>75.061484339901057</v>
          </cell>
          <cell r="N303">
            <v>75.061484339901057</v>
          </cell>
          <cell r="O303">
            <v>75.061484339901057</v>
          </cell>
          <cell r="P303">
            <v>75.061484339901057</v>
          </cell>
          <cell r="Q303">
            <v>75.061484339901057</v>
          </cell>
          <cell r="R303">
            <v>75.011896946026397</v>
          </cell>
          <cell r="S303">
            <v>74.971700113515325</v>
          </cell>
          <cell r="T303">
            <v>74.93391931886157</v>
          </cell>
          <cell r="U303">
            <v>74.902059995961736</v>
          </cell>
        </row>
        <row r="304">
          <cell r="E304">
            <v>78.380528755029218</v>
          </cell>
          <cell r="F304">
            <v>77.28424845427989</v>
          </cell>
          <cell r="G304">
            <v>76.482289921686174</v>
          </cell>
          <cell r="H304">
            <v>75.803937608910431</v>
          </cell>
          <cell r="I304">
            <v>75.34595769842997</v>
          </cell>
          <cell r="J304">
            <v>75.013644142267509</v>
          </cell>
          <cell r="K304">
            <v>75.013644142267509</v>
          </cell>
          <cell r="L304">
            <v>75.013644142267509</v>
          </cell>
          <cell r="M304">
            <v>75.013644142267509</v>
          </cell>
          <cell r="N304">
            <v>75.013644142267509</v>
          </cell>
          <cell r="O304">
            <v>75.013644142267509</v>
          </cell>
          <cell r="P304">
            <v>75.012995973373563</v>
          </cell>
          <cell r="Q304">
            <v>74.953161210151507</v>
          </cell>
          <cell r="R304">
            <v>74.910024256807958</v>
          </cell>
          <cell r="S304">
            <v>74.882777369797779</v>
          </cell>
          <cell r="T304">
            <v>74.869164832381159</v>
          </cell>
          <cell r="U304">
            <v>74.862258016186061</v>
          </cell>
        </row>
        <row r="305">
          <cell r="E305">
            <v>78.376993501026561</v>
          </cell>
          <cell r="F305">
            <v>76.911414474809845</v>
          </cell>
          <cell r="G305">
            <v>75.969148094227634</v>
          </cell>
          <cell r="H305">
            <v>75.099950835029119</v>
          </cell>
          <cell r="I305">
            <v>75.099950835029119</v>
          </cell>
          <cell r="J305">
            <v>75.099950835029119</v>
          </cell>
          <cell r="K305">
            <v>75.099950835029119</v>
          </cell>
          <cell r="L305">
            <v>75.099950835029119</v>
          </cell>
          <cell r="M305">
            <v>75.099950835029119</v>
          </cell>
          <cell r="N305">
            <v>75.099950835029119</v>
          </cell>
          <cell r="O305">
            <v>75.099950835029119</v>
          </cell>
          <cell r="P305">
            <v>75.099950835029119</v>
          </cell>
          <cell r="Q305">
            <v>75.099950835029119</v>
          </cell>
          <cell r="R305">
            <v>75.052207459095641</v>
          </cell>
          <cell r="S305">
            <v>75.013197158998565</v>
          </cell>
          <cell r="T305">
            <v>74.98274477282024</v>
          </cell>
          <cell r="U305">
            <v>74.960178296747173</v>
          </cell>
        </row>
        <row r="306">
          <cell r="E306">
            <v>78.382782972619978</v>
          </cell>
          <cell r="F306">
            <v>77.094803004545724</v>
          </cell>
          <cell r="G306">
            <v>76.198947090168744</v>
          </cell>
          <cell r="H306">
            <v>75.494936153738607</v>
          </cell>
          <cell r="I306">
            <v>75.494936153738607</v>
          </cell>
          <cell r="J306">
            <v>75.494936153738607</v>
          </cell>
          <cell r="K306">
            <v>75.494936153738607</v>
          </cell>
          <cell r="L306">
            <v>75.494936153738607</v>
          </cell>
          <cell r="M306">
            <v>75.494936153738607</v>
          </cell>
          <cell r="N306">
            <v>75.494936153738607</v>
          </cell>
          <cell r="O306">
            <v>75.42339084954699</v>
          </cell>
          <cell r="P306">
            <v>75.37806074974209</v>
          </cell>
          <cell r="Q306">
            <v>75.34078908482401</v>
          </cell>
          <cell r="R306">
            <v>75.308335273603319</v>
          </cell>
          <cell r="S306">
            <v>75.285751518918104</v>
          </cell>
          <cell r="T306">
            <v>75.26961679714158</v>
          </cell>
          <cell r="U306">
            <v>75.257828792519632</v>
          </cell>
        </row>
        <row r="307">
          <cell r="E307">
            <v>78.380587356908379</v>
          </cell>
          <cell r="F307">
            <v>77.145116728451583</v>
          </cell>
          <cell r="G307">
            <v>76.332259957740888</v>
          </cell>
          <cell r="H307">
            <v>75.80805272633053</v>
          </cell>
          <cell r="I307">
            <v>75.425350297279721</v>
          </cell>
          <cell r="J307">
            <v>75.193481975880061</v>
          </cell>
          <cell r="K307">
            <v>75.038061332312679</v>
          </cell>
          <cell r="L307">
            <v>74.934258617488993</v>
          </cell>
          <cell r="M307">
            <v>74.870664414814186</v>
          </cell>
          <cell r="N307">
            <v>74.83214884033282</v>
          </cell>
          <cell r="O307">
            <v>74.81268635165469</v>
          </cell>
          <cell r="P307">
            <v>74.799235891179293</v>
          </cell>
          <cell r="Q307">
            <v>74.787963506566797</v>
          </cell>
          <cell r="R307">
            <v>74.777151882154044</v>
          </cell>
          <cell r="S307">
            <v>74.765573280593102</v>
          </cell>
          <cell r="T307">
            <v>74.752483629321503</v>
          </cell>
          <cell r="U307">
            <v>74.739433577641321</v>
          </cell>
        </row>
        <row r="308">
          <cell r="E308">
            <v>78.379349551310085</v>
          </cell>
          <cell r="F308">
            <v>76.964920660618105</v>
          </cell>
          <cell r="G308">
            <v>75.883773984289036</v>
          </cell>
          <cell r="H308">
            <v>75.169371986101311</v>
          </cell>
          <cell r="I308">
            <v>74.689210042731389</v>
          </cell>
          <cell r="J308">
            <v>74.689210042731389</v>
          </cell>
          <cell r="K308">
            <v>74.689210042731389</v>
          </cell>
          <cell r="L308">
            <v>74.689210042731389</v>
          </cell>
          <cell r="M308">
            <v>74.689210042731389</v>
          </cell>
          <cell r="N308">
            <v>74.689210042731389</v>
          </cell>
          <cell r="O308">
            <v>74.689210042731389</v>
          </cell>
          <cell r="P308">
            <v>74.689210042731389</v>
          </cell>
          <cell r="Q308">
            <v>74.642998512193344</v>
          </cell>
          <cell r="R308">
            <v>74.609916420141658</v>
          </cell>
          <cell r="S308">
            <v>74.584948114533333</v>
          </cell>
          <cell r="T308">
            <v>74.566547068979176</v>
          </cell>
          <cell r="U308">
            <v>74.552296333014993</v>
          </cell>
        </row>
        <row r="309">
          <cell r="E309">
            <v>78.384055790118651</v>
          </cell>
          <cell r="F309">
            <v>77.161485492053188</v>
          </cell>
          <cell r="G309">
            <v>76.39251217186289</v>
          </cell>
          <cell r="H309">
            <v>75.836591380013161</v>
          </cell>
          <cell r="I309">
            <v>75.445759903469465</v>
          </cell>
          <cell r="J309">
            <v>75.138617326703837</v>
          </cell>
          <cell r="K309">
            <v>74.896501129713513</v>
          </cell>
          <cell r="L309">
            <v>74.896501129713513</v>
          </cell>
          <cell r="M309">
            <v>74.896501129713513</v>
          </cell>
          <cell r="N309">
            <v>74.896501129713513</v>
          </cell>
          <cell r="O309">
            <v>74.896501129713513</v>
          </cell>
          <cell r="P309">
            <v>74.896501129713513</v>
          </cell>
          <cell r="Q309">
            <v>74.860707214202591</v>
          </cell>
          <cell r="R309">
            <v>74.834842752883617</v>
          </cell>
          <cell r="S309">
            <v>74.816680752234248</v>
          </cell>
          <cell r="T309">
            <v>74.802331061045848</v>
          </cell>
          <cell r="U309">
            <v>74.791235116638546</v>
          </cell>
        </row>
        <row r="310">
          <cell r="E310">
            <v>78.379428807924654</v>
          </cell>
          <cell r="F310">
            <v>76.984230423772914</v>
          </cell>
          <cell r="G310">
            <v>75.880254826190239</v>
          </cell>
          <cell r="H310">
            <v>75.880254826190239</v>
          </cell>
          <cell r="I310">
            <v>75.880254826190239</v>
          </cell>
          <cell r="J310">
            <v>75.880254826190239</v>
          </cell>
          <cell r="K310">
            <v>75.880254826190239</v>
          </cell>
          <cell r="L310">
            <v>75.880254826190239</v>
          </cell>
          <cell r="M310">
            <v>75.880254826190239</v>
          </cell>
          <cell r="N310">
            <v>75.880254826190239</v>
          </cell>
          <cell r="O310">
            <v>75.976533172667757</v>
          </cell>
          <cell r="P310">
            <v>75.976533172667757</v>
          </cell>
          <cell r="Q310">
            <v>75.976533172667757</v>
          </cell>
          <cell r="R310">
            <v>75.976533172667757</v>
          </cell>
          <cell r="S310">
            <v>75.938642187167432</v>
          </cell>
          <cell r="T310">
            <v>75.938642187167432</v>
          </cell>
          <cell r="U310">
            <v>75.938642187167432</v>
          </cell>
        </row>
        <row r="311">
          <cell r="E311">
            <v>78.382655219867473</v>
          </cell>
          <cell r="F311">
            <v>77.008813550471785</v>
          </cell>
          <cell r="G311">
            <v>75.720512275585619</v>
          </cell>
          <cell r="H311">
            <v>75.720512275585619</v>
          </cell>
          <cell r="I311">
            <v>75.720512275585619</v>
          </cell>
          <cell r="J311">
            <v>75.720512275585619</v>
          </cell>
          <cell r="K311">
            <v>75.720512275585619</v>
          </cell>
          <cell r="L311">
            <v>75.720512275585619</v>
          </cell>
          <cell r="M311">
            <v>75.720512275585619</v>
          </cell>
          <cell r="N311">
            <v>75.720512275585619</v>
          </cell>
          <cell r="O311">
            <v>75.720512275585619</v>
          </cell>
          <cell r="P311">
            <v>75.720512275585619</v>
          </cell>
          <cell r="Q311">
            <v>75.720512275585619</v>
          </cell>
          <cell r="R311">
            <v>75.720512275585619</v>
          </cell>
          <cell r="S311">
            <v>75.720512275585619</v>
          </cell>
          <cell r="T311">
            <v>75.720512275585619</v>
          </cell>
          <cell r="U311">
            <v>75.720512275585619</v>
          </cell>
        </row>
        <row r="312">
          <cell r="E312">
            <v>78.380549860363004</v>
          </cell>
          <cell r="F312">
            <v>76.948427762380248</v>
          </cell>
          <cell r="G312">
            <v>76.120082638253294</v>
          </cell>
          <cell r="H312">
            <v>75.483109622764687</v>
          </cell>
          <cell r="I312">
            <v>75.033723613019689</v>
          </cell>
          <cell r="J312">
            <v>75.033723613019689</v>
          </cell>
          <cell r="K312">
            <v>75.033723613019689</v>
          </cell>
          <cell r="L312">
            <v>75.033723613019689</v>
          </cell>
          <cell r="M312">
            <v>75.033723613019689</v>
          </cell>
          <cell r="N312">
            <v>75.033723613019689</v>
          </cell>
          <cell r="O312">
            <v>75.033723613019689</v>
          </cell>
          <cell r="P312">
            <v>75.033723613019689</v>
          </cell>
          <cell r="Q312">
            <v>75.033723613019689</v>
          </cell>
          <cell r="R312">
            <v>75.033723613019689</v>
          </cell>
          <cell r="S312">
            <v>75.033723613019689</v>
          </cell>
          <cell r="T312">
            <v>75.033723613019689</v>
          </cell>
          <cell r="U312">
            <v>75.033723613019689</v>
          </cell>
        </row>
        <row r="313">
          <cell r="E313">
            <v>78.380334627139234</v>
          </cell>
          <cell r="F313">
            <v>77.033659702760957</v>
          </cell>
          <cell r="G313">
            <v>76.078931807939654</v>
          </cell>
          <cell r="H313">
            <v>75.295255389706881</v>
          </cell>
          <cell r="I313">
            <v>75.295255389706881</v>
          </cell>
          <cell r="J313">
            <v>75.295255389706881</v>
          </cell>
          <cell r="K313">
            <v>75.295255389706881</v>
          </cell>
          <cell r="L313">
            <v>75.295255389706881</v>
          </cell>
          <cell r="M313">
            <v>75.295255389706881</v>
          </cell>
          <cell r="N313">
            <v>75.304846838301799</v>
          </cell>
          <cell r="O313">
            <v>75.71606782064066</v>
          </cell>
          <cell r="P313">
            <v>75.71606782064066</v>
          </cell>
          <cell r="Q313">
            <v>75.71606782064066</v>
          </cell>
          <cell r="R313">
            <v>75.71606782064066</v>
          </cell>
          <cell r="S313">
            <v>75.71606782064066</v>
          </cell>
          <cell r="T313">
            <v>75.71606782064066</v>
          </cell>
          <cell r="U313">
            <v>75.678018887619928</v>
          </cell>
        </row>
        <row r="314">
          <cell r="E314">
            <v>78.376487518634647</v>
          </cell>
          <cell r="F314">
            <v>76.942228883238826</v>
          </cell>
          <cell r="G314">
            <v>75.853615858147037</v>
          </cell>
          <cell r="H314">
            <v>75.206611167157163</v>
          </cell>
          <cell r="I314">
            <v>75.206611167157163</v>
          </cell>
          <cell r="J314">
            <v>75.206611167157163</v>
          </cell>
          <cell r="K314">
            <v>75.206611167157163</v>
          </cell>
          <cell r="L314">
            <v>75.206611167157163</v>
          </cell>
          <cell r="M314">
            <v>75.206611167157163</v>
          </cell>
          <cell r="N314">
            <v>75.206611167157163</v>
          </cell>
          <cell r="O314">
            <v>75.206611167157163</v>
          </cell>
          <cell r="P314">
            <v>75.206611167157163</v>
          </cell>
          <cell r="Q314">
            <v>75.206611167157163</v>
          </cell>
          <cell r="R314">
            <v>75.147522510259066</v>
          </cell>
          <cell r="S314">
            <v>75.106358240162564</v>
          </cell>
          <cell r="T314">
            <v>75.074797860694417</v>
          </cell>
          <cell r="U314">
            <v>75.047139491334391</v>
          </cell>
        </row>
        <row r="315">
          <cell r="E315">
            <v>78.382093992014248</v>
          </cell>
          <cell r="F315">
            <v>76.879899835223199</v>
          </cell>
          <cell r="G315">
            <v>75.856501641944476</v>
          </cell>
          <cell r="H315">
            <v>75.151737360567083</v>
          </cell>
          <cell r="I315">
            <v>74.594487390408887</v>
          </cell>
          <cell r="J315">
            <v>74.594487390408887</v>
          </cell>
          <cell r="K315">
            <v>74.594487390408887</v>
          </cell>
          <cell r="L315">
            <v>74.594487390408887</v>
          </cell>
          <cell r="M315">
            <v>74.594487390408887</v>
          </cell>
          <cell r="N315">
            <v>74.594487390408887</v>
          </cell>
          <cell r="O315">
            <v>74.594487390408887</v>
          </cell>
          <cell r="P315">
            <v>74.594487390408887</v>
          </cell>
          <cell r="Q315">
            <v>74.545021996835004</v>
          </cell>
          <cell r="R315">
            <v>74.51092163405248</v>
          </cell>
          <cell r="S315">
            <v>74.488003052020233</v>
          </cell>
          <cell r="T315">
            <v>74.472711560599052</v>
          </cell>
          <cell r="U315">
            <v>74.462832569314315</v>
          </cell>
        </row>
        <row r="316">
          <cell r="E316">
            <v>78.382902508064703</v>
          </cell>
          <cell r="F316">
            <v>77.023138591761452</v>
          </cell>
          <cell r="G316">
            <v>76.028474388345714</v>
          </cell>
          <cell r="H316">
            <v>75.33157842402403</v>
          </cell>
          <cell r="I316">
            <v>74.828472318993065</v>
          </cell>
          <cell r="J316">
            <v>74.569119612134216</v>
          </cell>
          <cell r="K316">
            <v>74.569119612134216</v>
          </cell>
          <cell r="L316">
            <v>74.569119612134216</v>
          </cell>
          <cell r="M316">
            <v>74.569119612134216</v>
          </cell>
          <cell r="N316">
            <v>74.569119612134216</v>
          </cell>
          <cell r="O316">
            <v>74.569119612134216</v>
          </cell>
          <cell r="P316">
            <v>74.569119612134216</v>
          </cell>
          <cell r="Q316">
            <v>74.534880925587061</v>
          </cell>
          <cell r="R316">
            <v>74.505569270202486</v>
          </cell>
          <cell r="S316">
            <v>74.481470559052553</v>
          </cell>
          <cell r="T316">
            <v>74.461608301969761</v>
          </cell>
          <cell r="U316">
            <v>74.439754875407459</v>
          </cell>
        </row>
        <row r="317">
          <cell r="E317">
            <v>78.380845680863615</v>
          </cell>
          <cell r="F317">
            <v>76.978380713846747</v>
          </cell>
          <cell r="G317">
            <v>76.052551786892707</v>
          </cell>
          <cell r="H317">
            <v>75.370852361977796</v>
          </cell>
          <cell r="I317">
            <v>74.85951776436039</v>
          </cell>
          <cell r="J317">
            <v>74.85951776436039</v>
          </cell>
          <cell r="K317">
            <v>74.85951776436039</v>
          </cell>
          <cell r="L317">
            <v>74.85951776436039</v>
          </cell>
          <cell r="M317">
            <v>74.85951776436039</v>
          </cell>
          <cell r="N317">
            <v>74.85951776436039</v>
          </cell>
          <cell r="O317">
            <v>74.85951776436039</v>
          </cell>
          <cell r="P317">
            <v>74.85951776436039</v>
          </cell>
          <cell r="Q317">
            <v>74.800463312485348</v>
          </cell>
          <cell r="R317">
            <v>74.760360357668191</v>
          </cell>
          <cell r="S317">
            <v>74.729959715630557</v>
          </cell>
          <cell r="T317">
            <v>74.712381123844537</v>
          </cell>
          <cell r="U317">
            <v>74.700621299613886</v>
          </cell>
        </row>
        <row r="318">
          <cell r="E318">
            <v>78.380844627998499</v>
          </cell>
          <cell r="F318">
            <v>76.992982084339687</v>
          </cell>
          <cell r="G318">
            <v>75.958555982121766</v>
          </cell>
          <cell r="H318">
            <v>75.202520457305909</v>
          </cell>
          <cell r="I318">
            <v>74.636771652334801</v>
          </cell>
          <cell r="J318">
            <v>74.636771652334801</v>
          </cell>
          <cell r="K318">
            <v>74.636771652334801</v>
          </cell>
          <cell r="L318">
            <v>74.636771652334801</v>
          </cell>
          <cell r="M318">
            <v>74.636771652334801</v>
          </cell>
          <cell r="N318">
            <v>74.636771652334801</v>
          </cell>
          <cell r="O318">
            <v>74.636771652334801</v>
          </cell>
          <cell r="P318">
            <v>74.636771652334801</v>
          </cell>
          <cell r="Q318">
            <v>74.636771652334801</v>
          </cell>
          <cell r="R318">
            <v>74.609018983777474</v>
          </cell>
          <cell r="S318">
            <v>74.592815892680363</v>
          </cell>
          <cell r="T318">
            <v>74.58195256893427</v>
          </cell>
          <cell r="U318">
            <v>74.571101989076183</v>
          </cell>
        </row>
        <row r="319">
          <cell r="E319">
            <v>78.38618378069809</v>
          </cell>
          <cell r="F319">
            <v>76.720957052178946</v>
          </cell>
          <cell r="G319">
            <v>75.532696911607459</v>
          </cell>
          <cell r="H319">
            <v>75.532696911607459</v>
          </cell>
          <cell r="I319">
            <v>75.532696911607459</v>
          </cell>
          <cell r="J319">
            <v>75.532696911607459</v>
          </cell>
          <cell r="K319">
            <v>75.532696911607459</v>
          </cell>
          <cell r="L319">
            <v>75.532696911607459</v>
          </cell>
          <cell r="M319">
            <v>75.532696911607459</v>
          </cell>
          <cell r="N319">
            <v>75.532696911607459</v>
          </cell>
          <cell r="O319">
            <v>75.532696911607459</v>
          </cell>
          <cell r="P319">
            <v>75.457699794197353</v>
          </cell>
          <cell r="Q319">
            <v>75.394135063108905</v>
          </cell>
          <cell r="R319">
            <v>75.342845063332845</v>
          </cell>
          <cell r="S319">
            <v>75.299875164322827</v>
          </cell>
          <cell r="T319">
            <v>75.261866547182009</v>
          </cell>
          <cell r="U319">
            <v>75.23281041172261</v>
          </cell>
        </row>
        <row r="320">
          <cell r="E320">
            <v>78.380244062953025</v>
          </cell>
          <cell r="F320">
            <v>76.873781746031611</v>
          </cell>
          <cell r="G320">
            <v>75.754809766636058</v>
          </cell>
          <cell r="H320">
            <v>75.754809766636058</v>
          </cell>
          <cell r="I320">
            <v>75.754809766636058</v>
          </cell>
          <cell r="J320">
            <v>75.754809766636058</v>
          </cell>
          <cell r="K320">
            <v>75.754809766636058</v>
          </cell>
          <cell r="L320">
            <v>75.754809766636058</v>
          </cell>
          <cell r="M320">
            <v>75.754809766636058</v>
          </cell>
          <cell r="N320">
            <v>77.422415248421487</v>
          </cell>
          <cell r="O320">
            <v>79.873331351665584</v>
          </cell>
          <cell r="P320">
            <v>80.728399237619115</v>
          </cell>
          <cell r="Q320">
            <v>80.728399237619115</v>
          </cell>
          <cell r="R320">
            <v>80.728399237619115</v>
          </cell>
          <cell r="S320">
            <v>80.728399237619115</v>
          </cell>
          <cell r="T320">
            <v>80.728399237619115</v>
          </cell>
          <cell r="U320">
            <v>80.728399237619115</v>
          </cell>
        </row>
        <row r="321">
          <cell r="E321">
            <v>78.385644230387882</v>
          </cell>
          <cell r="F321">
            <v>77.282071419717823</v>
          </cell>
          <cell r="G321">
            <v>76.327650843090922</v>
          </cell>
          <cell r="H321">
            <v>75.452243573829762</v>
          </cell>
          <cell r="I321">
            <v>75.127648093629617</v>
          </cell>
          <cell r="J321">
            <v>75.127648093629617</v>
          </cell>
          <cell r="K321">
            <v>75.127648093629617</v>
          </cell>
          <cell r="L321">
            <v>75.127648093629617</v>
          </cell>
          <cell r="M321">
            <v>75.127648093629617</v>
          </cell>
          <cell r="N321">
            <v>75.127648093629617</v>
          </cell>
          <cell r="O321">
            <v>75.127648093629617</v>
          </cell>
          <cell r="P321">
            <v>75.051975455295576</v>
          </cell>
          <cell r="Q321">
            <v>74.993010239005898</v>
          </cell>
          <cell r="R321">
            <v>74.95098812461336</v>
          </cell>
          <cell r="S321">
            <v>74.923300210935395</v>
          </cell>
          <cell r="T321">
            <v>74.908571412916359</v>
          </cell>
          <cell r="U321">
            <v>74.899185039716158</v>
          </cell>
        </row>
        <row r="322">
          <cell r="E322">
            <v>78.379510791127032</v>
          </cell>
          <cell r="F322">
            <v>77.046527173853136</v>
          </cell>
          <cell r="G322">
            <v>76.11698188636511</v>
          </cell>
          <cell r="H322">
            <v>75.32193219473055</v>
          </cell>
          <cell r="I322">
            <v>75.32193219473055</v>
          </cell>
          <cell r="J322">
            <v>75.32193219473055</v>
          </cell>
          <cell r="K322">
            <v>75.32193219473055</v>
          </cell>
          <cell r="L322">
            <v>75.32193219473055</v>
          </cell>
          <cell r="M322">
            <v>75.32193219473055</v>
          </cell>
          <cell r="N322">
            <v>75.32193219473055</v>
          </cell>
          <cell r="O322">
            <v>75.823995244659542</v>
          </cell>
          <cell r="P322">
            <v>75.823995244659542</v>
          </cell>
          <cell r="Q322">
            <v>75.823995244659542</v>
          </cell>
          <cell r="R322">
            <v>75.823995244659542</v>
          </cell>
          <cell r="S322">
            <v>75.823995244659542</v>
          </cell>
          <cell r="T322">
            <v>75.823995244659542</v>
          </cell>
          <cell r="U322">
            <v>75.823995244659542</v>
          </cell>
        </row>
        <row r="323">
          <cell r="E323">
            <v>78.383837010536752</v>
          </cell>
          <cell r="F323">
            <v>77.212236610278381</v>
          </cell>
          <cell r="G323">
            <v>76.38949909722345</v>
          </cell>
          <cell r="H323">
            <v>75.817535864232767</v>
          </cell>
          <cell r="I323">
            <v>75.356682202151831</v>
          </cell>
          <cell r="J323">
            <v>75.356682202151831</v>
          </cell>
          <cell r="K323">
            <v>75.356682202151831</v>
          </cell>
          <cell r="L323">
            <v>75.356682202151831</v>
          </cell>
          <cell r="M323">
            <v>75.250250107378122</v>
          </cell>
          <cell r="N323">
            <v>75.166911274286718</v>
          </cell>
          <cell r="O323">
            <v>75.097863651434977</v>
          </cell>
          <cell r="P323">
            <v>75.043351387111557</v>
          </cell>
          <cell r="Q323">
            <v>75.00604693195514</v>
          </cell>
          <cell r="R323">
            <v>74.97961474955828</v>
          </cell>
          <cell r="S323">
            <v>74.960812701708051</v>
          </cell>
          <cell r="T323">
            <v>74.94816547469209</v>
          </cell>
          <cell r="U323">
            <v>74.939390030874833</v>
          </cell>
        </row>
        <row r="324">
          <cell r="E324">
            <v>78.38374606825731</v>
          </cell>
          <cell r="F324">
            <v>76.779124075807701</v>
          </cell>
          <cell r="G324">
            <v>75.61339246370126</v>
          </cell>
          <cell r="H324">
            <v>75.527041225119916</v>
          </cell>
          <cell r="I324">
            <v>75.527041225119916</v>
          </cell>
          <cell r="J324">
            <v>75.527041225119916</v>
          </cell>
          <cell r="K324">
            <v>76.71053368892548</v>
          </cell>
          <cell r="L324">
            <v>79.963804147961227</v>
          </cell>
          <cell r="M324">
            <v>80.266814628339105</v>
          </cell>
          <cell r="N324">
            <v>80.266814628339105</v>
          </cell>
          <cell r="O324">
            <v>80.266814628339105</v>
          </cell>
          <cell r="P324">
            <v>80.266814628339105</v>
          </cell>
          <cell r="Q324">
            <v>80.266814628339105</v>
          </cell>
          <cell r="R324">
            <v>80.266814628339105</v>
          </cell>
          <cell r="S324">
            <v>80.266814628339105</v>
          </cell>
          <cell r="T324">
            <v>80.266814628339105</v>
          </cell>
          <cell r="U324">
            <v>80.266814628339105</v>
          </cell>
        </row>
        <row r="325">
          <cell r="E325">
            <v>78.383647377832261</v>
          </cell>
          <cell r="F325">
            <v>77.022042534822504</v>
          </cell>
          <cell r="G325">
            <v>76.015629481993173</v>
          </cell>
          <cell r="H325">
            <v>76.015629481993173</v>
          </cell>
          <cell r="I325">
            <v>76.015629481993173</v>
          </cell>
          <cell r="J325">
            <v>76.015629481993173</v>
          </cell>
          <cell r="K325">
            <v>76.015629481993173</v>
          </cell>
          <cell r="L325">
            <v>76.015629481993173</v>
          </cell>
          <cell r="M325">
            <v>76.015629481993173</v>
          </cell>
          <cell r="N325">
            <v>76.015629481993173</v>
          </cell>
          <cell r="O325">
            <v>76.015629481993173</v>
          </cell>
          <cell r="P325">
            <v>76.015629481993173</v>
          </cell>
          <cell r="Q325">
            <v>76.015629481993173</v>
          </cell>
          <cell r="R325">
            <v>76.015629481993173</v>
          </cell>
          <cell r="S325">
            <v>75.950606783801106</v>
          </cell>
          <cell r="T325">
            <v>75.894440085202277</v>
          </cell>
          <cell r="U325">
            <v>75.843164387558559</v>
          </cell>
        </row>
        <row r="326">
          <cell r="E326">
            <v>78.381194725601461</v>
          </cell>
          <cell r="F326">
            <v>76.971368539502805</v>
          </cell>
          <cell r="G326">
            <v>76.075804297450787</v>
          </cell>
          <cell r="H326">
            <v>75.366080067820263</v>
          </cell>
          <cell r="I326">
            <v>74.99553583890409</v>
          </cell>
          <cell r="J326">
            <v>74.99553583890409</v>
          </cell>
          <cell r="K326">
            <v>74.99553583890409</v>
          </cell>
          <cell r="L326">
            <v>74.99553583890409</v>
          </cell>
          <cell r="M326">
            <v>74.99553583890409</v>
          </cell>
          <cell r="N326">
            <v>74.99553583890409</v>
          </cell>
          <cell r="O326">
            <v>74.99553583890409</v>
          </cell>
          <cell r="P326">
            <v>74.919561464344</v>
          </cell>
          <cell r="Q326">
            <v>74.863543769598635</v>
          </cell>
          <cell r="R326">
            <v>74.822177613857988</v>
          </cell>
          <cell r="S326">
            <v>74.797934789331023</v>
          </cell>
          <cell r="T326">
            <v>74.783755096196003</v>
          </cell>
          <cell r="U326">
            <v>74.776514355619099</v>
          </cell>
        </row>
        <row r="327">
          <cell r="E327">
            <v>78.380919946012625</v>
          </cell>
          <cell r="F327">
            <v>76.885831847573485</v>
          </cell>
          <cell r="G327">
            <v>75.87448071242855</v>
          </cell>
          <cell r="H327">
            <v>75.10486286267323</v>
          </cell>
          <cell r="I327">
            <v>74.571915330510095</v>
          </cell>
          <cell r="J327">
            <v>74.571915330510095</v>
          </cell>
          <cell r="K327">
            <v>74.571915330510095</v>
          </cell>
          <cell r="L327">
            <v>74.571915330510095</v>
          </cell>
          <cell r="M327">
            <v>74.571915330510095</v>
          </cell>
          <cell r="N327">
            <v>74.571915330510095</v>
          </cell>
          <cell r="O327">
            <v>74.571915330510095</v>
          </cell>
          <cell r="P327">
            <v>74.571915330510095</v>
          </cell>
          <cell r="Q327">
            <v>74.571915330510095</v>
          </cell>
          <cell r="R327">
            <v>74.571915330510095</v>
          </cell>
          <cell r="S327">
            <v>74.571915330510095</v>
          </cell>
          <cell r="T327">
            <v>74.571915330510095</v>
          </cell>
          <cell r="U327">
            <v>74.571915330510095</v>
          </cell>
        </row>
        <row r="328">
          <cell r="E328">
            <v>78.383478551306496</v>
          </cell>
          <cell r="F328">
            <v>76.938327209437787</v>
          </cell>
          <cell r="G328">
            <v>75.702915468921304</v>
          </cell>
          <cell r="H328">
            <v>74.863456239885977</v>
          </cell>
          <cell r="I328">
            <v>74.183957984555917</v>
          </cell>
          <cell r="J328">
            <v>74.183957984555917</v>
          </cell>
          <cell r="K328">
            <v>74.183957984555917</v>
          </cell>
          <cell r="L328">
            <v>74.183957984555917</v>
          </cell>
          <cell r="M328">
            <v>74.183957984555917</v>
          </cell>
          <cell r="N328">
            <v>74.183957984555917</v>
          </cell>
          <cell r="O328">
            <v>76.322808937903815</v>
          </cell>
          <cell r="P328">
            <v>76.934876851022096</v>
          </cell>
          <cell r="Q328">
            <v>76.934876851022096</v>
          </cell>
          <cell r="R328">
            <v>76.934876851022096</v>
          </cell>
          <cell r="S328">
            <v>76.934876851022096</v>
          </cell>
          <cell r="T328">
            <v>76.934876851022096</v>
          </cell>
          <cell r="U328">
            <v>76.934876851022096</v>
          </cell>
        </row>
        <row r="329">
          <cell r="E329">
            <v>78.377983047507854</v>
          </cell>
          <cell r="F329">
            <v>76.794489872004419</v>
          </cell>
          <cell r="G329">
            <v>75.564195164820276</v>
          </cell>
          <cell r="H329">
            <v>75.564195164820276</v>
          </cell>
          <cell r="I329">
            <v>75.564195164820276</v>
          </cell>
          <cell r="J329">
            <v>75.564195164820276</v>
          </cell>
          <cell r="K329">
            <v>75.564195164820276</v>
          </cell>
          <cell r="L329">
            <v>75.564195164820276</v>
          </cell>
          <cell r="M329">
            <v>75.564195164820276</v>
          </cell>
          <cell r="N329">
            <v>75.564195164820276</v>
          </cell>
          <cell r="O329">
            <v>75.564195164820276</v>
          </cell>
          <cell r="P329">
            <v>75.564195164820276</v>
          </cell>
          <cell r="Q329">
            <v>75.564195164820276</v>
          </cell>
          <cell r="R329">
            <v>75.516963366514105</v>
          </cell>
          <cell r="S329">
            <v>75.485311072951433</v>
          </cell>
          <cell r="T329">
            <v>75.45736446191178</v>
          </cell>
          <cell r="U329">
            <v>75.433152872566041</v>
          </cell>
        </row>
        <row r="330">
          <cell r="E330">
            <v>78.383926692006909</v>
          </cell>
          <cell r="F330">
            <v>77.166858555293757</v>
          </cell>
          <cell r="G330">
            <v>76.209828433152211</v>
          </cell>
          <cell r="H330">
            <v>75.554590458845993</v>
          </cell>
          <cell r="I330">
            <v>75.151939751408136</v>
          </cell>
          <cell r="J330">
            <v>74.798474555789497</v>
          </cell>
          <cell r="K330">
            <v>74.798474555789497</v>
          </cell>
          <cell r="L330">
            <v>74.798474555789497</v>
          </cell>
          <cell r="M330">
            <v>74.798474555789497</v>
          </cell>
          <cell r="N330">
            <v>74.798474555789497</v>
          </cell>
          <cell r="O330">
            <v>74.798474555789497</v>
          </cell>
          <cell r="P330">
            <v>74.798474555789497</v>
          </cell>
          <cell r="Q330">
            <v>74.759684989943864</v>
          </cell>
          <cell r="R330">
            <v>74.732948609658976</v>
          </cell>
          <cell r="S330">
            <v>74.716719319057773</v>
          </cell>
          <cell r="T330">
            <v>74.706008131879713</v>
          </cell>
          <cell r="U330">
            <v>74.700056384313854</v>
          </cell>
        </row>
        <row r="331">
          <cell r="E331">
            <v>78.377311292440766</v>
          </cell>
          <cell r="F331">
            <v>77.003837235639523</v>
          </cell>
          <cell r="G331">
            <v>76.040030435301162</v>
          </cell>
          <cell r="H331">
            <v>75.420834042607353</v>
          </cell>
          <cell r="I331">
            <v>74.934121662695105</v>
          </cell>
          <cell r="J331">
            <v>74.934121662695105</v>
          </cell>
          <cell r="K331">
            <v>74.934121662695105</v>
          </cell>
          <cell r="L331">
            <v>74.934121662695105</v>
          </cell>
          <cell r="M331">
            <v>74.934121662695105</v>
          </cell>
          <cell r="N331">
            <v>74.934121662695105</v>
          </cell>
          <cell r="O331">
            <v>74.934121662695105</v>
          </cell>
          <cell r="P331">
            <v>74.934121662695105</v>
          </cell>
          <cell r="Q331">
            <v>74.934121662695105</v>
          </cell>
          <cell r="R331">
            <v>74.934121662695105</v>
          </cell>
          <cell r="S331">
            <v>74.934121662695105</v>
          </cell>
          <cell r="T331">
            <v>74.934121662695105</v>
          </cell>
          <cell r="U331">
            <v>74.934121662695105</v>
          </cell>
        </row>
        <row r="332">
          <cell r="E332">
            <v>78.378239069441975</v>
          </cell>
          <cell r="F332">
            <v>76.949107332530289</v>
          </cell>
          <cell r="G332">
            <v>75.937098724804429</v>
          </cell>
          <cell r="H332">
            <v>75.204152288206799</v>
          </cell>
          <cell r="I332">
            <v>74.659612441725557</v>
          </cell>
          <cell r="J332">
            <v>74.659612441725557</v>
          </cell>
          <cell r="K332">
            <v>74.659612441725557</v>
          </cell>
          <cell r="L332">
            <v>74.659612441725557</v>
          </cell>
          <cell r="M332">
            <v>74.659612441725557</v>
          </cell>
          <cell r="N332">
            <v>74.659612441725557</v>
          </cell>
          <cell r="O332">
            <v>74.659612441725557</v>
          </cell>
          <cell r="P332">
            <v>74.590790232221266</v>
          </cell>
          <cell r="Q332">
            <v>74.534559660348862</v>
          </cell>
          <cell r="R332">
            <v>74.485723683830344</v>
          </cell>
          <cell r="S332">
            <v>74.448167463018819</v>
          </cell>
          <cell r="T332">
            <v>74.414363451328171</v>
          </cell>
          <cell r="U332">
            <v>74.383762546862769</v>
          </cell>
        </row>
        <row r="333">
          <cell r="E333">
            <v>78.378000905003333</v>
          </cell>
          <cell r="F333">
            <v>76.873245929142158</v>
          </cell>
          <cell r="G333">
            <v>75.942338867721261</v>
          </cell>
          <cell r="H333">
            <v>75.220087266328449</v>
          </cell>
          <cell r="I333">
            <v>75.220087266328449</v>
          </cell>
          <cell r="J333">
            <v>75.220087266328449</v>
          </cell>
          <cell r="K333">
            <v>75.220087266328449</v>
          </cell>
          <cell r="L333">
            <v>75.220087266328449</v>
          </cell>
          <cell r="M333">
            <v>75.220087266328449</v>
          </cell>
          <cell r="N333">
            <v>75.220087266328449</v>
          </cell>
          <cell r="O333">
            <v>75.696629828840145</v>
          </cell>
          <cell r="P333">
            <v>76.211728239216129</v>
          </cell>
          <cell r="Q333">
            <v>76.211728239216129</v>
          </cell>
          <cell r="R333">
            <v>76.211728239216129</v>
          </cell>
          <cell r="S333">
            <v>76.211728239216129</v>
          </cell>
          <cell r="T333">
            <v>76.211728239216129</v>
          </cell>
          <cell r="U333">
            <v>76.211728239216129</v>
          </cell>
        </row>
        <row r="334">
          <cell r="E334">
            <v>78.383358054688955</v>
          </cell>
          <cell r="F334">
            <v>76.978787570944675</v>
          </cell>
          <cell r="G334">
            <v>76.030719987021271</v>
          </cell>
          <cell r="H334">
            <v>75.409538209993968</v>
          </cell>
          <cell r="I334">
            <v>74.945286998340663</v>
          </cell>
          <cell r="J334">
            <v>74.945286998340663</v>
          </cell>
          <cell r="K334">
            <v>74.945286998340663</v>
          </cell>
          <cell r="L334">
            <v>74.945286998340663</v>
          </cell>
          <cell r="M334">
            <v>74.945286998340663</v>
          </cell>
          <cell r="N334">
            <v>74.945286998340663</v>
          </cell>
          <cell r="O334">
            <v>74.867822687339299</v>
          </cell>
          <cell r="P334">
            <v>74.799432904556639</v>
          </cell>
          <cell r="Q334">
            <v>74.75136313346249</v>
          </cell>
          <cell r="R334">
            <v>74.712589945650294</v>
          </cell>
          <cell r="S334">
            <v>74.679946476224998</v>
          </cell>
          <cell r="T334">
            <v>74.654776021962505</v>
          </cell>
          <cell r="U334">
            <v>74.63511013338092</v>
          </cell>
        </row>
        <row r="335">
          <cell r="E335">
            <v>78.376910951626414</v>
          </cell>
          <cell r="F335">
            <v>76.725516395468418</v>
          </cell>
          <cell r="G335">
            <v>75.321552382661778</v>
          </cell>
          <cell r="H335">
            <v>74.385336991643541</v>
          </cell>
          <cell r="I335">
            <v>74.385336991643541</v>
          </cell>
          <cell r="J335">
            <v>74.385336991643541</v>
          </cell>
          <cell r="K335">
            <v>74.385336991643541</v>
          </cell>
          <cell r="L335">
            <v>74.385336991643541</v>
          </cell>
          <cell r="M335">
            <v>74.385336991643541</v>
          </cell>
          <cell r="N335">
            <v>74.385336991643541</v>
          </cell>
          <cell r="O335">
            <v>74.385336991643541</v>
          </cell>
          <cell r="P335">
            <v>74.385336991643541</v>
          </cell>
          <cell r="Q335">
            <v>74.385336991643541</v>
          </cell>
          <cell r="R335">
            <v>74.385336991643541</v>
          </cell>
          <cell r="S335">
            <v>74.385336991643541</v>
          </cell>
          <cell r="T335">
            <v>74.385336991643541</v>
          </cell>
          <cell r="U335">
            <v>74.385336991643541</v>
          </cell>
        </row>
        <row r="336">
          <cell r="E336">
            <v>78.376502220509522</v>
          </cell>
          <cell r="F336">
            <v>76.978730739351889</v>
          </cell>
          <cell r="G336">
            <v>75.947981139431448</v>
          </cell>
          <cell r="H336">
            <v>75.128448780324035</v>
          </cell>
          <cell r="I336">
            <v>74.539043246972312</v>
          </cell>
          <cell r="J336">
            <v>74.539043246972312</v>
          </cell>
          <cell r="K336">
            <v>74.539043246972312</v>
          </cell>
          <cell r="L336">
            <v>74.539043246972312</v>
          </cell>
          <cell r="M336">
            <v>74.539043246972312</v>
          </cell>
          <cell r="N336">
            <v>74.539043246972312</v>
          </cell>
          <cell r="O336">
            <v>74.539043246972312</v>
          </cell>
          <cell r="P336">
            <v>74.539043246972312</v>
          </cell>
          <cell r="Q336">
            <v>74.474574487727281</v>
          </cell>
          <cell r="R336">
            <v>74.432650879647895</v>
          </cell>
          <cell r="S336">
            <v>74.402189591832595</v>
          </cell>
          <cell r="T336">
            <v>74.376376844865661</v>
          </cell>
          <cell r="U336">
            <v>74.596433158849862</v>
          </cell>
        </row>
        <row r="337">
          <cell r="E337">
            <v>78.379663493269717</v>
          </cell>
          <cell r="F337">
            <v>77.228674916467583</v>
          </cell>
          <cell r="G337">
            <v>76.423711653202716</v>
          </cell>
          <cell r="H337">
            <v>75.852823971689844</v>
          </cell>
          <cell r="I337">
            <v>75.455493815548422</v>
          </cell>
          <cell r="J337">
            <v>75.130098515681155</v>
          </cell>
          <cell r="K337">
            <v>75.130098515681155</v>
          </cell>
          <cell r="L337">
            <v>75.130098515681155</v>
          </cell>
          <cell r="M337">
            <v>75.130098515681155</v>
          </cell>
          <cell r="N337">
            <v>75.130098515681155</v>
          </cell>
          <cell r="O337">
            <v>75.130098515681155</v>
          </cell>
          <cell r="P337">
            <v>75.130098515681155</v>
          </cell>
          <cell r="Q337">
            <v>75.130098515681155</v>
          </cell>
          <cell r="R337">
            <v>75.077169075575156</v>
          </cell>
          <cell r="S337">
            <v>75.035690802064451</v>
          </cell>
          <cell r="T337">
            <v>75.008311167769563</v>
          </cell>
          <cell r="U337">
            <v>74.991707678718925</v>
          </cell>
        </row>
        <row r="338">
          <cell r="E338">
            <v>78.378708309316451</v>
          </cell>
          <cell r="F338">
            <v>77.061458034443874</v>
          </cell>
          <cell r="G338">
            <v>76.093203943022957</v>
          </cell>
          <cell r="H338">
            <v>75.346515920334426</v>
          </cell>
          <cell r="I338">
            <v>74.751351782525603</v>
          </cell>
          <cell r="J338">
            <v>74.751351782525603</v>
          </cell>
          <cell r="K338">
            <v>74.751351782525603</v>
          </cell>
          <cell r="L338">
            <v>74.751351782525603</v>
          </cell>
          <cell r="M338">
            <v>74.751351782525603</v>
          </cell>
          <cell r="N338">
            <v>74.751351782525603</v>
          </cell>
          <cell r="O338">
            <v>74.751351782525603</v>
          </cell>
          <cell r="P338">
            <v>74.751351782525603</v>
          </cell>
          <cell r="Q338">
            <v>74.751351782525603</v>
          </cell>
          <cell r="R338">
            <v>74.751351782525603</v>
          </cell>
          <cell r="S338">
            <v>74.751351782525603</v>
          </cell>
          <cell r="T338">
            <v>74.751351782525603</v>
          </cell>
          <cell r="U338">
            <v>74.751351782525603</v>
          </cell>
        </row>
        <row r="339">
          <cell r="E339">
            <v>78.379369352389091</v>
          </cell>
          <cell r="F339">
            <v>77.247875616409274</v>
          </cell>
          <cell r="G339">
            <v>76.426977418564078</v>
          </cell>
          <cell r="H339">
            <v>75.74693350210255</v>
          </cell>
          <cell r="I339">
            <v>75.331437041358797</v>
          </cell>
          <cell r="J339">
            <v>75.331437041358797</v>
          </cell>
          <cell r="K339">
            <v>75.331437041358797</v>
          </cell>
          <cell r="L339">
            <v>75.331437041358797</v>
          </cell>
          <cell r="M339">
            <v>75.331437041358797</v>
          </cell>
          <cell r="N339">
            <v>75.331437041358797</v>
          </cell>
          <cell r="O339">
            <v>75.274460187468989</v>
          </cell>
          <cell r="P339">
            <v>75.240886053544912</v>
          </cell>
          <cell r="Q339">
            <v>75.217399221523522</v>
          </cell>
          <cell r="R339">
            <v>75.200752605094195</v>
          </cell>
          <cell r="S339">
            <v>75.190019986066986</v>
          </cell>
          <cell r="T339">
            <v>75.182788381889281</v>
          </cell>
          <cell r="U339">
            <v>75.179427262963117</v>
          </cell>
        </row>
        <row r="340">
          <cell r="E340">
            <v>78.378723565194946</v>
          </cell>
          <cell r="F340">
            <v>76.976344251399993</v>
          </cell>
          <cell r="G340">
            <v>76.014158059793601</v>
          </cell>
          <cell r="H340">
            <v>75.446247049370612</v>
          </cell>
          <cell r="I340">
            <v>75.045294882590127</v>
          </cell>
          <cell r="J340">
            <v>75.045294882590127</v>
          </cell>
          <cell r="K340">
            <v>75.045294882590127</v>
          </cell>
          <cell r="L340">
            <v>75.045294882590127</v>
          </cell>
          <cell r="M340">
            <v>74.968898993394006</v>
          </cell>
          <cell r="N340">
            <v>74.968898993394006</v>
          </cell>
          <cell r="O340">
            <v>74.883446916085163</v>
          </cell>
          <cell r="P340">
            <v>74.818667328761478</v>
          </cell>
          <cell r="Q340">
            <v>74.767786480608365</v>
          </cell>
          <cell r="R340">
            <v>74.72773208076417</v>
          </cell>
          <cell r="S340">
            <v>74.696097338211942</v>
          </cell>
          <cell r="T340">
            <v>74.671937374331577</v>
          </cell>
          <cell r="U340">
            <v>74.650676192538299</v>
          </cell>
        </row>
        <row r="341">
          <cell r="E341">
            <v>78.38315151311771</v>
          </cell>
          <cell r="F341">
            <v>77.000221086709999</v>
          </cell>
          <cell r="G341">
            <v>76.001854682800726</v>
          </cell>
          <cell r="H341">
            <v>76.001854682800726</v>
          </cell>
          <cell r="I341">
            <v>76.001854682800726</v>
          </cell>
          <cell r="J341">
            <v>76.001854682800726</v>
          </cell>
          <cell r="K341">
            <v>76.001854682800726</v>
          </cell>
          <cell r="L341">
            <v>76.001854682800726</v>
          </cell>
          <cell r="M341">
            <v>76.521768819999409</v>
          </cell>
          <cell r="N341">
            <v>76.960027326520176</v>
          </cell>
          <cell r="O341">
            <v>78.425729113368746</v>
          </cell>
          <cell r="P341">
            <v>78.425729113368746</v>
          </cell>
          <cell r="Q341">
            <v>78.425729113368746</v>
          </cell>
          <cell r="R341">
            <v>78.360233026315228</v>
          </cell>
          <cell r="S341">
            <v>78.318822173089231</v>
          </cell>
          <cell r="T341">
            <v>78.318822173089231</v>
          </cell>
          <cell r="U341">
            <v>78.318822173089231</v>
          </cell>
        </row>
        <row r="342">
          <cell r="E342">
            <v>78.38193693065368</v>
          </cell>
          <cell r="F342">
            <v>76.808581514308429</v>
          </cell>
          <cell r="G342">
            <v>75.678355152926386</v>
          </cell>
          <cell r="H342">
            <v>75.678355152926386</v>
          </cell>
          <cell r="I342">
            <v>75.678355152926386</v>
          </cell>
          <cell r="J342">
            <v>75.678355152926386</v>
          </cell>
          <cell r="K342">
            <v>75.678355152926386</v>
          </cell>
          <cell r="L342">
            <v>75.678355152926386</v>
          </cell>
          <cell r="M342">
            <v>75.678355152926386</v>
          </cell>
          <cell r="N342">
            <v>75.678355152926386</v>
          </cell>
          <cell r="O342">
            <v>77.058343428402978</v>
          </cell>
          <cell r="P342">
            <v>77.058343428402978</v>
          </cell>
          <cell r="Q342">
            <v>77.058343428402978</v>
          </cell>
          <cell r="R342">
            <v>77.058343428402978</v>
          </cell>
          <cell r="S342">
            <v>77.058343428402978</v>
          </cell>
          <cell r="T342">
            <v>77.058343428402978</v>
          </cell>
          <cell r="U342">
            <v>77.058343428402978</v>
          </cell>
        </row>
        <row r="343">
          <cell r="E343">
            <v>78.38586189361385</v>
          </cell>
          <cell r="F343">
            <v>76.875077141942072</v>
          </cell>
          <cell r="G343">
            <v>75.624746024293998</v>
          </cell>
          <cell r="H343">
            <v>74.960761836515289</v>
          </cell>
          <cell r="I343">
            <v>74.960761836515289</v>
          </cell>
          <cell r="J343">
            <v>74.960761836515289</v>
          </cell>
          <cell r="K343">
            <v>74.960761836515289</v>
          </cell>
          <cell r="L343">
            <v>74.960761836515289</v>
          </cell>
          <cell r="M343">
            <v>76.695943341002277</v>
          </cell>
          <cell r="N343">
            <v>78.281524026123918</v>
          </cell>
          <cell r="O343">
            <v>82.614643743778771</v>
          </cell>
          <cell r="P343">
            <v>84.272422996370821</v>
          </cell>
          <cell r="Q343">
            <v>84.272422996370821</v>
          </cell>
          <cell r="R343">
            <v>84.272422996370821</v>
          </cell>
          <cell r="S343">
            <v>84.272422996370821</v>
          </cell>
          <cell r="T343">
            <v>84.272422996370821</v>
          </cell>
          <cell r="U343">
            <v>84.272422996370821</v>
          </cell>
        </row>
        <row r="344">
          <cell r="E344">
            <v>78.380448823105993</v>
          </cell>
          <cell r="F344">
            <v>76.966374051933528</v>
          </cell>
          <cell r="G344">
            <v>75.767182366027299</v>
          </cell>
          <cell r="H344">
            <v>75.767182366027299</v>
          </cell>
          <cell r="I344">
            <v>75.767182366027299</v>
          </cell>
          <cell r="J344">
            <v>75.767182366027299</v>
          </cell>
          <cell r="K344">
            <v>75.767182366027299</v>
          </cell>
          <cell r="L344">
            <v>75.767182366027299</v>
          </cell>
          <cell r="M344">
            <v>75.767182366027299</v>
          </cell>
          <cell r="N344">
            <v>75.767182366027299</v>
          </cell>
          <cell r="O344">
            <v>75.767182366027299</v>
          </cell>
          <cell r="P344">
            <v>75.767182366027299</v>
          </cell>
          <cell r="Q344">
            <v>75.720095487933094</v>
          </cell>
          <cell r="R344">
            <v>75.682622991652991</v>
          </cell>
          <cell r="S344">
            <v>75.655618309305652</v>
          </cell>
          <cell r="T344">
            <v>75.638047207312994</v>
          </cell>
          <cell r="U344">
            <v>75.622499498297998</v>
          </cell>
        </row>
        <row r="345">
          <cell r="E345">
            <v>78.380532439230706</v>
          </cell>
          <cell r="F345">
            <v>76.951254744865139</v>
          </cell>
          <cell r="G345">
            <v>75.902739541268417</v>
          </cell>
          <cell r="H345">
            <v>75.793360988701707</v>
          </cell>
          <cell r="I345">
            <v>75.793360988701707</v>
          </cell>
          <cell r="J345">
            <v>75.793360988701707</v>
          </cell>
          <cell r="K345">
            <v>75.793360988701707</v>
          </cell>
          <cell r="L345">
            <v>75.793360988701707</v>
          </cell>
          <cell r="M345">
            <v>75.793360988701707</v>
          </cell>
          <cell r="N345">
            <v>75.793360988701707</v>
          </cell>
          <cell r="O345">
            <v>75.793360988701707</v>
          </cell>
          <cell r="P345">
            <v>75.793360988701707</v>
          </cell>
          <cell r="Q345">
            <v>75.793360988701707</v>
          </cell>
          <cell r="R345">
            <v>75.793360988701707</v>
          </cell>
          <cell r="S345">
            <v>75.793360988701707</v>
          </cell>
          <cell r="T345">
            <v>75.743203086264174</v>
          </cell>
          <cell r="U345">
            <v>75.708807588811922</v>
          </cell>
        </row>
        <row r="346">
          <cell r="E346">
            <v>78.381213622987644</v>
          </cell>
          <cell r="F346">
            <v>77.089666612542572</v>
          </cell>
          <cell r="G346">
            <v>76.270139083346436</v>
          </cell>
          <cell r="H346">
            <v>75.817732550834521</v>
          </cell>
          <cell r="I346">
            <v>75.504599812670079</v>
          </cell>
          <cell r="J346">
            <v>75.504599812670079</v>
          </cell>
          <cell r="K346">
            <v>75.504599812670079</v>
          </cell>
          <cell r="L346">
            <v>75.504599812670079</v>
          </cell>
          <cell r="M346">
            <v>75.504599812670079</v>
          </cell>
          <cell r="N346">
            <v>75.504599812670079</v>
          </cell>
          <cell r="O346">
            <v>75.504599812670079</v>
          </cell>
          <cell r="P346">
            <v>75.504599812670079</v>
          </cell>
          <cell r="Q346">
            <v>75.480223946181511</v>
          </cell>
          <cell r="R346">
            <v>75.463963744157368</v>
          </cell>
          <cell r="S346">
            <v>75.451320272895771</v>
          </cell>
          <cell r="T346">
            <v>75.44122150512942</v>
          </cell>
          <cell r="U346">
            <v>75.42793705618422</v>
          </cell>
        </row>
        <row r="347">
          <cell r="E347">
            <v>78.381968494223955</v>
          </cell>
          <cell r="F347">
            <v>76.911851463664092</v>
          </cell>
          <cell r="G347">
            <v>75.985963656451005</v>
          </cell>
          <cell r="H347">
            <v>75.328304340478056</v>
          </cell>
          <cell r="I347">
            <v>75.240667436035025</v>
          </cell>
          <cell r="J347">
            <v>75.240667436035025</v>
          </cell>
          <cell r="K347">
            <v>75.240667436035025</v>
          </cell>
          <cell r="L347">
            <v>75.240667436035025</v>
          </cell>
          <cell r="M347">
            <v>75.240667436035025</v>
          </cell>
          <cell r="N347">
            <v>75.240667436035025</v>
          </cell>
          <cell r="O347">
            <v>75.240667436035025</v>
          </cell>
          <cell r="P347">
            <v>75.240667436035025</v>
          </cell>
          <cell r="Q347">
            <v>75.240667436035025</v>
          </cell>
          <cell r="R347">
            <v>75.198021417845752</v>
          </cell>
          <cell r="S347">
            <v>75.165164155291407</v>
          </cell>
          <cell r="T347">
            <v>75.142952464860841</v>
          </cell>
          <cell r="U347">
            <v>75.129088166590762</v>
          </cell>
        </row>
        <row r="348">
          <cell r="E348">
            <v>78.382407736118594</v>
          </cell>
          <cell r="F348">
            <v>77.02433497565508</v>
          </cell>
          <cell r="G348">
            <v>75.994842528735731</v>
          </cell>
          <cell r="H348">
            <v>75.332405562764166</v>
          </cell>
          <cell r="I348">
            <v>74.786464688541258</v>
          </cell>
          <cell r="J348">
            <v>74.786464688541258</v>
          </cell>
          <cell r="K348">
            <v>74.786464688541258</v>
          </cell>
          <cell r="L348">
            <v>74.786464688541258</v>
          </cell>
          <cell r="M348">
            <v>74.786464688541258</v>
          </cell>
          <cell r="N348">
            <v>74.786464688541258</v>
          </cell>
          <cell r="O348">
            <v>74.786464688541258</v>
          </cell>
          <cell r="P348">
            <v>74.786464688541258</v>
          </cell>
          <cell r="Q348">
            <v>74.786464688541258</v>
          </cell>
          <cell r="R348">
            <v>74.734441448047804</v>
          </cell>
          <cell r="S348">
            <v>74.698640461650498</v>
          </cell>
          <cell r="T348">
            <v>74.673956564632832</v>
          </cell>
          <cell r="U348">
            <v>74.654684390280607</v>
          </cell>
        </row>
        <row r="349">
          <cell r="E349">
            <v>78.379833254539193</v>
          </cell>
          <cell r="F349">
            <v>76.893768604045178</v>
          </cell>
          <cell r="G349">
            <v>75.630622063227875</v>
          </cell>
          <cell r="H349">
            <v>74.915437213409021</v>
          </cell>
          <cell r="I349">
            <v>74.915437213409021</v>
          </cell>
          <cell r="J349">
            <v>74.915437213409021</v>
          </cell>
          <cell r="K349">
            <v>74.915437213409021</v>
          </cell>
          <cell r="L349">
            <v>75.164228969032834</v>
          </cell>
          <cell r="M349">
            <v>75.164228969032834</v>
          </cell>
          <cell r="N349">
            <v>76.390831134050728</v>
          </cell>
          <cell r="O349">
            <v>76.390831134050728</v>
          </cell>
          <cell r="P349">
            <v>76.390831134050728</v>
          </cell>
          <cell r="Q349">
            <v>76.390831134050728</v>
          </cell>
          <cell r="R349">
            <v>76.390831134050728</v>
          </cell>
          <cell r="S349">
            <v>76.390831134050728</v>
          </cell>
          <cell r="T349">
            <v>76.390831134050728</v>
          </cell>
          <cell r="U349">
            <v>76.390831134050728</v>
          </cell>
        </row>
        <row r="350">
          <cell r="E350">
            <v>78.38344578430717</v>
          </cell>
          <cell r="F350">
            <v>76.98371264536874</v>
          </cell>
          <cell r="G350">
            <v>76.162913210698989</v>
          </cell>
          <cell r="H350">
            <v>75.501331927672027</v>
          </cell>
          <cell r="I350">
            <v>75.059771006674524</v>
          </cell>
          <cell r="J350">
            <v>75.059771006674524</v>
          </cell>
          <cell r="K350">
            <v>75.059771006674524</v>
          </cell>
          <cell r="L350">
            <v>75.059771006674524</v>
          </cell>
          <cell r="M350">
            <v>74.96032904054556</v>
          </cell>
          <cell r="N350">
            <v>74.882813411733053</v>
          </cell>
          <cell r="O350">
            <v>74.83203283515833</v>
          </cell>
          <cell r="P350">
            <v>74.800553578295776</v>
          </cell>
          <cell r="Q350">
            <v>74.785100632764227</v>
          </cell>
          <cell r="R350">
            <v>74.777181483491972</v>
          </cell>
          <cell r="S350">
            <v>74.771773372038041</v>
          </cell>
          <cell r="T350">
            <v>74.767839532938694</v>
          </cell>
          <cell r="U350">
            <v>74.765743444715781</v>
          </cell>
        </row>
        <row r="351">
          <cell r="E351">
            <v>78.382257416508565</v>
          </cell>
          <cell r="F351">
            <v>76.999366797847387</v>
          </cell>
          <cell r="G351">
            <v>75.955520640391157</v>
          </cell>
          <cell r="H351">
            <v>75.175828628968219</v>
          </cell>
          <cell r="I351">
            <v>75.175828628968219</v>
          </cell>
          <cell r="J351">
            <v>75.175828628968219</v>
          </cell>
          <cell r="K351">
            <v>75.175828628968219</v>
          </cell>
          <cell r="L351">
            <v>75.175828628968219</v>
          </cell>
          <cell r="M351">
            <v>75.175828628968219</v>
          </cell>
          <cell r="N351">
            <v>75.175828628968219</v>
          </cell>
          <cell r="O351">
            <v>75.175828628968219</v>
          </cell>
          <cell r="P351">
            <v>75.175828628968219</v>
          </cell>
          <cell r="Q351">
            <v>75.175828628968219</v>
          </cell>
          <cell r="R351">
            <v>75.175828628968219</v>
          </cell>
          <cell r="S351">
            <v>75.175828628968219</v>
          </cell>
          <cell r="T351">
            <v>75.175828628968219</v>
          </cell>
          <cell r="U351">
            <v>75.175828628968219</v>
          </cell>
        </row>
        <row r="352">
          <cell r="E352">
            <v>78.379836245983299</v>
          </cell>
          <cell r="F352">
            <v>76.982329720304563</v>
          </cell>
          <cell r="G352">
            <v>75.969454053784062</v>
          </cell>
          <cell r="H352">
            <v>75.209588634637527</v>
          </cell>
          <cell r="I352">
            <v>74.607512448308199</v>
          </cell>
          <cell r="J352">
            <v>74.607512448308199</v>
          </cell>
          <cell r="K352">
            <v>74.607512448308199</v>
          </cell>
          <cell r="L352">
            <v>74.607512448308199</v>
          </cell>
          <cell r="M352">
            <v>74.607512448308199</v>
          </cell>
          <cell r="N352">
            <v>75.155886872685215</v>
          </cell>
          <cell r="O352">
            <v>75.155886872685215</v>
          </cell>
          <cell r="P352">
            <v>75.155886872685215</v>
          </cell>
          <cell r="Q352">
            <v>75.155886872685215</v>
          </cell>
          <cell r="R352">
            <v>75.155886872685215</v>
          </cell>
          <cell r="S352">
            <v>75.155886872685215</v>
          </cell>
          <cell r="T352">
            <v>75.155886872685215</v>
          </cell>
          <cell r="U352">
            <v>75.155886872685215</v>
          </cell>
        </row>
        <row r="353">
          <cell r="E353">
            <v>78.383662895376219</v>
          </cell>
          <cell r="F353">
            <v>77.019044360525371</v>
          </cell>
          <cell r="G353">
            <v>76.015251721944807</v>
          </cell>
          <cell r="H353">
            <v>75.111474080267001</v>
          </cell>
          <cell r="I353">
            <v>75.111474080267001</v>
          </cell>
          <cell r="J353">
            <v>75.111474080267001</v>
          </cell>
          <cell r="K353">
            <v>75.111474080267001</v>
          </cell>
          <cell r="L353">
            <v>75.111474080267001</v>
          </cell>
          <cell r="M353">
            <v>75.111474080267001</v>
          </cell>
          <cell r="N353">
            <v>76.228102300126594</v>
          </cell>
          <cell r="O353">
            <v>76.228102300126594</v>
          </cell>
          <cell r="P353">
            <v>76.228102300126594</v>
          </cell>
          <cell r="Q353">
            <v>76.228102300126594</v>
          </cell>
          <cell r="R353">
            <v>76.228102300126594</v>
          </cell>
          <cell r="S353">
            <v>76.228102300126594</v>
          </cell>
          <cell r="T353">
            <v>76.228102300126594</v>
          </cell>
          <cell r="U353">
            <v>76.228102300126594</v>
          </cell>
        </row>
        <row r="354">
          <cell r="E354">
            <v>78.379997321089448</v>
          </cell>
          <cell r="F354">
            <v>77.007985075325593</v>
          </cell>
          <cell r="G354">
            <v>76.015432415546343</v>
          </cell>
          <cell r="H354">
            <v>75.232789472710422</v>
          </cell>
          <cell r="I354">
            <v>74.696350825584318</v>
          </cell>
          <cell r="J354">
            <v>74.696350825584318</v>
          </cell>
          <cell r="K354">
            <v>74.696350825584318</v>
          </cell>
          <cell r="L354">
            <v>74.696350825584318</v>
          </cell>
          <cell r="M354">
            <v>74.696350825584318</v>
          </cell>
          <cell r="N354">
            <v>74.696350825584318</v>
          </cell>
          <cell r="O354">
            <v>74.696350825584318</v>
          </cell>
          <cell r="P354">
            <v>74.64495201293488</v>
          </cell>
          <cell r="Q354">
            <v>74.603780804450864</v>
          </cell>
          <cell r="R354">
            <v>74.570233137194663</v>
          </cell>
          <cell r="S354">
            <v>74.544558760461271</v>
          </cell>
          <cell r="T354">
            <v>74.527841195027293</v>
          </cell>
          <cell r="U354">
            <v>74.51741139571692</v>
          </cell>
        </row>
        <row r="355">
          <cell r="E355">
            <v>78.381480236283593</v>
          </cell>
          <cell r="F355">
            <v>77.001895773182497</v>
          </cell>
          <cell r="G355">
            <v>76.038597288802748</v>
          </cell>
          <cell r="H355">
            <v>75.265526608475383</v>
          </cell>
          <cell r="I355">
            <v>74.691321458243252</v>
          </cell>
          <cell r="J355">
            <v>74.691321458243252</v>
          </cell>
          <cell r="K355">
            <v>74.691321458243252</v>
          </cell>
          <cell r="L355">
            <v>74.691321458243252</v>
          </cell>
          <cell r="M355">
            <v>74.691321458243252</v>
          </cell>
          <cell r="N355">
            <v>74.691321458243252</v>
          </cell>
          <cell r="O355">
            <v>74.691321458243252</v>
          </cell>
          <cell r="P355">
            <v>74.691321458243252</v>
          </cell>
          <cell r="Q355">
            <v>74.691321458243252</v>
          </cell>
          <cell r="R355">
            <v>74.638800551037519</v>
          </cell>
          <cell r="S355">
            <v>74.601728832788524</v>
          </cell>
          <cell r="T355">
            <v>74.575568918669873</v>
          </cell>
          <cell r="U355">
            <v>74.553996455280057</v>
          </cell>
        </row>
        <row r="356">
          <cell r="E356">
            <v>78.382866881230072</v>
          </cell>
          <cell r="F356">
            <v>76.644405466357682</v>
          </cell>
          <cell r="G356">
            <v>75.199277355348684</v>
          </cell>
          <cell r="H356">
            <v>75.199277355348684</v>
          </cell>
          <cell r="I356">
            <v>75.199277355348684</v>
          </cell>
          <cell r="J356">
            <v>75.199277355348684</v>
          </cell>
          <cell r="K356">
            <v>75.199277355348684</v>
          </cell>
          <cell r="L356">
            <v>75.199277355348684</v>
          </cell>
          <cell r="M356">
            <v>75.199277355348684</v>
          </cell>
          <cell r="N356">
            <v>75.709701741209287</v>
          </cell>
          <cell r="O356">
            <v>78.583334929390389</v>
          </cell>
          <cell r="P356">
            <v>80.503196548719771</v>
          </cell>
          <cell r="Q356">
            <v>80.503196548719771</v>
          </cell>
          <cell r="R356">
            <v>80.503196548719771</v>
          </cell>
          <cell r="S356">
            <v>80.503196548719771</v>
          </cell>
          <cell r="T356">
            <v>80.503196548719771</v>
          </cell>
          <cell r="U356">
            <v>80.503196548719771</v>
          </cell>
        </row>
        <row r="357">
          <cell r="E357">
            <v>78.380279155253319</v>
          </cell>
          <cell r="F357">
            <v>77.081891624536297</v>
          </cell>
          <cell r="G357">
            <v>76.248832896288292</v>
          </cell>
          <cell r="H357">
            <v>75.582828034885694</v>
          </cell>
          <cell r="I357">
            <v>75.112351357007782</v>
          </cell>
          <cell r="J357">
            <v>75.112351357007782</v>
          </cell>
          <cell r="K357">
            <v>75.112351357007782</v>
          </cell>
          <cell r="L357">
            <v>75.112351357007782</v>
          </cell>
          <cell r="M357">
            <v>75.112351357007782</v>
          </cell>
          <cell r="N357">
            <v>75.112351357007782</v>
          </cell>
          <cell r="O357">
            <v>75.112351357007782</v>
          </cell>
          <cell r="P357">
            <v>75.112351357007782</v>
          </cell>
          <cell r="Q357">
            <v>75.067332219122989</v>
          </cell>
          <cell r="R357">
            <v>75.029648206622724</v>
          </cell>
          <cell r="S357">
            <v>75.002667232342802</v>
          </cell>
          <cell r="T357">
            <v>74.981886082638212</v>
          </cell>
          <cell r="U357">
            <v>74.965890166744686</v>
          </cell>
        </row>
        <row r="358">
          <cell r="E358">
            <v>78.381824607127456</v>
          </cell>
          <cell r="F358">
            <v>77.026084685081713</v>
          </cell>
          <cell r="G358">
            <v>76.040400586970236</v>
          </cell>
          <cell r="H358">
            <v>75.431391499517517</v>
          </cell>
          <cell r="I358">
            <v>75.431391499517517</v>
          </cell>
          <cell r="J358">
            <v>75.431391499517517</v>
          </cell>
          <cell r="K358">
            <v>75.431391499517517</v>
          </cell>
          <cell r="L358">
            <v>75.431391499517517</v>
          </cell>
          <cell r="M358">
            <v>75.431391499517517</v>
          </cell>
          <cell r="N358">
            <v>75.431391499517517</v>
          </cell>
          <cell r="O358">
            <v>75.431391499517517</v>
          </cell>
          <cell r="P358">
            <v>75.431391499517517</v>
          </cell>
          <cell r="Q358">
            <v>75.431391499517517</v>
          </cell>
          <cell r="R358">
            <v>75.431391499517517</v>
          </cell>
          <cell r="S358">
            <v>75.431391499517517</v>
          </cell>
          <cell r="T358">
            <v>75.431391499517517</v>
          </cell>
          <cell r="U358">
            <v>75.431391499517517</v>
          </cell>
        </row>
        <row r="359">
          <cell r="E359">
            <v>78.378302748350578</v>
          </cell>
          <cell r="F359">
            <v>76.837087937706883</v>
          </cell>
          <cell r="G359">
            <v>75.663885664894352</v>
          </cell>
          <cell r="H359">
            <v>74.90139285631669</v>
          </cell>
          <cell r="I359">
            <v>74.386873817474296</v>
          </cell>
          <cell r="J359">
            <v>74.386873817474296</v>
          </cell>
          <cell r="K359">
            <v>74.386873817474296</v>
          </cell>
          <cell r="L359">
            <v>74.386873817474296</v>
          </cell>
          <cell r="M359">
            <v>74.386873817474296</v>
          </cell>
          <cell r="N359">
            <v>74.386873817474296</v>
          </cell>
          <cell r="O359">
            <v>74.386873817474296</v>
          </cell>
          <cell r="P359">
            <v>74.386873817474296</v>
          </cell>
          <cell r="Q359">
            <v>74.386873817474296</v>
          </cell>
          <cell r="R359">
            <v>74.335296207819951</v>
          </cell>
          <cell r="S359">
            <v>74.306151094006751</v>
          </cell>
          <cell r="T359">
            <v>74.287356235478825</v>
          </cell>
          <cell r="U359">
            <v>74.27511784371589</v>
          </cell>
        </row>
        <row r="360">
          <cell r="E360">
            <v>78.384931882318625</v>
          </cell>
          <cell r="F360">
            <v>76.904972502138165</v>
          </cell>
          <cell r="G360">
            <v>75.83221358754966</v>
          </cell>
          <cell r="H360">
            <v>75.83221358754966</v>
          </cell>
          <cell r="I360">
            <v>75.83221358754966</v>
          </cell>
          <cell r="J360">
            <v>75.83221358754966</v>
          </cell>
          <cell r="K360">
            <v>75.83221358754966</v>
          </cell>
          <cell r="L360">
            <v>75.83221358754966</v>
          </cell>
          <cell r="M360">
            <v>75.83221358754966</v>
          </cell>
          <cell r="N360">
            <v>75.83221358754966</v>
          </cell>
          <cell r="O360">
            <v>75.83221358754966</v>
          </cell>
          <cell r="P360">
            <v>75.83221358754966</v>
          </cell>
          <cell r="Q360">
            <v>75.83221358754966</v>
          </cell>
          <cell r="R360">
            <v>75.83221358754966</v>
          </cell>
          <cell r="S360">
            <v>75.83221358754966</v>
          </cell>
          <cell r="T360">
            <v>75.785796967607752</v>
          </cell>
          <cell r="U360">
            <v>75.751824811767733</v>
          </cell>
        </row>
        <row r="361">
          <cell r="E361">
            <v>78.378783685012209</v>
          </cell>
          <cell r="F361">
            <v>77.035207061220504</v>
          </cell>
          <cell r="G361">
            <v>76.138303313795802</v>
          </cell>
          <cell r="H361">
            <v>75.499157860222084</v>
          </cell>
          <cell r="I361">
            <v>75.399665810000258</v>
          </cell>
          <cell r="J361">
            <v>75.399665810000258</v>
          </cell>
          <cell r="K361">
            <v>75.399665810000258</v>
          </cell>
          <cell r="L361">
            <v>75.399665810000258</v>
          </cell>
          <cell r="M361">
            <v>75.399665810000258</v>
          </cell>
          <cell r="N361">
            <v>75.399665810000258</v>
          </cell>
          <cell r="O361">
            <v>75.318542330754369</v>
          </cell>
          <cell r="P361">
            <v>75.246301719370152</v>
          </cell>
          <cell r="Q361">
            <v>75.183202830420896</v>
          </cell>
          <cell r="R361">
            <v>75.124941790768446</v>
          </cell>
          <cell r="S361">
            <v>75.068698322272766</v>
          </cell>
          <cell r="T361">
            <v>75.068698322272766</v>
          </cell>
          <cell r="U361">
            <v>75.032621124340437</v>
          </cell>
        </row>
        <row r="362">
          <cell r="E362">
            <v>78.388082045950753</v>
          </cell>
          <cell r="F362">
            <v>76.883675850987458</v>
          </cell>
          <cell r="G362">
            <v>75.72364186717428</v>
          </cell>
          <cell r="H362">
            <v>75.516167216512045</v>
          </cell>
          <cell r="I362">
            <v>75.516167216512045</v>
          </cell>
          <cell r="J362">
            <v>75.516167216512045</v>
          </cell>
          <cell r="K362">
            <v>75.516167216512045</v>
          </cell>
          <cell r="L362">
            <v>75.516167216512045</v>
          </cell>
          <cell r="M362">
            <v>75.516167216512045</v>
          </cell>
          <cell r="N362">
            <v>75.516167216512045</v>
          </cell>
          <cell r="O362">
            <v>75.516167216512045</v>
          </cell>
          <cell r="P362">
            <v>75.516167216512045</v>
          </cell>
          <cell r="Q362">
            <v>75.516167216512045</v>
          </cell>
          <cell r="R362">
            <v>75.467445998435096</v>
          </cell>
          <cell r="S362">
            <v>75.435226528641806</v>
          </cell>
          <cell r="T362">
            <v>75.416405130816344</v>
          </cell>
          <cell r="U362">
            <v>75.406276845005763</v>
          </cell>
        </row>
        <row r="363">
          <cell r="E363">
            <v>78.384133392439352</v>
          </cell>
          <cell r="F363">
            <v>77.19866784909884</v>
          </cell>
          <cell r="G363">
            <v>76.370807174928871</v>
          </cell>
          <cell r="H363">
            <v>76.370807174928871</v>
          </cell>
          <cell r="I363">
            <v>76.370807174928871</v>
          </cell>
          <cell r="J363">
            <v>76.370807174928871</v>
          </cell>
          <cell r="K363">
            <v>76.370807174928871</v>
          </cell>
          <cell r="L363">
            <v>76.370807174928871</v>
          </cell>
          <cell r="M363">
            <v>76.370807174928871</v>
          </cell>
          <cell r="N363">
            <v>76.370807174928871</v>
          </cell>
          <cell r="O363">
            <v>76.331924459106531</v>
          </cell>
          <cell r="P363">
            <v>76.312605656066694</v>
          </cell>
          <cell r="Q363">
            <v>76.303391574483371</v>
          </cell>
          <cell r="R363">
            <v>76.298400605839277</v>
          </cell>
          <cell r="S363">
            <v>76.29575188982848</v>
          </cell>
          <cell r="T363">
            <v>76.294487880160219</v>
          </cell>
          <cell r="U363">
            <v>76.294024449548019</v>
          </cell>
        </row>
        <row r="364">
          <cell r="E364">
            <v>78.376823947938149</v>
          </cell>
          <cell r="F364">
            <v>76.909808657371769</v>
          </cell>
          <cell r="G364">
            <v>76.067137076242901</v>
          </cell>
          <cell r="H364">
            <v>75.411996732461475</v>
          </cell>
          <cell r="I364">
            <v>74.944747780162245</v>
          </cell>
          <cell r="J364">
            <v>74.598600524255033</v>
          </cell>
          <cell r="K364">
            <v>74.598600524255033</v>
          </cell>
          <cell r="L364">
            <v>74.598600524255033</v>
          </cell>
          <cell r="M364">
            <v>74.598600524255033</v>
          </cell>
          <cell r="N364">
            <v>74.598600524255033</v>
          </cell>
          <cell r="O364">
            <v>74.496276855843462</v>
          </cell>
          <cell r="P364">
            <v>74.411785949581812</v>
          </cell>
          <cell r="Q364">
            <v>74.354138956533703</v>
          </cell>
          <cell r="R364">
            <v>74.306360576850892</v>
          </cell>
          <cell r="S364">
            <v>74.265453821118385</v>
          </cell>
          <cell r="T364">
            <v>74.23181284393317</v>
          </cell>
          <cell r="U364">
            <v>74.202503701132329</v>
          </cell>
        </row>
        <row r="365">
          <cell r="E365">
            <v>78.38875471292117</v>
          </cell>
          <cell r="F365">
            <v>77.006867414260441</v>
          </cell>
          <cell r="G365">
            <v>76.183079143526044</v>
          </cell>
          <cell r="H365">
            <v>75.577453371719486</v>
          </cell>
          <cell r="I365">
            <v>75.157806410618491</v>
          </cell>
          <cell r="J365">
            <v>74.886302246408675</v>
          </cell>
          <cell r="K365">
            <v>74.697490170570703</v>
          </cell>
          <cell r="L365">
            <v>74.570317234246559</v>
          </cell>
          <cell r="M365">
            <v>74.46445359726242</v>
          </cell>
          <cell r="N365">
            <v>74.370752066570887</v>
          </cell>
          <cell r="O365">
            <v>74.297745720155703</v>
          </cell>
          <cell r="P365">
            <v>74.239345846530867</v>
          </cell>
          <cell r="Q365">
            <v>74.197382803964274</v>
          </cell>
          <cell r="R365">
            <v>74.163241243130599</v>
          </cell>
          <cell r="S365">
            <v>74.13472409536945</v>
          </cell>
          <cell r="T365">
            <v>74.111049803323681</v>
          </cell>
          <cell r="U365">
            <v>74.094619832598184</v>
          </cell>
        </row>
        <row r="366">
          <cell r="E366">
            <v>78.379819180964347</v>
          </cell>
          <cell r="F366">
            <v>77.088331619703851</v>
          </cell>
          <cell r="G366">
            <v>76.266094836434732</v>
          </cell>
          <cell r="H366">
            <v>75.620199512341472</v>
          </cell>
          <cell r="I366">
            <v>75.152068644846025</v>
          </cell>
          <cell r="J366">
            <v>75.152068644846025</v>
          </cell>
          <cell r="K366">
            <v>75.152068644846025</v>
          </cell>
          <cell r="L366">
            <v>75.152068644846025</v>
          </cell>
          <cell r="M366">
            <v>75.152068644846025</v>
          </cell>
          <cell r="N366">
            <v>75.152068644846025</v>
          </cell>
          <cell r="O366">
            <v>75.152068644846025</v>
          </cell>
          <cell r="P366">
            <v>75.152068644846025</v>
          </cell>
          <cell r="Q366">
            <v>75.110728579208327</v>
          </cell>
          <cell r="R366">
            <v>75.077119049726122</v>
          </cell>
          <cell r="S366">
            <v>75.042366812317965</v>
          </cell>
          <cell r="T366">
            <v>75.005571313468607</v>
          </cell>
          <cell r="U366">
            <v>74.973528601594111</v>
          </cell>
        </row>
        <row r="367">
          <cell r="E367">
            <v>78.381009149142912</v>
          </cell>
          <cell r="F367">
            <v>76.910187482063506</v>
          </cell>
          <cell r="G367">
            <v>75.715840736302184</v>
          </cell>
          <cell r="H367">
            <v>75.715840736302184</v>
          </cell>
          <cell r="I367">
            <v>75.715840736302184</v>
          </cell>
          <cell r="J367">
            <v>75.715840736302184</v>
          </cell>
          <cell r="K367">
            <v>75.715840736302184</v>
          </cell>
          <cell r="L367">
            <v>75.715840736302184</v>
          </cell>
          <cell r="M367">
            <v>75.998255375791587</v>
          </cell>
          <cell r="N367">
            <v>78.147949514483088</v>
          </cell>
          <cell r="O367">
            <v>78.559856028847221</v>
          </cell>
          <cell r="P367">
            <v>78.559856028847221</v>
          </cell>
          <cell r="Q367">
            <v>78.559856028847221</v>
          </cell>
          <cell r="R367">
            <v>78.491897627347953</v>
          </cell>
          <cell r="S367">
            <v>78.434526835932161</v>
          </cell>
          <cell r="T367">
            <v>78.382642636456779</v>
          </cell>
          <cell r="U367">
            <v>78.382642636456779</v>
          </cell>
        </row>
        <row r="368">
          <cell r="E368">
            <v>78.381662345533883</v>
          </cell>
          <cell r="F368">
            <v>76.665035557477808</v>
          </cell>
          <cell r="G368">
            <v>75.598610369084753</v>
          </cell>
          <cell r="H368">
            <v>74.838300258393474</v>
          </cell>
          <cell r="I368">
            <v>74.262128024213922</v>
          </cell>
          <cell r="J368">
            <v>74.262128024213922</v>
          </cell>
          <cell r="K368">
            <v>74.262128024213922</v>
          </cell>
          <cell r="L368">
            <v>74.262128024213922</v>
          </cell>
          <cell r="M368">
            <v>74.262128024213922</v>
          </cell>
          <cell r="N368">
            <v>74.262128024213922</v>
          </cell>
          <cell r="O368">
            <v>74.262128024213922</v>
          </cell>
          <cell r="P368">
            <v>74.262128024213922</v>
          </cell>
          <cell r="Q368">
            <v>74.262128024213922</v>
          </cell>
          <cell r="R368">
            <v>74.262128024213922</v>
          </cell>
          <cell r="S368">
            <v>74.262128024213922</v>
          </cell>
          <cell r="T368">
            <v>74.262128024213922</v>
          </cell>
          <cell r="U368">
            <v>74.262128024213922</v>
          </cell>
        </row>
        <row r="369">
          <cell r="E369">
            <v>78.381652113484932</v>
          </cell>
          <cell r="F369">
            <v>77.12479144466586</v>
          </cell>
          <cell r="G369">
            <v>76.274894994920047</v>
          </cell>
          <cell r="H369">
            <v>75.676421477823183</v>
          </cell>
          <cell r="I369">
            <v>75.138047537134469</v>
          </cell>
          <cell r="J369">
            <v>75.138047537134469</v>
          </cell>
          <cell r="K369">
            <v>75.138047537134469</v>
          </cell>
          <cell r="L369">
            <v>75.138047537134469</v>
          </cell>
          <cell r="M369">
            <v>75.138047537134469</v>
          </cell>
          <cell r="N369">
            <v>75.138047537134469</v>
          </cell>
          <cell r="O369">
            <v>75.138047537134469</v>
          </cell>
          <cell r="P369">
            <v>75.138047537134469</v>
          </cell>
          <cell r="Q369">
            <v>75.138047537134469</v>
          </cell>
          <cell r="R369">
            <v>75.095157753407321</v>
          </cell>
          <cell r="S369">
            <v>75.058584206162564</v>
          </cell>
          <cell r="T369">
            <v>75.031176592976081</v>
          </cell>
          <cell r="U369">
            <v>75.014126661207541</v>
          </cell>
        </row>
        <row r="370">
          <cell r="E370">
            <v>78.386108626603132</v>
          </cell>
          <cell r="F370">
            <v>77.17348892226515</v>
          </cell>
          <cell r="G370">
            <v>76.279249894105163</v>
          </cell>
          <cell r="H370">
            <v>75.698839422979262</v>
          </cell>
          <cell r="I370">
            <v>75.305657083632155</v>
          </cell>
          <cell r="J370">
            <v>75.012860612976255</v>
          </cell>
          <cell r="K370">
            <v>75.012860612976255</v>
          </cell>
          <cell r="L370">
            <v>75.012860612976255</v>
          </cell>
          <cell r="M370">
            <v>75.012860612976255</v>
          </cell>
          <cell r="N370">
            <v>75.012860612976255</v>
          </cell>
          <cell r="O370">
            <v>75.012860612976255</v>
          </cell>
          <cell r="P370">
            <v>74.93147340106556</v>
          </cell>
          <cell r="Q370">
            <v>74.86662046371346</v>
          </cell>
          <cell r="R370">
            <v>74.814530031245852</v>
          </cell>
          <cell r="S370">
            <v>74.779255786518263</v>
          </cell>
          <cell r="T370">
            <v>74.754706857840162</v>
          </cell>
          <cell r="U370">
            <v>74.740141835631576</v>
          </cell>
        </row>
        <row r="371">
          <cell r="E371">
            <v>78.374092890473165</v>
          </cell>
          <cell r="F371">
            <v>76.58123534572421</v>
          </cell>
          <cell r="G371">
            <v>75.270496177973598</v>
          </cell>
          <cell r="H371">
            <v>74.334186964432845</v>
          </cell>
          <cell r="I371">
            <v>74.334186964432845</v>
          </cell>
          <cell r="J371">
            <v>74.334186964432845</v>
          </cell>
          <cell r="K371">
            <v>74.334186964432845</v>
          </cell>
          <cell r="L371">
            <v>74.334186964432845</v>
          </cell>
          <cell r="M371">
            <v>74.334186964432845</v>
          </cell>
          <cell r="N371">
            <v>74.334186964432845</v>
          </cell>
          <cell r="O371">
            <v>74.334186964432845</v>
          </cell>
          <cell r="P371">
            <v>74.334186964432845</v>
          </cell>
          <cell r="Q371">
            <v>74.334186964432845</v>
          </cell>
          <cell r="R371">
            <v>74.334186964432845</v>
          </cell>
          <cell r="S371">
            <v>74.334186964432845</v>
          </cell>
          <cell r="T371">
            <v>74.334186964432845</v>
          </cell>
          <cell r="U371">
            <v>74.334186964432845</v>
          </cell>
        </row>
        <row r="372">
          <cell r="E372">
            <v>78.37919233016467</v>
          </cell>
          <cell r="F372">
            <v>77.054982721313621</v>
          </cell>
          <cell r="G372">
            <v>76.255249134418065</v>
          </cell>
          <cell r="H372">
            <v>75.660449800651776</v>
          </cell>
          <cell r="I372">
            <v>75.167929939367014</v>
          </cell>
          <cell r="J372">
            <v>75.162379799738048</v>
          </cell>
          <cell r="K372">
            <v>75.162379799738048</v>
          </cell>
          <cell r="L372">
            <v>75.162379799738048</v>
          </cell>
          <cell r="M372">
            <v>75.162379799738048</v>
          </cell>
          <cell r="N372">
            <v>75.085416306117665</v>
          </cell>
          <cell r="O372">
            <v>75.019649133254219</v>
          </cell>
          <cell r="P372">
            <v>74.980089920722762</v>
          </cell>
          <cell r="Q372">
            <v>74.95049260053031</v>
          </cell>
          <cell r="R372">
            <v>74.929566862797088</v>
          </cell>
          <cell r="S372">
            <v>74.911692050007048</v>
          </cell>
          <cell r="T372">
            <v>74.907289100237605</v>
          </cell>
          <cell r="U372">
            <v>74.904545385559601</v>
          </cell>
        </row>
        <row r="373">
          <cell r="E373">
            <v>78.377848174667037</v>
          </cell>
          <cell r="F373">
            <v>77.023099000642006</v>
          </cell>
          <cell r="G373">
            <v>76.020777650718159</v>
          </cell>
          <cell r="H373">
            <v>75.346002395387416</v>
          </cell>
          <cell r="I373">
            <v>74.75276799277357</v>
          </cell>
          <cell r="J373">
            <v>74.75276799277357</v>
          </cell>
          <cell r="K373">
            <v>74.75276799277357</v>
          </cell>
          <cell r="L373">
            <v>74.75276799277357</v>
          </cell>
          <cell r="M373">
            <v>74.75276799277357</v>
          </cell>
          <cell r="N373">
            <v>74.75276799277357</v>
          </cell>
          <cell r="O373">
            <v>74.75276799277357</v>
          </cell>
          <cell r="P373">
            <v>74.75276799277357</v>
          </cell>
          <cell r="Q373">
            <v>74.707735575819783</v>
          </cell>
          <cell r="R373">
            <v>74.675966757738777</v>
          </cell>
          <cell r="S373">
            <v>74.656114497619257</v>
          </cell>
          <cell r="T373">
            <v>74.645553614326687</v>
          </cell>
          <cell r="U373">
            <v>74.638909282381704</v>
          </cell>
        </row>
        <row r="374">
          <cell r="E374">
            <v>78.380165589967902</v>
          </cell>
          <cell r="F374">
            <v>76.952194711561873</v>
          </cell>
          <cell r="G374">
            <v>75.985971964407852</v>
          </cell>
          <cell r="H374">
            <v>75.421811263129399</v>
          </cell>
          <cell r="I374">
            <v>75.057821380853014</v>
          </cell>
          <cell r="J374">
            <v>74.791948947922137</v>
          </cell>
          <cell r="K374">
            <v>74.791948947922137</v>
          </cell>
          <cell r="L374">
            <v>74.791948947922137</v>
          </cell>
          <cell r="M374">
            <v>74.791948947922137</v>
          </cell>
          <cell r="N374">
            <v>74.791948947922137</v>
          </cell>
          <cell r="O374">
            <v>74.791948947922137</v>
          </cell>
          <cell r="P374">
            <v>74.791948947922137</v>
          </cell>
          <cell r="Q374">
            <v>74.791948947922137</v>
          </cell>
          <cell r="R374">
            <v>74.745136743979259</v>
          </cell>
          <cell r="S374">
            <v>74.712449212038166</v>
          </cell>
          <cell r="T374">
            <v>74.693309701796778</v>
          </cell>
          <cell r="U374">
            <v>74.683489702533933</v>
          </cell>
        </row>
        <row r="375">
          <cell r="E375">
            <v>78.379397263254447</v>
          </cell>
          <cell r="F375">
            <v>77.003237686310285</v>
          </cell>
          <cell r="G375">
            <v>76.18256898446181</v>
          </cell>
          <cell r="H375">
            <v>75.566583843093937</v>
          </cell>
          <cell r="I375">
            <v>75.146405213844275</v>
          </cell>
          <cell r="J375">
            <v>74.879679031002937</v>
          </cell>
          <cell r="K375">
            <v>74.879679031002937</v>
          </cell>
          <cell r="L375">
            <v>74.879679031002937</v>
          </cell>
          <cell r="M375">
            <v>74.879679031002937</v>
          </cell>
          <cell r="N375">
            <v>74.78882578092923</v>
          </cell>
          <cell r="O375">
            <v>74.712951451482525</v>
          </cell>
          <cell r="P375">
            <v>74.654330114780635</v>
          </cell>
          <cell r="Q375">
            <v>74.600291839080569</v>
          </cell>
          <cell r="R375">
            <v>74.560533489762193</v>
          </cell>
          <cell r="S375">
            <v>74.527493509888146</v>
          </cell>
          <cell r="T375">
            <v>74.505823163654483</v>
          </cell>
          <cell r="U375">
            <v>74.492159432564932</v>
          </cell>
        </row>
        <row r="376">
          <cell r="E376">
            <v>78.386176418614909</v>
          </cell>
          <cell r="F376">
            <v>77.143022946352644</v>
          </cell>
          <cell r="G376">
            <v>76.268724684737904</v>
          </cell>
          <cell r="H376">
            <v>75.622630702005964</v>
          </cell>
          <cell r="I376">
            <v>75.122243838589199</v>
          </cell>
          <cell r="J376">
            <v>75.122243838589199</v>
          </cell>
          <cell r="K376">
            <v>75.122243838589199</v>
          </cell>
          <cell r="L376">
            <v>75.122243838589199</v>
          </cell>
          <cell r="M376">
            <v>75.122243838589199</v>
          </cell>
          <cell r="N376">
            <v>75.122243838589199</v>
          </cell>
          <cell r="O376">
            <v>75.122243838589199</v>
          </cell>
          <cell r="P376">
            <v>75.122243838589199</v>
          </cell>
          <cell r="Q376">
            <v>75.122243838589199</v>
          </cell>
          <cell r="R376">
            <v>75.122243838589199</v>
          </cell>
          <cell r="S376">
            <v>75.122243838589199</v>
          </cell>
          <cell r="T376">
            <v>75.122243838589199</v>
          </cell>
          <cell r="U376">
            <v>75.122243838589199</v>
          </cell>
        </row>
        <row r="377">
          <cell r="E377">
            <v>78.3770136985665</v>
          </cell>
          <cell r="F377">
            <v>77.11470142883806</v>
          </cell>
          <cell r="G377">
            <v>76.280612014930909</v>
          </cell>
          <cell r="H377">
            <v>75.68257698125646</v>
          </cell>
          <cell r="I377">
            <v>75.286648575020948</v>
          </cell>
          <cell r="J377">
            <v>74.90795593659368</v>
          </cell>
          <cell r="K377">
            <v>74.90795593659368</v>
          </cell>
          <cell r="L377">
            <v>74.90795593659368</v>
          </cell>
          <cell r="M377">
            <v>74.90795593659368</v>
          </cell>
          <cell r="N377">
            <v>74.90795593659368</v>
          </cell>
          <cell r="O377">
            <v>74.797457027368807</v>
          </cell>
          <cell r="P377">
            <v>74.698553145489015</v>
          </cell>
          <cell r="Q377">
            <v>74.622929240284748</v>
          </cell>
          <cell r="R377">
            <v>74.561467471881315</v>
          </cell>
          <cell r="S377">
            <v>74.510989790253149</v>
          </cell>
          <cell r="T377">
            <v>74.469573947910703</v>
          </cell>
          <cell r="U377">
            <v>74.439320767652447</v>
          </cell>
        </row>
        <row r="378">
          <cell r="E378">
            <v>78.379141695367935</v>
          </cell>
          <cell r="F378">
            <v>76.727214339159957</v>
          </cell>
          <cell r="G378">
            <v>75.409521075752366</v>
          </cell>
          <cell r="H378">
            <v>75.320510670571664</v>
          </cell>
          <cell r="I378">
            <v>75.320510670571664</v>
          </cell>
          <cell r="J378">
            <v>75.320510670571664</v>
          </cell>
          <cell r="K378">
            <v>75.320510670571664</v>
          </cell>
          <cell r="L378">
            <v>75.320510670571664</v>
          </cell>
          <cell r="M378">
            <v>75.320510670571664</v>
          </cell>
          <cell r="N378">
            <v>75.320510670571664</v>
          </cell>
          <cell r="O378">
            <v>75.320510670571664</v>
          </cell>
          <cell r="P378">
            <v>75.320510670571664</v>
          </cell>
          <cell r="Q378">
            <v>75.320510670571664</v>
          </cell>
          <cell r="R378">
            <v>75.271511767175852</v>
          </cell>
          <cell r="S378">
            <v>75.231258213998956</v>
          </cell>
          <cell r="T378">
            <v>75.201055309197301</v>
          </cell>
          <cell r="U378">
            <v>75.180076488478576</v>
          </cell>
        </row>
        <row r="379">
          <cell r="E379">
            <v>78.377979806519136</v>
          </cell>
          <cell r="F379">
            <v>76.972713713181051</v>
          </cell>
          <cell r="G379">
            <v>75.880457288408607</v>
          </cell>
          <cell r="H379">
            <v>75.120199380395633</v>
          </cell>
          <cell r="I379">
            <v>74.513986918521923</v>
          </cell>
          <cell r="J379">
            <v>74.513986918521923</v>
          </cell>
          <cell r="K379">
            <v>74.513986918521923</v>
          </cell>
          <cell r="L379">
            <v>74.513986918521923</v>
          </cell>
          <cell r="M379">
            <v>74.513986918521923</v>
          </cell>
          <cell r="N379">
            <v>74.513986918521923</v>
          </cell>
          <cell r="O379">
            <v>74.513986918521923</v>
          </cell>
          <cell r="P379">
            <v>74.513986918521923</v>
          </cell>
          <cell r="Q379">
            <v>74.513986918521923</v>
          </cell>
          <cell r="R379">
            <v>74.513986918521923</v>
          </cell>
          <cell r="S379">
            <v>74.513986918521923</v>
          </cell>
          <cell r="T379">
            <v>74.475365514051617</v>
          </cell>
          <cell r="U379">
            <v>74.445294817529643</v>
          </cell>
        </row>
        <row r="380">
          <cell r="E380">
            <v>78.381776632321134</v>
          </cell>
          <cell r="F380">
            <v>76.585458186955179</v>
          </cell>
          <cell r="G380">
            <v>75.445028682949527</v>
          </cell>
          <cell r="H380">
            <v>74.622997090908584</v>
          </cell>
          <cell r="I380">
            <v>74.622997090908584</v>
          </cell>
          <cell r="J380">
            <v>74.622997090908584</v>
          </cell>
          <cell r="K380">
            <v>74.622997090908584</v>
          </cell>
          <cell r="L380">
            <v>74.622997090908584</v>
          </cell>
          <cell r="M380">
            <v>74.622997090908584</v>
          </cell>
          <cell r="N380">
            <v>74.622997090908584</v>
          </cell>
          <cell r="O380">
            <v>74.622997090908584</v>
          </cell>
          <cell r="P380">
            <v>74.622997090908584</v>
          </cell>
          <cell r="Q380">
            <v>74.622997090908584</v>
          </cell>
          <cell r="R380">
            <v>74.622997090908584</v>
          </cell>
          <cell r="S380">
            <v>74.622997090908584</v>
          </cell>
          <cell r="T380">
            <v>74.582237895015723</v>
          </cell>
          <cell r="U380">
            <v>74.550720692596201</v>
          </cell>
        </row>
        <row r="381">
          <cell r="E381">
            <v>78.379198220140779</v>
          </cell>
          <cell r="F381">
            <v>77.024527877735522</v>
          </cell>
          <cell r="G381">
            <v>76.027957084437674</v>
          </cell>
          <cell r="H381">
            <v>75.579672200188213</v>
          </cell>
          <cell r="I381">
            <v>75.579672200188213</v>
          </cell>
          <cell r="J381">
            <v>75.579672200188213</v>
          </cell>
          <cell r="K381">
            <v>75.579672200188213</v>
          </cell>
          <cell r="L381">
            <v>75.579672200188213</v>
          </cell>
          <cell r="M381">
            <v>75.579672200188213</v>
          </cell>
          <cell r="N381">
            <v>75.579672200188213</v>
          </cell>
          <cell r="O381">
            <v>75.480061864022204</v>
          </cell>
          <cell r="P381">
            <v>75.402001007921129</v>
          </cell>
          <cell r="Q381">
            <v>75.348865482552739</v>
          </cell>
          <cell r="R381">
            <v>75.31483647572729</v>
          </cell>
          <cell r="S381">
            <v>75.2927480310167</v>
          </cell>
          <cell r="T381">
            <v>75.27701930476556</v>
          </cell>
          <cell r="U381">
            <v>75.265202217213812</v>
          </cell>
        </row>
        <row r="382">
          <cell r="E382">
            <v>78.381922471230823</v>
          </cell>
          <cell r="F382">
            <v>77.025542308237789</v>
          </cell>
          <cell r="G382">
            <v>76.105946860626304</v>
          </cell>
          <cell r="H382">
            <v>75.461810953662365</v>
          </cell>
          <cell r="I382">
            <v>74.961441312671198</v>
          </cell>
          <cell r="J382">
            <v>74.627418646449883</v>
          </cell>
          <cell r="K382">
            <v>74.627418646449883</v>
          </cell>
          <cell r="L382">
            <v>74.627418646449883</v>
          </cell>
          <cell r="M382">
            <v>74.627418646449883</v>
          </cell>
          <cell r="N382">
            <v>74.627418646449883</v>
          </cell>
          <cell r="O382">
            <v>74.627418646449883</v>
          </cell>
          <cell r="P382">
            <v>74.627418646449883</v>
          </cell>
          <cell r="Q382">
            <v>74.580258956513816</v>
          </cell>
          <cell r="R382">
            <v>74.549584719577723</v>
          </cell>
          <cell r="S382">
            <v>74.528769112437715</v>
          </cell>
          <cell r="T382">
            <v>74.518134378951828</v>
          </cell>
          <cell r="U382">
            <v>74.511098234152968</v>
          </cell>
        </row>
        <row r="383">
          <cell r="E383">
            <v>78.378889097015275</v>
          </cell>
          <cell r="F383">
            <v>77.021952312358977</v>
          </cell>
          <cell r="G383">
            <v>76.15159178175422</v>
          </cell>
          <cell r="H383">
            <v>75.380963662346105</v>
          </cell>
          <cell r="I383">
            <v>74.807916700618819</v>
          </cell>
          <cell r="J383">
            <v>74.807916700618819</v>
          </cell>
          <cell r="K383">
            <v>74.807916700618819</v>
          </cell>
          <cell r="L383">
            <v>74.807916700618819</v>
          </cell>
          <cell r="M383">
            <v>74.807916700618819</v>
          </cell>
          <cell r="N383">
            <v>74.807916700618819</v>
          </cell>
          <cell r="O383">
            <v>74.887649578720129</v>
          </cell>
          <cell r="P383">
            <v>74.887649578720129</v>
          </cell>
          <cell r="Q383">
            <v>74.887649578720129</v>
          </cell>
          <cell r="R383">
            <v>74.887649578720129</v>
          </cell>
          <cell r="S383">
            <v>74.887649578720129</v>
          </cell>
          <cell r="T383">
            <v>74.84802972649608</v>
          </cell>
          <cell r="U383">
            <v>74.816761957982692</v>
          </cell>
        </row>
        <row r="384">
          <cell r="E384">
            <v>78.380177609291991</v>
          </cell>
          <cell r="F384">
            <v>77.049353488398992</v>
          </cell>
          <cell r="G384">
            <v>76.002209592731433</v>
          </cell>
          <cell r="H384">
            <v>75.284379411364938</v>
          </cell>
          <cell r="I384">
            <v>74.785130544995368</v>
          </cell>
          <cell r="J384">
            <v>74.785130544995368</v>
          </cell>
          <cell r="K384">
            <v>74.785130544995368</v>
          </cell>
          <cell r="L384">
            <v>74.785130544995368</v>
          </cell>
          <cell r="M384">
            <v>74.785130544995368</v>
          </cell>
          <cell r="N384">
            <v>74.785130544995368</v>
          </cell>
          <cell r="O384">
            <v>75.701988423124419</v>
          </cell>
          <cell r="P384">
            <v>76.439458249737427</v>
          </cell>
          <cell r="Q384">
            <v>76.439458249737427</v>
          </cell>
          <cell r="R384">
            <v>76.439458249737427</v>
          </cell>
          <cell r="S384">
            <v>76.439458249737427</v>
          </cell>
          <cell r="T384">
            <v>76.439458249737427</v>
          </cell>
          <cell r="U384">
            <v>76.439458249737427</v>
          </cell>
        </row>
        <row r="385">
          <cell r="E385">
            <v>78.385534680912897</v>
          </cell>
          <cell r="F385">
            <v>77.016602119434381</v>
          </cell>
          <cell r="G385">
            <v>75.782534867728089</v>
          </cell>
          <cell r="H385">
            <v>75.26339655312762</v>
          </cell>
          <cell r="I385">
            <v>75.26339655312762</v>
          </cell>
          <cell r="J385">
            <v>75.26339655312762</v>
          </cell>
          <cell r="K385">
            <v>75.26339655312762</v>
          </cell>
          <cell r="L385">
            <v>75.26339655312762</v>
          </cell>
          <cell r="M385">
            <v>75.26339655312762</v>
          </cell>
          <cell r="N385">
            <v>75.26339655312762</v>
          </cell>
          <cell r="O385">
            <v>75.26339655312762</v>
          </cell>
          <cell r="P385">
            <v>75.26339655312762</v>
          </cell>
          <cell r="Q385">
            <v>75.26339655312762</v>
          </cell>
          <cell r="R385">
            <v>75.26339655312762</v>
          </cell>
          <cell r="S385">
            <v>75.26339655312762</v>
          </cell>
          <cell r="T385">
            <v>75.26339655312762</v>
          </cell>
          <cell r="U385">
            <v>75.26339655312762</v>
          </cell>
        </row>
        <row r="386">
          <cell r="E386">
            <v>78.381585224916392</v>
          </cell>
          <cell r="F386">
            <v>76.913917575483126</v>
          </cell>
          <cell r="G386">
            <v>75.79138217961173</v>
          </cell>
          <cell r="H386">
            <v>74.950148182249592</v>
          </cell>
          <cell r="I386">
            <v>74.950148182249592</v>
          </cell>
          <cell r="J386">
            <v>74.950148182249592</v>
          </cell>
          <cell r="K386">
            <v>74.950148182249592</v>
          </cell>
          <cell r="L386">
            <v>74.950148182249592</v>
          </cell>
          <cell r="M386">
            <v>74.950148182249592</v>
          </cell>
          <cell r="N386">
            <v>74.950148182249592</v>
          </cell>
          <cell r="O386">
            <v>75.417648105050731</v>
          </cell>
          <cell r="P386">
            <v>75.417648105050731</v>
          </cell>
          <cell r="Q386">
            <v>75.417648105050731</v>
          </cell>
          <cell r="R386">
            <v>75.417648105050731</v>
          </cell>
          <cell r="S386">
            <v>75.417648105050731</v>
          </cell>
          <cell r="T386">
            <v>75.417648105050731</v>
          </cell>
          <cell r="U386">
            <v>75.417648105050731</v>
          </cell>
        </row>
        <row r="387">
          <cell r="E387">
            <v>78.38079253091594</v>
          </cell>
          <cell r="F387">
            <v>77.07774695112451</v>
          </cell>
          <cell r="G387">
            <v>76.062876679001391</v>
          </cell>
          <cell r="H387">
            <v>75.502949479012614</v>
          </cell>
          <cell r="I387">
            <v>75.023251429491935</v>
          </cell>
          <cell r="J387">
            <v>74.938622292163046</v>
          </cell>
          <cell r="K387">
            <v>74.938622292163046</v>
          </cell>
          <cell r="L387">
            <v>74.938622292163046</v>
          </cell>
          <cell r="M387">
            <v>74.938622292163046</v>
          </cell>
          <cell r="N387">
            <v>74.938622292163046</v>
          </cell>
          <cell r="O387">
            <v>74.938622292163046</v>
          </cell>
          <cell r="P387">
            <v>74.938622292163046</v>
          </cell>
          <cell r="Q387">
            <v>74.938622292163046</v>
          </cell>
          <cell r="R387">
            <v>74.938622292163046</v>
          </cell>
          <cell r="S387">
            <v>74.896453009462533</v>
          </cell>
          <cell r="T387">
            <v>74.861597106392239</v>
          </cell>
          <cell r="U387">
            <v>74.840959890874871</v>
          </cell>
        </row>
        <row r="388">
          <cell r="E388">
            <v>78.379823290871329</v>
          </cell>
          <cell r="F388">
            <v>77.151765783076641</v>
          </cell>
          <cell r="G388">
            <v>76.226614601367643</v>
          </cell>
          <cell r="H388">
            <v>75.529116456088516</v>
          </cell>
          <cell r="I388">
            <v>74.987674060290104</v>
          </cell>
          <cell r="J388">
            <v>74.601048418558989</v>
          </cell>
          <cell r="K388">
            <v>74.601048418558989</v>
          </cell>
          <cell r="L388">
            <v>74.601048418558989</v>
          </cell>
          <cell r="M388">
            <v>74.601048418558989</v>
          </cell>
          <cell r="N388">
            <v>74.601048418558989</v>
          </cell>
          <cell r="O388">
            <v>74.601048418558989</v>
          </cell>
          <cell r="P388">
            <v>74.601048418558989</v>
          </cell>
          <cell r="Q388">
            <v>74.551129945893052</v>
          </cell>
          <cell r="R388">
            <v>74.516670189902186</v>
          </cell>
          <cell r="S388">
            <v>74.492938635515969</v>
          </cell>
          <cell r="T388">
            <v>74.478449595931238</v>
          </cell>
          <cell r="U388">
            <v>74.465932112949844</v>
          </cell>
        </row>
        <row r="389">
          <cell r="E389">
            <v>78.381266531851452</v>
          </cell>
          <cell r="F389">
            <v>76.568104015893041</v>
          </cell>
          <cell r="G389">
            <v>75.14588656140775</v>
          </cell>
          <cell r="H389">
            <v>75.14588656140775</v>
          </cell>
          <cell r="I389">
            <v>75.14588656140775</v>
          </cell>
          <cell r="J389">
            <v>75.14588656140775</v>
          </cell>
          <cell r="K389">
            <v>75.14588656140775</v>
          </cell>
          <cell r="L389">
            <v>75.14588656140775</v>
          </cell>
          <cell r="M389">
            <v>75.14588656140775</v>
          </cell>
          <cell r="N389">
            <v>75.14588656140775</v>
          </cell>
          <cell r="O389">
            <v>75.528478313908749</v>
          </cell>
          <cell r="P389">
            <v>75.528478313908749</v>
          </cell>
          <cell r="Q389">
            <v>75.528478313908749</v>
          </cell>
          <cell r="R389">
            <v>75.528478313908749</v>
          </cell>
          <cell r="S389">
            <v>75.488820593051813</v>
          </cell>
          <cell r="T389">
            <v>75.459846933303282</v>
          </cell>
          <cell r="U389">
            <v>75.439737463433687</v>
          </cell>
        </row>
        <row r="390">
          <cell r="E390">
            <v>78.3804870174299</v>
          </cell>
          <cell r="F390">
            <v>76.955423507943308</v>
          </cell>
          <cell r="G390">
            <v>75.992121723391776</v>
          </cell>
          <cell r="H390">
            <v>75.285981726635924</v>
          </cell>
          <cell r="I390">
            <v>74.778520949119795</v>
          </cell>
          <cell r="J390">
            <v>74.778520949119795</v>
          </cell>
          <cell r="K390">
            <v>74.778520949119795</v>
          </cell>
          <cell r="L390">
            <v>74.778520949119795</v>
          </cell>
          <cell r="M390">
            <v>74.778520949119795</v>
          </cell>
          <cell r="N390">
            <v>74.778520949119795</v>
          </cell>
          <cell r="O390">
            <v>74.69187621832242</v>
          </cell>
          <cell r="P390">
            <v>74.621948132033509</v>
          </cell>
          <cell r="Q390">
            <v>74.569130988012944</v>
          </cell>
          <cell r="R390">
            <v>74.529662194319201</v>
          </cell>
          <cell r="S390">
            <v>74.496180119552136</v>
          </cell>
          <cell r="T390">
            <v>74.470260573786803</v>
          </cell>
          <cell r="U390">
            <v>74.451621701908238</v>
          </cell>
        </row>
        <row r="391">
          <cell r="E391">
            <v>78.383268588536723</v>
          </cell>
          <cell r="F391">
            <v>77.044797773342992</v>
          </cell>
          <cell r="G391">
            <v>76.06520101684842</v>
          </cell>
          <cell r="H391">
            <v>75.412230805086779</v>
          </cell>
          <cell r="I391">
            <v>74.96266702126816</v>
          </cell>
          <cell r="J391">
            <v>74.96266702126816</v>
          </cell>
          <cell r="K391">
            <v>74.96266702126816</v>
          </cell>
          <cell r="L391">
            <v>74.96266702126816</v>
          </cell>
          <cell r="M391">
            <v>74.96266702126816</v>
          </cell>
          <cell r="N391">
            <v>74.96266702126816</v>
          </cell>
          <cell r="O391">
            <v>74.96266702126816</v>
          </cell>
          <cell r="P391">
            <v>74.892866747163424</v>
          </cell>
          <cell r="Q391">
            <v>74.847936547504943</v>
          </cell>
          <cell r="R391">
            <v>74.817348239858276</v>
          </cell>
          <cell r="S391">
            <v>74.797628877365568</v>
          </cell>
          <cell r="T391">
            <v>74.785217942392109</v>
          </cell>
          <cell r="U391">
            <v>74.778344016000744</v>
          </cell>
        </row>
        <row r="392">
          <cell r="E392">
            <v>78.379635057882311</v>
          </cell>
          <cell r="F392">
            <v>77.040510279425149</v>
          </cell>
          <cell r="G392">
            <v>76.061370158024687</v>
          </cell>
          <cell r="H392">
            <v>75.420315547514122</v>
          </cell>
          <cell r="I392">
            <v>74.889126683147339</v>
          </cell>
          <cell r="J392">
            <v>74.889126683147339</v>
          </cell>
          <cell r="K392">
            <v>74.889126683147339</v>
          </cell>
          <cell r="L392">
            <v>74.889126683147339</v>
          </cell>
          <cell r="M392">
            <v>74.889126683147339</v>
          </cell>
          <cell r="N392">
            <v>74.889126683147339</v>
          </cell>
          <cell r="O392">
            <v>74.889126683147339</v>
          </cell>
          <cell r="P392">
            <v>74.889126683147339</v>
          </cell>
          <cell r="Q392">
            <v>74.889126683147339</v>
          </cell>
          <cell r="R392">
            <v>74.839190360812793</v>
          </cell>
          <cell r="S392">
            <v>74.805330852647828</v>
          </cell>
          <cell r="T392">
            <v>74.780572179433221</v>
          </cell>
          <cell r="U392">
            <v>74.758573200175363</v>
          </cell>
        </row>
        <row r="393">
          <cell r="E393">
            <v>78.38295701187333</v>
          </cell>
          <cell r="F393">
            <v>76.946190998527101</v>
          </cell>
          <cell r="G393">
            <v>75.873475034099314</v>
          </cell>
          <cell r="H393">
            <v>75.873475034099314</v>
          </cell>
          <cell r="I393">
            <v>75.873475034099314</v>
          </cell>
          <cell r="J393">
            <v>75.873475034099314</v>
          </cell>
          <cell r="K393">
            <v>75.873475034099314</v>
          </cell>
          <cell r="L393">
            <v>75.873475034099314</v>
          </cell>
          <cell r="M393">
            <v>75.873475034099314</v>
          </cell>
          <cell r="N393">
            <v>75.873475034099314</v>
          </cell>
          <cell r="O393">
            <v>75.873475034099314</v>
          </cell>
          <cell r="P393">
            <v>75.873475034099314</v>
          </cell>
          <cell r="Q393">
            <v>75.873475034099314</v>
          </cell>
          <cell r="R393">
            <v>75.812206332667557</v>
          </cell>
          <cell r="S393">
            <v>75.766386005856191</v>
          </cell>
          <cell r="T393">
            <v>75.733517277328318</v>
          </cell>
          <cell r="U393">
            <v>75.708905091264143</v>
          </cell>
        </row>
        <row r="394">
          <cell r="E394">
            <v>78.383938650124037</v>
          </cell>
          <cell r="F394">
            <v>77.06850732919834</v>
          </cell>
          <cell r="G394">
            <v>76.310136609056698</v>
          </cell>
          <cell r="H394">
            <v>75.76354897487623</v>
          </cell>
          <cell r="I394">
            <v>75.41198775617427</v>
          </cell>
          <cell r="J394">
            <v>75.098007139864023</v>
          </cell>
          <cell r="K394">
            <v>75.098007139864023</v>
          </cell>
          <cell r="L394">
            <v>75.098007139864023</v>
          </cell>
          <cell r="M394">
            <v>75.098007139864023</v>
          </cell>
          <cell r="N394">
            <v>75.098007139864023</v>
          </cell>
          <cell r="O394">
            <v>75.098007139864023</v>
          </cell>
          <cell r="P394">
            <v>75.098007139864023</v>
          </cell>
          <cell r="Q394">
            <v>75.098007139864023</v>
          </cell>
          <cell r="R394">
            <v>75.098007139864023</v>
          </cell>
          <cell r="S394">
            <v>75.046112028247393</v>
          </cell>
          <cell r="T394">
            <v>75.012279900210501</v>
          </cell>
          <cell r="U394">
            <v>74.991813866577658</v>
          </cell>
        </row>
        <row r="395">
          <cell r="E395">
            <v>78.380806616156747</v>
          </cell>
          <cell r="F395">
            <v>76.837229069318909</v>
          </cell>
          <cell r="G395">
            <v>75.718202490361435</v>
          </cell>
          <cell r="H395">
            <v>75.322339448467076</v>
          </cell>
          <cell r="I395">
            <v>75.114819485705553</v>
          </cell>
          <cell r="J395">
            <v>75.114819485705553</v>
          </cell>
          <cell r="K395">
            <v>75.114819485705553</v>
          </cell>
          <cell r="L395">
            <v>75.114819485705553</v>
          </cell>
          <cell r="M395">
            <v>75.114819485705553</v>
          </cell>
          <cell r="N395">
            <v>75.114819485705553</v>
          </cell>
          <cell r="O395">
            <v>75.114819485705553</v>
          </cell>
          <cell r="P395">
            <v>75.060408218813038</v>
          </cell>
          <cell r="Q395">
            <v>75.027436222028271</v>
          </cell>
          <cell r="R395">
            <v>75.006535484808623</v>
          </cell>
          <cell r="S395">
            <v>74.994241004045435</v>
          </cell>
          <cell r="T395">
            <v>74.984985714040661</v>
          </cell>
          <cell r="U395">
            <v>74.977103394698489</v>
          </cell>
        </row>
        <row r="396">
          <cell r="E396">
            <v>78.378766316049678</v>
          </cell>
          <cell r="F396">
            <v>76.798218335437738</v>
          </cell>
          <cell r="G396">
            <v>75.861085298647737</v>
          </cell>
          <cell r="H396">
            <v>75.166640939487365</v>
          </cell>
          <cell r="I396">
            <v>74.611345650717979</v>
          </cell>
          <cell r="J396">
            <v>74.611345650717979</v>
          </cell>
          <cell r="K396">
            <v>74.611345650717979</v>
          </cell>
          <cell r="L396">
            <v>74.611345650717979</v>
          </cell>
          <cell r="M396">
            <v>74.611345650717979</v>
          </cell>
          <cell r="N396">
            <v>74.611345650717979</v>
          </cell>
          <cell r="O396">
            <v>74.611345650717979</v>
          </cell>
          <cell r="P396">
            <v>74.611345650717979</v>
          </cell>
          <cell r="Q396">
            <v>74.611345650717979</v>
          </cell>
          <cell r="R396">
            <v>74.611345650717979</v>
          </cell>
          <cell r="S396">
            <v>74.558848767263257</v>
          </cell>
          <cell r="T396">
            <v>74.519003279177724</v>
          </cell>
          <cell r="U396">
            <v>74.490604671618271</v>
          </cell>
        </row>
        <row r="397">
          <cell r="E397">
            <v>78.382711087634235</v>
          </cell>
          <cell r="F397">
            <v>77.134580169382602</v>
          </cell>
          <cell r="G397">
            <v>76.23394745449896</v>
          </cell>
          <cell r="H397">
            <v>75.520456225369841</v>
          </cell>
          <cell r="I397">
            <v>75.520456225369841</v>
          </cell>
          <cell r="J397">
            <v>75.520456225369841</v>
          </cell>
          <cell r="K397">
            <v>75.520456225369841</v>
          </cell>
          <cell r="L397">
            <v>75.520456225369841</v>
          </cell>
          <cell r="M397">
            <v>75.520456225369841</v>
          </cell>
          <cell r="N397">
            <v>75.520456225369841</v>
          </cell>
          <cell r="O397">
            <v>75.520456225369841</v>
          </cell>
          <cell r="P397">
            <v>75.520456225369841</v>
          </cell>
          <cell r="Q397">
            <v>75.520456225369841</v>
          </cell>
          <cell r="R397">
            <v>75.520456225369841</v>
          </cell>
          <cell r="S397">
            <v>75.520456225369841</v>
          </cell>
          <cell r="T397">
            <v>75.520456225369841</v>
          </cell>
          <cell r="U397">
            <v>75.520456225369841</v>
          </cell>
        </row>
        <row r="398">
          <cell r="E398">
            <v>78.377153330578238</v>
          </cell>
          <cell r="F398">
            <v>77.063288780743505</v>
          </cell>
          <cell r="G398">
            <v>75.695708985253574</v>
          </cell>
          <cell r="H398">
            <v>75.695708985253574</v>
          </cell>
          <cell r="I398">
            <v>75.695708985253574</v>
          </cell>
          <cell r="J398">
            <v>75.695708985253574</v>
          </cell>
          <cell r="K398">
            <v>75.695708985253574</v>
          </cell>
          <cell r="L398">
            <v>75.695708985253574</v>
          </cell>
          <cell r="M398">
            <v>75.695708985253574</v>
          </cell>
          <cell r="N398">
            <v>75.695708985253574</v>
          </cell>
          <cell r="O398">
            <v>75.695708985253574</v>
          </cell>
          <cell r="P398">
            <v>75.695708985253574</v>
          </cell>
          <cell r="Q398">
            <v>75.695708985253574</v>
          </cell>
          <cell r="R398">
            <v>75.695708985253574</v>
          </cell>
          <cell r="S398">
            <v>75.695708985253574</v>
          </cell>
          <cell r="T398">
            <v>75.651655531523133</v>
          </cell>
          <cell r="U398">
            <v>75.620445329600045</v>
          </cell>
        </row>
        <row r="399">
          <cell r="E399">
            <v>78.384773592039892</v>
          </cell>
          <cell r="F399">
            <v>77.000024647476565</v>
          </cell>
          <cell r="G399">
            <v>75.866355185010462</v>
          </cell>
          <cell r="H399">
            <v>75.162128759851612</v>
          </cell>
          <cell r="I399">
            <v>74.871074545125964</v>
          </cell>
          <cell r="J399">
            <v>74.871074545125964</v>
          </cell>
          <cell r="K399">
            <v>74.871074545125964</v>
          </cell>
          <cell r="L399">
            <v>74.871074545125964</v>
          </cell>
          <cell r="M399">
            <v>74.871074545125964</v>
          </cell>
          <cell r="N399">
            <v>74.871074545125964</v>
          </cell>
          <cell r="O399">
            <v>74.871074545125964</v>
          </cell>
          <cell r="P399">
            <v>74.871074545125964</v>
          </cell>
          <cell r="Q399">
            <v>74.839295887514282</v>
          </cell>
          <cell r="R399">
            <v>74.815070126093758</v>
          </cell>
          <cell r="S399">
            <v>74.800222573876681</v>
          </cell>
          <cell r="T399">
            <v>74.788676962544912</v>
          </cell>
          <cell r="U399">
            <v>74.779740734897629</v>
          </cell>
        </row>
        <row r="400">
          <cell r="E400">
            <v>78.382633482530835</v>
          </cell>
          <cell r="F400">
            <v>77.144048057220544</v>
          </cell>
          <cell r="G400">
            <v>76.341579306268372</v>
          </cell>
          <cell r="H400">
            <v>75.753557340313435</v>
          </cell>
          <cell r="I400">
            <v>75.333011625203966</v>
          </cell>
          <cell r="J400">
            <v>75.333011625203966</v>
          </cell>
          <cell r="K400">
            <v>75.333011625203966</v>
          </cell>
          <cell r="L400">
            <v>75.333011625203966</v>
          </cell>
          <cell r="M400">
            <v>75.333011625203966</v>
          </cell>
          <cell r="N400">
            <v>75.333011625203966</v>
          </cell>
          <cell r="O400">
            <v>75.333011625203966</v>
          </cell>
          <cell r="P400">
            <v>75.277467646635671</v>
          </cell>
          <cell r="Q400">
            <v>75.237206876276119</v>
          </cell>
          <cell r="R400">
            <v>75.20996768044192</v>
          </cell>
          <cell r="S400">
            <v>75.192120198044393</v>
          </cell>
          <cell r="T400">
            <v>75.178610733291364</v>
          </cell>
          <cell r="U400">
            <v>75.171640886522056</v>
          </cell>
        </row>
        <row r="401">
          <cell r="E401">
            <v>78.383792534337957</v>
          </cell>
          <cell r="F401">
            <v>76.917398865548549</v>
          </cell>
          <cell r="G401">
            <v>75.701236670988123</v>
          </cell>
          <cell r="H401">
            <v>74.813826332770518</v>
          </cell>
          <cell r="I401">
            <v>74.188098621507876</v>
          </cell>
          <cell r="J401">
            <v>74.188098621507876</v>
          </cell>
          <cell r="K401">
            <v>74.188098621507876</v>
          </cell>
          <cell r="L401">
            <v>74.188098621507876</v>
          </cell>
          <cell r="M401">
            <v>74.188098621507876</v>
          </cell>
          <cell r="N401">
            <v>74.188098621507876</v>
          </cell>
          <cell r="O401">
            <v>74.115824116284614</v>
          </cell>
          <cell r="P401">
            <v>74.073292751375462</v>
          </cell>
          <cell r="Q401">
            <v>74.04247276495299</v>
          </cell>
          <cell r="R401">
            <v>74.023686132480591</v>
          </cell>
          <cell r="S401">
            <v>74.012236396928259</v>
          </cell>
          <cell r="T401">
            <v>74.001631262410541</v>
          </cell>
          <cell r="U401">
            <v>73.991356305593243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-8.5664125559610511</v>
      </c>
      <c r="G2" s="2">
        <f>[1]GLB!G2-[1]GLB!$E2</f>
        <v>-16.465147449611322</v>
      </c>
      <c r="H2" s="2">
        <f>[1]GLB!H2-[1]GLB!$E2</f>
        <v>-10.761952683659274</v>
      </c>
      <c r="I2" s="2">
        <f>[1]GLB!I2-[1]GLB!$E2</f>
        <v>-1.7545848979807488E-2</v>
      </c>
      <c r="J2" s="2">
        <f>[1]GLB!J2-[1]GLB!$E2</f>
        <v>28.871006907372703</v>
      </c>
      <c r="K2" s="2">
        <f>[1]GLB!K2-[1]GLB!$E2</f>
        <v>74.620666798673938</v>
      </c>
      <c r="L2" s="2">
        <f>[1]GLB!L2-[1]GLB!$E2</f>
        <v>112.82259473162776</v>
      </c>
      <c r="M2" s="2">
        <f>[1]GLB!M2-[1]GLB!$E2</f>
        <v>158.35881718954761</v>
      </c>
      <c r="N2" s="2">
        <f>[1]GLB!N2-[1]GLB!$E2</f>
        <v>237.83878483785338</v>
      </c>
      <c r="O2" s="2">
        <f>[1]GLB!O2-[1]GLB!$E2</f>
        <v>271.07914087944391</v>
      </c>
      <c r="P2" s="2">
        <f>[1]GLB!P2-[1]GLB!$E2</f>
        <v>291.92720594749426</v>
      </c>
      <c r="Q2" s="2">
        <f>[1]GLB!Q2-[1]GLB!$E2</f>
        <v>310.08975857674432</v>
      </c>
      <c r="R2" s="2">
        <f>[1]GLB!R2-[1]GLB!$E2</f>
        <v>317.86767562283512</v>
      </c>
      <c r="S2" s="2">
        <f>[1]GLB!S2-[1]GLB!$E2</f>
        <v>322.44966627766735</v>
      </c>
      <c r="T2" s="2">
        <f>[1]GLB!T2-[1]GLB!$E2</f>
        <v>322.65909321984873</v>
      </c>
      <c r="U2" s="2">
        <f>[1]GLB!U2-[1]GLB!$E2</f>
        <v>322.98315105113943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-8.6699676725797872</v>
      </c>
      <c r="G3" s="2">
        <f>[1]GLB!G3-[1]GLB!$E3</f>
        <v>-16.773804560247754</v>
      </c>
      <c r="H3" s="2">
        <f>[1]GLB!H3-[1]GLB!$E3</f>
        <v>-7.0535124901148265</v>
      </c>
      <c r="I3" s="2">
        <f>[1]GLB!I3-[1]GLB!$E3</f>
        <v>3.3512614803930774</v>
      </c>
      <c r="J3" s="2">
        <f>[1]GLB!J3-[1]GLB!$E3</f>
        <v>52.51601450806038</v>
      </c>
      <c r="K3" s="2">
        <f>[1]GLB!K3-[1]GLB!$E3</f>
        <v>126.92466821924472</v>
      </c>
      <c r="L3" s="2">
        <f>[1]GLB!L3-[1]GLB!$E3</f>
        <v>164.25086041885697</v>
      </c>
      <c r="M3" s="2">
        <f>[1]GLB!M3-[1]GLB!$E3</f>
        <v>198.87058058936509</v>
      </c>
      <c r="N3" s="2">
        <f>[1]GLB!N3-[1]GLB!$E3</f>
        <v>228.43828846543056</v>
      </c>
      <c r="O3" s="2">
        <f>[1]GLB!O3-[1]GLB!$E3</f>
        <v>240.59491182695729</v>
      </c>
      <c r="P3" s="2">
        <f>[1]GLB!P3-[1]GLB!$E3</f>
        <v>252.75709934754786</v>
      </c>
      <c r="Q3" s="2">
        <f>[1]GLB!Q3-[1]GLB!$E3</f>
        <v>260.04319667622804</v>
      </c>
      <c r="R3" s="2">
        <f>[1]GLB!R3-[1]GLB!$E3</f>
        <v>259.99663560143199</v>
      </c>
      <c r="S3" s="2">
        <f>[1]GLB!S3-[1]GLB!$E3</f>
        <v>261.67853351144413</v>
      </c>
      <c r="T3" s="2">
        <f>[1]GLB!T3-[1]GLB!$E3</f>
        <v>261.65790083435286</v>
      </c>
      <c r="U3" s="2">
        <f>[1]GLB!U3-[1]GLB!$E3</f>
        <v>261.63794532765087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-10.299171962772107</v>
      </c>
      <c r="G4" s="2">
        <f>[1]GLB!G4-[1]GLB!$E4</f>
        <v>-19.279067545847283</v>
      </c>
      <c r="H4" s="2">
        <f>[1]GLB!H4-[1]GLB!$E4</f>
        <v>-4.853931268789438</v>
      </c>
      <c r="I4" s="2">
        <f>[1]GLB!I4-[1]GLB!$E4</f>
        <v>12.655220626317714</v>
      </c>
      <c r="J4" s="2">
        <f>[1]GLB!J4-[1]GLB!$E4</f>
        <v>63.911271861195019</v>
      </c>
      <c r="K4" s="2">
        <f>[1]GLB!K4-[1]GLB!$E4</f>
        <v>124.30093682548113</v>
      </c>
      <c r="L4" s="2">
        <f>[1]GLB!L4-[1]GLB!$E4</f>
        <v>168.13571434952428</v>
      </c>
      <c r="M4" s="2">
        <f>[1]GLB!M4-[1]GLB!$E4</f>
        <v>220.08508884082266</v>
      </c>
      <c r="N4" s="2">
        <f>[1]GLB!N4-[1]GLB!$E4</f>
        <v>245.54994414940984</v>
      </c>
      <c r="O4" s="2">
        <f>[1]GLB!O4-[1]GLB!$E4</f>
        <v>268.23371968736956</v>
      </c>
      <c r="P4" s="2">
        <f>[1]GLB!P4-[1]GLB!$E4</f>
        <v>289.52713159773339</v>
      </c>
      <c r="Q4" s="2">
        <f>[1]GLB!Q4-[1]GLB!$E4</f>
        <v>294.3914449584563</v>
      </c>
      <c r="R4" s="2">
        <f>[1]GLB!R4-[1]GLB!$E4</f>
        <v>299.7293133387675</v>
      </c>
      <c r="S4" s="2">
        <f>[1]GLB!S4-[1]GLB!$E4</f>
        <v>299.99236425655636</v>
      </c>
      <c r="T4" s="2">
        <f>[1]GLB!T4-[1]GLB!$E4</f>
        <v>299.94948291866422</v>
      </c>
      <c r="U4" s="2">
        <f>[1]GLB!U4-[1]GLB!$E4</f>
        <v>299.91860763051636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-8.4845124084354211</v>
      </c>
      <c r="G5" s="2">
        <f>[1]GLB!G5-[1]GLB!$E5</f>
        <v>-15.821403759250643</v>
      </c>
      <c r="H5" s="2">
        <f>[1]GLB!H5-[1]GLB!$E5</f>
        <v>-1.203787644492877</v>
      </c>
      <c r="I5" s="2">
        <f>[1]GLB!I5-[1]GLB!$E5</f>
        <v>28.989823634405184</v>
      </c>
      <c r="J5" s="2">
        <f>[1]GLB!J5-[1]GLB!$E5</f>
        <v>54.419686160256788</v>
      </c>
      <c r="K5" s="2">
        <f>[1]GLB!K5-[1]GLB!$E5</f>
        <v>111.47454063931855</v>
      </c>
      <c r="L5" s="2">
        <f>[1]GLB!L5-[1]GLB!$E5</f>
        <v>149.89832108200244</v>
      </c>
      <c r="M5" s="2">
        <f>[1]GLB!M5-[1]GLB!$E5</f>
        <v>178.82167536640327</v>
      </c>
      <c r="N5" s="2">
        <f>[1]GLB!N5-[1]GLB!$E5</f>
        <v>189.77949477872335</v>
      </c>
      <c r="O5" s="2">
        <f>[1]GLB!O5-[1]GLB!$E5</f>
        <v>200.98365667367079</v>
      </c>
      <c r="P5" s="2">
        <f>[1]GLB!P5-[1]GLB!$E5</f>
        <v>200.86933976836053</v>
      </c>
      <c r="Q5" s="2">
        <f>[1]GLB!Q5-[1]GLB!$E5</f>
        <v>200.78496386068764</v>
      </c>
      <c r="R5" s="2">
        <f>[1]GLB!R5-[1]GLB!$E5</f>
        <v>200.7306221716276</v>
      </c>
      <c r="S5" s="2">
        <f>[1]GLB!S5-[1]GLB!$E5</f>
        <v>200.69322591275841</v>
      </c>
      <c r="T5" s="2">
        <f>[1]GLB!T5-[1]GLB!$E5</f>
        <v>200.67237338803216</v>
      </c>
      <c r="U5" s="2">
        <f>[1]GLB!U5-[1]GLB!$E5</f>
        <v>200.65829172320764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-8.1886432818610047</v>
      </c>
      <c r="G6" s="2">
        <f>[1]GLB!G6-[1]GLB!$E6</f>
        <v>-15.17477593666581</v>
      </c>
      <c r="H6" s="2">
        <f>[1]GLB!H6-[1]GLB!$E6</f>
        <v>-0.88157701147883927</v>
      </c>
      <c r="I6" s="2">
        <f>[1]GLB!I6-[1]GLB!$E6</f>
        <v>30.160750013871166</v>
      </c>
      <c r="J6" s="2">
        <f>[1]GLB!J6-[1]GLB!$E6</f>
        <v>70.961402814022676</v>
      </c>
      <c r="K6" s="2">
        <f>[1]GLB!K6-[1]GLB!$E6</f>
        <v>132.46791708688261</v>
      </c>
      <c r="L6" s="2">
        <f>[1]GLB!L6-[1]GLB!$E6</f>
        <v>167.65717630036897</v>
      </c>
      <c r="M6" s="2">
        <f>[1]GLB!M6-[1]GLB!$E6</f>
        <v>196.92916377647316</v>
      </c>
      <c r="N6" s="2">
        <f>[1]GLB!N6-[1]GLB!$E6</f>
        <v>225.05304998707834</v>
      </c>
      <c r="O6" s="2">
        <f>[1]GLB!O6-[1]GLB!$E6</f>
        <v>249.23706861551182</v>
      </c>
      <c r="P6" s="2">
        <f>[1]GLB!P6-[1]GLB!$E6</f>
        <v>284.16655063917688</v>
      </c>
      <c r="Q6" s="2">
        <f>[1]GLB!Q6-[1]GLB!$E6</f>
        <v>293.37418308076894</v>
      </c>
      <c r="R6" s="2">
        <f>[1]GLB!R6-[1]GLB!$E6</f>
        <v>298.45441372653295</v>
      </c>
      <c r="S6" s="2">
        <f>[1]GLB!S6-[1]GLB!$E6</f>
        <v>298.41994175112495</v>
      </c>
      <c r="T6" s="2">
        <f>[1]GLB!T6-[1]GLB!$E6</f>
        <v>298.34768038585435</v>
      </c>
      <c r="U6" s="2">
        <f>[1]GLB!U6-[1]GLB!$E6</f>
        <v>298.28947328183358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-8.0784467139283151</v>
      </c>
      <c r="G7" s="2">
        <f>[1]GLB!G7-[1]GLB!$E7</f>
        <v>-15.722332350851502</v>
      </c>
      <c r="H7" s="2">
        <f>[1]GLB!H7-[1]GLB!$E7</f>
        <v>-4.6101564611831236</v>
      </c>
      <c r="I7" s="2">
        <f>[1]GLB!I7-[1]GLB!$E7</f>
        <v>22.205821226638818</v>
      </c>
      <c r="J7" s="2">
        <f>[1]GLB!J7-[1]GLB!$E7</f>
        <v>69.603932009137679</v>
      </c>
      <c r="K7" s="2">
        <f>[1]GLB!K7-[1]GLB!$E7</f>
        <v>132.26890490662527</v>
      </c>
      <c r="L7" s="2">
        <f>[1]GLB!L7-[1]GLB!$E7</f>
        <v>171.24286713210449</v>
      </c>
      <c r="M7" s="2">
        <f>[1]GLB!M7-[1]GLB!$E7</f>
        <v>198.78249068030846</v>
      </c>
      <c r="N7" s="2">
        <f>[1]GLB!N7-[1]GLB!$E7</f>
        <v>255.27480184272054</v>
      </c>
      <c r="O7" s="2">
        <f>[1]GLB!O7-[1]GLB!$E7</f>
        <v>284.64213315519328</v>
      </c>
      <c r="P7" s="2">
        <f>[1]GLB!P7-[1]GLB!$E7</f>
        <v>296.600708605205</v>
      </c>
      <c r="Q7" s="2">
        <f>[1]GLB!Q7-[1]GLB!$E7</f>
        <v>302.20337884117089</v>
      </c>
      <c r="R7" s="2">
        <f>[1]GLB!R7-[1]GLB!$E7</f>
        <v>304.31759265868641</v>
      </c>
      <c r="S7" s="2">
        <f>[1]GLB!S7-[1]GLB!$E7</f>
        <v>305.77260861570085</v>
      </c>
      <c r="T7" s="2">
        <f>[1]GLB!T7-[1]GLB!$E7</f>
        <v>306.73491258797094</v>
      </c>
      <c r="U7" s="2">
        <f>[1]GLB!U7-[1]GLB!$E7</f>
        <v>307.24505492367189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-8.1565939286247158</v>
      </c>
      <c r="G8" s="2">
        <f>[1]GLB!G8-[1]GLB!$E8</f>
        <v>-16.035039098314883</v>
      </c>
      <c r="H8" s="2">
        <f>[1]GLB!H8-[1]GLB!$E8</f>
        <v>-4.2377073671573271</v>
      </c>
      <c r="I8" s="2">
        <f>[1]GLB!I8-[1]GLB!$E8</f>
        <v>6.6453380644784374</v>
      </c>
      <c r="J8" s="2">
        <f>[1]GLB!J8-[1]GLB!$E8</f>
        <v>57.984409736536236</v>
      </c>
      <c r="K8" s="2">
        <f>[1]GLB!K8-[1]GLB!$E8</f>
        <v>126.48701579156159</v>
      </c>
      <c r="L8" s="2">
        <f>[1]GLB!L8-[1]GLB!$E8</f>
        <v>164.94066003685793</v>
      </c>
      <c r="M8" s="2">
        <f>[1]GLB!M8-[1]GLB!$E8</f>
        <v>210.23081253836017</v>
      </c>
      <c r="N8" s="2">
        <f>[1]GLB!N8-[1]GLB!$E8</f>
        <v>237.75777311758702</v>
      </c>
      <c r="O8" s="2">
        <f>[1]GLB!O8-[1]GLB!$E8</f>
        <v>258.44201798130916</v>
      </c>
      <c r="P8" s="2">
        <f>[1]GLB!P8-[1]GLB!$E8</f>
        <v>267.03862774345771</v>
      </c>
      <c r="Q8" s="2">
        <f>[1]GLB!Q8-[1]GLB!$E8</f>
        <v>271.53707960378779</v>
      </c>
      <c r="R8" s="2">
        <f>[1]GLB!R8-[1]GLB!$E8</f>
        <v>271.42755576478885</v>
      </c>
      <c r="S8" s="2">
        <f>[1]GLB!S8-[1]GLB!$E8</f>
        <v>271.3384890574298</v>
      </c>
      <c r="T8" s="2">
        <f>[1]GLB!T8-[1]GLB!$E8</f>
        <v>271.26275899031361</v>
      </c>
      <c r="U8" s="2">
        <f>[1]GLB!U8-[1]GLB!$E8</f>
        <v>271.1927339168642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-7.7083999390952158</v>
      </c>
      <c r="G9" s="2">
        <f>[1]GLB!G9-[1]GLB!$E9</f>
        <v>-14.346673984238805</v>
      </c>
      <c r="H9" s="2">
        <f>[1]GLB!H9-[1]GLB!$E9</f>
        <v>31.507809303595877</v>
      </c>
      <c r="I9" s="2">
        <f>[1]GLB!I9-[1]GLB!$E9</f>
        <v>68.475297207335643</v>
      </c>
      <c r="J9" s="2">
        <f>[1]GLB!J9-[1]GLB!$E9</f>
        <v>162.78160283362877</v>
      </c>
      <c r="K9" s="2">
        <f>[1]GLB!K9-[1]GLB!$E9</f>
        <v>223.87902378477702</v>
      </c>
      <c r="L9" s="2">
        <f>[1]GLB!L9-[1]GLB!$E9</f>
        <v>259.93218332266679</v>
      </c>
      <c r="M9" s="2">
        <f>[1]GLB!M9-[1]GLB!$E9</f>
        <v>284.40353196743035</v>
      </c>
      <c r="N9" s="2">
        <f>[1]GLB!N9-[1]GLB!$E9</f>
        <v>310.19778375280021</v>
      </c>
      <c r="O9" s="2">
        <f>[1]GLB!O9-[1]GLB!$E9</f>
        <v>333.89371250859085</v>
      </c>
      <c r="P9" s="2">
        <f>[1]GLB!P9-[1]GLB!$E9</f>
        <v>339.37865613887698</v>
      </c>
      <c r="Q9" s="2">
        <f>[1]GLB!Q9-[1]GLB!$E9</f>
        <v>344.4605813269136</v>
      </c>
      <c r="R9" s="2">
        <f>[1]GLB!R9-[1]GLB!$E9</f>
        <v>344.38982245947</v>
      </c>
      <c r="S9" s="2">
        <f>[1]GLB!S9-[1]GLB!$E9</f>
        <v>344.34099253018076</v>
      </c>
      <c r="T9" s="2">
        <f>[1]GLB!T9-[1]GLB!$E9</f>
        <v>344.30394451031225</v>
      </c>
      <c r="U9" s="2">
        <f>[1]GLB!U9-[1]GLB!$E9</f>
        <v>344.27120860127616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-9.1236674810575096</v>
      </c>
      <c r="G10" s="2">
        <f>[1]GLB!G10-[1]GLB!$E10</f>
        <v>-17.283233611170544</v>
      </c>
      <c r="H10" s="2">
        <f>[1]GLB!H10-[1]GLB!$E10</f>
        <v>-5.7697587310203744</v>
      </c>
      <c r="I10" s="2">
        <f>[1]GLB!I10-[1]GLB!$E10</f>
        <v>6.0915814276481797</v>
      </c>
      <c r="J10" s="2">
        <f>[1]GLB!J10-[1]GLB!$E10</f>
        <v>34.33301664855162</v>
      </c>
      <c r="K10" s="2">
        <f>[1]GLB!K10-[1]GLB!$E10</f>
        <v>87.138249834641101</v>
      </c>
      <c r="L10" s="2">
        <f>[1]GLB!L10-[1]GLB!$E10</f>
        <v>143.54562141774022</v>
      </c>
      <c r="M10" s="2">
        <f>[1]GLB!M10-[1]GLB!$E10</f>
        <v>184.28348101461506</v>
      </c>
      <c r="N10" s="2">
        <f>[1]GLB!N10-[1]GLB!$E10</f>
        <v>215.93317803611853</v>
      </c>
      <c r="O10" s="2">
        <f>[1]GLB!O10-[1]GLB!$E10</f>
        <v>229.92571680835681</v>
      </c>
      <c r="P10" s="2">
        <f>[1]GLB!P10-[1]GLB!$E10</f>
        <v>237.3550253491203</v>
      </c>
      <c r="Q10" s="2">
        <f>[1]GLB!Q10-[1]GLB!$E10</f>
        <v>237.28554013898565</v>
      </c>
      <c r="R10" s="2">
        <f>[1]GLB!R10-[1]GLB!$E10</f>
        <v>237.22686177410378</v>
      </c>
      <c r="S10" s="2">
        <f>[1]GLB!S10-[1]GLB!$E10</f>
        <v>237.12767121046863</v>
      </c>
      <c r="T10" s="2">
        <f>[1]GLB!T10-[1]GLB!$E10</f>
        <v>237.05261678969782</v>
      </c>
      <c r="U10" s="2">
        <f>[1]GLB!U10-[1]GLB!$E10</f>
        <v>236.99726141118344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-9.0717832423133586</v>
      </c>
      <c r="G11" s="2">
        <f>[1]GLB!G11-[1]GLB!$E11</f>
        <v>-16.729923565711943</v>
      </c>
      <c r="H11" s="2">
        <f>[1]GLB!H11-[1]GLB!$E11</f>
        <v>-1.0309636421097821</v>
      </c>
      <c r="I11" s="2">
        <f>[1]GLB!I11-[1]GLB!$E11</f>
        <v>24.832625246875978</v>
      </c>
      <c r="J11" s="2">
        <f>[1]GLB!J11-[1]GLB!$E11</f>
        <v>61.228662982955029</v>
      </c>
      <c r="K11" s="2">
        <f>[1]GLB!K11-[1]GLB!$E11</f>
        <v>106.65731988236348</v>
      </c>
      <c r="L11" s="2">
        <f>[1]GLB!L11-[1]GLB!$E11</f>
        <v>149.33680834948063</v>
      </c>
      <c r="M11" s="2">
        <f>[1]GLB!M11-[1]GLB!$E11</f>
        <v>187.07240759209162</v>
      </c>
      <c r="N11" s="2">
        <f>[1]GLB!N11-[1]GLB!$E11</f>
        <v>210.26607190135337</v>
      </c>
      <c r="O11" s="2">
        <f>[1]GLB!O11-[1]GLB!$E11</f>
        <v>231.68426460446926</v>
      </c>
      <c r="P11" s="2">
        <f>[1]GLB!P11-[1]GLB!$E11</f>
        <v>240.77470813434957</v>
      </c>
      <c r="Q11" s="2">
        <f>[1]GLB!Q11-[1]GLB!$E11</f>
        <v>240.75041263720777</v>
      </c>
      <c r="R11" s="2">
        <f>[1]GLB!R11-[1]GLB!$E11</f>
        <v>240.73274298913657</v>
      </c>
      <c r="S11" s="2">
        <f>[1]GLB!S11-[1]GLB!$E11</f>
        <v>240.71375396312624</v>
      </c>
      <c r="T11" s="2">
        <f>[1]GLB!T11-[1]GLB!$E11</f>
        <v>240.69106912315192</v>
      </c>
      <c r="U11" s="2">
        <f>[1]GLB!U11-[1]GLB!$E11</f>
        <v>240.66423806005059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-9.7613907648660643</v>
      </c>
      <c r="G12" s="2">
        <f>[1]GLB!G12-[1]GLB!$E12</f>
        <v>-17.22539770080266</v>
      </c>
      <c r="H12" s="2">
        <f>[1]GLB!H12-[1]GLB!$E12</f>
        <v>-6.9308523647337097</v>
      </c>
      <c r="I12" s="2">
        <f>[1]GLB!I12-[1]GLB!$E12</f>
        <v>9.5657169153068935</v>
      </c>
      <c r="J12" s="2">
        <f>[1]GLB!J12-[1]GLB!$E12</f>
        <v>50.753947680775582</v>
      </c>
      <c r="K12" s="2">
        <f>[1]GLB!K12-[1]GLB!$E12</f>
        <v>117.76320744851773</v>
      </c>
      <c r="L12" s="2">
        <f>[1]GLB!L12-[1]GLB!$E12</f>
        <v>172.6521290741839</v>
      </c>
      <c r="M12" s="2">
        <f>[1]GLB!M12-[1]GLB!$E12</f>
        <v>235.88355001720356</v>
      </c>
      <c r="N12" s="2">
        <f>[1]GLB!N12-[1]GLB!$E12</f>
        <v>271.18798367351292</v>
      </c>
      <c r="O12" s="2">
        <f>[1]GLB!O12-[1]GLB!$E12</f>
        <v>303.41474473388234</v>
      </c>
      <c r="P12" s="2">
        <f>[1]GLB!P12-[1]GLB!$E12</f>
        <v>330.64659617268944</v>
      </c>
      <c r="Q12" s="2">
        <f>[1]GLB!Q12-[1]GLB!$E12</f>
        <v>342.18741411886958</v>
      </c>
      <c r="R12" s="2">
        <f>[1]GLB!R12-[1]GLB!$E12</f>
        <v>342.10583061765919</v>
      </c>
      <c r="S12" s="2">
        <f>[1]GLB!S12-[1]GLB!$E12</f>
        <v>342.05019230487005</v>
      </c>
      <c r="T12" s="2">
        <f>[1]GLB!T12-[1]GLB!$E12</f>
        <v>342.01299366652393</v>
      </c>
      <c r="U12" s="2">
        <f>[1]GLB!U12-[1]GLB!$E12</f>
        <v>341.98793932123272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-10.327134312729413</v>
      </c>
      <c r="G13" s="2">
        <f>[1]GLB!G13-[1]GLB!$E13</f>
        <v>-18.61013537697545</v>
      </c>
      <c r="H13" s="2">
        <f>[1]GLB!H13-[1]GLB!$E13</f>
        <v>-8.3017582679385669</v>
      </c>
      <c r="I13" s="2">
        <f>[1]GLB!I13-[1]GLB!$E13</f>
        <v>1.9781366518564028</v>
      </c>
      <c r="J13" s="2">
        <f>[1]GLB!J13-[1]GLB!$E13</f>
        <v>40.471987553367853</v>
      </c>
      <c r="K13" s="2">
        <f>[1]GLB!K13-[1]GLB!$E13</f>
        <v>78.21450880405655</v>
      </c>
      <c r="L13" s="2">
        <f>[1]GLB!L13-[1]GLB!$E13</f>
        <v>136.7091585213625</v>
      </c>
      <c r="M13" s="2">
        <f>[1]GLB!M13-[1]GLB!$E13</f>
        <v>193.16611726839892</v>
      </c>
      <c r="N13" s="2">
        <f>[1]GLB!N13-[1]GLB!$E13</f>
        <v>222.26807886795586</v>
      </c>
      <c r="O13" s="2">
        <f>[1]GLB!O13-[1]GLB!$E13</f>
        <v>237.37108728512567</v>
      </c>
      <c r="P13" s="2">
        <f>[1]GLB!P13-[1]GLB!$E13</f>
        <v>245.22608077104678</v>
      </c>
      <c r="Q13" s="2">
        <f>[1]GLB!Q13-[1]GLB!$E13</f>
        <v>245.16317067691716</v>
      </c>
      <c r="R13" s="2">
        <f>[1]GLB!R13-[1]GLB!$E13</f>
        <v>245.08403005647278</v>
      </c>
      <c r="S13" s="2">
        <f>[1]GLB!S13-[1]GLB!$E13</f>
        <v>245.03017835989203</v>
      </c>
      <c r="T13" s="2">
        <f>[1]GLB!T13-[1]GLB!$E13</f>
        <v>243.92849564621883</v>
      </c>
      <c r="U13" s="2">
        <f>[1]GLB!U13-[1]GLB!$E13</f>
        <v>243.90552397897864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-8.2846675133177996</v>
      </c>
      <c r="G14" s="2">
        <f>[1]GLB!G14-[1]GLB!$E14</f>
        <v>-15.696488977919216</v>
      </c>
      <c r="H14" s="2">
        <f>[1]GLB!H14-[1]GLB!$E14</f>
        <v>-5.1994349486503779</v>
      </c>
      <c r="I14" s="2">
        <f>[1]GLB!I14-[1]GLB!$E14</f>
        <v>5.4071983619355706</v>
      </c>
      <c r="J14" s="2">
        <f>[1]GLB!J14-[1]GLB!$E14</f>
        <v>60.150193654455961</v>
      </c>
      <c r="K14" s="2">
        <f>[1]GLB!K14-[1]GLB!$E14</f>
        <v>149.0940823753358</v>
      </c>
      <c r="L14" s="2">
        <f>[1]GLB!L14-[1]GLB!$E14</f>
        <v>188.77309659359753</v>
      </c>
      <c r="M14" s="2">
        <f>[1]GLB!M14-[1]GLB!$E14</f>
        <v>208.28969256293794</v>
      </c>
      <c r="N14" s="2">
        <f>[1]GLB!N14-[1]GLB!$E14</f>
        <v>224.94652755523157</v>
      </c>
      <c r="O14" s="2">
        <f>[1]GLB!O14-[1]GLB!$E14</f>
        <v>241.60957777908607</v>
      </c>
      <c r="P14" s="2">
        <f>[1]GLB!P14-[1]GLB!$E14</f>
        <v>241.61246144411189</v>
      </c>
      <c r="Q14" s="2">
        <f>[1]GLB!Q14-[1]GLB!$E14</f>
        <v>241.56366859654145</v>
      </c>
      <c r="R14" s="2">
        <f>[1]GLB!R14-[1]GLB!$E14</f>
        <v>241.53131421919807</v>
      </c>
      <c r="S14" s="2">
        <f>[1]GLB!S14-[1]GLB!$E14</f>
        <v>241.51029690735459</v>
      </c>
      <c r="T14" s="2">
        <f>[1]GLB!T14-[1]GLB!$E14</f>
        <v>242.18752402325435</v>
      </c>
      <c r="U14" s="2">
        <f>[1]GLB!U14-[1]GLB!$E14</f>
        <v>242.17263110551175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-8.5867946247053624</v>
      </c>
      <c r="G15" s="2">
        <f>[1]GLB!G15-[1]GLB!$E15</f>
        <v>-16.585781928279175</v>
      </c>
      <c r="H15" s="2">
        <f>[1]GLB!H15-[1]GLB!$E15</f>
        <v>-5.9838750574467667</v>
      </c>
      <c r="I15" s="2">
        <f>[1]GLB!I15-[1]GLB!$E15</f>
        <v>12.593916089368122</v>
      </c>
      <c r="J15" s="2">
        <f>[1]GLB!J15-[1]GLB!$E15</f>
        <v>78.906279112929496</v>
      </c>
      <c r="K15" s="2">
        <f>[1]GLB!K15-[1]GLB!$E15</f>
        <v>143.66060586620006</v>
      </c>
      <c r="L15" s="2">
        <f>[1]GLB!L15-[1]GLB!$E15</f>
        <v>181.88780565022262</v>
      </c>
      <c r="M15" s="2">
        <f>[1]GLB!M15-[1]GLB!$E15</f>
        <v>212.81654033219729</v>
      </c>
      <c r="N15" s="2">
        <f>[1]GLB!N15-[1]GLB!$E15</f>
        <v>241.45536464245015</v>
      </c>
      <c r="O15" s="2">
        <f>[1]GLB!O15-[1]GLB!$E15</f>
        <v>267.91850244414445</v>
      </c>
      <c r="P15" s="2">
        <f>[1]GLB!P15-[1]GLB!$E15</f>
        <v>278.0627142736339</v>
      </c>
      <c r="Q15" s="2">
        <f>[1]GLB!Q15-[1]GLB!$E15</f>
        <v>286.66348065924831</v>
      </c>
      <c r="R15" s="2">
        <f>[1]GLB!R15-[1]GLB!$E15</f>
        <v>286.66116607541153</v>
      </c>
      <c r="S15" s="2">
        <f>[1]GLB!S15-[1]GLB!$E15</f>
        <v>286.65890959030003</v>
      </c>
      <c r="T15" s="2">
        <f>[1]GLB!T15-[1]GLB!$E15</f>
        <v>286.62339909850789</v>
      </c>
      <c r="U15" s="2">
        <f>[1]GLB!U15-[1]GLB!$E15</f>
        <v>286.59870245910815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-9.2480319932515158</v>
      </c>
      <c r="G16" s="2">
        <f>[1]GLB!G16-[1]GLB!$E16</f>
        <v>-18.371958257783717</v>
      </c>
      <c r="H16" s="2">
        <f>[1]GLB!H16-[1]GLB!$E16</f>
        <v>-10.017060219077848</v>
      </c>
      <c r="I16" s="2">
        <f>[1]GLB!I16-[1]GLB!$E16</f>
        <v>-2.8876566199801346</v>
      </c>
      <c r="J16" s="2">
        <f>[1]GLB!J16-[1]GLB!$E16</f>
        <v>43.604958658275336</v>
      </c>
      <c r="K16" s="2">
        <f>[1]GLB!K16-[1]GLB!$E16</f>
        <v>96.654729209576999</v>
      </c>
      <c r="L16" s="2">
        <f>[1]GLB!L16-[1]GLB!$E16</f>
        <v>135.47652661097663</v>
      </c>
      <c r="M16" s="2">
        <f>[1]GLB!M16-[1]GLB!$E16</f>
        <v>151.91693715794645</v>
      </c>
      <c r="N16" s="2">
        <f>[1]GLB!N16-[1]GLB!$E16</f>
        <v>162.77382861455135</v>
      </c>
      <c r="O16" s="2">
        <f>[1]GLB!O16-[1]GLB!$E16</f>
        <v>169.15505262427541</v>
      </c>
      <c r="P16" s="2">
        <f>[1]GLB!P16-[1]GLB!$E16</f>
        <v>169.16981220136677</v>
      </c>
      <c r="Q16" s="2">
        <f>[1]GLB!Q16-[1]GLB!$E16</f>
        <v>169.14432601821863</v>
      </c>
      <c r="R16" s="2">
        <f>[1]GLB!R16-[1]GLB!$E16</f>
        <v>169.14203282982908</v>
      </c>
      <c r="S16" s="2">
        <f>[1]GLB!S16-[1]GLB!$E16</f>
        <v>169.09578764472144</v>
      </c>
      <c r="T16" s="2">
        <f>[1]GLB!T16-[1]GLB!$E16</f>
        <v>169.06022259108795</v>
      </c>
      <c r="U16" s="2">
        <f>[1]GLB!U16-[1]GLB!$E16</f>
        <v>169.03563303199735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-10.037094945997978</v>
      </c>
      <c r="G17" s="2">
        <f>[1]GLB!G17-[1]GLB!$E17</f>
        <v>-18.370089753864249</v>
      </c>
      <c r="H17" s="2">
        <f>[1]GLB!H17-[1]GLB!$E17</f>
        <v>-6.1202061030894583</v>
      </c>
      <c r="I17" s="2">
        <f>[1]GLB!I17-[1]GLB!$E17</f>
        <v>20.838616687710328</v>
      </c>
      <c r="J17" s="2">
        <f>[1]GLB!J17-[1]GLB!$E17</f>
        <v>56.914044237268627</v>
      </c>
      <c r="K17" s="2">
        <f>[1]GLB!K17-[1]GLB!$E17</f>
        <v>148.3994483319766</v>
      </c>
      <c r="L17" s="2">
        <f>[1]GLB!L17-[1]GLB!$E17</f>
        <v>192.93222000531568</v>
      </c>
      <c r="M17" s="2">
        <f>[1]GLB!M17-[1]GLB!$E17</f>
        <v>223.72697125097648</v>
      </c>
      <c r="N17" s="2">
        <f>[1]GLB!N17-[1]GLB!$E17</f>
        <v>241.85271586241652</v>
      </c>
      <c r="O17" s="2">
        <f>[1]GLB!O17-[1]GLB!$E17</f>
        <v>252.24124801874495</v>
      </c>
      <c r="P17" s="2">
        <f>[1]GLB!P17-[1]GLB!$E17</f>
        <v>252.23342461861421</v>
      </c>
      <c r="Q17" s="2">
        <f>[1]GLB!Q17-[1]GLB!$E17</f>
        <v>252.22672357470356</v>
      </c>
      <c r="R17" s="2">
        <f>[1]GLB!R17-[1]GLB!$E17</f>
        <v>252.22019008519965</v>
      </c>
      <c r="S17" s="2">
        <f>[1]GLB!S17-[1]GLB!$E17</f>
        <v>252.12435861707399</v>
      </c>
      <c r="T17" s="2">
        <f>[1]GLB!T17-[1]GLB!$E17</f>
        <v>252.05027190360397</v>
      </c>
      <c r="U17" s="2">
        <f>[1]GLB!U17-[1]GLB!$E17</f>
        <v>251.99582025233212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-9.0234847327737953</v>
      </c>
      <c r="G18" s="2">
        <f>[1]GLB!G18-[1]GLB!$E18</f>
        <v>-16.372406188337663</v>
      </c>
      <c r="H18" s="2">
        <f>[1]GLB!H18-[1]GLB!$E18</f>
        <v>4.7871433106129189</v>
      </c>
      <c r="I18" s="2">
        <f>[1]GLB!I18-[1]GLB!$E18</f>
        <v>22.210993918461554</v>
      </c>
      <c r="J18" s="2">
        <f>[1]GLB!J18-[1]GLB!$E18</f>
        <v>52.090001445234975</v>
      </c>
      <c r="K18" s="2">
        <f>[1]GLB!K18-[1]GLB!$E18</f>
        <v>82.281004137591481</v>
      </c>
      <c r="L18" s="2">
        <f>[1]GLB!L18-[1]GLB!$E18</f>
        <v>119.14752999354823</v>
      </c>
      <c r="M18" s="2">
        <f>[1]GLB!M18-[1]GLB!$E18</f>
        <v>147.08922924332001</v>
      </c>
      <c r="N18" s="2">
        <f>[1]GLB!N18-[1]GLB!$E18</f>
        <v>156.99761392973369</v>
      </c>
      <c r="O18" s="2">
        <f>[1]GLB!O18-[1]GLB!$E18</f>
        <v>162.48059332866251</v>
      </c>
      <c r="P18" s="2">
        <f>[1]GLB!P18-[1]GLB!$E18</f>
        <v>162.38582670943651</v>
      </c>
      <c r="Q18" s="2">
        <f>[1]GLB!Q18-[1]GLB!$E18</f>
        <v>162.3136904743501</v>
      </c>
      <c r="R18" s="2">
        <f>[1]GLB!R18-[1]GLB!$E18</f>
        <v>162.26252677099046</v>
      </c>
      <c r="S18" s="2">
        <f>[1]GLB!S18-[1]GLB!$E18</f>
        <v>162.22785295081212</v>
      </c>
      <c r="T18" s="2">
        <f>[1]GLB!T18-[1]GLB!$E18</f>
        <v>162.20478607604264</v>
      </c>
      <c r="U18" s="2">
        <f>[1]GLB!U18-[1]GLB!$E18</f>
        <v>162.15008487722389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-10.410449445809263</v>
      </c>
      <c r="G19" s="2">
        <f>[1]GLB!G19-[1]GLB!$E19</f>
        <v>-19.231226469768899</v>
      </c>
      <c r="H19" s="2">
        <f>[1]GLB!H19-[1]GLB!$E19</f>
        <v>-3.1119657575750352</v>
      </c>
      <c r="I19" s="2">
        <f>[1]GLB!I19-[1]GLB!$E19</f>
        <v>12.349688763260019</v>
      </c>
      <c r="J19" s="2">
        <f>[1]GLB!J19-[1]GLB!$E19</f>
        <v>58.350174662065001</v>
      </c>
      <c r="K19" s="2">
        <f>[1]GLB!K19-[1]GLB!$E19</f>
        <v>94.69068534634107</v>
      </c>
      <c r="L19" s="2">
        <f>[1]GLB!L19-[1]GLB!$E19</f>
        <v>152.49192058957078</v>
      </c>
      <c r="M19" s="2">
        <f>[1]GLB!M19-[1]GLB!$E19</f>
        <v>210.71045208309215</v>
      </c>
      <c r="N19" s="2">
        <f>[1]GLB!N19-[1]GLB!$E19</f>
        <v>266.13432646569026</v>
      </c>
      <c r="O19" s="2">
        <f>[1]GLB!O19-[1]GLB!$E19</f>
        <v>293.46348275423634</v>
      </c>
      <c r="P19" s="2">
        <f>[1]GLB!P19-[1]GLB!$E19</f>
        <v>318.17212237700323</v>
      </c>
      <c r="Q19" s="2">
        <f>[1]GLB!Q19-[1]GLB!$E19</f>
        <v>335.51719201584774</v>
      </c>
      <c r="R19" s="2">
        <f>[1]GLB!R19-[1]GLB!$E19</f>
        <v>341.10545989362936</v>
      </c>
      <c r="S19" s="2">
        <f>[1]GLB!S19-[1]GLB!$E19</f>
        <v>346.57422551955597</v>
      </c>
      <c r="T19" s="2">
        <f>[1]GLB!T19-[1]GLB!$E19</f>
        <v>346.54068090850387</v>
      </c>
      <c r="U19" s="2">
        <f>[1]GLB!U19-[1]GLB!$E19</f>
        <v>346.51386077190818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-10.009836548982548</v>
      </c>
      <c r="G20" s="2">
        <f>[1]GLB!G20-[1]GLB!$E20</f>
        <v>-18.846055258682554</v>
      </c>
      <c r="H20" s="2">
        <f>[1]GLB!H20-[1]GLB!$E20</f>
        <v>-19.683956494619451</v>
      </c>
      <c r="I20" s="2">
        <f>[1]GLB!I20-[1]GLB!$E20</f>
        <v>-8.9917904597086817</v>
      </c>
      <c r="J20" s="2">
        <f>[1]GLB!J20-[1]GLB!$E20</f>
        <v>41.662616586309468</v>
      </c>
      <c r="K20" s="2">
        <f>[1]GLB!K20-[1]GLB!$E20</f>
        <v>83.224617456395663</v>
      </c>
      <c r="L20" s="2">
        <f>[1]GLB!L20-[1]GLB!$E20</f>
        <v>114.035553881743</v>
      </c>
      <c r="M20" s="2">
        <f>[1]GLB!M20-[1]GLB!$E20</f>
        <v>133.89025991900962</v>
      </c>
      <c r="N20" s="2">
        <f>[1]GLB!N20-[1]GLB!$E20</f>
        <v>147.99848234766932</v>
      </c>
      <c r="O20" s="2">
        <f>[1]GLB!O20-[1]GLB!$E20</f>
        <v>162.79624636558174</v>
      </c>
      <c r="P20" s="2">
        <f>[1]GLB!P20-[1]GLB!$E20</f>
        <v>173.24792315242803</v>
      </c>
      <c r="Q20" s="2">
        <f>[1]GLB!Q20-[1]GLB!$E20</f>
        <v>173.20408409121319</v>
      </c>
      <c r="R20" s="2">
        <f>[1]GLB!R20-[1]GLB!$E20</f>
        <v>173.16743001073519</v>
      </c>
      <c r="S20" s="2">
        <f>[1]GLB!S20-[1]GLB!$E20</f>
        <v>173.13924977403121</v>
      </c>
      <c r="T20" s="2">
        <f>[1]GLB!T20-[1]GLB!$E20</f>
        <v>173.11883650811933</v>
      </c>
      <c r="U20" s="2">
        <f>[1]GLB!U20-[1]GLB!$E20</f>
        <v>173.10375717025317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-8.74977628896022</v>
      </c>
      <c r="G21" s="2">
        <f>[1]GLB!G21-[1]GLB!$E21</f>
        <v>-16.747958409055627</v>
      </c>
      <c r="H21" s="2">
        <f>[1]GLB!H21-[1]GLB!$E21</f>
        <v>-3.5341318771006627</v>
      </c>
      <c r="I21" s="2">
        <f>[1]GLB!I21-[1]GLB!$E21</f>
        <v>19.438271565743889</v>
      </c>
      <c r="J21" s="2">
        <f>[1]GLB!J21-[1]GLB!$E21</f>
        <v>67.265116786162707</v>
      </c>
      <c r="K21" s="2">
        <f>[1]GLB!K21-[1]GLB!$E21</f>
        <v>131.34206385995913</v>
      </c>
      <c r="L21" s="2">
        <f>[1]GLB!L21-[1]GLB!$E21</f>
        <v>167.99152567564761</v>
      </c>
      <c r="M21" s="2">
        <f>[1]GLB!M21-[1]GLB!$E21</f>
        <v>197.8442394308131</v>
      </c>
      <c r="N21" s="2">
        <f>[1]GLB!N21-[1]GLB!$E21</f>
        <v>225.47471337324123</v>
      </c>
      <c r="O21" s="2">
        <f>[1]GLB!O21-[1]GLB!$E21</f>
        <v>246.31321547512698</v>
      </c>
      <c r="P21" s="2">
        <f>[1]GLB!P21-[1]GLB!$E21</f>
        <v>259.91926991257651</v>
      </c>
      <c r="Q21" s="2">
        <f>[1]GLB!Q21-[1]GLB!$E21</f>
        <v>268.31012631843487</v>
      </c>
      <c r="R21" s="2">
        <f>[1]GLB!R21-[1]GLB!$E21</f>
        <v>273.50428609200617</v>
      </c>
      <c r="S21" s="2">
        <f>[1]GLB!S21-[1]GLB!$E21</f>
        <v>273.48980638591502</v>
      </c>
      <c r="T21" s="2">
        <f>[1]GLB!T21-[1]GLB!$E21</f>
        <v>273.72023293058328</v>
      </c>
      <c r="U21" s="2">
        <f>[1]GLB!U21-[1]GLB!$E21</f>
        <v>275.26217376183649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-9.2590657264127003</v>
      </c>
      <c r="G22" s="2">
        <f>[1]GLB!G22-[1]GLB!$E22</f>
        <v>-17.120324946569781</v>
      </c>
      <c r="H22" s="2">
        <f>[1]GLB!H22-[1]GLB!$E22</f>
        <v>-3.5595579340224504</v>
      </c>
      <c r="I22" s="2">
        <f>[1]GLB!I22-[1]GLB!$E22</f>
        <v>6.4567462753107066</v>
      </c>
      <c r="J22" s="2">
        <f>[1]GLB!J22-[1]GLB!$E22</f>
        <v>52.154226106035367</v>
      </c>
      <c r="K22" s="2">
        <f>[1]GLB!K22-[1]GLB!$E22</f>
        <v>114.99506548204999</v>
      </c>
      <c r="L22" s="2">
        <f>[1]GLB!L22-[1]GLB!$E22</f>
        <v>151.06700793357277</v>
      </c>
      <c r="M22" s="2">
        <f>[1]GLB!M22-[1]GLB!$E22</f>
        <v>180.61967697383488</v>
      </c>
      <c r="N22" s="2">
        <f>[1]GLB!N22-[1]GLB!$E22</f>
        <v>198.05656181610402</v>
      </c>
      <c r="O22" s="2">
        <f>[1]GLB!O22-[1]GLB!$E22</f>
        <v>208.18297552181639</v>
      </c>
      <c r="P22" s="2">
        <f>[1]GLB!P22-[1]GLB!$E22</f>
        <v>208.08903029435123</v>
      </c>
      <c r="Q22" s="2">
        <f>[1]GLB!Q22-[1]GLB!$E22</f>
        <v>207.97191942588142</v>
      </c>
      <c r="R22" s="2">
        <f>[1]GLB!R22-[1]GLB!$E22</f>
        <v>207.8652679979291</v>
      </c>
      <c r="S22" s="2">
        <f>[1]GLB!S22-[1]GLB!$E22</f>
        <v>207.76863440835086</v>
      </c>
      <c r="T22" s="2">
        <f>[1]GLB!T22-[1]GLB!$E22</f>
        <v>207.74016938388195</v>
      </c>
      <c r="U22" s="2">
        <f>[1]GLB!U22-[1]GLB!$E22</f>
        <v>207.71960671533043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-7.9414770381767994</v>
      </c>
      <c r="G23" s="2">
        <f>[1]GLB!G23-[1]GLB!$E23</f>
        <v>-15.757402224162888</v>
      </c>
      <c r="H23" s="2">
        <f>[1]GLB!H23-[1]GLB!$E23</f>
        <v>-4.8390376398410808</v>
      </c>
      <c r="I23" s="2">
        <f>[1]GLB!I23-[1]GLB!$E23</f>
        <v>44.170012075211162</v>
      </c>
      <c r="J23" s="2">
        <f>[1]GLB!J23-[1]GLB!$E23</f>
        <v>76.779301376305739</v>
      </c>
      <c r="K23" s="2">
        <f>[1]GLB!K23-[1]GLB!$E23</f>
        <v>145.42484722210202</v>
      </c>
      <c r="L23" s="2">
        <f>[1]GLB!L23-[1]GLB!$E23</f>
        <v>164.31974993944959</v>
      </c>
      <c r="M23" s="2">
        <f>[1]GLB!M23-[1]GLB!$E23</f>
        <v>174.22815340182387</v>
      </c>
      <c r="N23" s="2">
        <f>[1]GLB!N23-[1]GLB!$E23</f>
        <v>183.77751311192014</v>
      </c>
      <c r="O23" s="2">
        <f>[1]GLB!O23-[1]GLB!$E23</f>
        <v>190.42051181379611</v>
      </c>
      <c r="P23" s="2">
        <f>[1]GLB!P23-[1]GLB!$E23</f>
        <v>191.18021475487785</v>
      </c>
      <c r="Q23" s="2">
        <f>[1]GLB!Q23-[1]GLB!$E23</f>
        <v>191.15106283788282</v>
      </c>
      <c r="R23" s="2">
        <f>[1]GLB!R23-[1]GLB!$E23</f>
        <v>191.06881989617614</v>
      </c>
      <c r="S23" s="2">
        <f>[1]GLB!S23-[1]GLB!$E23</f>
        <v>191.00256644440879</v>
      </c>
      <c r="T23" s="2">
        <f>[1]GLB!T23-[1]GLB!$E23</f>
        <v>190.95183193591265</v>
      </c>
      <c r="U23" s="2">
        <f>[1]GLB!U23-[1]GLB!$E23</f>
        <v>190.91038866748613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-10.509713752781408</v>
      </c>
      <c r="G24" s="2">
        <f>[1]GLB!G24-[1]GLB!$E24</f>
        <v>-19.140226992884891</v>
      </c>
      <c r="H24" s="2">
        <f>[1]GLB!H24-[1]GLB!$E24</f>
        <v>-5.6949408571681488</v>
      </c>
      <c r="I24" s="2">
        <f>[1]GLB!I24-[1]GLB!$E24</f>
        <v>9.2140815514685528</v>
      </c>
      <c r="J24" s="2">
        <f>[1]GLB!J24-[1]GLB!$E24</f>
        <v>50.716612199861629</v>
      </c>
      <c r="K24" s="2">
        <f>[1]GLB!K24-[1]GLB!$E24</f>
        <v>109.05277523343693</v>
      </c>
      <c r="L24" s="2">
        <f>[1]GLB!L24-[1]GLB!$E24</f>
        <v>139.32618308151223</v>
      </c>
      <c r="M24" s="2">
        <f>[1]GLB!M24-[1]GLB!$E24</f>
        <v>171.57539141087227</v>
      </c>
      <c r="N24" s="2">
        <f>[1]GLB!N24-[1]GLB!$E24</f>
        <v>205.29865700389792</v>
      </c>
      <c r="O24" s="2">
        <f>[1]GLB!O24-[1]GLB!$E24</f>
        <v>227.57393043313277</v>
      </c>
      <c r="P24" s="2">
        <f>[1]GLB!P24-[1]GLB!$E24</f>
        <v>265.67276276545726</v>
      </c>
      <c r="Q24" s="2">
        <f>[1]GLB!Q24-[1]GLB!$E24</f>
        <v>277.7408641718207</v>
      </c>
      <c r="R24" s="2">
        <f>[1]GLB!R24-[1]GLB!$E24</f>
        <v>286.9077744893948</v>
      </c>
      <c r="S24" s="2">
        <f>[1]GLB!S24-[1]GLB!$E24</f>
        <v>286.84533021327343</v>
      </c>
      <c r="T24" s="2">
        <f>[1]GLB!T24-[1]GLB!$E24</f>
        <v>286.75949843520357</v>
      </c>
      <c r="U24" s="2">
        <f>[1]GLB!U24-[1]GLB!$E24</f>
        <v>286.69114604682181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-9.2813498433247332</v>
      </c>
      <c r="G25" s="2">
        <f>[1]GLB!G25-[1]GLB!$E25</f>
        <v>-16.878868336138567</v>
      </c>
      <c r="H25" s="2">
        <f>[1]GLB!H25-[1]GLB!$E25</f>
        <v>-5.6167751375428452</v>
      </c>
      <c r="I25" s="2">
        <f>[1]GLB!I25-[1]GLB!$E25</f>
        <v>9.243467992321257</v>
      </c>
      <c r="J25" s="2">
        <f>[1]GLB!J25-[1]GLB!$E25</f>
        <v>58.450240471594498</v>
      </c>
      <c r="K25" s="2">
        <f>[1]GLB!K25-[1]GLB!$E25</f>
        <v>116.69077155372315</v>
      </c>
      <c r="L25" s="2">
        <f>[1]GLB!L25-[1]GLB!$E25</f>
        <v>150.70332556585299</v>
      </c>
      <c r="M25" s="2">
        <f>[1]GLB!M25-[1]GLB!$E25</f>
        <v>185.9040323834497</v>
      </c>
      <c r="N25" s="2">
        <f>[1]GLB!N25-[1]GLB!$E25</f>
        <v>216.25319393730706</v>
      </c>
      <c r="O25" s="2">
        <f>[1]GLB!O25-[1]GLB!$E25</f>
        <v>243.07532298707065</v>
      </c>
      <c r="P25" s="2">
        <f>[1]GLB!P25-[1]GLB!$E25</f>
        <v>259.35699966263974</v>
      </c>
      <c r="Q25" s="2">
        <f>[1]GLB!Q25-[1]GLB!$E25</f>
        <v>266.05847901692459</v>
      </c>
      <c r="R25" s="2">
        <f>[1]GLB!R25-[1]GLB!$E25</f>
        <v>266.02671065605955</v>
      </c>
      <c r="S25" s="2">
        <f>[1]GLB!S25-[1]GLB!$E25</f>
        <v>266.00228103425161</v>
      </c>
      <c r="T25" s="2">
        <f>[1]GLB!T25-[1]GLB!$E25</f>
        <v>265.98180622662039</v>
      </c>
      <c r="U25" s="2">
        <f>[1]GLB!U25-[1]GLB!$E25</f>
        <v>265.95721249153621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-9.4416774853061725</v>
      </c>
      <c r="G26" s="2">
        <f>[1]GLB!G26-[1]GLB!$E26</f>
        <v>-17.656509171952621</v>
      </c>
      <c r="H26" s="2">
        <f>[1]GLB!H26-[1]GLB!$E26</f>
        <v>9.2694752619272549</v>
      </c>
      <c r="I26" s="2">
        <f>[1]GLB!I26-[1]GLB!$E26</f>
        <v>29.042813714102977</v>
      </c>
      <c r="J26" s="2">
        <f>[1]GLB!J26-[1]GLB!$E26</f>
        <v>61.633705263443517</v>
      </c>
      <c r="K26" s="2">
        <f>[1]GLB!K26-[1]GLB!$E26</f>
        <v>89.792021318311072</v>
      </c>
      <c r="L26" s="2">
        <f>[1]GLB!L26-[1]GLB!$E26</f>
        <v>134.72830452701783</v>
      </c>
      <c r="M26" s="2">
        <f>[1]GLB!M26-[1]GLB!$E26</f>
        <v>182.43974817077924</v>
      </c>
      <c r="N26" s="2">
        <f>[1]GLB!N26-[1]GLB!$E26</f>
        <v>207.33525526330459</v>
      </c>
      <c r="O26" s="2">
        <f>[1]GLB!O26-[1]GLB!$E26</f>
        <v>222.66117620558134</v>
      </c>
      <c r="P26" s="2">
        <f>[1]GLB!P26-[1]GLB!$E26</f>
        <v>228.57773413257064</v>
      </c>
      <c r="Q26" s="2">
        <f>[1]GLB!Q26-[1]GLB!$E26</f>
        <v>235.72906959392458</v>
      </c>
      <c r="R26" s="2">
        <f>[1]GLB!R26-[1]GLB!$E26</f>
        <v>243.75694691250101</v>
      </c>
      <c r="S26" s="2">
        <f>[1]GLB!S26-[1]GLB!$E26</f>
        <v>243.69593597738003</v>
      </c>
      <c r="T26" s="2">
        <f>[1]GLB!T26-[1]GLB!$E26</f>
        <v>243.64670332896821</v>
      </c>
      <c r="U26" s="2">
        <f>[1]GLB!U26-[1]GLB!$E26</f>
        <v>243.60898905117119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-7.9869707466614273</v>
      </c>
      <c r="G27" s="2">
        <f>[1]GLB!G27-[1]GLB!$E27</f>
        <v>-14.93930514161957</v>
      </c>
      <c r="H27" s="2">
        <f>[1]GLB!H27-[1]GLB!$E27</f>
        <v>-3.7378291802224339</v>
      </c>
      <c r="I27" s="2">
        <f>[1]GLB!I27-[1]GLB!$E27</f>
        <v>11.527301627650559</v>
      </c>
      <c r="J27" s="2">
        <f>[1]GLB!J27-[1]GLB!$E27</f>
        <v>61.352422123144152</v>
      </c>
      <c r="K27" s="2">
        <f>[1]GLB!K27-[1]GLB!$E27</f>
        <v>114.50623025189907</v>
      </c>
      <c r="L27" s="2">
        <f>[1]GLB!L27-[1]GLB!$E27</f>
        <v>175.27179821637446</v>
      </c>
      <c r="M27" s="2">
        <f>[1]GLB!M27-[1]GLB!$E27</f>
        <v>203.81657736535271</v>
      </c>
      <c r="N27" s="2">
        <f>[1]GLB!N27-[1]GLB!$E27</f>
        <v>232.18026579951811</v>
      </c>
      <c r="O27" s="2">
        <f>[1]GLB!O27-[1]GLB!$E27</f>
        <v>256.62216937450694</v>
      </c>
      <c r="P27" s="2">
        <f>[1]GLB!P27-[1]GLB!$E27</f>
        <v>277.37482487907528</v>
      </c>
      <c r="Q27" s="2">
        <f>[1]GLB!Q27-[1]GLB!$E27</f>
        <v>286.16925393496967</v>
      </c>
      <c r="R27" s="2">
        <f>[1]GLB!R27-[1]GLB!$E27</f>
        <v>291.75663933445503</v>
      </c>
      <c r="S27" s="2">
        <f>[1]GLB!S27-[1]GLB!$E27</f>
        <v>291.69969508820304</v>
      </c>
      <c r="T27" s="2">
        <f>[1]GLB!T27-[1]GLB!$E27</f>
        <v>291.65982958492987</v>
      </c>
      <c r="U27" s="2">
        <f>[1]GLB!U27-[1]GLB!$E27</f>
        <v>291.90944747161575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-9.1021321941761926</v>
      </c>
      <c r="G28" s="2">
        <f>[1]GLB!G28-[1]GLB!$E28</f>
        <v>-16.804232627368037</v>
      </c>
      <c r="H28" s="2">
        <f>[1]GLB!H28-[1]GLB!$E28</f>
        <v>-3.3509931509847775</v>
      </c>
      <c r="I28" s="2">
        <f>[1]GLB!I28-[1]GLB!$E28</f>
        <v>10.586974898975768</v>
      </c>
      <c r="J28" s="2">
        <f>[1]GLB!J28-[1]GLB!$E28</f>
        <v>51.787911166813956</v>
      </c>
      <c r="K28" s="2">
        <f>[1]GLB!K28-[1]GLB!$E28</f>
        <v>106.00483312001597</v>
      </c>
      <c r="L28" s="2">
        <f>[1]GLB!L28-[1]GLB!$E28</f>
        <v>139.45659120802611</v>
      </c>
      <c r="M28" s="2">
        <f>[1]GLB!M28-[1]GLB!$E28</f>
        <v>168.27757373698478</v>
      </c>
      <c r="N28" s="2">
        <f>[1]GLB!N28-[1]GLB!$E28</f>
        <v>200.64526981703921</v>
      </c>
      <c r="O28" s="2">
        <f>[1]GLB!O28-[1]GLB!$E28</f>
        <v>246.31071032470209</v>
      </c>
      <c r="P28" s="2">
        <f>[1]GLB!P28-[1]GLB!$E28</f>
        <v>271.69357035506482</v>
      </c>
      <c r="Q28" s="2">
        <f>[1]GLB!Q28-[1]GLB!$E28</f>
        <v>281.70545793434667</v>
      </c>
      <c r="R28" s="2">
        <f>[1]GLB!R28-[1]GLB!$E28</f>
        <v>281.696294643687</v>
      </c>
      <c r="S28" s="2">
        <f>[1]GLB!S28-[1]GLB!$E28</f>
        <v>281.63832194127099</v>
      </c>
      <c r="T28" s="2">
        <f>[1]GLB!T28-[1]GLB!$E28</f>
        <v>281.59838855837643</v>
      </c>
      <c r="U28" s="2">
        <f>[1]GLB!U28-[1]GLB!$E28</f>
        <v>281.56771861224297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-9.047639241660363</v>
      </c>
      <c r="G29" s="2">
        <f>[1]GLB!G29-[1]GLB!$E29</f>
        <v>-16.81836027018835</v>
      </c>
      <c r="H29" s="2">
        <f>[1]GLB!H29-[1]GLB!$E29</f>
        <v>39.505618978803341</v>
      </c>
      <c r="I29" s="2">
        <f>[1]GLB!I29-[1]GLB!$E29</f>
        <v>81.008854801813868</v>
      </c>
      <c r="J29" s="2">
        <f>[1]GLB!J29-[1]GLB!$E29</f>
        <v>138.67235020845692</v>
      </c>
      <c r="K29" s="2">
        <f>[1]GLB!K29-[1]GLB!$E29</f>
        <v>180.16545890864654</v>
      </c>
      <c r="L29" s="2">
        <f>[1]GLB!L29-[1]GLB!$E29</f>
        <v>236.00441318349385</v>
      </c>
      <c r="M29" s="2">
        <f>[1]GLB!M29-[1]GLB!$E29</f>
        <v>264.06259144905061</v>
      </c>
      <c r="N29" s="2">
        <f>[1]GLB!N29-[1]GLB!$E29</f>
        <v>293.43629849782565</v>
      </c>
      <c r="O29" s="2">
        <f>[1]GLB!O29-[1]GLB!$E29</f>
        <v>303.26183023443446</v>
      </c>
      <c r="P29" s="2">
        <f>[1]GLB!P29-[1]GLB!$E29</f>
        <v>307.05218716871741</v>
      </c>
      <c r="Q29" s="2">
        <f>[1]GLB!Q29-[1]GLB!$E29</f>
        <v>307.04596380737712</v>
      </c>
      <c r="R29" s="2">
        <f>[1]GLB!R29-[1]GLB!$E29</f>
        <v>307.00161590786229</v>
      </c>
      <c r="S29" s="2">
        <f>[1]GLB!S29-[1]GLB!$E29</f>
        <v>306.96617535185305</v>
      </c>
      <c r="T29" s="2">
        <f>[1]GLB!T29-[1]GLB!$E29</f>
        <v>306.93568814708578</v>
      </c>
      <c r="U29" s="2">
        <f>[1]GLB!U29-[1]GLB!$E29</f>
        <v>306.91080317377555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-7.6021109697726388</v>
      </c>
      <c r="G30" s="2">
        <f>[1]GLB!G30-[1]GLB!$E30</f>
        <v>-16.338389279840158</v>
      </c>
      <c r="H30" s="2">
        <f>[1]GLB!H30-[1]GLB!$E30</f>
        <v>83.966171539667812</v>
      </c>
      <c r="I30" s="2">
        <f>[1]GLB!I30-[1]GLB!$E30</f>
        <v>122.51096490929467</v>
      </c>
      <c r="J30" s="2">
        <f>[1]GLB!J30-[1]GLB!$E30</f>
        <v>168.54502298358875</v>
      </c>
      <c r="K30" s="2">
        <f>[1]GLB!K30-[1]GLB!$E30</f>
        <v>222.97891863300083</v>
      </c>
      <c r="L30" s="2">
        <f>[1]GLB!L30-[1]GLB!$E30</f>
        <v>282.74293045936747</v>
      </c>
      <c r="M30" s="2">
        <f>[1]GLB!M30-[1]GLB!$E30</f>
        <v>310.08308550953188</v>
      </c>
      <c r="N30" s="2">
        <f>[1]GLB!N30-[1]GLB!$E30</f>
        <v>332.4718174837476</v>
      </c>
      <c r="O30" s="2">
        <f>[1]GLB!O30-[1]GLB!$E30</f>
        <v>339.36301808914141</v>
      </c>
      <c r="P30" s="2">
        <f>[1]GLB!P30-[1]GLB!$E30</f>
        <v>345.37059213063139</v>
      </c>
      <c r="Q30" s="2">
        <f>[1]GLB!Q30-[1]GLB!$E30</f>
        <v>346.55196843578551</v>
      </c>
      <c r="R30" s="2">
        <f>[1]GLB!R30-[1]GLB!$E30</f>
        <v>346.4737889955727</v>
      </c>
      <c r="S30" s="2">
        <f>[1]GLB!S30-[1]GLB!$E30</f>
        <v>346.41477409276831</v>
      </c>
      <c r="T30" s="2">
        <f>[1]GLB!T30-[1]GLB!$E30</f>
        <v>346.94867074152216</v>
      </c>
      <c r="U30" s="2">
        <f>[1]GLB!U30-[1]GLB!$E30</f>
        <v>348.00570196656554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-8.4146568021833446</v>
      </c>
      <c r="G31" s="2">
        <f>[1]GLB!G31-[1]GLB!$E31</f>
        <v>-15.59808362002741</v>
      </c>
      <c r="H31" s="2">
        <f>[1]GLB!H31-[1]GLB!$E31</f>
        <v>-4.6610431762419466</v>
      </c>
      <c r="I31" s="2">
        <f>[1]GLB!I31-[1]GLB!$E31</f>
        <v>4.694999782324885</v>
      </c>
      <c r="J31" s="2">
        <f>[1]GLB!J31-[1]GLB!$E31</f>
        <v>28.894846839885304</v>
      </c>
      <c r="K31" s="2">
        <f>[1]GLB!K31-[1]GLB!$E31</f>
        <v>72.306824599336323</v>
      </c>
      <c r="L31" s="2">
        <f>[1]GLB!L31-[1]GLB!$E31</f>
        <v>124.82080615375708</v>
      </c>
      <c r="M31" s="2">
        <f>[1]GLB!M31-[1]GLB!$E31</f>
        <v>173.00031424154031</v>
      </c>
      <c r="N31" s="2">
        <f>[1]GLB!N31-[1]GLB!$E31</f>
        <v>199.30640386506866</v>
      </c>
      <c r="O31" s="2">
        <f>[1]GLB!O31-[1]GLB!$E31</f>
        <v>224.48294419941021</v>
      </c>
      <c r="P31" s="2">
        <f>[1]GLB!P31-[1]GLB!$E31</f>
        <v>244.14261304208185</v>
      </c>
      <c r="Q31" s="2">
        <f>[1]GLB!Q31-[1]GLB!$E31</f>
        <v>253.89424346708074</v>
      </c>
      <c r="R31" s="2">
        <f>[1]GLB!R31-[1]GLB!$E31</f>
        <v>261.46527487660887</v>
      </c>
      <c r="S31" s="2">
        <f>[1]GLB!S31-[1]GLB!$E31</f>
        <v>263.55308118905168</v>
      </c>
      <c r="T31" s="2">
        <f>[1]GLB!T31-[1]GLB!$E31</f>
        <v>263.51662674863928</v>
      </c>
      <c r="U31" s="2">
        <f>[1]GLB!U31-[1]GLB!$E31</f>
        <v>263.49152113779564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-8.6809676601124011</v>
      </c>
      <c r="G32" s="2">
        <f>[1]GLB!G32-[1]GLB!$E32</f>
        <v>-15.984022136793556</v>
      </c>
      <c r="H32" s="2">
        <f>[1]GLB!H32-[1]GLB!$E32</f>
        <v>-14.787327732714402</v>
      </c>
      <c r="I32" s="2">
        <f>[1]GLB!I32-[1]GLB!$E32</f>
        <v>9.0652370578804948</v>
      </c>
      <c r="J32" s="2">
        <f>[1]GLB!J32-[1]GLB!$E32</f>
        <v>43.012900783321584</v>
      </c>
      <c r="K32" s="2">
        <f>[1]GLB!K32-[1]GLB!$E32</f>
        <v>109.22401297240549</v>
      </c>
      <c r="L32" s="2">
        <f>[1]GLB!L32-[1]GLB!$E32</f>
        <v>140.07769685365383</v>
      </c>
      <c r="M32" s="2">
        <f>[1]GLB!M32-[1]GLB!$E32</f>
        <v>168.90358366319697</v>
      </c>
      <c r="N32" s="2">
        <f>[1]GLB!N32-[1]GLB!$E32</f>
        <v>197.19419259043116</v>
      </c>
      <c r="O32" s="2">
        <f>[1]GLB!O32-[1]GLB!$E32</f>
        <v>220.02506040826029</v>
      </c>
      <c r="P32" s="2">
        <f>[1]GLB!P32-[1]GLB!$E32</f>
        <v>236.73756849412302</v>
      </c>
      <c r="Q32" s="2">
        <f>[1]GLB!Q32-[1]GLB!$E32</f>
        <v>250.31946004380234</v>
      </c>
      <c r="R32" s="2">
        <f>[1]GLB!R32-[1]GLB!$E32</f>
        <v>256.4812086116076</v>
      </c>
      <c r="S32" s="2">
        <f>[1]GLB!S32-[1]GLB!$E32</f>
        <v>256.44059480063424</v>
      </c>
      <c r="T32" s="2">
        <f>[1]GLB!T32-[1]GLB!$E32</f>
        <v>256.40865539351853</v>
      </c>
      <c r="U32" s="2">
        <f>[1]GLB!U32-[1]GLB!$E32</f>
        <v>256.29227119715551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-8.4086097932254233</v>
      </c>
      <c r="G33" s="2">
        <f>[1]GLB!G33-[1]GLB!$E33</f>
        <v>-15.569991745719562</v>
      </c>
      <c r="H33" s="2">
        <f>[1]GLB!H33-[1]GLB!$E33</f>
        <v>-5.0139732237721546</v>
      </c>
      <c r="I33" s="2">
        <f>[1]GLB!I33-[1]GLB!$E33</f>
        <v>4.4659131557095861</v>
      </c>
      <c r="J33" s="2">
        <f>[1]GLB!J33-[1]GLB!$E33</f>
        <v>21.738328247738536</v>
      </c>
      <c r="K33" s="2">
        <f>[1]GLB!K33-[1]GLB!$E33</f>
        <v>60.272434990170495</v>
      </c>
      <c r="L33" s="2">
        <f>[1]GLB!L33-[1]GLB!$E33</f>
        <v>116.5706164383887</v>
      </c>
      <c r="M33" s="2">
        <f>[1]GLB!M33-[1]GLB!$E33</f>
        <v>152.47303102419664</v>
      </c>
      <c r="N33" s="2">
        <f>[1]GLB!N33-[1]GLB!$E33</f>
        <v>178.18502733010473</v>
      </c>
      <c r="O33" s="2">
        <f>[1]GLB!O33-[1]GLB!$E33</f>
        <v>188.20275790265441</v>
      </c>
      <c r="P33" s="2">
        <f>[1]GLB!P33-[1]GLB!$E33</f>
        <v>194.60021101723487</v>
      </c>
      <c r="Q33" s="2">
        <f>[1]GLB!Q33-[1]GLB!$E33</f>
        <v>198.7012066949892</v>
      </c>
      <c r="R33" s="2">
        <f>[1]GLB!R33-[1]GLB!$E33</f>
        <v>199.34196673073984</v>
      </c>
      <c r="S33" s="2">
        <f>[1]GLB!S33-[1]GLB!$E33</f>
        <v>199.31613062537281</v>
      </c>
      <c r="T33" s="2">
        <f>[1]GLB!T33-[1]GLB!$E33</f>
        <v>199.29550815438006</v>
      </c>
      <c r="U33" s="2">
        <f>[1]GLB!U33-[1]GLB!$E33</f>
        <v>199.28029082599323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-8.3830131120275837</v>
      </c>
      <c r="G34" s="2">
        <f>[1]GLB!G34-[1]GLB!$E34</f>
        <v>-15.936442471629107</v>
      </c>
      <c r="H34" s="2">
        <f>[1]GLB!H34-[1]GLB!$E34</f>
        <v>-0.28886192651361853</v>
      </c>
      <c r="I34" s="2">
        <f>[1]GLB!I34-[1]GLB!$E34</f>
        <v>12.234689305681513</v>
      </c>
      <c r="J34" s="2">
        <f>[1]GLB!J34-[1]GLB!$E34</f>
        <v>42.904472784948211</v>
      </c>
      <c r="K34" s="2">
        <f>[1]GLB!K34-[1]GLB!$E34</f>
        <v>78.171784111326815</v>
      </c>
      <c r="L34" s="2">
        <f>[1]GLB!L34-[1]GLB!$E34</f>
        <v>126.82639303730957</v>
      </c>
      <c r="M34" s="2">
        <f>[1]GLB!M34-[1]GLB!$E34</f>
        <v>154.12846203713207</v>
      </c>
      <c r="N34" s="2">
        <f>[1]GLB!N34-[1]GLB!$E34</f>
        <v>165.86240531896874</v>
      </c>
      <c r="O34" s="2">
        <f>[1]GLB!O34-[1]GLB!$E34</f>
        <v>176.47803590550802</v>
      </c>
      <c r="P34" s="2">
        <f>[1]GLB!P34-[1]GLB!$E34</f>
        <v>176.41562448800642</v>
      </c>
      <c r="Q34" s="2">
        <f>[1]GLB!Q34-[1]GLB!$E34</f>
        <v>176.36860482491193</v>
      </c>
      <c r="R34" s="2">
        <f>[1]GLB!R34-[1]GLB!$E34</f>
        <v>176.33538685961503</v>
      </c>
      <c r="S34" s="2">
        <f>[1]GLB!S34-[1]GLB!$E34</f>
        <v>176.31254357277612</v>
      </c>
      <c r="T34" s="2">
        <f>[1]GLB!T34-[1]GLB!$E34</f>
        <v>176.29522693736135</v>
      </c>
      <c r="U34" s="2">
        <f>[1]GLB!U34-[1]GLB!$E34</f>
        <v>175.74853161890951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-10.80912208390555</v>
      </c>
      <c r="G35" s="2">
        <f>[1]GLB!G35-[1]GLB!$E35</f>
        <v>-19.605250682387123</v>
      </c>
      <c r="H35" s="2">
        <f>[1]GLB!H35-[1]GLB!$E35</f>
        <v>0.7740503376230663</v>
      </c>
      <c r="I35" s="2">
        <f>[1]GLB!I35-[1]GLB!$E35</f>
        <v>28.712914641950647</v>
      </c>
      <c r="J35" s="2">
        <f>[1]GLB!J35-[1]GLB!$E35</f>
        <v>71.696504916195408</v>
      </c>
      <c r="K35" s="2">
        <f>[1]GLB!K35-[1]GLB!$E35</f>
        <v>110.74337572230161</v>
      </c>
      <c r="L35" s="2">
        <f>[1]GLB!L35-[1]GLB!$E35</f>
        <v>178.76826349120529</v>
      </c>
      <c r="M35" s="2">
        <f>[1]GLB!M35-[1]GLB!$E35</f>
        <v>234.49142208233297</v>
      </c>
      <c r="N35" s="2">
        <f>[1]GLB!N35-[1]GLB!$E35</f>
        <v>286.64472998344536</v>
      </c>
      <c r="O35" s="2">
        <f>[1]GLB!O35-[1]GLB!$E35</f>
        <v>304.36218391189732</v>
      </c>
      <c r="P35" s="2">
        <f>[1]GLB!P35-[1]GLB!$E35</f>
        <v>322.11820252213374</v>
      </c>
      <c r="Q35" s="2">
        <f>[1]GLB!Q35-[1]GLB!$E35</f>
        <v>322.98363599735512</v>
      </c>
      <c r="R35" s="2">
        <f>[1]GLB!R35-[1]GLB!$E35</f>
        <v>322.96247460666564</v>
      </c>
      <c r="S35" s="2">
        <f>[1]GLB!S35-[1]GLB!$E35</f>
        <v>322.9491195837918</v>
      </c>
      <c r="T35" s="2">
        <f>[1]GLB!T35-[1]GLB!$E35</f>
        <v>322.9386977514614</v>
      </c>
      <c r="U35" s="2">
        <f>[1]GLB!U35-[1]GLB!$E35</f>
        <v>322.92878752090337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-8.7872372204865314</v>
      </c>
      <c r="G36" s="2">
        <f>[1]GLB!G36-[1]GLB!$E36</f>
        <v>-16.52443471948709</v>
      </c>
      <c r="H36" s="2">
        <f>[1]GLB!H36-[1]GLB!$E36</f>
        <v>-4.4962635056444924</v>
      </c>
      <c r="I36" s="2">
        <f>[1]GLB!I36-[1]GLB!$E36</f>
        <v>7.1576183768047486</v>
      </c>
      <c r="J36" s="2">
        <f>[1]GLB!J36-[1]GLB!$E36</f>
        <v>30.799240621835906</v>
      </c>
      <c r="K36" s="2">
        <f>[1]GLB!K36-[1]GLB!$E36</f>
        <v>98.640405504740556</v>
      </c>
      <c r="L36" s="2">
        <f>[1]GLB!L36-[1]GLB!$E36</f>
        <v>148.93978237829651</v>
      </c>
      <c r="M36" s="2">
        <f>[1]GLB!M36-[1]GLB!$E36</f>
        <v>210.13112598643056</v>
      </c>
      <c r="N36" s="2">
        <f>[1]GLB!N36-[1]GLB!$E36</f>
        <v>235.69256829590631</v>
      </c>
      <c r="O36" s="2">
        <f>[1]GLB!O36-[1]GLB!$E36</f>
        <v>248.91670223653773</v>
      </c>
      <c r="P36" s="2">
        <f>[1]GLB!P36-[1]GLB!$E36</f>
        <v>258.39670480455425</v>
      </c>
      <c r="Q36" s="2">
        <f>[1]GLB!Q36-[1]GLB!$E36</f>
        <v>258.3511376519009</v>
      </c>
      <c r="R36" s="2">
        <f>[1]GLB!R36-[1]GLB!$E36</f>
        <v>258.31275388272024</v>
      </c>
      <c r="S36" s="2">
        <f>[1]GLB!S36-[1]GLB!$E36</f>
        <v>258.2255010808808</v>
      </c>
      <c r="T36" s="2">
        <f>[1]GLB!T36-[1]GLB!$E36</f>
        <v>258.20038639043196</v>
      </c>
      <c r="U36" s="2">
        <f>[1]GLB!U36-[1]GLB!$E36</f>
        <v>258.1499003590593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-7.6346934292682818</v>
      </c>
      <c r="G37" s="2">
        <f>[1]GLB!G37-[1]GLB!$E37</f>
        <v>-14.351809829570811</v>
      </c>
      <c r="H37" s="2">
        <f>[1]GLB!H37-[1]GLB!$E37</f>
        <v>12.523567167018882</v>
      </c>
      <c r="I37" s="2">
        <f>[1]GLB!I37-[1]GLB!$E37</f>
        <v>45.032652961014719</v>
      </c>
      <c r="J37" s="2">
        <f>[1]GLB!J37-[1]GLB!$E37</f>
        <v>84.195502419317563</v>
      </c>
      <c r="K37" s="2">
        <f>[1]GLB!K37-[1]GLB!$E37</f>
        <v>136.04980136956101</v>
      </c>
      <c r="L37" s="2">
        <f>[1]GLB!L37-[1]GLB!$E37</f>
        <v>173.92168440621617</v>
      </c>
      <c r="M37" s="2">
        <f>[1]GLB!M37-[1]GLB!$E37</f>
        <v>199.75583477956343</v>
      </c>
      <c r="N37" s="2">
        <f>[1]GLB!N37-[1]GLB!$E37</f>
        <v>242.88261160551883</v>
      </c>
      <c r="O37" s="2">
        <f>[1]GLB!O37-[1]GLB!$E37</f>
        <v>288.60507318219925</v>
      </c>
      <c r="P37" s="2">
        <f>[1]GLB!P37-[1]GLB!$E37</f>
        <v>304.45453372064685</v>
      </c>
      <c r="Q37" s="2">
        <f>[1]GLB!Q37-[1]GLB!$E37</f>
        <v>304.41406362513362</v>
      </c>
      <c r="R37" s="2">
        <f>[1]GLB!R37-[1]GLB!$E37</f>
        <v>304.33738666017234</v>
      </c>
      <c r="S37" s="2">
        <f>[1]GLB!S37-[1]GLB!$E37</f>
        <v>304.27453763419862</v>
      </c>
      <c r="T37" s="2">
        <f>[1]GLB!T37-[1]GLB!$E37</f>
        <v>304.21949624474291</v>
      </c>
      <c r="U37" s="2">
        <f>[1]GLB!U37-[1]GLB!$E37</f>
        <v>304.17642249842993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-8.6043698872190362</v>
      </c>
      <c r="G38" s="2">
        <f>[1]GLB!G38-[1]GLB!$E38</f>
        <v>-16.346104211384045</v>
      </c>
      <c r="H38" s="2">
        <f>[1]GLB!H38-[1]GLB!$E38</f>
        <v>-5.7198719569173591</v>
      </c>
      <c r="I38" s="2">
        <f>[1]GLB!I38-[1]GLB!$E38</f>
        <v>7.4548553384211118</v>
      </c>
      <c r="J38" s="2">
        <f>[1]GLB!J38-[1]GLB!$E38</f>
        <v>54.830270381766695</v>
      </c>
      <c r="K38" s="2">
        <f>[1]GLB!K38-[1]GLB!$E38</f>
        <v>105.86045248884693</v>
      </c>
      <c r="L38" s="2">
        <f>[1]GLB!L38-[1]GLB!$E38</f>
        <v>164.67855184525342</v>
      </c>
      <c r="M38" s="2">
        <f>[1]GLB!M38-[1]GLB!$E38</f>
        <v>192.13734986434565</v>
      </c>
      <c r="N38" s="2">
        <f>[1]GLB!N38-[1]GLB!$E38</f>
        <v>218.50003371484354</v>
      </c>
      <c r="O38" s="2">
        <f>[1]GLB!O38-[1]GLB!$E38</f>
        <v>232.62894039318144</v>
      </c>
      <c r="P38" s="2">
        <f>[1]GLB!P38-[1]GLB!$E38</f>
        <v>242.33317801541716</v>
      </c>
      <c r="Q38" s="2">
        <f>[1]GLB!Q38-[1]GLB!$E38</f>
        <v>248.29362543278739</v>
      </c>
      <c r="R38" s="2">
        <f>[1]GLB!R38-[1]GLB!$E38</f>
        <v>250.08148938124395</v>
      </c>
      <c r="S38" s="2">
        <f>[1]GLB!S38-[1]GLB!$E38</f>
        <v>250.0113664817377</v>
      </c>
      <c r="T38" s="2">
        <f>[1]GLB!T38-[1]GLB!$E38</f>
        <v>249.95745760874161</v>
      </c>
      <c r="U38" s="2">
        <f>[1]GLB!U38-[1]GLB!$E38</f>
        <v>249.91466553118198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-9.7918181647974052</v>
      </c>
      <c r="G39" s="2">
        <f>[1]GLB!G39-[1]GLB!$E39</f>
        <v>-17.548660475310498</v>
      </c>
      <c r="H39" s="2">
        <f>[1]GLB!H39-[1]GLB!$E39</f>
        <v>-5.7826588733737481</v>
      </c>
      <c r="I39" s="2">
        <f>[1]GLB!I39-[1]GLB!$E39</f>
        <v>17.337728043096376</v>
      </c>
      <c r="J39" s="2">
        <f>[1]GLB!J39-[1]GLB!$E39</f>
        <v>64.81196908018228</v>
      </c>
      <c r="K39" s="2">
        <f>[1]GLB!K39-[1]GLB!$E39</f>
        <v>106.31565275687444</v>
      </c>
      <c r="L39" s="2">
        <f>[1]GLB!L39-[1]GLB!$E39</f>
        <v>137.82171047585462</v>
      </c>
      <c r="M39" s="2">
        <f>[1]GLB!M39-[1]GLB!$E39</f>
        <v>165.19246474479633</v>
      </c>
      <c r="N39" s="2">
        <f>[1]GLB!N39-[1]GLB!$E39</f>
        <v>181.58027322018779</v>
      </c>
      <c r="O39" s="2">
        <f>[1]GLB!O39-[1]GLB!$E39</f>
        <v>196.74352906832746</v>
      </c>
      <c r="P39" s="2">
        <f>[1]GLB!P39-[1]GLB!$E39</f>
        <v>204.50679684262195</v>
      </c>
      <c r="Q39" s="2">
        <f>[1]GLB!Q39-[1]GLB!$E39</f>
        <v>204.46343335107485</v>
      </c>
      <c r="R39" s="2">
        <f>[1]GLB!R39-[1]GLB!$E39</f>
        <v>204.4306869849288</v>
      </c>
      <c r="S39" s="2">
        <f>[1]GLB!S39-[1]GLB!$E39</f>
        <v>204.4053969583897</v>
      </c>
      <c r="T39" s="2">
        <f>[1]GLB!T39-[1]GLB!$E39</f>
        <v>204.3847485130018</v>
      </c>
      <c r="U39" s="2">
        <f>[1]GLB!U39-[1]GLB!$E39</f>
        <v>204.37042890032262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-9.2765183456126579</v>
      </c>
      <c r="G40" s="2">
        <f>[1]GLB!G40-[1]GLB!$E40</f>
        <v>-16.62407533648593</v>
      </c>
      <c r="H40" s="2">
        <f>[1]GLB!H40-[1]GLB!$E40</f>
        <v>-4.5227774132740706</v>
      </c>
      <c r="I40" s="2">
        <f>[1]GLB!I40-[1]GLB!$E40</f>
        <v>20.410979142812721</v>
      </c>
      <c r="J40" s="2">
        <f>[1]GLB!J40-[1]GLB!$E40</f>
        <v>59.304007032274967</v>
      </c>
      <c r="K40" s="2">
        <f>[1]GLB!K40-[1]GLB!$E40</f>
        <v>135.54344824381178</v>
      </c>
      <c r="L40" s="2">
        <f>[1]GLB!L40-[1]GLB!$E40</f>
        <v>177.05500070336166</v>
      </c>
      <c r="M40" s="2">
        <f>[1]GLB!M40-[1]GLB!$E40</f>
        <v>213.96638022919797</v>
      </c>
      <c r="N40" s="2">
        <f>[1]GLB!N40-[1]GLB!$E40</f>
        <v>248.18836615487135</v>
      </c>
      <c r="O40" s="2">
        <f>[1]GLB!O40-[1]GLB!$E40</f>
        <v>271.58679830050414</v>
      </c>
      <c r="P40" s="2">
        <f>[1]GLB!P40-[1]GLB!$E40</f>
        <v>285.25718414877338</v>
      </c>
      <c r="Q40" s="2">
        <f>[1]GLB!Q40-[1]GLB!$E40</f>
        <v>290.27436657381531</v>
      </c>
      <c r="R40" s="2">
        <f>[1]GLB!R40-[1]GLB!$E40</f>
        <v>291.71681644654382</v>
      </c>
      <c r="S40" s="2">
        <f>[1]GLB!S40-[1]GLB!$E40</f>
        <v>291.93759232138473</v>
      </c>
      <c r="T40" s="2">
        <f>[1]GLB!T40-[1]GLB!$E40</f>
        <v>292.22607568380272</v>
      </c>
      <c r="U40" s="2">
        <f>[1]GLB!U40-[1]GLB!$E40</f>
        <v>292.1776144709138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-9.3609144080228361</v>
      </c>
      <c r="G41" s="2">
        <f>[1]GLB!G41-[1]GLB!$E41</f>
        <v>-16.643715545122632</v>
      </c>
      <c r="H41" s="2">
        <f>[1]GLB!H41-[1]GLB!$E41</f>
        <v>-5.9903015851818964</v>
      </c>
      <c r="I41" s="2">
        <f>[1]GLB!I41-[1]GLB!$E41</f>
        <v>6.2548845888059077</v>
      </c>
      <c r="J41" s="2">
        <f>[1]GLB!J41-[1]GLB!$E41</f>
        <v>36.918394739021551</v>
      </c>
      <c r="K41" s="2">
        <f>[1]GLB!K41-[1]GLB!$E41</f>
        <v>99.69768484747101</v>
      </c>
      <c r="L41" s="2">
        <f>[1]GLB!L41-[1]GLB!$E41</f>
        <v>133.07728167317691</v>
      </c>
      <c r="M41" s="2">
        <f>[1]GLB!M41-[1]GLB!$E41</f>
        <v>167.12671497273232</v>
      </c>
      <c r="N41" s="2">
        <f>[1]GLB!N41-[1]GLB!$E41</f>
        <v>196.22556141432506</v>
      </c>
      <c r="O41" s="2">
        <f>[1]GLB!O41-[1]GLB!$E41</f>
        <v>228.79997908986934</v>
      </c>
      <c r="P41" s="2">
        <f>[1]GLB!P41-[1]GLB!$E41</f>
        <v>260.41673808481391</v>
      </c>
      <c r="Q41" s="2">
        <f>[1]GLB!Q41-[1]GLB!$E41</f>
        <v>277.36700788398139</v>
      </c>
      <c r="R41" s="2">
        <f>[1]GLB!R41-[1]GLB!$E41</f>
        <v>282.19277686098712</v>
      </c>
      <c r="S41" s="2">
        <f>[1]GLB!S41-[1]GLB!$E41</f>
        <v>282.17146325915246</v>
      </c>
      <c r="T41" s="2">
        <f>[1]GLB!T41-[1]GLB!$E41</f>
        <v>282.15706907768163</v>
      </c>
      <c r="U41" s="2">
        <f>[1]GLB!U41-[1]GLB!$E41</f>
        <v>282.11213186944269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-7.7859983151893175</v>
      </c>
      <c r="G42" s="2">
        <f>[1]GLB!G42-[1]GLB!$E42</f>
        <v>-15.727102113673936</v>
      </c>
      <c r="H42" s="2">
        <f>[1]GLB!H42-[1]GLB!$E42</f>
        <v>39.983275638567648</v>
      </c>
      <c r="I42" s="2">
        <f>[1]GLB!I42-[1]GLB!$E42</f>
        <v>91.234883247937887</v>
      </c>
      <c r="J42" s="2">
        <f>[1]GLB!J42-[1]GLB!$E42</f>
        <v>127.758905542913</v>
      </c>
      <c r="K42" s="2">
        <f>[1]GLB!K42-[1]GLB!$E42</f>
        <v>177.22920976277373</v>
      </c>
      <c r="L42" s="2">
        <f>[1]GLB!L42-[1]GLB!$E42</f>
        <v>235.17560443822367</v>
      </c>
      <c r="M42" s="2">
        <f>[1]GLB!M42-[1]GLB!$E42</f>
        <v>287.17595878658312</v>
      </c>
      <c r="N42" s="2">
        <f>[1]GLB!N42-[1]GLB!$E42</f>
        <v>336.47958320515909</v>
      </c>
      <c r="O42" s="2">
        <f>[1]GLB!O42-[1]GLB!$E42</f>
        <v>343.31610009937276</v>
      </c>
      <c r="P42" s="2">
        <f>[1]GLB!P42-[1]GLB!$E42</f>
        <v>349.40078840167325</v>
      </c>
      <c r="Q42" s="2">
        <f>[1]GLB!Q42-[1]GLB!$E42</f>
        <v>354.8078383203956</v>
      </c>
      <c r="R42" s="2">
        <f>[1]GLB!R42-[1]GLB!$E42</f>
        <v>355.06072518887322</v>
      </c>
      <c r="S42" s="2">
        <f>[1]GLB!S42-[1]GLB!$E42</f>
        <v>355.13138348010989</v>
      </c>
      <c r="T42" s="2">
        <f>[1]GLB!T42-[1]GLB!$E42</f>
        <v>355.0879404710181</v>
      </c>
      <c r="U42" s="2">
        <f>[1]GLB!U42-[1]GLB!$E42</f>
        <v>355.05189727181096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-9.1786395474846358</v>
      </c>
      <c r="G43" s="2">
        <f>[1]GLB!G43-[1]GLB!$E43</f>
        <v>-16.17519081370483</v>
      </c>
      <c r="H43" s="2">
        <f>[1]GLB!H43-[1]GLB!$E43</f>
        <v>-5.5884980478390389</v>
      </c>
      <c r="I43" s="2">
        <f>[1]GLB!I43-[1]GLB!$E43</f>
        <v>4.0326898211760636</v>
      </c>
      <c r="J43" s="2">
        <f>[1]GLB!J43-[1]GLB!$E43</f>
        <v>43.895515926296412</v>
      </c>
      <c r="K43" s="2">
        <f>[1]GLB!K43-[1]GLB!$E43</f>
        <v>88.64283797470398</v>
      </c>
      <c r="L43" s="2">
        <f>[1]GLB!L43-[1]GLB!$E43</f>
        <v>124.41779513772599</v>
      </c>
      <c r="M43" s="2">
        <f>[1]GLB!M43-[1]GLB!$E43</f>
        <v>155.20103621854196</v>
      </c>
      <c r="N43" s="2">
        <f>[1]GLB!N43-[1]GLB!$E43</f>
        <v>175.98138602115432</v>
      </c>
      <c r="O43" s="2">
        <f>[1]GLB!O43-[1]GLB!$E43</f>
        <v>184.03389506513031</v>
      </c>
      <c r="P43" s="2">
        <f>[1]GLB!P43-[1]GLB!$E43</f>
        <v>192.17855559153304</v>
      </c>
      <c r="Q43" s="2">
        <f>[1]GLB!Q43-[1]GLB!$E43</f>
        <v>192.13451536549474</v>
      </c>
      <c r="R43" s="2">
        <f>[1]GLB!R43-[1]GLB!$E43</f>
        <v>192.09922969037916</v>
      </c>
      <c r="S43" s="2">
        <f>[1]GLB!S43-[1]GLB!$E43</f>
        <v>192.0738850389107</v>
      </c>
      <c r="T43" s="2">
        <f>[1]GLB!T43-[1]GLB!$E43</f>
        <v>192.01324925307563</v>
      </c>
      <c r="U43" s="2">
        <f>[1]GLB!U43-[1]GLB!$E43</f>
        <v>191.96620803006317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-9.525142813513412</v>
      </c>
      <c r="G44" s="2">
        <f>[1]GLB!G44-[1]GLB!$E44</f>
        <v>-17.176825067937898</v>
      </c>
      <c r="H44" s="2">
        <f>[1]GLB!H44-[1]GLB!$E44</f>
        <v>-7.1070033112464444</v>
      </c>
      <c r="I44" s="2">
        <f>[1]GLB!I44-[1]GLB!$E44</f>
        <v>1.172729014936067</v>
      </c>
      <c r="J44" s="2">
        <f>[1]GLB!J44-[1]GLB!$E44</f>
        <v>31.692284752280102</v>
      </c>
      <c r="K44" s="2">
        <f>[1]GLB!K44-[1]GLB!$E44</f>
        <v>103.91213754244473</v>
      </c>
      <c r="L44" s="2">
        <f>[1]GLB!L44-[1]GLB!$E44</f>
        <v>135.75672506781848</v>
      </c>
      <c r="M44" s="2">
        <f>[1]GLB!M44-[1]GLB!$E44</f>
        <v>160.58283842991068</v>
      </c>
      <c r="N44" s="2">
        <f>[1]GLB!N44-[1]GLB!$E44</f>
        <v>184.98257188570506</v>
      </c>
      <c r="O44" s="2">
        <f>[1]GLB!O44-[1]GLB!$E44</f>
        <v>209.06406374903327</v>
      </c>
      <c r="P44" s="2">
        <f>[1]GLB!P44-[1]GLB!$E44</f>
        <v>219.60869009833323</v>
      </c>
      <c r="Q44" s="2">
        <f>[1]GLB!Q44-[1]GLB!$E44</f>
        <v>228.59050540089629</v>
      </c>
      <c r="R44" s="2">
        <f>[1]GLB!R44-[1]GLB!$E44</f>
        <v>233.58880799060307</v>
      </c>
      <c r="S44" s="2">
        <f>[1]GLB!S44-[1]GLB!$E44</f>
        <v>235.75029319190116</v>
      </c>
      <c r="T44" s="2">
        <f>[1]GLB!T44-[1]GLB!$E44</f>
        <v>236.66724175182435</v>
      </c>
      <c r="U44" s="2">
        <f>[1]GLB!U44-[1]GLB!$E44</f>
        <v>236.64111461334096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-7.9115849776117102</v>
      </c>
      <c r="G45" s="2">
        <f>[1]GLB!G45-[1]GLB!$E45</f>
        <v>-15.047409797925866</v>
      </c>
      <c r="H45" s="2">
        <f>[1]GLB!H45-[1]GLB!$E45</f>
        <v>2.0208320560304855</v>
      </c>
      <c r="I45" s="2">
        <f>[1]GLB!I45-[1]GLB!$E45</f>
        <v>14.003672817541883</v>
      </c>
      <c r="J45" s="2">
        <f>[1]GLB!J45-[1]GLB!$E45</f>
        <v>39.185639156775323</v>
      </c>
      <c r="K45" s="2">
        <f>[1]GLB!K45-[1]GLB!$E45</f>
        <v>70.145154849960818</v>
      </c>
      <c r="L45" s="2">
        <f>[1]GLB!L45-[1]GLB!$E45</f>
        <v>104.38433399586165</v>
      </c>
      <c r="M45" s="2">
        <f>[1]GLB!M45-[1]GLB!$E45</f>
        <v>150.81027252883723</v>
      </c>
      <c r="N45" s="2">
        <f>[1]GLB!N45-[1]GLB!$E45</f>
        <v>187.72994181125296</v>
      </c>
      <c r="O45" s="2">
        <f>[1]GLB!O45-[1]GLB!$E45</f>
        <v>208.69763593630296</v>
      </c>
      <c r="P45" s="2">
        <f>[1]GLB!P45-[1]GLB!$E45</f>
        <v>215.49531524115309</v>
      </c>
      <c r="Q45" s="2">
        <f>[1]GLB!Q45-[1]GLB!$E45</f>
        <v>221.9842510652079</v>
      </c>
      <c r="R45" s="2">
        <f>[1]GLB!R45-[1]GLB!$E45</f>
        <v>222.01917063120209</v>
      </c>
      <c r="S45" s="2">
        <f>[1]GLB!S45-[1]GLB!$E45</f>
        <v>222.63405667745701</v>
      </c>
      <c r="T45" s="2">
        <f>[1]GLB!T45-[1]GLB!$E45</f>
        <v>222.56051997035092</v>
      </c>
      <c r="U45" s="2">
        <f>[1]GLB!U45-[1]GLB!$E45</f>
        <v>222.50378346559683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-9.2976077651856031</v>
      </c>
      <c r="G46" s="2">
        <f>[1]GLB!G46-[1]GLB!$E46</f>
        <v>-17.498307869785094</v>
      </c>
      <c r="H46" s="2">
        <f>[1]GLB!H46-[1]GLB!$E46</f>
        <v>-0.65929794251269414</v>
      </c>
      <c r="I46" s="2">
        <f>[1]GLB!I46-[1]GLB!$E46</f>
        <v>13.150753532347608</v>
      </c>
      <c r="J46" s="2">
        <f>[1]GLB!J46-[1]GLB!$E46</f>
        <v>50.497143257169682</v>
      </c>
      <c r="K46" s="2">
        <f>[1]GLB!K46-[1]GLB!$E46</f>
        <v>104.15852658321592</v>
      </c>
      <c r="L46" s="2">
        <f>[1]GLB!L46-[1]GLB!$E46</f>
        <v>144.97732036097705</v>
      </c>
      <c r="M46" s="2">
        <f>[1]GLB!M46-[1]GLB!$E46</f>
        <v>181.29330845926461</v>
      </c>
      <c r="N46" s="2">
        <f>[1]GLB!N46-[1]GLB!$E46</f>
        <v>231.89440475481797</v>
      </c>
      <c r="O46" s="2">
        <f>[1]GLB!O46-[1]GLB!$E46</f>
        <v>275.89167308883179</v>
      </c>
      <c r="P46" s="2">
        <f>[1]GLB!P46-[1]GLB!$E46</f>
        <v>295.13068674908391</v>
      </c>
      <c r="Q46" s="2">
        <f>[1]GLB!Q46-[1]GLB!$E46</f>
        <v>296.18853515555111</v>
      </c>
      <c r="R46" s="2">
        <f>[1]GLB!R46-[1]GLB!$E46</f>
        <v>296.15756530428416</v>
      </c>
      <c r="S46" s="2">
        <f>[1]GLB!S46-[1]GLB!$E46</f>
        <v>296.13515433865132</v>
      </c>
      <c r="T46" s="2">
        <f>[1]GLB!T46-[1]GLB!$E46</f>
        <v>296.12280284521921</v>
      </c>
      <c r="U46" s="2">
        <f>[1]GLB!U46-[1]GLB!$E46</f>
        <v>296.11544881172495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-9.0667073517834069</v>
      </c>
      <c r="G47" s="2">
        <f>[1]GLB!G47-[1]GLB!$E47</f>
        <v>-16.437578866692547</v>
      </c>
      <c r="H47" s="2">
        <f>[1]GLB!H47-[1]GLB!$E47</f>
        <v>0.44620752177070244</v>
      </c>
      <c r="I47" s="2">
        <f>[1]GLB!I47-[1]GLB!$E47</f>
        <v>32.917690460971244</v>
      </c>
      <c r="J47" s="2">
        <f>[1]GLB!J47-[1]GLB!$E47</f>
        <v>84.118884076606264</v>
      </c>
      <c r="K47" s="2">
        <f>[1]GLB!K47-[1]GLB!$E47</f>
        <v>153.77507118452422</v>
      </c>
      <c r="L47" s="2">
        <f>[1]GLB!L47-[1]GLB!$E47</f>
        <v>228.73289200550198</v>
      </c>
      <c r="M47" s="2">
        <f>[1]GLB!M47-[1]GLB!$E47</f>
        <v>277.03599660005648</v>
      </c>
      <c r="N47" s="2">
        <f>[1]GLB!N47-[1]GLB!$E47</f>
        <v>307.47001693061884</v>
      </c>
      <c r="O47" s="2">
        <f>[1]GLB!O47-[1]GLB!$E47</f>
        <v>332.30602358526403</v>
      </c>
      <c r="P47" s="2">
        <f>[1]GLB!P47-[1]GLB!$E47</f>
        <v>333.42453078484095</v>
      </c>
      <c r="Q47" s="2">
        <f>[1]GLB!Q47-[1]GLB!$E47</f>
        <v>333.3959491051105</v>
      </c>
      <c r="R47" s="2">
        <f>[1]GLB!R47-[1]GLB!$E47</f>
        <v>333.33936393450995</v>
      </c>
      <c r="S47" s="2">
        <f>[1]GLB!S47-[1]GLB!$E47</f>
        <v>333.29467869903601</v>
      </c>
      <c r="T47" s="2">
        <f>[1]GLB!T47-[1]GLB!$E47</f>
        <v>333.25700723119326</v>
      </c>
      <c r="U47" s="2">
        <f>[1]GLB!U47-[1]GLB!$E47</f>
        <v>333.22236665557193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-7.6476858527817058</v>
      </c>
      <c r="G48" s="2">
        <f>[1]GLB!G48-[1]GLB!$E48</f>
        <v>-16.452289363069667</v>
      </c>
      <c r="H48" s="2">
        <f>[1]GLB!H48-[1]GLB!$E48</f>
        <v>47.120763187463581</v>
      </c>
      <c r="I48" s="2">
        <f>[1]GLB!I48-[1]GLB!$E48</f>
        <v>85.203778700985367</v>
      </c>
      <c r="J48" s="2">
        <f>[1]GLB!J48-[1]GLB!$E48</f>
        <v>144.2255901047306</v>
      </c>
      <c r="K48" s="2">
        <f>[1]GLB!K48-[1]GLB!$E48</f>
        <v>185.27483694357034</v>
      </c>
      <c r="L48" s="2">
        <f>[1]GLB!L48-[1]GLB!$E48</f>
        <v>221.37140788948045</v>
      </c>
      <c r="M48" s="2">
        <f>[1]GLB!M48-[1]GLB!$E48</f>
        <v>251.29719765423852</v>
      </c>
      <c r="N48" s="2">
        <f>[1]GLB!N48-[1]GLB!$E48</f>
        <v>305.43745366424628</v>
      </c>
      <c r="O48" s="2">
        <f>[1]GLB!O48-[1]GLB!$E48</f>
        <v>350.00150391633315</v>
      </c>
      <c r="P48" s="2">
        <f>[1]GLB!P48-[1]GLB!$E48</f>
        <v>351.06838390188204</v>
      </c>
      <c r="Q48" s="2">
        <f>[1]GLB!Q48-[1]GLB!$E48</f>
        <v>351.04416000413767</v>
      </c>
      <c r="R48" s="2">
        <f>[1]GLB!R48-[1]GLB!$E48</f>
        <v>351.01769938861798</v>
      </c>
      <c r="S48" s="2">
        <f>[1]GLB!S48-[1]GLB!$E48</f>
        <v>351.00389206119462</v>
      </c>
      <c r="T48" s="2">
        <f>[1]GLB!T48-[1]GLB!$E48</f>
        <v>350.99457457477229</v>
      </c>
      <c r="U48" s="2">
        <f>[1]GLB!U48-[1]GLB!$E48</f>
        <v>350.98758494080039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-8.0689952296129377</v>
      </c>
      <c r="G49" s="2">
        <f>[1]GLB!G49-[1]GLB!$E49</f>
        <v>-14.801804159704261</v>
      </c>
      <c r="H49" s="2">
        <f>[1]GLB!H49-[1]GLB!$E49</f>
        <v>-3.6052118277048066</v>
      </c>
      <c r="I49" s="2">
        <f>[1]GLB!I49-[1]GLB!$E49</f>
        <v>9.4078252836893625</v>
      </c>
      <c r="J49" s="2">
        <f>[1]GLB!J49-[1]GLB!$E49</f>
        <v>54.958286616167698</v>
      </c>
      <c r="K49" s="2">
        <f>[1]GLB!K49-[1]GLB!$E49</f>
        <v>122.74706020490748</v>
      </c>
      <c r="L49" s="2">
        <f>[1]GLB!L49-[1]GLB!$E49</f>
        <v>171.7558618658145</v>
      </c>
      <c r="M49" s="2">
        <f>[1]GLB!M49-[1]GLB!$E49</f>
        <v>202.00523249632488</v>
      </c>
      <c r="N49" s="2">
        <f>[1]GLB!N49-[1]GLB!$E49</f>
        <v>230.56549083609161</v>
      </c>
      <c r="O49" s="2">
        <f>[1]GLB!O49-[1]GLB!$E49</f>
        <v>250.3981790363473</v>
      </c>
      <c r="P49" s="2">
        <f>[1]GLB!P49-[1]GLB!$E49</f>
        <v>261.63932554149324</v>
      </c>
      <c r="Q49" s="2">
        <f>[1]GLB!Q49-[1]GLB!$E49</f>
        <v>262.12224792649658</v>
      </c>
      <c r="R49" s="2">
        <f>[1]GLB!R49-[1]GLB!$E49</f>
        <v>262.0306772105987</v>
      </c>
      <c r="S49" s="2">
        <f>[1]GLB!S49-[1]GLB!$E49</f>
        <v>261.96343998556677</v>
      </c>
      <c r="T49" s="2">
        <f>[1]GLB!T49-[1]GLB!$E49</f>
        <v>261.91255971355213</v>
      </c>
      <c r="U49" s="2">
        <f>[1]GLB!U49-[1]GLB!$E49</f>
        <v>261.8750045374436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-9.4277262366240393</v>
      </c>
      <c r="G50" s="2">
        <f>[1]GLB!G50-[1]GLB!$E50</f>
        <v>-16.554049577518981</v>
      </c>
      <c r="H50" s="2">
        <f>[1]GLB!H50-[1]GLB!$E50</f>
        <v>38.140454910562312</v>
      </c>
      <c r="I50" s="2">
        <f>[1]GLB!I50-[1]GLB!$E50</f>
        <v>60.588583748961355</v>
      </c>
      <c r="J50" s="2">
        <f>[1]GLB!J50-[1]GLB!$E50</f>
        <v>123.09708621276104</v>
      </c>
      <c r="K50" s="2">
        <f>[1]GLB!K50-[1]GLB!$E50</f>
        <v>159.83320437775137</v>
      </c>
      <c r="L50" s="2">
        <f>[1]GLB!L50-[1]GLB!$E50</f>
        <v>192.9025859746057</v>
      </c>
      <c r="M50" s="2">
        <f>[1]GLB!M50-[1]GLB!$E50</f>
        <v>219.44385652803066</v>
      </c>
      <c r="N50" s="2">
        <f>[1]GLB!N50-[1]GLB!$E50</f>
        <v>234.24228281305568</v>
      </c>
      <c r="O50" s="2">
        <f>[1]GLB!O50-[1]GLB!$E50</f>
        <v>245.24777797201978</v>
      </c>
      <c r="P50" s="2">
        <f>[1]GLB!P50-[1]GLB!$E50</f>
        <v>246.2173897897901</v>
      </c>
      <c r="Q50" s="2">
        <f>[1]GLB!Q50-[1]GLB!$E50</f>
        <v>247.52811451183834</v>
      </c>
      <c r="R50" s="2">
        <f>[1]GLB!R50-[1]GLB!$E50</f>
        <v>247.98142065286811</v>
      </c>
      <c r="S50" s="2">
        <f>[1]GLB!S50-[1]GLB!$E50</f>
        <v>247.95804966397827</v>
      </c>
      <c r="T50" s="2">
        <f>[1]GLB!T50-[1]GLB!$E50</f>
        <v>247.94193470809523</v>
      </c>
      <c r="U50" s="2">
        <f>[1]GLB!U50-[1]GLB!$E50</f>
        <v>249.48015238269545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-9.2104676035141892</v>
      </c>
      <c r="G51" s="2">
        <f>[1]GLB!G51-[1]GLB!$E51</f>
        <v>-16.812689824150311</v>
      </c>
      <c r="H51" s="2">
        <f>[1]GLB!H51-[1]GLB!$E51</f>
        <v>-4.0023791676057954</v>
      </c>
      <c r="I51" s="2">
        <f>[1]GLB!I51-[1]GLB!$E51</f>
        <v>20.455015529726097</v>
      </c>
      <c r="J51" s="2">
        <f>[1]GLB!J51-[1]GLB!$E51</f>
        <v>65.589028689762017</v>
      </c>
      <c r="K51" s="2">
        <f>[1]GLB!K51-[1]GLB!$E51</f>
        <v>127.54368710772997</v>
      </c>
      <c r="L51" s="2">
        <f>[1]GLB!L51-[1]GLB!$E51</f>
        <v>164.00417009014564</v>
      </c>
      <c r="M51" s="2">
        <f>[1]GLB!M51-[1]GLB!$E51</f>
        <v>196.15496915174435</v>
      </c>
      <c r="N51" s="2">
        <f>[1]GLB!N51-[1]GLB!$E51</f>
        <v>219.43876247857133</v>
      </c>
      <c r="O51" s="2">
        <f>[1]GLB!O51-[1]GLB!$E51</f>
        <v>240.33278780039609</v>
      </c>
      <c r="P51" s="2">
        <f>[1]GLB!P51-[1]GLB!$E51</f>
        <v>249.6612326484792</v>
      </c>
      <c r="Q51" s="2">
        <f>[1]GLB!Q51-[1]GLB!$E51</f>
        <v>255.28611327011504</v>
      </c>
      <c r="R51" s="2">
        <f>[1]GLB!R51-[1]GLB!$E51</f>
        <v>255.26906249070817</v>
      </c>
      <c r="S51" s="2">
        <f>[1]GLB!S51-[1]GLB!$E51</f>
        <v>255.26315279909932</v>
      </c>
      <c r="T51" s="2">
        <f>[1]GLB!T51-[1]GLB!$E51</f>
        <v>255.20795755033259</v>
      </c>
      <c r="U51" s="2">
        <f>[1]GLB!U51-[1]GLB!$E51</f>
        <v>255.20259650668277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-9.3219525444010287</v>
      </c>
      <c r="G52" s="2">
        <f>[1]GLB!G52-[1]GLB!$E52</f>
        <v>-16.048927789487152</v>
      </c>
      <c r="H52" s="2">
        <f>[1]GLB!H52-[1]GLB!$E52</f>
        <v>-0.68857175504763291</v>
      </c>
      <c r="I52" s="2">
        <f>[1]GLB!I52-[1]GLB!$E52</f>
        <v>17.403404589597812</v>
      </c>
      <c r="J52" s="2">
        <f>[1]GLB!J52-[1]GLB!$E52</f>
        <v>65.227971349494965</v>
      </c>
      <c r="K52" s="2">
        <f>[1]GLB!K52-[1]GLB!$E52</f>
        <v>108.27026181341353</v>
      </c>
      <c r="L52" s="2">
        <f>[1]GLB!L52-[1]GLB!$E52</f>
        <v>143.15005528434631</v>
      </c>
      <c r="M52" s="2">
        <f>[1]GLB!M52-[1]GLB!$E52</f>
        <v>182.86755388763413</v>
      </c>
      <c r="N52" s="2">
        <f>[1]GLB!N52-[1]GLB!$E52</f>
        <v>215.98713921117223</v>
      </c>
      <c r="O52" s="2">
        <f>[1]GLB!O52-[1]GLB!$E52</f>
        <v>252.05414600323638</v>
      </c>
      <c r="P52" s="2">
        <f>[1]GLB!P52-[1]GLB!$E52</f>
        <v>276.05562488167743</v>
      </c>
      <c r="Q52" s="2">
        <f>[1]GLB!Q52-[1]GLB!$E52</f>
        <v>277.00115980076589</v>
      </c>
      <c r="R52" s="2">
        <f>[1]GLB!R52-[1]GLB!$E52</f>
        <v>277.41699365859131</v>
      </c>
      <c r="S52" s="2">
        <f>[1]GLB!S52-[1]GLB!$E52</f>
        <v>277.36631083743032</v>
      </c>
      <c r="T52" s="2">
        <f>[1]GLB!T52-[1]GLB!$E52</f>
        <v>277.32920807640357</v>
      </c>
      <c r="U52" s="2">
        <f>[1]GLB!U52-[1]GLB!$E52</f>
        <v>277.29815799690459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-8.0648873035320321</v>
      </c>
      <c r="G53" s="2">
        <f>[1]GLB!G53-[1]GLB!$E53</f>
        <v>-15.236150649669071</v>
      </c>
      <c r="H53" s="2">
        <f>[1]GLB!H53-[1]GLB!$E53</f>
        <v>-0.69382631965254404</v>
      </c>
      <c r="I53" s="2">
        <f>[1]GLB!I53-[1]GLB!$E53</f>
        <v>19.179245592179996</v>
      </c>
      <c r="J53" s="2">
        <f>[1]GLB!J53-[1]GLB!$E53</f>
        <v>71.208502022278935</v>
      </c>
      <c r="K53" s="2">
        <f>[1]GLB!K53-[1]GLB!$E53</f>
        <v>139.14867515816286</v>
      </c>
      <c r="L53" s="2">
        <f>[1]GLB!L53-[1]GLB!$E53</f>
        <v>176.15331942452485</v>
      </c>
      <c r="M53" s="2">
        <f>[1]GLB!M53-[1]GLB!$E53</f>
        <v>203.21451607278414</v>
      </c>
      <c r="N53" s="2">
        <f>[1]GLB!N53-[1]GLB!$E53</f>
        <v>230.05654151998533</v>
      </c>
      <c r="O53" s="2">
        <f>[1]GLB!O53-[1]GLB!$E53</f>
        <v>244.62611911166368</v>
      </c>
      <c r="P53" s="2">
        <f>[1]GLB!P53-[1]GLB!$E53</f>
        <v>254.01014675429542</v>
      </c>
      <c r="Q53" s="2">
        <f>[1]GLB!Q53-[1]GLB!$E53</f>
        <v>256.24198181243992</v>
      </c>
      <c r="R53" s="2">
        <f>[1]GLB!R53-[1]GLB!$E53</f>
        <v>256.40519830895255</v>
      </c>
      <c r="S53" s="2">
        <f>[1]GLB!S53-[1]GLB!$E53</f>
        <v>256.37927906935693</v>
      </c>
      <c r="T53" s="2">
        <f>[1]GLB!T53-[1]GLB!$E53</f>
        <v>256.36237656965704</v>
      </c>
      <c r="U53" s="2">
        <f>[1]GLB!U53-[1]GLB!$E53</f>
        <v>256.34888742086605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-10.393509554554839</v>
      </c>
      <c r="G54" s="2">
        <f>[1]GLB!G54-[1]GLB!$E54</f>
        <v>-18.635287339554452</v>
      </c>
      <c r="H54" s="2">
        <f>[1]GLB!H54-[1]GLB!$E54</f>
        <v>-6.5499472997107659</v>
      </c>
      <c r="I54" s="2">
        <f>[1]GLB!I54-[1]GLB!$E54</f>
        <v>7.2244163665468477</v>
      </c>
      <c r="J54" s="2">
        <f>[1]GLB!J54-[1]GLB!$E54</f>
        <v>34.740397150975696</v>
      </c>
      <c r="K54" s="2">
        <f>[1]GLB!K54-[1]GLB!$E54</f>
        <v>70.517313474603725</v>
      </c>
      <c r="L54" s="2">
        <f>[1]GLB!L54-[1]GLB!$E54</f>
        <v>105.70728016722705</v>
      </c>
      <c r="M54" s="2">
        <f>[1]GLB!M54-[1]GLB!$E54</f>
        <v>139.65998547487561</v>
      </c>
      <c r="N54" s="2">
        <f>[1]GLB!N54-[1]GLB!$E54</f>
        <v>167.33866220240907</v>
      </c>
      <c r="O54" s="2">
        <f>[1]GLB!O54-[1]GLB!$E54</f>
        <v>180.91943309899534</v>
      </c>
      <c r="P54" s="2">
        <f>[1]GLB!P54-[1]GLB!$E54</f>
        <v>187.01713284953075</v>
      </c>
      <c r="Q54" s="2">
        <f>[1]GLB!Q54-[1]GLB!$E54</f>
        <v>188.52684260802516</v>
      </c>
      <c r="R54" s="2">
        <f>[1]GLB!R54-[1]GLB!$E54</f>
        <v>188.49013457189312</v>
      </c>
      <c r="S54" s="2">
        <f>[1]GLB!S54-[1]GLB!$E54</f>
        <v>188.46347593689052</v>
      </c>
      <c r="T54" s="2">
        <f>[1]GLB!T54-[1]GLB!$E54</f>
        <v>188.44211551880289</v>
      </c>
      <c r="U54" s="2">
        <f>[1]GLB!U54-[1]GLB!$E54</f>
        <v>188.4202208841898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-9.0594467501168765</v>
      </c>
      <c r="G55" s="2">
        <f>[1]GLB!G55-[1]GLB!$E55</f>
        <v>-15.753696551013491</v>
      </c>
      <c r="H55" s="2">
        <f>[1]GLB!H55-[1]GLB!$E55</f>
        <v>-3.1543184116926568</v>
      </c>
      <c r="I55" s="2">
        <f>[1]GLB!I55-[1]GLB!$E55</f>
        <v>12.347386035144154</v>
      </c>
      <c r="J55" s="2">
        <f>[1]GLB!J55-[1]GLB!$E55</f>
        <v>48.367748177258363</v>
      </c>
      <c r="K55" s="2">
        <f>[1]GLB!K55-[1]GLB!$E55</f>
        <v>94.211276244753208</v>
      </c>
      <c r="L55" s="2">
        <f>[1]GLB!L55-[1]GLB!$E55</f>
        <v>147.2125653033213</v>
      </c>
      <c r="M55" s="2">
        <f>[1]GLB!M55-[1]GLB!$E55</f>
        <v>189.47200649519891</v>
      </c>
      <c r="N55" s="2">
        <f>[1]GLB!N55-[1]GLB!$E55</f>
        <v>223.58762942141175</v>
      </c>
      <c r="O55" s="2">
        <f>[1]GLB!O55-[1]GLB!$E55</f>
        <v>243.88436470207034</v>
      </c>
      <c r="P55" s="2">
        <f>[1]GLB!P55-[1]GLB!$E55</f>
        <v>264.31324291238889</v>
      </c>
      <c r="Q55" s="2">
        <f>[1]GLB!Q55-[1]GLB!$E55</f>
        <v>275.35500266163217</v>
      </c>
      <c r="R55" s="2">
        <f>[1]GLB!R55-[1]GLB!$E55</f>
        <v>275.34738175771099</v>
      </c>
      <c r="S55" s="2">
        <f>[1]GLB!S55-[1]GLB!$E55</f>
        <v>275.28273106439292</v>
      </c>
      <c r="T55" s="2">
        <f>[1]GLB!T55-[1]GLB!$E55</f>
        <v>275.21884698312624</v>
      </c>
      <c r="U55" s="2">
        <f>[1]GLB!U55-[1]GLB!$E55</f>
        <v>275.17066243464797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-8.953349941196393</v>
      </c>
      <c r="G56" s="2">
        <f>[1]GLB!G56-[1]GLB!$E56</f>
        <v>-17.213336536061888</v>
      </c>
      <c r="H56" s="2">
        <f>[1]GLB!H56-[1]GLB!$E56</f>
        <v>-3.0916543053522219</v>
      </c>
      <c r="I56" s="2">
        <f>[1]GLB!I56-[1]GLB!$E56</f>
        <v>23.120625129019572</v>
      </c>
      <c r="J56" s="2">
        <f>[1]GLB!J56-[1]GLB!$E56</f>
        <v>71.000817441229628</v>
      </c>
      <c r="K56" s="2">
        <f>[1]GLB!K56-[1]GLB!$E56</f>
        <v>134.34595240374847</v>
      </c>
      <c r="L56" s="2">
        <f>[1]GLB!L56-[1]GLB!$E56</f>
        <v>169.03262836248859</v>
      </c>
      <c r="M56" s="2">
        <f>[1]GLB!M56-[1]GLB!$E56</f>
        <v>196.83550528325259</v>
      </c>
      <c r="N56" s="2">
        <f>[1]GLB!N56-[1]GLB!$E56</f>
        <v>248.31812126622799</v>
      </c>
      <c r="O56" s="2">
        <f>[1]GLB!O56-[1]GLB!$E56</f>
        <v>301.46742883756497</v>
      </c>
      <c r="P56" s="2">
        <f>[1]GLB!P56-[1]GLB!$E56</f>
        <v>327.45198808651276</v>
      </c>
      <c r="Q56" s="2">
        <f>[1]GLB!Q56-[1]GLB!$E56</f>
        <v>337.31674610848722</v>
      </c>
      <c r="R56" s="2">
        <f>[1]GLB!R56-[1]GLB!$E56</f>
        <v>343.9079736542576</v>
      </c>
      <c r="S56" s="2">
        <f>[1]GLB!S56-[1]GLB!$E56</f>
        <v>343.8872640646191</v>
      </c>
      <c r="T56" s="2">
        <f>[1]GLB!T56-[1]GLB!$E56</f>
        <v>343.82196956713324</v>
      </c>
      <c r="U56" s="2">
        <f>[1]GLB!U56-[1]GLB!$E56</f>
        <v>343.7654285962808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-8.6079607887236307</v>
      </c>
      <c r="G57" s="2">
        <f>[1]GLB!G57-[1]GLB!$E57</f>
        <v>-15.779535068485984</v>
      </c>
      <c r="H57" s="2">
        <f>[1]GLB!H57-[1]GLB!$E57</f>
        <v>-1.5277757626668063</v>
      </c>
      <c r="I57" s="2">
        <f>[1]GLB!I57-[1]GLB!$E57</f>
        <v>11.91007951633901</v>
      </c>
      <c r="J57" s="2">
        <f>[1]GLB!J57-[1]GLB!$E57</f>
        <v>57.29197567422807</v>
      </c>
      <c r="K57" s="2">
        <f>[1]GLB!K57-[1]GLB!$E57</f>
        <v>98.127167948346596</v>
      </c>
      <c r="L57" s="2">
        <f>[1]GLB!L57-[1]GLB!$E57</f>
        <v>148.73097763479154</v>
      </c>
      <c r="M57" s="2">
        <f>[1]GLB!M57-[1]GLB!$E57</f>
        <v>181.76633708254121</v>
      </c>
      <c r="N57" s="2">
        <f>[1]GLB!N57-[1]GLB!$E57</f>
        <v>208.3937404250496</v>
      </c>
      <c r="O57" s="2">
        <f>[1]GLB!O57-[1]GLB!$E57</f>
        <v>234.32813590055002</v>
      </c>
      <c r="P57" s="2">
        <f>[1]GLB!P57-[1]GLB!$E57</f>
        <v>248.7268289736312</v>
      </c>
      <c r="Q57" s="2">
        <f>[1]GLB!Q57-[1]GLB!$E57</f>
        <v>249.86483588270721</v>
      </c>
      <c r="R57" s="2">
        <f>[1]GLB!R57-[1]GLB!$E57</f>
        <v>249.81642548696391</v>
      </c>
      <c r="S57" s="2">
        <f>[1]GLB!S57-[1]GLB!$E57</f>
        <v>249.78142494755275</v>
      </c>
      <c r="T57" s="2">
        <f>[1]GLB!T57-[1]GLB!$E57</f>
        <v>249.75915924919354</v>
      </c>
      <c r="U57" s="2">
        <f>[1]GLB!U57-[1]GLB!$E57</f>
        <v>249.74069922220451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-8.5282486252431227</v>
      </c>
      <c r="G58" s="2">
        <f>[1]GLB!G58-[1]GLB!$E58</f>
        <v>-15.445530167141897</v>
      </c>
      <c r="H58" s="2">
        <f>[1]GLB!H58-[1]GLB!$E58</f>
        <v>16.243869333529346</v>
      </c>
      <c r="I58" s="2">
        <f>[1]GLB!I58-[1]GLB!$E58</f>
        <v>30.242331769734847</v>
      </c>
      <c r="J58" s="2">
        <f>[1]GLB!J58-[1]GLB!$E58</f>
        <v>69.966478353708681</v>
      </c>
      <c r="K58" s="2">
        <f>[1]GLB!K58-[1]GLB!$E58</f>
        <v>124.70614693037851</v>
      </c>
      <c r="L58" s="2">
        <f>[1]GLB!L58-[1]GLB!$E58</f>
        <v>157.30764823511981</v>
      </c>
      <c r="M58" s="2">
        <f>[1]GLB!M58-[1]GLB!$E58</f>
        <v>225.23454713356614</v>
      </c>
      <c r="N58" s="2">
        <f>[1]GLB!N58-[1]GLB!$E58</f>
        <v>250.60610955078437</v>
      </c>
      <c r="O58" s="2">
        <f>[1]GLB!O58-[1]GLB!$E58</f>
        <v>270.27130008441281</v>
      </c>
      <c r="P58" s="2">
        <f>[1]GLB!P58-[1]GLB!$E58</f>
        <v>278.27027145460033</v>
      </c>
      <c r="Q58" s="2">
        <f>[1]GLB!Q58-[1]GLB!$E58</f>
        <v>278.17128478275617</v>
      </c>
      <c r="R58" s="2">
        <f>[1]GLB!R58-[1]GLB!$E58</f>
        <v>278.09115841002586</v>
      </c>
      <c r="S58" s="2">
        <f>[1]GLB!S58-[1]GLB!$E58</f>
        <v>278.02801775288799</v>
      </c>
      <c r="T58" s="2">
        <f>[1]GLB!T58-[1]GLB!$E58</f>
        <v>277.97914450737244</v>
      </c>
      <c r="U58" s="2">
        <f>[1]GLB!U58-[1]GLB!$E58</f>
        <v>277.93757289286486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-10.304551680112127</v>
      </c>
      <c r="G59" s="2">
        <f>[1]GLB!G59-[1]GLB!$E59</f>
        <v>-17.396965619037019</v>
      </c>
      <c r="H59" s="2">
        <f>[1]GLB!H59-[1]GLB!$E59</f>
        <v>-13.350220028200056</v>
      </c>
      <c r="I59" s="2">
        <f>[1]GLB!I59-[1]GLB!$E59</f>
        <v>-2.4247935462990426</v>
      </c>
      <c r="J59" s="2">
        <f>[1]GLB!J59-[1]GLB!$E59</f>
        <v>24.766486631917815</v>
      </c>
      <c r="K59" s="2">
        <f>[1]GLB!K59-[1]GLB!$E59</f>
        <v>84.368844434410676</v>
      </c>
      <c r="L59" s="2">
        <f>[1]GLB!L59-[1]GLB!$E59</f>
        <v>115.20829175979316</v>
      </c>
      <c r="M59" s="2">
        <f>[1]GLB!M59-[1]GLB!$E59</f>
        <v>143.25541890048271</v>
      </c>
      <c r="N59" s="2">
        <f>[1]GLB!N59-[1]GLB!$E59</f>
        <v>170.70166270512254</v>
      </c>
      <c r="O59" s="2">
        <f>[1]GLB!O59-[1]GLB!$E59</f>
        <v>194.45007779733942</v>
      </c>
      <c r="P59" s="2">
        <f>[1]GLB!P59-[1]GLB!$E59</f>
        <v>210.22141576342801</v>
      </c>
      <c r="Q59" s="2">
        <f>[1]GLB!Q59-[1]GLB!$E59</f>
        <v>213.22317754319602</v>
      </c>
      <c r="R59" s="2">
        <f>[1]GLB!R59-[1]GLB!$E59</f>
        <v>215.87499635262157</v>
      </c>
      <c r="S59" s="2">
        <f>[1]GLB!S59-[1]GLB!$E59</f>
        <v>221.23719742513094</v>
      </c>
      <c r="T59" s="2">
        <f>[1]GLB!T59-[1]GLB!$E59</f>
        <v>242.0991491518962</v>
      </c>
      <c r="U59" s="2">
        <f>[1]GLB!U59-[1]GLB!$E59</f>
        <v>242.59642454366758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-10.363781088104133</v>
      </c>
      <c r="G60" s="2">
        <f>[1]GLB!G60-[1]GLB!$E60</f>
        <v>-18.940538968401597</v>
      </c>
      <c r="H60" s="2">
        <f>[1]GLB!H60-[1]GLB!$E60</f>
        <v>-9.0610912761439977</v>
      </c>
      <c r="I60" s="2">
        <f>[1]GLB!I60-[1]GLB!$E60</f>
        <v>-0.40882351807704254</v>
      </c>
      <c r="J60" s="2">
        <f>[1]GLB!J60-[1]GLB!$E60</f>
        <v>37.945706096342747</v>
      </c>
      <c r="K60" s="2">
        <f>[1]GLB!K60-[1]GLB!$E60</f>
        <v>76.279990822020864</v>
      </c>
      <c r="L60" s="2">
        <f>[1]GLB!L60-[1]GLB!$E60</f>
        <v>106.34216116154357</v>
      </c>
      <c r="M60" s="2">
        <f>[1]GLB!M60-[1]GLB!$E60</f>
        <v>122.08808839130415</v>
      </c>
      <c r="N60" s="2">
        <f>[1]GLB!N60-[1]GLB!$E60</f>
        <v>136.0591083099489</v>
      </c>
      <c r="O60" s="2">
        <f>[1]GLB!O60-[1]GLB!$E60</f>
        <v>140.98675755091335</v>
      </c>
      <c r="P60" s="2">
        <f>[1]GLB!P60-[1]GLB!$E60</f>
        <v>141.417242892574</v>
      </c>
      <c r="Q60" s="2">
        <f>[1]GLB!Q60-[1]GLB!$E60</f>
        <v>141.30204179066868</v>
      </c>
      <c r="R60" s="2">
        <f>[1]GLB!R60-[1]GLB!$E60</f>
        <v>141.21947928389227</v>
      </c>
      <c r="S60" s="2">
        <f>[1]GLB!S60-[1]GLB!$E60</f>
        <v>141.15939044652487</v>
      </c>
      <c r="T60" s="2">
        <f>[1]GLB!T60-[1]GLB!$E60</f>
        <v>141.11525943082279</v>
      </c>
      <c r="U60" s="2">
        <f>[1]GLB!U60-[1]GLB!$E60</f>
        <v>141.0871217087797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-9.3076715745269212</v>
      </c>
      <c r="G61" s="2">
        <f>[1]GLB!G61-[1]GLB!$E61</f>
        <v>-18.105768684255054</v>
      </c>
      <c r="H61" s="2">
        <f>[1]GLB!H61-[1]GLB!$E61</f>
        <v>-7.3645696122725894</v>
      </c>
      <c r="I61" s="2">
        <f>[1]GLB!I61-[1]GLB!$E61</f>
        <v>30.006597513003726</v>
      </c>
      <c r="J61" s="2">
        <f>[1]GLB!J61-[1]GLB!$E61</f>
        <v>79.036989043783706</v>
      </c>
      <c r="K61" s="2">
        <f>[1]GLB!K61-[1]GLB!$E61</f>
        <v>136.49018716272576</v>
      </c>
      <c r="L61" s="2">
        <f>[1]GLB!L61-[1]GLB!$E61</f>
        <v>174.01481953305301</v>
      </c>
      <c r="M61" s="2">
        <f>[1]GLB!M61-[1]GLB!$E61</f>
        <v>190.70183705037516</v>
      </c>
      <c r="N61" s="2">
        <f>[1]GLB!N61-[1]GLB!$E61</f>
        <v>200.28777639444888</v>
      </c>
      <c r="O61" s="2">
        <f>[1]GLB!O61-[1]GLB!$E61</f>
        <v>200.18250840061</v>
      </c>
      <c r="P61" s="2">
        <f>[1]GLB!P61-[1]GLB!$E61</f>
        <v>200.17590613906896</v>
      </c>
      <c r="Q61" s="2">
        <f>[1]GLB!Q61-[1]GLB!$E61</f>
        <v>200.07839647890614</v>
      </c>
      <c r="R61" s="2">
        <f>[1]GLB!R61-[1]GLB!$E61</f>
        <v>199.99668489606302</v>
      </c>
      <c r="S61" s="2">
        <f>[1]GLB!S61-[1]GLB!$E61</f>
        <v>199.97936321106226</v>
      </c>
      <c r="T61" s="2">
        <f>[1]GLB!T61-[1]GLB!$E61</f>
        <v>199.92546032319251</v>
      </c>
      <c r="U61" s="2">
        <f>[1]GLB!U61-[1]GLB!$E61</f>
        <v>199.87480414787296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-10.175283826364648</v>
      </c>
      <c r="G62" s="2">
        <f>[1]GLB!G62-[1]GLB!$E62</f>
        <v>-19.34813587663848</v>
      </c>
      <c r="H62" s="2">
        <f>[1]GLB!H62-[1]GLB!$E62</f>
        <v>-7.2793900979154387</v>
      </c>
      <c r="I62" s="2">
        <f>[1]GLB!I62-[1]GLB!$E62</f>
        <v>3.9676782726292004</v>
      </c>
      <c r="J62" s="2">
        <f>[1]GLB!J62-[1]GLB!$E62</f>
        <v>44.754102971911379</v>
      </c>
      <c r="K62" s="2">
        <f>[1]GLB!K62-[1]GLB!$E62</f>
        <v>126.43719888816395</v>
      </c>
      <c r="L62" s="2">
        <f>[1]GLB!L62-[1]GLB!$E62</f>
        <v>167.55123497325712</v>
      </c>
      <c r="M62" s="2">
        <f>[1]GLB!M62-[1]GLB!$E62</f>
        <v>201.38037993351782</v>
      </c>
      <c r="N62" s="2">
        <f>[1]GLB!N62-[1]GLB!$E62</f>
        <v>231.38293873497651</v>
      </c>
      <c r="O62" s="2">
        <f>[1]GLB!O62-[1]GLB!$E62</f>
        <v>278.1399953513519</v>
      </c>
      <c r="P62" s="2">
        <f>[1]GLB!P62-[1]GLB!$E62</f>
        <v>295.84346386799052</v>
      </c>
      <c r="Q62" s="2">
        <f>[1]GLB!Q62-[1]GLB!$E62</f>
        <v>297.21300804032353</v>
      </c>
      <c r="R62" s="2">
        <f>[1]GLB!R62-[1]GLB!$E62</f>
        <v>297.18404989602004</v>
      </c>
      <c r="S62" s="2">
        <f>[1]GLB!S62-[1]GLB!$E62</f>
        <v>297.16803265102362</v>
      </c>
      <c r="T62" s="2">
        <f>[1]GLB!T62-[1]GLB!$E62</f>
        <v>297.15870854760942</v>
      </c>
      <c r="U62" s="2">
        <f>[1]GLB!U62-[1]GLB!$E62</f>
        <v>297.15246019325241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-8.7705849529529587</v>
      </c>
      <c r="G63" s="2">
        <f>[1]GLB!G63-[1]GLB!$E63</f>
        <v>-17.071066276781949</v>
      </c>
      <c r="H63" s="2">
        <f>[1]GLB!H63-[1]GLB!$E63</f>
        <v>34.191429590286589</v>
      </c>
      <c r="I63" s="2">
        <f>[1]GLB!I63-[1]GLB!$E63</f>
        <v>67.770587120443906</v>
      </c>
      <c r="J63" s="2">
        <f>[1]GLB!J63-[1]GLB!$E63</f>
        <v>100.33265543430707</v>
      </c>
      <c r="K63" s="2">
        <f>[1]GLB!K63-[1]GLB!$E63</f>
        <v>129.5013716590197</v>
      </c>
      <c r="L63" s="2">
        <f>[1]GLB!L63-[1]GLB!$E63</f>
        <v>140.10200848362956</v>
      </c>
      <c r="M63" s="2">
        <f>[1]GLB!M63-[1]GLB!$E63</f>
        <v>150.48690284438499</v>
      </c>
      <c r="N63" s="2">
        <f>[1]GLB!N63-[1]GLB!$E63</f>
        <v>156.78448784158945</v>
      </c>
      <c r="O63" s="2">
        <f>[1]GLB!O63-[1]GLB!$E63</f>
        <v>158.29404390633363</v>
      </c>
      <c r="P63" s="2">
        <f>[1]GLB!P63-[1]GLB!$E63</f>
        <v>159.72985420251007</v>
      </c>
      <c r="Q63" s="2">
        <f>[1]GLB!Q63-[1]GLB!$E63</f>
        <v>159.77063678839977</v>
      </c>
      <c r="R63" s="2">
        <f>[1]GLB!R63-[1]GLB!$E63</f>
        <v>159.7124631209108</v>
      </c>
      <c r="S63" s="2">
        <f>[1]GLB!S63-[1]GLB!$E63</f>
        <v>159.66803681245347</v>
      </c>
      <c r="T63" s="2">
        <f>[1]GLB!T63-[1]GLB!$E63</f>
        <v>159.63473619181332</v>
      </c>
      <c r="U63" s="2">
        <f>[1]GLB!U63-[1]GLB!$E63</f>
        <v>159.6125139142323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-8.8625063155182033</v>
      </c>
      <c r="G64" s="2">
        <f>[1]GLB!G64-[1]GLB!$E64</f>
        <v>-15.86300700196125</v>
      </c>
      <c r="H64" s="2">
        <f>[1]GLB!H64-[1]GLB!$E64</f>
        <v>19.315045035481944</v>
      </c>
      <c r="I64" s="2">
        <f>[1]GLB!I64-[1]GLB!$E64</f>
        <v>58.282594363904082</v>
      </c>
      <c r="J64" s="2">
        <f>[1]GLB!J64-[1]GLB!$E64</f>
        <v>136.79152616159399</v>
      </c>
      <c r="K64" s="2">
        <f>[1]GLB!K64-[1]GLB!$E64</f>
        <v>176.83317653722452</v>
      </c>
      <c r="L64" s="2">
        <f>[1]GLB!L64-[1]GLB!$E64</f>
        <v>228.39838784196354</v>
      </c>
      <c r="M64" s="2">
        <f>[1]GLB!M64-[1]GLB!$E64</f>
        <v>284.26809282343265</v>
      </c>
      <c r="N64" s="2">
        <f>[1]GLB!N64-[1]GLB!$E64</f>
        <v>326.27564758287144</v>
      </c>
      <c r="O64" s="2">
        <f>[1]GLB!O64-[1]GLB!$E64</f>
        <v>346.65624196763792</v>
      </c>
      <c r="P64" s="2">
        <f>[1]GLB!P64-[1]GLB!$E64</f>
        <v>352.95486256804088</v>
      </c>
      <c r="Q64" s="2">
        <f>[1]GLB!Q64-[1]GLB!$E64</f>
        <v>358.55036847409383</v>
      </c>
      <c r="R64" s="2">
        <f>[1]GLB!R64-[1]GLB!$E64</f>
        <v>364.73757563446861</v>
      </c>
      <c r="S64" s="2">
        <f>[1]GLB!S64-[1]GLB!$E64</f>
        <v>365.71852385327975</v>
      </c>
      <c r="T64" s="2">
        <f>[1]GLB!T64-[1]GLB!$E64</f>
        <v>365.70237732284704</v>
      </c>
      <c r="U64" s="2">
        <f>[1]GLB!U64-[1]GLB!$E64</f>
        <v>365.68803844533522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-9.0548062358784591</v>
      </c>
      <c r="G65" s="2">
        <f>[1]GLB!G65-[1]GLB!$E65</f>
        <v>-15.899772404999112</v>
      </c>
      <c r="H65" s="2">
        <f>[1]GLB!H65-[1]GLB!$E65</f>
        <v>3.1094642333227966</v>
      </c>
      <c r="I65" s="2">
        <f>[1]GLB!I65-[1]GLB!$E65</f>
        <v>28.797535997538944</v>
      </c>
      <c r="J65" s="2">
        <f>[1]GLB!J65-[1]GLB!$E65</f>
        <v>68.509597774228041</v>
      </c>
      <c r="K65" s="2">
        <f>[1]GLB!K65-[1]GLB!$E65</f>
        <v>115.01444603328036</v>
      </c>
      <c r="L65" s="2">
        <f>[1]GLB!L65-[1]GLB!$E65</f>
        <v>161.83483933553134</v>
      </c>
      <c r="M65" s="2">
        <f>[1]GLB!M65-[1]GLB!$E65</f>
        <v>193.87829062647734</v>
      </c>
      <c r="N65" s="2">
        <f>[1]GLB!N65-[1]GLB!$E65</f>
        <v>220.75511098129391</v>
      </c>
      <c r="O65" s="2">
        <f>[1]GLB!O65-[1]GLB!$E65</f>
        <v>224.8066150293098</v>
      </c>
      <c r="P65" s="2">
        <f>[1]GLB!P65-[1]GLB!$E65</f>
        <v>228.47757889393733</v>
      </c>
      <c r="Q65" s="2">
        <f>[1]GLB!Q65-[1]GLB!$E65</f>
        <v>228.42027302265979</v>
      </c>
      <c r="R65" s="2">
        <f>[1]GLB!R65-[1]GLB!$E65</f>
        <v>228.3864573084179</v>
      </c>
      <c r="S65" s="2">
        <f>[1]GLB!S65-[1]GLB!$E65</f>
        <v>228.36214474850385</v>
      </c>
      <c r="T65" s="2">
        <f>[1]GLB!T65-[1]GLB!$E65</f>
        <v>228.34780773300236</v>
      </c>
      <c r="U65" s="2">
        <f>[1]GLB!U65-[1]GLB!$E65</f>
        <v>228.33521390695478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-10.371820263719201</v>
      </c>
      <c r="G66" s="2">
        <f>[1]GLB!G66-[1]GLB!$E66</f>
        <v>-19.153771137893273</v>
      </c>
      <c r="H66" s="2">
        <f>[1]GLB!H66-[1]GLB!$E66</f>
        <v>-5.5290306560486897</v>
      </c>
      <c r="I66" s="2">
        <f>[1]GLB!I66-[1]GLB!$E66</f>
        <v>7.5177112687638328</v>
      </c>
      <c r="J66" s="2">
        <f>[1]GLB!J66-[1]GLB!$E66</f>
        <v>57.361360877204788</v>
      </c>
      <c r="K66" s="2">
        <f>[1]GLB!K66-[1]GLB!$E66</f>
        <v>118.36663483587381</v>
      </c>
      <c r="L66" s="2">
        <f>[1]GLB!L66-[1]GLB!$E66</f>
        <v>153.62564899461358</v>
      </c>
      <c r="M66" s="2">
        <f>[1]GLB!M66-[1]GLB!$E66</f>
        <v>183.727400365221</v>
      </c>
      <c r="N66" s="2">
        <f>[1]GLB!N66-[1]GLB!$E66</f>
        <v>199.79244196503487</v>
      </c>
      <c r="O66" s="2">
        <f>[1]GLB!O66-[1]GLB!$E66</f>
        <v>210.23762834446961</v>
      </c>
      <c r="P66" s="2">
        <f>[1]GLB!P66-[1]GLB!$E66</f>
        <v>210.42879729947481</v>
      </c>
      <c r="Q66" s="2">
        <f>[1]GLB!Q66-[1]GLB!$E66</f>
        <v>210.33665545418853</v>
      </c>
      <c r="R66" s="2">
        <f>[1]GLB!R66-[1]GLB!$E66</f>
        <v>210.26731733592351</v>
      </c>
      <c r="S66" s="2">
        <f>[1]GLB!S66-[1]GLB!$E66</f>
        <v>210.21582103269247</v>
      </c>
      <c r="T66" s="2">
        <f>[1]GLB!T66-[1]GLB!$E66</f>
        <v>210.18006885498926</v>
      </c>
      <c r="U66" s="2">
        <f>[1]GLB!U66-[1]GLB!$E66</f>
        <v>210.15218253055946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-8.3136970598820881</v>
      </c>
      <c r="G67" s="2">
        <f>[1]GLB!G67-[1]GLB!$E67</f>
        <v>-15.38625292132383</v>
      </c>
      <c r="H67" s="2">
        <f>[1]GLB!H67-[1]GLB!$E67</f>
        <v>1.358368244355006</v>
      </c>
      <c r="I67" s="2">
        <f>[1]GLB!I67-[1]GLB!$E67</f>
        <v>22.254670588845329</v>
      </c>
      <c r="J67" s="2">
        <f>[1]GLB!J67-[1]GLB!$E67</f>
        <v>59.225012286857691</v>
      </c>
      <c r="K67" s="2">
        <f>[1]GLB!K67-[1]GLB!$E67</f>
        <v>116.85168527278802</v>
      </c>
      <c r="L67" s="2">
        <f>[1]GLB!L67-[1]GLB!$E67</f>
        <v>148.37136925648474</v>
      </c>
      <c r="M67" s="2">
        <f>[1]GLB!M67-[1]GLB!$E67</f>
        <v>176.43272536013865</v>
      </c>
      <c r="N67" s="2">
        <f>[1]GLB!N67-[1]GLB!$E67</f>
        <v>198.31398806172501</v>
      </c>
      <c r="O67" s="2">
        <f>[1]GLB!O67-[1]GLB!$E67</f>
        <v>218.24557191521399</v>
      </c>
      <c r="P67" s="2">
        <f>[1]GLB!P67-[1]GLB!$E67</f>
        <v>226.21883618199172</v>
      </c>
      <c r="Q67" s="2">
        <f>[1]GLB!Q67-[1]GLB!$E67</f>
        <v>226.19451289284325</v>
      </c>
      <c r="R67" s="2">
        <f>[1]GLB!R67-[1]GLB!$E67</f>
        <v>226.17362123027851</v>
      </c>
      <c r="S67" s="2">
        <f>[1]GLB!S67-[1]GLB!$E67</f>
        <v>226.16350915764588</v>
      </c>
      <c r="T67" s="2">
        <f>[1]GLB!T67-[1]GLB!$E67</f>
        <v>226.05591664174744</v>
      </c>
      <c r="U67" s="2">
        <f>[1]GLB!U67-[1]GLB!$E67</f>
        <v>225.95553316719224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-10.604524034431051</v>
      </c>
      <c r="G68" s="2">
        <f>[1]GLB!G68-[1]GLB!$E68</f>
        <v>-19.074690084773465</v>
      </c>
      <c r="H68" s="2">
        <f>[1]GLB!H68-[1]GLB!$E68</f>
        <v>-6.291778929265547</v>
      </c>
      <c r="I68" s="2">
        <f>[1]GLB!I68-[1]GLB!$E68</f>
        <v>45.126934040597916</v>
      </c>
      <c r="J68" s="2">
        <f>[1]GLB!J68-[1]GLB!$E68</f>
        <v>88.897949517726829</v>
      </c>
      <c r="K68" s="2">
        <f>[1]GLB!K68-[1]GLB!$E68</f>
        <v>120.83054658210494</v>
      </c>
      <c r="L68" s="2">
        <f>[1]GLB!L68-[1]GLB!$E68</f>
        <v>159.43376544810008</v>
      </c>
      <c r="M68" s="2">
        <f>[1]GLB!M68-[1]GLB!$E68</f>
        <v>226.27296846238687</v>
      </c>
      <c r="N68" s="2">
        <f>[1]GLB!N68-[1]GLB!$E68</f>
        <v>276.97242818260429</v>
      </c>
      <c r="O68" s="2">
        <f>[1]GLB!O68-[1]GLB!$E68</f>
        <v>302.94515218699689</v>
      </c>
      <c r="P68" s="2">
        <f>[1]GLB!P68-[1]GLB!$E68</f>
        <v>312.21986521166264</v>
      </c>
      <c r="Q68" s="2">
        <f>[1]GLB!Q68-[1]GLB!$E68</f>
        <v>317.91900756332052</v>
      </c>
      <c r="R68" s="2">
        <f>[1]GLB!R68-[1]GLB!$E68</f>
        <v>317.83384164640711</v>
      </c>
      <c r="S68" s="2">
        <f>[1]GLB!S68-[1]GLB!$E68</f>
        <v>317.77169307397298</v>
      </c>
      <c r="T68" s="2">
        <f>[1]GLB!T68-[1]GLB!$E68</f>
        <v>317.72722793055118</v>
      </c>
      <c r="U68" s="2">
        <f>[1]GLB!U68-[1]GLB!$E68</f>
        <v>318.52426032084668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-8.6151701195485657</v>
      </c>
      <c r="G69" s="2">
        <f>[1]GLB!G69-[1]GLB!$E69</f>
        <v>-15.581740102015829</v>
      </c>
      <c r="H69" s="2">
        <f>[1]GLB!H69-[1]GLB!$E69</f>
        <v>3.8702858684296189</v>
      </c>
      <c r="I69" s="2">
        <f>[1]GLB!I69-[1]GLB!$E69</f>
        <v>33.110021889150175</v>
      </c>
      <c r="J69" s="2">
        <f>[1]GLB!J69-[1]GLB!$E69</f>
        <v>72.325888739442689</v>
      </c>
      <c r="K69" s="2">
        <f>[1]GLB!K69-[1]GLB!$E69</f>
        <v>123.03840323914801</v>
      </c>
      <c r="L69" s="2">
        <f>[1]GLB!L69-[1]GLB!$E69</f>
        <v>172.43393030679181</v>
      </c>
      <c r="M69" s="2">
        <f>[1]GLB!M69-[1]GLB!$E69</f>
        <v>201.25798798092274</v>
      </c>
      <c r="N69" s="2">
        <f>[1]GLB!N69-[1]GLB!$E69</f>
        <v>221.93688768225456</v>
      </c>
      <c r="O69" s="2">
        <f>[1]GLB!O69-[1]GLB!$E69</f>
        <v>231.92456173506616</v>
      </c>
      <c r="P69" s="2">
        <f>[1]GLB!P69-[1]GLB!$E69</f>
        <v>234.06238447775695</v>
      </c>
      <c r="Q69" s="2">
        <f>[1]GLB!Q69-[1]GLB!$E69</f>
        <v>234.72291625068283</v>
      </c>
      <c r="R69" s="2">
        <f>[1]GLB!R69-[1]GLB!$E69</f>
        <v>234.71095154355453</v>
      </c>
      <c r="S69" s="2">
        <f>[1]GLB!S69-[1]GLB!$E69</f>
        <v>234.70000057438983</v>
      </c>
      <c r="T69" s="2">
        <f>[1]GLB!T69-[1]GLB!$E69</f>
        <v>234.65056516715367</v>
      </c>
      <c r="U69" s="2">
        <f>[1]GLB!U69-[1]GLB!$E69</f>
        <v>234.60964377336541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-8.9453026001237959</v>
      </c>
      <c r="G70" s="2">
        <f>[1]GLB!G70-[1]GLB!$E70</f>
        <v>-16.546745813881444</v>
      </c>
      <c r="H70" s="2">
        <f>[1]GLB!H70-[1]GLB!$E70</f>
        <v>-3.1061228292687701</v>
      </c>
      <c r="I70" s="2">
        <f>[1]GLB!I70-[1]GLB!$E70</f>
        <v>17.516683981251845</v>
      </c>
      <c r="J70" s="2">
        <f>[1]GLB!J70-[1]GLB!$E70</f>
        <v>76.751249460258805</v>
      </c>
      <c r="K70" s="2">
        <f>[1]GLB!K70-[1]GLB!$E70</f>
        <v>136.08989107567822</v>
      </c>
      <c r="L70" s="2">
        <f>[1]GLB!L70-[1]GLB!$E70</f>
        <v>172.43938704301627</v>
      </c>
      <c r="M70" s="2">
        <f>[1]GLB!M70-[1]GLB!$E70</f>
        <v>203.18424672642504</v>
      </c>
      <c r="N70" s="2">
        <f>[1]GLB!N70-[1]GLB!$E70</f>
        <v>240.54533514727746</v>
      </c>
      <c r="O70" s="2">
        <f>[1]GLB!O70-[1]GLB!$E70</f>
        <v>287.01243211814926</v>
      </c>
      <c r="P70" s="2">
        <f>[1]GLB!P70-[1]GLB!$E70</f>
        <v>311.66974419073313</v>
      </c>
      <c r="Q70" s="2">
        <f>[1]GLB!Q70-[1]GLB!$E70</f>
        <v>322.4566899268948</v>
      </c>
      <c r="R70" s="2">
        <f>[1]GLB!R70-[1]GLB!$E70</f>
        <v>327.59075286414418</v>
      </c>
      <c r="S70" s="2">
        <f>[1]GLB!S70-[1]GLB!$E70</f>
        <v>328.65559044812198</v>
      </c>
      <c r="T70" s="2">
        <f>[1]GLB!T70-[1]GLB!$E70</f>
        <v>329.74140074867773</v>
      </c>
      <c r="U70" s="2">
        <f>[1]GLB!U70-[1]GLB!$E70</f>
        <v>329.97936920717393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-8.7580674191481194</v>
      </c>
      <c r="G71" s="2">
        <f>[1]GLB!G71-[1]GLB!$E71</f>
        <v>-16.423829736383141</v>
      </c>
      <c r="H71" s="2">
        <f>[1]GLB!H71-[1]GLB!$E71</f>
        <v>5.1419033019142262</v>
      </c>
      <c r="I71" s="2">
        <f>[1]GLB!I71-[1]GLB!$E71</f>
        <v>31.570770328621165</v>
      </c>
      <c r="J71" s="2">
        <f>[1]GLB!J71-[1]GLB!$E71</f>
        <v>75.293423318699297</v>
      </c>
      <c r="K71" s="2">
        <f>[1]GLB!K71-[1]GLB!$E71</f>
        <v>107.86289253694531</v>
      </c>
      <c r="L71" s="2">
        <f>[1]GLB!L71-[1]GLB!$E71</f>
        <v>142.28540164949891</v>
      </c>
      <c r="M71" s="2">
        <f>[1]GLB!M71-[1]GLB!$E71</f>
        <v>197.06227706321306</v>
      </c>
      <c r="N71" s="2">
        <f>[1]GLB!N71-[1]GLB!$E71</f>
        <v>224.02065583501144</v>
      </c>
      <c r="O71" s="2">
        <f>[1]GLB!O71-[1]GLB!$E71</f>
        <v>247.11522980706513</v>
      </c>
      <c r="P71" s="2">
        <f>[1]GLB!P71-[1]GLB!$E71</f>
        <v>256.77941922873424</v>
      </c>
      <c r="Q71" s="2">
        <f>[1]GLB!Q71-[1]GLB!$E71</f>
        <v>256.93524679376196</v>
      </c>
      <c r="R71" s="2">
        <f>[1]GLB!R71-[1]GLB!$E71</f>
        <v>257.43414505134706</v>
      </c>
      <c r="S71" s="2">
        <f>[1]GLB!S71-[1]GLB!$E71</f>
        <v>257.41612074709747</v>
      </c>
      <c r="T71" s="2">
        <f>[1]GLB!T71-[1]GLB!$E71</f>
        <v>257.40311571238408</v>
      </c>
      <c r="U71" s="2">
        <f>[1]GLB!U71-[1]GLB!$E71</f>
        <v>257.38999310889403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-8.5842743467478613</v>
      </c>
      <c r="G72" s="2">
        <f>[1]GLB!G72-[1]GLB!$E72</f>
        <v>-15.626840407606323</v>
      </c>
      <c r="H72" s="2">
        <f>[1]GLB!H72-[1]GLB!$E72</f>
        <v>-5.1978199262516682</v>
      </c>
      <c r="I72" s="2">
        <f>[1]GLB!I72-[1]GLB!$E72</f>
        <v>6.1735243809525855</v>
      </c>
      <c r="J72" s="2">
        <f>[1]GLB!J72-[1]GLB!$E72</f>
        <v>52.121775353789872</v>
      </c>
      <c r="K72" s="2">
        <f>[1]GLB!K72-[1]GLB!$E72</f>
        <v>96.050024451372337</v>
      </c>
      <c r="L72" s="2">
        <f>[1]GLB!L72-[1]GLB!$E72</f>
        <v>168.58927068025469</v>
      </c>
      <c r="M72" s="2">
        <f>[1]GLB!M72-[1]GLB!$E72</f>
        <v>221.73422851272289</v>
      </c>
      <c r="N72" s="2">
        <f>[1]GLB!N72-[1]GLB!$E72</f>
        <v>250.00420126608924</v>
      </c>
      <c r="O72" s="2">
        <f>[1]GLB!O72-[1]GLB!$E72</f>
        <v>270.87768580963302</v>
      </c>
      <c r="P72" s="2">
        <f>[1]GLB!P72-[1]GLB!$E72</f>
        <v>289.86983463077377</v>
      </c>
      <c r="Q72" s="2">
        <f>[1]GLB!Q72-[1]GLB!$E72</f>
        <v>294.930620867789</v>
      </c>
      <c r="R72" s="2">
        <f>[1]GLB!R72-[1]GLB!$E72</f>
        <v>297.18252244100722</v>
      </c>
      <c r="S72" s="2">
        <f>[1]GLB!S72-[1]GLB!$E72</f>
        <v>299.06841987507323</v>
      </c>
      <c r="T72" s="2">
        <f>[1]GLB!T72-[1]GLB!$E72</f>
        <v>300.12828625092197</v>
      </c>
      <c r="U72" s="2">
        <f>[1]GLB!U72-[1]GLB!$E72</f>
        <v>300.1110723268921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-8.8945634275560224</v>
      </c>
      <c r="G73" s="2">
        <f>[1]GLB!G73-[1]GLB!$E73</f>
        <v>-16.95899486168264</v>
      </c>
      <c r="H73" s="2">
        <f>[1]GLB!H73-[1]GLB!$E73</f>
        <v>-1.8632286263778042</v>
      </c>
      <c r="I73" s="2">
        <f>[1]GLB!I73-[1]GLB!$E73</f>
        <v>25.844039264115054</v>
      </c>
      <c r="J73" s="2">
        <f>[1]GLB!J73-[1]GLB!$E73</f>
        <v>62.794003853775394</v>
      </c>
      <c r="K73" s="2">
        <f>[1]GLB!K73-[1]GLB!$E73</f>
        <v>115.73251295168302</v>
      </c>
      <c r="L73" s="2">
        <f>[1]GLB!L73-[1]GLB!$E73</f>
        <v>150.08905571203923</v>
      </c>
      <c r="M73" s="2">
        <f>[1]GLB!M73-[1]GLB!$E73</f>
        <v>176.74060428609437</v>
      </c>
      <c r="N73" s="2">
        <f>[1]GLB!N73-[1]GLB!$E73</f>
        <v>201.77770061450974</v>
      </c>
      <c r="O73" s="2">
        <f>[1]GLB!O73-[1]GLB!$E73</f>
        <v>224.84865226178817</v>
      </c>
      <c r="P73" s="2">
        <f>[1]GLB!P73-[1]GLB!$E73</f>
        <v>241.97788379938538</v>
      </c>
      <c r="Q73" s="2">
        <f>[1]GLB!Q73-[1]GLB!$E73</f>
        <v>250.32026189213639</v>
      </c>
      <c r="R73" s="2">
        <f>[1]GLB!R73-[1]GLB!$E73</f>
        <v>250.26709680668091</v>
      </c>
      <c r="S73" s="2">
        <f>[1]GLB!S73-[1]GLB!$E73</f>
        <v>250.23373318884251</v>
      </c>
      <c r="T73" s="2">
        <f>[1]GLB!T73-[1]GLB!$E73</f>
        <v>250.20990158192353</v>
      </c>
      <c r="U73" s="2">
        <f>[1]GLB!U73-[1]GLB!$E73</f>
        <v>250.19026408633954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-10.026453466486146</v>
      </c>
      <c r="G74" s="2">
        <f>[1]GLB!G74-[1]GLB!$E74</f>
        <v>-18.140683838197219</v>
      </c>
      <c r="H74" s="2">
        <f>[1]GLB!H74-[1]GLB!$E74</f>
        <v>-2.8990180044938825</v>
      </c>
      <c r="I74" s="2">
        <f>[1]GLB!I74-[1]GLB!$E74</f>
        <v>27.867092007641531</v>
      </c>
      <c r="J74" s="2">
        <f>[1]GLB!J74-[1]GLB!$E74</f>
        <v>79.531217345508594</v>
      </c>
      <c r="K74" s="2">
        <f>[1]GLB!K74-[1]GLB!$E74</f>
        <v>131.43880934649587</v>
      </c>
      <c r="L74" s="2">
        <f>[1]GLB!L74-[1]GLB!$E74</f>
        <v>168.48548380990223</v>
      </c>
      <c r="M74" s="2">
        <f>[1]GLB!M74-[1]GLB!$E74</f>
        <v>221.238799497125</v>
      </c>
      <c r="N74" s="2">
        <f>[1]GLB!N74-[1]GLB!$E74</f>
        <v>263.06393837661744</v>
      </c>
      <c r="O74" s="2">
        <f>[1]GLB!O74-[1]GLB!$E74</f>
        <v>281.83233014514917</v>
      </c>
      <c r="P74" s="2">
        <f>[1]GLB!P74-[1]GLB!$E74</f>
        <v>290.85273367470427</v>
      </c>
      <c r="Q74" s="2">
        <f>[1]GLB!Q74-[1]GLB!$E74</f>
        <v>291.30361863669214</v>
      </c>
      <c r="R74" s="2">
        <f>[1]GLB!R74-[1]GLB!$E74</f>
        <v>291.24697064036536</v>
      </c>
      <c r="S74" s="2">
        <f>[1]GLB!S74-[1]GLB!$E74</f>
        <v>291.20680554707587</v>
      </c>
      <c r="T74" s="2">
        <f>[1]GLB!T74-[1]GLB!$E74</f>
        <v>291.17692186030217</v>
      </c>
      <c r="U74" s="2">
        <f>[1]GLB!U74-[1]GLB!$E74</f>
        <v>291.15431991258629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-9.0611258191124762</v>
      </c>
      <c r="G75" s="2">
        <f>[1]GLB!G75-[1]GLB!$E75</f>
        <v>-17.922221295526015</v>
      </c>
      <c r="H75" s="2">
        <f>[1]GLB!H75-[1]GLB!$E75</f>
        <v>-6.7393345402815612</v>
      </c>
      <c r="I75" s="2">
        <f>[1]GLB!I75-[1]GLB!$E75</f>
        <v>32.470094653123851</v>
      </c>
      <c r="J75" s="2">
        <f>[1]GLB!J75-[1]GLB!$E75</f>
        <v>79.399037805619628</v>
      </c>
      <c r="K75" s="2">
        <f>[1]GLB!K75-[1]GLB!$E75</f>
        <v>115.26378864762637</v>
      </c>
      <c r="L75" s="2">
        <f>[1]GLB!L75-[1]GLB!$E75</f>
        <v>141.89950752521099</v>
      </c>
      <c r="M75" s="2">
        <f>[1]GLB!M75-[1]GLB!$E75</f>
        <v>155.20888914919169</v>
      </c>
      <c r="N75" s="2">
        <f>[1]GLB!N75-[1]GLB!$E75</f>
        <v>166.38673378789235</v>
      </c>
      <c r="O75" s="2">
        <f>[1]GLB!O75-[1]GLB!$E75</f>
        <v>168.16948577870244</v>
      </c>
      <c r="P75" s="2">
        <f>[1]GLB!P75-[1]GLB!$E75</f>
        <v>169.27441585209635</v>
      </c>
      <c r="Q75" s="2">
        <f>[1]GLB!Q75-[1]GLB!$E75</f>
        <v>169.16617671703943</v>
      </c>
      <c r="R75" s="2">
        <f>[1]GLB!R75-[1]GLB!$E75</f>
        <v>169.08408781995877</v>
      </c>
      <c r="S75" s="2">
        <f>[1]GLB!S75-[1]GLB!$E75</f>
        <v>169.00936909831717</v>
      </c>
      <c r="T75" s="2">
        <f>[1]GLB!T75-[1]GLB!$E75</f>
        <v>168.96034735094418</v>
      </c>
      <c r="U75" s="2">
        <f>[1]GLB!U75-[1]GLB!$E75</f>
        <v>168.9238999539316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-9.1261298996732876</v>
      </c>
      <c r="G76" s="2">
        <f>[1]GLB!G76-[1]GLB!$E76</f>
        <v>-16.434906725273777</v>
      </c>
      <c r="H76" s="2">
        <f>[1]GLB!H76-[1]GLB!$E76</f>
        <v>-0.57018707154384174</v>
      </c>
      <c r="I76" s="2">
        <f>[1]GLB!I76-[1]GLB!$E76</f>
        <v>12.286239101118554</v>
      </c>
      <c r="J76" s="2">
        <f>[1]GLB!J76-[1]GLB!$E76</f>
        <v>41.604457712176099</v>
      </c>
      <c r="K76" s="2">
        <f>[1]GLB!K76-[1]GLB!$E76</f>
        <v>75.004772036384566</v>
      </c>
      <c r="L76" s="2">
        <f>[1]GLB!L76-[1]GLB!$E76</f>
        <v>123.12293330285593</v>
      </c>
      <c r="M76" s="2">
        <f>[1]GLB!M76-[1]GLB!$E76</f>
        <v>155.78398295736224</v>
      </c>
      <c r="N76" s="2">
        <f>[1]GLB!N76-[1]GLB!$E76</f>
        <v>182.36451870851033</v>
      </c>
      <c r="O76" s="2">
        <f>[1]GLB!O76-[1]GLB!$E76</f>
        <v>224.76956763278304</v>
      </c>
      <c r="P76" s="2">
        <f>[1]GLB!P76-[1]GLB!$E76</f>
        <v>238.72529714945586</v>
      </c>
      <c r="Q76" s="2">
        <f>[1]GLB!Q76-[1]GLB!$E76</f>
        <v>243.99691301124813</v>
      </c>
      <c r="R76" s="2">
        <f>[1]GLB!R76-[1]GLB!$E76</f>
        <v>249.28339371488482</v>
      </c>
      <c r="S76" s="2">
        <f>[1]GLB!S76-[1]GLB!$E76</f>
        <v>250.52769482497115</v>
      </c>
      <c r="T76" s="2">
        <f>[1]GLB!T76-[1]GLB!$E76</f>
        <v>251.61603471116359</v>
      </c>
      <c r="U76" s="2">
        <f>[1]GLB!U76-[1]GLB!$E76</f>
        <v>251.56027316104792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-10.156691182171926</v>
      </c>
      <c r="G77" s="2">
        <f>[1]GLB!G77-[1]GLB!$E77</f>
        <v>-19.395950971385446</v>
      </c>
      <c r="H77" s="2">
        <f>[1]GLB!H77-[1]GLB!$E77</f>
        <v>6.9455925809102155</v>
      </c>
      <c r="I77" s="2">
        <f>[1]GLB!I77-[1]GLB!$E77</f>
        <v>43.128954669882205</v>
      </c>
      <c r="J77" s="2">
        <f>[1]GLB!J77-[1]GLB!$E77</f>
        <v>82.38757718090983</v>
      </c>
      <c r="K77" s="2">
        <f>[1]GLB!K77-[1]GLB!$E77</f>
        <v>147.93852131751964</v>
      </c>
      <c r="L77" s="2">
        <f>[1]GLB!L77-[1]GLB!$E77</f>
        <v>175.54741213867555</v>
      </c>
      <c r="M77" s="2">
        <f>[1]GLB!M77-[1]GLB!$E77</f>
        <v>202.10753025559461</v>
      </c>
      <c r="N77" s="2">
        <f>[1]GLB!N77-[1]GLB!$E77</f>
        <v>223.42526030488898</v>
      </c>
      <c r="O77" s="2">
        <f>[1]GLB!O77-[1]GLB!$E77</f>
        <v>231.40045232823604</v>
      </c>
      <c r="P77" s="2">
        <f>[1]GLB!P77-[1]GLB!$E77</f>
        <v>233.42367944523585</v>
      </c>
      <c r="Q77" s="2">
        <f>[1]GLB!Q77-[1]GLB!$E77</f>
        <v>234.54768256410716</v>
      </c>
      <c r="R77" s="2">
        <f>[1]GLB!R77-[1]GLB!$E77</f>
        <v>234.53290126803222</v>
      </c>
      <c r="S77" s="2">
        <f>[1]GLB!S77-[1]GLB!$E77</f>
        <v>235.53771971237393</v>
      </c>
      <c r="T77" s="2">
        <f>[1]GLB!T77-[1]GLB!$E77</f>
        <v>236.62006261141005</v>
      </c>
      <c r="U77" s="2">
        <f>[1]GLB!U77-[1]GLB!$E77</f>
        <v>236.61692497165495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-9.191480499006957</v>
      </c>
      <c r="G78" s="2">
        <f>[1]GLB!G78-[1]GLB!$E78</f>
        <v>-16.985083053827566</v>
      </c>
      <c r="H78" s="2">
        <f>[1]GLB!H78-[1]GLB!$E78</f>
        <v>-19.462622586226189</v>
      </c>
      <c r="I78" s="2">
        <f>[1]GLB!I78-[1]GLB!$E78</f>
        <v>-10.424037745453916</v>
      </c>
      <c r="J78" s="2">
        <f>[1]GLB!J78-[1]GLB!$E78</f>
        <v>16.709476351192279</v>
      </c>
      <c r="K78" s="2">
        <f>[1]GLB!K78-[1]GLB!$E78</f>
        <v>65.594721252504769</v>
      </c>
      <c r="L78" s="2">
        <f>[1]GLB!L78-[1]GLB!$E78</f>
        <v>156.38362642744869</v>
      </c>
      <c r="M78" s="2">
        <f>[1]GLB!M78-[1]GLB!$E78</f>
        <v>202.15711287018576</v>
      </c>
      <c r="N78" s="2">
        <f>[1]GLB!N78-[1]GLB!$E78</f>
        <v>229.04183321031996</v>
      </c>
      <c r="O78" s="2">
        <f>[1]GLB!O78-[1]GLB!$E78</f>
        <v>255.00403220709268</v>
      </c>
      <c r="P78" s="2">
        <f>[1]GLB!P78-[1]GLB!$E78</f>
        <v>269.90370213833921</v>
      </c>
      <c r="Q78" s="2">
        <f>[1]GLB!Q78-[1]GLB!$E78</f>
        <v>279.61643438844294</v>
      </c>
      <c r="R78" s="2">
        <f>[1]GLB!R78-[1]GLB!$E78</f>
        <v>279.71522158253674</v>
      </c>
      <c r="S78" s="2">
        <f>[1]GLB!S78-[1]GLB!$E78</f>
        <v>279.68750031662739</v>
      </c>
      <c r="T78" s="2">
        <f>[1]GLB!T78-[1]GLB!$E78</f>
        <v>279.66105127992842</v>
      </c>
      <c r="U78" s="2">
        <f>[1]GLB!U78-[1]GLB!$E78</f>
        <v>279.63299092416946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-8.8787479613388314</v>
      </c>
      <c r="G79" s="2">
        <f>[1]GLB!G79-[1]GLB!$E79</f>
        <v>-16.458747118700103</v>
      </c>
      <c r="H79" s="2">
        <f>[1]GLB!H79-[1]GLB!$E79</f>
        <v>6.5656877923893262</v>
      </c>
      <c r="I79" s="2">
        <f>[1]GLB!I79-[1]GLB!$E79</f>
        <v>37.113749696677587</v>
      </c>
      <c r="J79" s="2">
        <f>[1]GLB!J79-[1]GLB!$E79</f>
        <v>77.212669953265504</v>
      </c>
      <c r="K79" s="2">
        <f>[1]GLB!K79-[1]GLB!$E79</f>
        <v>132.2547870695671</v>
      </c>
      <c r="L79" s="2">
        <f>[1]GLB!L79-[1]GLB!$E79</f>
        <v>171.5190628139917</v>
      </c>
      <c r="M79" s="2">
        <f>[1]GLB!M79-[1]GLB!$E79</f>
        <v>198.95548971191602</v>
      </c>
      <c r="N79" s="2">
        <f>[1]GLB!N79-[1]GLB!$E79</f>
        <v>208.54865880362604</v>
      </c>
      <c r="O79" s="2">
        <f>[1]GLB!O79-[1]GLB!$E79</f>
        <v>218.84949514135269</v>
      </c>
      <c r="P79" s="2">
        <f>[1]GLB!P79-[1]GLB!$E79</f>
        <v>225.4295258561242</v>
      </c>
      <c r="Q79" s="2">
        <f>[1]GLB!Q79-[1]GLB!$E79</f>
        <v>225.39424070943505</v>
      </c>
      <c r="R79" s="2">
        <f>[1]GLB!R79-[1]GLB!$E79</f>
        <v>225.36827130876145</v>
      </c>
      <c r="S79" s="2">
        <f>[1]GLB!S79-[1]GLB!$E79</f>
        <v>225.34552518727787</v>
      </c>
      <c r="T79" s="2">
        <f>[1]GLB!T79-[1]GLB!$E79</f>
        <v>225.32078694446409</v>
      </c>
      <c r="U79" s="2">
        <f>[1]GLB!U79-[1]GLB!$E79</f>
        <v>225.29394991285699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-9.0505657693970534</v>
      </c>
      <c r="G80" s="2">
        <f>[1]GLB!G80-[1]GLB!$E80</f>
        <v>-16.735362505981357</v>
      </c>
      <c r="H80" s="2">
        <f>[1]GLB!H80-[1]GLB!$E80</f>
        <v>-5.589337871511816</v>
      </c>
      <c r="I80" s="2">
        <f>[1]GLB!I80-[1]GLB!$E80</f>
        <v>25.537208219883723</v>
      </c>
      <c r="J80" s="2">
        <f>[1]GLB!J80-[1]GLB!$E80</f>
        <v>97.714458799233853</v>
      </c>
      <c r="K80" s="2">
        <f>[1]GLB!K80-[1]GLB!$E80</f>
        <v>136.98752711112957</v>
      </c>
      <c r="L80" s="2">
        <f>[1]GLB!L80-[1]GLB!$E80</f>
        <v>171.10122045793059</v>
      </c>
      <c r="M80" s="2">
        <f>[1]GLB!M80-[1]GLB!$E80</f>
        <v>195.340415775172</v>
      </c>
      <c r="N80" s="2">
        <f>[1]GLB!N80-[1]GLB!$E80</f>
        <v>211.74321465550065</v>
      </c>
      <c r="O80" s="2">
        <f>[1]GLB!O80-[1]GLB!$E80</f>
        <v>224.44814826508446</v>
      </c>
      <c r="P80" s="2">
        <f>[1]GLB!P80-[1]GLB!$E80</f>
        <v>231.48026724621741</v>
      </c>
      <c r="Q80" s="2">
        <f>[1]GLB!Q80-[1]GLB!$E80</f>
        <v>232.12375341894176</v>
      </c>
      <c r="R80" s="2">
        <f>[1]GLB!R80-[1]GLB!$E80</f>
        <v>232.03123652233126</v>
      </c>
      <c r="S80" s="2">
        <f>[1]GLB!S80-[1]GLB!$E80</f>
        <v>231.96473054799299</v>
      </c>
      <c r="T80" s="2">
        <f>[1]GLB!T80-[1]GLB!$E80</f>
        <v>231.90982439774507</v>
      </c>
      <c r="U80" s="2">
        <f>[1]GLB!U80-[1]GLB!$E80</f>
        <v>231.86984645351322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-9.2955327378008406</v>
      </c>
      <c r="G81" s="2">
        <f>[1]GLB!G81-[1]GLB!$E81</f>
        <v>-18.234119542587905</v>
      </c>
      <c r="H81" s="2">
        <f>[1]GLB!H81-[1]GLB!$E81</f>
        <v>-9.7427982393105594</v>
      </c>
      <c r="I81" s="2">
        <f>[1]GLB!I81-[1]GLB!$E81</f>
        <v>2.4169844678767731</v>
      </c>
      <c r="J81" s="2">
        <f>[1]GLB!J81-[1]GLB!$E81</f>
        <v>48.805080775657188</v>
      </c>
      <c r="K81" s="2">
        <f>[1]GLB!K81-[1]GLB!$E81</f>
        <v>150.21921565156299</v>
      </c>
      <c r="L81" s="2">
        <f>[1]GLB!L81-[1]GLB!$E81</f>
        <v>186.63566676807386</v>
      </c>
      <c r="M81" s="2">
        <f>[1]GLB!M81-[1]GLB!$E81</f>
        <v>215.71183211640437</v>
      </c>
      <c r="N81" s="2">
        <f>[1]GLB!N81-[1]GLB!$E81</f>
        <v>245.84860503071832</v>
      </c>
      <c r="O81" s="2">
        <f>[1]GLB!O81-[1]GLB!$E81</f>
        <v>269.83799627849157</v>
      </c>
      <c r="P81" s="2">
        <f>[1]GLB!P81-[1]GLB!$E81</f>
        <v>288.61880572823065</v>
      </c>
      <c r="Q81" s="2">
        <f>[1]GLB!Q81-[1]GLB!$E81</f>
        <v>298.4033605823688</v>
      </c>
      <c r="R81" s="2">
        <f>[1]GLB!R81-[1]GLB!$E81</f>
        <v>304.29313797201985</v>
      </c>
      <c r="S81" s="2">
        <f>[1]GLB!S81-[1]GLB!$E81</f>
        <v>305.50136658078827</v>
      </c>
      <c r="T81" s="2">
        <f>[1]GLB!T81-[1]GLB!$E81</f>
        <v>305.4721574056357</v>
      </c>
      <c r="U81" s="2">
        <f>[1]GLB!U81-[1]GLB!$E81</f>
        <v>305.44938936707695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-9.0984095313242506</v>
      </c>
      <c r="G82" s="2">
        <f>[1]GLB!G82-[1]GLB!$E82</f>
        <v>-17.336536941911163</v>
      </c>
      <c r="H82" s="2">
        <f>[1]GLB!H82-[1]GLB!$E82</f>
        <v>-5.47726386888462</v>
      </c>
      <c r="I82" s="2">
        <f>[1]GLB!I82-[1]GLB!$E82</f>
        <v>9.7494867864670596</v>
      </c>
      <c r="J82" s="2">
        <f>[1]GLB!J82-[1]GLB!$E82</f>
        <v>56.66727362898564</v>
      </c>
      <c r="K82" s="2">
        <f>[1]GLB!K82-[1]GLB!$E82</f>
        <v>124.18280376029998</v>
      </c>
      <c r="L82" s="2">
        <f>[1]GLB!L82-[1]GLB!$E82</f>
        <v>165.33337428491814</v>
      </c>
      <c r="M82" s="2">
        <f>[1]GLB!M82-[1]GLB!$E82</f>
        <v>197.31872175769968</v>
      </c>
      <c r="N82" s="2">
        <f>[1]GLB!N82-[1]GLB!$E82</f>
        <v>227.94867506606352</v>
      </c>
      <c r="O82" s="2">
        <f>[1]GLB!O82-[1]GLB!$E82</f>
        <v>257.83991703868833</v>
      </c>
      <c r="P82" s="2">
        <f>[1]GLB!P82-[1]GLB!$E82</f>
        <v>270.33322819889236</v>
      </c>
      <c r="Q82" s="2">
        <f>[1]GLB!Q82-[1]GLB!$E82</f>
        <v>270.24323545811285</v>
      </c>
      <c r="R82" s="2">
        <f>[1]GLB!R82-[1]GLB!$E82</f>
        <v>270.17894701382738</v>
      </c>
      <c r="S82" s="2">
        <f>[1]GLB!S82-[1]GLB!$E82</f>
        <v>270.1308684496571</v>
      </c>
      <c r="T82" s="2">
        <f>[1]GLB!T82-[1]GLB!$E82</f>
        <v>270.09711913689989</v>
      </c>
      <c r="U82" s="2">
        <f>[1]GLB!U82-[1]GLB!$E82</f>
        <v>270.06789469958403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-8.7494727524831433</v>
      </c>
      <c r="G83" s="2">
        <f>[1]GLB!G83-[1]GLB!$E83</f>
        <v>-15.816474726815613</v>
      </c>
      <c r="H83" s="2">
        <f>[1]GLB!H83-[1]GLB!$E83</f>
        <v>-4.2708852334335461</v>
      </c>
      <c r="I83" s="2">
        <f>[1]GLB!I83-[1]GLB!$E83</f>
        <v>7.9485114825906749</v>
      </c>
      <c r="J83" s="2">
        <f>[1]GLB!J83-[1]GLB!$E83</f>
        <v>53.736293738152199</v>
      </c>
      <c r="K83" s="2">
        <f>[1]GLB!K83-[1]GLB!$E83</f>
        <v>122.28347594609704</v>
      </c>
      <c r="L83" s="2">
        <f>[1]GLB!L83-[1]GLB!$E83</f>
        <v>178.42964407803311</v>
      </c>
      <c r="M83" s="2">
        <f>[1]GLB!M83-[1]GLB!$E83</f>
        <v>220.46654168941041</v>
      </c>
      <c r="N83" s="2">
        <f>[1]GLB!N83-[1]GLB!$E83</f>
        <v>244.67872254024087</v>
      </c>
      <c r="O83" s="2">
        <f>[1]GLB!O83-[1]GLB!$E83</f>
        <v>268.35738265845657</v>
      </c>
      <c r="P83" s="2">
        <f>[1]GLB!P83-[1]GLB!$E83</f>
        <v>288.22947640426855</v>
      </c>
      <c r="Q83" s="2">
        <f>[1]GLB!Q83-[1]GLB!$E83</f>
        <v>295.91360536822503</v>
      </c>
      <c r="R83" s="2">
        <f>[1]GLB!R83-[1]GLB!$E83</f>
        <v>296.12058267808334</v>
      </c>
      <c r="S83" s="2">
        <f>[1]GLB!S83-[1]GLB!$E83</f>
        <v>296.08639503158747</v>
      </c>
      <c r="T83" s="2">
        <f>[1]GLB!T83-[1]GLB!$E83</f>
        <v>296.06072639067588</v>
      </c>
      <c r="U83" s="2">
        <f>[1]GLB!U83-[1]GLB!$E83</f>
        <v>296.00551936935744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-9.7022857951201331</v>
      </c>
      <c r="G84" s="2">
        <f>[1]GLB!G84-[1]GLB!$E84</f>
        <v>-18.021334358749755</v>
      </c>
      <c r="H84" s="2">
        <f>[1]GLB!H84-[1]GLB!$E84</f>
        <v>-6.105855222243008</v>
      </c>
      <c r="I84" s="2">
        <f>[1]GLB!I84-[1]GLB!$E84</f>
        <v>14.933119296008499</v>
      </c>
      <c r="J84" s="2">
        <f>[1]GLB!J84-[1]GLB!$E84</f>
        <v>66.051989613385558</v>
      </c>
      <c r="K84" s="2">
        <f>[1]GLB!K84-[1]GLB!$E84</f>
        <v>105.05513286575433</v>
      </c>
      <c r="L84" s="2">
        <f>[1]GLB!L84-[1]GLB!$E84</f>
        <v>138.32500510563113</v>
      </c>
      <c r="M84" s="2">
        <f>[1]GLB!M84-[1]GLB!$E84</f>
        <v>186.12370058259103</v>
      </c>
      <c r="N84" s="2">
        <f>[1]GLB!N84-[1]GLB!$E84</f>
        <v>280.01329621030482</v>
      </c>
      <c r="O84" s="2">
        <f>[1]GLB!O84-[1]GLB!$E84</f>
        <v>303.03321710742966</v>
      </c>
      <c r="P84" s="2">
        <f>[1]GLB!P84-[1]GLB!$E84</f>
        <v>325.15888417778888</v>
      </c>
      <c r="Q84" s="2">
        <f>[1]GLB!Q84-[1]GLB!$E84</f>
        <v>331.0108074240884</v>
      </c>
      <c r="R84" s="2">
        <f>[1]GLB!R84-[1]GLB!$E84</f>
        <v>336.36646247131148</v>
      </c>
      <c r="S84" s="2">
        <f>[1]GLB!S84-[1]GLB!$E84</f>
        <v>338.56699485216404</v>
      </c>
      <c r="T84" s="2">
        <f>[1]GLB!T84-[1]GLB!$E84</f>
        <v>340.93033206902828</v>
      </c>
      <c r="U84" s="2">
        <f>[1]GLB!U84-[1]GLB!$E84</f>
        <v>340.92184307797243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-9.574123410404809</v>
      </c>
      <c r="G85" s="2">
        <f>[1]GLB!G85-[1]GLB!$E85</f>
        <v>-17.48967539198884</v>
      </c>
      <c r="H85" s="2">
        <f>[1]GLB!H85-[1]GLB!$E85</f>
        <v>-5.9395870920279776</v>
      </c>
      <c r="I85" s="2">
        <f>[1]GLB!I85-[1]GLB!$E85</f>
        <v>3.2700343140390942</v>
      </c>
      <c r="J85" s="2">
        <f>[1]GLB!J85-[1]GLB!$E85</f>
        <v>50.969726488922333</v>
      </c>
      <c r="K85" s="2">
        <f>[1]GLB!K85-[1]GLB!$E85</f>
        <v>94.622791322521152</v>
      </c>
      <c r="L85" s="2">
        <f>[1]GLB!L85-[1]GLB!$E85</f>
        <v>154.66620615999273</v>
      </c>
      <c r="M85" s="2">
        <f>[1]GLB!M85-[1]GLB!$E85</f>
        <v>188.86185940070754</v>
      </c>
      <c r="N85" s="2">
        <f>[1]GLB!N85-[1]GLB!$E85</f>
        <v>224.87606788932362</v>
      </c>
      <c r="O85" s="2">
        <f>[1]GLB!O85-[1]GLB!$E85</f>
        <v>247.73544688191168</v>
      </c>
      <c r="P85" s="2">
        <f>[1]GLB!P85-[1]GLB!$E85</f>
        <v>259.07189309831938</v>
      </c>
      <c r="Q85" s="2">
        <f>[1]GLB!Q85-[1]GLB!$E85</f>
        <v>260.78546913691616</v>
      </c>
      <c r="R85" s="2">
        <f>[1]GLB!R85-[1]GLB!$E85</f>
        <v>260.74408824816055</v>
      </c>
      <c r="S85" s="2">
        <f>[1]GLB!S85-[1]GLB!$E85</f>
        <v>260.71660614879647</v>
      </c>
      <c r="T85" s="2">
        <f>[1]GLB!T85-[1]GLB!$E85</f>
        <v>260.69512572310668</v>
      </c>
      <c r="U85" s="2">
        <f>[1]GLB!U85-[1]GLB!$E85</f>
        <v>260.6802671800242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-9.7235835734272769</v>
      </c>
      <c r="G86" s="2">
        <f>[1]GLB!G86-[1]GLB!$E86</f>
        <v>-17.445954164767045</v>
      </c>
      <c r="H86" s="2">
        <f>[1]GLB!H86-[1]GLB!$E86</f>
        <v>-7.4603239477141869</v>
      </c>
      <c r="I86" s="2">
        <f>[1]GLB!I86-[1]GLB!$E86</f>
        <v>4.5545813920525688</v>
      </c>
      <c r="J86" s="2">
        <f>[1]GLB!J86-[1]GLB!$E86</f>
        <v>38.202400783502071</v>
      </c>
      <c r="K86" s="2">
        <f>[1]GLB!K86-[1]GLB!$E86</f>
        <v>96.334786285711289</v>
      </c>
      <c r="L86" s="2">
        <f>[1]GLB!L86-[1]GLB!$E86</f>
        <v>127.46839418379386</v>
      </c>
      <c r="M86" s="2">
        <f>[1]GLB!M86-[1]GLB!$E86</f>
        <v>143.96800292384069</v>
      </c>
      <c r="N86" s="2">
        <f>[1]GLB!N86-[1]GLB!$E86</f>
        <v>159.17838185666642</v>
      </c>
      <c r="O86" s="2">
        <f>[1]GLB!O86-[1]GLB!$E86</f>
        <v>170.42103877052841</v>
      </c>
      <c r="P86" s="2">
        <f>[1]GLB!P86-[1]GLB!$E86</f>
        <v>178.32613100881417</v>
      </c>
      <c r="Q86" s="2">
        <f>[1]GLB!Q86-[1]GLB!$E86</f>
        <v>179.65497405323003</v>
      </c>
      <c r="R86" s="2">
        <f>[1]GLB!R86-[1]GLB!$E86</f>
        <v>179.61894072682026</v>
      </c>
      <c r="S86" s="2">
        <f>[1]GLB!S86-[1]GLB!$E86</f>
        <v>179.59001464066523</v>
      </c>
      <c r="T86" s="2">
        <f>[1]GLB!T86-[1]GLB!$E86</f>
        <v>179.56748197505749</v>
      </c>
      <c r="U86" s="2">
        <f>[1]GLB!U86-[1]GLB!$E86</f>
        <v>179.54926306333846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-9.6948084122873297</v>
      </c>
      <c r="G87" s="2">
        <f>[1]GLB!G87-[1]GLB!$E87</f>
        <v>-17.870473913631486</v>
      </c>
      <c r="H87" s="2">
        <f>[1]GLB!H87-[1]GLB!$E87</f>
        <v>28.90721856802702</v>
      </c>
      <c r="I87" s="2">
        <f>[1]GLB!I87-[1]GLB!$E87</f>
        <v>53.783502896365462</v>
      </c>
      <c r="J87" s="2">
        <f>[1]GLB!J87-[1]GLB!$E87</f>
        <v>119.38956127378469</v>
      </c>
      <c r="K87" s="2">
        <f>[1]GLB!K87-[1]GLB!$E87</f>
        <v>159.75535471384046</v>
      </c>
      <c r="L87" s="2">
        <f>[1]GLB!L87-[1]GLB!$E87</f>
        <v>232.87280787722466</v>
      </c>
      <c r="M87" s="2">
        <f>[1]GLB!M87-[1]GLB!$E87</f>
        <v>286.31808087035279</v>
      </c>
      <c r="N87" s="2">
        <f>[1]GLB!N87-[1]GLB!$E87</f>
        <v>303.26067532884053</v>
      </c>
      <c r="O87" s="2">
        <f>[1]GLB!O87-[1]GLB!$E87</f>
        <v>318.51841313392924</v>
      </c>
      <c r="P87" s="2">
        <f>[1]GLB!P87-[1]GLB!$E87</f>
        <v>319.25109093973833</v>
      </c>
      <c r="Q87" s="2">
        <f>[1]GLB!Q87-[1]GLB!$E87</f>
        <v>319.22441740027261</v>
      </c>
      <c r="R87" s="2">
        <f>[1]GLB!R87-[1]GLB!$E87</f>
        <v>319.20507998887524</v>
      </c>
      <c r="S87" s="2">
        <f>[1]GLB!S87-[1]GLB!$E87</f>
        <v>319.18893525230442</v>
      </c>
      <c r="T87" s="2">
        <f>[1]GLB!T87-[1]GLB!$E87</f>
        <v>319.17036765032299</v>
      </c>
      <c r="U87" s="2">
        <f>[1]GLB!U87-[1]GLB!$E87</f>
        <v>319.14858866040231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-8.771950845839001</v>
      </c>
      <c r="G88" s="2">
        <f>[1]GLB!G88-[1]GLB!$E88</f>
        <v>-16.506223071234672</v>
      </c>
      <c r="H88" s="2">
        <f>[1]GLB!H88-[1]GLB!$E88</f>
        <v>6.7908320275259939</v>
      </c>
      <c r="I88" s="2">
        <f>[1]GLB!I88-[1]GLB!$E88</f>
        <v>43.71296994715658</v>
      </c>
      <c r="J88" s="2">
        <f>[1]GLB!J88-[1]GLB!$E88</f>
        <v>95.343801433507906</v>
      </c>
      <c r="K88" s="2">
        <f>[1]GLB!K88-[1]GLB!$E88</f>
        <v>138.27915196534923</v>
      </c>
      <c r="L88" s="2">
        <f>[1]GLB!L88-[1]GLB!$E88</f>
        <v>178.82124679691515</v>
      </c>
      <c r="M88" s="2">
        <f>[1]GLB!M88-[1]GLB!$E88</f>
        <v>267.13836694373958</v>
      </c>
      <c r="N88" s="2">
        <f>[1]GLB!N88-[1]GLB!$E88</f>
        <v>316.59785105660239</v>
      </c>
      <c r="O88" s="2">
        <f>[1]GLB!O88-[1]GLB!$E88</f>
        <v>336.91489146640197</v>
      </c>
      <c r="P88" s="2">
        <f>[1]GLB!P88-[1]GLB!$E88</f>
        <v>338.31670837288357</v>
      </c>
      <c r="Q88" s="2">
        <f>[1]GLB!Q88-[1]GLB!$E88</f>
        <v>339.45052469301027</v>
      </c>
      <c r="R88" s="2">
        <f>[1]GLB!R88-[1]GLB!$E88</f>
        <v>339.42583848154482</v>
      </c>
      <c r="S88" s="2">
        <f>[1]GLB!S88-[1]GLB!$E88</f>
        <v>339.4078631522766</v>
      </c>
      <c r="T88" s="2">
        <f>[1]GLB!T88-[1]GLB!$E88</f>
        <v>339.39608014800297</v>
      </c>
      <c r="U88" s="2">
        <f>[1]GLB!U88-[1]GLB!$E88</f>
        <v>339.38540741747011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-9.6723140803269416</v>
      </c>
      <c r="G89" s="2">
        <f>[1]GLB!G89-[1]GLB!$E89</f>
        <v>-17.714243252277356</v>
      </c>
      <c r="H89" s="2">
        <f>[1]GLB!H89-[1]GLB!$E89</f>
        <v>-2.2612030559475897</v>
      </c>
      <c r="I89" s="2">
        <f>[1]GLB!I89-[1]GLB!$E89</f>
        <v>22.245875342017371</v>
      </c>
      <c r="J89" s="2">
        <f>[1]GLB!J89-[1]GLB!$E89</f>
        <v>71.646493583476968</v>
      </c>
      <c r="K89" s="2">
        <f>[1]GLB!K89-[1]GLB!$E89</f>
        <v>165.43208451971668</v>
      </c>
      <c r="L89" s="2">
        <f>[1]GLB!L89-[1]GLB!$E89</f>
        <v>245.55485858250859</v>
      </c>
      <c r="M89" s="2">
        <f>[1]GLB!M89-[1]GLB!$E89</f>
        <v>276.05940043920873</v>
      </c>
      <c r="N89" s="2">
        <f>[1]GLB!N89-[1]GLB!$E89</f>
        <v>301.89930277118719</v>
      </c>
      <c r="O89" s="2">
        <f>[1]GLB!O89-[1]GLB!$E89</f>
        <v>319.70672591033735</v>
      </c>
      <c r="P89" s="2">
        <f>[1]GLB!P89-[1]GLB!$E89</f>
        <v>319.62070042911409</v>
      </c>
      <c r="Q89" s="2">
        <f>[1]GLB!Q89-[1]GLB!$E89</f>
        <v>319.55458357770658</v>
      </c>
      <c r="R89" s="2">
        <f>[1]GLB!R89-[1]GLB!$E89</f>
        <v>319.5008605365274</v>
      </c>
      <c r="S89" s="2">
        <f>[1]GLB!S89-[1]GLB!$E89</f>
        <v>319.4537851455616</v>
      </c>
      <c r="T89" s="2">
        <f>[1]GLB!T89-[1]GLB!$E89</f>
        <v>319.41878818309033</v>
      </c>
      <c r="U89" s="2">
        <f>[1]GLB!U89-[1]GLB!$E89</f>
        <v>319.38775761721354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-9.3837662435430502</v>
      </c>
      <c r="G90" s="2">
        <f>[1]GLB!G90-[1]GLB!$E90</f>
        <v>-17.619519574682727</v>
      </c>
      <c r="H90" s="2">
        <f>[1]GLB!H90-[1]GLB!$E90</f>
        <v>-7.6216078105021552</v>
      </c>
      <c r="I90" s="2">
        <f>[1]GLB!I90-[1]GLB!$E90</f>
        <v>3.3690163790961378</v>
      </c>
      <c r="J90" s="2">
        <f>[1]GLB!J90-[1]GLB!$E90</f>
        <v>41.235412380850903</v>
      </c>
      <c r="K90" s="2">
        <f>[1]GLB!K90-[1]GLB!$E90</f>
        <v>77.965120279196071</v>
      </c>
      <c r="L90" s="2">
        <f>[1]GLB!L90-[1]GLB!$E90</f>
        <v>116.5831715219656</v>
      </c>
      <c r="M90" s="2">
        <f>[1]GLB!M90-[1]GLB!$E90</f>
        <v>144.57635631419225</v>
      </c>
      <c r="N90" s="2">
        <f>[1]GLB!N90-[1]GLB!$E90</f>
        <v>165.50282513422144</v>
      </c>
      <c r="O90" s="2">
        <f>[1]GLB!O90-[1]GLB!$E90</f>
        <v>181.30236489236859</v>
      </c>
      <c r="P90" s="2">
        <f>[1]GLB!P90-[1]GLB!$E90</f>
        <v>198.94588287116176</v>
      </c>
      <c r="Q90" s="2">
        <f>[1]GLB!Q90-[1]GLB!$E90</f>
        <v>211.3498823171085</v>
      </c>
      <c r="R90" s="2">
        <f>[1]GLB!R90-[1]GLB!$E90</f>
        <v>211.94901251002511</v>
      </c>
      <c r="S90" s="2">
        <f>[1]GLB!S90-[1]GLB!$E90</f>
        <v>211.91594362875412</v>
      </c>
      <c r="T90" s="2">
        <f>[1]GLB!T90-[1]GLB!$E90</f>
        <v>211.89071652969142</v>
      </c>
      <c r="U90" s="2">
        <f>[1]GLB!U90-[1]GLB!$E90</f>
        <v>211.87373892426558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-8.4208704129646321</v>
      </c>
      <c r="G91" s="2">
        <f>[1]GLB!G91-[1]GLB!$E91</f>
        <v>-16.264120616795481</v>
      </c>
      <c r="H91" s="2">
        <f>[1]GLB!H91-[1]GLB!$E91</f>
        <v>48.491687580009966</v>
      </c>
      <c r="I91" s="2">
        <f>[1]GLB!I91-[1]GLB!$E91</f>
        <v>69.14934531778772</v>
      </c>
      <c r="J91" s="2">
        <f>[1]GLB!J91-[1]GLB!$E91</f>
        <v>107.0485952455424</v>
      </c>
      <c r="K91" s="2">
        <f>[1]GLB!K91-[1]GLB!$E91</f>
        <v>162.85393526749567</v>
      </c>
      <c r="L91" s="2">
        <f>[1]GLB!L91-[1]GLB!$E91</f>
        <v>197.65621831057024</v>
      </c>
      <c r="M91" s="2">
        <f>[1]GLB!M91-[1]GLB!$E91</f>
        <v>240.29533440340174</v>
      </c>
      <c r="N91" s="2">
        <f>[1]GLB!N91-[1]GLB!$E91</f>
        <v>292.9802470483728</v>
      </c>
      <c r="O91" s="2">
        <f>[1]GLB!O91-[1]GLB!$E91</f>
        <v>317.96814295203285</v>
      </c>
      <c r="P91" s="2">
        <f>[1]GLB!P91-[1]GLB!$E91</f>
        <v>324.997891397687</v>
      </c>
      <c r="Q91" s="2">
        <f>[1]GLB!Q91-[1]GLB!$E91</f>
        <v>331.18973699501612</v>
      </c>
      <c r="R91" s="2">
        <f>[1]GLB!R91-[1]GLB!$E91</f>
        <v>337.99120519043663</v>
      </c>
      <c r="S91" s="2">
        <f>[1]GLB!S91-[1]GLB!$E91</f>
        <v>338.98836449750661</v>
      </c>
      <c r="T91" s="2">
        <f>[1]GLB!T91-[1]GLB!$E91</f>
        <v>338.96768334062745</v>
      </c>
      <c r="U91" s="2">
        <f>[1]GLB!U91-[1]GLB!$E91</f>
        <v>338.94922698259506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-8.2710315057356638</v>
      </c>
      <c r="G92" s="2">
        <f>[1]GLB!G92-[1]GLB!$E92</f>
        <v>-15.859130232030111</v>
      </c>
      <c r="H92" s="2">
        <f>[1]GLB!H92-[1]GLB!$E92</f>
        <v>19.10905044672063</v>
      </c>
      <c r="I92" s="2">
        <f>[1]GLB!I92-[1]GLB!$E92</f>
        <v>41.654213696039278</v>
      </c>
      <c r="J92" s="2">
        <f>[1]GLB!J92-[1]GLB!$E92</f>
        <v>78.142801248261094</v>
      </c>
      <c r="K92" s="2">
        <f>[1]GLB!K92-[1]GLB!$E92</f>
        <v>142.00319433529921</v>
      </c>
      <c r="L92" s="2">
        <f>[1]GLB!L92-[1]GLB!$E92</f>
        <v>176.51800743347439</v>
      </c>
      <c r="M92" s="2">
        <f>[1]GLB!M92-[1]GLB!$E92</f>
        <v>193.37480874575886</v>
      </c>
      <c r="N92" s="2">
        <f>[1]GLB!N92-[1]GLB!$E92</f>
        <v>208.36671839343762</v>
      </c>
      <c r="O92" s="2">
        <f>[1]GLB!O92-[1]GLB!$E92</f>
        <v>214.98852007225105</v>
      </c>
      <c r="P92" s="2">
        <f>[1]GLB!P92-[1]GLB!$E92</f>
        <v>215.91844703652168</v>
      </c>
      <c r="Q92" s="2">
        <f>[1]GLB!Q92-[1]GLB!$E92</f>
        <v>215.88505855945459</v>
      </c>
      <c r="R92" s="2">
        <f>[1]GLB!R92-[1]GLB!$E92</f>
        <v>215.82319866111447</v>
      </c>
      <c r="S92" s="2">
        <f>[1]GLB!S92-[1]GLB!$E92</f>
        <v>215.77535124628412</v>
      </c>
      <c r="T92" s="2">
        <f>[1]GLB!T92-[1]GLB!$E92</f>
        <v>215.73429260886269</v>
      </c>
      <c r="U92" s="2">
        <f>[1]GLB!U92-[1]GLB!$E92</f>
        <v>215.69664259357432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-8.2468945982363948</v>
      </c>
      <c r="G93" s="2">
        <f>[1]GLB!G93-[1]GLB!$E93</f>
        <v>-16.362462728252012</v>
      </c>
      <c r="H93" s="2">
        <f>[1]GLB!H93-[1]GLB!$E93</f>
        <v>-0.76309630847163135</v>
      </c>
      <c r="I93" s="2">
        <f>[1]GLB!I93-[1]GLB!$E93</f>
        <v>21.292762872662934</v>
      </c>
      <c r="J93" s="2">
        <f>[1]GLB!J93-[1]GLB!$E93</f>
        <v>72.523322970237132</v>
      </c>
      <c r="K93" s="2">
        <f>[1]GLB!K93-[1]GLB!$E93</f>
        <v>121.42014870598223</v>
      </c>
      <c r="L93" s="2">
        <f>[1]GLB!L93-[1]GLB!$E93</f>
        <v>167.36519605564581</v>
      </c>
      <c r="M93" s="2">
        <f>[1]GLB!M93-[1]GLB!$E93</f>
        <v>196.93862213447846</v>
      </c>
      <c r="N93" s="2">
        <f>[1]GLB!N93-[1]GLB!$E93</f>
        <v>224.00638794547831</v>
      </c>
      <c r="O93" s="2">
        <f>[1]GLB!O93-[1]GLB!$E93</f>
        <v>246.47466149138245</v>
      </c>
      <c r="P93" s="2">
        <f>[1]GLB!P93-[1]GLB!$E93</f>
        <v>257.93120006802837</v>
      </c>
      <c r="Q93" s="2">
        <f>[1]GLB!Q93-[1]GLB!$E93</f>
        <v>266.10514042279056</v>
      </c>
      <c r="R93" s="2">
        <f>[1]GLB!R93-[1]GLB!$E93</f>
        <v>266.39035203165122</v>
      </c>
      <c r="S93" s="2">
        <f>[1]GLB!S93-[1]GLB!$E93</f>
        <v>266.37996256632186</v>
      </c>
      <c r="T93" s="2">
        <f>[1]GLB!T93-[1]GLB!$E93</f>
        <v>266.37196772984134</v>
      </c>
      <c r="U93" s="2">
        <f>[1]GLB!U93-[1]GLB!$E93</f>
        <v>266.30468292421665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-10.291158682296555</v>
      </c>
      <c r="G94" s="2">
        <f>[1]GLB!G94-[1]GLB!$E94</f>
        <v>-18.857486616351252</v>
      </c>
      <c r="H94" s="2">
        <f>[1]GLB!H94-[1]GLB!$E94</f>
        <v>4.5836891713788646</v>
      </c>
      <c r="I94" s="2">
        <f>[1]GLB!I94-[1]GLB!$E94</f>
        <v>25.616021599082615</v>
      </c>
      <c r="J94" s="2">
        <f>[1]GLB!J94-[1]GLB!$E94</f>
        <v>53.576181741442724</v>
      </c>
      <c r="K94" s="2">
        <f>[1]GLB!K94-[1]GLB!$E94</f>
        <v>105.97067203008828</v>
      </c>
      <c r="L94" s="2">
        <f>[1]GLB!L94-[1]GLB!$E94</f>
        <v>140.48650007861033</v>
      </c>
      <c r="M94" s="2">
        <f>[1]GLB!M94-[1]GLB!$E94</f>
        <v>170.49914860442459</v>
      </c>
      <c r="N94" s="2">
        <f>[1]GLB!N94-[1]GLB!$E94</f>
        <v>185.58450778553697</v>
      </c>
      <c r="O94" s="2">
        <f>[1]GLB!O94-[1]GLB!$E94</f>
        <v>200.21688600515517</v>
      </c>
      <c r="P94" s="2">
        <f>[1]GLB!P94-[1]GLB!$E94</f>
        <v>206.73266553533449</v>
      </c>
      <c r="Q94" s="2">
        <f>[1]GLB!Q94-[1]GLB!$E94</f>
        <v>206.68021747655621</v>
      </c>
      <c r="R94" s="2">
        <f>[1]GLB!R94-[1]GLB!$E94</f>
        <v>206.58926491323473</v>
      </c>
      <c r="S94" s="2">
        <f>[1]GLB!S94-[1]GLB!$E94</f>
        <v>206.56299380437349</v>
      </c>
      <c r="T94" s="2">
        <f>[1]GLB!T94-[1]GLB!$E94</f>
        <v>206.5427768479417</v>
      </c>
      <c r="U94" s="2">
        <f>[1]GLB!U94-[1]GLB!$E94</f>
        <v>206.52556670709146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-8.0865483859897722</v>
      </c>
      <c r="G95" s="2">
        <f>[1]GLB!G95-[1]GLB!$E95</f>
        <v>-15.377752086575128</v>
      </c>
      <c r="H95" s="2">
        <f>[1]GLB!H95-[1]GLB!$E95</f>
        <v>10.469271139560078</v>
      </c>
      <c r="I95" s="2">
        <f>[1]GLB!I95-[1]GLB!$E95</f>
        <v>40.406517086782969</v>
      </c>
      <c r="J95" s="2">
        <f>[1]GLB!J95-[1]GLB!$E95</f>
        <v>99.774493764674389</v>
      </c>
      <c r="K95" s="2">
        <f>[1]GLB!K95-[1]GLB!$E95</f>
        <v>138.07413622932518</v>
      </c>
      <c r="L95" s="2">
        <f>[1]GLB!L95-[1]GLB!$E95</f>
        <v>180.34428601741047</v>
      </c>
      <c r="M95" s="2">
        <f>[1]GLB!M95-[1]GLB!$E95</f>
        <v>207.02744702124846</v>
      </c>
      <c r="N95" s="2">
        <f>[1]GLB!N95-[1]GLB!$E95</f>
        <v>238.83298054311581</v>
      </c>
      <c r="O95" s="2">
        <f>[1]GLB!O95-[1]GLB!$E95</f>
        <v>248.77074337719068</v>
      </c>
      <c r="P95" s="2">
        <f>[1]GLB!P95-[1]GLB!$E95</f>
        <v>250.93651442723603</v>
      </c>
      <c r="Q95" s="2">
        <f>[1]GLB!Q95-[1]GLB!$E95</f>
        <v>250.93181866827763</v>
      </c>
      <c r="R95" s="2">
        <f>[1]GLB!R95-[1]GLB!$E95</f>
        <v>250.89143263051528</v>
      </c>
      <c r="S95" s="2">
        <f>[1]GLB!S95-[1]GLB!$E95</f>
        <v>250.86218125677624</v>
      </c>
      <c r="T95" s="2">
        <f>[1]GLB!T95-[1]GLB!$E95</f>
        <v>250.84071656757578</v>
      </c>
      <c r="U95" s="2">
        <f>[1]GLB!U95-[1]GLB!$E95</f>
        <v>250.82706876194334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-9.9097783849915686</v>
      </c>
      <c r="G96" s="2">
        <f>[1]GLB!G96-[1]GLB!$E96</f>
        <v>-17.1277310853161</v>
      </c>
      <c r="H96" s="2">
        <f>[1]GLB!H96-[1]GLB!$E96</f>
        <v>15.273885829235041</v>
      </c>
      <c r="I96" s="2">
        <f>[1]GLB!I96-[1]GLB!$E96</f>
        <v>50.937389830829488</v>
      </c>
      <c r="J96" s="2">
        <f>[1]GLB!J96-[1]GLB!$E96</f>
        <v>93.966266034745331</v>
      </c>
      <c r="K96" s="2">
        <f>[1]GLB!K96-[1]GLB!$E96</f>
        <v>132.06253365116163</v>
      </c>
      <c r="L96" s="2">
        <f>[1]GLB!L96-[1]GLB!$E96</f>
        <v>170.38595582969265</v>
      </c>
      <c r="M96" s="2">
        <f>[1]GLB!M96-[1]GLB!$E96</f>
        <v>266.64169432159133</v>
      </c>
      <c r="N96" s="2">
        <f>[1]GLB!N96-[1]GLB!$E96</f>
        <v>295.87702158920547</v>
      </c>
      <c r="O96" s="2">
        <f>[1]GLB!O96-[1]GLB!$E96</f>
        <v>321.83297711403065</v>
      </c>
      <c r="P96" s="2">
        <f>[1]GLB!P96-[1]GLB!$E96</f>
        <v>327.39740929061963</v>
      </c>
      <c r="Q96" s="2">
        <f>[1]GLB!Q96-[1]GLB!$E96</f>
        <v>332.78951930382027</v>
      </c>
      <c r="R96" s="2">
        <f>[1]GLB!R96-[1]GLB!$E96</f>
        <v>332.75024331151508</v>
      </c>
      <c r="S96" s="2">
        <f>[1]GLB!S96-[1]GLB!$E96</f>
        <v>332.72249465112873</v>
      </c>
      <c r="T96" s="2">
        <f>[1]GLB!T96-[1]GLB!$E96</f>
        <v>332.70078933261766</v>
      </c>
      <c r="U96" s="2">
        <f>[1]GLB!U96-[1]GLB!$E96</f>
        <v>332.68367455775569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-9.5324847504334684</v>
      </c>
      <c r="G97" s="2">
        <f>[1]GLB!G97-[1]GLB!$E97</f>
        <v>-17.521453741293953</v>
      </c>
      <c r="H97" s="2">
        <f>[1]GLB!H97-[1]GLB!$E97</f>
        <v>-5.0389329146523778</v>
      </c>
      <c r="I97" s="2">
        <f>[1]GLB!I97-[1]GLB!$E97</f>
        <v>7.345081639248292</v>
      </c>
      <c r="J97" s="2">
        <f>[1]GLB!J97-[1]GLB!$E97</f>
        <v>54.482138758999099</v>
      </c>
      <c r="K97" s="2">
        <f>[1]GLB!K97-[1]GLB!$E97</f>
        <v>104.22163490614957</v>
      </c>
      <c r="L97" s="2">
        <f>[1]GLB!L97-[1]GLB!$E97</f>
        <v>137.27280771689402</v>
      </c>
      <c r="M97" s="2">
        <f>[1]GLB!M97-[1]GLB!$E97</f>
        <v>190.64387497509324</v>
      </c>
      <c r="N97" s="2">
        <f>[1]GLB!N97-[1]GLB!$E97</f>
        <v>218.36404652090869</v>
      </c>
      <c r="O97" s="2">
        <f>[1]GLB!O97-[1]GLB!$E97</f>
        <v>254.31995368781736</v>
      </c>
      <c r="P97" s="2">
        <f>[1]GLB!P97-[1]GLB!$E97</f>
        <v>288.55436309583774</v>
      </c>
      <c r="Q97" s="2">
        <f>[1]GLB!Q97-[1]GLB!$E97</f>
        <v>330.35132559139629</v>
      </c>
      <c r="R97" s="2">
        <f>[1]GLB!R97-[1]GLB!$E97</f>
        <v>336.27883156664711</v>
      </c>
      <c r="S97" s="2">
        <f>[1]GLB!S97-[1]GLB!$E97</f>
        <v>340.6563597823797</v>
      </c>
      <c r="T97" s="2">
        <f>[1]GLB!T97-[1]GLB!$E97</f>
        <v>340.62631515860267</v>
      </c>
      <c r="U97" s="2">
        <f>[1]GLB!U97-[1]GLB!$E97</f>
        <v>340.60391250485281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-8.254994251682092</v>
      </c>
      <c r="G98" s="2">
        <f>[1]GLB!G98-[1]GLB!$E98</f>
        <v>-16.177007486831371</v>
      </c>
      <c r="H98" s="2">
        <f>[1]GLB!H98-[1]GLB!$E98</f>
        <v>17.655342269585617</v>
      </c>
      <c r="I98" s="2">
        <f>[1]GLB!I98-[1]GLB!$E98</f>
        <v>49.439068229223267</v>
      </c>
      <c r="J98" s="2">
        <f>[1]GLB!J98-[1]GLB!$E98</f>
        <v>88.746740806594062</v>
      </c>
      <c r="K98" s="2">
        <f>[1]GLB!K98-[1]GLB!$E98</f>
        <v>146.17090823062335</v>
      </c>
      <c r="L98" s="2">
        <f>[1]GLB!L98-[1]GLB!$E98</f>
        <v>188.27519858906999</v>
      </c>
      <c r="M98" s="2">
        <f>[1]GLB!M98-[1]GLB!$E98</f>
        <v>224.91301007762286</v>
      </c>
      <c r="N98" s="2">
        <f>[1]GLB!N98-[1]GLB!$E98</f>
        <v>254.24931903226297</v>
      </c>
      <c r="O98" s="2">
        <f>[1]GLB!O98-[1]GLB!$E98</f>
        <v>255.27874770549533</v>
      </c>
      <c r="P98" s="2">
        <f>[1]GLB!P98-[1]GLB!$E98</f>
        <v>256.03756386407485</v>
      </c>
      <c r="Q98" s="2">
        <f>[1]GLB!Q98-[1]GLB!$E98</f>
        <v>255.95275928025876</v>
      </c>
      <c r="R98" s="2">
        <f>[1]GLB!R98-[1]GLB!$E98</f>
        <v>255.89186878450346</v>
      </c>
      <c r="S98" s="2">
        <f>[1]GLB!S98-[1]GLB!$E98</f>
        <v>255.84229865337875</v>
      </c>
      <c r="T98" s="2">
        <f>[1]GLB!T98-[1]GLB!$E98</f>
        <v>255.80541507014095</v>
      </c>
      <c r="U98" s="2">
        <f>[1]GLB!U98-[1]GLB!$E98</f>
        <v>255.78098056466297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-8.5051673603998097</v>
      </c>
      <c r="G99" s="2">
        <f>[1]GLB!G99-[1]GLB!$E99</f>
        <v>-16.60804649865986</v>
      </c>
      <c r="H99" s="2">
        <f>[1]GLB!H99-[1]GLB!$E99</f>
        <v>0.66897454970148829</v>
      </c>
      <c r="I99" s="2">
        <f>[1]GLB!I99-[1]GLB!$E99</f>
        <v>18.769135802515393</v>
      </c>
      <c r="J99" s="2">
        <f>[1]GLB!J99-[1]GLB!$E99</f>
        <v>62.203679454722078</v>
      </c>
      <c r="K99" s="2">
        <f>[1]GLB!K99-[1]GLB!$E99</f>
        <v>106.92796778052616</v>
      </c>
      <c r="L99" s="2">
        <f>[1]GLB!L99-[1]GLB!$E99</f>
        <v>150.70986755496961</v>
      </c>
      <c r="M99" s="2">
        <f>[1]GLB!M99-[1]GLB!$E99</f>
        <v>189.17841415315388</v>
      </c>
      <c r="N99" s="2">
        <f>[1]GLB!N99-[1]GLB!$E99</f>
        <v>213.2305112043</v>
      </c>
      <c r="O99" s="2">
        <f>[1]GLB!O99-[1]GLB!$E99</f>
        <v>227.4229688147916</v>
      </c>
      <c r="P99" s="2">
        <f>[1]GLB!P99-[1]GLB!$E99</f>
        <v>236.14972848278148</v>
      </c>
      <c r="Q99" s="2">
        <f>[1]GLB!Q99-[1]GLB!$E99</f>
        <v>241.68416591086361</v>
      </c>
      <c r="R99" s="2">
        <f>[1]GLB!R99-[1]GLB!$E99</f>
        <v>242.66520267282021</v>
      </c>
      <c r="S99" s="2">
        <f>[1]GLB!S99-[1]GLB!$E99</f>
        <v>242.64244614988093</v>
      </c>
      <c r="T99" s="2">
        <f>[1]GLB!T99-[1]GLB!$E99</f>
        <v>242.57889339154826</v>
      </c>
      <c r="U99" s="2">
        <f>[1]GLB!U99-[1]GLB!$E99</f>
        <v>242.531383378805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-8.5829277961256594</v>
      </c>
      <c r="G100" s="2">
        <f>[1]GLB!G100-[1]GLB!$E100</f>
        <v>-17.200082203428337</v>
      </c>
      <c r="H100" s="2">
        <f>[1]GLB!H100-[1]GLB!$E100</f>
        <v>-13.056536193433658</v>
      </c>
      <c r="I100" s="2">
        <f>[1]GLB!I100-[1]GLB!$E100</f>
        <v>-2.8390647371288651</v>
      </c>
      <c r="J100" s="2">
        <f>[1]GLB!J100-[1]GLB!$E100</f>
        <v>85.042091930165498</v>
      </c>
      <c r="K100" s="2">
        <f>[1]GLB!K100-[1]GLB!$E100</f>
        <v>203.38134417441006</v>
      </c>
      <c r="L100" s="2">
        <f>[1]GLB!L100-[1]GLB!$E100</f>
        <v>240.61616928408012</v>
      </c>
      <c r="M100" s="2">
        <f>[1]GLB!M100-[1]GLB!$E100</f>
        <v>278.42239498110484</v>
      </c>
      <c r="N100" s="2">
        <f>[1]GLB!N100-[1]GLB!$E100</f>
        <v>311.87115760253209</v>
      </c>
      <c r="O100" s="2">
        <f>[1]GLB!O100-[1]GLB!$E100</f>
        <v>340.73775830309387</v>
      </c>
      <c r="P100" s="2">
        <f>[1]GLB!P100-[1]GLB!$E100</f>
        <v>359.1932597115815</v>
      </c>
      <c r="Q100" s="2">
        <f>[1]GLB!Q100-[1]GLB!$E100</f>
        <v>369.54511702831542</v>
      </c>
      <c r="R100" s="2">
        <f>[1]GLB!R100-[1]GLB!$E100</f>
        <v>375.16463761577825</v>
      </c>
      <c r="S100" s="2">
        <f>[1]GLB!S100-[1]GLB!$E100</f>
        <v>380.80601943957708</v>
      </c>
      <c r="T100" s="2">
        <f>[1]GLB!T100-[1]GLB!$E100</f>
        <v>380.72803707325829</v>
      </c>
      <c r="U100" s="2">
        <f>[1]GLB!U100-[1]GLB!$E100</f>
        <v>380.68761860774248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-9.0360374817510092</v>
      </c>
      <c r="G101" s="2">
        <f>[1]GLB!G101-[1]GLB!$E101</f>
        <v>-16.83076873478376</v>
      </c>
      <c r="H101" s="2">
        <f>[1]GLB!H101-[1]GLB!$E101</f>
        <v>-3.8317450474555699</v>
      </c>
      <c r="I101" s="2">
        <f>[1]GLB!I101-[1]GLB!$E101</f>
        <v>11.367574966584016</v>
      </c>
      <c r="J101" s="2">
        <f>[1]GLB!J101-[1]GLB!$E101</f>
        <v>58.457236965437914</v>
      </c>
      <c r="K101" s="2">
        <f>[1]GLB!K101-[1]GLB!$E101</f>
        <v>95.162180348374022</v>
      </c>
      <c r="L101" s="2">
        <f>[1]GLB!L101-[1]GLB!$E101</f>
        <v>144.2578950529396</v>
      </c>
      <c r="M101" s="2">
        <f>[1]GLB!M101-[1]GLB!$E101</f>
        <v>192.22275837823145</v>
      </c>
      <c r="N101" s="2">
        <f>[1]GLB!N101-[1]GLB!$E101</f>
        <v>241.57935054995914</v>
      </c>
      <c r="O101" s="2">
        <f>[1]GLB!O101-[1]GLB!$E101</f>
        <v>287.97540878933796</v>
      </c>
      <c r="P101" s="2">
        <f>[1]GLB!P101-[1]GLB!$E101</f>
        <v>306.22114170899886</v>
      </c>
      <c r="Q101" s="2">
        <f>[1]GLB!Q101-[1]GLB!$E101</f>
        <v>313.81066145216164</v>
      </c>
      <c r="R101" s="2">
        <f>[1]GLB!R101-[1]GLB!$E101</f>
        <v>313.80487501179186</v>
      </c>
      <c r="S101" s="2">
        <f>[1]GLB!S101-[1]GLB!$E101</f>
        <v>313.72386493689191</v>
      </c>
      <c r="T101" s="2">
        <f>[1]GLB!T101-[1]GLB!$E101</f>
        <v>313.65771350193791</v>
      </c>
      <c r="U101" s="2">
        <f>[1]GLB!U101-[1]GLB!$E101</f>
        <v>313.60227723175558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-9.8862359655927321</v>
      </c>
      <c r="G102" s="2">
        <f>[1]GLB!G102-[1]GLB!$E102</f>
        <v>-18.712241521845954</v>
      </c>
      <c r="H102" s="2">
        <f>[1]GLB!H102-[1]GLB!$E102</f>
        <v>-0.62648625843939953</v>
      </c>
      <c r="I102" s="2">
        <f>[1]GLB!I102-[1]GLB!$E102</f>
        <v>11.006124480257768</v>
      </c>
      <c r="J102" s="2">
        <f>[1]GLB!J102-[1]GLB!$E102</f>
        <v>55.284856142161061</v>
      </c>
      <c r="K102" s="2">
        <f>[1]GLB!K102-[1]GLB!$E102</f>
        <v>100.46822014560485</v>
      </c>
      <c r="L102" s="2">
        <f>[1]GLB!L102-[1]GLB!$E102</f>
        <v>159.99824021959103</v>
      </c>
      <c r="M102" s="2">
        <f>[1]GLB!M102-[1]GLB!$E102</f>
        <v>202.43379927515616</v>
      </c>
      <c r="N102" s="2">
        <f>[1]GLB!N102-[1]GLB!$E102</f>
        <v>237.08609190500829</v>
      </c>
      <c r="O102" s="2">
        <f>[1]GLB!O102-[1]GLB!$E102</f>
        <v>260.9216334269895</v>
      </c>
      <c r="P102" s="2">
        <f>[1]GLB!P102-[1]GLB!$E102</f>
        <v>273.3682919227731</v>
      </c>
      <c r="Q102" s="2">
        <f>[1]GLB!Q102-[1]GLB!$E102</f>
        <v>276.18856650958105</v>
      </c>
      <c r="R102" s="2">
        <f>[1]GLB!R102-[1]GLB!$E102</f>
        <v>279.03774544643784</v>
      </c>
      <c r="S102" s="2">
        <f>[1]GLB!S102-[1]GLB!$E102</f>
        <v>278.99946392959055</v>
      </c>
      <c r="T102" s="2">
        <f>[1]GLB!T102-[1]GLB!$E102</f>
        <v>278.97137342997439</v>
      </c>
      <c r="U102" s="2">
        <f>[1]GLB!U102-[1]GLB!$E102</f>
        <v>278.95404248372824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-9.0356976225307335</v>
      </c>
      <c r="G103" s="2">
        <f>[1]GLB!G103-[1]GLB!$E103</f>
        <v>-16.123676480959602</v>
      </c>
      <c r="H103" s="2">
        <f>[1]GLB!H103-[1]GLB!$E103</f>
        <v>-6.0722734626215242</v>
      </c>
      <c r="I103" s="2">
        <f>[1]GLB!I103-[1]GLB!$E103</f>
        <v>5.5728522787680959</v>
      </c>
      <c r="J103" s="2">
        <f>[1]GLB!J103-[1]GLB!$E103</f>
        <v>53.597896752422457</v>
      </c>
      <c r="K103" s="2">
        <f>[1]GLB!K103-[1]GLB!$E103</f>
        <v>96.299925226043797</v>
      </c>
      <c r="L103" s="2">
        <f>[1]GLB!L103-[1]GLB!$E103</f>
        <v>138.75493223563763</v>
      </c>
      <c r="M103" s="2">
        <f>[1]GLB!M103-[1]GLB!$E103</f>
        <v>174.86129288725124</v>
      </c>
      <c r="N103" s="2">
        <f>[1]GLB!N103-[1]GLB!$E103</f>
        <v>200.44187578644096</v>
      </c>
      <c r="O103" s="2">
        <f>[1]GLB!O103-[1]GLB!$E103</f>
        <v>210.51098839975339</v>
      </c>
      <c r="P103" s="2">
        <f>[1]GLB!P103-[1]GLB!$E103</f>
        <v>220.25833954621339</v>
      </c>
      <c r="Q103" s="2">
        <f>[1]GLB!Q103-[1]GLB!$E103</f>
        <v>221.04948781599796</v>
      </c>
      <c r="R103" s="2">
        <f>[1]GLB!R103-[1]GLB!$E103</f>
        <v>221.27297025048711</v>
      </c>
      <c r="S103" s="2">
        <f>[1]GLB!S103-[1]GLB!$E103</f>
        <v>221.1912492517481</v>
      </c>
      <c r="T103" s="2">
        <f>[1]GLB!T103-[1]GLB!$E103</f>
        <v>221.12315278054893</v>
      </c>
      <c r="U103" s="2">
        <f>[1]GLB!U103-[1]GLB!$E103</f>
        <v>221.07040302819541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-9.4730925412632132</v>
      </c>
      <c r="G104" s="2">
        <f>[1]GLB!G104-[1]GLB!$E104</f>
        <v>-17.907182676470256</v>
      </c>
      <c r="H104" s="2">
        <f>[1]GLB!H104-[1]GLB!$E104</f>
        <v>39.543690207201507</v>
      </c>
      <c r="I104" s="2">
        <f>[1]GLB!I104-[1]GLB!$E104</f>
        <v>60.115575640692441</v>
      </c>
      <c r="J104" s="2">
        <f>[1]GLB!J104-[1]GLB!$E104</f>
        <v>98.663390452445583</v>
      </c>
      <c r="K104" s="2">
        <f>[1]GLB!K104-[1]GLB!$E104</f>
        <v>135.45363190309035</v>
      </c>
      <c r="L104" s="2">
        <f>[1]GLB!L104-[1]GLB!$E104</f>
        <v>152.69430135890298</v>
      </c>
      <c r="M104" s="2">
        <f>[1]GLB!M104-[1]GLB!$E104</f>
        <v>167.73847418012838</v>
      </c>
      <c r="N104" s="2">
        <f>[1]GLB!N104-[1]GLB!$E104</f>
        <v>180.22427886793639</v>
      </c>
      <c r="O104" s="2">
        <f>[1]GLB!O104-[1]GLB!$E104</f>
        <v>182.78805051181735</v>
      </c>
      <c r="P104" s="2">
        <f>[1]GLB!P104-[1]GLB!$E104</f>
        <v>183.01104582919788</v>
      </c>
      <c r="Q104" s="2">
        <f>[1]GLB!Q104-[1]GLB!$E104</f>
        <v>182.91675223079483</v>
      </c>
      <c r="R104" s="2">
        <f>[1]GLB!R104-[1]GLB!$E104</f>
        <v>182.84047042961492</v>
      </c>
      <c r="S104" s="2">
        <f>[1]GLB!S104-[1]GLB!$E104</f>
        <v>182.78412289726703</v>
      </c>
      <c r="T104" s="2">
        <f>[1]GLB!T104-[1]GLB!$E104</f>
        <v>182.74156075902829</v>
      </c>
      <c r="U104" s="2">
        <f>[1]GLB!U104-[1]GLB!$E104</f>
        <v>182.71311889608569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-8.1669206043416125</v>
      </c>
      <c r="G105" s="2">
        <f>[1]GLB!G105-[1]GLB!$E105</f>
        <v>-15.86206505133805</v>
      </c>
      <c r="H105" s="2">
        <f>[1]GLB!H105-[1]GLB!$E105</f>
        <v>-8.3894832207788568</v>
      </c>
      <c r="I105" s="2">
        <f>[1]GLB!I105-[1]GLB!$E105</f>
        <v>3.6201373941748898</v>
      </c>
      <c r="J105" s="2">
        <f>[1]GLB!J105-[1]GLB!$E105</f>
        <v>72.454179782714618</v>
      </c>
      <c r="K105" s="2">
        <f>[1]GLB!K105-[1]GLB!$E105</f>
        <v>153.61853367780623</v>
      </c>
      <c r="L105" s="2">
        <f>[1]GLB!L105-[1]GLB!$E105</f>
        <v>228.48615024809214</v>
      </c>
      <c r="M105" s="2">
        <f>[1]GLB!M105-[1]GLB!$E105</f>
        <v>257.99089905033634</v>
      </c>
      <c r="N105" s="2">
        <f>[1]GLB!N105-[1]GLB!$E105</f>
        <v>285.58276403700847</v>
      </c>
      <c r="O105" s="2">
        <f>[1]GLB!O105-[1]GLB!$E105</f>
        <v>312.38324666289418</v>
      </c>
      <c r="P105" s="2">
        <f>[1]GLB!P105-[1]GLB!$E105</f>
        <v>321.22301379136752</v>
      </c>
      <c r="Q105" s="2">
        <f>[1]GLB!Q105-[1]GLB!$E105</f>
        <v>322.1801302429526</v>
      </c>
      <c r="R105" s="2">
        <f>[1]GLB!R105-[1]GLB!$E105</f>
        <v>322.10402903464592</v>
      </c>
      <c r="S105" s="2">
        <f>[1]GLB!S105-[1]GLB!$E105</f>
        <v>322.04965396155467</v>
      </c>
      <c r="T105" s="2">
        <f>[1]GLB!T105-[1]GLB!$E105</f>
        <v>322.03738946678686</v>
      </c>
      <c r="U105" s="2">
        <f>[1]GLB!U105-[1]GLB!$E105</f>
        <v>321.99901255301484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-10.998121569742125</v>
      </c>
      <c r="G106" s="2">
        <f>[1]GLB!G106-[1]GLB!$E106</f>
        <v>-20.22184674893515</v>
      </c>
      <c r="H106" s="2">
        <f>[1]GLB!H106-[1]GLB!$E106</f>
        <v>-8.8455763250035488</v>
      </c>
      <c r="I106" s="2">
        <f>[1]GLB!I106-[1]GLB!$E106</f>
        <v>8.8214590692600723</v>
      </c>
      <c r="J106" s="2">
        <f>[1]GLB!J106-[1]GLB!$E106</f>
        <v>56.468690216438972</v>
      </c>
      <c r="K106" s="2">
        <f>[1]GLB!K106-[1]GLB!$E106</f>
        <v>104.72617807444931</v>
      </c>
      <c r="L106" s="2">
        <f>[1]GLB!L106-[1]GLB!$E106</f>
        <v>145.57594488499444</v>
      </c>
      <c r="M106" s="2">
        <f>[1]GLB!M106-[1]GLB!$E106</f>
        <v>190.63292451501638</v>
      </c>
      <c r="N106" s="2">
        <f>[1]GLB!N106-[1]GLB!$E106</f>
        <v>229.15644859013582</v>
      </c>
      <c r="O106" s="2">
        <f>[1]GLB!O106-[1]GLB!$E106</f>
        <v>248.16865423090621</v>
      </c>
      <c r="P106" s="2">
        <f>[1]GLB!P106-[1]GLB!$E106</f>
        <v>258.56232495301265</v>
      </c>
      <c r="Q106" s="2">
        <f>[1]GLB!Q106-[1]GLB!$E106</f>
        <v>265.03350146969706</v>
      </c>
      <c r="R106" s="2">
        <f>[1]GLB!R106-[1]GLB!$E106</f>
        <v>270.1957183845816</v>
      </c>
      <c r="S106" s="2">
        <f>[1]GLB!S106-[1]GLB!$E106</f>
        <v>270.14453512888394</v>
      </c>
      <c r="T106" s="2">
        <f>[1]GLB!T106-[1]GLB!$E106</f>
        <v>270.09689874220476</v>
      </c>
      <c r="U106" s="2">
        <f>[1]GLB!U106-[1]GLB!$E106</f>
        <v>270.05922528868814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-8.9500097782242847</v>
      </c>
      <c r="G107" s="2">
        <f>[1]GLB!G107-[1]GLB!$E107</f>
        <v>-16.571305692089481</v>
      </c>
      <c r="H107" s="2">
        <f>[1]GLB!H107-[1]GLB!$E107</f>
        <v>-5.1338391244871673</v>
      </c>
      <c r="I107" s="2">
        <f>[1]GLB!I107-[1]GLB!$E107</f>
        <v>22.146161195551485</v>
      </c>
      <c r="J107" s="2">
        <f>[1]GLB!J107-[1]GLB!$E107</f>
        <v>62.138638877629091</v>
      </c>
      <c r="K107" s="2">
        <f>[1]GLB!K107-[1]GLB!$E107</f>
        <v>134.59843496778331</v>
      </c>
      <c r="L107" s="2">
        <f>[1]GLB!L107-[1]GLB!$E107</f>
        <v>175.06397082532931</v>
      </c>
      <c r="M107" s="2">
        <f>[1]GLB!M107-[1]GLB!$E107</f>
        <v>208.75429117912518</v>
      </c>
      <c r="N107" s="2">
        <f>[1]GLB!N107-[1]GLB!$E107</f>
        <v>268.10008635559507</v>
      </c>
      <c r="O107" s="2">
        <f>[1]GLB!O107-[1]GLB!$E107</f>
        <v>291.69324735175087</v>
      </c>
      <c r="P107" s="2">
        <f>[1]GLB!P107-[1]GLB!$E107</f>
        <v>308.29872787215891</v>
      </c>
      <c r="Q107" s="2">
        <f>[1]GLB!Q107-[1]GLB!$E107</f>
        <v>309.57348809981431</v>
      </c>
      <c r="R107" s="2">
        <f>[1]GLB!R107-[1]GLB!$E107</f>
        <v>309.55314015841395</v>
      </c>
      <c r="S107" s="2">
        <f>[1]GLB!S107-[1]GLB!$E107</f>
        <v>309.54068670186325</v>
      </c>
      <c r="T107" s="2">
        <f>[1]GLB!T107-[1]GLB!$E107</f>
        <v>309.53062809369567</v>
      </c>
      <c r="U107" s="2">
        <f>[1]GLB!U107-[1]GLB!$E107</f>
        <v>309.52202919253523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-9.4005628070126477</v>
      </c>
      <c r="G108" s="2">
        <f>[1]GLB!G108-[1]GLB!$E108</f>
        <v>-17.26233634738719</v>
      </c>
      <c r="H108" s="2">
        <f>[1]GLB!H108-[1]GLB!$E108</f>
        <v>-6.8305753245645064</v>
      </c>
      <c r="I108" s="2">
        <f>[1]GLB!I108-[1]GLB!$E108</f>
        <v>10.37256230779667</v>
      </c>
      <c r="J108" s="2">
        <f>[1]GLB!J108-[1]GLB!$E108</f>
        <v>54.724283848937375</v>
      </c>
      <c r="K108" s="2">
        <f>[1]GLB!K108-[1]GLB!$E108</f>
        <v>95.69422123188042</v>
      </c>
      <c r="L108" s="2">
        <f>[1]GLB!L108-[1]GLB!$E108</f>
        <v>138.99145744037605</v>
      </c>
      <c r="M108" s="2">
        <f>[1]GLB!M108-[1]GLB!$E108</f>
        <v>181.29513217059957</v>
      </c>
      <c r="N108" s="2">
        <f>[1]GLB!N108-[1]GLB!$E108</f>
        <v>238.6976321715847</v>
      </c>
      <c r="O108" s="2">
        <f>[1]GLB!O108-[1]GLB!$E108</f>
        <v>304.51395845670595</v>
      </c>
      <c r="P108" s="2">
        <f>[1]GLB!P108-[1]GLB!$E108</f>
        <v>329.47926375047427</v>
      </c>
      <c r="Q108" s="2">
        <f>[1]GLB!Q108-[1]GLB!$E108</f>
        <v>340.90847119977116</v>
      </c>
      <c r="R108" s="2">
        <f>[1]GLB!R108-[1]GLB!$E108</f>
        <v>345.44191833585637</v>
      </c>
      <c r="S108" s="2">
        <f>[1]GLB!S108-[1]GLB!$E108</f>
        <v>345.3540511860806</v>
      </c>
      <c r="T108" s="2">
        <f>[1]GLB!T108-[1]GLB!$E108</f>
        <v>345.27577343714665</v>
      </c>
      <c r="U108" s="2">
        <f>[1]GLB!U108-[1]GLB!$E108</f>
        <v>345.24432691049424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-9.0092994874812575</v>
      </c>
      <c r="G109" s="2">
        <f>[1]GLB!G109-[1]GLB!$E109</f>
        <v>-16.999604887005717</v>
      </c>
      <c r="H109" s="2">
        <f>[1]GLB!H109-[1]GLB!$E109</f>
        <v>-5.2468036570762706</v>
      </c>
      <c r="I109" s="2">
        <f>[1]GLB!I109-[1]GLB!$E109</f>
        <v>22.695871950329547</v>
      </c>
      <c r="J109" s="2">
        <f>[1]GLB!J109-[1]GLB!$E109</f>
        <v>74.366266734684359</v>
      </c>
      <c r="K109" s="2">
        <f>[1]GLB!K109-[1]GLB!$E109</f>
        <v>109.27600891555903</v>
      </c>
      <c r="L109" s="2">
        <f>[1]GLB!L109-[1]GLB!$E109</f>
        <v>147.46945499467711</v>
      </c>
      <c r="M109" s="2">
        <f>[1]GLB!M109-[1]GLB!$E109</f>
        <v>186.86582333259457</v>
      </c>
      <c r="N109" s="2">
        <f>[1]GLB!N109-[1]GLB!$E109</f>
        <v>202.05543830540682</v>
      </c>
      <c r="O109" s="2">
        <f>[1]GLB!O109-[1]GLB!$E109</f>
        <v>211.38564531999873</v>
      </c>
      <c r="P109" s="2">
        <f>[1]GLB!P109-[1]GLB!$E109</f>
        <v>216.92691366485906</v>
      </c>
      <c r="Q109" s="2">
        <f>[1]GLB!Q109-[1]GLB!$E109</f>
        <v>218.28218766929695</v>
      </c>
      <c r="R109" s="2">
        <f>[1]GLB!R109-[1]GLB!$E109</f>
        <v>219.2802554542327</v>
      </c>
      <c r="S109" s="2">
        <f>[1]GLB!S109-[1]GLB!$E109</f>
        <v>220.36207627618887</v>
      </c>
      <c r="T109" s="2">
        <f>[1]GLB!T109-[1]GLB!$E109</f>
        <v>220.45426771923803</v>
      </c>
      <c r="U109" s="2">
        <f>[1]GLB!U109-[1]GLB!$E109</f>
        <v>220.39790979487088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-10.465805065480708</v>
      </c>
      <c r="G110" s="2">
        <f>[1]GLB!G110-[1]GLB!$E110</f>
        <v>-19.08679196033745</v>
      </c>
      <c r="H110" s="2">
        <f>[1]GLB!H110-[1]GLB!$E110</f>
        <v>-5.3061445829612239</v>
      </c>
      <c r="I110" s="2">
        <f>[1]GLB!I110-[1]GLB!$E110</f>
        <v>10.40171146870216</v>
      </c>
      <c r="J110" s="2">
        <f>[1]GLB!J110-[1]GLB!$E110</f>
        <v>47.266169280071608</v>
      </c>
      <c r="K110" s="2">
        <f>[1]GLB!K110-[1]GLB!$E110</f>
        <v>95.570799251106564</v>
      </c>
      <c r="L110" s="2">
        <f>[1]GLB!L110-[1]GLB!$E110</f>
        <v>143.71326123885319</v>
      </c>
      <c r="M110" s="2">
        <f>[1]GLB!M110-[1]GLB!$E110</f>
        <v>185.05375493229576</v>
      </c>
      <c r="N110" s="2">
        <f>[1]GLB!N110-[1]GLB!$E110</f>
        <v>211.13129942488604</v>
      </c>
      <c r="O110" s="2">
        <f>[1]GLB!O110-[1]GLB!$E110</f>
        <v>227.12465243450924</v>
      </c>
      <c r="P110" s="2">
        <f>[1]GLB!P110-[1]GLB!$E110</f>
        <v>231.24867459207917</v>
      </c>
      <c r="Q110" s="2">
        <f>[1]GLB!Q110-[1]GLB!$E110</f>
        <v>232.00634149781217</v>
      </c>
      <c r="R110" s="2">
        <f>[1]GLB!R110-[1]GLB!$E110</f>
        <v>232.89454019983623</v>
      </c>
      <c r="S110" s="2">
        <f>[1]GLB!S110-[1]GLB!$E110</f>
        <v>232.87296141263187</v>
      </c>
      <c r="T110" s="2">
        <f>[1]GLB!T110-[1]GLB!$E110</f>
        <v>232.86111589998745</v>
      </c>
      <c r="U110" s="2">
        <f>[1]GLB!U110-[1]GLB!$E110</f>
        <v>232.84808268184588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-9.6735643926181183</v>
      </c>
      <c r="G111" s="2">
        <f>[1]GLB!G111-[1]GLB!$E111</f>
        <v>-16.894940505590966</v>
      </c>
      <c r="H111" s="2">
        <f>[1]GLB!H111-[1]GLB!$E111</f>
        <v>-6.4530759742128794</v>
      </c>
      <c r="I111" s="2">
        <f>[1]GLB!I111-[1]GLB!$E111</f>
        <v>11.18363035566199</v>
      </c>
      <c r="J111" s="2">
        <f>[1]GLB!J111-[1]GLB!$E111</f>
        <v>63.474588708842475</v>
      </c>
      <c r="K111" s="2">
        <f>[1]GLB!K111-[1]GLB!$E111</f>
        <v>126.26514326266624</v>
      </c>
      <c r="L111" s="2">
        <f>[1]GLB!L111-[1]GLB!$E111</f>
        <v>176.49379931297381</v>
      </c>
      <c r="M111" s="2">
        <f>[1]GLB!M111-[1]GLB!$E111</f>
        <v>253.22000175253106</v>
      </c>
      <c r="N111" s="2">
        <f>[1]GLB!N111-[1]GLB!$E111</f>
        <v>302.94025887292673</v>
      </c>
      <c r="O111" s="2">
        <f>[1]GLB!O111-[1]GLB!$E111</f>
        <v>331.13493314418156</v>
      </c>
      <c r="P111" s="2">
        <f>[1]GLB!P111-[1]GLB!$E111</f>
        <v>346.83056781943014</v>
      </c>
      <c r="Q111" s="2">
        <f>[1]GLB!Q111-[1]GLB!$E111</f>
        <v>347.61299241321694</v>
      </c>
      <c r="R111" s="2">
        <f>[1]GLB!R111-[1]GLB!$E111</f>
        <v>347.58477796986881</v>
      </c>
      <c r="S111" s="2">
        <f>[1]GLB!S111-[1]GLB!$E111</f>
        <v>347.56346247292549</v>
      </c>
      <c r="T111" s="2">
        <f>[1]GLB!T111-[1]GLB!$E111</f>
        <v>347.54674643211047</v>
      </c>
      <c r="U111" s="2">
        <f>[1]GLB!U111-[1]GLB!$E111</f>
        <v>347.53057288544869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-9.4396745975645899</v>
      </c>
      <c r="G112" s="2">
        <f>[1]GLB!G112-[1]GLB!$E112</f>
        <v>-16.295551758154943</v>
      </c>
      <c r="H112" s="2">
        <f>[1]GLB!H112-[1]GLB!$E112</f>
        <v>-6.2550315431071795</v>
      </c>
      <c r="I112" s="2">
        <f>[1]GLB!I112-[1]GLB!$E112</f>
        <v>2.3302782097584895</v>
      </c>
      <c r="J112" s="2">
        <f>[1]GLB!J112-[1]GLB!$E112</f>
        <v>46.546404912965954</v>
      </c>
      <c r="K112" s="2">
        <f>[1]GLB!K112-[1]GLB!$E112</f>
        <v>114.65189837553271</v>
      </c>
      <c r="L112" s="2">
        <f>[1]GLB!L112-[1]GLB!$E112</f>
        <v>161.79234261271949</v>
      </c>
      <c r="M112" s="2">
        <f>[1]GLB!M112-[1]GLB!$E112</f>
        <v>187.44682444246337</v>
      </c>
      <c r="N112" s="2">
        <f>[1]GLB!N112-[1]GLB!$E112</f>
        <v>196.82769036034324</v>
      </c>
      <c r="O112" s="2">
        <f>[1]GLB!O112-[1]GLB!$E112</f>
        <v>202.19478518259348</v>
      </c>
      <c r="P112" s="2">
        <f>[1]GLB!P112-[1]GLB!$E112</f>
        <v>202.13858841651381</v>
      </c>
      <c r="Q112" s="2">
        <f>[1]GLB!Q112-[1]GLB!$E112</f>
        <v>202.09724151434693</v>
      </c>
      <c r="R112" s="2">
        <f>[1]GLB!R112-[1]GLB!$E112</f>
        <v>202.05943107716985</v>
      </c>
      <c r="S112" s="2">
        <f>[1]GLB!S112-[1]GLB!$E112</f>
        <v>202.02470365437648</v>
      </c>
      <c r="T112" s="2">
        <f>[1]GLB!T112-[1]GLB!$E112</f>
        <v>202.00494618270523</v>
      </c>
      <c r="U112" s="2">
        <f>[1]GLB!U112-[1]GLB!$E112</f>
        <v>201.9901826266464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-10.347651997019966</v>
      </c>
      <c r="G113" s="2">
        <f>[1]GLB!G113-[1]GLB!$E113</f>
        <v>-19.281234158377629</v>
      </c>
      <c r="H113" s="2">
        <f>[1]GLB!H113-[1]GLB!$E113</f>
        <v>-22.562010675001147</v>
      </c>
      <c r="I113" s="2">
        <f>[1]GLB!I113-[1]GLB!$E113</f>
        <v>-10.952560056053244</v>
      </c>
      <c r="J113" s="2">
        <f>[1]GLB!J113-[1]GLB!$E113</f>
        <v>30.187533327299661</v>
      </c>
      <c r="K113" s="2">
        <f>[1]GLB!K113-[1]GLB!$E113</f>
        <v>91.248822717469466</v>
      </c>
      <c r="L113" s="2">
        <f>[1]GLB!L113-[1]GLB!$E113</f>
        <v>137.01443875260975</v>
      </c>
      <c r="M113" s="2">
        <f>[1]GLB!M113-[1]GLB!$E113</f>
        <v>184.86313991683846</v>
      </c>
      <c r="N113" s="2">
        <f>[1]GLB!N113-[1]GLB!$E113</f>
        <v>231.00339651703462</v>
      </c>
      <c r="O113" s="2">
        <f>[1]GLB!O113-[1]GLB!$E113</f>
        <v>282.53023948673263</v>
      </c>
      <c r="P113" s="2">
        <f>[1]GLB!P113-[1]GLB!$E113</f>
        <v>309.06765827276649</v>
      </c>
      <c r="Q113" s="2">
        <f>[1]GLB!Q113-[1]GLB!$E113</f>
        <v>350.15600490633506</v>
      </c>
      <c r="R113" s="2">
        <f>[1]GLB!R113-[1]GLB!$E113</f>
        <v>371.96953705901888</v>
      </c>
      <c r="S113" s="2">
        <f>[1]GLB!S113-[1]GLB!$E113</f>
        <v>377.07958716417306</v>
      </c>
      <c r="T113" s="2">
        <f>[1]GLB!T113-[1]GLB!$E113</f>
        <v>382.03783510677249</v>
      </c>
      <c r="U113" s="2">
        <f>[1]GLB!U113-[1]GLB!$E113</f>
        <v>382.0144789458659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-8.4705724067198389</v>
      </c>
      <c r="G114" s="2">
        <f>[1]GLB!G114-[1]GLB!$E114</f>
        <v>-15.752491468248991</v>
      </c>
      <c r="H114" s="2">
        <f>[1]GLB!H114-[1]GLB!$E114</f>
        <v>-7.4410747904862546</v>
      </c>
      <c r="I114" s="2">
        <f>[1]GLB!I114-[1]GLB!$E114</f>
        <v>13.967042479657266</v>
      </c>
      <c r="J114" s="2">
        <f>[1]GLB!J114-[1]GLB!$E114</f>
        <v>65.959628214121039</v>
      </c>
      <c r="K114" s="2">
        <f>[1]GLB!K114-[1]GLB!$E114</f>
        <v>103.12361435645107</v>
      </c>
      <c r="L114" s="2">
        <f>[1]GLB!L114-[1]GLB!$E114</f>
        <v>148.79894617261834</v>
      </c>
      <c r="M114" s="2">
        <f>[1]GLB!M114-[1]GLB!$E114</f>
        <v>178.74189584901887</v>
      </c>
      <c r="N114" s="2">
        <f>[1]GLB!N114-[1]GLB!$E114</f>
        <v>191.08991774648257</v>
      </c>
      <c r="O114" s="2">
        <f>[1]GLB!O114-[1]GLB!$E114</f>
        <v>202.66145459740528</v>
      </c>
      <c r="P114" s="2">
        <f>[1]GLB!P114-[1]GLB!$E114</f>
        <v>202.6523532963638</v>
      </c>
      <c r="Q114" s="2">
        <f>[1]GLB!Q114-[1]GLB!$E114</f>
        <v>202.61049923977589</v>
      </c>
      <c r="R114" s="2">
        <f>[1]GLB!R114-[1]GLB!$E114</f>
        <v>202.58321582887538</v>
      </c>
      <c r="S114" s="2">
        <f>[1]GLB!S114-[1]GLB!$E114</f>
        <v>202.56288806754401</v>
      </c>
      <c r="T114" s="2">
        <f>[1]GLB!T114-[1]GLB!$E114</f>
        <v>202.54664613980412</v>
      </c>
      <c r="U114" s="2">
        <f>[1]GLB!U114-[1]GLB!$E114</f>
        <v>202.54037583979925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-9.7665053908217487</v>
      </c>
      <c r="G115" s="2">
        <f>[1]GLB!G115-[1]GLB!$E115</f>
        <v>-18.027276049330339</v>
      </c>
      <c r="H115" s="2">
        <f>[1]GLB!H115-[1]GLB!$E115</f>
        <v>-10.329390240804969</v>
      </c>
      <c r="I115" s="2">
        <f>[1]GLB!I115-[1]GLB!$E115</f>
        <v>-0.19492870270960339</v>
      </c>
      <c r="J115" s="2">
        <f>[1]GLB!J115-[1]GLB!$E115</f>
        <v>43.025005824931668</v>
      </c>
      <c r="K115" s="2">
        <f>[1]GLB!K115-[1]GLB!$E115</f>
        <v>84.4932459850952</v>
      </c>
      <c r="L115" s="2">
        <f>[1]GLB!L115-[1]GLB!$E115</f>
        <v>108.8279159003323</v>
      </c>
      <c r="M115" s="2">
        <f>[1]GLB!M115-[1]GLB!$E115</f>
        <v>122.57932021384067</v>
      </c>
      <c r="N115" s="2">
        <f>[1]GLB!N115-[1]GLB!$E115</f>
        <v>132.03060533819507</v>
      </c>
      <c r="O115" s="2">
        <f>[1]GLB!O115-[1]GLB!$E115</f>
        <v>131.91720154667428</v>
      </c>
      <c r="P115" s="2">
        <f>[1]GLB!P115-[1]GLB!$E115</f>
        <v>131.81433140353056</v>
      </c>
      <c r="Q115" s="2">
        <f>[1]GLB!Q115-[1]GLB!$E115</f>
        <v>131.72764685775746</v>
      </c>
      <c r="R115" s="2">
        <f>[1]GLB!R115-[1]GLB!$E115</f>
        <v>131.62650699316919</v>
      </c>
      <c r="S115" s="2">
        <f>[1]GLB!S115-[1]GLB!$E115</f>
        <v>131.54533271406808</v>
      </c>
      <c r="T115" s="2">
        <f>[1]GLB!T115-[1]GLB!$E115</f>
        <v>131.48442101883847</v>
      </c>
      <c r="U115" s="2">
        <f>[1]GLB!U115-[1]GLB!$E115</f>
        <v>131.43582998205011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-9.184017094081355</v>
      </c>
      <c r="G116" s="2">
        <f>[1]GLB!G116-[1]GLB!$E116</f>
        <v>-16.947625058096492</v>
      </c>
      <c r="H116" s="2">
        <f>[1]GLB!H116-[1]GLB!$E116</f>
        <v>5.2313593726339604</v>
      </c>
      <c r="I116" s="2">
        <f>[1]GLB!I116-[1]GLB!$E116</f>
        <v>51.750594635334892</v>
      </c>
      <c r="J116" s="2">
        <f>[1]GLB!J116-[1]GLB!$E116</f>
        <v>121.70922471728181</v>
      </c>
      <c r="K116" s="2">
        <f>[1]GLB!K116-[1]GLB!$E116</f>
        <v>155.93146469371186</v>
      </c>
      <c r="L116" s="2">
        <f>[1]GLB!L116-[1]GLB!$E116</f>
        <v>191.77990736648053</v>
      </c>
      <c r="M116" s="2">
        <f>[1]GLB!M116-[1]GLB!$E116</f>
        <v>223.34723629901464</v>
      </c>
      <c r="N116" s="2">
        <f>[1]GLB!N116-[1]GLB!$E116</f>
        <v>251.62523904176032</v>
      </c>
      <c r="O116" s="2">
        <f>[1]GLB!O116-[1]GLB!$E116</f>
        <v>294.31954175635337</v>
      </c>
      <c r="P116" s="2">
        <f>[1]GLB!P116-[1]GLB!$E116</f>
        <v>334.9514816920946</v>
      </c>
      <c r="Q116" s="2">
        <f>[1]GLB!Q116-[1]GLB!$E116</f>
        <v>343.86623627217796</v>
      </c>
      <c r="R116" s="2">
        <f>[1]GLB!R116-[1]GLB!$E116</f>
        <v>348.92424498712808</v>
      </c>
      <c r="S116" s="2">
        <f>[1]GLB!S116-[1]GLB!$E116</f>
        <v>348.87075843627235</v>
      </c>
      <c r="T116" s="2">
        <f>[1]GLB!T116-[1]GLB!$E116</f>
        <v>348.82668413758256</v>
      </c>
      <c r="U116" s="2">
        <f>[1]GLB!U116-[1]GLB!$E116</f>
        <v>348.78580001041564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-8.9133229389540247</v>
      </c>
      <c r="G117" s="2">
        <f>[1]GLB!G117-[1]GLB!$E117</f>
        <v>-17.363510679280353</v>
      </c>
      <c r="H117" s="2">
        <f>[1]GLB!H117-[1]GLB!$E117</f>
        <v>-8.6412790412441609</v>
      </c>
      <c r="I117" s="2">
        <f>[1]GLB!I117-[1]GLB!$E117</f>
        <v>7.0452340219471807</v>
      </c>
      <c r="J117" s="2">
        <f>[1]GLB!J117-[1]GLB!$E117</f>
        <v>37.113042661158943</v>
      </c>
      <c r="K117" s="2">
        <f>[1]GLB!K117-[1]GLB!$E117</f>
        <v>69.714302686690189</v>
      </c>
      <c r="L117" s="2">
        <f>[1]GLB!L117-[1]GLB!$E117</f>
        <v>103.60091182609813</v>
      </c>
      <c r="M117" s="2">
        <f>[1]GLB!M117-[1]GLB!$E117</f>
        <v>133.8209284282716</v>
      </c>
      <c r="N117" s="2">
        <f>[1]GLB!N117-[1]GLB!$E117</f>
        <v>148.88434306070394</v>
      </c>
      <c r="O117" s="2">
        <f>[1]GLB!O117-[1]GLB!$E117</f>
        <v>162.84529069006567</v>
      </c>
      <c r="P117" s="2">
        <f>[1]GLB!P117-[1]GLB!$E117</f>
        <v>168.75502256910113</v>
      </c>
      <c r="Q117" s="2">
        <f>[1]GLB!Q117-[1]GLB!$E117</f>
        <v>170.88641824501565</v>
      </c>
      <c r="R117" s="2">
        <f>[1]GLB!R117-[1]GLB!$E117</f>
        <v>170.82031897108891</v>
      </c>
      <c r="S117" s="2">
        <f>[1]GLB!S117-[1]GLB!$E117</f>
        <v>170.77270253800816</v>
      </c>
      <c r="T117" s="2">
        <f>[1]GLB!T117-[1]GLB!$E117</f>
        <v>170.73418518542212</v>
      </c>
      <c r="U117" s="2">
        <f>[1]GLB!U117-[1]GLB!$E117</f>
        <v>170.69911019365873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-9.3449273181922763</v>
      </c>
      <c r="G118" s="2">
        <f>[1]GLB!G118-[1]GLB!$E118</f>
        <v>-18.38395761437323</v>
      </c>
      <c r="H118" s="2">
        <f>[1]GLB!H118-[1]GLB!$E118</f>
        <v>4.0133582884814132</v>
      </c>
      <c r="I118" s="2">
        <f>[1]GLB!I118-[1]GLB!$E118</f>
        <v>19.921225721632709</v>
      </c>
      <c r="J118" s="2">
        <f>[1]GLB!J118-[1]GLB!$E118</f>
        <v>66.098960807319145</v>
      </c>
      <c r="K118" s="2">
        <f>[1]GLB!K118-[1]GLB!$E118</f>
        <v>110.02854101575167</v>
      </c>
      <c r="L118" s="2">
        <f>[1]GLB!L118-[1]GLB!$E118</f>
        <v>161.56666493793682</v>
      </c>
      <c r="M118" s="2">
        <f>[1]GLB!M118-[1]GLB!$E118</f>
        <v>202.53195975250583</v>
      </c>
      <c r="N118" s="2">
        <f>[1]GLB!N118-[1]GLB!$E118</f>
        <v>234.39276265005174</v>
      </c>
      <c r="O118" s="2">
        <f>[1]GLB!O118-[1]GLB!$E118</f>
        <v>258.2725483592817</v>
      </c>
      <c r="P118" s="2">
        <f>[1]GLB!P118-[1]GLB!$E118</f>
        <v>268.61689131501316</v>
      </c>
      <c r="Q118" s="2">
        <f>[1]GLB!Q118-[1]GLB!$E118</f>
        <v>268.58110032977766</v>
      </c>
      <c r="R118" s="2">
        <f>[1]GLB!R118-[1]GLB!$E118</f>
        <v>268.55447944213574</v>
      </c>
      <c r="S118" s="2">
        <f>[1]GLB!S118-[1]GLB!$E118</f>
        <v>268.53422384941541</v>
      </c>
      <c r="T118" s="2">
        <f>[1]GLB!T118-[1]GLB!$E118</f>
        <v>268.51979134099247</v>
      </c>
      <c r="U118" s="2">
        <f>[1]GLB!U118-[1]GLB!$E118</f>
        <v>268.50751769358612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-9.4347018605885751</v>
      </c>
      <c r="G119" s="2">
        <f>[1]GLB!G119-[1]GLB!$E119</f>
        <v>-16.947203948099741</v>
      </c>
      <c r="H119" s="2">
        <f>[1]GLB!H119-[1]GLB!$E119</f>
        <v>-5.9773360279000372</v>
      </c>
      <c r="I119" s="2">
        <f>[1]GLB!I119-[1]GLB!$E119</f>
        <v>9.9986759374892245</v>
      </c>
      <c r="J119" s="2">
        <f>[1]GLB!J119-[1]GLB!$E119</f>
        <v>64.270855711649347</v>
      </c>
      <c r="K119" s="2">
        <f>[1]GLB!K119-[1]GLB!$E119</f>
        <v>121.0764563067064</v>
      </c>
      <c r="L119" s="2">
        <f>[1]GLB!L119-[1]GLB!$E119</f>
        <v>163.30176750591909</v>
      </c>
      <c r="M119" s="2">
        <f>[1]GLB!M119-[1]GLB!$E119</f>
        <v>199.31557293601008</v>
      </c>
      <c r="N119" s="2">
        <f>[1]GLB!N119-[1]GLB!$E119</f>
        <v>252.61839690757552</v>
      </c>
      <c r="O119" s="2">
        <f>[1]GLB!O119-[1]GLB!$E119</f>
        <v>307.40117831476027</v>
      </c>
      <c r="P119" s="2">
        <f>[1]GLB!P119-[1]GLB!$E119</f>
        <v>327.68648886252322</v>
      </c>
      <c r="Q119" s="2">
        <f>[1]GLB!Q119-[1]GLB!$E119</f>
        <v>329.9478287364991</v>
      </c>
      <c r="R119" s="2">
        <f>[1]GLB!R119-[1]GLB!$E119</f>
        <v>329.87361252794653</v>
      </c>
      <c r="S119" s="2">
        <f>[1]GLB!S119-[1]GLB!$E119</f>
        <v>329.82525728290557</v>
      </c>
      <c r="T119" s="2">
        <f>[1]GLB!T119-[1]GLB!$E119</f>
        <v>329.79275548073292</v>
      </c>
      <c r="U119" s="2">
        <f>[1]GLB!U119-[1]GLB!$E119</f>
        <v>329.76797995876541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-9.2826824466910693</v>
      </c>
      <c r="G120" s="2">
        <f>[1]GLB!G120-[1]GLB!$E120</f>
        <v>-16.15776461020414</v>
      </c>
      <c r="H120" s="2">
        <f>[1]GLB!H120-[1]GLB!$E120</f>
        <v>2.2019118060638903</v>
      </c>
      <c r="I120" s="2">
        <f>[1]GLB!I120-[1]GLB!$E120</f>
        <v>26.974444857446088</v>
      </c>
      <c r="J120" s="2">
        <f>[1]GLB!J120-[1]GLB!$E120</f>
        <v>67.431335302655498</v>
      </c>
      <c r="K120" s="2">
        <f>[1]GLB!K120-[1]GLB!$E120</f>
        <v>132.16658594673436</v>
      </c>
      <c r="L120" s="2">
        <f>[1]GLB!L120-[1]GLB!$E120</f>
        <v>165.38662788517286</v>
      </c>
      <c r="M120" s="2">
        <f>[1]GLB!M120-[1]GLB!$E120</f>
        <v>192.26234051292431</v>
      </c>
      <c r="N120" s="2">
        <f>[1]GLB!N120-[1]GLB!$E120</f>
        <v>213.62810742966076</v>
      </c>
      <c r="O120" s="2">
        <f>[1]GLB!O120-[1]GLB!$E120</f>
        <v>222.15849867436327</v>
      </c>
      <c r="P120" s="2">
        <f>[1]GLB!P120-[1]GLB!$E120</f>
        <v>222.15170636196262</v>
      </c>
      <c r="Q120" s="2">
        <f>[1]GLB!Q120-[1]GLB!$E120</f>
        <v>222.14544856974817</v>
      </c>
      <c r="R120" s="2">
        <f>[1]GLB!R120-[1]GLB!$E120</f>
        <v>222.10596605231194</v>
      </c>
      <c r="S120" s="2">
        <f>[1]GLB!S120-[1]GLB!$E120</f>
        <v>222.0725257416475</v>
      </c>
      <c r="T120" s="2">
        <f>[1]GLB!T120-[1]GLB!$E120</f>
        <v>222.04602513157397</v>
      </c>
      <c r="U120" s="2">
        <f>[1]GLB!U120-[1]GLB!$E120</f>
        <v>222.02721394586115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-8.69308158026206</v>
      </c>
      <c r="G121" s="2">
        <f>[1]GLB!G121-[1]GLB!$E121</f>
        <v>-15.711494098065032</v>
      </c>
      <c r="H121" s="2">
        <f>[1]GLB!H121-[1]GLB!$E121</f>
        <v>-4.6637080529026207</v>
      </c>
      <c r="I121" s="2">
        <f>[1]GLB!I121-[1]GLB!$E121</f>
        <v>6.9801160171000447</v>
      </c>
      <c r="J121" s="2">
        <f>[1]GLB!J121-[1]GLB!$E121</f>
        <v>36.190204898241063</v>
      </c>
      <c r="K121" s="2">
        <f>[1]GLB!K121-[1]GLB!$E121</f>
        <v>83.699626417797845</v>
      </c>
      <c r="L121" s="2">
        <f>[1]GLB!L121-[1]GLB!$E121</f>
        <v>129.20824455883485</v>
      </c>
      <c r="M121" s="2">
        <f>[1]GLB!M121-[1]GLB!$E121</f>
        <v>162.82025927937048</v>
      </c>
      <c r="N121" s="2">
        <f>[1]GLB!N121-[1]GLB!$E121</f>
        <v>184.74729334660969</v>
      </c>
      <c r="O121" s="2">
        <f>[1]GLB!O121-[1]GLB!$E121</f>
        <v>193.91164804099481</v>
      </c>
      <c r="P121" s="2">
        <f>[1]GLB!P121-[1]GLB!$E121</f>
        <v>198.89381270952708</v>
      </c>
      <c r="Q121" s="2">
        <f>[1]GLB!Q121-[1]GLB!$E121</f>
        <v>198.84508483601167</v>
      </c>
      <c r="R121" s="2">
        <f>[1]GLB!R121-[1]GLB!$E121</f>
        <v>198.7553302017327</v>
      </c>
      <c r="S121" s="2">
        <f>[1]GLB!S121-[1]GLB!$E121</f>
        <v>198.68948465968151</v>
      </c>
      <c r="T121" s="2">
        <f>[1]GLB!T121-[1]GLB!$E121</f>
        <v>198.64042689376265</v>
      </c>
      <c r="U121" s="2">
        <f>[1]GLB!U121-[1]GLB!$E121</f>
        <v>198.60295735340242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-7.8681054375733765</v>
      </c>
      <c r="G122" s="2">
        <f>[1]GLB!G122-[1]GLB!$E122</f>
        <v>-15.234354593671924</v>
      </c>
      <c r="H122" s="2">
        <f>[1]GLB!H122-[1]GLB!$E122</f>
        <v>-2.6097461074778039</v>
      </c>
      <c r="I122" s="2">
        <f>[1]GLB!I122-[1]GLB!$E122</f>
        <v>12.720823843288599</v>
      </c>
      <c r="J122" s="2">
        <f>[1]GLB!J122-[1]GLB!$E122</f>
        <v>57.982159236031748</v>
      </c>
      <c r="K122" s="2">
        <f>[1]GLB!K122-[1]GLB!$E122</f>
        <v>115.33734116025153</v>
      </c>
      <c r="L122" s="2">
        <f>[1]GLB!L122-[1]GLB!$E122</f>
        <v>153.2510762983643</v>
      </c>
      <c r="M122" s="2">
        <f>[1]GLB!M122-[1]GLB!$E122</f>
        <v>190.17780856656236</v>
      </c>
      <c r="N122" s="2">
        <f>[1]GLB!N122-[1]GLB!$E122</f>
        <v>206.42374369423851</v>
      </c>
      <c r="O122" s="2">
        <f>[1]GLB!O122-[1]GLB!$E122</f>
        <v>217.35022438596434</v>
      </c>
      <c r="P122" s="2">
        <f>[1]GLB!P122-[1]GLB!$E122</f>
        <v>217.34705058175405</v>
      </c>
      <c r="Q122" s="2">
        <f>[1]GLB!Q122-[1]GLB!$E122</f>
        <v>217.34376731028988</v>
      </c>
      <c r="R122" s="2">
        <f>[1]GLB!R122-[1]GLB!$E122</f>
        <v>217.34047483470067</v>
      </c>
      <c r="S122" s="2">
        <f>[1]GLB!S122-[1]GLB!$E122</f>
        <v>217.75692412558647</v>
      </c>
      <c r="T122" s="2">
        <f>[1]GLB!T122-[1]GLB!$E122</f>
        <v>217.72800120978718</v>
      </c>
      <c r="U122" s="2">
        <f>[1]GLB!U122-[1]GLB!$E122</f>
        <v>217.70775621693792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-8.6696115978465969</v>
      </c>
      <c r="G123" s="2">
        <f>[1]GLB!G123-[1]GLB!$E123</f>
        <v>-15.655740385509944</v>
      </c>
      <c r="H123" s="2">
        <f>[1]GLB!H123-[1]GLB!$E123</f>
        <v>-1.0357024602767524</v>
      </c>
      <c r="I123" s="2">
        <f>[1]GLB!I123-[1]GLB!$E123</f>
        <v>23.883617905203664</v>
      </c>
      <c r="J123" s="2">
        <f>[1]GLB!J123-[1]GLB!$E123</f>
        <v>56.20188687789323</v>
      </c>
      <c r="K123" s="2">
        <f>[1]GLB!K123-[1]GLB!$E123</f>
        <v>104.68321392918824</v>
      </c>
      <c r="L123" s="2">
        <f>[1]GLB!L123-[1]GLB!$E123</f>
        <v>158.05984485561885</v>
      </c>
      <c r="M123" s="2">
        <f>[1]GLB!M123-[1]GLB!$E123</f>
        <v>196.98828010271609</v>
      </c>
      <c r="N123" s="2">
        <f>[1]GLB!N123-[1]GLB!$E123</f>
        <v>261.72127344645833</v>
      </c>
      <c r="O123" s="2">
        <f>[1]GLB!O123-[1]GLB!$E123</f>
        <v>285.30719554958841</v>
      </c>
      <c r="P123" s="2">
        <f>[1]GLB!P123-[1]GLB!$E123</f>
        <v>299.61970177771536</v>
      </c>
      <c r="Q123" s="2">
        <f>[1]GLB!Q123-[1]GLB!$E123</f>
        <v>299.73797369338536</v>
      </c>
      <c r="R123" s="2">
        <f>[1]GLB!R123-[1]GLB!$E123</f>
        <v>299.692196496203</v>
      </c>
      <c r="S123" s="2">
        <f>[1]GLB!S123-[1]GLB!$E123</f>
        <v>299.6591377649047</v>
      </c>
      <c r="T123" s="2">
        <f>[1]GLB!T123-[1]GLB!$E123</f>
        <v>299.63468042461818</v>
      </c>
      <c r="U123" s="2">
        <f>[1]GLB!U123-[1]GLB!$E123</f>
        <v>299.61500728074589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-10.352083662663972</v>
      </c>
      <c r="G124" s="2">
        <f>[1]GLB!G124-[1]GLB!$E124</f>
        <v>-18.059380761511875</v>
      </c>
      <c r="H124" s="2">
        <f>[1]GLB!H124-[1]GLB!$E124</f>
        <v>-19.91460190179896</v>
      </c>
      <c r="I124" s="2">
        <f>[1]GLB!I124-[1]GLB!$E124</f>
        <v>-10.815496043138864</v>
      </c>
      <c r="J124" s="2">
        <f>[1]GLB!J124-[1]GLB!$E124</f>
        <v>14.580266224514162</v>
      </c>
      <c r="K124" s="2">
        <f>[1]GLB!K124-[1]GLB!$E124</f>
        <v>75.992413742411372</v>
      </c>
      <c r="L124" s="2">
        <f>[1]GLB!L124-[1]GLB!$E124</f>
        <v>135.06760561690635</v>
      </c>
      <c r="M124" s="2">
        <f>[1]GLB!M124-[1]GLB!$E124</f>
        <v>176.08340709531694</v>
      </c>
      <c r="N124" s="2">
        <f>[1]GLB!N124-[1]GLB!$E124</f>
        <v>203.47241421163608</v>
      </c>
      <c r="O124" s="2">
        <f>[1]GLB!O124-[1]GLB!$E124</f>
        <v>226.93614809033124</v>
      </c>
      <c r="P124" s="2">
        <f>[1]GLB!P124-[1]GLB!$E124</f>
        <v>231.89800695768281</v>
      </c>
      <c r="Q124" s="2">
        <f>[1]GLB!Q124-[1]GLB!$E124</f>
        <v>231.83423825568934</v>
      </c>
      <c r="R124" s="2">
        <f>[1]GLB!R124-[1]GLB!$E124</f>
        <v>231.72348000500779</v>
      </c>
      <c r="S124" s="2">
        <f>[1]GLB!S124-[1]GLB!$E124</f>
        <v>231.63141717805047</v>
      </c>
      <c r="T124" s="2">
        <f>[1]GLB!T124-[1]GLB!$E124</f>
        <v>231.55991346294331</v>
      </c>
      <c r="U124" s="2">
        <f>[1]GLB!U124-[1]GLB!$E124</f>
        <v>231.50272288610222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-7.708037859128126</v>
      </c>
      <c r="G125" s="2">
        <f>[1]GLB!G125-[1]GLB!$E125</f>
        <v>-15.146161189309169</v>
      </c>
      <c r="H125" s="2">
        <f>[1]GLB!H125-[1]GLB!$E125</f>
        <v>2.8487773202141398</v>
      </c>
      <c r="I125" s="2">
        <f>[1]GLB!I125-[1]GLB!$E125</f>
        <v>19.519765348280544</v>
      </c>
      <c r="J125" s="2">
        <f>[1]GLB!J125-[1]GLB!$E125</f>
        <v>71.84827811276682</v>
      </c>
      <c r="K125" s="2">
        <f>[1]GLB!K125-[1]GLB!$E125</f>
        <v>120.85583257034114</v>
      </c>
      <c r="L125" s="2">
        <f>[1]GLB!L125-[1]GLB!$E125</f>
        <v>171.78210898507632</v>
      </c>
      <c r="M125" s="2">
        <f>[1]GLB!M125-[1]GLB!$E125</f>
        <v>207.2250935404868</v>
      </c>
      <c r="N125" s="2">
        <f>[1]GLB!N125-[1]GLB!$E125</f>
        <v>243.18126114395091</v>
      </c>
      <c r="O125" s="2">
        <f>[1]GLB!O125-[1]GLB!$E125</f>
        <v>254.7309852366011</v>
      </c>
      <c r="P125" s="2">
        <f>[1]GLB!P125-[1]GLB!$E125</f>
        <v>266.56367226468774</v>
      </c>
      <c r="Q125" s="2">
        <f>[1]GLB!Q125-[1]GLB!$E125</f>
        <v>266.5099016068034</v>
      </c>
      <c r="R125" s="2">
        <f>[1]GLB!R125-[1]GLB!$E125</f>
        <v>275.65627047860971</v>
      </c>
      <c r="S125" s="2">
        <f>[1]GLB!S125-[1]GLB!$E125</f>
        <v>275.56740499166472</v>
      </c>
      <c r="T125" s="2">
        <f>[1]GLB!T125-[1]GLB!$E125</f>
        <v>275.49346452506143</v>
      </c>
      <c r="U125" s="2">
        <f>[1]GLB!U125-[1]GLB!$E125</f>
        <v>275.43829136949671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-9.3036212316887941</v>
      </c>
      <c r="G126" s="2">
        <f>[1]GLB!G126-[1]GLB!$E126</f>
        <v>-16.767635500724282</v>
      </c>
      <c r="H126" s="2">
        <f>[1]GLB!H126-[1]GLB!$E126</f>
        <v>-5.2315973394397588</v>
      </c>
      <c r="I126" s="2">
        <f>[1]GLB!I126-[1]GLB!$E126</f>
        <v>12.654900872222242</v>
      </c>
      <c r="J126" s="2">
        <f>[1]GLB!J126-[1]GLB!$E126</f>
        <v>41.33176231541438</v>
      </c>
      <c r="K126" s="2">
        <f>[1]GLB!K126-[1]GLB!$E126</f>
        <v>96.189231817614655</v>
      </c>
      <c r="L126" s="2">
        <f>[1]GLB!L126-[1]GLB!$E126</f>
        <v>143.69131804303925</v>
      </c>
      <c r="M126" s="2">
        <f>[1]GLB!M126-[1]GLB!$E126</f>
        <v>177.81253764965732</v>
      </c>
      <c r="N126" s="2">
        <f>[1]GLB!N126-[1]GLB!$E126</f>
        <v>197.92358259423372</v>
      </c>
      <c r="O126" s="2">
        <f>[1]GLB!O126-[1]GLB!$E126</f>
        <v>209.02461182238221</v>
      </c>
      <c r="P126" s="2">
        <f>[1]GLB!P126-[1]GLB!$E126</f>
        <v>208.90612151027426</v>
      </c>
      <c r="Q126" s="2">
        <f>[1]GLB!Q126-[1]GLB!$E126</f>
        <v>208.81696241603686</v>
      </c>
      <c r="R126" s="2">
        <f>[1]GLB!R126-[1]GLB!$E126</f>
        <v>208.75178380298757</v>
      </c>
      <c r="S126" s="2">
        <f>[1]GLB!S126-[1]GLB!$E126</f>
        <v>208.7050848785484</v>
      </c>
      <c r="T126" s="2">
        <f>[1]GLB!T126-[1]GLB!$E126</f>
        <v>208.67121371312942</v>
      </c>
      <c r="U126" s="2">
        <f>[1]GLB!U126-[1]GLB!$E126</f>
        <v>208.64334207149932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-10.373454194264468</v>
      </c>
      <c r="G127" s="2">
        <f>[1]GLB!G127-[1]GLB!$E127</f>
        <v>-19.711766857875773</v>
      </c>
      <c r="H127" s="2">
        <f>[1]GLB!H127-[1]GLB!$E127</f>
        <v>22.300168144891813</v>
      </c>
      <c r="I127" s="2">
        <f>[1]GLB!I127-[1]GLB!$E127</f>
        <v>63.190786421098892</v>
      </c>
      <c r="J127" s="2">
        <f>[1]GLB!J127-[1]GLB!$E127</f>
        <v>134.50034108483942</v>
      </c>
      <c r="K127" s="2">
        <f>[1]GLB!K127-[1]GLB!$E127</f>
        <v>199.82511839515928</v>
      </c>
      <c r="L127" s="2">
        <f>[1]GLB!L127-[1]GLB!$E127</f>
        <v>244.96286715428278</v>
      </c>
      <c r="M127" s="2">
        <f>[1]GLB!M127-[1]GLB!$E127</f>
        <v>301.56426670542396</v>
      </c>
      <c r="N127" s="2">
        <f>[1]GLB!N127-[1]GLB!$E127</f>
        <v>333.24167447479567</v>
      </c>
      <c r="O127" s="2">
        <f>[1]GLB!O127-[1]GLB!$E127</f>
        <v>362.94434266842563</v>
      </c>
      <c r="P127" s="2">
        <f>[1]GLB!P127-[1]GLB!$E127</f>
        <v>370.3738892262254</v>
      </c>
      <c r="Q127" s="2">
        <f>[1]GLB!Q127-[1]GLB!$E127</f>
        <v>371.26228705456469</v>
      </c>
      <c r="R127" s="2">
        <f>[1]GLB!R127-[1]GLB!$E127</f>
        <v>372.04940729362215</v>
      </c>
      <c r="S127" s="2">
        <f>[1]GLB!S127-[1]GLB!$E127</f>
        <v>372.07531000793415</v>
      </c>
      <c r="T127" s="2">
        <f>[1]GLB!T127-[1]GLB!$E127</f>
        <v>372.0081630175855</v>
      </c>
      <c r="U127" s="2">
        <f>[1]GLB!U127-[1]GLB!$E127</f>
        <v>371.97721598566568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-8.294771347198548</v>
      </c>
      <c r="G128" s="2">
        <f>[1]GLB!G128-[1]GLB!$E128</f>
        <v>-15.709429379692665</v>
      </c>
      <c r="H128" s="2">
        <f>[1]GLB!H128-[1]GLB!$E128</f>
        <v>9.0148214907508191</v>
      </c>
      <c r="I128" s="2">
        <f>[1]GLB!I128-[1]GLB!$E128</f>
        <v>57.363733687986951</v>
      </c>
      <c r="J128" s="2">
        <f>[1]GLB!J128-[1]GLB!$E128</f>
        <v>102.89040014143075</v>
      </c>
      <c r="K128" s="2">
        <f>[1]GLB!K128-[1]GLB!$E128</f>
        <v>138.33203994887481</v>
      </c>
      <c r="L128" s="2">
        <f>[1]GLB!L128-[1]GLB!$E128</f>
        <v>197.07364626044864</v>
      </c>
      <c r="M128" s="2">
        <f>[1]GLB!M128-[1]GLB!$E128</f>
        <v>249.50420647430019</v>
      </c>
      <c r="N128" s="2">
        <f>[1]GLB!N128-[1]GLB!$E128</f>
        <v>276.15358653085332</v>
      </c>
      <c r="O128" s="2">
        <f>[1]GLB!O128-[1]GLB!$E128</f>
        <v>291.59291060040368</v>
      </c>
      <c r="P128" s="2">
        <f>[1]GLB!P128-[1]GLB!$E128</f>
        <v>297.1716520432883</v>
      </c>
      <c r="Q128" s="2">
        <f>[1]GLB!Q128-[1]GLB!$E128</f>
        <v>298.32440100815666</v>
      </c>
      <c r="R128" s="2">
        <f>[1]GLB!R128-[1]GLB!$E128</f>
        <v>298.66774362759043</v>
      </c>
      <c r="S128" s="2">
        <f>[1]GLB!S128-[1]GLB!$E128</f>
        <v>298.61182689275256</v>
      </c>
      <c r="T128" s="2">
        <f>[1]GLB!T128-[1]GLB!$E128</f>
        <v>298.57128437823576</v>
      </c>
      <c r="U128" s="2">
        <f>[1]GLB!U128-[1]GLB!$E128</f>
        <v>298.54053633099238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-7.3466507926827944</v>
      </c>
      <c r="G129" s="2">
        <f>[1]GLB!G129-[1]GLB!$E129</f>
        <v>-14.686286499122616</v>
      </c>
      <c r="H129" s="2">
        <f>[1]GLB!H129-[1]GLB!$E129</f>
        <v>12.784759574504733</v>
      </c>
      <c r="I129" s="2">
        <f>[1]GLB!I129-[1]GLB!$E129</f>
        <v>42.138361764729325</v>
      </c>
      <c r="J129" s="2">
        <f>[1]GLB!J129-[1]GLB!$E129</f>
        <v>79.59297718449352</v>
      </c>
      <c r="K129" s="2">
        <f>[1]GLB!K129-[1]GLB!$E129</f>
        <v>137.90021877274512</v>
      </c>
      <c r="L129" s="2">
        <f>[1]GLB!L129-[1]GLB!$E129</f>
        <v>196.61667511060568</v>
      </c>
      <c r="M129" s="2">
        <f>[1]GLB!M129-[1]GLB!$E129</f>
        <v>226.55447305144389</v>
      </c>
      <c r="N129" s="2">
        <f>[1]GLB!N129-[1]GLB!$E129</f>
        <v>252.94890671121811</v>
      </c>
      <c r="O129" s="2">
        <f>[1]GLB!O129-[1]GLB!$E129</f>
        <v>277.19119700553892</v>
      </c>
      <c r="P129" s="2">
        <f>[1]GLB!P129-[1]GLB!$E129</f>
        <v>296.85063745859816</v>
      </c>
      <c r="Q129" s="2">
        <f>[1]GLB!Q129-[1]GLB!$E129</f>
        <v>305.82939704059754</v>
      </c>
      <c r="R129" s="2">
        <f>[1]GLB!R129-[1]GLB!$E129</f>
        <v>305.78681463008297</v>
      </c>
      <c r="S129" s="2">
        <f>[1]GLB!S129-[1]GLB!$E129</f>
        <v>305.69210284285327</v>
      </c>
      <c r="T129" s="2">
        <f>[1]GLB!T129-[1]GLB!$E129</f>
        <v>305.6161614350417</v>
      </c>
      <c r="U129" s="2">
        <f>[1]GLB!U129-[1]GLB!$E129</f>
        <v>305.55158484291633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-9.0380505870671186</v>
      </c>
      <c r="G130" s="2">
        <f>[1]GLB!G130-[1]GLB!$E130</f>
        <v>-16.945268693535127</v>
      </c>
      <c r="H130" s="2">
        <f>[1]GLB!H130-[1]GLB!$E130</f>
        <v>17.449139684539659</v>
      </c>
      <c r="I130" s="2">
        <f>[1]GLB!I130-[1]GLB!$E130</f>
        <v>41.292409542514179</v>
      </c>
      <c r="J130" s="2">
        <f>[1]GLB!J130-[1]GLB!$E130</f>
        <v>81.95983586335069</v>
      </c>
      <c r="K130" s="2">
        <f>[1]GLB!K130-[1]GLB!$E130</f>
        <v>117.38999363227367</v>
      </c>
      <c r="L130" s="2">
        <f>[1]GLB!L130-[1]GLB!$E130</f>
        <v>176.52455680820276</v>
      </c>
      <c r="M130" s="2">
        <f>[1]GLB!M130-[1]GLB!$E130</f>
        <v>252.58475500974646</v>
      </c>
      <c r="N130" s="2">
        <f>[1]GLB!N130-[1]GLB!$E130</f>
        <v>276.2452671756273</v>
      </c>
      <c r="O130" s="2">
        <f>[1]GLB!O130-[1]GLB!$E130</f>
        <v>287.13017763485141</v>
      </c>
      <c r="P130" s="2">
        <f>[1]GLB!P130-[1]GLB!$E130</f>
        <v>293.42418684657559</v>
      </c>
      <c r="Q130" s="2">
        <f>[1]GLB!Q130-[1]GLB!$E130</f>
        <v>293.38658127946201</v>
      </c>
      <c r="R130" s="2">
        <f>[1]GLB!R130-[1]GLB!$E130</f>
        <v>293.35688091632846</v>
      </c>
      <c r="S130" s="2">
        <f>[1]GLB!S130-[1]GLB!$E130</f>
        <v>293.3328114071046</v>
      </c>
      <c r="T130" s="2">
        <f>[1]GLB!T130-[1]GLB!$E130</f>
        <v>293.31657519108694</v>
      </c>
      <c r="U130" s="2">
        <f>[1]GLB!U130-[1]GLB!$E130</f>
        <v>293.30312406536723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-9.6626066145604455</v>
      </c>
      <c r="G131" s="2">
        <f>[1]GLB!G131-[1]GLB!$E131</f>
        <v>-18.240142075395852</v>
      </c>
      <c r="H131" s="2">
        <f>[1]GLB!H131-[1]GLB!$E131</f>
        <v>-2.1976614153704759</v>
      </c>
      <c r="I131" s="2">
        <f>[1]GLB!I131-[1]GLB!$E131</f>
        <v>20.92436323203583</v>
      </c>
      <c r="J131" s="2">
        <f>[1]GLB!J131-[1]GLB!$E131</f>
        <v>115.21398897813287</v>
      </c>
      <c r="K131" s="2">
        <f>[1]GLB!K131-[1]GLB!$E131</f>
        <v>183.45538872440193</v>
      </c>
      <c r="L131" s="2">
        <f>[1]GLB!L131-[1]GLB!$E131</f>
        <v>222.52584834337176</v>
      </c>
      <c r="M131" s="2">
        <f>[1]GLB!M131-[1]GLB!$E131</f>
        <v>259.12265842592024</v>
      </c>
      <c r="N131" s="2">
        <f>[1]GLB!N131-[1]GLB!$E131</f>
        <v>297.8381359705204</v>
      </c>
      <c r="O131" s="2">
        <f>[1]GLB!O131-[1]GLB!$E131</f>
        <v>330.90589438377674</v>
      </c>
      <c r="P131" s="2">
        <f>[1]GLB!P131-[1]GLB!$E131</f>
        <v>348.37423882407393</v>
      </c>
      <c r="Q131" s="2">
        <f>[1]GLB!Q131-[1]GLB!$E131</f>
        <v>353.56547960457556</v>
      </c>
      <c r="R131" s="2">
        <f>[1]GLB!R131-[1]GLB!$E131</f>
        <v>353.47835139512335</v>
      </c>
      <c r="S131" s="2">
        <f>[1]GLB!S131-[1]GLB!$E131</f>
        <v>353.40661126954546</v>
      </c>
      <c r="T131" s="2">
        <f>[1]GLB!T131-[1]GLB!$E131</f>
        <v>353.3496249711543</v>
      </c>
      <c r="U131" s="2">
        <f>[1]GLB!U131-[1]GLB!$E131</f>
        <v>353.30305651593335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-8.6108354554280595</v>
      </c>
      <c r="G132" s="2">
        <f>[1]GLB!G132-[1]GLB!$E132</f>
        <v>-15.760518068515921</v>
      </c>
      <c r="H132" s="2">
        <f>[1]GLB!H132-[1]GLB!$E132</f>
        <v>3.3983943984299003</v>
      </c>
      <c r="I132" s="2">
        <f>[1]GLB!I132-[1]GLB!$E132</f>
        <v>46.882959120678606</v>
      </c>
      <c r="J132" s="2">
        <f>[1]GLB!J132-[1]GLB!$E132</f>
        <v>107.92262943584456</v>
      </c>
      <c r="K132" s="2">
        <f>[1]GLB!K132-[1]GLB!$E132</f>
        <v>147.31496914111494</v>
      </c>
      <c r="L132" s="2">
        <f>[1]GLB!L132-[1]GLB!$E132</f>
        <v>185.44525564497417</v>
      </c>
      <c r="M132" s="2">
        <f>[1]GLB!M132-[1]GLB!$E132</f>
        <v>219.40233081235192</v>
      </c>
      <c r="N132" s="2">
        <f>[1]GLB!N132-[1]GLB!$E132</f>
        <v>245.24613081070765</v>
      </c>
      <c r="O132" s="2">
        <f>[1]GLB!O132-[1]GLB!$E132</f>
        <v>282.62765424131021</v>
      </c>
      <c r="P132" s="2">
        <f>[1]GLB!P132-[1]GLB!$E132</f>
        <v>293.94650914299882</v>
      </c>
      <c r="Q132" s="2">
        <f>[1]GLB!Q132-[1]GLB!$E132</f>
        <v>305.13966842800482</v>
      </c>
      <c r="R132" s="2">
        <f>[1]GLB!R132-[1]GLB!$E132</f>
        <v>311.30344789620176</v>
      </c>
      <c r="S132" s="2">
        <f>[1]GLB!S132-[1]GLB!$E132</f>
        <v>311.24349609618457</v>
      </c>
      <c r="T132" s="2">
        <f>[1]GLB!T132-[1]GLB!$E132</f>
        <v>311.20120309924368</v>
      </c>
      <c r="U132" s="2">
        <f>[1]GLB!U132-[1]GLB!$E132</f>
        <v>311.16970020408462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-9.6936497959723056</v>
      </c>
      <c r="G133" s="2">
        <f>[1]GLB!G133-[1]GLB!$E133</f>
        <v>-17.401184456526607</v>
      </c>
      <c r="H133" s="2">
        <f>[1]GLB!H133-[1]GLB!$E133</f>
        <v>-5.99944616690982</v>
      </c>
      <c r="I133" s="2">
        <f>[1]GLB!I133-[1]GLB!$E133</f>
        <v>4.9298453838209753</v>
      </c>
      <c r="J133" s="2">
        <f>[1]GLB!J133-[1]GLB!$E133</f>
        <v>54.950464152291261</v>
      </c>
      <c r="K133" s="2">
        <f>[1]GLB!K133-[1]GLB!$E133</f>
        <v>97.499305519674635</v>
      </c>
      <c r="L133" s="2">
        <f>[1]GLB!L133-[1]GLB!$E133</f>
        <v>132.56026766796185</v>
      </c>
      <c r="M133" s="2">
        <f>[1]GLB!M133-[1]GLB!$E133</f>
        <v>167.3447647636217</v>
      </c>
      <c r="N133" s="2">
        <f>[1]GLB!N133-[1]GLB!$E133</f>
        <v>181.68201716375052</v>
      </c>
      <c r="O133" s="2">
        <f>[1]GLB!O133-[1]GLB!$E133</f>
        <v>186.25394359220263</v>
      </c>
      <c r="P133" s="2">
        <f>[1]GLB!P133-[1]GLB!$E133</f>
        <v>186.18676586816264</v>
      </c>
      <c r="Q133" s="2">
        <f>[1]GLB!Q133-[1]GLB!$E133</f>
        <v>186.1356990105055</v>
      </c>
      <c r="R133" s="2">
        <f>[1]GLB!R133-[1]GLB!$E133</f>
        <v>186.09603575509436</v>
      </c>
      <c r="S133" s="2">
        <f>[1]GLB!S133-[1]GLB!$E133</f>
        <v>187.53477899673544</v>
      </c>
      <c r="T133" s="2">
        <f>[1]GLB!T133-[1]GLB!$E133</f>
        <v>189.94732658547082</v>
      </c>
      <c r="U133" s="2">
        <f>[1]GLB!U133-[1]GLB!$E133</f>
        <v>189.93030840911297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-9.4000608642895713</v>
      </c>
      <c r="G134" s="2">
        <f>[1]GLB!G134-[1]GLB!$E134</f>
        <v>-17.072667772049954</v>
      </c>
      <c r="H134" s="2">
        <f>[1]GLB!H134-[1]GLB!$E134</f>
        <v>5.5150101943345362</v>
      </c>
      <c r="I134" s="2">
        <f>[1]GLB!I134-[1]GLB!$E134</f>
        <v>23.228465395271542</v>
      </c>
      <c r="J134" s="2">
        <f>[1]GLB!J134-[1]GLB!$E134</f>
        <v>107.88470825759714</v>
      </c>
      <c r="K134" s="2">
        <f>[1]GLB!K134-[1]GLB!$E134</f>
        <v>164.84047359568603</v>
      </c>
      <c r="L134" s="2">
        <f>[1]GLB!L134-[1]GLB!$E134</f>
        <v>197.8678763595176</v>
      </c>
      <c r="M134" s="2">
        <f>[1]GLB!M134-[1]GLB!$E134</f>
        <v>226.88728138759188</v>
      </c>
      <c r="N134" s="2">
        <f>[1]GLB!N134-[1]GLB!$E134</f>
        <v>248.53968096591507</v>
      </c>
      <c r="O134" s="2">
        <f>[1]GLB!O134-[1]GLB!$E134</f>
        <v>258.60488174244756</v>
      </c>
      <c r="P134" s="2">
        <f>[1]GLB!P134-[1]GLB!$E134</f>
        <v>263.959055129852</v>
      </c>
      <c r="Q134" s="2">
        <f>[1]GLB!Q134-[1]GLB!$E134</f>
        <v>264.17568554836043</v>
      </c>
      <c r="R134" s="2">
        <f>[1]GLB!R134-[1]GLB!$E134</f>
        <v>264.15745027214825</v>
      </c>
      <c r="S134" s="2">
        <f>[1]GLB!S134-[1]GLB!$E134</f>
        <v>264.14446918168642</v>
      </c>
      <c r="T134" s="2">
        <f>[1]GLB!T134-[1]GLB!$E134</f>
        <v>264.13218913294577</v>
      </c>
      <c r="U134" s="2">
        <f>[1]GLB!U134-[1]GLB!$E134</f>
        <v>265.6315184874602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-9.647056194338802</v>
      </c>
      <c r="G135" s="2">
        <f>[1]GLB!G135-[1]GLB!$E135</f>
        <v>-18.149342951804556</v>
      </c>
      <c r="H135" s="2">
        <f>[1]GLB!H135-[1]GLB!$E135</f>
        <v>-4.9465417367641749</v>
      </c>
      <c r="I135" s="2">
        <f>[1]GLB!I135-[1]GLB!$E135</f>
        <v>9.3908064363099584</v>
      </c>
      <c r="J135" s="2">
        <f>[1]GLB!J135-[1]GLB!$E135</f>
        <v>49.355031234933904</v>
      </c>
      <c r="K135" s="2">
        <f>[1]GLB!K135-[1]GLB!$E135</f>
        <v>104.86784093727738</v>
      </c>
      <c r="L135" s="2">
        <f>[1]GLB!L135-[1]GLB!$E135</f>
        <v>148.6163944028217</v>
      </c>
      <c r="M135" s="2">
        <f>[1]GLB!M135-[1]GLB!$E135</f>
        <v>174.24612445356934</v>
      </c>
      <c r="N135" s="2">
        <f>[1]GLB!N135-[1]GLB!$E135</f>
        <v>198.1959802336728</v>
      </c>
      <c r="O135" s="2">
        <f>[1]GLB!O135-[1]GLB!$E135</f>
        <v>211.25876090692009</v>
      </c>
      <c r="P135" s="2">
        <f>[1]GLB!P135-[1]GLB!$E135</f>
        <v>212.02366812227547</v>
      </c>
      <c r="Q135" s="2">
        <f>[1]GLB!Q135-[1]GLB!$E135</f>
        <v>211.98366262984928</v>
      </c>
      <c r="R135" s="2">
        <f>[1]GLB!R135-[1]GLB!$E135</f>
        <v>211.95307378921143</v>
      </c>
      <c r="S135" s="2">
        <f>[1]GLB!S135-[1]GLB!$E135</f>
        <v>211.93013429082293</v>
      </c>
      <c r="T135" s="2">
        <f>[1]GLB!T135-[1]GLB!$E135</f>
        <v>211.91098361800186</v>
      </c>
      <c r="U135" s="2">
        <f>[1]GLB!U135-[1]GLB!$E135</f>
        <v>211.88899373561071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-8.8602512274765104</v>
      </c>
      <c r="G136" s="2">
        <f>[1]GLB!G136-[1]GLB!$E136</f>
        <v>-16.460989639251693</v>
      </c>
      <c r="H136" s="2">
        <f>[1]GLB!H136-[1]GLB!$E136</f>
        <v>-5.7598055520729758</v>
      </c>
      <c r="I136" s="2">
        <f>[1]GLB!I136-[1]GLB!$E136</f>
        <v>4.7136197919421647</v>
      </c>
      <c r="J136" s="2">
        <f>[1]GLB!J136-[1]GLB!$E136</f>
        <v>45.320958932539725</v>
      </c>
      <c r="K136" s="2">
        <f>[1]GLB!K136-[1]GLB!$E136</f>
        <v>115.44676705909205</v>
      </c>
      <c r="L136" s="2">
        <f>[1]GLB!L136-[1]GLB!$E136</f>
        <v>152.70432942610478</v>
      </c>
      <c r="M136" s="2">
        <f>[1]GLB!M136-[1]GLB!$E136</f>
        <v>182.13351317158504</v>
      </c>
      <c r="N136" s="2">
        <f>[1]GLB!N136-[1]GLB!$E136</f>
        <v>203.67398586406125</v>
      </c>
      <c r="O136" s="2">
        <f>[1]GLB!O136-[1]GLB!$E136</f>
        <v>215.14089797068527</v>
      </c>
      <c r="P136" s="2">
        <f>[1]GLB!P136-[1]GLB!$E136</f>
        <v>225.81667971767683</v>
      </c>
      <c r="Q136" s="2">
        <f>[1]GLB!Q136-[1]GLB!$E136</f>
        <v>225.76387105679578</v>
      </c>
      <c r="R136" s="2">
        <f>[1]GLB!R136-[1]GLB!$E136</f>
        <v>225.71942531441891</v>
      </c>
      <c r="S136" s="2">
        <f>[1]GLB!S136-[1]GLB!$E136</f>
        <v>225.64857010447895</v>
      </c>
      <c r="T136" s="2">
        <f>[1]GLB!T136-[1]GLB!$E136</f>
        <v>225.59617994660493</v>
      </c>
      <c r="U136" s="2">
        <f>[1]GLB!U136-[1]GLB!$E136</f>
        <v>225.56133996995322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-9.1247070358990641</v>
      </c>
      <c r="G137" s="2">
        <f>[1]GLB!G137-[1]GLB!$E137</f>
        <v>-16.458141754884764</v>
      </c>
      <c r="H137" s="2">
        <f>[1]GLB!H137-[1]GLB!$E137</f>
        <v>-14.698259625118681</v>
      </c>
      <c r="I137" s="2">
        <f>[1]GLB!I137-[1]GLB!$E137</f>
        <v>-4.4505686453808266</v>
      </c>
      <c r="J137" s="2">
        <f>[1]GLB!J137-[1]GLB!$E137</f>
        <v>43.644955882881277</v>
      </c>
      <c r="K137" s="2">
        <f>[1]GLB!K137-[1]GLB!$E137</f>
        <v>80.521985924342061</v>
      </c>
      <c r="L137" s="2">
        <f>[1]GLB!L137-[1]GLB!$E137</f>
        <v>128.09933130480158</v>
      </c>
      <c r="M137" s="2">
        <f>[1]GLB!M137-[1]GLB!$E137</f>
        <v>180.97396551143856</v>
      </c>
      <c r="N137" s="2">
        <f>[1]GLB!N137-[1]GLB!$E137</f>
        <v>205.56325436600173</v>
      </c>
      <c r="O137" s="2">
        <f>[1]GLB!O137-[1]GLB!$E137</f>
        <v>228.67785768488102</v>
      </c>
      <c r="P137" s="2">
        <f>[1]GLB!P137-[1]GLB!$E137</f>
        <v>244.52850683288625</v>
      </c>
      <c r="Q137" s="2">
        <f>[1]GLB!Q137-[1]GLB!$E137</f>
        <v>251.19247530298571</v>
      </c>
      <c r="R137" s="2">
        <f>[1]GLB!R137-[1]GLB!$E137</f>
        <v>251.12224445590755</v>
      </c>
      <c r="S137" s="2">
        <f>[1]GLB!S137-[1]GLB!$E137</f>
        <v>251.06984864133665</v>
      </c>
      <c r="T137" s="2">
        <f>[1]GLB!T137-[1]GLB!$E137</f>
        <v>251.03599291762248</v>
      </c>
      <c r="U137" s="2">
        <f>[1]GLB!U137-[1]GLB!$E137</f>
        <v>251.00693874278932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-8.0796802962777292</v>
      </c>
      <c r="G138" s="2">
        <f>[1]GLB!G138-[1]GLB!$E138</f>
        <v>-16.116793599613629</v>
      </c>
      <c r="H138" s="2">
        <f>[1]GLB!H138-[1]GLB!$E138</f>
        <v>2.6570794996018776</v>
      </c>
      <c r="I138" s="2">
        <f>[1]GLB!I138-[1]GLB!$E138</f>
        <v>49.997921366327773</v>
      </c>
      <c r="J138" s="2">
        <f>[1]GLB!J138-[1]GLB!$E138</f>
        <v>111.64459333413424</v>
      </c>
      <c r="K138" s="2">
        <f>[1]GLB!K138-[1]GLB!$E138</f>
        <v>149.03553530630916</v>
      </c>
      <c r="L138" s="2">
        <f>[1]GLB!L138-[1]GLB!$E138</f>
        <v>186.16777402588968</v>
      </c>
      <c r="M138" s="2">
        <f>[1]GLB!M138-[1]GLB!$E138</f>
        <v>216.83238137420403</v>
      </c>
      <c r="N138" s="2">
        <f>[1]GLB!N138-[1]GLB!$E138</f>
        <v>245.32998124089772</v>
      </c>
      <c r="O138" s="2">
        <f>[1]GLB!O138-[1]GLB!$E138</f>
        <v>266.30896946680514</v>
      </c>
      <c r="P138" s="2">
        <f>[1]GLB!P138-[1]GLB!$E138</f>
        <v>283.79205028300476</v>
      </c>
      <c r="Q138" s="2">
        <f>[1]GLB!Q138-[1]GLB!$E138</f>
        <v>284.4061477412979</v>
      </c>
      <c r="R138" s="2">
        <f>[1]GLB!R138-[1]GLB!$E138</f>
        <v>284.39905412261714</v>
      </c>
      <c r="S138" s="2">
        <f>[1]GLB!S138-[1]GLB!$E138</f>
        <v>284.3936195869569</v>
      </c>
      <c r="T138" s="2">
        <f>[1]GLB!T138-[1]GLB!$E138</f>
        <v>284.38936595687028</v>
      </c>
      <c r="U138" s="2">
        <f>[1]GLB!U138-[1]GLB!$E138</f>
        <v>284.31795935589116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-9.1381089399224038</v>
      </c>
      <c r="G139" s="2">
        <f>[1]GLB!G139-[1]GLB!$E139</f>
        <v>-16.732093015286409</v>
      </c>
      <c r="H139" s="2">
        <f>[1]GLB!H139-[1]GLB!$E139</f>
        <v>-4.1226672479920126</v>
      </c>
      <c r="I139" s="2">
        <f>[1]GLB!I139-[1]GLB!$E139</f>
        <v>23.650347015096031</v>
      </c>
      <c r="J139" s="2">
        <f>[1]GLB!J139-[1]GLB!$E139</f>
        <v>66.043661873476594</v>
      </c>
      <c r="K139" s="2">
        <f>[1]GLB!K139-[1]GLB!$E139</f>
        <v>132.52934200072832</v>
      </c>
      <c r="L139" s="2">
        <f>[1]GLB!L139-[1]GLB!$E139</f>
        <v>166.638409129921</v>
      </c>
      <c r="M139" s="2">
        <f>[1]GLB!M139-[1]GLB!$E139</f>
        <v>197.43010409165026</v>
      </c>
      <c r="N139" s="2">
        <f>[1]GLB!N139-[1]GLB!$E139</f>
        <v>219.22125344308688</v>
      </c>
      <c r="O139" s="2">
        <f>[1]GLB!O139-[1]GLB!$E139</f>
        <v>229.47994860882</v>
      </c>
      <c r="P139" s="2">
        <f>[1]GLB!P139-[1]GLB!$E139</f>
        <v>239.73318869807372</v>
      </c>
      <c r="Q139" s="2">
        <f>[1]GLB!Q139-[1]GLB!$E139</f>
        <v>241.68235144300252</v>
      </c>
      <c r="R139" s="2">
        <f>[1]GLB!R139-[1]GLB!$E139</f>
        <v>241.66143862604122</v>
      </c>
      <c r="S139" s="2">
        <f>[1]GLB!S139-[1]GLB!$E139</f>
        <v>241.64284711665096</v>
      </c>
      <c r="T139" s="2">
        <f>[1]GLB!T139-[1]GLB!$E139</f>
        <v>241.62130397220017</v>
      </c>
      <c r="U139" s="2">
        <f>[1]GLB!U139-[1]GLB!$E139</f>
        <v>241.59645246215177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-8.8296569505232583</v>
      </c>
      <c r="G140" s="2">
        <f>[1]GLB!G140-[1]GLB!$E140</f>
        <v>-15.731922801316159</v>
      </c>
      <c r="H140" s="2">
        <f>[1]GLB!H140-[1]GLB!$E140</f>
        <v>-5.8471729131333632</v>
      </c>
      <c r="I140" s="2">
        <f>[1]GLB!I140-[1]GLB!$E140</f>
        <v>2.1844456837447979</v>
      </c>
      <c r="J140" s="2">
        <f>[1]GLB!J140-[1]GLB!$E140</f>
        <v>43.298235720626963</v>
      </c>
      <c r="K140" s="2">
        <f>[1]GLB!K140-[1]GLB!$E140</f>
        <v>111.3240536365588</v>
      </c>
      <c r="L140" s="2">
        <f>[1]GLB!L140-[1]GLB!$E140</f>
        <v>169.19698169353433</v>
      </c>
      <c r="M140" s="2">
        <f>[1]GLB!M140-[1]GLB!$E140</f>
        <v>210.02519636756642</v>
      </c>
      <c r="N140" s="2">
        <f>[1]GLB!N140-[1]GLB!$E140</f>
        <v>254.42289962044151</v>
      </c>
      <c r="O140" s="2">
        <f>[1]GLB!O140-[1]GLB!$E140</f>
        <v>281.25208209873972</v>
      </c>
      <c r="P140" s="2">
        <f>[1]GLB!P140-[1]GLB!$E140</f>
        <v>306.05241788923286</v>
      </c>
      <c r="Q140" s="2">
        <f>[1]GLB!Q140-[1]GLB!$E140</f>
        <v>315.96185716633909</v>
      </c>
      <c r="R140" s="2">
        <f>[1]GLB!R140-[1]GLB!$E140</f>
        <v>315.88832821076494</v>
      </c>
      <c r="S140" s="2">
        <f>[1]GLB!S140-[1]GLB!$E140</f>
        <v>315.8252827618021</v>
      </c>
      <c r="T140" s="2">
        <f>[1]GLB!T140-[1]GLB!$E140</f>
        <v>315.77890278343557</v>
      </c>
      <c r="U140" s="2">
        <f>[1]GLB!U140-[1]GLB!$E140</f>
        <v>315.73795902455777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-9.2376684443438535</v>
      </c>
      <c r="G141" s="2">
        <f>[1]GLB!G141-[1]GLB!$E141</f>
        <v>-17.346147788080998</v>
      </c>
      <c r="H141" s="2">
        <f>[1]GLB!H141-[1]GLB!$E141</f>
        <v>38.78179022093309</v>
      </c>
      <c r="I141" s="2">
        <f>[1]GLB!I141-[1]GLB!$E141</f>
        <v>59.676413605764083</v>
      </c>
      <c r="J141" s="2">
        <f>[1]GLB!J141-[1]GLB!$E141</f>
        <v>112.96394813053712</v>
      </c>
      <c r="K141" s="2">
        <f>[1]GLB!K141-[1]GLB!$E141</f>
        <v>144.86208637689924</v>
      </c>
      <c r="L141" s="2">
        <f>[1]GLB!L141-[1]GLB!$E141</f>
        <v>174.53351886074915</v>
      </c>
      <c r="M141" s="2">
        <f>[1]GLB!M141-[1]GLB!$E141</f>
        <v>216.71328010972456</v>
      </c>
      <c r="N141" s="2">
        <f>[1]GLB!N141-[1]GLB!$E141</f>
        <v>230.80223199728061</v>
      </c>
      <c r="O141" s="2">
        <f>[1]GLB!O141-[1]GLB!$E141</f>
        <v>236.21129781959417</v>
      </c>
      <c r="P141" s="2">
        <f>[1]GLB!P141-[1]GLB!$E141</f>
        <v>237.37631778862624</v>
      </c>
      <c r="Q141" s="2">
        <f>[1]GLB!Q141-[1]GLB!$E141</f>
        <v>237.31945362152055</v>
      </c>
      <c r="R141" s="2">
        <f>[1]GLB!R141-[1]GLB!$E141</f>
        <v>237.27426800597686</v>
      </c>
      <c r="S141" s="2">
        <f>[1]GLB!S141-[1]GLB!$E141</f>
        <v>237.24560056633663</v>
      </c>
      <c r="T141" s="2">
        <f>[1]GLB!T141-[1]GLB!$E141</f>
        <v>237.22531322112764</v>
      </c>
      <c r="U141" s="2">
        <f>[1]GLB!U141-[1]GLB!$E141</f>
        <v>237.16782672729551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-8.2578781056076878</v>
      </c>
      <c r="G142" s="2">
        <f>[1]GLB!G142-[1]GLB!$E142</f>
        <v>-16.244491739421846</v>
      </c>
      <c r="H142" s="2">
        <f>[1]GLB!H142-[1]GLB!$E142</f>
        <v>-6.1899554485908084</v>
      </c>
      <c r="I142" s="2">
        <f>[1]GLB!I142-[1]GLB!$E142</f>
        <v>3.1265344094126704</v>
      </c>
      <c r="J142" s="2">
        <f>[1]GLB!J142-[1]GLB!$E142</f>
        <v>53.585064076849903</v>
      </c>
      <c r="K142" s="2">
        <f>[1]GLB!K142-[1]GLB!$E142</f>
        <v>102.48605941287042</v>
      </c>
      <c r="L142" s="2">
        <f>[1]GLB!L142-[1]GLB!$E142</f>
        <v>149.55419146529402</v>
      </c>
      <c r="M142" s="2">
        <f>[1]GLB!M142-[1]GLB!$E142</f>
        <v>183.57515720006631</v>
      </c>
      <c r="N142" s="2">
        <f>[1]GLB!N142-[1]GLB!$E142</f>
        <v>200.02258105480041</v>
      </c>
      <c r="O142" s="2">
        <f>[1]GLB!O142-[1]GLB!$E142</f>
        <v>208.55559389231439</v>
      </c>
      <c r="P142" s="2">
        <f>[1]GLB!P142-[1]GLB!$E142</f>
        <v>216.70322368713096</v>
      </c>
      <c r="Q142" s="2">
        <f>[1]GLB!Q142-[1]GLB!$E142</f>
        <v>216.69559665896031</v>
      </c>
      <c r="R142" s="2">
        <f>[1]GLB!R142-[1]GLB!$E142</f>
        <v>216.61012611257183</v>
      </c>
      <c r="S142" s="2">
        <f>[1]GLB!S142-[1]GLB!$E142</f>
        <v>216.50608763317405</v>
      </c>
      <c r="T142" s="2">
        <f>[1]GLB!T142-[1]GLB!$E142</f>
        <v>216.43101348967184</v>
      </c>
      <c r="U142" s="2">
        <f>[1]GLB!U142-[1]GLB!$E142</f>
        <v>216.37034771390199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-11.047745198080065</v>
      </c>
      <c r="G143" s="2">
        <f>[1]GLB!G143-[1]GLB!$E143</f>
        <v>-19.650660108075954</v>
      </c>
      <c r="H143" s="2">
        <f>[1]GLB!H143-[1]GLB!$E143</f>
        <v>-3.8253881582372742</v>
      </c>
      <c r="I143" s="2">
        <f>[1]GLB!I143-[1]GLB!$E143</f>
        <v>24.555664441143563</v>
      </c>
      <c r="J143" s="2">
        <f>[1]GLB!J143-[1]GLB!$E143</f>
        <v>62.822965626859968</v>
      </c>
      <c r="K143" s="2">
        <f>[1]GLB!K143-[1]GLB!$E143</f>
        <v>125.83242505191674</v>
      </c>
      <c r="L143" s="2">
        <f>[1]GLB!L143-[1]GLB!$E143</f>
        <v>162.04757735746534</v>
      </c>
      <c r="M143" s="2">
        <f>[1]GLB!M143-[1]GLB!$E143</f>
        <v>214.73796032144219</v>
      </c>
      <c r="N143" s="2">
        <f>[1]GLB!N143-[1]GLB!$E143</f>
        <v>251.9883052525006</v>
      </c>
      <c r="O143" s="2">
        <f>[1]GLB!O143-[1]GLB!$E143</f>
        <v>296.52738453487655</v>
      </c>
      <c r="P143" s="2">
        <f>[1]GLB!P143-[1]GLB!$E143</f>
        <v>317.85948831558699</v>
      </c>
      <c r="Q143" s="2">
        <f>[1]GLB!Q143-[1]GLB!$E143</f>
        <v>324.46145980245183</v>
      </c>
      <c r="R143" s="2">
        <f>[1]GLB!R143-[1]GLB!$E143</f>
        <v>330.68300719212857</v>
      </c>
      <c r="S143" s="2">
        <f>[1]GLB!S143-[1]GLB!$E143</f>
        <v>337.66827949048093</v>
      </c>
      <c r="T143" s="2">
        <f>[1]GLB!T143-[1]GLB!$E143</f>
        <v>339.7569604312348</v>
      </c>
      <c r="U143" s="2">
        <f>[1]GLB!U143-[1]GLB!$E143</f>
        <v>339.91505687926247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-11.174422350879013</v>
      </c>
      <c r="G144" s="2">
        <f>[1]GLB!G144-[1]GLB!$E144</f>
        <v>-20.842743878347392</v>
      </c>
      <c r="H144" s="2">
        <f>[1]GLB!H144-[1]GLB!$E144</f>
        <v>-12.699044908659289</v>
      </c>
      <c r="I144" s="2">
        <f>[1]GLB!I144-[1]GLB!$E144</f>
        <v>3.3010278988194841</v>
      </c>
      <c r="J144" s="2">
        <f>[1]GLB!J144-[1]GLB!$E144</f>
        <v>52.67537611807893</v>
      </c>
      <c r="K144" s="2">
        <f>[1]GLB!K144-[1]GLB!$E144</f>
        <v>115.13181229624206</v>
      </c>
      <c r="L144" s="2">
        <f>[1]GLB!L144-[1]GLB!$E144</f>
        <v>149.71987232154424</v>
      </c>
      <c r="M144" s="2">
        <f>[1]GLB!M144-[1]GLB!$E144</f>
        <v>181.33497380239351</v>
      </c>
      <c r="N144" s="2">
        <f>[1]GLB!N144-[1]GLB!$E144</f>
        <v>236.61378920174275</v>
      </c>
      <c r="O144" s="2">
        <f>[1]GLB!O144-[1]GLB!$E144</f>
        <v>282.11107819758263</v>
      </c>
      <c r="P144" s="2">
        <f>[1]GLB!P144-[1]GLB!$E144</f>
        <v>306.83209049822426</v>
      </c>
      <c r="Q144" s="2">
        <f>[1]GLB!Q144-[1]GLB!$E144</f>
        <v>315.90360454364099</v>
      </c>
      <c r="R144" s="2">
        <f>[1]GLB!R144-[1]GLB!$E144</f>
        <v>319.29237760375509</v>
      </c>
      <c r="S144" s="2">
        <f>[1]GLB!S144-[1]GLB!$E144</f>
        <v>319.2744059388624</v>
      </c>
      <c r="T144" s="2">
        <f>[1]GLB!T144-[1]GLB!$E144</f>
        <v>319.21795372386214</v>
      </c>
      <c r="U144" s="2">
        <f>[1]GLB!U144-[1]GLB!$E144</f>
        <v>319.1665385297124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-8.1455307524183809</v>
      </c>
      <c r="G145" s="2">
        <f>[1]GLB!G145-[1]GLB!$E145</f>
        <v>-16.985488672423799</v>
      </c>
      <c r="H145" s="2">
        <f>[1]GLB!H145-[1]GLB!$E145</f>
        <v>49.302212106063507</v>
      </c>
      <c r="I145" s="2">
        <f>[1]GLB!I145-[1]GLB!$E145</f>
        <v>74.791742834172965</v>
      </c>
      <c r="J145" s="2">
        <f>[1]GLB!J145-[1]GLB!$E145</f>
        <v>98.231645832999675</v>
      </c>
      <c r="K145" s="2">
        <f>[1]GLB!K145-[1]GLB!$E145</f>
        <v>133.02038142463289</v>
      </c>
      <c r="L145" s="2">
        <f>[1]GLB!L145-[1]GLB!$E145</f>
        <v>204.46843883070051</v>
      </c>
      <c r="M145" s="2">
        <f>[1]GLB!M145-[1]GLB!$E145</f>
        <v>263.20876698590291</v>
      </c>
      <c r="N145" s="2">
        <f>[1]GLB!N145-[1]GLB!$E145</f>
        <v>309.55751020664411</v>
      </c>
      <c r="O145" s="2">
        <f>[1]GLB!O145-[1]GLB!$E145</f>
        <v>334.30592541412307</v>
      </c>
      <c r="P145" s="2">
        <f>[1]GLB!P145-[1]GLB!$E145</f>
        <v>348.91413495243705</v>
      </c>
      <c r="Q145" s="2">
        <f>[1]GLB!Q145-[1]GLB!$E145</f>
        <v>354.47054539145074</v>
      </c>
      <c r="R145" s="2">
        <f>[1]GLB!R145-[1]GLB!$E145</f>
        <v>354.39962734482333</v>
      </c>
      <c r="S145" s="2">
        <f>[1]GLB!S145-[1]GLB!$E145</f>
        <v>354.34080429070718</v>
      </c>
      <c r="T145" s="2">
        <f>[1]GLB!T145-[1]GLB!$E145</f>
        <v>354.29280816141454</v>
      </c>
      <c r="U145" s="2">
        <f>[1]GLB!U145-[1]GLB!$E145</f>
        <v>354.2548995267689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-8.8820922871782386</v>
      </c>
      <c r="G146" s="2">
        <f>[1]GLB!G146-[1]GLB!$E146</f>
        <v>-16.521399317072337</v>
      </c>
      <c r="H146" s="2">
        <f>[1]GLB!H146-[1]GLB!$E146</f>
        <v>-4.9523991358955755</v>
      </c>
      <c r="I146" s="2">
        <f>[1]GLB!I146-[1]GLB!$E146</f>
        <v>12.723071029506173</v>
      </c>
      <c r="J146" s="2">
        <f>[1]GLB!J146-[1]GLB!$E146</f>
        <v>66.55711364133731</v>
      </c>
      <c r="K146" s="2">
        <f>[1]GLB!K146-[1]GLB!$E146</f>
        <v>148.73232194114644</v>
      </c>
      <c r="L146" s="2">
        <f>[1]GLB!L146-[1]GLB!$E146</f>
        <v>199.23296851478381</v>
      </c>
      <c r="M146" s="2">
        <f>[1]GLB!M146-[1]GLB!$E146</f>
        <v>252.26022634842684</v>
      </c>
      <c r="N146" s="2">
        <f>[1]GLB!N146-[1]GLB!$E146</f>
        <v>281.42368966454796</v>
      </c>
      <c r="O146" s="2">
        <f>[1]GLB!O146-[1]GLB!$E146</f>
        <v>294.51853369145419</v>
      </c>
      <c r="P146" s="2">
        <f>[1]GLB!P146-[1]GLB!$E146</f>
        <v>301.17462262229674</v>
      </c>
      <c r="Q146" s="2">
        <f>[1]GLB!Q146-[1]GLB!$E146</f>
        <v>301.15909285387261</v>
      </c>
      <c r="R146" s="2">
        <f>[1]GLB!R146-[1]GLB!$E146</f>
        <v>301.11898237939295</v>
      </c>
      <c r="S146" s="2">
        <f>[1]GLB!S146-[1]GLB!$E146</f>
        <v>301.09221100046034</v>
      </c>
      <c r="T146" s="2">
        <f>[1]GLB!T146-[1]GLB!$E146</f>
        <v>301.0709477201658</v>
      </c>
      <c r="U146" s="2">
        <f>[1]GLB!U146-[1]GLB!$E146</f>
        <v>319.84588196433469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-8.0109547447164005</v>
      </c>
      <c r="G147" s="2">
        <f>[1]GLB!G147-[1]GLB!$E147</f>
        <v>-15.579404547801914</v>
      </c>
      <c r="H147" s="2">
        <f>[1]GLB!H147-[1]GLB!$E147</f>
        <v>3.5803918738179163</v>
      </c>
      <c r="I147" s="2">
        <f>[1]GLB!I147-[1]GLB!$E147</f>
        <v>34.614544953765744</v>
      </c>
      <c r="J147" s="2">
        <f>[1]GLB!J147-[1]GLB!$E147</f>
        <v>72.296128145217608</v>
      </c>
      <c r="K147" s="2">
        <f>[1]GLB!K147-[1]GLB!$E147</f>
        <v>109.37412863287909</v>
      </c>
      <c r="L147" s="2">
        <f>[1]GLB!L147-[1]GLB!$E147</f>
        <v>150.45116016641123</v>
      </c>
      <c r="M147" s="2">
        <f>[1]GLB!M147-[1]GLB!$E147</f>
        <v>202.426144155354</v>
      </c>
      <c r="N147" s="2">
        <f>[1]GLB!N147-[1]GLB!$E147</f>
        <v>231.49361309235337</v>
      </c>
      <c r="O147" s="2">
        <f>[1]GLB!O147-[1]GLB!$E147</f>
        <v>235.92858722996971</v>
      </c>
      <c r="P147" s="2">
        <f>[1]GLB!P147-[1]GLB!$E147</f>
        <v>240.08724671104255</v>
      </c>
      <c r="Q147" s="2">
        <f>[1]GLB!Q147-[1]GLB!$E147</f>
        <v>240.03455856668552</v>
      </c>
      <c r="R147" s="2">
        <f>[1]GLB!R147-[1]GLB!$E147</f>
        <v>239.99849907613225</v>
      </c>
      <c r="S147" s="2">
        <f>[1]GLB!S147-[1]GLB!$E147</f>
        <v>239.96935267710069</v>
      </c>
      <c r="T147" s="2">
        <f>[1]GLB!T147-[1]GLB!$E147</f>
        <v>239.94293795821204</v>
      </c>
      <c r="U147" s="2">
        <f>[1]GLB!U147-[1]GLB!$E147</f>
        <v>239.92245517832362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-8.6479034010076248</v>
      </c>
      <c r="G148" s="2">
        <f>[1]GLB!G148-[1]GLB!$E148</f>
        <v>-16.02056901277183</v>
      </c>
      <c r="H148" s="2">
        <f>[1]GLB!H148-[1]GLB!$E148</f>
        <v>-5.4767931723044967</v>
      </c>
      <c r="I148" s="2">
        <f>[1]GLB!I148-[1]GLB!$E148</f>
        <v>24.919889361998685</v>
      </c>
      <c r="J148" s="2">
        <f>[1]GLB!J148-[1]GLB!$E148</f>
        <v>61.172759460342149</v>
      </c>
      <c r="K148" s="2">
        <f>[1]GLB!K148-[1]GLB!$E148</f>
        <v>127.31344568036184</v>
      </c>
      <c r="L148" s="2">
        <f>[1]GLB!L148-[1]GLB!$E148</f>
        <v>170.87320103727006</v>
      </c>
      <c r="M148" s="2">
        <f>[1]GLB!M148-[1]GLB!$E148</f>
        <v>199.12923054153362</v>
      </c>
      <c r="N148" s="2">
        <f>[1]GLB!N148-[1]GLB!$E148</f>
        <v>253.28026640562575</v>
      </c>
      <c r="O148" s="2">
        <f>[1]GLB!O148-[1]GLB!$E148</f>
        <v>275.80155019531412</v>
      </c>
      <c r="P148" s="2">
        <f>[1]GLB!P148-[1]GLB!$E148</f>
        <v>282.89345826874569</v>
      </c>
      <c r="Q148" s="2">
        <f>[1]GLB!Q148-[1]GLB!$E148</f>
        <v>284.63529371756249</v>
      </c>
      <c r="R148" s="2">
        <f>[1]GLB!R148-[1]GLB!$E148</f>
        <v>285.51373156171667</v>
      </c>
      <c r="S148" s="2">
        <f>[1]GLB!S148-[1]GLB!$E148</f>
        <v>289.06652529459552</v>
      </c>
      <c r="T148" s="2">
        <f>[1]GLB!T148-[1]GLB!$E148</f>
        <v>290.39811302098906</v>
      </c>
      <c r="U148" s="2">
        <f>[1]GLB!U148-[1]GLB!$E148</f>
        <v>290.39113653212689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-9.3220345889471901</v>
      </c>
      <c r="G149" s="2">
        <f>[1]GLB!G149-[1]GLB!$E149</f>
        <v>-16.569279629839912</v>
      </c>
      <c r="H149" s="2">
        <f>[1]GLB!H149-[1]GLB!$E149</f>
        <v>13.13314725400096</v>
      </c>
      <c r="I149" s="2">
        <f>[1]GLB!I149-[1]GLB!$E149</f>
        <v>57.766884644121092</v>
      </c>
      <c r="J149" s="2">
        <f>[1]GLB!J149-[1]GLB!$E149</f>
        <v>96.890780645604991</v>
      </c>
      <c r="K149" s="2">
        <f>[1]GLB!K149-[1]GLB!$E149</f>
        <v>138.45776111555142</v>
      </c>
      <c r="L149" s="2">
        <f>[1]GLB!L149-[1]GLB!$E149</f>
        <v>166.61843749859054</v>
      </c>
      <c r="M149" s="2">
        <f>[1]GLB!M149-[1]GLB!$E149</f>
        <v>201.11779568564498</v>
      </c>
      <c r="N149" s="2">
        <f>[1]GLB!N149-[1]GLB!$E149</f>
        <v>226.97128285387043</v>
      </c>
      <c r="O149" s="2">
        <f>[1]GLB!O149-[1]GLB!$E149</f>
        <v>236.95592730516137</v>
      </c>
      <c r="P149" s="2">
        <f>[1]GLB!P149-[1]GLB!$E149</f>
        <v>242.5895921810461</v>
      </c>
      <c r="Q149" s="2">
        <f>[1]GLB!Q149-[1]GLB!$E149</f>
        <v>244.04550604799169</v>
      </c>
      <c r="R149" s="2">
        <f>[1]GLB!R149-[1]GLB!$E149</f>
        <v>243.97564329682154</v>
      </c>
      <c r="S149" s="2">
        <f>[1]GLB!S149-[1]GLB!$E149</f>
        <v>243.92408260672937</v>
      </c>
      <c r="T149" s="2">
        <f>[1]GLB!T149-[1]GLB!$E149</f>
        <v>243.84100487570322</v>
      </c>
      <c r="U149" s="2">
        <f>[1]GLB!U149-[1]GLB!$E149</f>
        <v>243.77244815994527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-10.907765492417184</v>
      </c>
      <c r="G150" s="2">
        <f>[1]GLB!G150-[1]GLB!$E150</f>
        <v>-20.357238359291387</v>
      </c>
      <c r="H150" s="2">
        <f>[1]GLB!H150-[1]GLB!$E150</f>
        <v>22.700648357512819</v>
      </c>
      <c r="I150" s="2">
        <f>[1]GLB!I150-[1]GLB!$E150</f>
        <v>68.70961173656724</v>
      </c>
      <c r="J150" s="2">
        <f>[1]GLB!J150-[1]GLB!$E150</f>
        <v>106.50077791071089</v>
      </c>
      <c r="K150" s="2">
        <f>[1]GLB!K150-[1]GLB!$E150</f>
        <v>155.41489391942241</v>
      </c>
      <c r="L150" s="2">
        <f>[1]GLB!L150-[1]GLB!$E150</f>
        <v>197.78847661484588</v>
      </c>
      <c r="M150" s="2">
        <f>[1]GLB!M150-[1]GLB!$E150</f>
        <v>233.20265240268463</v>
      </c>
      <c r="N150" s="2">
        <f>[1]GLB!N150-[1]GLB!$E150</f>
        <v>290.74298945828423</v>
      </c>
      <c r="O150" s="2">
        <f>[1]GLB!O150-[1]GLB!$E150</f>
        <v>327.10663298431655</v>
      </c>
      <c r="P150" s="2">
        <f>[1]GLB!P150-[1]GLB!$E150</f>
        <v>334.9726973716979</v>
      </c>
      <c r="Q150" s="2">
        <f>[1]GLB!Q150-[1]GLB!$E150</f>
        <v>334.88492241430777</v>
      </c>
      <c r="R150" s="2">
        <f>[1]GLB!R150-[1]GLB!$E150</f>
        <v>334.81777074970796</v>
      </c>
      <c r="S150" s="2">
        <f>[1]GLB!S150-[1]GLB!$E150</f>
        <v>334.76594012444002</v>
      </c>
      <c r="T150" s="2">
        <f>[1]GLB!T150-[1]GLB!$E150</f>
        <v>334.71759690928229</v>
      </c>
      <c r="U150" s="2">
        <f>[1]GLB!U150-[1]GLB!$E150</f>
        <v>334.6762439602162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-10.225426942542526</v>
      </c>
      <c r="G151" s="2">
        <f>[1]GLB!G151-[1]GLB!$E151</f>
        <v>-19.284738713645311</v>
      </c>
      <c r="H151" s="2">
        <f>[1]GLB!H151-[1]GLB!$E151</f>
        <v>20.453731609252372</v>
      </c>
      <c r="I151" s="2">
        <f>[1]GLB!I151-[1]GLB!$E151</f>
        <v>52.225804708367832</v>
      </c>
      <c r="J151" s="2">
        <f>[1]GLB!J151-[1]GLB!$E151</f>
        <v>92.840908982979272</v>
      </c>
      <c r="K151" s="2">
        <f>[1]GLB!K151-[1]GLB!$E151</f>
        <v>144.90447814478512</v>
      </c>
      <c r="L151" s="2">
        <f>[1]GLB!L151-[1]GLB!$E151</f>
        <v>177.56199627602155</v>
      </c>
      <c r="M151" s="2">
        <f>[1]GLB!M151-[1]GLB!$E151</f>
        <v>215.90949589771935</v>
      </c>
      <c r="N151" s="2">
        <f>[1]GLB!N151-[1]GLB!$E151</f>
        <v>278.11595289013303</v>
      </c>
      <c r="O151" s="2">
        <f>[1]GLB!O151-[1]GLB!$E151</f>
        <v>295.92879207707983</v>
      </c>
      <c r="P151" s="2">
        <f>[1]GLB!P151-[1]GLB!$E151</f>
        <v>300.0915821861413</v>
      </c>
      <c r="Q151" s="2">
        <f>[1]GLB!Q151-[1]GLB!$E151</f>
        <v>300.07471602215765</v>
      </c>
      <c r="R151" s="2">
        <f>[1]GLB!R151-[1]GLB!$E151</f>
        <v>300.05830087191953</v>
      </c>
      <c r="S151" s="2">
        <f>[1]GLB!S151-[1]GLB!$E151</f>
        <v>300.04609429209722</v>
      </c>
      <c r="T151" s="2">
        <f>[1]GLB!T151-[1]GLB!$E151</f>
        <v>300.0325229402747</v>
      </c>
      <c r="U151" s="2">
        <f>[1]GLB!U151-[1]GLB!$E151</f>
        <v>300.01860115118416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-8.498002325699872</v>
      </c>
      <c r="G152" s="2">
        <f>[1]GLB!G152-[1]GLB!$E152</f>
        <v>-17.31999898738286</v>
      </c>
      <c r="H152" s="2">
        <f>[1]GLB!H152-[1]GLB!$E152</f>
        <v>22.861946944296051</v>
      </c>
      <c r="I152" s="2">
        <f>[1]GLB!I152-[1]GLB!$E152</f>
        <v>56.499248518637614</v>
      </c>
      <c r="J152" s="2">
        <f>[1]GLB!J152-[1]GLB!$E152</f>
        <v>85.623345683495245</v>
      </c>
      <c r="K152" s="2">
        <f>[1]GLB!K152-[1]GLB!$E152</f>
        <v>144.13758304308976</v>
      </c>
      <c r="L152" s="2">
        <f>[1]GLB!L152-[1]GLB!$E152</f>
        <v>184.96763870490213</v>
      </c>
      <c r="M152" s="2">
        <f>[1]GLB!M152-[1]GLB!$E152</f>
        <v>211.91054177356591</v>
      </c>
      <c r="N152" s="2">
        <f>[1]GLB!N152-[1]GLB!$E152</f>
        <v>260.36661945338255</v>
      </c>
      <c r="O152" s="2">
        <f>[1]GLB!O152-[1]GLB!$E152</f>
        <v>277.35760523287308</v>
      </c>
      <c r="P152" s="2">
        <f>[1]GLB!P152-[1]GLB!$E152</f>
        <v>277.3802954300686</v>
      </c>
      <c r="Q152" s="2">
        <f>[1]GLB!Q152-[1]GLB!$E152</f>
        <v>277.35685648266599</v>
      </c>
      <c r="R152" s="2">
        <f>[1]GLB!R152-[1]GLB!$E152</f>
        <v>277.34534146038459</v>
      </c>
      <c r="S152" s="2">
        <f>[1]GLB!S152-[1]GLB!$E152</f>
        <v>277.33592023376877</v>
      </c>
      <c r="T152" s="2">
        <f>[1]GLB!T152-[1]GLB!$E152</f>
        <v>277.28111977060507</v>
      </c>
      <c r="U152" s="2">
        <f>[1]GLB!U152-[1]GLB!$E152</f>
        <v>277.24289611235463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-9.4954410090263082</v>
      </c>
      <c r="G153" s="2">
        <f>[1]GLB!G153-[1]GLB!$E153</f>
        <v>-17.146179546720305</v>
      </c>
      <c r="H153" s="2">
        <f>[1]GLB!H153-[1]GLB!$E153</f>
        <v>-4.2499529304191128</v>
      </c>
      <c r="I153" s="2">
        <f>[1]GLB!I153-[1]GLB!$E153</f>
        <v>15.345014006770725</v>
      </c>
      <c r="J153" s="2">
        <f>[1]GLB!J153-[1]GLB!$E153</f>
        <v>56.344848262662708</v>
      </c>
      <c r="K153" s="2">
        <f>[1]GLB!K153-[1]GLB!$E153</f>
        <v>100.05216408094748</v>
      </c>
      <c r="L153" s="2">
        <f>[1]GLB!L153-[1]GLB!$E153</f>
        <v>154.540245602308</v>
      </c>
      <c r="M153" s="2">
        <f>[1]GLB!M153-[1]GLB!$E153</f>
        <v>188.84760191895521</v>
      </c>
      <c r="N153" s="2">
        <f>[1]GLB!N153-[1]GLB!$E153</f>
        <v>222.22866848390368</v>
      </c>
      <c r="O153" s="2">
        <f>[1]GLB!O153-[1]GLB!$E153</f>
        <v>244.59080631066536</v>
      </c>
      <c r="P153" s="2">
        <f>[1]GLB!P153-[1]GLB!$E153</f>
        <v>256.16768520723235</v>
      </c>
      <c r="Q153" s="2">
        <f>[1]GLB!Q153-[1]GLB!$E153</f>
        <v>256.14705480471002</v>
      </c>
      <c r="R153" s="2">
        <f>[1]GLB!R153-[1]GLB!$E153</f>
        <v>256.1303394179281</v>
      </c>
      <c r="S153" s="2">
        <f>[1]GLB!S153-[1]GLB!$E153</f>
        <v>256.11221277716368</v>
      </c>
      <c r="T153" s="2">
        <f>[1]GLB!T153-[1]GLB!$E153</f>
        <v>256.09273569839797</v>
      </c>
      <c r="U153" s="2">
        <f>[1]GLB!U153-[1]GLB!$E153</f>
        <v>256.07165397557264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-9.9577219763377798</v>
      </c>
      <c r="G154" s="2">
        <f>[1]GLB!G154-[1]GLB!$E154</f>
        <v>-18.068824837299417</v>
      </c>
      <c r="H154" s="2">
        <f>[1]GLB!H154-[1]GLB!$E154</f>
        <v>-8.0280442265047895</v>
      </c>
      <c r="I154" s="2">
        <f>[1]GLB!I154-[1]GLB!$E154</f>
        <v>24.285923506908148</v>
      </c>
      <c r="J154" s="2">
        <f>[1]GLB!J154-[1]GLB!$E154</f>
        <v>54.426495731751402</v>
      </c>
      <c r="K154" s="2">
        <f>[1]GLB!K154-[1]GLB!$E154</f>
        <v>94.744449024420646</v>
      </c>
      <c r="L154" s="2">
        <f>[1]GLB!L154-[1]GLB!$E154</f>
        <v>153.81724484704546</v>
      </c>
      <c r="M154" s="2">
        <f>[1]GLB!M154-[1]GLB!$E154</f>
        <v>188.12252314640818</v>
      </c>
      <c r="N154" s="2">
        <f>[1]GLB!N154-[1]GLB!$E154</f>
        <v>215.69200978372419</v>
      </c>
      <c r="O154" s="2">
        <f>[1]GLB!O154-[1]GLB!$E154</f>
        <v>241.13270376083437</v>
      </c>
      <c r="P154" s="2">
        <f>[1]GLB!P154-[1]GLB!$E154</f>
        <v>250.14745108811485</v>
      </c>
      <c r="Q154" s="2">
        <f>[1]GLB!Q154-[1]GLB!$E154</f>
        <v>259.62871680003445</v>
      </c>
      <c r="R154" s="2">
        <f>[1]GLB!R154-[1]GLB!$E154</f>
        <v>265.44802060085658</v>
      </c>
      <c r="S154" s="2">
        <f>[1]GLB!S154-[1]GLB!$E154</f>
        <v>265.39898797203705</v>
      </c>
      <c r="T154" s="2">
        <f>[1]GLB!T154-[1]GLB!$E154</f>
        <v>265.43630528460108</v>
      </c>
      <c r="U154" s="2">
        <f>[1]GLB!U154-[1]GLB!$E154</f>
        <v>265.38121518926755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-10.036615248485759</v>
      </c>
      <c r="G155" s="2">
        <f>[1]GLB!G155-[1]GLB!$E155</f>
        <v>-18.81316096111459</v>
      </c>
      <c r="H155" s="2">
        <f>[1]GLB!H155-[1]GLB!$E155</f>
        <v>-0.79016930688021603</v>
      </c>
      <c r="I155" s="2">
        <f>[1]GLB!I155-[1]GLB!$E155</f>
        <v>16.192415760260701</v>
      </c>
      <c r="J155" s="2">
        <f>[1]GLB!J155-[1]GLB!$E155</f>
        <v>62.126735899390496</v>
      </c>
      <c r="K155" s="2">
        <f>[1]GLB!K155-[1]GLB!$E155</f>
        <v>97.69450676777069</v>
      </c>
      <c r="L155" s="2">
        <f>[1]GLB!L155-[1]GLB!$E155</f>
        <v>129.83368782418393</v>
      </c>
      <c r="M155" s="2">
        <f>[1]GLB!M155-[1]GLB!$E155</f>
        <v>153.67804902129683</v>
      </c>
      <c r="N155" s="2">
        <f>[1]GLB!N155-[1]GLB!$E155</f>
        <v>165.27163435762395</v>
      </c>
      <c r="O155" s="2">
        <f>[1]GLB!O155-[1]GLB!$E155</f>
        <v>177.0779850885051</v>
      </c>
      <c r="P155" s="2">
        <f>[1]GLB!P155-[1]GLB!$E155</f>
        <v>179.34762550315327</v>
      </c>
      <c r="Q155" s="2">
        <f>[1]GLB!Q155-[1]GLB!$E155</f>
        <v>179.2983174000251</v>
      </c>
      <c r="R155" s="2">
        <f>[1]GLB!R155-[1]GLB!$E155</f>
        <v>179.26398295183344</v>
      </c>
      <c r="S155" s="2">
        <f>[1]GLB!S155-[1]GLB!$E155</f>
        <v>179.88284239313407</v>
      </c>
      <c r="T155" s="2">
        <f>[1]GLB!T155-[1]GLB!$E155</f>
        <v>179.86226690332933</v>
      </c>
      <c r="U155" s="2">
        <f>[1]GLB!U155-[1]GLB!$E155</f>
        <v>179.83919892531685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-9.125531131410753</v>
      </c>
      <c r="G156" s="2">
        <f>[1]GLB!G156-[1]GLB!$E156</f>
        <v>-18.260713569325162</v>
      </c>
      <c r="H156" s="2">
        <f>[1]GLB!H156-[1]GLB!$E156</f>
        <v>-3.5293096874333969</v>
      </c>
      <c r="I156" s="2">
        <f>[1]GLB!I156-[1]GLB!$E156</f>
        <v>17.609474905231764</v>
      </c>
      <c r="J156" s="2">
        <f>[1]GLB!J156-[1]GLB!$E156</f>
        <v>74.407442802515106</v>
      </c>
      <c r="K156" s="2">
        <f>[1]GLB!K156-[1]GLB!$E156</f>
        <v>124.66794815326193</v>
      </c>
      <c r="L156" s="2">
        <f>[1]GLB!L156-[1]GLB!$E156</f>
        <v>164.90253361705163</v>
      </c>
      <c r="M156" s="2">
        <f>[1]GLB!M156-[1]GLB!$E156</f>
        <v>200.44470990695845</v>
      </c>
      <c r="N156" s="2">
        <f>[1]GLB!N156-[1]GLB!$E156</f>
        <v>226.93467053876429</v>
      </c>
      <c r="O156" s="2">
        <f>[1]GLB!O156-[1]GLB!$E156</f>
        <v>247.31602361006935</v>
      </c>
      <c r="P156" s="2">
        <f>[1]GLB!P156-[1]GLB!$E156</f>
        <v>264.74977141739055</v>
      </c>
      <c r="Q156" s="2">
        <f>[1]GLB!Q156-[1]GLB!$E156</f>
        <v>271.39871492031352</v>
      </c>
      <c r="R156" s="2">
        <f>[1]GLB!R156-[1]GLB!$E156</f>
        <v>277.57268108719245</v>
      </c>
      <c r="S156" s="2">
        <f>[1]GLB!S156-[1]GLB!$E156</f>
        <v>277.54890553397126</v>
      </c>
      <c r="T156" s="2">
        <f>[1]GLB!T156-[1]GLB!$E156</f>
        <v>278.66006353926196</v>
      </c>
      <c r="U156" s="2">
        <f>[1]GLB!U156-[1]GLB!$E156</f>
        <v>279.85793048515916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-8.8179577460741712</v>
      </c>
      <c r="G157" s="2">
        <f>[1]GLB!G157-[1]GLB!$E157</f>
        <v>-15.59218807582829</v>
      </c>
      <c r="H157" s="2">
        <f>[1]GLB!H157-[1]GLB!$E157</f>
        <v>-10.681369342708422</v>
      </c>
      <c r="I157" s="2">
        <f>[1]GLB!I157-[1]GLB!$E157</f>
        <v>3.0221921933161866</v>
      </c>
      <c r="J157" s="2">
        <f>[1]GLB!J157-[1]GLB!$E157</f>
        <v>48.783683958166876</v>
      </c>
      <c r="K157" s="2">
        <f>[1]GLB!K157-[1]GLB!$E157</f>
        <v>89.083727308557172</v>
      </c>
      <c r="L157" s="2">
        <f>[1]GLB!L157-[1]GLB!$E157</f>
        <v>133.71501725546159</v>
      </c>
      <c r="M157" s="2">
        <f>[1]GLB!M157-[1]GLB!$E157</f>
        <v>163.11071023853719</v>
      </c>
      <c r="N157" s="2">
        <f>[1]GLB!N157-[1]GLB!$E157</f>
        <v>179.32480354509971</v>
      </c>
      <c r="O157" s="2">
        <f>[1]GLB!O157-[1]GLB!$E157</f>
        <v>191.01247911253995</v>
      </c>
      <c r="P157" s="2">
        <f>[1]GLB!P157-[1]GLB!$E157</f>
        <v>197.93283918171483</v>
      </c>
      <c r="Q157" s="2">
        <f>[1]GLB!Q157-[1]GLB!$E157</f>
        <v>200.2427843048913</v>
      </c>
      <c r="R157" s="2">
        <f>[1]GLB!R157-[1]GLB!$E157</f>
        <v>200.22112835692315</v>
      </c>
      <c r="S157" s="2">
        <f>[1]GLB!S157-[1]GLB!$E157</f>
        <v>200.19979527260284</v>
      </c>
      <c r="T157" s="2">
        <f>[1]GLB!T157-[1]GLB!$E157</f>
        <v>200.17992673575645</v>
      </c>
      <c r="U157" s="2">
        <f>[1]GLB!U157-[1]GLB!$E157</f>
        <v>200.16130918098406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-9.0684858155705115</v>
      </c>
      <c r="G158" s="2">
        <f>[1]GLB!G158-[1]GLB!$E158</f>
        <v>-17.784953614023379</v>
      </c>
      <c r="H158" s="2">
        <f>[1]GLB!H158-[1]GLB!$E158</f>
        <v>-1.8408102486409916</v>
      </c>
      <c r="I158" s="2">
        <f>[1]GLB!I158-[1]GLB!$E158</f>
        <v>11.50928503588375</v>
      </c>
      <c r="J158" s="2">
        <f>[1]GLB!J158-[1]GLB!$E158</f>
        <v>64.856564529467505</v>
      </c>
      <c r="K158" s="2">
        <f>[1]GLB!K158-[1]GLB!$E158</f>
        <v>110.83728257675239</v>
      </c>
      <c r="L158" s="2">
        <f>[1]GLB!L158-[1]GLB!$E158</f>
        <v>142.84054119106213</v>
      </c>
      <c r="M158" s="2">
        <f>[1]GLB!M158-[1]GLB!$E158</f>
        <v>171.89198042637781</v>
      </c>
      <c r="N158" s="2">
        <f>[1]GLB!N158-[1]GLB!$E158</f>
        <v>195.40812954995044</v>
      </c>
      <c r="O158" s="2">
        <f>[1]GLB!O158-[1]GLB!$E158</f>
        <v>213.8498530374718</v>
      </c>
      <c r="P158" s="2">
        <f>[1]GLB!P158-[1]GLB!$E158</f>
        <v>219.31507516274678</v>
      </c>
      <c r="Q158" s="2">
        <f>[1]GLB!Q158-[1]GLB!$E158</f>
        <v>219.3083699430872</v>
      </c>
      <c r="R158" s="2">
        <f>[1]GLB!R158-[1]GLB!$E158</f>
        <v>219.25842912783401</v>
      </c>
      <c r="S158" s="2">
        <f>[1]GLB!S158-[1]GLB!$E158</f>
        <v>219.22285489291335</v>
      </c>
      <c r="T158" s="2">
        <f>[1]GLB!T158-[1]GLB!$E158</f>
        <v>219.19604474326343</v>
      </c>
      <c r="U158" s="2">
        <f>[1]GLB!U158-[1]GLB!$E158</f>
        <v>219.17616181360654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-9.7250138913982482</v>
      </c>
      <c r="G159" s="2">
        <f>[1]GLB!G159-[1]GLB!$E159</f>
        <v>-17.893553341649294</v>
      </c>
      <c r="H159" s="2">
        <f>[1]GLB!H159-[1]GLB!$E159</f>
        <v>37.134754734520811</v>
      </c>
      <c r="I159" s="2">
        <f>[1]GLB!I159-[1]GLB!$E159</f>
        <v>71.883195374457955</v>
      </c>
      <c r="J159" s="2">
        <f>[1]GLB!J159-[1]GLB!$E159</f>
        <v>107.75452338751666</v>
      </c>
      <c r="K159" s="2">
        <f>[1]GLB!K159-[1]GLB!$E159</f>
        <v>164.44002733643674</v>
      </c>
      <c r="L159" s="2">
        <f>[1]GLB!L159-[1]GLB!$E159</f>
        <v>216.36524429512292</v>
      </c>
      <c r="M159" s="2">
        <f>[1]GLB!M159-[1]GLB!$E159</f>
        <v>266.08551869335679</v>
      </c>
      <c r="N159" s="2">
        <f>[1]GLB!N159-[1]GLB!$E159</f>
        <v>291.67454689131091</v>
      </c>
      <c r="O159" s="2">
        <f>[1]GLB!O159-[1]GLB!$E159</f>
        <v>314.82676148904602</v>
      </c>
      <c r="P159" s="2">
        <f>[1]GLB!P159-[1]GLB!$E159</f>
        <v>333.1618396998465</v>
      </c>
      <c r="Q159" s="2">
        <f>[1]GLB!Q159-[1]GLB!$E159</f>
        <v>337.69640617359664</v>
      </c>
      <c r="R159" s="2">
        <f>[1]GLB!R159-[1]GLB!$E159</f>
        <v>337.6070421196664</v>
      </c>
      <c r="S159" s="2">
        <f>[1]GLB!S159-[1]GLB!$E159</f>
        <v>337.53448306910968</v>
      </c>
      <c r="T159" s="2">
        <f>[1]GLB!T159-[1]GLB!$E159</f>
        <v>337.47628471954704</v>
      </c>
      <c r="U159" s="2">
        <f>[1]GLB!U159-[1]GLB!$E159</f>
        <v>337.42948190893048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-8.6700637146077497</v>
      </c>
      <c r="G160" s="2">
        <f>[1]GLB!G160-[1]GLB!$E160</f>
        <v>-15.648648405328004</v>
      </c>
      <c r="H160" s="2">
        <f>[1]GLB!H160-[1]GLB!$E160</f>
        <v>-3.022080157754317</v>
      </c>
      <c r="I160" s="2">
        <f>[1]GLB!I160-[1]GLB!$E160</f>
        <v>11.281644469861931</v>
      </c>
      <c r="J160" s="2">
        <f>[1]GLB!J160-[1]GLB!$E160</f>
        <v>48.452719899328258</v>
      </c>
      <c r="K160" s="2">
        <f>[1]GLB!K160-[1]GLB!$E160</f>
        <v>112.90031173083753</v>
      </c>
      <c r="L160" s="2">
        <f>[1]GLB!L160-[1]GLB!$E160</f>
        <v>151.32855923415627</v>
      </c>
      <c r="M160" s="2">
        <f>[1]GLB!M160-[1]GLB!$E160</f>
        <v>177.71830433010746</v>
      </c>
      <c r="N160" s="2">
        <f>[1]GLB!N160-[1]GLB!$E160</f>
        <v>216.34839773849126</v>
      </c>
      <c r="O160" s="2">
        <f>[1]GLB!O160-[1]GLB!$E160</f>
        <v>241.73279342583555</v>
      </c>
      <c r="P160" s="2">
        <f>[1]GLB!P160-[1]GLB!$E160</f>
        <v>249.77528000805114</v>
      </c>
      <c r="Q160" s="2">
        <f>[1]GLB!Q160-[1]GLB!$E160</f>
        <v>254.3673643249017</v>
      </c>
      <c r="R160" s="2">
        <f>[1]GLB!R160-[1]GLB!$E160</f>
        <v>254.33316397914314</v>
      </c>
      <c r="S160" s="2">
        <f>[1]GLB!S160-[1]GLB!$E160</f>
        <v>254.30557331236832</v>
      </c>
      <c r="T160" s="2">
        <f>[1]GLB!T160-[1]GLB!$E160</f>
        <v>254.23545187894115</v>
      </c>
      <c r="U160" s="2">
        <f>[1]GLB!U160-[1]GLB!$E160</f>
        <v>254.18349636197672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-9.0678932110708956</v>
      </c>
      <c r="G161" s="2">
        <f>[1]GLB!G161-[1]GLB!$E161</f>
        <v>-17.280863424273775</v>
      </c>
      <c r="H161" s="2">
        <f>[1]GLB!H161-[1]GLB!$E161</f>
        <v>7.069308276953052</v>
      </c>
      <c r="I161" s="2">
        <f>[1]GLB!I161-[1]GLB!$E161</f>
        <v>37.260571228987828</v>
      </c>
      <c r="J161" s="2">
        <f>[1]GLB!J161-[1]GLB!$E161</f>
        <v>78.980675537216484</v>
      </c>
      <c r="K161" s="2">
        <f>[1]GLB!K161-[1]GLB!$E161</f>
        <v>117.52706609482175</v>
      </c>
      <c r="L161" s="2">
        <f>[1]GLB!L161-[1]GLB!$E161</f>
        <v>150.52450679412823</v>
      </c>
      <c r="M161" s="2">
        <f>[1]GLB!M161-[1]GLB!$E161</f>
        <v>180.52376602006552</v>
      </c>
      <c r="N161" s="2">
        <f>[1]GLB!N161-[1]GLB!$E161</f>
        <v>205.33445656800177</v>
      </c>
      <c r="O161" s="2">
        <f>[1]GLB!O161-[1]GLB!$E161</f>
        <v>225.09977161361439</v>
      </c>
      <c r="P161" s="2">
        <f>[1]GLB!P161-[1]GLB!$E161</f>
        <v>234.08066853342143</v>
      </c>
      <c r="Q161" s="2">
        <f>[1]GLB!Q161-[1]GLB!$E161</f>
        <v>234.0344719991117</v>
      </c>
      <c r="R161" s="2">
        <f>[1]GLB!R161-[1]GLB!$E161</f>
        <v>233.99942849003901</v>
      </c>
      <c r="S161" s="2">
        <f>[1]GLB!S161-[1]GLB!$E161</f>
        <v>233.9730345703374</v>
      </c>
      <c r="T161" s="2">
        <f>[1]GLB!T161-[1]GLB!$E161</f>
        <v>233.95301049563068</v>
      </c>
      <c r="U161" s="2">
        <f>[1]GLB!U161-[1]GLB!$E161</f>
        <v>233.93940035459036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-7.1407039291175352</v>
      </c>
      <c r="G162" s="2">
        <f>[1]GLB!G162-[1]GLB!$E162</f>
        <v>-14.887741140481921</v>
      </c>
      <c r="H162" s="2">
        <f>[1]GLB!H162-[1]GLB!$E162</f>
        <v>-2.8669144692830741</v>
      </c>
      <c r="I162" s="2">
        <f>[1]GLB!I162-[1]GLB!$E162</f>
        <v>14.825633279333942</v>
      </c>
      <c r="J162" s="2">
        <f>[1]GLB!J162-[1]GLB!$E162</f>
        <v>57.090759154599709</v>
      </c>
      <c r="K162" s="2">
        <f>[1]GLB!K162-[1]GLB!$E162</f>
        <v>99.427236921570966</v>
      </c>
      <c r="L162" s="2">
        <f>[1]GLB!L162-[1]GLB!$E162</f>
        <v>142.08585175878579</v>
      </c>
      <c r="M162" s="2">
        <f>[1]GLB!M162-[1]GLB!$E162</f>
        <v>186.7335126269013</v>
      </c>
      <c r="N162" s="2">
        <f>[1]GLB!N162-[1]GLB!$E162</f>
        <v>223.16930010593569</v>
      </c>
      <c r="O162" s="2">
        <f>[1]GLB!O162-[1]GLB!$E162</f>
        <v>248.6078002494728</v>
      </c>
      <c r="P162" s="2">
        <f>[1]GLB!P162-[1]GLB!$E162</f>
        <v>269.44938237961878</v>
      </c>
      <c r="Q162" s="2">
        <f>[1]GLB!Q162-[1]GLB!$E162</f>
        <v>281.57315814738467</v>
      </c>
      <c r="R162" s="2">
        <f>[1]GLB!R162-[1]GLB!$E162</f>
        <v>285.34550336198708</v>
      </c>
      <c r="S162" s="2">
        <f>[1]GLB!S162-[1]GLB!$E162</f>
        <v>285.31708042781975</v>
      </c>
      <c r="T162" s="2">
        <f>[1]GLB!T162-[1]GLB!$E162</f>
        <v>285.2978973715708</v>
      </c>
      <c r="U162" s="2">
        <f>[1]GLB!U162-[1]GLB!$E162</f>
        <v>285.28438729002664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-10.197756683698572</v>
      </c>
      <c r="G163" s="2">
        <f>[1]GLB!G163-[1]GLB!$E163</f>
        <v>-19.189044385134366</v>
      </c>
      <c r="H163" s="2">
        <f>[1]GLB!H163-[1]GLB!$E163</f>
        <v>-5.9535501055065652</v>
      </c>
      <c r="I163" s="2">
        <f>[1]GLB!I163-[1]GLB!$E163</f>
        <v>9.1769972719694124</v>
      </c>
      <c r="J163" s="2">
        <f>[1]GLB!J163-[1]GLB!$E163</f>
        <v>53.637644842082409</v>
      </c>
      <c r="K163" s="2">
        <f>[1]GLB!K163-[1]GLB!$E163</f>
        <v>87.967029317186189</v>
      </c>
      <c r="L163" s="2">
        <f>[1]GLB!L163-[1]GLB!$E163</f>
        <v>116.34549210801197</v>
      </c>
      <c r="M163" s="2">
        <f>[1]GLB!M163-[1]GLB!$E163</f>
        <v>150.22181457138868</v>
      </c>
      <c r="N163" s="2">
        <f>[1]GLB!N163-[1]GLB!$E163</f>
        <v>188.15184710405674</v>
      </c>
      <c r="O163" s="2">
        <f>[1]GLB!O163-[1]GLB!$E163</f>
        <v>257.41123335300153</v>
      </c>
      <c r="P163" s="2">
        <f>[1]GLB!P163-[1]GLB!$E163</f>
        <v>301.91929698215836</v>
      </c>
      <c r="Q163" s="2">
        <f>[1]GLB!Q163-[1]GLB!$E163</f>
        <v>324.05826725901716</v>
      </c>
      <c r="R163" s="2">
        <f>[1]GLB!R163-[1]GLB!$E163</f>
        <v>328.2635638009906</v>
      </c>
      <c r="S163" s="2">
        <f>[1]GLB!S163-[1]GLB!$E163</f>
        <v>328.19661128674579</v>
      </c>
      <c r="T163" s="2">
        <f>[1]GLB!T163-[1]GLB!$E163</f>
        <v>328.14644430642966</v>
      </c>
      <c r="U163" s="2">
        <f>[1]GLB!U163-[1]GLB!$E163</f>
        <v>328.10406833923935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-9.4715497724309898</v>
      </c>
      <c r="G164" s="2">
        <f>[1]GLB!G164-[1]GLB!$E164</f>
        <v>-17.567480042441275</v>
      </c>
      <c r="H164" s="2">
        <f>[1]GLB!H164-[1]GLB!$E164</f>
        <v>-5.6595508931545737</v>
      </c>
      <c r="I164" s="2">
        <f>[1]GLB!I164-[1]GLB!$E164</f>
        <v>3.4544060934804293</v>
      </c>
      <c r="J164" s="2">
        <f>[1]GLB!J164-[1]GLB!$E164</f>
        <v>29.078331923836686</v>
      </c>
      <c r="K164" s="2">
        <f>[1]GLB!K164-[1]GLB!$E164</f>
        <v>87.602721580825346</v>
      </c>
      <c r="L164" s="2">
        <f>[1]GLB!L164-[1]GLB!$E164</f>
        <v>194.92071354413292</v>
      </c>
      <c r="M164" s="2">
        <f>[1]GLB!M164-[1]GLB!$E164</f>
        <v>230.02765677361504</v>
      </c>
      <c r="N164" s="2">
        <f>[1]GLB!N164-[1]GLB!$E164</f>
        <v>258.01706918469927</v>
      </c>
      <c r="O164" s="2">
        <f>[1]GLB!O164-[1]GLB!$E164</f>
        <v>284.18424975131711</v>
      </c>
      <c r="P164" s="2">
        <f>[1]GLB!P164-[1]GLB!$E164</f>
        <v>302.5373498922927</v>
      </c>
      <c r="Q164" s="2">
        <f>[1]GLB!Q164-[1]GLB!$E164</f>
        <v>305.92891759956274</v>
      </c>
      <c r="R164" s="2">
        <f>[1]GLB!R164-[1]GLB!$E164</f>
        <v>305.86010961465036</v>
      </c>
      <c r="S164" s="2">
        <f>[1]GLB!S164-[1]GLB!$E164</f>
        <v>305.80154114005609</v>
      </c>
      <c r="T164" s="2">
        <f>[1]GLB!T164-[1]GLB!$E164</f>
        <v>305.75710651070222</v>
      </c>
      <c r="U164" s="2">
        <f>[1]GLB!U164-[1]GLB!$E164</f>
        <v>305.71693089256951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-10.1180138086429</v>
      </c>
      <c r="G165" s="2">
        <f>[1]GLB!G165-[1]GLB!$E165</f>
        <v>-18.982014947517655</v>
      </c>
      <c r="H165" s="2">
        <f>[1]GLB!H165-[1]GLB!$E165</f>
        <v>-6.4145695160395917</v>
      </c>
      <c r="I165" s="2">
        <f>[1]GLB!I165-[1]GLB!$E165</f>
        <v>3.4047467302361838</v>
      </c>
      <c r="J165" s="2">
        <f>[1]GLB!J165-[1]GLB!$E165</f>
        <v>32.776295085480342</v>
      </c>
      <c r="K165" s="2">
        <f>[1]GLB!K165-[1]GLB!$E165</f>
        <v>75.89982883540597</v>
      </c>
      <c r="L165" s="2">
        <f>[1]GLB!L165-[1]GLB!$E165</f>
        <v>109.71193339130741</v>
      </c>
      <c r="M165" s="2">
        <f>[1]GLB!M165-[1]GLB!$E165</f>
        <v>185.37753922998218</v>
      </c>
      <c r="N165" s="2">
        <f>[1]GLB!N165-[1]GLB!$E165</f>
        <v>218.26487434926185</v>
      </c>
      <c r="O165" s="2">
        <f>[1]GLB!O165-[1]GLB!$E165</f>
        <v>242.25983076389593</v>
      </c>
      <c r="P165" s="2">
        <f>[1]GLB!P165-[1]GLB!$E165</f>
        <v>256.25282021732028</v>
      </c>
      <c r="Q165" s="2">
        <f>[1]GLB!Q165-[1]GLB!$E165</f>
        <v>261.05443473705918</v>
      </c>
      <c r="R165" s="2">
        <f>[1]GLB!R165-[1]GLB!$E165</f>
        <v>260.99852025251994</v>
      </c>
      <c r="S165" s="2">
        <f>[1]GLB!S165-[1]GLB!$E165</f>
        <v>260.96541919864876</v>
      </c>
      <c r="T165" s="2">
        <f>[1]GLB!T165-[1]GLB!$E165</f>
        <v>260.94446969561659</v>
      </c>
      <c r="U165" s="2">
        <f>[1]GLB!U165-[1]GLB!$E165</f>
        <v>260.92902109300303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-9.4139321235943498</v>
      </c>
      <c r="G166" s="2">
        <f>[1]GLB!G166-[1]GLB!$E166</f>
        <v>-17.594824092210729</v>
      </c>
      <c r="H166" s="2">
        <f>[1]GLB!H166-[1]GLB!$E166</f>
        <v>-6.3302857964004033</v>
      </c>
      <c r="I166" s="2">
        <f>[1]GLB!I166-[1]GLB!$E166</f>
        <v>16.408051974819045</v>
      </c>
      <c r="J166" s="2">
        <f>[1]GLB!J166-[1]GLB!$E166</f>
        <v>72.064940524206122</v>
      </c>
      <c r="K166" s="2">
        <f>[1]GLB!K166-[1]GLB!$E166</f>
        <v>133.55335645767991</v>
      </c>
      <c r="L166" s="2">
        <f>[1]GLB!L166-[1]GLB!$E166</f>
        <v>167.03782203144192</v>
      </c>
      <c r="M166" s="2">
        <f>[1]GLB!M166-[1]GLB!$E166</f>
        <v>198.77822989385186</v>
      </c>
      <c r="N166" s="2">
        <f>[1]GLB!N166-[1]GLB!$E166</f>
        <v>222.82212350270675</v>
      </c>
      <c r="O166" s="2">
        <f>[1]GLB!O166-[1]GLB!$E166</f>
        <v>253.17106608503718</v>
      </c>
      <c r="P166" s="2">
        <f>[1]GLB!P166-[1]GLB!$E166</f>
        <v>261.74779153300915</v>
      </c>
      <c r="Q166" s="2">
        <f>[1]GLB!Q166-[1]GLB!$E166</f>
        <v>261.68829793905297</v>
      </c>
      <c r="R166" s="2">
        <f>[1]GLB!R166-[1]GLB!$E166</f>
        <v>261.64377491240066</v>
      </c>
      <c r="S166" s="2">
        <f>[1]GLB!S166-[1]GLB!$E166</f>
        <v>261.60693524519002</v>
      </c>
      <c r="T166" s="2">
        <f>[1]GLB!T166-[1]GLB!$E166</f>
        <v>261.57641772726902</v>
      </c>
      <c r="U166" s="2">
        <f>[1]GLB!U166-[1]GLB!$E166</f>
        <v>261.55173739012525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-8.9550552532073198</v>
      </c>
      <c r="G167" s="2">
        <f>[1]GLB!G167-[1]GLB!$E167</f>
        <v>-16.477974130514212</v>
      </c>
      <c r="H167" s="2">
        <f>[1]GLB!H167-[1]GLB!$E167</f>
        <v>1.7899472424223859</v>
      </c>
      <c r="I167" s="2">
        <f>[1]GLB!I167-[1]GLB!$E167</f>
        <v>23.887638877737572</v>
      </c>
      <c r="J167" s="2">
        <f>[1]GLB!J167-[1]GLB!$E167</f>
        <v>81.199965306631384</v>
      </c>
      <c r="K167" s="2">
        <f>[1]GLB!K167-[1]GLB!$E167</f>
        <v>142.20202790128087</v>
      </c>
      <c r="L167" s="2">
        <f>[1]GLB!L167-[1]GLB!$E167</f>
        <v>172.91442047392275</v>
      </c>
      <c r="M167" s="2">
        <f>[1]GLB!M167-[1]GLB!$E167</f>
        <v>195.99479168158223</v>
      </c>
      <c r="N167" s="2">
        <f>[1]GLB!N167-[1]GLB!$E167</f>
        <v>209.67996567239425</v>
      </c>
      <c r="O167" s="2">
        <f>[1]GLB!O167-[1]GLB!$E167</f>
        <v>218.74725008568339</v>
      </c>
      <c r="P167" s="2">
        <f>[1]GLB!P167-[1]GLB!$E167</f>
        <v>218.62019705870625</v>
      </c>
      <c r="Q167" s="2">
        <f>[1]GLB!Q167-[1]GLB!$E167</f>
        <v>218.53006133244844</v>
      </c>
      <c r="R167" s="2">
        <f>[1]GLB!R167-[1]GLB!$E167</f>
        <v>218.45886286354653</v>
      </c>
      <c r="S167" s="2">
        <f>[1]GLB!S167-[1]GLB!$E167</f>
        <v>218.3965901827446</v>
      </c>
      <c r="T167" s="2">
        <f>[1]GLB!T167-[1]GLB!$E167</f>
        <v>218.34062609912917</v>
      </c>
      <c r="U167" s="2">
        <f>[1]GLB!U167-[1]GLB!$E167</f>
        <v>218.29490655211293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-10.284953579497142</v>
      </c>
      <c r="G168" s="2">
        <f>[1]GLB!G168-[1]GLB!$E168</f>
        <v>-19.16182123020144</v>
      </c>
      <c r="H168" s="2">
        <f>[1]GLB!H168-[1]GLB!$E168</f>
        <v>34.378107655668828</v>
      </c>
      <c r="I168" s="2">
        <f>[1]GLB!I168-[1]GLB!$E168</f>
        <v>71.15911091135149</v>
      </c>
      <c r="J168" s="2">
        <f>[1]GLB!J168-[1]GLB!$E168</f>
        <v>109.88759407052839</v>
      </c>
      <c r="K168" s="2">
        <f>[1]GLB!K168-[1]GLB!$E168</f>
        <v>166.16260025624842</v>
      </c>
      <c r="L168" s="2">
        <f>[1]GLB!L168-[1]GLB!$E168</f>
        <v>199.13601200941775</v>
      </c>
      <c r="M168" s="2">
        <f>[1]GLB!M168-[1]GLB!$E168</f>
        <v>230.31352042175467</v>
      </c>
      <c r="N168" s="2">
        <f>[1]GLB!N168-[1]GLB!$E168</f>
        <v>264.32536676594373</v>
      </c>
      <c r="O168" s="2">
        <f>[1]GLB!O168-[1]GLB!$E168</f>
        <v>301.46300495613696</v>
      </c>
      <c r="P168" s="2">
        <f>[1]GLB!P168-[1]GLB!$E168</f>
        <v>312.7868426593941</v>
      </c>
      <c r="Q168" s="2">
        <f>[1]GLB!Q168-[1]GLB!$E168</f>
        <v>315.76829309285267</v>
      </c>
      <c r="R168" s="2">
        <f>[1]GLB!R168-[1]GLB!$E168</f>
        <v>315.66520434674158</v>
      </c>
      <c r="S168" s="2">
        <f>[1]GLB!S168-[1]GLB!$E168</f>
        <v>315.58478208626866</v>
      </c>
      <c r="T168" s="2">
        <f>[1]GLB!T168-[1]GLB!$E168</f>
        <v>315.52429330169707</v>
      </c>
      <c r="U168" s="2">
        <f>[1]GLB!U168-[1]GLB!$E168</f>
        <v>315.48122107632116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-9.4863160498298384</v>
      </c>
      <c r="G169" s="2">
        <f>[1]GLB!G169-[1]GLB!$E169</f>
        <v>-17.195923386061622</v>
      </c>
      <c r="H169" s="2">
        <f>[1]GLB!H169-[1]GLB!$E169</f>
        <v>-17.110436404576831</v>
      </c>
      <c r="I169" s="2">
        <f>[1]GLB!I169-[1]GLB!$E169</f>
        <v>-8.5305123320258645</v>
      </c>
      <c r="J169" s="2">
        <f>[1]GLB!J169-[1]GLB!$E169</f>
        <v>33.350032519271736</v>
      </c>
      <c r="K169" s="2">
        <f>[1]GLB!K169-[1]GLB!$E169</f>
        <v>70.929281970385546</v>
      </c>
      <c r="L169" s="2">
        <f>[1]GLB!L169-[1]GLB!$E169</f>
        <v>109.02494194199016</v>
      </c>
      <c r="M169" s="2">
        <f>[1]GLB!M169-[1]GLB!$E169</f>
        <v>139.5905329234165</v>
      </c>
      <c r="N169" s="2">
        <f>[1]GLB!N169-[1]GLB!$E169</f>
        <v>158.32237836140075</v>
      </c>
      <c r="O169" s="2">
        <f>[1]GLB!O169-[1]GLB!$E169</f>
        <v>168.80563466583226</v>
      </c>
      <c r="P169" s="2">
        <f>[1]GLB!P169-[1]GLB!$E169</f>
        <v>179.7167396394243</v>
      </c>
      <c r="Q169" s="2">
        <f>[1]GLB!Q169-[1]GLB!$E169</f>
        <v>181.15762790924418</v>
      </c>
      <c r="R169" s="2">
        <f>[1]GLB!R169-[1]GLB!$E169</f>
        <v>181.2761808741534</v>
      </c>
      <c r="S169" s="2">
        <f>[1]GLB!S169-[1]GLB!$E169</f>
        <v>181.21464413562353</v>
      </c>
      <c r="T169" s="2">
        <f>[1]GLB!T169-[1]GLB!$E169</f>
        <v>181.16633273609204</v>
      </c>
      <c r="U169" s="2">
        <f>[1]GLB!U169-[1]GLB!$E169</f>
        <v>181.12719931669017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-10.32743641330444</v>
      </c>
      <c r="G170" s="2">
        <f>[1]GLB!G170-[1]GLB!$E170</f>
        <v>-19.086469988378667</v>
      </c>
      <c r="H170" s="2">
        <f>[1]GLB!H170-[1]GLB!$E170</f>
        <v>-6.7398451021890651</v>
      </c>
      <c r="I170" s="2">
        <f>[1]GLB!I170-[1]GLB!$E170</f>
        <v>6.3521473248683833</v>
      </c>
      <c r="J170" s="2">
        <f>[1]GLB!J170-[1]GLB!$E170</f>
        <v>53.765275755848506</v>
      </c>
      <c r="K170" s="2">
        <f>[1]GLB!K170-[1]GLB!$E170</f>
        <v>91.188995947889453</v>
      </c>
      <c r="L170" s="2">
        <f>[1]GLB!L170-[1]GLB!$E170</f>
        <v>123.73727178299168</v>
      </c>
      <c r="M170" s="2">
        <f>[1]GLB!M170-[1]GLB!$E170</f>
        <v>152.52761515960992</v>
      </c>
      <c r="N170" s="2">
        <f>[1]GLB!N170-[1]GLB!$E170</f>
        <v>179.57262009261831</v>
      </c>
      <c r="O170" s="2">
        <f>[1]GLB!O170-[1]GLB!$E170</f>
        <v>199.12413639323131</v>
      </c>
      <c r="P170" s="2">
        <f>[1]GLB!P170-[1]GLB!$E170</f>
        <v>210.68776071760476</v>
      </c>
      <c r="Q170" s="2">
        <f>[1]GLB!Q170-[1]GLB!$E170</f>
        <v>217.25800828975525</v>
      </c>
      <c r="R170" s="2">
        <f>[1]GLB!R170-[1]GLB!$E170</f>
        <v>218.68554425366301</v>
      </c>
      <c r="S170" s="2">
        <f>[1]GLB!S170-[1]GLB!$E170</f>
        <v>218.67538277480617</v>
      </c>
      <c r="T170" s="2">
        <f>[1]GLB!T170-[1]GLB!$E170</f>
        <v>218.63134809861958</v>
      </c>
      <c r="U170" s="2">
        <f>[1]GLB!U170-[1]GLB!$E170</f>
        <v>218.595690716033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-9.5049901218631021</v>
      </c>
      <c r="G171" s="2">
        <f>[1]GLB!G171-[1]GLB!$E171</f>
        <v>-17.031635186395306</v>
      </c>
      <c r="H171" s="2">
        <f>[1]GLB!H171-[1]GLB!$E171</f>
        <v>-7.0058900922540488</v>
      </c>
      <c r="I171" s="2">
        <f>[1]GLB!I171-[1]GLB!$E171</f>
        <v>8.0669595718336495</v>
      </c>
      <c r="J171" s="2">
        <f>[1]GLB!J171-[1]GLB!$E171</f>
        <v>50.98550054492398</v>
      </c>
      <c r="K171" s="2">
        <f>[1]GLB!K171-[1]GLB!$E171</f>
        <v>91.668375957866374</v>
      </c>
      <c r="L171" s="2">
        <f>[1]GLB!L171-[1]GLB!$E171</f>
        <v>140.28851441887673</v>
      </c>
      <c r="M171" s="2">
        <f>[1]GLB!M171-[1]GLB!$E171</f>
        <v>172.73514429037505</v>
      </c>
      <c r="N171" s="2">
        <f>[1]GLB!N171-[1]GLB!$E171</f>
        <v>196.3706237428496</v>
      </c>
      <c r="O171" s="2">
        <f>[1]GLB!O171-[1]GLB!$E171</f>
        <v>215.89381430840376</v>
      </c>
      <c r="P171" s="2">
        <f>[1]GLB!P171-[1]GLB!$E171</f>
        <v>223.26688967694645</v>
      </c>
      <c r="Q171" s="2">
        <f>[1]GLB!Q171-[1]GLB!$E171</f>
        <v>224.43109917358424</v>
      </c>
      <c r="R171" s="2">
        <f>[1]GLB!R171-[1]GLB!$E171</f>
        <v>224.39192744015827</v>
      </c>
      <c r="S171" s="2">
        <f>[1]GLB!S171-[1]GLB!$E171</f>
        <v>224.3649012106489</v>
      </c>
      <c r="T171" s="2">
        <f>[1]GLB!T171-[1]GLB!$E171</f>
        <v>224.34455380877398</v>
      </c>
      <c r="U171" s="2">
        <f>[1]GLB!U171-[1]GLB!$E171</f>
        <v>223.5553661227168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-9.2186809557547349</v>
      </c>
      <c r="G172" s="2">
        <f>[1]GLB!G172-[1]GLB!$E172</f>
        <v>-16.900288043622822</v>
      </c>
      <c r="H172" s="2">
        <f>[1]GLB!H172-[1]GLB!$E172</f>
        <v>4.6875659764250486</v>
      </c>
      <c r="I172" s="2">
        <f>[1]GLB!I172-[1]GLB!$E172</f>
        <v>35.690970550526799</v>
      </c>
      <c r="J172" s="2">
        <f>[1]GLB!J172-[1]GLB!$E172</f>
        <v>70.87617997547386</v>
      </c>
      <c r="K172" s="2">
        <f>[1]GLB!K172-[1]GLB!$E172</f>
        <v>106.877179417761</v>
      </c>
      <c r="L172" s="2">
        <f>[1]GLB!L172-[1]GLB!$E172</f>
        <v>139.95522056793379</v>
      </c>
      <c r="M172" s="2">
        <f>[1]GLB!M172-[1]GLB!$E172</f>
        <v>183.10519134677997</v>
      </c>
      <c r="N172" s="2">
        <f>[1]GLB!N172-[1]GLB!$E172</f>
        <v>208.8866402353151</v>
      </c>
      <c r="O172" s="2">
        <f>[1]GLB!O172-[1]GLB!$E172</f>
        <v>231.12115693635042</v>
      </c>
      <c r="P172" s="2">
        <f>[1]GLB!P172-[1]GLB!$E172</f>
        <v>244.26411647315854</v>
      </c>
      <c r="Q172" s="2">
        <f>[1]GLB!Q172-[1]GLB!$E172</f>
        <v>244.21023475622496</v>
      </c>
      <c r="R172" s="2">
        <f>[1]GLB!R172-[1]GLB!$E172</f>
        <v>244.11316638338849</v>
      </c>
      <c r="S172" s="2">
        <f>[1]GLB!S172-[1]GLB!$E172</f>
        <v>244.04127246621601</v>
      </c>
      <c r="T172" s="2">
        <f>[1]GLB!T172-[1]GLB!$E172</f>
        <v>243.98604961813089</v>
      </c>
      <c r="U172" s="2">
        <f>[1]GLB!U172-[1]GLB!$E172</f>
        <v>243.93992825672512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-10.117439958117302</v>
      </c>
      <c r="G173" s="2">
        <f>[1]GLB!G173-[1]GLB!$E173</f>
        <v>-18.896817208864832</v>
      </c>
      <c r="H173" s="2">
        <f>[1]GLB!H173-[1]GLB!$E173</f>
        <v>-3.4893870758705816</v>
      </c>
      <c r="I173" s="2">
        <f>[1]GLB!I173-[1]GLB!$E173</f>
        <v>32.651156175068991</v>
      </c>
      <c r="J173" s="2">
        <f>[1]GLB!J173-[1]GLB!$E173</f>
        <v>70.452351904704756</v>
      </c>
      <c r="K173" s="2">
        <f>[1]GLB!K173-[1]GLB!$E173</f>
        <v>103.83457088861178</v>
      </c>
      <c r="L173" s="2">
        <f>[1]GLB!L173-[1]GLB!$E173</f>
        <v>152.30282533797526</v>
      </c>
      <c r="M173" s="2">
        <f>[1]GLB!M173-[1]GLB!$E173</f>
        <v>194.58476656346556</v>
      </c>
      <c r="N173" s="2">
        <f>[1]GLB!N173-[1]GLB!$E173</f>
        <v>224.68405084869528</v>
      </c>
      <c r="O173" s="2">
        <f>[1]GLB!O173-[1]GLB!$E173</f>
        <v>249.53880493311999</v>
      </c>
      <c r="P173" s="2">
        <f>[1]GLB!P173-[1]GLB!$E173</f>
        <v>268.75860034631296</v>
      </c>
      <c r="Q173" s="2">
        <f>[1]GLB!Q173-[1]GLB!$E173</f>
        <v>273.70142410567905</v>
      </c>
      <c r="R173" s="2">
        <f>[1]GLB!R173-[1]GLB!$E173</f>
        <v>278.69666075347459</v>
      </c>
      <c r="S173" s="2">
        <f>[1]GLB!S173-[1]GLB!$E173</f>
        <v>278.65108073191595</v>
      </c>
      <c r="T173" s="2">
        <f>[1]GLB!T173-[1]GLB!$E173</f>
        <v>278.61592697807464</v>
      </c>
      <c r="U173" s="2">
        <f>[1]GLB!U173-[1]GLB!$E173</f>
        <v>278.58731803464707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-10.358574558819782</v>
      </c>
      <c r="G174" s="2">
        <f>[1]GLB!G174-[1]GLB!$E174</f>
        <v>-19.068136052432692</v>
      </c>
      <c r="H174" s="2">
        <f>[1]GLB!H174-[1]GLB!$E174</f>
        <v>-5.5573845872527272</v>
      </c>
      <c r="I174" s="2">
        <f>[1]GLB!I174-[1]GLB!$E174</f>
        <v>7.7554007315293347</v>
      </c>
      <c r="J174" s="2">
        <f>[1]GLB!J174-[1]GLB!$E174</f>
        <v>38.542434524174496</v>
      </c>
      <c r="K174" s="2">
        <f>[1]GLB!K174-[1]GLB!$E174</f>
        <v>77.388471573513016</v>
      </c>
      <c r="L174" s="2">
        <f>[1]GLB!L174-[1]GLB!$E174</f>
        <v>144.05105178692975</v>
      </c>
      <c r="M174" s="2">
        <f>[1]GLB!M174-[1]GLB!$E174</f>
        <v>177.93986580473211</v>
      </c>
      <c r="N174" s="2">
        <f>[1]GLB!N174-[1]GLB!$E174</f>
        <v>206.42409992549437</v>
      </c>
      <c r="O174" s="2">
        <f>[1]GLB!O174-[1]GLB!$E174</f>
        <v>223.92455373278972</v>
      </c>
      <c r="P174" s="2">
        <f>[1]GLB!P174-[1]GLB!$E174</f>
        <v>231.06618484730507</v>
      </c>
      <c r="Q174" s="2">
        <f>[1]GLB!Q174-[1]GLB!$E174</f>
        <v>231.00180676119544</v>
      </c>
      <c r="R174" s="2">
        <f>[1]GLB!R174-[1]GLB!$E174</f>
        <v>230.95991405384348</v>
      </c>
      <c r="S174" s="2">
        <f>[1]GLB!S174-[1]GLB!$E174</f>
        <v>230.93239523379725</v>
      </c>
      <c r="T174" s="2">
        <f>[1]GLB!T174-[1]GLB!$E174</f>
        <v>230.9106585061686</v>
      </c>
      <c r="U174" s="2">
        <f>[1]GLB!U174-[1]GLB!$E174</f>
        <v>230.89286949194457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-10.213222577851866</v>
      </c>
      <c r="G175" s="2">
        <f>[1]GLB!G175-[1]GLB!$E175</f>
        <v>-18.861742953586145</v>
      </c>
      <c r="H175" s="2">
        <f>[1]GLB!H175-[1]GLB!$E175</f>
        <v>-18.363252913687575</v>
      </c>
      <c r="I175" s="2">
        <f>[1]GLB!I175-[1]GLB!$E175</f>
        <v>-6.1880699189955521</v>
      </c>
      <c r="J175" s="2">
        <f>[1]GLB!J175-[1]GLB!$E175</f>
        <v>31.554502246095581</v>
      </c>
      <c r="K175" s="2">
        <f>[1]GLB!K175-[1]GLB!$E175</f>
        <v>72.39074214037646</v>
      </c>
      <c r="L175" s="2">
        <f>[1]GLB!L175-[1]GLB!$E175</f>
        <v>106.80471304620733</v>
      </c>
      <c r="M175" s="2">
        <f>[1]GLB!M175-[1]GLB!$E175</f>
        <v>160.65608023871891</v>
      </c>
      <c r="N175" s="2">
        <f>[1]GLB!N175-[1]GLB!$E175</f>
        <v>194.71771222464258</v>
      </c>
      <c r="O175" s="2">
        <f>[1]GLB!O175-[1]GLB!$E175</f>
        <v>228.72279575719176</v>
      </c>
      <c r="P175" s="2">
        <f>[1]GLB!P175-[1]GLB!$E175</f>
        <v>257.24626421232733</v>
      </c>
      <c r="Q175" s="2">
        <f>[1]GLB!Q175-[1]GLB!$E175</f>
        <v>279.57561412756195</v>
      </c>
      <c r="R175" s="2">
        <f>[1]GLB!R175-[1]GLB!$E175</f>
        <v>291.01426137963972</v>
      </c>
      <c r="S175" s="2">
        <f>[1]GLB!S175-[1]GLB!$E175</f>
        <v>304.10671108413862</v>
      </c>
      <c r="T175" s="2">
        <f>[1]GLB!T175-[1]GLB!$E175</f>
        <v>304.10002642696463</v>
      </c>
      <c r="U175" s="2">
        <f>[1]GLB!U175-[1]GLB!$E175</f>
        <v>304.09387280827923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-9.0348592161735723</v>
      </c>
      <c r="G176" s="2">
        <f>[1]GLB!G176-[1]GLB!$E176</f>
        <v>-16.507643628140158</v>
      </c>
      <c r="H176" s="2">
        <f>[1]GLB!H176-[1]GLB!$E176</f>
        <v>4.2281881441649602</v>
      </c>
      <c r="I176" s="2">
        <f>[1]GLB!I176-[1]GLB!$E176</f>
        <v>16.670390669572953</v>
      </c>
      <c r="J176" s="2">
        <f>[1]GLB!J176-[1]GLB!$E176</f>
        <v>49.423133983520074</v>
      </c>
      <c r="K176" s="2">
        <f>[1]GLB!K176-[1]GLB!$E176</f>
        <v>89.266285792675717</v>
      </c>
      <c r="L176" s="2">
        <f>[1]GLB!L176-[1]GLB!$E176</f>
        <v>158.63248685072085</v>
      </c>
      <c r="M176" s="2">
        <f>[1]GLB!M176-[1]GLB!$E176</f>
        <v>210.52928482312927</v>
      </c>
      <c r="N176" s="2">
        <f>[1]GLB!N176-[1]GLB!$E176</f>
        <v>239.60676012924387</v>
      </c>
      <c r="O176" s="2">
        <f>[1]GLB!O176-[1]GLB!$E176</f>
        <v>256.35513113666411</v>
      </c>
      <c r="P176" s="2">
        <f>[1]GLB!P176-[1]GLB!$E176</f>
        <v>272.63535701668297</v>
      </c>
      <c r="Q176" s="2">
        <f>[1]GLB!Q176-[1]GLB!$E176</f>
        <v>274.75933447813304</v>
      </c>
      <c r="R176" s="2">
        <f>[1]GLB!R176-[1]GLB!$E176</f>
        <v>274.7205813382734</v>
      </c>
      <c r="S176" s="2">
        <f>[1]GLB!S176-[1]GLB!$E176</f>
        <v>274.68923572123049</v>
      </c>
      <c r="T176" s="2">
        <f>[1]GLB!T176-[1]GLB!$E176</f>
        <v>274.66461482366003</v>
      </c>
      <c r="U176" s="2">
        <f>[1]GLB!U176-[1]GLB!$E176</f>
        <v>274.64317907499571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-9.3676552004794758</v>
      </c>
      <c r="G177" s="2">
        <f>[1]GLB!G177-[1]GLB!$E177</f>
        <v>-17.944741320719004</v>
      </c>
      <c r="H177" s="2">
        <f>[1]GLB!H177-[1]GLB!$E177</f>
        <v>5.7357923593881424</v>
      </c>
      <c r="I177" s="2">
        <f>[1]GLB!I177-[1]GLB!$E177</f>
        <v>41.478845769276177</v>
      </c>
      <c r="J177" s="2">
        <f>[1]GLB!J177-[1]GLB!$E177</f>
        <v>79.703909741020198</v>
      </c>
      <c r="K177" s="2">
        <f>[1]GLB!K177-[1]GLB!$E177</f>
        <v>114.58961233074751</v>
      </c>
      <c r="L177" s="2">
        <f>[1]GLB!L177-[1]GLB!$E177</f>
        <v>133.02303769989157</v>
      </c>
      <c r="M177" s="2">
        <f>[1]GLB!M177-[1]GLB!$E177</f>
        <v>144.21610269816756</v>
      </c>
      <c r="N177" s="2">
        <f>[1]GLB!N177-[1]GLB!$E177</f>
        <v>155.77078259707287</v>
      </c>
      <c r="O177" s="2">
        <f>[1]GLB!O177-[1]GLB!$E177</f>
        <v>162.77454000443277</v>
      </c>
      <c r="P177" s="2">
        <f>[1]GLB!P177-[1]GLB!$E177</f>
        <v>162.73637581863113</v>
      </c>
      <c r="Q177" s="2">
        <f>[1]GLB!Q177-[1]GLB!$E177</f>
        <v>162.70800266462311</v>
      </c>
      <c r="R177" s="2">
        <f>[1]GLB!R177-[1]GLB!$E177</f>
        <v>162.68477173112342</v>
      </c>
      <c r="S177" s="2">
        <f>[1]GLB!S177-[1]GLB!$E177</f>
        <v>162.66853157585683</v>
      </c>
      <c r="T177" s="2">
        <f>[1]GLB!T177-[1]GLB!$E177</f>
        <v>162.65165768172028</v>
      </c>
      <c r="U177" s="2">
        <f>[1]GLB!U177-[1]GLB!$E177</f>
        <v>162.58746791903286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-10.556855388791519</v>
      </c>
      <c r="G178" s="2">
        <f>[1]GLB!G178-[1]GLB!$E178</f>
        <v>-20.10402806188813</v>
      </c>
      <c r="H178" s="2">
        <f>[1]GLB!H178-[1]GLB!$E178</f>
        <v>-17.406933310352088</v>
      </c>
      <c r="I178" s="2">
        <f>[1]GLB!I178-[1]GLB!$E178</f>
        <v>-5.598523853340339</v>
      </c>
      <c r="J178" s="2">
        <f>[1]GLB!J178-[1]GLB!$E178</f>
        <v>49.527307122207731</v>
      </c>
      <c r="K178" s="2">
        <f>[1]GLB!K178-[1]GLB!$E178</f>
        <v>107.41443921833434</v>
      </c>
      <c r="L178" s="2">
        <f>[1]GLB!L178-[1]GLB!$E178</f>
        <v>159.33043692446881</v>
      </c>
      <c r="M178" s="2">
        <f>[1]GLB!M178-[1]GLB!$E178</f>
        <v>199.99395050931162</v>
      </c>
      <c r="N178" s="2">
        <f>[1]GLB!N178-[1]GLB!$E178</f>
        <v>233.51194809233175</v>
      </c>
      <c r="O178" s="2">
        <f>[1]GLB!O178-[1]GLB!$E178</f>
        <v>259.6561551205109</v>
      </c>
      <c r="P178" s="2">
        <f>[1]GLB!P178-[1]GLB!$E178</f>
        <v>271.9756132255261</v>
      </c>
      <c r="Q178" s="2">
        <f>[1]GLB!Q178-[1]GLB!$E178</f>
        <v>277.66145510922888</v>
      </c>
      <c r="R178" s="2">
        <f>[1]GLB!R178-[1]GLB!$E178</f>
        <v>277.63394654464992</v>
      </c>
      <c r="S178" s="2">
        <f>[1]GLB!S178-[1]GLB!$E178</f>
        <v>277.56702196457991</v>
      </c>
      <c r="T178" s="2">
        <f>[1]GLB!T178-[1]GLB!$E178</f>
        <v>277.5175068292715</v>
      </c>
      <c r="U178" s="2">
        <f>[1]GLB!U178-[1]GLB!$E178</f>
        <v>277.47943477214903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-8.7006159466309327</v>
      </c>
      <c r="G179" s="2">
        <f>[1]GLB!G179-[1]GLB!$E179</f>
        <v>-16.928653201376164</v>
      </c>
      <c r="H179" s="2">
        <f>[1]GLB!H179-[1]GLB!$E179</f>
        <v>6.5133939457368797</v>
      </c>
      <c r="I179" s="2">
        <f>[1]GLB!I179-[1]GLB!$E179</f>
        <v>34.708572073079722</v>
      </c>
      <c r="J179" s="2">
        <f>[1]GLB!J179-[1]GLB!$E179</f>
        <v>73.362503497321541</v>
      </c>
      <c r="K179" s="2">
        <f>[1]GLB!K179-[1]GLB!$E179</f>
        <v>128.66983068405443</v>
      </c>
      <c r="L179" s="2">
        <f>[1]GLB!L179-[1]GLB!$E179</f>
        <v>169.41589361626029</v>
      </c>
      <c r="M179" s="2">
        <f>[1]GLB!M179-[1]GLB!$E179</f>
        <v>194.04756038242522</v>
      </c>
      <c r="N179" s="2">
        <f>[1]GLB!N179-[1]GLB!$E179</f>
        <v>231.22165297577885</v>
      </c>
      <c r="O179" s="2">
        <f>[1]GLB!O179-[1]GLB!$E179</f>
        <v>255.39551636597753</v>
      </c>
      <c r="P179" s="2">
        <f>[1]GLB!P179-[1]GLB!$E179</f>
        <v>275.29649276404371</v>
      </c>
      <c r="Q179" s="2">
        <f>[1]GLB!Q179-[1]GLB!$E179</f>
        <v>275.23289038357871</v>
      </c>
      <c r="R179" s="2">
        <f>[1]GLB!R179-[1]GLB!$E179</f>
        <v>275.18557468261542</v>
      </c>
      <c r="S179" s="2">
        <f>[1]GLB!S179-[1]GLB!$E179</f>
        <v>275.15244530173231</v>
      </c>
      <c r="T179" s="2">
        <f>[1]GLB!T179-[1]GLB!$E179</f>
        <v>275.2688966825649</v>
      </c>
      <c r="U179" s="2">
        <f>[1]GLB!U179-[1]GLB!$E179</f>
        <v>275.25390427367984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-8.8545011746964519</v>
      </c>
      <c r="G180" s="2">
        <f>[1]GLB!G180-[1]GLB!$E180</f>
        <v>-16.431766408326439</v>
      </c>
      <c r="H180" s="2">
        <f>[1]GLB!H180-[1]GLB!$E180</f>
        <v>-1.9787894633577707</v>
      </c>
      <c r="I180" s="2">
        <f>[1]GLB!I180-[1]GLB!$E180</f>
        <v>12.901970821861596</v>
      </c>
      <c r="J180" s="2">
        <f>[1]GLB!J180-[1]GLB!$E180</f>
        <v>61.35234283050886</v>
      </c>
      <c r="K180" s="2">
        <f>[1]GLB!K180-[1]GLB!$E180</f>
        <v>102.5685166369999</v>
      </c>
      <c r="L180" s="2">
        <f>[1]GLB!L180-[1]GLB!$E180</f>
        <v>141.76584674631931</v>
      </c>
      <c r="M180" s="2">
        <f>[1]GLB!M180-[1]GLB!$E180</f>
        <v>186.19798298253136</v>
      </c>
      <c r="N180" s="2">
        <f>[1]GLB!N180-[1]GLB!$E180</f>
        <v>244.05608302237761</v>
      </c>
      <c r="O180" s="2">
        <f>[1]GLB!O180-[1]GLB!$E180</f>
        <v>271.65717985736228</v>
      </c>
      <c r="P180" s="2">
        <f>[1]GLB!P180-[1]GLB!$E180</f>
        <v>304.20737027777886</v>
      </c>
      <c r="Q180" s="2">
        <f>[1]GLB!Q180-[1]GLB!$E180</f>
        <v>317.63425539576792</v>
      </c>
      <c r="R180" s="2">
        <f>[1]GLB!R180-[1]GLB!$E180</f>
        <v>318.72501514958185</v>
      </c>
      <c r="S180" s="2">
        <f>[1]GLB!S180-[1]GLB!$E180</f>
        <v>318.65452042470451</v>
      </c>
      <c r="T180" s="2">
        <f>[1]GLB!T180-[1]GLB!$E180</f>
        <v>318.60388016026218</v>
      </c>
      <c r="U180" s="2">
        <f>[1]GLB!U180-[1]GLB!$E180</f>
        <v>318.5660770518266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-10.295652310918285</v>
      </c>
      <c r="G181" s="2">
        <f>[1]GLB!G181-[1]GLB!$E181</f>
        <v>-19.60451898087922</v>
      </c>
      <c r="H181" s="2">
        <f>[1]GLB!H181-[1]GLB!$E181</f>
        <v>-7.8866224536354821</v>
      </c>
      <c r="I181" s="2">
        <f>[1]GLB!I181-[1]GLB!$E181</f>
        <v>27.435191340541678</v>
      </c>
      <c r="J181" s="2">
        <f>[1]GLB!J181-[1]GLB!$E181</f>
        <v>131.4394415889351</v>
      </c>
      <c r="K181" s="2">
        <f>[1]GLB!K181-[1]GLB!$E181</f>
        <v>178.14231520976909</v>
      </c>
      <c r="L181" s="2">
        <f>[1]GLB!L181-[1]GLB!$E181</f>
        <v>235.19768666478103</v>
      </c>
      <c r="M181" s="2">
        <f>[1]GLB!M181-[1]GLB!$E181</f>
        <v>268.70043669172219</v>
      </c>
      <c r="N181" s="2">
        <f>[1]GLB!N181-[1]GLB!$E181</f>
        <v>296.63189850789058</v>
      </c>
      <c r="O181" s="2">
        <f>[1]GLB!O181-[1]GLB!$E181</f>
        <v>324.38356097596898</v>
      </c>
      <c r="P181" s="2">
        <f>[1]GLB!P181-[1]GLB!$E181</f>
        <v>325.63666213458691</v>
      </c>
      <c r="Q181" s="2">
        <f>[1]GLB!Q181-[1]GLB!$E181</f>
        <v>326.64142010092246</v>
      </c>
      <c r="R181" s="2">
        <f>[1]GLB!R181-[1]GLB!$E181</f>
        <v>327.62397085827115</v>
      </c>
      <c r="S181" s="2">
        <f>[1]GLB!S181-[1]GLB!$E181</f>
        <v>327.58040015091046</v>
      </c>
      <c r="T181" s="2">
        <f>[1]GLB!T181-[1]GLB!$E181</f>
        <v>327.55188912488074</v>
      </c>
      <c r="U181" s="2">
        <f>[1]GLB!U181-[1]GLB!$E181</f>
        <v>327.52898419568555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-8.1503783103421483</v>
      </c>
      <c r="G182" s="2">
        <f>[1]GLB!G182-[1]GLB!$E182</f>
        <v>-15.400729808637152</v>
      </c>
      <c r="H182" s="2">
        <f>[1]GLB!H182-[1]GLB!$E182</f>
        <v>28.252323308384348</v>
      </c>
      <c r="I182" s="2">
        <f>[1]GLB!I182-[1]GLB!$E182</f>
        <v>65.212786983128808</v>
      </c>
      <c r="J182" s="2">
        <f>[1]GLB!J182-[1]GLB!$E182</f>
        <v>132.06154542394552</v>
      </c>
      <c r="K182" s="2">
        <f>[1]GLB!K182-[1]GLB!$E182</f>
        <v>171.2691911770894</v>
      </c>
      <c r="L182" s="2">
        <f>[1]GLB!L182-[1]GLB!$E182</f>
        <v>221.4022002321467</v>
      </c>
      <c r="M182" s="2">
        <f>[1]GLB!M182-[1]GLB!$E182</f>
        <v>267.08789283656643</v>
      </c>
      <c r="N182" s="2">
        <f>[1]GLB!N182-[1]GLB!$E182</f>
        <v>292.76880653975149</v>
      </c>
      <c r="O182" s="2">
        <f>[1]GLB!O182-[1]GLB!$E182</f>
        <v>312.97352080142309</v>
      </c>
      <c r="P182" s="2">
        <f>[1]GLB!P182-[1]GLB!$E182</f>
        <v>319.25822727644163</v>
      </c>
      <c r="Q182" s="2">
        <f>[1]GLB!Q182-[1]GLB!$E182</f>
        <v>324.69654803700223</v>
      </c>
      <c r="R182" s="2">
        <f>[1]GLB!R182-[1]GLB!$E182</f>
        <v>330.37662211996667</v>
      </c>
      <c r="S182" s="2">
        <f>[1]GLB!S182-[1]GLB!$E182</f>
        <v>330.33423948572226</v>
      </c>
      <c r="T182" s="2">
        <f>[1]GLB!T182-[1]GLB!$E182</f>
        <v>330.24798396268761</v>
      </c>
      <c r="U182" s="2">
        <f>[1]GLB!U182-[1]GLB!$E182</f>
        <v>330.18021523937296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-10.651076583381837</v>
      </c>
      <c r="G183" s="2">
        <f>[1]GLB!G183-[1]GLB!$E183</f>
        <v>-19.85225420435836</v>
      </c>
      <c r="H183" s="2">
        <f>[1]GLB!H183-[1]GLB!$E183</f>
        <v>-22.4045012199349</v>
      </c>
      <c r="I183" s="2">
        <f>[1]GLB!I183-[1]GLB!$E183</f>
        <v>-13.69202047491035</v>
      </c>
      <c r="J183" s="2">
        <f>[1]GLB!J183-[1]GLB!$E183</f>
        <v>24.221485102104907</v>
      </c>
      <c r="K183" s="2">
        <f>[1]GLB!K183-[1]GLB!$E183</f>
        <v>84.255378526628192</v>
      </c>
      <c r="L183" s="2">
        <f>[1]GLB!L183-[1]GLB!$E183</f>
        <v>148.40278975435331</v>
      </c>
      <c r="M183" s="2">
        <f>[1]GLB!M183-[1]GLB!$E183</f>
        <v>201.14227929463277</v>
      </c>
      <c r="N183" s="2">
        <f>[1]GLB!N183-[1]GLB!$E183</f>
        <v>228.06848074185427</v>
      </c>
      <c r="O183" s="2">
        <f>[1]GLB!O183-[1]GLB!$E183</f>
        <v>253.17973626665753</v>
      </c>
      <c r="P183" s="2">
        <f>[1]GLB!P183-[1]GLB!$E183</f>
        <v>275.41313699188049</v>
      </c>
      <c r="Q183" s="2">
        <f>[1]GLB!Q183-[1]GLB!$E183</f>
        <v>283.93511581204211</v>
      </c>
      <c r="R183" s="2">
        <f>[1]GLB!R183-[1]GLB!$E183</f>
        <v>283.89830162616772</v>
      </c>
      <c r="S183" s="2">
        <f>[1]GLB!S183-[1]GLB!$E183</f>
        <v>283.85687169388075</v>
      </c>
      <c r="T183" s="2">
        <f>[1]GLB!T183-[1]GLB!$E183</f>
        <v>283.80795093273264</v>
      </c>
      <c r="U183" s="2">
        <f>[1]GLB!U183-[1]GLB!$E183</f>
        <v>283.77100321942453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-8.0375168984587617</v>
      </c>
      <c r="G184" s="2">
        <f>[1]GLB!G184-[1]GLB!$E184</f>
        <v>-16.123666491477707</v>
      </c>
      <c r="H184" s="2">
        <f>[1]GLB!H184-[1]GLB!$E184</f>
        <v>41.12161440987029</v>
      </c>
      <c r="I184" s="2">
        <f>[1]GLB!I184-[1]GLB!$E184</f>
        <v>71.713672602885708</v>
      </c>
      <c r="J184" s="2">
        <f>[1]GLB!J184-[1]GLB!$E184</f>
        <v>136.09658975336606</v>
      </c>
      <c r="K184" s="2">
        <f>[1]GLB!K184-[1]GLB!$E184</f>
        <v>175.5062581709185</v>
      </c>
      <c r="L184" s="2">
        <f>[1]GLB!L184-[1]GLB!$E184</f>
        <v>206.05128738016674</v>
      </c>
      <c r="M184" s="2">
        <f>[1]GLB!M184-[1]GLB!$E184</f>
        <v>228.18126397161768</v>
      </c>
      <c r="N184" s="2">
        <f>[1]GLB!N184-[1]GLB!$E184</f>
        <v>246.48263838031471</v>
      </c>
      <c r="O184" s="2">
        <f>[1]GLB!O184-[1]GLB!$E184</f>
        <v>249.9283922333193</v>
      </c>
      <c r="P184" s="2">
        <f>[1]GLB!P184-[1]GLB!$E184</f>
        <v>250.94609915808815</v>
      </c>
      <c r="Q184" s="2">
        <f>[1]GLB!Q184-[1]GLB!$E184</f>
        <v>252.69549643457367</v>
      </c>
      <c r="R184" s="2">
        <f>[1]GLB!R184-[1]GLB!$E184</f>
        <v>254.07738270696927</v>
      </c>
      <c r="S184" s="2">
        <f>[1]GLB!S184-[1]GLB!$E184</f>
        <v>254.04116129409385</v>
      </c>
      <c r="T184" s="2">
        <f>[1]GLB!T184-[1]GLB!$E184</f>
        <v>254.01876737262955</v>
      </c>
      <c r="U184" s="2">
        <f>[1]GLB!U184-[1]GLB!$E184</f>
        <v>254.00300004138353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-8.3395770343799995</v>
      </c>
      <c r="G185" s="2">
        <f>[1]GLB!G185-[1]GLB!$E185</f>
        <v>-15.035120372727761</v>
      </c>
      <c r="H185" s="2">
        <f>[1]GLB!H185-[1]GLB!$E185</f>
        <v>6.7709102897192679</v>
      </c>
      <c r="I185" s="2">
        <f>[1]GLB!I185-[1]GLB!$E185</f>
        <v>24.683596578086508</v>
      </c>
      <c r="J185" s="2">
        <f>[1]GLB!J185-[1]GLB!$E185</f>
        <v>66.35616488513142</v>
      </c>
      <c r="K185" s="2">
        <f>[1]GLB!K185-[1]GLB!$E185</f>
        <v>127.68714380684742</v>
      </c>
      <c r="L185" s="2">
        <f>[1]GLB!L185-[1]GLB!$E185</f>
        <v>158.78540776845421</v>
      </c>
      <c r="M185" s="2">
        <f>[1]GLB!M185-[1]GLB!$E185</f>
        <v>187.98281100771601</v>
      </c>
      <c r="N185" s="2">
        <f>[1]GLB!N185-[1]GLB!$E185</f>
        <v>249.81109994454528</v>
      </c>
      <c r="O185" s="2">
        <f>[1]GLB!O185-[1]GLB!$E185</f>
        <v>284.23835464179592</v>
      </c>
      <c r="P185" s="2">
        <f>[1]GLB!P185-[1]GLB!$E185</f>
        <v>284.18903827468057</v>
      </c>
      <c r="Q185" s="2">
        <f>[1]GLB!Q185-[1]GLB!$E185</f>
        <v>284.15388867301772</v>
      </c>
      <c r="R185" s="2">
        <f>[1]GLB!R185-[1]GLB!$E185</f>
        <v>284.13308624259116</v>
      </c>
      <c r="S185" s="2">
        <f>[1]GLB!S185-[1]GLB!$E185</f>
        <v>284.11717110665268</v>
      </c>
      <c r="T185" s="2">
        <f>[1]GLB!T185-[1]GLB!$E185</f>
        <v>284.10240909058757</v>
      </c>
      <c r="U185" s="2">
        <f>[1]GLB!U185-[1]GLB!$E185</f>
        <v>284.08699466577036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-8.5676109075589011</v>
      </c>
      <c r="G186" s="2">
        <f>[1]GLB!G186-[1]GLB!$E186</f>
        <v>-16.141378036312744</v>
      </c>
      <c r="H186" s="2">
        <f>[1]GLB!H186-[1]GLB!$E186</f>
        <v>-4.1608035793733507</v>
      </c>
      <c r="I186" s="2">
        <f>[1]GLB!I186-[1]GLB!$E186</f>
        <v>6.1858795878679302</v>
      </c>
      <c r="J186" s="2">
        <f>[1]GLB!J186-[1]GLB!$E186</f>
        <v>64.54093052741564</v>
      </c>
      <c r="K186" s="2">
        <f>[1]GLB!K186-[1]GLB!$E186</f>
        <v>113.22528366612414</v>
      </c>
      <c r="L186" s="2">
        <f>[1]GLB!L186-[1]GLB!$E186</f>
        <v>179.59011590700902</v>
      </c>
      <c r="M186" s="2">
        <f>[1]GLB!M186-[1]GLB!$E186</f>
        <v>214.09646368942003</v>
      </c>
      <c r="N186" s="2">
        <f>[1]GLB!N186-[1]GLB!$E186</f>
        <v>242.11213802540397</v>
      </c>
      <c r="O186" s="2">
        <f>[1]GLB!O186-[1]GLB!$E186</f>
        <v>254.96617792665802</v>
      </c>
      <c r="P186" s="2">
        <f>[1]GLB!P186-[1]GLB!$E186</f>
        <v>260.1783741346776</v>
      </c>
      <c r="Q186" s="2">
        <f>[1]GLB!Q186-[1]GLB!$E186</f>
        <v>260.65526931639852</v>
      </c>
      <c r="R186" s="2">
        <f>[1]GLB!R186-[1]GLB!$E186</f>
        <v>260.64873984681572</v>
      </c>
      <c r="S186" s="2">
        <f>[1]GLB!S186-[1]GLB!$E186</f>
        <v>260.66621382136054</v>
      </c>
      <c r="T186" s="2">
        <f>[1]GLB!T186-[1]GLB!$E186</f>
        <v>260.66103412783514</v>
      </c>
      <c r="U186" s="2">
        <f>[1]GLB!U186-[1]GLB!$E186</f>
        <v>260.65637858809669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-10.657333467830995</v>
      </c>
      <c r="G187" s="2">
        <f>[1]GLB!G187-[1]GLB!$E187</f>
        <v>-19.50090760597368</v>
      </c>
      <c r="H187" s="2">
        <f>[1]GLB!H187-[1]GLB!$E187</f>
        <v>-9.3590678070204376</v>
      </c>
      <c r="I187" s="2">
        <f>[1]GLB!I187-[1]GLB!$E187</f>
        <v>1.9902808723304588</v>
      </c>
      <c r="J187" s="2">
        <f>[1]GLB!J187-[1]GLB!$E187</f>
        <v>44.668129425999268</v>
      </c>
      <c r="K187" s="2">
        <f>[1]GLB!K187-[1]GLB!$E187</f>
        <v>107.45583428045165</v>
      </c>
      <c r="L187" s="2">
        <f>[1]GLB!L187-[1]GLB!$E187</f>
        <v>199.96439883042376</v>
      </c>
      <c r="M187" s="2">
        <f>[1]GLB!M187-[1]GLB!$E187</f>
        <v>275.1555293145957</v>
      </c>
      <c r="N187" s="2">
        <f>[1]GLB!N187-[1]GLB!$E187</f>
        <v>313.2708819425311</v>
      </c>
      <c r="O187" s="2">
        <f>[1]GLB!O187-[1]GLB!$E187</f>
        <v>344.60494981406146</v>
      </c>
      <c r="P187" s="2">
        <f>[1]GLB!P187-[1]GLB!$E187</f>
        <v>374.08785781661345</v>
      </c>
      <c r="Q187" s="2">
        <f>[1]GLB!Q187-[1]GLB!$E187</f>
        <v>376.35646371776602</v>
      </c>
      <c r="R187" s="2">
        <f>[1]GLB!R187-[1]GLB!$E187</f>
        <v>377.09761819556525</v>
      </c>
      <c r="S187" s="2">
        <f>[1]GLB!S187-[1]GLB!$E187</f>
        <v>377.04547329895013</v>
      </c>
      <c r="T187" s="2">
        <f>[1]GLB!T187-[1]GLB!$E187</f>
        <v>376.99918881521489</v>
      </c>
      <c r="U187" s="2">
        <f>[1]GLB!U187-[1]GLB!$E187</f>
        <v>376.96252634692019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-7.9230390735556284</v>
      </c>
      <c r="G188" s="2">
        <f>[1]GLB!G188-[1]GLB!$E188</f>
        <v>-15.881711772808103</v>
      </c>
      <c r="H188" s="2">
        <f>[1]GLB!H188-[1]GLB!$E188</f>
        <v>-4.6965464927716312</v>
      </c>
      <c r="I188" s="2">
        <f>[1]GLB!I188-[1]GLB!$E188</f>
        <v>5.8253492089665997</v>
      </c>
      <c r="J188" s="2">
        <f>[1]GLB!J188-[1]GLB!$E188</f>
        <v>76.652380640191041</v>
      </c>
      <c r="K188" s="2">
        <f>[1]GLB!K188-[1]GLB!$E188</f>
        <v>162.41258700716435</v>
      </c>
      <c r="L188" s="2">
        <f>[1]GLB!L188-[1]GLB!$E188</f>
        <v>196.00456573312886</v>
      </c>
      <c r="M188" s="2">
        <f>[1]GLB!M188-[1]GLB!$E188</f>
        <v>222.01957522565181</v>
      </c>
      <c r="N188" s="2">
        <f>[1]GLB!N188-[1]GLB!$E188</f>
        <v>247.41837244039698</v>
      </c>
      <c r="O188" s="2">
        <f>[1]GLB!O188-[1]GLB!$E188</f>
        <v>271.54475364714062</v>
      </c>
      <c r="P188" s="2">
        <f>[1]GLB!P188-[1]GLB!$E188</f>
        <v>280.20977634653218</v>
      </c>
      <c r="Q188" s="2">
        <f>[1]GLB!Q188-[1]GLB!$E188</f>
        <v>280.33714049853461</v>
      </c>
      <c r="R188" s="2">
        <f>[1]GLB!R188-[1]GLB!$E188</f>
        <v>280.28916366064459</v>
      </c>
      <c r="S188" s="2">
        <f>[1]GLB!S188-[1]GLB!$E188</f>
        <v>280.25456425742141</v>
      </c>
      <c r="T188" s="2">
        <f>[1]GLB!T188-[1]GLB!$E188</f>
        <v>280.18527590092799</v>
      </c>
      <c r="U188" s="2">
        <f>[1]GLB!U188-[1]GLB!$E188</f>
        <v>280.13575078348185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-8.5392315735298325</v>
      </c>
      <c r="G189" s="2">
        <f>[1]GLB!G189-[1]GLB!$E189</f>
        <v>-16.073944270983247</v>
      </c>
      <c r="H189" s="2">
        <f>[1]GLB!H189-[1]GLB!$E189</f>
        <v>19.857997839073505</v>
      </c>
      <c r="I189" s="2">
        <f>[1]GLB!I189-[1]GLB!$E189</f>
        <v>49.368956836620328</v>
      </c>
      <c r="J189" s="2">
        <f>[1]GLB!J189-[1]GLB!$E189</f>
        <v>114.47330203362799</v>
      </c>
      <c r="K189" s="2">
        <f>[1]GLB!K189-[1]GLB!$E189</f>
        <v>146.55541087115262</v>
      </c>
      <c r="L189" s="2">
        <f>[1]GLB!L189-[1]GLB!$E189</f>
        <v>177.84664758374083</v>
      </c>
      <c r="M189" s="2">
        <f>[1]GLB!M189-[1]GLB!$E189</f>
        <v>226.64071927277428</v>
      </c>
      <c r="N189" s="2">
        <f>[1]GLB!N189-[1]GLB!$E189</f>
        <v>250.11044595455132</v>
      </c>
      <c r="O189" s="2">
        <f>[1]GLB!O189-[1]GLB!$E189</f>
        <v>263.10030201119616</v>
      </c>
      <c r="P189" s="2">
        <f>[1]GLB!P189-[1]GLB!$E189</f>
        <v>264.41359913184351</v>
      </c>
      <c r="Q189" s="2">
        <f>[1]GLB!Q189-[1]GLB!$E189</f>
        <v>265.37425022753723</v>
      </c>
      <c r="R189" s="2">
        <f>[1]GLB!R189-[1]GLB!$E189</f>
        <v>266.63988075656107</v>
      </c>
      <c r="S189" s="2">
        <f>[1]GLB!S189-[1]GLB!$E189</f>
        <v>266.61071477833866</v>
      </c>
      <c r="T189" s="2">
        <f>[1]GLB!T189-[1]GLB!$E189</f>
        <v>266.59180208211501</v>
      </c>
      <c r="U189" s="2">
        <f>[1]GLB!U189-[1]GLB!$E189</f>
        <v>266.58706240529546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-10.679247052288247</v>
      </c>
      <c r="G190" s="2">
        <f>[1]GLB!G190-[1]GLB!$E190</f>
        <v>-19.665940378273717</v>
      </c>
      <c r="H190" s="2">
        <f>[1]GLB!H190-[1]GLB!$E190</f>
        <v>-7.4417367090049993</v>
      </c>
      <c r="I190" s="2">
        <f>[1]GLB!I190-[1]GLB!$E190</f>
        <v>8.6472975188912642</v>
      </c>
      <c r="J190" s="2">
        <f>[1]GLB!J190-[1]GLB!$E190</f>
        <v>48.666998504845196</v>
      </c>
      <c r="K190" s="2">
        <f>[1]GLB!K190-[1]GLB!$E190</f>
        <v>106.51052824064345</v>
      </c>
      <c r="L190" s="2">
        <f>[1]GLB!L190-[1]GLB!$E190</f>
        <v>144.71685144804542</v>
      </c>
      <c r="M190" s="2">
        <f>[1]GLB!M190-[1]GLB!$E190</f>
        <v>173.81891612025402</v>
      </c>
      <c r="N190" s="2">
        <f>[1]GLB!N190-[1]GLB!$E190</f>
        <v>193.40745691616621</v>
      </c>
      <c r="O190" s="2">
        <f>[1]GLB!O190-[1]GLB!$E190</f>
        <v>209.02102828575653</v>
      </c>
      <c r="P190" s="2">
        <f>[1]GLB!P190-[1]GLB!$E190</f>
        <v>218.0731314349805</v>
      </c>
      <c r="Q190" s="2">
        <f>[1]GLB!Q190-[1]GLB!$E190</f>
        <v>218.01675157009868</v>
      </c>
      <c r="R190" s="2">
        <f>[1]GLB!R190-[1]GLB!$E190</f>
        <v>219.16604785161553</v>
      </c>
      <c r="S190" s="2">
        <f>[1]GLB!S190-[1]GLB!$E190</f>
        <v>219.14774665521782</v>
      </c>
      <c r="T190" s="2">
        <f>[1]GLB!T190-[1]GLB!$E190</f>
        <v>219.13399977213476</v>
      </c>
      <c r="U190" s="2">
        <f>[1]GLB!U190-[1]GLB!$E190</f>
        <v>219.12342178389463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-8.2074003851566886</v>
      </c>
      <c r="G191" s="2">
        <f>[1]GLB!G191-[1]GLB!$E191</f>
        <v>-15.541471338397969</v>
      </c>
      <c r="H191" s="2">
        <f>[1]GLB!H191-[1]GLB!$E191</f>
        <v>-12.923927202403775</v>
      </c>
      <c r="I191" s="2">
        <f>[1]GLB!I191-[1]GLB!$E191</f>
        <v>-0.19723514214547322</v>
      </c>
      <c r="J191" s="2">
        <f>[1]GLB!J191-[1]GLB!$E191</f>
        <v>28.904048018378489</v>
      </c>
      <c r="K191" s="2">
        <f>[1]GLB!K191-[1]GLB!$E191</f>
        <v>81.048243182337501</v>
      </c>
      <c r="L191" s="2">
        <f>[1]GLB!L191-[1]GLB!$E191</f>
        <v>132.78575932323565</v>
      </c>
      <c r="M191" s="2">
        <f>[1]GLB!M191-[1]GLB!$E191</f>
        <v>188.93699830596552</v>
      </c>
      <c r="N191" s="2">
        <f>[1]GLB!N191-[1]GLB!$E191</f>
        <v>227.17600716651714</v>
      </c>
      <c r="O191" s="2">
        <f>[1]GLB!O191-[1]GLB!$E191</f>
        <v>266.02082393146793</v>
      </c>
      <c r="P191" s="2">
        <f>[1]GLB!P191-[1]GLB!$E191</f>
        <v>284.8211916443156</v>
      </c>
      <c r="Q191" s="2">
        <f>[1]GLB!Q191-[1]GLB!$E191</f>
        <v>302.7092794348473</v>
      </c>
      <c r="R191" s="2">
        <f>[1]GLB!R191-[1]GLB!$E191</f>
        <v>307.51716011908138</v>
      </c>
      <c r="S191" s="2">
        <f>[1]GLB!S191-[1]GLB!$E191</f>
        <v>307.74909158108812</v>
      </c>
      <c r="T191" s="2">
        <f>[1]GLB!T191-[1]GLB!$E191</f>
        <v>307.70566761860573</v>
      </c>
      <c r="U191" s="2">
        <f>[1]GLB!U191-[1]GLB!$E191</f>
        <v>307.67077331938572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-7.986730771026032</v>
      </c>
      <c r="G192" s="2">
        <f>[1]GLB!G192-[1]GLB!$E192</f>
        <v>-16.806832910335288</v>
      </c>
      <c r="H192" s="2">
        <f>[1]GLB!H192-[1]GLB!$E192</f>
        <v>43.301158540115011</v>
      </c>
      <c r="I192" s="2">
        <f>[1]GLB!I192-[1]GLB!$E192</f>
        <v>91.623221814871613</v>
      </c>
      <c r="J192" s="2">
        <f>[1]GLB!J192-[1]GLB!$E192</f>
        <v>150.80400634078933</v>
      </c>
      <c r="K192" s="2">
        <f>[1]GLB!K192-[1]GLB!$E192</f>
        <v>187.25515848211444</v>
      </c>
      <c r="L192" s="2">
        <f>[1]GLB!L192-[1]GLB!$E192</f>
        <v>227.26315076493211</v>
      </c>
      <c r="M192" s="2">
        <f>[1]GLB!M192-[1]GLB!$E192</f>
        <v>262.79896746066106</v>
      </c>
      <c r="N192" s="2">
        <f>[1]GLB!N192-[1]GLB!$E192</f>
        <v>278.1095565257142</v>
      </c>
      <c r="O192" s="2">
        <f>[1]GLB!O192-[1]GLB!$E192</f>
        <v>288.17522671773031</v>
      </c>
      <c r="P192" s="2">
        <f>[1]GLB!P192-[1]GLB!$E192</f>
        <v>289.11850351694557</v>
      </c>
      <c r="Q192" s="2">
        <f>[1]GLB!Q192-[1]GLB!$E192</f>
        <v>289.53756649059096</v>
      </c>
      <c r="R192" s="2">
        <f>[1]GLB!R192-[1]GLB!$E192</f>
        <v>289.53488797028467</v>
      </c>
      <c r="S192" s="2">
        <f>[1]GLB!S192-[1]GLB!$E192</f>
        <v>289.47142749424484</v>
      </c>
      <c r="T192" s="2">
        <f>[1]GLB!T192-[1]GLB!$E192</f>
        <v>289.4232959749238</v>
      </c>
      <c r="U192" s="2">
        <f>[1]GLB!U192-[1]GLB!$E192</f>
        <v>289.32894754786412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-8.4353083615974356</v>
      </c>
      <c r="G193" s="2">
        <f>[1]GLB!G193-[1]GLB!$E193</f>
        <v>-15.910396989336732</v>
      </c>
      <c r="H193" s="2">
        <f>[1]GLB!H193-[1]GLB!$E193</f>
        <v>-5.0804648011330755</v>
      </c>
      <c r="I193" s="2">
        <f>[1]GLB!I193-[1]GLB!$E193</f>
        <v>12.2784977359197</v>
      </c>
      <c r="J193" s="2">
        <f>[1]GLB!J193-[1]GLB!$E193</f>
        <v>60.39802931138729</v>
      </c>
      <c r="K193" s="2">
        <f>[1]GLB!K193-[1]GLB!$E193</f>
        <v>130.94522255529046</v>
      </c>
      <c r="L193" s="2">
        <f>[1]GLB!L193-[1]GLB!$E193</f>
        <v>167.45506300006491</v>
      </c>
      <c r="M193" s="2">
        <f>[1]GLB!M193-[1]GLB!$E193</f>
        <v>198.25755871443153</v>
      </c>
      <c r="N193" s="2">
        <f>[1]GLB!N193-[1]GLB!$E193</f>
        <v>208.03913797971063</v>
      </c>
      <c r="O193" s="2">
        <f>[1]GLB!O193-[1]GLB!$E193</f>
        <v>217.60267778594243</v>
      </c>
      <c r="P193" s="2">
        <f>[1]GLB!P193-[1]GLB!$E193</f>
        <v>217.97374036496967</v>
      </c>
      <c r="Q193" s="2">
        <f>[1]GLB!Q193-[1]GLB!$E193</f>
        <v>217.91862284455738</v>
      </c>
      <c r="R193" s="2">
        <f>[1]GLB!R193-[1]GLB!$E193</f>
        <v>217.88213884115476</v>
      </c>
      <c r="S193" s="2">
        <f>[1]GLB!S193-[1]GLB!$E193</f>
        <v>217.8573700469251</v>
      </c>
      <c r="T193" s="2">
        <f>[1]GLB!T193-[1]GLB!$E193</f>
        <v>217.83845274231271</v>
      </c>
      <c r="U193" s="2">
        <f>[1]GLB!U193-[1]GLB!$E193</f>
        <v>217.82012480426101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-10.567085338604556</v>
      </c>
      <c r="G194" s="2">
        <f>[1]GLB!G194-[1]GLB!$E194</f>
        <v>-20.005730899353239</v>
      </c>
      <c r="H194" s="2">
        <f>[1]GLB!H194-[1]GLB!$E194</f>
        <v>-13.299835302575957</v>
      </c>
      <c r="I194" s="2">
        <f>[1]GLB!I194-[1]GLB!$E194</f>
        <v>-5.4901296384928173</v>
      </c>
      <c r="J194" s="2">
        <f>[1]GLB!J194-[1]GLB!$E194</f>
        <v>32.105574531178718</v>
      </c>
      <c r="K194" s="2">
        <f>[1]GLB!K194-[1]GLB!$E194</f>
        <v>94.755885459101592</v>
      </c>
      <c r="L194" s="2">
        <f>[1]GLB!L194-[1]GLB!$E194</f>
        <v>140.59533510837446</v>
      </c>
      <c r="M194" s="2">
        <f>[1]GLB!M194-[1]GLB!$E194</f>
        <v>215.28746607445783</v>
      </c>
      <c r="N194" s="2">
        <f>[1]GLB!N194-[1]GLB!$E194</f>
        <v>267.9276209689333</v>
      </c>
      <c r="O194" s="2">
        <f>[1]GLB!O194-[1]GLB!$E194</f>
        <v>298.11529102296618</v>
      </c>
      <c r="P194" s="2">
        <f>[1]GLB!P194-[1]GLB!$E194</f>
        <v>326.10279793634254</v>
      </c>
      <c r="Q194" s="2">
        <f>[1]GLB!Q194-[1]GLB!$E194</f>
        <v>351.02000445578324</v>
      </c>
      <c r="R194" s="2">
        <f>[1]GLB!R194-[1]GLB!$E194</f>
        <v>357.13599474165449</v>
      </c>
      <c r="S194" s="2">
        <f>[1]GLB!S194-[1]GLB!$E194</f>
        <v>361.79017400819612</v>
      </c>
      <c r="T194" s="2">
        <f>[1]GLB!T194-[1]GLB!$E194</f>
        <v>361.76545613516373</v>
      </c>
      <c r="U194" s="2">
        <f>[1]GLB!U194-[1]GLB!$E194</f>
        <v>361.71549777107566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-7.822473567382076</v>
      </c>
      <c r="G195" s="2">
        <f>[1]GLB!G195-[1]GLB!$E195</f>
        <v>-15.389383396714493</v>
      </c>
      <c r="H195" s="2">
        <f>[1]GLB!H195-[1]GLB!$E195</f>
        <v>-4.8396194562524215</v>
      </c>
      <c r="I195" s="2">
        <f>[1]GLB!I195-[1]GLB!$E195</f>
        <v>17.508783460146333</v>
      </c>
      <c r="J195" s="2">
        <f>[1]GLB!J195-[1]GLB!$E195</f>
        <v>64.182614409767211</v>
      </c>
      <c r="K195" s="2">
        <f>[1]GLB!K195-[1]GLB!$E195</f>
        <v>136.12214413367064</v>
      </c>
      <c r="L195" s="2">
        <f>[1]GLB!L195-[1]GLB!$E195</f>
        <v>189.97161527078833</v>
      </c>
      <c r="M195" s="2">
        <f>[1]GLB!M195-[1]GLB!$E195</f>
        <v>236.70913296154185</v>
      </c>
      <c r="N195" s="2">
        <f>[1]GLB!N195-[1]GLB!$E195</f>
        <v>286.5082127394121</v>
      </c>
      <c r="O195" s="2">
        <f>[1]GLB!O195-[1]GLB!$E195</f>
        <v>311.24558583348471</v>
      </c>
      <c r="P195" s="2">
        <f>[1]GLB!P195-[1]GLB!$E195</f>
        <v>328.44587864553569</v>
      </c>
      <c r="Q195" s="2">
        <f>[1]GLB!Q195-[1]GLB!$E195</f>
        <v>334.03978219250348</v>
      </c>
      <c r="R195" s="2">
        <f>[1]GLB!R195-[1]GLB!$E195</f>
        <v>339.92433614253332</v>
      </c>
      <c r="S195" s="2">
        <f>[1]GLB!S195-[1]GLB!$E195</f>
        <v>347.10805410676312</v>
      </c>
      <c r="T195" s="2">
        <f>[1]GLB!T195-[1]GLB!$E195</f>
        <v>349.8093361301253</v>
      </c>
      <c r="U195" s="2">
        <f>[1]GLB!U195-[1]GLB!$E195</f>
        <v>349.77670708101596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-8.3676278665702739</v>
      </c>
      <c r="G196" s="2">
        <f>[1]GLB!G196-[1]GLB!$E196</f>
        <v>-15.831076070235213</v>
      </c>
      <c r="H196" s="2">
        <f>[1]GLB!H196-[1]GLB!$E196</f>
        <v>-4.7927911781075636</v>
      </c>
      <c r="I196" s="2">
        <f>[1]GLB!I196-[1]GLB!$E196</f>
        <v>21.370235650494578</v>
      </c>
      <c r="J196" s="2">
        <f>[1]GLB!J196-[1]GLB!$E196</f>
        <v>87.694888757106128</v>
      </c>
      <c r="K196" s="2">
        <f>[1]GLB!K196-[1]GLB!$E196</f>
        <v>123.02242586124657</v>
      </c>
      <c r="L196" s="2">
        <f>[1]GLB!L196-[1]GLB!$E196</f>
        <v>149.44655541179918</v>
      </c>
      <c r="M196" s="2">
        <f>[1]GLB!M196-[1]GLB!$E196</f>
        <v>166.71354012062602</v>
      </c>
      <c r="N196" s="2">
        <f>[1]GLB!N196-[1]GLB!$E196</f>
        <v>183.50941510625762</v>
      </c>
      <c r="O196" s="2">
        <f>[1]GLB!O196-[1]GLB!$E196</f>
        <v>196.24140516368061</v>
      </c>
      <c r="P196" s="2">
        <f>[1]GLB!P196-[1]GLB!$E196</f>
        <v>203.9810517770502</v>
      </c>
      <c r="Q196" s="2">
        <f>[1]GLB!Q196-[1]GLB!$E196</f>
        <v>205.27413357457544</v>
      </c>
      <c r="R196" s="2">
        <f>[1]GLB!R196-[1]GLB!$E196</f>
        <v>205.22271620053016</v>
      </c>
      <c r="S196" s="2">
        <f>[1]GLB!S196-[1]GLB!$E196</f>
        <v>205.18288950099122</v>
      </c>
      <c r="T196" s="2">
        <f>[1]GLB!T196-[1]GLB!$E196</f>
        <v>204.66890461133471</v>
      </c>
      <c r="U196" s="2">
        <f>[1]GLB!U196-[1]GLB!$E196</f>
        <v>204.08123637349445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-8.7196284732758613</v>
      </c>
      <c r="G197" s="2">
        <f>[1]GLB!G197-[1]GLB!$E197</f>
        <v>-16.171156382092249</v>
      </c>
      <c r="H197" s="2">
        <f>[1]GLB!H197-[1]GLB!$E197</f>
        <v>-8.4397824996804047</v>
      </c>
      <c r="I197" s="2">
        <f>[1]GLB!I197-[1]GLB!$E197</f>
        <v>0.92733032417345385</v>
      </c>
      <c r="J197" s="2">
        <f>[1]GLB!J197-[1]GLB!$E197</f>
        <v>43.509609255893793</v>
      </c>
      <c r="K197" s="2">
        <f>[1]GLB!K197-[1]GLB!$E197</f>
        <v>90.874675372928323</v>
      </c>
      <c r="L197" s="2">
        <f>[1]GLB!L197-[1]GLB!$E197</f>
        <v>137.42966015438151</v>
      </c>
      <c r="M197" s="2">
        <f>[1]GLB!M197-[1]GLB!$E197</f>
        <v>166.96125999243259</v>
      </c>
      <c r="N197" s="2">
        <f>[1]GLB!N197-[1]GLB!$E197</f>
        <v>197.45200363611411</v>
      </c>
      <c r="O197" s="2">
        <f>[1]GLB!O197-[1]GLB!$E197</f>
        <v>223.35401684575754</v>
      </c>
      <c r="P197" s="2">
        <f>[1]GLB!P197-[1]GLB!$E197</f>
        <v>237.40672897897139</v>
      </c>
      <c r="Q197" s="2">
        <f>[1]GLB!Q197-[1]GLB!$E197</f>
        <v>249.14819005551226</v>
      </c>
      <c r="R197" s="2">
        <f>[1]GLB!R197-[1]GLB!$E197</f>
        <v>261.80100198673108</v>
      </c>
      <c r="S197" s="2">
        <f>[1]GLB!S197-[1]GLB!$E197</f>
        <v>261.78122755910499</v>
      </c>
      <c r="T197" s="2">
        <f>[1]GLB!T197-[1]GLB!$E197</f>
        <v>261.7634821071083</v>
      </c>
      <c r="U197" s="2">
        <f>[1]GLB!U197-[1]GLB!$E197</f>
        <v>260.86054946199192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-9.0093633331748606</v>
      </c>
      <c r="G198" s="2">
        <f>[1]GLB!G198-[1]GLB!$E198</f>
        <v>-17.097677461485546</v>
      </c>
      <c r="H198" s="2">
        <f>[1]GLB!H198-[1]GLB!$E198</f>
        <v>-7.9861588465264504</v>
      </c>
      <c r="I198" s="2">
        <f>[1]GLB!I198-[1]GLB!$E198</f>
        <v>3.8673071328039441</v>
      </c>
      <c r="J198" s="2">
        <f>[1]GLB!J198-[1]GLB!$E198</f>
        <v>48.881967799109589</v>
      </c>
      <c r="K198" s="2">
        <f>[1]GLB!K198-[1]GLB!$E198</f>
        <v>90.627397025602932</v>
      </c>
      <c r="L198" s="2">
        <f>[1]GLB!L198-[1]GLB!$E198</f>
        <v>127.42077727735341</v>
      </c>
      <c r="M198" s="2">
        <f>[1]GLB!M198-[1]GLB!$E198</f>
        <v>162.69238671455014</v>
      </c>
      <c r="N198" s="2">
        <f>[1]GLB!N198-[1]GLB!$E198</f>
        <v>190.46519933388026</v>
      </c>
      <c r="O198" s="2">
        <f>[1]GLB!O198-[1]GLB!$E198</f>
        <v>212.87919363182891</v>
      </c>
      <c r="P198" s="2">
        <f>[1]GLB!P198-[1]GLB!$E198</f>
        <v>222.27977271825284</v>
      </c>
      <c r="Q198" s="2">
        <f>[1]GLB!Q198-[1]GLB!$E198</f>
        <v>227.94166457943902</v>
      </c>
      <c r="R198" s="2">
        <f>[1]GLB!R198-[1]GLB!$E198</f>
        <v>227.96956263120956</v>
      </c>
      <c r="S198" s="2">
        <f>[1]GLB!S198-[1]GLB!$E198</f>
        <v>228.06782045526143</v>
      </c>
      <c r="T198" s="2">
        <f>[1]GLB!T198-[1]GLB!$E198</f>
        <v>228.8065886195136</v>
      </c>
      <c r="U198" s="2">
        <f>[1]GLB!U198-[1]GLB!$E198</f>
        <v>229.22742226316086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-8.5571733322335604</v>
      </c>
      <c r="G199" s="2">
        <f>[1]GLB!G199-[1]GLB!$E199</f>
        <v>-15.966210210824556</v>
      </c>
      <c r="H199" s="2">
        <f>[1]GLB!H199-[1]GLB!$E199</f>
        <v>-2.3690061340848843</v>
      </c>
      <c r="I199" s="2">
        <f>[1]GLB!I199-[1]GLB!$E199</f>
        <v>7.5317225148355647</v>
      </c>
      <c r="J199" s="2">
        <f>[1]GLB!J199-[1]GLB!$E199</f>
        <v>53.166242520548167</v>
      </c>
      <c r="K199" s="2">
        <f>[1]GLB!K199-[1]GLB!$E199</f>
        <v>97.474887155382021</v>
      </c>
      <c r="L199" s="2">
        <f>[1]GLB!L199-[1]GLB!$E199</f>
        <v>161.65241831494041</v>
      </c>
      <c r="M199" s="2">
        <f>[1]GLB!M199-[1]GLB!$E199</f>
        <v>222.18937753180035</v>
      </c>
      <c r="N199" s="2">
        <f>[1]GLB!N199-[1]GLB!$E199</f>
        <v>251.25240850607679</v>
      </c>
      <c r="O199" s="2">
        <f>[1]GLB!O199-[1]GLB!$E199</f>
        <v>278.57310506752947</v>
      </c>
      <c r="P199" s="2">
        <f>[1]GLB!P199-[1]GLB!$E199</f>
        <v>300.01298821491037</v>
      </c>
      <c r="Q199" s="2">
        <f>[1]GLB!Q199-[1]GLB!$E199</f>
        <v>305.33063546504536</v>
      </c>
      <c r="R199" s="2">
        <f>[1]GLB!R199-[1]GLB!$E199</f>
        <v>305.26763415001733</v>
      </c>
      <c r="S199" s="2">
        <f>[1]GLB!S199-[1]GLB!$E199</f>
        <v>305.2214530584738</v>
      </c>
      <c r="T199" s="2">
        <f>[1]GLB!T199-[1]GLB!$E199</f>
        <v>305.18640747663994</v>
      </c>
      <c r="U199" s="2">
        <f>[1]GLB!U199-[1]GLB!$E199</f>
        <v>305.15449746694276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-8.6129390679711832</v>
      </c>
      <c r="G200" s="2">
        <f>[1]GLB!G200-[1]GLB!$E200</f>
        <v>-16.839593026863895</v>
      </c>
      <c r="H200" s="2">
        <f>[1]GLB!H200-[1]GLB!$E200</f>
        <v>-6.9704544366836672</v>
      </c>
      <c r="I200" s="2">
        <f>[1]GLB!I200-[1]GLB!$E200</f>
        <v>8.1694521514887128</v>
      </c>
      <c r="J200" s="2">
        <f>[1]GLB!J200-[1]GLB!$E200</f>
        <v>50.078897079962644</v>
      </c>
      <c r="K200" s="2">
        <f>[1]GLB!K200-[1]GLB!$E200</f>
        <v>104.69118294759119</v>
      </c>
      <c r="L200" s="2">
        <f>[1]GLB!L200-[1]GLB!$E200</f>
        <v>136.5118377920594</v>
      </c>
      <c r="M200" s="2">
        <f>[1]GLB!M200-[1]GLB!$E200</f>
        <v>152.35685770289047</v>
      </c>
      <c r="N200" s="2">
        <f>[1]GLB!N200-[1]GLB!$E200</f>
        <v>165.92660208036477</v>
      </c>
      <c r="O200" s="2">
        <f>[1]GLB!O200-[1]GLB!$E200</f>
        <v>167.65965836537225</v>
      </c>
      <c r="P200" s="2">
        <f>[1]GLB!P200-[1]GLB!$E200</f>
        <v>168.78459439829021</v>
      </c>
      <c r="Q200" s="2">
        <f>[1]GLB!Q200-[1]GLB!$E200</f>
        <v>168.66217677584336</v>
      </c>
      <c r="R200" s="2">
        <f>[1]GLB!R200-[1]GLB!$E200</f>
        <v>168.5659934403534</v>
      </c>
      <c r="S200" s="2">
        <f>[1]GLB!S200-[1]GLB!$E200</f>
        <v>168.48272601982944</v>
      </c>
      <c r="T200" s="2">
        <f>[1]GLB!T200-[1]GLB!$E200</f>
        <v>168.41961625240083</v>
      </c>
      <c r="U200" s="2">
        <f>[1]GLB!U200-[1]GLB!$E200</f>
        <v>168.36011993183183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-8.7331969653428132</v>
      </c>
      <c r="G201" s="2">
        <f>[1]GLB!G201-[1]GLB!$E201</f>
        <v>-15.583455198819593</v>
      </c>
      <c r="H201" s="2">
        <f>[1]GLB!H201-[1]GLB!$E201</f>
        <v>-16.49919719872787</v>
      </c>
      <c r="I201" s="2">
        <f>[1]GLB!I201-[1]GLB!$E201</f>
        <v>-7.0819179321129013</v>
      </c>
      <c r="J201" s="2">
        <f>[1]GLB!J201-[1]GLB!$E201</f>
        <v>27.301440450640257</v>
      </c>
      <c r="K201" s="2">
        <f>[1]GLB!K201-[1]GLB!$E201</f>
        <v>112.61076677817209</v>
      </c>
      <c r="L201" s="2">
        <f>[1]GLB!L201-[1]GLB!$E201</f>
        <v>168.38519618895089</v>
      </c>
      <c r="M201" s="2">
        <f>[1]GLB!M201-[1]GLB!$E201</f>
        <v>205.28575670186683</v>
      </c>
      <c r="N201" s="2">
        <f>[1]GLB!N201-[1]GLB!$E201</f>
        <v>237.47652408502063</v>
      </c>
      <c r="O201" s="2">
        <f>[1]GLB!O201-[1]GLB!$E201</f>
        <v>266.40749388925678</v>
      </c>
      <c r="P201" s="2">
        <f>[1]GLB!P201-[1]GLB!$E201</f>
        <v>277.06000192014153</v>
      </c>
      <c r="Q201" s="2">
        <f>[1]GLB!Q201-[1]GLB!$E201</f>
        <v>282.71627361675064</v>
      </c>
      <c r="R201" s="2">
        <f>[1]GLB!R201-[1]GLB!$E201</f>
        <v>283.27820037003403</v>
      </c>
      <c r="S201" s="2">
        <f>[1]GLB!S201-[1]GLB!$E201</f>
        <v>283.20467625481888</v>
      </c>
      <c r="T201" s="2">
        <f>[1]GLB!T201-[1]GLB!$E201</f>
        <v>283.1421347266878</v>
      </c>
      <c r="U201" s="2">
        <f>[1]GLB!U201-[1]GLB!$E201</f>
        <v>283.08554752212467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-8.7175317813721449</v>
      </c>
      <c r="G202" s="2">
        <f>[1]GLB!G202-[1]GLB!$E202</f>
        <v>-16.270827468135394</v>
      </c>
      <c r="H202" s="2">
        <f>[1]GLB!H202-[1]GLB!$E202</f>
        <v>2.0093588439972336</v>
      </c>
      <c r="I202" s="2">
        <f>[1]GLB!I202-[1]GLB!$E202</f>
        <v>42.160824848925131</v>
      </c>
      <c r="J202" s="2">
        <f>[1]GLB!J202-[1]GLB!$E202</f>
        <v>90.995401420340841</v>
      </c>
      <c r="K202" s="2">
        <f>[1]GLB!K202-[1]GLB!$E202</f>
        <v>130.94660600293264</v>
      </c>
      <c r="L202" s="2">
        <f>[1]GLB!L202-[1]GLB!$E202</f>
        <v>161.32829359886455</v>
      </c>
      <c r="M202" s="2">
        <f>[1]GLB!M202-[1]GLB!$E202</f>
        <v>190.38148583507927</v>
      </c>
      <c r="N202" s="2">
        <f>[1]GLB!N202-[1]GLB!$E202</f>
        <v>204.86280410966447</v>
      </c>
      <c r="O202" s="2">
        <f>[1]GLB!O202-[1]GLB!$E202</f>
        <v>214.52119879625798</v>
      </c>
      <c r="P202" s="2">
        <f>[1]GLB!P202-[1]GLB!$E202</f>
        <v>220.22891906376526</v>
      </c>
      <c r="Q202" s="2">
        <f>[1]GLB!Q202-[1]GLB!$E202</f>
        <v>220.81016622325478</v>
      </c>
      <c r="R202" s="2">
        <f>[1]GLB!R202-[1]GLB!$E202</f>
        <v>220.77867695594296</v>
      </c>
      <c r="S202" s="2">
        <f>[1]GLB!S202-[1]GLB!$E202</f>
        <v>220.75640714071324</v>
      </c>
      <c r="T202" s="2">
        <f>[1]GLB!T202-[1]GLB!$E202</f>
        <v>220.73939240015534</v>
      </c>
      <c r="U202" s="2">
        <f>[1]GLB!U202-[1]GLB!$E202</f>
        <v>220.72231073828607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-10.475337440593648</v>
      </c>
      <c r="G203" s="2">
        <f>[1]GLB!G203-[1]GLB!$E203</f>
        <v>-19.62082398559005</v>
      </c>
      <c r="H203" s="2">
        <f>[1]GLB!H203-[1]GLB!$E203</f>
        <v>0.42524037949578997</v>
      </c>
      <c r="I203" s="2">
        <f>[1]GLB!I203-[1]GLB!$E203</f>
        <v>39.644947839986798</v>
      </c>
      <c r="J203" s="2">
        <f>[1]GLB!J203-[1]GLB!$E203</f>
        <v>94.625329871563281</v>
      </c>
      <c r="K203" s="2">
        <f>[1]GLB!K203-[1]GLB!$E203</f>
        <v>126.88766133846002</v>
      </c>
      <c r="L203" s="2">
        <f>[1]GLB!L203-[1]GLB!$E203</f>
        <v>148.81683214240638</v>
      </c>
      <c r="M203" s="2">
        <f>[1]GLB!M203-[1]GLB!$E203</f>
        <v>160.27559670975461</v>
      </c>
      <c r="N203" s="2">
        <f>[1]GLB!N203-[1]GLB!$E203</f>
        <v>171.76612225853432</v>
      </c>
      <c r="O203" s="2">
        <f>[1]GLB!O203-[1]GLB!$E203</f>
        <v>179.09503894222053</v>
      </c>
      <c r="P203" s="2">
        <f>[1]GLB!P203-[1]GLB!$E203</f>
        <v>181.3422766801491</v>
      </c>
      <c r="Q203" s="2">
        <f>[1]GLB!Q203-[1]GLB!$E203</f>
        <v>181.33323622133776</v>
      </c>
      <c r="R203" s="2">
        <f>[1]GLB!R203-[1]GLB!$E203</f>
        <v>181.25976930360139</v>
      </c>
      <c r="S203" s="2">
        <f>[1]GLB!S203-[1]GLB!$E203</f>
        <v>181.20182778312483</v>
      </c>
      <c r="T203" s="2">
        <f>[1]GLB!T203-[1]GLB!$E203</f>
        <v>181.1530347003868</v>
      </c>
      <c r="U203" s="2">
        <f>[1]GLB!U203-[1]GLB!$E203</f>
        <v>181.11352353182838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-8.0295711758617472</v>
      </c>
      <c r="G204" s="2">
        <f>[1]GLB!G204-[1]GLB!$E204</f>
        <v>-16.406580979866703</v>
      </c>
      <c r="H204" s="2">
        <f>[1]GLB!H204-[1]GLB!$E204</f>
        <v>21.747958453696356</v>
      </c>
      <c r="I204" s="2">
        <f>[1]GLB!I204-[1]GLB!$E204</f>
        <v>63.201804824213013</v>
      </c>
      <c r="J204" s="2">
        <f>[1]GLB!J204-[1]GLB!$E204</f>
        <v>151.45620776473652</v>
      </c>
      <c r="K204" s="2">
        <f>[1]GLB!K204-[1]GLB!$E204</f>
        <v>188.04806274434759</v>
      </c>
      <c r="L204" s="2">
        <f>[1]GLB!L204-[1]GLB!$E204</f>
        <v>228.41770851792717</v>
      </c>
      <c r="M204" s="2">
        <f>[1]GLB!M204-[1]GLB!$E204</f>
        <v>266.77458120494975</v>
      </c>
      <c r="N204" s="2">
        <f>[1]GLB!N204-[1]GLB!$E204</f>
        <v>296.27930761323114</v>
      </c>
      <c r="O204" s="2">
        <f>[1]GLB!O204-[1]GLB!$E204</f>
        <v>312.00683546861637</v>
      </c>
      <c r="P204" s="2">
        <f>[1]GLB!P204-[1]GLB!$E204</f>
        <v>313.19073620496283</v>
      </c>
      <c r="Q204" s="2">
        <f>[1]GLB!Q204-[1]GLB!$E204</f>
        <v>314.33578858884948</v>
      </c>
      <c r="R204" s="2">
        <f>[1]GLB!R204-[1]GLB!$E204</f>
        <v>314.29648609277365</v>
      </c>
      <c r="S204" s="2">
        <f>[1]GLB!S204-[1]GLB!$E204</f>
        <v>314.26601669809679</v>
      </c>
      <c r="T204" s="2">
        <f>[1]GLB!T204-[1]GLB!$E204</f>
        <v>314.2400639250036</v>
      </c>
      <c r="U204" s="2">
        <f>[1]GLB!U204-[1]GLB!$E204</f>
        <v>314.22563587361265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-8.4297576050930729</v>
      </c>
      <c r="G205" s="2">
        <f>[1]GLB!G205-[1]GLB!$E205</f>
        <v>-15.243783294141849</v>
      </c>
      <c r="H205" s="2">
        <f>[1]GLB!H205-[1]GLB!$E205</f>
        <v>-2.5832085156644098</v>
      </c>
      <c r="I205" s="2">
        <f>[1]GLB!I205-[1]GLB!$E205</f>
        <v>8.2993726508839245</v>
      </c>
      <c r="J205" s="2">
        <f>[1]GLB!J205-[1]GLB!$E205</f>
        <v>54.265248957397944</v>
      </c>
      <c r="K205" s="2">
        <f>[1]GLB!K205-[1]GLB!$E205</f>
        <v>90.973280454452379</v>
      </c>
      <c r="L205" s="2">
        <f>[1]GLB!L205-[1]GLB!$E205</f>
        <v>151.96217613869339</v>
      </c>
      <c r="M205" s="2">
        <f>[1]GLB!M205-[1]GLB!$E205</f>
        <v>190.95243799604032</v>
      </c>
      <c r="N205" s="2">
        <f>[1]GLB!N205-[1]GLB!$E205</f>
        <v>223.52252393085973</v>
      </c>
      <c r="O205" s="2">
        <f>[1]GLB!O205-[1]GLB!$E205</f>
        <v>257.16301103819069</v>
      </c>
      <c r="P205" s="2">
        <f>[1]GLB!P205-[1]GLB!$E205</f>
        <v>274.87978103414571</v>
      </c>
      <c r="Q205" s="2">
        <f>[1]GLB!Q205-[1]GLB!$E205</f>
        <v>280.30906682828845</v>
      </c>
      <c r="R205" s="2">
        <f>[1]GLB!R205-[1]GLB!$E205</f>
        <v>280.24106422684781</v>
      </c>
      <c r="S205" s="2">
        <f>[1]GLB!S205-[1]GLB!$E205</f>
        <v>280.18831069946373</v>
      </c>
      <c r="T205" s="2">
        <f>[1]GLB!T205-[1]GLB!$E205</f>
        <v>280.14867874901847</v>
      </c>
      <c r="U205" s="2">
        <f>[1]GLB!U205-[1]GLB!$E205</f>
        <v>280.12223156908794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-9.3264706611639667</v>
      </c>
      <c r="G206" s="2">
        <f>[1]GLB!G206-[1]GLB!$E206</f>
        <v>-16.073328774952188</v>
      </c>
      <c r="H206" s="2">
        <f>[1]GLB!H206-[1]GLB!$E206</f>
        <v>-1.1185580529513572</v>
      </c>
      <c r="I206" s="2">
        <f>[1]GLB!I206-[1]GLB!$E206</f>
        <v>42.394379294124519</v>
      </c>
      <c r="J206" s="2">
        <f>[1]GLB!J206-[1]GLB!$E206</f>
        <v>74.619350419344755</v>
      </c>
      <c r="K206" s="2">
        <f>[1]GLB!K206-[1]GLB!$E206</f>
        <v>105.17425467070598</v>
      </c>
      <c r="L206" s="2">
        <f>[1]GLB!L206-[1]GLB!$E206</f>
        <v>139.317901809879</v>
      </c>
      <c r="M206" s="2">
        <f>[1]GLB!M206-[1]GLB!$E206</f>
        <v>169.28425504462894</v>
      </c>
      <c r="N206" s="2">
        <f>[1]GLB!N206-[1]GLB!$E206</f>
        <v>184.391829496833</v>
      </c>
      <c r="O206" s="2">
        <f>[1]GLB!O206-[1]GLB!$E206</f>
        <v>198.00087925419803</v>
      </c>
      <c r="P206" s="2">
        <f>[1]GLB!P206-[1]GLB!$E206</f>
        <v>203.48024856744541</v>
      </c>
      <c r="Q206" s="2">
        <f>[1]GLB!Q206-[1]GLB!$E206</f>
        <v>203.43239346277278</v>
      </c>
      <c r="R206" s="2">
        <f>[1]GLB!R206-[1]GLB!$E206</f>
        <v>203.39431239924397</v>
      </c>
      <c r="S206" s="2">
        <f>[1]GLB!S206-[1]GLB!$E206</f>
        <v>203.36412360951817</v>
      </c>
      <c r="T206" s="2">
        <f>[1]GLB!T206-[1]GLB!$E206</f>
        <v>203.34230151989595</v>
      </c>
      <c r="U206" s="2">
        <f>[1]GLB!U206-[1]GLB!$E206</f>
        <v>203.3269995857695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-8.920599786258208</v>
      </c>
      <c r="G207" s="2">
        <f>[1]GLB!G207-[1]GLB!$E207</f>
        <v>-17.228048769692577</v>
      </c>
      <c r="H207" s="2">
        <f>[1]GLB!H207-[1]GLB!$E207</f>
        <v>2.9619150675912351</v>
      </c>
      <c r="I207" s="2">
        <f>[1]GLB!I207-[1]GLB!$E207</f>
        <v>45.822147408437559</v>
      </c>
      <c r="J207" s="2">
        <f>[1]GLB!J207-[1]GLB!$E207</f>
        <v>78.102061452709677</v>
      </c>
      <c r="K207" s="2">
        <f>[1]GLB!K207-[1]GLB!$E207</f>
        <v>116.84099426342073</v>
      </c>
      <c r="L207" s="2">
        <f>[1]GLB!L207-[1]GLB!$E207</f>
        <v>148.46826870409268</v>
      </c>
      <c r="M207" s="2">
        <f>[1]GLB!M207-[1]GLB!$E207</f>
        <v>189.93536041194329</v>
      </c>
      <c r="N207" s="2">
        <f>[1]GLB!N207-[1]GLB!$E207</f>
        <v>217.25865131060118</v>
      </c>
      <c r="O207" s="2">
        <f>[1]GLB!O207-[1]GLB!$E207</f>
        <v>244.80511948319918</v>
      </c>
      <c r="P207" s="2">
        <f>[1]GLB!P207-[1]GLB!$E207</f>
        <v>267.7302934843201</v>
      </c>
      <c r="Q207" s="2">
        <f>[1]GLB!Q207-[1]GLB!$E207</f>
        <v>276.55894125132136</v>
      </c>
      <c r="R207" s="2">
        <f>[1]GLB!R207-[1]GLB!$E207</f>
        <v>283.69629414306473</v>
      </c>
      <c r="S207" s="2">
        <f>[1]GLB!S207-[1]GLB!$E207</f>
        <v>287.97384855926202</v>
      </c>
      <c r="T207" s="2">
        <f>[1]GLB!T207-[1]GLB!$E207</f>
        <v>287.95407685470491</v>
      </c>
      <c r="U207" s="2">
        <f>[1]GLB!U207-[1]GLB!$E207</f>
        <v>288.00560225393656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-8.2207061685689951</v>
      </c>
      <c r="G208" s="2">
        <f>[1]GLB!G208-[1]GLB!$E208</f>
        <v>-15.424594416800119</v>
      </c>
      <c r="H208" s="2">
        <f>[1]GLB!H208-[1]GLB!$E208</f>
        <v>-7.2645270813609386</v>
      </c>
      <c r="I208" s="2">
        <f>[1]GLB!I208-[1]GLB!$E208</f>
        <v>5.122362666844765</v>
      </c>
      <c r="J208" s="2">
        <f>[1]GLB!J208-[1]GLB!$E208</f>
        <v>42.80516766377923</v>
      </c>
      <c r="K208" s="2">
        <f>[1]GLB!K208-[1]GLB!$E208</f>
        <v>109.10080914670152</v>
      </c>
      <c r="L208" s="2">
        <f>[1]GLB!L208-[1]GLB!$E208</f>
        <v>195.23426509455703</v>
      </c>
      <c r="M208" s="2">
        <f>[1]GLB!M208-[1]GLB!$E208</f>
        <v>227.25519077152285</v>
      </c>
      <c r="N208" s="2">
        <f>[1]GLB!N208-[1]GLB!$E208</f>
        <v>257.88636387489714</v>
      </c>
      <c r="O208" s="2">
        <f>[1]GLB!O208-[1]GLB!$E208</f>
        <v>288.55079078286826</v>
      </c>
      <c r="P208" s="2">
        <f>[1]GLB!P208-[1]GLB!$E208</f>
        <v>311.73640621296954</v>
      </c>
      <c r="Q208" s="2">
        <f>[1]GLB!Q208-[1]GLB!$E208</f>
        <v>323.11333086245031</v>
      </c>
      <c r="R208" s="2">
        <f>[1]GLB!R208-[1]GLB!$E208</f>
        <v>323.2196503699879</v>
      </c>
      <c r="S208" s="2">
        <f>[1]GLB!S208-[1]GLB!$E208</f>
        <v>323.18425871340105</v>
      </c>
      <c r="T208" s="2">
        <f>[1]GLB!T208-[1]GLB!$E208</f>
        <v>323.15634472901775</v>
      </c>
      <c r="U208" s="2">
        <f>[1]GLB!U208-[1]GLB!$E208</f>
        <v>323.12690080976608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-8.9062735224952121</v>
      </c>
      <c r="G209" s="2">
        <f>[1]GLB!G209-[1]GLB!$E209</f>
        <v>-16.663622132430646</v>
      </c>
      <c r="H209" s="2">
        <f>[1]GLB!H209-[1]GLB!$E209</f>
        <v>-7.2322708172587227</v>
      </c>
      <c r="I209" s="2">
        <f>[1]GLB!I209-[1]GLB!$E209</f>
        <v>1.3388479146378813</v>
      </c>
      <c r="J209" s="2">
        <f>[1]GLB!J209-[1]GLB!$E209</f>
        <v>45.110179026086826</v>
      </c>
      <c r="K209" s="2">
        <f>[1]GLB!K209-[1]GLB!$E209</f>
        <v>122.20058505658744</v>
      </c>
      <c r="L209" s="2">
        <f>[1]GLB!L209-[1]GLB!$E209</f>
        <v>153.75838394911216</v>
      </c>
      <c r="M209" s="2">
        <f>[1]GLB!M209-[1]GLB!$E209</f>
        <v>182.02596277574639</v>
      </c>
      <c r="N209" s="2">
        <f>[1]GLB!N209-[1]GLB!$E209</f>
        <v>201.50366253108814</v>
      </c>
      <c r="O209" s="2">
        <f>[1]GLB!O209-[1]GLB!$E209</f>
        <v>218.13554967673554</v>
      </c>
      <c r="P209" s="2">
        <f>[1]GLB!P209-[1]GLB!$E209</f>
        <v>222.69797307746057</v>
      </c>
      <c r="Q209" s="2">
        <f>[1]GLB!Q209-[1]GLB!$E209</f>
        <v>222.68674964336651</v>
      </c>
      <c r="R209" s="2">
        <f>[1]GLB!R209-[1]GLB!$E209</f>
        <v>222.62952576221323</v>
      </c>
      <c r="S209" s="2">
        <f>[1]GLB!S209-[1]GLB!$E209</f>
        <v>222.58637786004465</v>
      </c>
      <c r="T209" s="2">
        <f>[1]GLB!T209-[1]GLB!$E209</f>
        <v>222.51403008819943</v>
      </c>
      <c r="U209" s="2">
        <f>[1]GLB!U209-[1]GLB!$E209</f>
        <v>222.4591902160164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-9.8685614677215199</v>
      </c>
      <c r="G210" s="2">
        <f>[1]GLB!G210-[1]GLB!$E210</f>
        <v>-17.640486337541915</v>
      </c>
      <c r="H210" s="2">
        <f>[1]GLB!H210-[1]GLB!$E210</f>
        <v>-7.6276090538085555</v>
      </c>
      <c r="I210" s="2">
        <f>[1]GLB!I210-[1]GLB!$E210</f>
        <v>1.8528769120553079</v>
      </c>
      <c r="J210" s="2">
        <f>[1]GLB!J210-[1]GLB!$E210</f>
        <v>38.788488941368996</v>
      </c>
      <c r="K210" s="2">
        <f>[1]GLB!K210-[1]GLB!$E210</f>
        <v>82.579346949870342</v>
      </c>
      <c r="L210" s="2">
        <f>[1]GLB!L210-[1]GLB!$E210</f>
        <v>118.84217440685825</v>
      </c>
      <c r="M210" s="2">
        <f>[1]GLB!M210-[1]GLB!$E210</f>
        <v>152.59158890991102</v>
      </c>
      <c r="N210" s="2">
        <f>[1]GLB!N210-[1]GLB!$E210</f>
        <v>179.05444346356944</v>
      </c>
      <c r="O210" s="2">
        <f>[1]GLB!O210-[1]GLB!$E210</f>
        <v>193.53572848496242</v>
      </c>
      <c r="P210" s="2">
        <f>[1]GLB!P210-[1]GLB!$E210</f>
        <v>206.7605862415453</v>
      </c>
      <c r="Q210" s="2">
        <f>[1]GLB!Q210-[1]GLB!$E210</f>
        <v>210.42529797627003</v>
      </c>
      <c r="R210" s="2">
        <f>[1]GLB!R210-[1]GLB!$E210</f>
        <v>212.29510134926068</v>
      </c>
      <c r="S210" s="2">
        <f>[1]GLB!S210-[1]GLB!$E210</f>
        <v>213.28441352992058</v>
      </c>
      <c r="T210" s="2">
        <f>[1]GLB!T210-[1]GLB!$E210</f>
        <v>213.24860526157408</v>
      </c>
      <c r="U210" s="2">
        <f>[1]GLB!U210-[1]GLB!$E210</f>
        <v>213.22392074375239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-9.5647753519706384</v>
      </c>
      <c r="G211" s="2">
        <f>[1]GLB!G211-[1]GLB!$E211</f>
        <v>-17.554550024295168</v>
      </c>
      <c r="H211" s="2">
        <f>[1]GLB!H211-[1]GLB!$E211</f>
        <v>-5.3135192107538387</v>
      </c>
      <c r="I211" s="2">
        <f>[1]GLB!I211-[1]GLB!$E211</f>
        <v>5.4351487526196252</v>
      </c>
      <c r="J211" s="2">
        <f>[1]GLB!J211-[1]GLB!$E211</f>
        <v>48.391886590565719</v>
      </c>
      <c r="K211" s="2">
        <f>[1]GLB!K211-[1]GLB!$E211</f>
        <v>104.75140582536369</v>
      </c>
      <c r="L211" s="2">
        <f>[1]GLB!L211-[1]GLB!$E211</f>
        <v>146.21122643034323</v>
      </c>
      <c r="M211" s="2">
        <f>[1]GLB!M211-[1]GLB!$E211</f>
        <v>182.1619651020651</v>
      </c>
      <c r="N211" s="2">
        <f>[1]GLB!N211-[1]GLB!$E211</f>
        <v>208.46945934689802</v>
      </c>
      <c r="O211" s="2">
        <f>[1]GLB!O211-[1]GLB!$E211</f>
        <v>227.61002989833378</v>
      </c>
      <c r="P211" s="2">
        <f>[1]GLB!P211-[1]GLB!$E211</f>
        <v>236.23267845303417</v>
      </c>
      <c r="Q211" s="2">
        <f>[1]GLB!Q211-[1]GLB!$E211</f>
        <v>236.22617912785927</v>
      </c>
      <c r="R211" s="2">
        <f>[1]GLB!R211-[1]GLB!$E211</f>
        <v>236.17828558344036</v>
      </c>
      <c r="S211" s="2">
        <f>[1]GLB!S211-[1]GLB!$E211</f>
        <v>236.13993771632113</v>
      </c>
      <c r="T211" s="2">
        <f>[1]GLB!T211-[1]GLB!$E211</f>
        <v>236.1108350094446</v>
      </c>
      <c r="U211" s="2">
        <f>[1]GLB!U211-[1]GLB!$E211</f>
        <v>236.08721479142514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-9.1242749284278943</v>
      </c>
      <c r="G212" s="2">
        <f>[1]GLB!G212-[1]GLB!$E212</f>
        <v>-17.144273367816822</v>
      </c>
      <c r="H212" s="2">
        <f>[1]GLB!H212-[1]GLB!$E212</f>
        <v>-13.420258359763011</v>
      </c>
      <c r="I212" s="2">
        <f>[1]GLB!I212-[1]GLB!$E212</f>
        <v>-3.1605479690392713</v>
      </c>
      <c r="J212" s="2">
        <f>[1]GLB!J212-[1]GLB!$E212</f>
        <v>22.699798979325806</v>
      </c>
      <c r="K212" s="2">
        <f>[1]GLB!K212-[1]GLB!$E212</f>
        <v>85.054728320844788</v>
      </c>
      <c r="L212" s="2">
        <f>[1]GLB!L212-[1]GLB!$E212</f>
        <v>122.61213486419001</v>
      </c>
      <c r="M212" s="2">
        <f>[1]GLB!M212-[1]GLB!$E212</f>
        <v>169.60830923545018</v>
      </c>
      <c r="N212" s="2">
        <f>[1]GLB!N212-[1]GLB!$E212</f>
        <v>191.82325378663336</v>
      </c>
      <c r="O212" s="2">
        <f>[1]GLB!O212-[1]GLB!$E212</f>
        <v>213.33901604741641</v>
      </c>
      <c r="P212" s="2">
        <f>[1]GLB!P212-[1]GLB!$E212</f>
        <v>223.32330744884939</v>
      </c>
      <c r="Q212" s="2">
        <f>[1]GLB!Q212-[1]GLB!$E212</f>
        <v>228.82370088536072</v>
      </c>
      <c r="R212" s="2">
        <f>[1]GLB!R212-[1]GLB!$E212</f>
        <v>229.64119439235901</v>
      </c>
      <c r="S212" s="2">
        <f>[1]GLB!S212-[1]GLB!$E212</f>
        <v>229.65296975379442</v>
      </c>
      <c r="T212" s="2">
        <f>[1]GLB!T212-[1]GLB!$E212</f>
        <v>229.63714078953126</v>
      </c>
      <c r="U212" s="2">
        <f>[1]GLB!U212-[1]GLB!$E212</f>
        <v>229.62143502451954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-9.298838396541214</v>
      </c>
      <c r="G213" s="2">
        <f>[1]GLB!G213-[1]GLB!$E213</f>
        <v>-17.572772346230522</v>
      </c>
      <c r="H213" s="2">
        <f>[1]GLB!H213-[1]GLB!$E213</f>
        <v>13.379926675963361</v>
      </c>
      <c r="I213" s="2">
        <f>[1]GLB!I213-[1]GLB!$E213</f>
        <v>48.71441655945091</v>
      </c>
      <c r="J213" s="2">
        <f>[1]GLB!J213-[1]GLB!$E213</f>
        <v>85.300726060416764</v>
      </c>
      <c r="K213" s="2">
        <f>[1]GLB!K213-[1]GLB!$E213</f>
        <v>118.16368439133294</v>
      </c>
      <c r="L213" s="2">
        <f>[1]GLB!L213-[1]GLB!$E213</f>
        <v>149.91853828850935</v>
      </c>
      <c r="M213" s="2">
        <f>[1]GLB!M213-[1]GLB!$E213</f>
        <v>185.60517268756257</v>
      </c>
      <c r="N213" s="2">
        <f>[1]GLB!N213-[1]GLB!$E213</f>
        <v>223.65659004019426</v>
      </c>
      <c r="O213" s="2">
        <f>[1]GLB!O213-[1]GLB!$E213</f>
        <v>250.35739652763868</v>
      </c>
      <c r="P213" s="2">
        <f>[1]GLB!P213-[1]GLB!$E213</f>
        <v>257.44490081280492</v>
      </c>
      <c r="Q213" s="2">
        <f>[1]GLB!Q213-[1]GLB!$E213</f>
        <v>264.46264291693979</v>
      </c>
      <c r="R213" s="2">
        <f>[1]GLB!R213-[1]GLB!$E213</f>
        <v>264.42508649539604</v>
      </c>
      <c r="S213" s="2">
        <f>[1]GLB!S213-[1]GLB!$E213</f>
        <v>264.33274456771323</v>
      </c>
      <c r="T213" s="2">
        <f>[1]GLB!T213-[1]GLB!$E213</f>
        <v>264.26834557012444</v>
      </c>
      <c r="U213" s="2">
        <f>[1]GLB!U213-[1]GLB!$E213</f>
        <v>264.21725484846866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-7.272875467744143</v>
      </c>
      <c r="G214" s="2">
        <f>[1]GLB!G214-[1]GLB!$E214</f>
        <v>-14.798490481759472</v>
      </c>
      <c r="H214" s="2">
        <f>[1]GLB!H214-[1]GLB!$E214</f>
        <v>-2.4973589973315029</v>
      </c>
      <c r="I214" s="2">
        <f>[1]GLB!I214-[1]GLB!$E214</f>
        <v>44.196731043389264</v>
      </c>
      <c r="J214" s="2">
        <f>[1]GLB!J214-[1]GLB!$E214</f>
        <v>99.681814737763489</v>
      </c>
      <c r="K214" s="2">
        <f>[1]GLB!K214-[1]GLB!$E214</f>
        <v>143.95382519047234</v>
      </c>
      <c r="L214" s="2">
        <f>[1]GLB!L214-[1]GLB!$E214</f>
        <v>207.66839972848356</v>
      </c>
      <c r="M214" s="2">
        <f>[1]GLB!M214-[1]GLB!$E214</f>
        <v>265.3301540080256</v>
      </c>
      <c r="N214" s="2">
        <f>[1]GLB!N214-[1]GLB!$E214</f>
        <v>313.55619534171001</v>
      </c>
      <c r="O214" s="2">
        <f>[1]GLB!O214-[1]GLB!$E214</f>
        <v>324.95053276808176</v>
      </c>
      <c r="P214" s="2">
        <f>[1]GLB!P214-[1]GLB!$E214</f>
        <v>330.47556003092313</v>
      </c>
      <c r="Q214" s="2">
        <f>[1]GLB!Q214-[1]GLB!$E214</f>
        <v>334.78045866351249</v>
      </c>
      <c r="R214" s="2">
        <f>[1]GLB!R214-[1]GLB!$E214</f>
        <v>334.76598966865231</v>
      </c>
      <c r="S214" s="2">
        <f>[1]GLB!S214-[1]GLB!$E214</f>
        <v>334.73800510396813</v>
      </c>
      <c r="T214" s="2">
        <f>[1]GLB!T214-[1]GLB!$E214</f>
        <v>334.65180046899241</v>
      </c>
      <c r="U214" s="2">
        <f>[1]GLB!U214-[1]GLB!$E214</f>
        <v>334.5717797150528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-10.0943440600754</v>
      </c>
      <c r="G215" s="2">
        <f>[1]GLB!G215-[1]GLB!$E215</f>
        <v>-18.618565552814744</v>
      </c>
      <c r="H215" s="2">
        <f>[1]GLB!H215-[1]GLB!$E215</f>
        <v>-5.7816879591837278</v>
      </c>
      <c r="I215" s="2">
        <f>[1]GLB!I215-[1]GLB!$E215</f>
        <v>10.393619260866217</v>
      </c>
      <c r="J215" s="2">
        <f>[1]GLB!J215-[1]GLB!$E215</f>
        <v>62.892573103881659</v>
      </c>
      <c r="K215" s="2">
        <f>[1]GLB!K215-[1]GLB!$E215</f>
        <v>115.92256937979437</v>
      </c>
      <c r="L215" s="2">
        <f>[1]GLB!L215-[1]GLB!$E215</f>
        <v>157.01552119195549</v>
      </c>
      <c r="M215" s="2">
        <f>[1]GLB!M215-[1]GLB!$E215</f>
        <v>206.27534798402621</v>
      </c>
      <c r="N215" s="2">
        <f>[1]GLB!N215-[1]GLB!$E215</f>
        <v>276.55505384760681</v>
      </c>
      <c r="O215" s="2">
        <f>[1]GLB!O215-[1]GLB!$E215</f>
        <v>308.06224414661392</v>
      </c>
      <c r="P215" s="2">
        <f>[1]GLB!P215-[1]GLB!$E215</f>
        <v>326.72562784087768</v>
      </c>
      <c r="Q215" s="2">
        <f>[1]GLB!Q215-[1]GLB!$E215</f>
        <v>336.75061105022814</v>
      </c>
      <c r="R215" s="2">
        <f>[1]GLB!R215-[1]GLB!$E215</f>
        <v>342.2876391770269</v>
      </c>
      <c r="S215" s="2">
        <f>[1]GLB!S215-[1]GLB!$E215</f>
        <v>342.24924653721746</v>
      </c>
      <c r="T215" s="2">
        <f>[1]GLB!T215-[1]GLB!$E215</f>
        <v>342.22115817994245</v>
      </c>
      <c r="U215" s="2">
        <f>[1]GLB!U215-[1]GLB!$E215</f>
        <v>342.16390636391998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-9.5815509315420968</v>
      </c>
      <c r="G216" s="2">
        <f>[1]GLB!G216-[1]GLB!$E216</f>
        <v>-17.044493308087112</v>
      </c>
      <c r="H216" s="2">
        <f>[1]GLB!H216-[1]GLB!$E216</f>
        <v>-6.479917970484621</v>
      </c>
      <c r="I216" s="2">
        <f>[1]GLB!I216-[1]GLB!$E216</f>
        <v>1.3460607053680178</v>
      </c>
      <c r="J216" s="2">
        <f>[1]GLB!J216-[1]GLB!$E216</f>
        <v>31.99875080360971</v>
      </c>
      <c r="K216" s="2">
        <f>[1]GLB!K216-[1]GLB!$E216</f>
        <v>108.23517504429356</v>
      </c>
      <c r="L216" s="2">
        <f>[1]GLB!L216-[1]GLB!$E216</f>
        <v>143.4868071210999</v>
      </c>
      <c r="M216" s="2">
        <f>[1]GLB!M216-[1]GLB!$E216</f>
        <v>165.92963314964436</v>
      </c>
      <c r="N216" s="2">
        <f>[1]GLB!N216-[1]GLB!$E216</f>
        <v>176.59055078888741</v>
      </c>
      <c r="O216" s="2">
        <f>[1]GLB!O216-[1]GLB!$E216</f>
        <v>177.94145659881497</v>
      </c>
      <c r="P216" s="2">
        <f>[1]GLB!P216-[1]GLB!$E216</f>
        <v>177.92939977917922</v>
      </c>
      <c r="Q216" s="2">
        <f>[1]GLB!Q216-[1]GLB!$E216</f>
        <v>177.92110795514827</v>
      </c>
      <c r="R216" s="2">
        <f>[1]GLB!R216-[1]GLB!$E216</f>
        <v>177.91280263992212</v>
      </c>
      <c r="S216" s="2">
        <f>[1]GLB!S216-[1]GLB!$E216</f>
        <v>177.86333917376714</v>
      </c>
      <c r="T216" s="2">
        <f>[1]GLB!T216-[1]GLB!$E216</f>
        <v>177.82484149551556</v>
      </c>
      <c r="U216" s="2">
        <f>[1]GLB!U216-[1]GLB!$E216</f>
        <v>177.79459377893818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-7.724968790132607</v>
      </c>
      <c r="G217" s="2">
        <f>[1]GLB!G217-[1]GLB!$E217</f>
        <v>-14.20085932684924</v>
      </c>
      <c r="H217" s="2">
        <f>[1]GLB!H217-[1]GLB!$E217</f>
        <v>7.879744191226564</v>
      </c>
      <c r="I217" s="2">
        <f>[1]GLB!I217-[1]GLB!$E217</f>
        <v>23.048828746885647</v>
      </c>
      <c r="J217" s="2">
        <f>[1]GLB!J217-[1]GLB!$E217</f>
        <v>41.655028263729946</v>
      </c>
      <c r="K217" s="2">
        <f>[1]GLB!K217-[1]GLB!$E217</f>
        <v>96.556901516149082</v>
      </c>
      <c r="L217" s="2">
        <f>[1]GLB!L217-[1]GLB!$E217</f>
        <v>132.69922143875783</v>
      </c>
      <c r="M217" s="2">
        <f>[1]GLB!M217-[1]GLB!$E217</f>
        <v>153.46673555021425</v>
      </c>
      <c r="N217" s="2">
        <f>[1]GLB!N217-[1]GLB!$E217</f>
        <v>173.25982218974241</v>
      </c>
      <c r="O217" s="2">
        <f>[1]GLB!O217-[1]GLB!$E217</f>
        <v>189.31554846443714</v>
      </c>
      <c r="P217" s="2">
        <f>[1]GLB!P217-[1]GLB!$E217</f>
        <v>195.05442549130021</v>
      </c>
      <c r="Q217" s="2">
        <f>[1]GLB!Q217-[1]GLB!$E217</f>
        <v>196.61337728347871</v>
      </c>
      <c r="R217" s="2">
        <f>[1]GLB!R217-[1]GLB!$E217</f>
        <v>198.74794172863221</v>
      </c>
      <c r="S217" s="2">
        <f>[1]GLB!S217-[1]GLB!$E217</f>
        <v>200.65045027460656</v>
      </c>
      <c r="T217" s="2">
        <f>[1]GLB!T217-[1]GLB!$E217</f>
        <v>200.7688832017775</v>
      </c>
      <c r="U217" s="2">
        <f>[1]GLB!U217-[1]GLB!$E217</f>
        <v>200.72825278798427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-8.9294149469224067</v>
      </c>
      <c r="G218" s="2">
        <f>[1]GLB!G218-[1]GLB!$E218</f>
        <v>-16.350673093664227</v>
      </c>
      <c r="H218" s="2">
        <f>[1]GLB!H218-[1]GLB!$E218</f>
        <v>0.43094085874736265</v>
      </c>
      <c r="I218" s="2">
        <f>[1]GLB!I218-[1]GLB!$E218</f>
        <v>13.909606764564614</v>
      </c>
      <c r="J218" s="2">
        <f>[1]GLB!J218-[1]GLB!$E218</f>
        <v>43.984412568228436</v>
      </c>
      <c r="K218" s="2">
        <f>[1]GLB!K218-[1]GLB!$E218</f>
        <v>103.2995578437567</v>
      </c>
      <c r="L218" s="2">
        <f>[1]GLB!L218-[1]GLB!$E218</f>
        <v>138.80059615070786</v>
      </c>
      <c r="M218" s="2">
        <f>[1]GLB!M218-[1]GLB!$E218</f>
        <v>165.41558688391478</v>
      </c>
      <c r="N218" s="2">
        <f>[1]GLB!N218-[1]GLB!$E218</f>
        <v>183.9627441829407</v>
      </c>
      <c r="O218" s="2">
        <f>[1]GLB!O218-[1]GLB!$E218</f>
        <v>198.56059740112869</v>
      </c>
      <c r="P218" s="2">
        <f>[1]GLB!P218-[1]GLB!$E218</f>
        <v>201.59436071652863</v>
      </c>
      <c r="Q218" s="2">
        <f>[1]GLB!Q218-[1]GLB!$E218</f>
        <v>201.56971548981528</v>
      </c>
      <c r="R218" s="2">
        <f>[1]GLB!R218-[1]GLB!$E218</f>
        <v>201.55239320207011</v>
      </c>
      <c r="S218" s="2">
        <f>[1]GLB!S218-[1]GLB!$E218</f>
        <v>201.53850249203424</v>
      </c>
      <c r="T218" s="2">
        <f>[1]GLB!T218-[1]GLB!$E218</f>
        <v>201.52539787056457</v>
      </c>
      <c r="U218" s="2">
        <f>[1]GLB!U218-[1]GLB!$E218</f>
        <v>202.66908523771508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-8.7051588126123534</v>
      </c>
      <c r="G219" s="2">
        <f>[1]GLB!G219-[1]GLB!$E219</f>
        <v>-15.870580993125714</v>
      </c>
      <c r="H219" s="2">
        <f>[1]GLB!H219-[1]GLB!$E219</f>
        <v>-16.068376463347704</v>
      </c>
      <c r="I219" s="2">
        <f>[1]GLB!I219-[1]GLB!$E219</f>
        <v>-7.6525218239094102</v>
      </c>
      <c r="J219" s="2">
        <f>[1]GLB!J219-[1]GLB!$E219</f>
        <v>28.653065758541288</v>
      </c>
      <c r="K219" s="2">
        <f>[1]GLB!K219-[1]GLB!$E219</f>
        <v>125.1404102307929</v>
      </c>
      <c r="L219" s="2">
        <f>[1]GLB!L219-[1]GLB!$E219</f>
        <v>166.08532605529035</v>
      </c>
      <c r="M219" s="2">
        <f>[1]GLB!M219-[1]GLB!$E219</f>
        <v>194.46241572303325</v>
      </c>
      <c r="N219" s="2">
        <f>[1]GLB!N219-[1]GLB!$E219</f>
        <v>221.1058382795095</v>
      </c>
      <c r="O219" s="2">
        <f>[1]GLB!O219-[1]GLB!$E219</f>
        <v>246.27694208893536</v>
      </c>
      <c r="P219" s="2">
        <f>[1]GLB!P219-[1]GLB!$E219</f>
        <v>256.16428577952547</v>
      </c>
      <c r="Q219" s="2">
        <f>[1]GLB!Q219-[1]GLB!$E219</f>
        <v>262.3725650953661</v>
      </c>
      <c r="R219" s="2">
        <f>[1]GLB!R219-[1]GLB!$E219</f>
        <v>264.66759293813493</v>
      </c>
      <c r="S219" s="2">
        <f>[1]GLB!S219-[1]GLB!$E219</f>
        <v>266.56205497494602</v>
      </c>
      <c r="T219" s="2">
        <f>[1]GLB!T219-[1]GLB!$E219</f>
        <v>267.06177172046</v>
      </c>
      <c r="U219" s="2">
        <f>[1]GLB!U219-[1]GLB!$E219</f>
        <v>267.04096166244381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-9.6126558224718792</v>
      </c>
      <c r="G220" s="2">
        <f>[1]GLB!G220-[1]GLB!$E220</f>
        <v>-17.529322169395982</v>
      </c>
      <c r="H220" s="2">
        <f>[1]GLB!H220-[1]GLB!$E220</f>
        <v>9.1612177772422001</v>
      </c>
      <c r="I220" s="2">
        <f>[1]GLB!I220-[1]GLB!$E220</f>
        <v>32.128627585648701</v>
      </c>
      <c r="J220" s="2">
        <f>[1]GLB!J220-[1]GLB!$E220</f>
        <v>69.058978389171443</v>
      </c>
      <c r="K220" s="2">
        <f>[1]GLB!K220-[1]GLB!$E220</f>
        <v>113.13704564015143</v>
      </c>
      <c r="L220" s="2">
        <f>[1]GLB!L220-[1]GLB!$E220</f>
        <v>148.36539526073648</v>
      </c>
      <c r="M220" s="2">
        <f>[1]GLB!M220-[1]GLB!$E220</f>
        <v>181.95930347924923</v>
      </c>
      <c r="N220" s="2">
        <f>[1]GLB!N220-[1]GLB!$E220</f>
        <v>212.84677793653464</v>
      </c>
      <c r="O220" s="2">
        <f>[1]GLB!O220-[1]GLB!$E220</f>
        <v>235.07111515488168</v>
      </c>
      <c r="P220" s="2">
        <f>[1]GLB!P220-[1]GLB!$E220</f>
        <v>238.61089696942418</v>
      </c>
      <c r="Q220" s="2">
        <f>[1]GLB!Q220-[1]GLB!$E220</f>
        <v>238.51639497283213</v>
      </c>
      <c r="R220" s="2">
        <f>[1]GLB!R220-[1]GLB!$E220</f>
        <v>238.44267775186836</v>
      </c>
      <c r="S220" s="2">
        <f>[1]GLB!S220-[1]GLB!$E220</f>
        <v>238.39023088432123</v>
      </c>
      <c r="T220" s="2">
        <f>[1]GLB!T220-[1]GLB!$E220</f>
        <v>238.33699319186735</v>
      </c>
      <c r="U220" s="2">
        <f>[1]GLB!U220-[1]GLB!$E220</f>
        <v>238.29042665715679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-7.4314918004929496</v>
      </c>
      <c r="G221" s="2">
        <f>[1]GLB!G221-[1]GLB!$E221</f>
        <v>-14.928861459298787</v>
      </c>
      <c r="H221" s="2">
        <f>[1]GLB!H221-[1]GLB!$E221</f>
        <v>1.1038052950925703</v>
      </c>
      <c r="I221" s="2">
        <f>[1]GLB!I221-[1]GLB!$E221</f>
        <v>20.205831826031954</v>
      </c>
      <c r="J221" s="2">
        <f>[1]GLB!J221-[1]GLB!$E221</f>
        <v>67.405646259382593</v>
      </c>
      <c r="K221" s="2">
        <f>[1]GLB!K221-[1]GLB!$E221</f>
        <v>110.39777501309345</v>
      </c>
      <c r="L221" s="2">
        <f>[1]GLB!L221-[1]GLB!$E221</f>
        <v>144.73803490793671</v>
      </c>
      <c r="M221" s="2">
        <f>[1]GLB!M221-[1]GLB!$E221</f>
        <v>197.95405664274313</v>
      </c>
      <c r="N221" s="2">
        <f>[1]GLB!N221-[1]GLB!$E221</f>
        <v>261.49578365140269</v>
      </c>
      <c r="O221" s="2">
        <f>[1]GLB!O221-[1]GLB!$E221</f>
        <v>300.47796893690611</v>
      </c>
      <c r="P221" s="2">
        <f>[1]GLB!P221-[1]GLB!$E221</f>
        <v>322.56574921471929</v>
      </c>
      <c r="Q221" s="2">
        <f>[1]GLB!Q221-[1]GLB!$E221</f>
        <v>328.84883270946239</v>
      </c>
      <c r="R221" s="2">
        <f>[1]GLB!R221-[1]GLB!$E221</f>
        <v>333.87409482636758</v>
      </c>
      <c r="S221" s="2">
        <f>[1]GLB!S221-[1]GLB!$E221</f>
        <v>334.0743633191164</v>
      </c>
      <c r="T221" s="2">
        <f>[1]GLB!T221-[1]GLB!$E221</f>
        <v>334.05811321184501</v>
      </c>
      <c r="U221" s="2">
        <f>[1]GLB!U221-[1]GLB!$E221</f>
        <v>334.04515847910307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-10.314595363831359</v>
      </c>
      <c r="G222" s="2">
        <f>[1]GLB!G222-[1]GLB!$E222</f>
        <v>-18.779945196013614</v>
      </c>
      <c r="H222" s="2">
        <f>[1]GLB!H222-[1]GLB!$E222</f>
        <v>10.776340573390826</v>
      </c>
      <c r="I222" s="2">
        <f>[1]GLB!I222-[1]GLB!$E222</f>
        <v>41.261935037673084</v>
      </c>
      <c r="J222" s="2">
        <f>[1]GLB!J222-[1]GLB!$E222</f>
        <v>111.68654116169319</v>
      </c>
      <c r="K222" s="2">
        <f>[1]GLB!K222-[1]GLB!$E222</f>
        <v>149.90729537444258</v>
      </c>
      <c r="L222" s="2">
        <f>[1]GLB!L222-[1]GLB!$E222</f>
        <v>185.06419847816778</v>
      </c>
      <c r="M222" s="2">
        <f>[1]GLB!M222-[1]GLB!$E222</f>
        <v>213.3421102789448</v>
      </c>
      <c r="N222" s="2">
        <f>[1]GLB!N222-[1]GLB!$E222</f>
        <v>235.83340481380492</v>
      </c>
      <c r="O222" s="2">
        <f>[1]GLB!O222-[1]GLB!$E222</f>
        <v>256.86298257708995</v>
      </c>
      <c r="P222" s="2">
        <f>[1]GLB!P222-[1]GLB!$E222</f>
        <v>282.39237118121855</v>
      </c>
      <c r="Q222" s="2">
        <f>[1]GLB!Q222-[1]GLB!$E222</f>
        <v>294.16014184359528</v>
      </c>
      <c r="R222" s="2">
        <f>[1]GLB!R222-[1]GLB!$E222</f>
        <v>294.67666047070907</v>
      </c>
      <c r="S222" s="2">
        <f>[1]GLB!S222-[1]GLB!$E222</f>
        <v>294.65267705708357</v>
      </c>
      <c r="T222" s="2">
        <f>[1]GLB!T222-[1]GLB!$E222</f>
        <v>294.63584258087621</v>
      </c>
      <c r="U222" s="2">
        <f>[1]GLB!U222-[1]GLB!$E222</f>
        <v>294.61993965240981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-7.7759498171740233</v>
      </c>
      <c r="G223" s="2">
        <f>[1]GLB!G223-[1]GLB!$E223</f>
        <v>-15.909834341611258</v>
      </c>
      <c r="H223" s="2">
        <f>[1]GLB!H223-[1]GLB!$E223</f>
        <v>-0.79698277742954815</v>
      </c>
      <c r="I223" s="2">
        <f>[1]GLB!I223-[1]GLB!$E223</f>
        <v>13.383113771134504</v>
      </c>
      <c r="J223" s="2">
        <f>[1]GLB!J223-[1]GLB!$E223</f>
        <v>67.223273645907284</v>
      </c>
      <c r="K223" s="2">
        <f>[1]GLB!K223-[1]GLB!$E223</f>
        <v>136.97825725877283</v>
      </c>
      <c r="L223" s="2">
        <f>[1]GLB!L223-[1]GLB!$E223</f>
        <v>181.51239340650318</v>
      </c>
      <c r="M223" s="2">
        <f>[1]GLB!M223-[1]GLB!$E223</f>
        <v>241.32260162176908</v>
      </c>
      <c r="N223" s="2">
        <f>[1]GLB!N223-[1]GLB!$E223</f>
        <v>267.90782876856156</v>
      </c>
      <c r="O223" s="2">
        <f>[1]GLB!O223-[1]GLB!$E223</f>
        <v>283.36831400072288</v>
      </c>
      <c r="P223" s="2">
        <f>[1]GLB!P223-[1]GLB!$E223</f>
        <v>294.77434679100998</v>
      </c>
      <c r="Q223" s="2">
        <f>[1]GLB!Q223-[1]GLB!$E223</f>
        <v>294.94834248859888</v>
      </c>
      <c r="R223" s="2">
        <f>[1]GLB!R223-[1]GLB!$E223</f>
        <v>294.87866792226578</v>
      </c>
      <c r="S223" s="2">
        <f>[1]GLB!S223-[1]GLB!$E223</f>
        <v>294.83210826573759</v>
      </c>
      <c r="T223" s="2">
        <f>[1]GLB!T223-[1]GLB!$E223</f>
        <v>294.79768309882502</v>
      </c>
      <c r="U223" s="2">
        <f>[1]GLB!U223-[1]GLB!$E223</f>
        <v>294.76779021225684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-10.592077404421161</v>
      </c>
      <c r="G224" s="2">
        <f>[1]GLB!G224-[1]GLB!$E224</f>
        <v>-20.224283144192214</v>
      </c>
      <c r="H224" s="2">
        <f>[1]GLB!H224-[1]GLB!$E224</f>
        <v>-14.208569102587717</v>
      </c>
      <c r="I224" s="2">
        <f>[1]GLB!I224-[1]GLB!$E224</f>
        <v>-2.4612639468996349</v>
      </c>
      <c r="J224" s="2">
        <f>[1]GLB!J224-[1]GLB!$E224</f>
        <v>60.755632896120915</v>
      </c>
      <c r="K224" s="2">
        <f>[1]GLB!K224-[1]GLB!$E224</f>
        <v>137.41211079581262</v>
      </c>
      <c r="L224" s="2">
        <f>[1]GLB!L224-[1]GLB!$E224</f>
        <v>179.648398617569</v>
      </c>
      <c r="M224" s="2">
        <f>[1]GLB!M224-[1]GLB!$E224</f>
        <v>214.68227075745699</v>
      </c>
      <c r="N224" s="2">
        <f>[1]GLB!N224-[1]GLB!$E224</f>
        <v>227.87392655239501</v>
      </c>
      <c r="O224" s="2">
        <f>[1]GLB!O224-[1]GLB!$E224</f>
        <v>240.42390336565131</v>
      </c>
      <c r="P224" s="2">
        <f>[1]GLB!P224-[1]GLB!$E224</f>
        <v>249.13233752204496</v>
      </c>
      <c r="Q224" s="2">
        <f>[1]GLB!Q224-[1]GLB!$E224</f>
        <v>249.09308596197616</v>
      </c>
      <c r="R224" s="2">
        <f>[1]GLB!R224-[1]GLB!$E224</f>
        <v>249.06325564399094</v>
      </c>
      <c r="S224" s="2">
        <f>[1]GLB!S224-[1]GLB!$E224</f>
        <v>249.04201665984647</v>
      </c>
      <c r="T224" s="2">
        <f>[1]GLB!T224-[1]GLB!$E224</f>
        <v>249.02400229326759</v>
      </c>
      <c r="U224" s="2">
        <f>[1]GLB!U224-[1]GLB!$E224</f>
        <v>249.00841141662659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-9.6187759970948719</v>
      </c>
      <c r="G225" s="2">
        <f>[1]GLB!G225-[1]GLB!$E225</f>
        <v>-18.146346692184579</v>
      </c>
      <c r="H225" s="2">
        <f>[1]GLB!H225-[1]GLB!$E225</f>
        <v>0.14283862302045236</v>
      </c>
      <c r="I225" s="2">
        <f>[1]GLB!I225-[1]GLB!$E225</f>
        <v>21.622021134134229</v>
      </c>
      <c r="J225" s="2">
        <f>[1]GLB!J225-[1]GLB!$E225</f>
        <v>70.783626882895533</v>
      </c>
      <c r="K225" s="2">
        <f>[1]GLB!K225-[1]GLB!$E225</f>
        <v>105.35628396228367</v>
      </c>
      <c r="L225" s="2">
        <f>[1]GLB!L225-[1]GLB!$E225</f>
        <v>143.96052727074539</v>
      </c>
      <c r="M225" s="2">
        <f>[1]GLB!M225-[1]GLB!$E225</f>
        <v>175.8682971023768</v>
      </c>
      <c r="N225" s="2">
        <f>[1]GLB!N225-[1]GLB!$E225</f>
        <v>208.77316224644937</v>
      </c>
      <c r="O225" s="2">
        <f>[1]GLB!O225-[1]GLB!$E225</f>
        <v>228.06829674822848</v>
      </c>
      <c r="P225" s="2">
        <f>[1]GLB!P225-[1]GLB!$E225</f>
        <v>237.26146540823493</v>
      </c>
      <c r="Q225" s="2">
        <f>[1]GLB!Q225-[1]GLB!$E225</f>
        <v>242.32277220951528</v>
      </c>
      <c r="R225" s="2">
        <f>[1]GLB!R225-[1]GLB!$E225</f>
        <v>242.28638563659433</v>
      </c>
      <c r="S225" s="2">
        <f>[1]GLB!S225-[1]GLB!$E225</f>
        <v>242.25777922415682</v>
      </c>
      <c r="T225" s="2">
        <f>[1]GLB!T225-[1]GLB!$E225</f>
        <v>242.23030470471349</v>
      </c>
      <c r="U225" s="2">
        <f>[1]GLB!U225-[1]GLB!$E225</f>
        <v>242.20138344098814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-10.745697928298796</v>
      </c>
      <c r="G226" s="2">
        <f>[1]GLB!G226-[1]GLB!$E226</f>
        <v>-18.648832418202346</v>
      </c>
      <c r="H226" s="2">
        <f>[1]GLB!H226-[1]GLB!$E226</f>
        <v>-8.5912056595961985</v>
      </c>
      <c r="I226" s="2">
        <f>[1]GLB!I226-[1]GLB!$E226</f>
        <v>4.8035452126837299</v>
      </c>
      <c r="J226" s="2">
        <f>[1]GLB!J226-[1]GLB!$E226</f>
        <v>49.191908369313751</v>
      </c>
      <c r="K226" s="2">
        <f>[1]GLB!K226-[1]GLB!$E226</f>
        <v>97.973380981271475</v>
      </c>
      <c r="L226" s="2">
        <f>[1]GLB!L226-[1]GLB!$E226</f>
        <v>126.86429102565353</v>
      </c>
      <c r="M226" s="2">
        <f>[1]GLB!M226-[1]GLB!$E226</f>
        <v>158.92786679057144</v>
      </c>
      <c r="N226" s="2">
        <f>[1]GLB!N226-[1]GLB!$E226</f>
        <v>184.54022438060929</v>
      </c>
      <c r="O226" s="2">
        <f>[1]GLB!O226-[1]GLB!$E226</f>
        <v>207.16659587383037</v>
      </c>
      <c r="P226" s="2">
        <f>[1]GLB!P226-[1]GLB!$E226</f>
        <v>229.28188370518592</v>
      </c>
      <c r="Q226" s="2">
        <f>[1]GLB!Q226-[1]GLB!$E226</f>
        <v>237.07263771969247</v>
      </c>
      <c r="R226" s="2">
        <f>[1]GLB!R226-[1]GLB!$E226</f>
        <v>237.01350104094581</v>
      </c>
      <c r="S226" s="2">
        <f>[1]GLB!S226-[1]GLB!$E226</f>
        <v>236.96913426663423</v>
      </c>
      <c r="T226" s="2">
        <f>[1]GLB!T226-[1]GLB!$E226</f>
        <v>236.93414641601203</v>
      </c>
      <c r="U226" s="2">
        <f>[1]GLB!U226-[1]GLB!$E226</f>
        <v>236.90503766796928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-8.4286309664448709</v>
      </c>
      <c r="G227" s="2">
        <f>[1]GLB!G227-[1]GLB!$E227</f>
        <v>-16.644535555511084</v>
      </c>
      <c r="H227" s="2">
        <f>[1]GLB!H227-[1]GLB!$E227</f>
        <v>-5.6039144821124864</v>
      </c>
      <c r="I227" s="2">
        <f>[1]GLB!I227-[1]GLB!$E227</f>
        <v>12.159697950522968</v>
      </c>
      <c r="J227" s="2">
        <f>[1]GLB!J227-[1]GLB!$E227</f>
        <v>52.982681321921518</v>
      </c>
      <c r="K227" s="2">
        <f>[1]GLB!K227-[1]GLB!$E227</f>
        <v>106.97498896230945</v>
      </c>
      <c r="L227" s="2">
        <f>[1]GLB!L227-[1]GLB!$E227</f>
        <v>146.07811341667775</v>
      </c>
      <c r="M227" s="2">
        <f>[1]GLB!M227-[1]GLB!$E227</f>
        <v>172.50563705157265</v>
      </c>
      <c r="N227" s="2">
        <f>[1]GLB!N227-[1]GLB!$E227</f>
        <v>185.99685478633774</v>
      </c>
      <c r="O227" s="2">
        <f>[1]GLB!O227-[1]GLB!$E227</f>
        <v>186.46950324990166</v>
      </c>
      <c r="P227" s="2">
        <f>[1]GLB!P227-[1]GLB!$E227</f>
        <v>186.41489171012154</v>
      </c>
      <c r="Q227" s="2">
        <f>[1]GLB!Q227-[1]GLB!$E227</f>
        <v>186.37094640074292</v>
      </c>
      <c r="R227" s="2">
        <f>[1]GLB!R227-[1]GLB!$E227</f>
        <v>186.33520079923937</v>
      </c>
      <c r="S227" s="2">
        <f>[1]GLB!S227-[1]GLB!$E227</f>
        <v>186.30749564948474</v>
      </c>
      <c r="T227" s="2">
        <f>[1]GLB!T227-[1]GLB!$E227</f>
        <v>186.28777542447142</v>
      </c>
      <c r="U227" s="2">
        <f>[1]GLB!U227-[1]GLB!$E227</f>
        <v>186.27294496919512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-8.9995945966106774</v>
      </c>
      <c r="G228" s="2">
        <f>[1]GLB!G228-[1]GLB!$E228</f>
        <v>-16.731165219441664</v>
      </c>
      <c r="H228" s="2">
        <f>[1]GLB!H228-[1]GLB!$E228</f>
        <v>-1.724989337032639</v>
      </c>
      <c r="I228" s="2">
        <f>[1]GLB!I228-[1]GLB!$E228</f>
        <v>18.229316673238372</v>
      </c>
      <c r="J228" s="2">
        <f>[1]GLB!J228-[1]GLB!$E228</f>
        <v>64.380371838597512</v>
      </c>
      <c r="K228" s="2">
        <f>[1]GLB!K228-[1]GLB!$E228</f>
        <v>113.63247038679538</v>
      </c>
      <c r="L228" s="2">
        <f>[1]GLB!L228-[1]GLB!$E228</f>
        <v>163.06736458489559</v>
      </c>
      <c r="M228" s="2">
        <f>[1]GLB!M228-[1]GLB!$E228</f>
        <v>227.18970463109008</v>
      </c>
      <c r="N228" s="2">
        <f>[1]GLB!N228-[1]GLB!$E228</f>
        <v>253.13263054171739</v>
      </c>
      <c r="O228" s="2">
        <f>[1]GLB!O228-[1]GLB!$E228</f>
        <v>258.66715560914781</v>
      </c>
      <c r="P228" s="2">
        <f>[1]GLB!P228-[1]GLB!$E228</f>
        <v>269.31873524497678</v>
      </c>
      <c r="Q228" s="2">
        <f>[1]GLB!Q228-[1]GLB!$E228</f>
        <v>274.07967878252975</v>
      </c>
      <c r="R228" s="2">
        <f>[1]GLB!R228-[1]GLB!$E228</f>
        <v>275.37841168678233</v>
      </c>
      <c r="S228" s="2">
        <f>[1]GLB!S228-[1]GLB!$E228</f>
        <v>276.0980283849326</v>
      </c>
      <c r="T228" s="2">
        <f>[1]GLB!T228-[1]GLB!$E228</f>
        <v>276.24191618238865</v>
      </c>
      <c r="U228" s="2">
        <f>[1]GLB!U228-[1]GLB!$E228</f>
        <v>276.49659577655484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-9.0262499641535214</v>
      </c>
      <c r="G229" s="2">
        <f>[1]GLB!G229-[1]GLB!$E229</f>
        <v>-16.508860612239914</v>
      </c>
      <c r="H229" s="2">
        <f>[1]GLB!H229-[1]GLB!$E229</f>
        <v>-8.9903796595299355</v>
      </c>
      <c r="I229" s="2">
        <f>[1]GLB!I229-[1]GLB!$E229</f>
        <v>3.2709684067626768</v>
      </c>
      <c r="J229" s="2">
        <f>[1]GLB!J229-[1]GLB!$E229</f>
        <v>34.570169952705783</v>
      </c>
      <c r="K229" s="2">
        <f>[1]GLB!K229-[1]GLB!$E229</f>
        <v>75.436088467704394</v>
      </c>
      <c r="L229" s="2">
        <f>[1]GLB!L229-[1]GLB!$E229</f>
        <v>135.17502352492329</v>
      </c>
      <c r="M229" s="2">
        <f>[1]GLB!M229-[1]GLB!$E229</f>
        <v>168.60891270714592</v>
      </c>
      <c r="N229" s="2">
        <f>[1]GLB!N229-[1]GLB!$E229</f>
        <v>190.89283775765216</v>
      </c>
      <c r="O229" s="2">
        <f>[1]GLB!O229-[1]GLB!$E229</f>
        <v>238.3180869248099</v>
      </c>
      <c r="P229" s="2">
        <f>[1]GLB!P229-[1]GLB!$E229</f>
        <v>257.52024699043113</v>
      </c>
      <c r="Q229" s="2">
        <f>[1]GLB!Q229-[1]GLB!$E229</f>
        <v>277.26930408232738</v>
      </c>
      <c r="R229" s="2">
        <f>[1]GLB!R229-[1]GLB!$E229</f>
        <v>289.59397488942841</v>
      </c>
      <c r="S229" s="2">
        <f>[1]GLB!S229-[1]GLB!$E229</f>
        <v>289.70192423313392</v>
      </c>
      <c r="T229" s="2">
        <f>[1]GLB!T229-[1]GLB!$E229</f>
        <v>289.64891276069511</v>
      </c>
      <c r="U229" s="2">
        <f>[1]GLB!U229-[1]GLB!$E229</f>
        <v>289.59997598299651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-9.9517622435009798</v>
      </c>
      <c r="G230" s="2">
        <f>[1]GLB!G230-[1]GLB!$E230</f>
        <v>-18.292923398095809</v>
      </c>
      <c r="H230" s="2">
        <f>[1]GLB!H230-[1]GLB!$E230</f>
        <v>-4.7217320367308275</v>
      </c>
      <c r="I230" s="2">
        <f>[1]GLB!I230-[1]GLB!$E230</f>
        <v>10.234923878802419</v>
      </c>
      <c r="J230" s="2">
        <f>[1]GLB!J230-[1]GLB!$E230</f>
        <v>59.760965385436975</v>
      </c>
      <c r="K230" s="2">
        <f>[1]GLB!K230-[1]GLB!$E230</f>
        <v>117.55195905955361</v>
      </c>
      <c r="L230" s="2">
        <f>[1]GLB!L230-[1]GLB!$E230</f>
        <v>156.95665717016982</v>
      </c>
      <c r="M230" s="2">
        <f>[1]GLB!M230-[1]GLB!$E230</f>
        <v>203.41081761371197</v>
      </c>
      <c r="N230" s="2">
        <f>[1]GLB!N230-[1]GLB!$E230</f>
        <v>235.2711842861263</v>
      </c>
      <c r="O230" s="2">
        <f>[1]GLB!O230-[1]GLB!$E230</f>
        <v>268.23387516108551</v>
      </c>
      <c r="P230" s="2">
        <f>[1]GLB!P230-[1]GLB!$E230</f>
        <v>288.31949535003832</v>
      </c>
      <c r="Q230" s="2">
        <f>[1]GLB!Q230-[1]GLB!$E230</f>
        <v>293.25886570994726</v>
      </c>
      <c r="R230" s="2">
        <f>[1]GLB!R230-[1]GLB!$E230</f>
        <v>293.25091868917525</v>
      </c>
      <c r="S230" s="2">
        <f>[1]GLB!S230-[1]GLB!$E230</f>
        <v>293.21327644340636</v>
      </c>
      <c r="T230" s="2">
        <f>[1]GLB!T230-[1]GLB!$E230</f>
        <v>293.18287405750698</v>
      </c>
      <c r="U230" s="2">
        <f>[1]GLB!U230-[1]GLB!$E230</f>
        <v>293.12627037658649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-9.3112476277824499</v>
      </c>
      <c r="G231" s="2">
        <f>[1]GLB!G231-[1]GLB!$E231</f>
        <v>-17.177685317141368</v>
      </c>
      <c r="H231" s="2">
        <f>[1]GLB!H231-[1]GLB!$E231</f>
        <v>-5.1243660519276091</v>
      </c>
      <c r="I231" s="2">
        <f>[1]GLB!I231-[1]GLB!$E231</f>
        <v>4.9115137126646005</v>
      </c>
      <c r="J231" s="2">
        <f>[1]GLB!J231-[1]GLB!$E231</f>
        <v>49.055037457422259</v>
      </c>
      <c r="K231" s="2">
        <f>[1]GLB!K231-[1]GLB!$E231</f>
        <v>99.200022013785201</v>
      </c>
      <c r="L231" s="2">
        <f>[1]GLB!L231-[1]GLB!$E231</f>
        <v>149.36951358322949</v>
      </c>
      <c r="M231" s="2">
        <f>[1]GLB!M231-[1]GLB!$E231</f>
        <v>179.04409239867618</v>
      </c>
      <c r="N231" s="2">
        <f>[1]GLB!N231-[1]GLB!$E231</f>
        <v>218.91509822426087</v>
      </c>
      <c r="O231" s="2">
        <f>[1]GLB!O231-[1]GLB!$E231</f>
        <v>258.65551973310585</v>
      </c>
      <c r="P231" s="2">
        <f>[1]GLB!P231-[1]GLB!$E231</f>
        <v>274.68563388187022</v>
      </c>
      <c r="Q231" s="2">
        <f>[1]GLB!Q231-[1]GLB!$E231</f>
        <v>286.11935715179879</v>
      </c>
      <c r="R231" s="2">
        <f>[1]GLB!R231-[1]GLB!$E231</f>
        <v>291.73558672164154</v>
      </c>
      <c r="S231" s="2">
        <f>[1]GLB!S231-[1]GLB!$E231</f>
        <v>294.2661543072777</v>
      </c>
      <c r="T231" s="2">
        <f>[1]GLB!T231-[1]GLB!$E231</f>
        <v>296.94739447250686</v>
      </c>
      <c r="U231" s="2">
        <f>[1]GLB!U231-[1]GLB!$E231</f>
        <v>296.92853920681273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-8.0389793163799368</v>
      </c>
      <c r="G232" s="2">
        <f>[1]GLB!G232-[1]GLB!$E232</f>
        <v>-15.389218779650037</v>
      </c>
      <c r="H232" s="2">
        <f>[1]GLB!H232-[1]GLB!$E232</f>
        <v>5.8551593719348602</v>
      </c>
      <c r="I232" s="2">
        <f>[1]GLB!I232-[1]GLB!$E232</f>
        <v>65.169606110861878</v>
      </c>
      <c r="J232" s="2">
        <f>[1]GLB!J232-[1]GLB!$E232</f>
        <v>123.02247390341563</v>
      </c>
      <c r="K232" s="2">
        <f>[1]GLB!K232-[1]GLB!$E232</f>
        <v>170.5724485089595</v>
      </c>
      <c r="L232" s="2">
        <f>[1]GLB!L232-[1]GLB!$E232</f>
        <v>265.98601126245012</v>
      </c>
      <c r="M232" s="2">
        <f>[1]GLB!M232-[1]GLB!$E232</f>
        <v>297.66165095022734</v>
      </c>
      <c r="N232" s="2">
        <f>[1]GLB!N232-[1]GLB!$E232</f>
        <v>324.22263060284649</v>
      </c>
      <c r="O232" s="2">
        <f>[1]GLB!O232-[1]GLB!$E232</f>
        <v>349.76883684044196</v>
      </c>
      <c r="P232" s="2">
        <f>[1]GLB!P232-[1]GLB!$E232</f>
        <v>357.92248472245501</v>
      </c>
      <c r="Q232" s="2">
        <f>[1]GLB!Q232-[1]GLB!$E232</f>
        <v>357.88859455100692</v>
      </c>
      <c r="R232" s="2">
        <f>[1]GLB!R232-[1]GLB!$E232</f>
        <v>357.86232865182819</v>
      </c>
      <c r="S232" s="2">
        <f>[1]GLB!S232-[1]GLB!$E232</f>
        <v>357.84115006422371</v>
      </c>
      <c r="T232" s="2">
        <f>[1]GLB!T232-[1]GLB!$E232</f>
        <v>357.82510750219626</v>
      </c>
      <c r="U232" s="2">
        <f>[1]GLB!U232-[1]GLB!$E232</f>
        <v>357.80802003748431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-9.0895859292322712</v>
      </c>
      <c r="G233" s="2">
        <f>[1]GLB!G233-[1]GLB!$E233</f>
        <v>-17.363679307377879</v>
      </c>
      <c r="H233" s="2">
        <f>[1]GLB!H233-[1]GLB!$E233</f>
        <v>-6.3999887765412495</v>
      </c>
      <c r="I233" s="2">
        <f>[1]GLB!I233-[1]GLB!$E233</f>
        <v>7.0546033013247325</v>
      </c>
      <c r="J233" s="2">
        <f>[1]GLB!J233-[1]GLB!$E233</f>
        <v>53.047693966690076</v>
      </c>
      <c r="K233" s="2">
        <f>[1]GLB!K233-[1]GLB!$E233</f>
        <v>109.66895763866205</v>
      </c>
      <c r="L233" s="2">
        <f>[1]GLB!L233-[1]GLB!$E233</f>
        <v>148.57668924611016</v>
      </c>
      <c r="M233" s="2">
        <f>[1]GLB!M233-[1]GLB!$E233</f>
        <v>181.84775419493917</v>
      </c>
      <c r="N233" s="2">
        <f>[1]GLB!N233-[1]GLB!$E233</f>
        <v>215.4710650025927</v>
      </c>
      <c r="O233" s="2">
        <f>[1]GLB!O233-[1]GLB!$E233</f>
        <v>257.65116725205007</v>
      </c>
      <c r="P233" s="2">
        <f>[1]GLB!P233-[1]GLB!$E233</f>
        <v>272.72545604799643</v>
      </c>
      <c r="Q233" s="2">
        <f>[1]GLB!Q233-[1]GLB!$E233</f>
        <v>284.3702711575861</v>
      </c>
      <c r="R233" s="2">
        <f>[1]GLB!R233-[1]GLB!$E233</f>
        <v>284.34512839294575</v>
      </c>
      <c r="S233" s="2">
        <f>[1]GLB!S233-[1]GLB!$E233</f>
        <v>284.32822762999149</v>
      </c>
      <c r="T233" s="2">
        <f>[1]GLB!T233-[1]GLB!$E233</f>
        <v>284.31585151126728</v>
      </c>
      <c r="U233" s="2">
        <f>[1]GLB!U233-[1]GLB!$E233</f>
        <v>284.30790901392766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-9.1268420046135361</v>
      </c>
      <c r="G234" s="2">
        <f>[1]GLB!G234-[1]GLB!$E234</f>
        <v>-17.314076623106303</v>
      </c>
      <c r="H234" s="2">
        <f>[1]GLB!H234-[1]GLB!$E234</f>
        <v>-5.9845315401189509</v>
      </c>
      <c r="I234" s="2">
        <f>[1]GLB!I234-[1]GLB!$E234</f>
        <v>9.048197280345903</v>
      </c>
      <c r="J234" s="2">
        <f>[1]GLB!J234-[1]GLB!$E234</f>
        <v>64.037043247417387</v>
      </c>
      <c r="K234" s="2">
        <f>[1]GLB!K234-[1]GLB!$E234</f>
        <v>108.73767949241255</v>
      </c>
      <c r="L234" s="2">
        <f>[1]GLB!L234-[1]GLB!$E234</f>
        <v>162.92296831496833</v>
      </c>
      <c r="M234" s="2">
        <f>[1]GLB!M234-[1]GLB!$E234</f>
        <v>199.60368769238949</v>
      </c>
      <c r="N234" s="2">
        <f>[1]GLB!N234-[1]GLB!$E234</f>
        <v>236.1990407088133</v>
      </c>
      <c r="O234" s="2">
        <f>[1]GLB!O234-[1]GLB!$E234</f>
        <v>256.02165504847699</v>
      </c>
      <c r="P234" s="2">
        <f>[1]GLB!P234-[1]GLB!$E234</f>
        <v>256.01646541373157</v>
      </c>
      <c r="Q234" s="2">
        <f>[1]GLB!Q234-[1]GLB!$E234</f>
        <v>255.96382562509052</v>
      </c>
      <c r="R234" s="2">
        <f>[1]GLB!R234-[1]GLB!$E234</f>
        <v>255.92094968596302</v>
      </c>
      <c r="S234" s="2">
        <f>[1]GLB!S234-[1]GLB!$E234</f>
        <v>255.88217748343277</v>
      </c>
      <c r="T234" s="2">
        <f>[1]GLB!T234-[1]GLB!$E234</f>
        <v>255.80261023324738</v>
      </c>
      <c r="U234" s="2">
        <f>[1]GLB!U234-[1]GLB!$E234</f>
        <v>255.73775005811649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-7.0543118580612827</v>
      </c>
      <c r="G235" s="2">
        <f>[1]GLB!G235-[1]GLB!$E235</f>
        <v>-15.236846653802786</v>
      </c>
      <c r="H235" s="2">
        <f>[1]GLB!H235-[1]GLB!$E235</f>
        <v>43.239630241547729</v>
      </c>
      <c r="I235" s="2">
        <f>[1]GLB!I235-[1]GLB!$E235</f>
        <v>89.86950012219404</v>
      </c>
      <c r="J235" s="2">
        <f>[1]GLB!J235-[1]GLB!$E235</f>
        <v>156.36784195786004</v>
      </c>
      <c r="K235" s="2">
        <f>[1]GLB!K235-[1]GLB!$E235</f>
        <v>229.5176888889041</v>
      </c>
      <c r="L235" s="2">
        <f>[1]GLB!L235-[1]GLB!$E235</f>
        <v>290.882870570676</v>
      </c>
      <c r="M235" s="2">
        <f>[1]GLB!M235-[1]GLB!$E235</f>
        <v>320.87051790231908</v>
      </c>
      <c r="N235" s="2">
        <f>[1]GLB!N235-[1]GLB!$E235</f>
        <v>341.61128111929975</v>
      </c>
      <c r="O235" s="2">
        <f>[1]GLB!O235-[1]GLB!$E235</f>
        <v>347.6544210868301</v>
      </c>
      <c r="P235" s="2">
        <f>[1]GLB!P235-[1]GLB!$E235</f>
        <v>348.10903497695654</v>
      </c>
      <c r="Q235" s="2">
        <f>[1]GLB!Q235-[1]GLB!$E235</f>
        <v>348.04163020617671</v>
      </c>
      <c r="R235" s="2">
        <f>[1]GLB!R235-[1]GLB!$E235</f>
        <v>348.0112549386522</v>
      </c>
      <c r="S235" s="2">
        <f>[1]GLB!S235-[1]GLB!$E235</f>
        <v>347.98035453735974</v>
      </c>
      <c r="T235" s="2">
        <f>[1]GLB!T235-[1]GLB!$E235</f>
        <v>347.94522166582192</v>
      </c>
      <c r="U235" s="2">
        <f>[1]GLB!U235-[1]GLB!$E235</f>
        <v>347.91905555412404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-9.6686494169066464</v>
      </c>
      <c r="G236" s="2">
        <f>[1]GLB!G236-[1]GLB!$E236</f>
        <v>-18.761748574776902</v>
      </c>
      <c r="H236" s="2">
        <f>[1]GLB!H236-[1]GLB!$E236</f>
        <v>-5.2164111659526498</v>
      </c>
      <c r="I236" s="2">
        <f>[1]GLB!I236-[1]GLB!$E236</f>
        <v>8.3668347783659556</v>
      </c>
      <c r="J236" s="2">
        <f>[1]GLB!J236-[1]GLB!$E236</f>
        <v>47.872605271876637</v>
      </c>
      <c r="K236" s="2">
        <f>[1]GLB!K236-[1]GLB!$E236</f>
        <v>80.464945632073977</v>
      </c>
      <c r="L236" s="2">
        <f>[1]GLB!L236-[1]GLB!$E236</f>
        <v>116.83669857304676</v>
      </c>
      <c r="M236" s="2">
        <f>[1]GLB!M236-[1]GLB!$E236</f>
        <v>133.81952871993872</v>
      </c>
      <c r="N236" s="2">
        <f>[1]GLB!N236-[1]GLB!$E236</f>
        <v>151.85893700550787</v>
      </c>
      <c r="O236" s="2">
        <f>[1]GLB!O236-[1]GLB!$E236</f>
        <v>161.53686595798217</v>
      </c>
      <c r="P236" s="2">
        <f>[1]GLB!P236-[1]GLB!$E236</f>
        <v>163.21828171793641</v>
      </c>
      <c r="Q236" s="2">
        <f>[1]GLB!Q236-[1]GLB!$E236</f>
        <v>165.38085003836386</v>
      </c>
      <c r="R236" s="2">
        <f>[1]GLB!R236-[1]GLB!$E236</f>
        <v>165.31503496177629</v>
      </c>
      <c r="S236" s="2">
        <f>[1]GLB!S236-[1]GLB!$E236</f>
        <v>165.26843683577727</v>
      </c>
      <c r="T236" s="2">
        <f>[1]GLB!T236-[1]GLB!$E236</f>
        <v>165.23295284953383</v>
      </c>
      <c r="U236" s="2">
        <f>[1]GLB!U236-[1]GLB!$E236</f>
        <v>165.20834759723357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-7.4001721180284221</v>
      </c>
      <c r="G237" s="2">
        <f>[1]GLB!G237-[1]GLB!$E237</f>
        <v>-14.726197879958818</v>
      </c>
      <c r="H237" s="2">
        <f>[1]GLB!H237-[1]GLB!$E237</f>
        <v>0.54828265411470056</v>
      </c>
      <c r="I237" s="2">
        <f>[1]GLB!I237-[1]GLB!$E237</f>
        <v>29.741349878227538</v>
      </c>
      <c r="J237" s="2">
        <f>[1]GLB!J237-[1]GLB!$E237</f>
        <v>60.811270460751075</v>
      </c>
      <c r="K237" s="2">
        <f>[1]GLB!K237-[1]GLB!$E237</f>
        <v>121.76356786367978</v>
      </c>
      <c r="L237" s="2">
        <f>[1]GLB!L237-[1]GLB!$E237</f>
        <v>157.32881365721141</v>
      </c>
      <c r="M237" s="2">
        <f>[1]GLB!M237-[1]GLB!$E237</f>
        <v>184.24097089339148</v>
      </c>
      <c r="N237" s="2">
        <f>[1]GLB!N237-[1]GLB!$E237</f>
        <v>194.3315576326786</v>
      </c>
      <c r="O237" s="2">
        <f>[1]GLB!O237-[1]GLB!$E237</f>
        <v>203.97202955357625</v>
      </c>
      <c r="P237" s="2">
        <f>[1]GLB!P237-[1]GLB!$E237</f>
        <v>203.91565205762299</v>
      </c>
      <c r="Q237" s="2">
        <f>[1]GLB!Q237-[1]GLB!$E237</f>
        <v>203.82452153856684</v>
      </c>
      <c r="R237" s="2">
        <f>[1]GLB!R237-[1]GLB!$E237</f>
        <v>203.74865029414605</v>
      </c>
      <c r="S237" s="2">
        <f>[1]GLB!S237-[1]GLB!$E237</f>
        <v>203.68407032185132</v>
      </c>
      <c r="T237" s="2">
        <f>[1]GLB!T237-[1]GLB!$E237</f>
        <v>203.62832430201797</v>
      </c>
      <c r="U237" s="2">
        <f>[1]GLB!U237-[1]GLB!$E237</f>
        <v>203.58366895357722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-9.7683013013015625</v>
      </c>
      <c r="G238" s="2">
        <f>[1]GLB!G238-[1]GLB!$E238</f>
        <v>-17.166597025550345</v>
      </c>
      <c r="H238" s="2">
        <f>[1]GLB!H238-[1]GLB!$E238</f>
        <v>-0.33466092725075214</v>
      </c>
      <c r="I238" s="2">
        <f>[1]GLB!I238-[1]GLB!$E238</f>
        <v>34.935434380744027</v>
      </c>
      <c r="J238" s="2">
        <f>[1]GLB!J238-[1]GLB!$E238</f>
        <v>67.879184840469406</v>
      </c>
      <c r="K238" s="2">
        <f>[1]GLB!K238-[1]GLB!$E238</f>
        <v>115.25574761674261</v>
      </c>
      <c r="L238" s="2">
        <f>[1]GLB!L238-[1]GLB!$E238</f>
        <v>154.83797425298826</v>
      </c>
      <c r="M238" s="2">
        <f>[1]GLB!M238-[1]GLB!$E238</f>
        <v>180.14143076478786</v>
      </c>
      <c r="N238" s="2">
        <f>[1]GLB!N238-[1]GLB!$E238</f>
        <v>205.40975148965344</v>
      </c>
      <c r="O238" s="2">
        <f>[1]GLB!O238-[1]GLB!$E238</f>
        <v>227.33917524638446</v>
      </c>
      <c r="P238" s="2">
        <f>[1]GLB!P238-[1]GLB!$E238</f>
        <v>236.77536939485208</v>
      </c>
      <c r="Q238" s="2">
        <f>[1]GLB!Q238-[1]GLB!$E238</f>
        <v>241.02529136500607</v>
      </c>
      <c r="R238" s="2">
        <f>[1]GLB!R238-[1]GLB!$E238</f>
        <v>240.99112242623414</v>
      </c>
      <c r="S238" s="2">
        <f>[1]GLB!S238-[1]GLB!$E238</f>
        <v>240.96773027762174</v>
      </c>
      <c r="T238" s="2">
        <f>[1]GLB!T238-[1]GLB!$E238</f>
        <v>240.95041845021115</v>
      </c>
      <c r="U238" s="2">
        <f>[1]GLB!U238-[1]GLB!$E238</f>
        <v>240.93937034920191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-10.599999637294786</v>
      </c>
      <c r="G239" s="2">
        <f>[1]GLB!G239-[1]GLB!$E239</f>
        <v>-19.228949229892805</v>
      </c>
      <c r="H239" s="2">
        <f>[1]GLB!H239-[1]GLB!$E239</f>
        <v>-1.8701052582914599</v>
      </c>
      <c r="I239" s="2">
        <f>[1]GLB!I239-[1]GLB!$E239</f>
        <v>14.377666044826128</v>
      </c>
      <c r="J239" s="2">
        <f>[1]GLB!J239-[1]GLB!$E239</f>
        <v>56.007901081896307</v>
      </c>
      <c r="K239" s="2">
        <f>[1]GLB!K239-[1]GLB!$E239</f>
        <v>93.569944002638749</v>
      </c>
      <c r="L239" s="2">
        <f>[1]GLB!L239-[1]GLB!$E239</f>
        <v>129.17136003789801</v>
      </c>
      <c r="M239" s="2">
        <f>[1]GLB!M239-[1]GLB!$E239</f>
        <v>161.93193614890924</v>
      </c>
      <c r="N239" s="2">
        <f>[1]GLB!N239-[1]GLB!$E239</f>
        <v>189.88060776377006</v>
      </c>
      <c r="O239" s="2">
        <f>[1]GLB!O239-[1]GLB!$E239</f>
        <v>223.2074475882182</v>
      </c>
      <c r="P239" s="2">
        <f>[1]GLB!P239-[1]GLB!$E239</f>
        <v>246.90240694071599</v>
      </c>
      <c r="Q239" s="2">
        <f>[1]GLB!Q239-[1]GLB!$E239</f>
        <v>264.39978035713648</v>
      </c>
      <c r="R239" s="2">
        <f>[1]GLB!R239-[1]GLB!$E239</f>
        <v>273.99649314311955</v>
      </c>
      <c r="S239" s="2">
        <f>[1]GLB!S239-[1]GLB!$E239</f>
        <v>279.51335598990499</v>
      </c>
      <c r="T239" s="2">
        <f>[1]GLB!T239-[1]GLB!$E239</f>
        <v>279.48806017645211</v>
      </c>
      <c r="U239" s="2">
        <f>[1]GLB!U239-[1]GLB!$E239</f>
        <v>279.46722019006711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-8.0397371425224264</v>
      </c>
      <c r="G240" s="2">
        <f>[1]GLB!G240-[1]GLB!$E240</f>
        <v>-15.448244376992534</v>
      </c>
      <c r="H240" s="2">
        <f>[1]GLB!H240-[1]GLB!$E240</f>
        <v>-0.55317967137170854</v>
      </c>
      <c r="I240" s="2">
        <f>[1]GLB!I240-[1]GLB!$E240</f>
        <v>23.783737025115897</v>
      </c>
      <c r="J240" s="2">
        <f>[1]GLB!J240-[1]GLB!$E240</f>
        <v>69.345441725969977</v>
      </c>
      <c r="K240" s="2">
        <f>[1]GLB!K240-[1]GLB!$E240</f>
        <v>124.82114604469416</v>
      </c>
      <c r="L240" s="2">
        <f>[1]GLB!L240-[1]GLB!$E240</f>
        <v>154.80662700233188</v>
      </c>
      <c r="M240" s="2">
        <f>[1]GLB!M240-[1]GLB!$E240</f>
        <v>181.96228131270209</v>
      </c>
      <c r="N240" s="2">
        <f>[1]GLB!N240-[1]GLB!$E240</f>
        <v>232.43217395894771</v>
      </c>
      <c r="O240" s="2">
        <f>[1]GLB!O240-[1]GLB!$E240</f>
        <v>257.19216675137341</v>
      </c>
      <c r="P240" s="2">
        <f>[1]GLB!P240-[1]GLB!$E240</f>
        <v>269.34622324572456</v>
      </c>
      <c r="Q240" s="2">
        <f>[1]GLB!Q240-[1]GLB!$E240</f>
        <v>275.15672393414843</v>
      </c>
      <c r="R240" s="2">
        <f>[1]GLB!R240-[1]GLB!$E240</f>
        <v>279.04748903393966</v>
      </c>
      <c r="S240" s="2">
        <f>[1]GLB!S240-[1]GLB!$E240</f>
        <v>279.48373700685943</v>
      </c>
      <c r="T240" s="2">
        <f>[1]GLB!T240-[1]GLB!$E240</f>
        <v>279.43046064175633</v>
      </c>
      <c r="U240" s="2">
        <f>[1]GLB!U240-[1]GLB!$E240</f>
        <v>280.41424976561711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-9.9077594352224878</v>
      </c>
      <c r="G241" s="2">
        <f>[1]GLB!G241-[1]GLB!$E241</f>
        <v>-18.245937953030079</v>
      </c>
      <c r="H241" s="2">
        <f>[1]GLB!H241-[1]GLB!$E241</f>
        <v>-6.4266855389055308</v>
      </c>
      <c r="I241" s="2">
        <f>[1]GLB!I241-[1]GLB!$E241</f>
        <v>9.604520766303267</v>
      </c>
      <c r="J241" s="2">
        <f>[1]GLB!J241-[1]GLB!$E241</f>
        <v>59.51703890525414</v>
      </c>
      <c r="K241" s="2">
        <f>[1]GLB!K241-[1]GLB!$E241</f>
        <v>116.81885609919937</v>
      </c>
      <c r="L241" s="2">
        <f>[1]GLB!L241-[1]GLB!$E241</f>
        <v>149.0563402503617</v>
      </c>
      <c r="M241" s="2">
        <f>[1]GLB!M241-[1]GLB!$E241</f>
        <v>179.55149675230814</v>
      </c>
      <c r="N241" s="2">
        <f>[1]GLB!N241-[1]GLB!$E241</f>
        <v>204.65589807075048</v>
      </c>
      <c r="O241" s="2">
        <f>[1]GLB!O241-[1]GLB!$E241</f>
        <v>214.41825274235589</v>
      </c>
      <c r="P241" s="2">
        <f>[1]GLB!P241-[1]GLB!$E241</f>
        <v>223.84678583314962</v>
      </c>
      <c r="Q241" s="2">
        <f>[1]GLB!Q241-[1]GLB!$E241</f>
        <v>229.38616014281934</v>
      </c>
      <c r="R241" s="2">
        <f>[1]GLB!R241-[1]GLB!$E241</f>
        <v>230.00186769467109</v>
      </c>
      <c r="S241" s="2">
        <f>[1]GLB!S241-[1]GLB!$E241</f>
        <v>229.94407727421003</v>
      </c>
      <c r="T241" s="2">
        <f>[1]GLB!T241-[1]GLB!$E241</f>
        <v>229.8649398342227</v>
      </c>
      <c r="U241" s="2">
        <f>[1]GLB!U241-[1]GLB!$E241</f>
        <v>229.79410847574809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-9.3408750110179426</v>
      </c>
      <c r="G242" s="2">
        <f>[1]GLB!G242-[1]GLB!$E242</f>
        <v>-17.014707347299918</v>
      </c>
      <c r="H242" s="2">
        <f>[1]GLB!H242-[1]GLB!$E242</f>
        <v>-7.2696153085230435</v>
      </c>
      <c r="I242" s="2">
        <f>[1]GLB!I242-[1]GLB!$E242</f>
        <v>3.9733703368715396</v>
      </c>
      <c r="J242" s="2">
        <f>[1]GLB!J242-[1]GLB!$E242</f>
        <v>50.193503372801388</v>
      </c>
      <c r="K242" s="2">
        <f>[1]GLB!K242-[1]GLB!$E242</f>
        <v>96.471241082241249</v>
      </c>
      <c r="L242" s="2">
        <f>[1]GLB!L242-[1]GLB!$E242</f>
        <v>151.66198095716936</v>
      </c>
      <c r="M242" s="2">
        <f>[1]GLB!M242-[1]GLB!$E242</f>
        <v>217.08806136972589</v>
      </c>
      <c r="N242" s="2">
        <f>[1]GLB!N242-[1]GLB!$E242</f>
        <v>308.0814975273147</v>
      </c>
      <c r="O242" s="2">
        <f>[1]GLB!O242-[1]GLB!$E242</f>
        <v>337.22614638495133</v>
      </c>
      <c r="P242" s="2">
        <f>[1]GLB!P242-[1]GLB!$E242</f>
        <v>364.11817856082371</v>
      </c>
      <c r="Q242" s="2">
        <f>[1]GLB!Q242-[1]GLB!$E242</f>
        <v>369.22291945050756</v>
      </c>
      <c r="R242" s="2">
        <f>[1]GLB!R242-[1]GLB!$E242</f>
        <v>369.18831559210594</v>
      </c>
      <c r="S242" s="2">
        <f>[1]GLB!S242-[1]GLB!$E242</f>
        <v>369.15548033107279</v>
      </c>
      <c r="T242" s="2">
        <f>[1]GLB!T242-[1]GLB!$E242</f>
        <v>369.13285168911716</v>
      </c>
      <c r="U242" s="2">
        <f>[1]GLB!U242-[1]GLB!$E242</f>
        <v>369.11690522045274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-8.2980124023656572</v>
      </c>
      <c r="G243" s="2">
        <f>[1]GLB!G243-[1]GLB!$E243</f>
        <v>-16.422763338037385</v>
      </c>
      <c r="H243" s="2">
        <f>[1]GLB!H243-[1]GLB!$E243</f>
        <v>-16.943875456418027</v>
      </c>
      <c r="I243" s="2">
        <f>[1]GLB!I243-[1]GLB!$E243</f>
        <v>-6.1575211313170257</v>
      </c>
      <c r="J243" s="2">
        <f>[1]GLB!J243-[1]GLB!$E243</f>
        <v>47.786040656594196</v>
      </c>
      <c r="K243" s="2">
        <f>[1]GLB!K243-[1]GLB!$E243</f>
        <v>102.88440581981422</v>
      </c>
      <c r="L243" s="2">
        <f>[1]GLB!L243-[1]GLB!$E243</f>
        <v>160.8122151870748</v>
      </c>
      <c r="M243" s="2">
        <f>[1]GLB!M243-[1]GLB!$E243</f>
        <v>195.89999092016433</v>
      </c>
      <c r="N243" s="2">
        <f>[1]GLB!N243-[1]GLB!$E243</f>
        <v>213.41958228025396</v>
      </c>
      <c r="O243" s="2">
        <f>[1]GLB!O243-[1]GLB!$E243</f>
        <v>224.52653807839033</v>
      </c>
      <c r="P243" s="2">
        <f>[1]GLB!P243-[1]GLB!$E243</f>
        <v>237.30153892354883</v>
      </c>
      <c r="Q243" s="2">
        <f>[1]GLB!Q243-[1]GLB!$E243</f>
        <v>237.27216313827012</v>
      </c>
      <c r="R243" s="2">
        <f>[1]GLB!R243-[1]GLB!$E243</f>
        <v>237.25042366299749</v>
      </c>
      <c r="S243" s="2">
        <f>[1]GLB!S243-[1]GLB!$E243</f>
        <v>237.23109668698635</v>
      </c>
      <c r="T243" s="2">
        <f>[1]GLB!T243-[1]GLB!$E243</f>
        <v>237.21336670210258</v>
      </c>
      <c r="U243" s="2">
        <f>[1]GLB!U243-[1]GLB!$E243</f>
        <v>237.20243173990775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-8.6492460102463156</v>
      </c>
      <c r="G244" s="2">
        <f>[1]GLB!G244-[1]GLB!$E244</f>
        <v>-16.567273560268859</v>
      </c>
      <c r="H244" s="2">
        <f>[1]GLB!H244-[1]GLB!$E244</f>
        <v>-3.0048839510086509</v>
      </c>
      <c r="I244" s="2">
        <f>[1]GLB!I244-[1]GLB!$E244</f>
        <v>25.979823587681949</v>
      </c>
      <c r="J244" s="2">
        <f>[1]GLB!J244-[1]GLB!$E244</f>
        <v>75.367759183194721</v>
      </c>
      <c r="K244" s="2">
        <f>[1]GLB!K244-[1]GLB!$E244</f>
        <v>110.7439009379118</v>
      </c>
      <c r="L244" s="2">
        <f>[1]GLB!L244-[1]GLB!$E244</f>
        <v>140.36548760783262</v>
      </c>
      <c r="M244" s="2">
        <f>[1]GLB!M244-[1]GLB!$E244</f>
        <v>174.10122559146112</v>
      </c>
      <c r="N244" s="2">
        <f>[1]GLB!N244-[1]GLB!$E244</f>
        <v>203.56614140913916</v>
      </c>
      <c r="O244" s="2">
        <f>[1]GLB!O244-[1]GLB!$E244</f>
        <v>225.03060300497236</v>
      </c>
      <c r="P244" s="2">
        <f>[1]GLB!P244-[1]GLB!$E244</f>
        <v>262.90241648492702</v>
      </c>
      <c r="Q244" s="2">
        <f>[1]GLB!Q244-[1]GLB!$E244</f>
        <v>271.32683057527674</v>
      </c>
      <c r="R244" s="2">
        <f>[1]GLB!R244-[1]GLB!$E244</f>
        <v>276.58982472962271</v>
      </c>
      <c r="S244" s="2">
        <f>[1]GLB!S244-[1]GLB!$E244</f>
        <v>276.55043254042539</v>
      </c>
      <c r="T244" s="2">
        <f>[1]GLB!T244-[1]GLB!$E244</f>
        <v>276.51942867090747</v>
      </c>
      <c r="U244" s="2">
        <f>[1]GLB!U244-[1]GLB!$E244</f>
        <v>276.51389346268888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-10.240994640000281</v>
      </c>
      <c r="G245" s="2">
        <f>[1]GLB!G245-[1]GLB!$E245</f>
        <v>-18.248599751911115</v>
      </c>
      <c r="H245" s="2">
        <f>[1]GLB!H245-[1]GLB!$E245</f>
        <v>-2.5317045263050204</v>
      </c>
      <c r="I245" s="2">
        <f>[1]GLB!I245-[1]GLB!$E245</f>
        <v>29.497782080922207</v>
      </c>
      <c r="J245" s="2">
        <f>[1]GLB!J245-[1]GLB!$E245</f>
        <v>65.132153269764785</v>
      </c>
      <c r="K245" s="2">
        <f>[1]GLB!K245-[1]GLB!$E245</f>
        <v>107.62495447451329</v>
      </c>
      <c r="L245" s="2">
        <f>[1]GLB!L245-[1]GLB!$E245</f>
        <v>140.2344567163791</v>
      </c>
      <c r="M245" s="2">
        <f>[1]GLB!M245-[1]GLB!$E245</f>
        <v>175.97156310690889</v>
      </c>
      <c r="N245" s="2">
        <f>[1]GLB!N245-[1]GLB!$E245</f>
        <v>244.08955693659709</v>
      </c>
      <c r="O245" s="2">
        <f>[1]GLB!O245-[1]GLB!$E245</f>
        <v>277.20224073502504</v>
      </c>
      <c r="P245" s="2">
        <f>[1]GLB!P245-[1]GLB!$E245</f>
        <v>297.59693275216887</v>
      </c>
      <c r="Q245" s="2">
        <f>[1]GLB!Q245-[1]GLB!$E245</f>
        <v>316.6342285933506</v>
      </c>
      <c r="R245" s="2">
        <f>[1]GLB!R245-[1]GLB!$E245</f>
        <v>326.33457290065644</v>
      </c>
      <c r="S245" s="2">
        <f>[1]GLB!S245-[1]GLB!$E245</f>
        <v>326.42658767288049</v>
      </c>
      <c r="T245" s="2">
        <f>[1]GLB!T245-[1]GLB!$E245</f>
        <v>326.40690166171817</v>
      </c>
      <c r="U245" s="2">
        <f>[1]GLB!U245-[1]GLB!$E245</f>
        <v>326.39395548733592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-10.252130378250513</v>
      </c>
      <c r="G246" s="2">
        <f>[1]GLB!G246-[1]GLB!$E246</f>
        <v>-19.31791014644341</v>
      </c>
      <c r="H246" s="2">
        <f>[1]GLB!H246-[1]GLB!$E246</f>
        <v>-14.390874673976668</v>
      </c>
      <c r="I246" s="2">
        <f>[1]GLB!I246-[1]GLB!$E246</f>
        <v>-5.1298105036958077</v>
      </c>
      <c r="J246" s="2">
        <f>[1]GLB!J246-[1]GLB!$E246</f>
        <v>37.951445794557003</v>
      </c>
      <c r="K246" s="2">
        <f>[1]GLB!K246-[1]GLB!$E246</f>
        <v>126.62035358481171</v>
      </c>
      <c r="L246" s="2">
        <f>[1]GLB!L246-[1]GLB!$E246</f>
        <v>163.08312730614171</v>
      </c>
      <c r="M246" s="2">
        <f>[1]GLB!M246-[1]GLB!$E246</f>
        <v>195.89642248565406</v>
      </c>
      <c r="N246" s="2">
        <f>[1]GLB!N246-[1]GLB!$E246</f>
        <v>230.26832715906176</v>
      </c>
      <c r="O246" s="2">
        <f>[1]GLB!O246-[1]GLB!$E246</f>
        <v>258.68115296747328</v>
      </c>
      <c r="P246" s="2">
        <f>[1]GLB!P246-[1]GLB!$E246</f>
        <v>285.76938770039442</v>
      </c>
      <c r="Q246" s="2">
        <f>[1]GLB!Q246-[1]GLB!$E246</f>
        <v>291.07190405716528</v>
      </c>
      <c r="R246" s="2">
        <f>[1]GLB!R246-[1]GLB!$E246</f>
        <v>296.25538878499992</v>
      </c>
      <c r="S246" s="2">
        <f>[1]GLB!S246-[1]GLB!$E246</f>
        <v>301.16926574608351</v>
      </c>
      <c r="T246" s="2">
        <f>[1]GLB!T246-[1]GLB!$E246</f>
        <v>301.11935664330304</v>
      </c>
      <c r="U246" s="2">
        <f>[1]GLB!U246-[1]GLB!$E246</f>
        <v>301.07926389253498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-9.886530773589584</v>
      </c>
      <c r="G247" s="2">
        <f>[1]GLB!G247-[1]GLB!$E247</f>
        <v>-17.390128300527522</v>
      </c>
      <c r="H247" s="2">
        <f>[1]GLB!H247-[1]GLB!$E247</f>
        <v>-4.6672007461947942</v>
      </c>
      <c r="I247" s="2">
        <f>[1]GLB!I247-[1]GLB!$E247</f>
        <v>8.6947508612661295</v>
      </c>
      <c r="J247" s="2">
        <f>[1]GLB!J247-[1]GLB!$E247</f>
        <v>67.22965271607427</v>
      </c>
      <c r="K247" s="2">
        <f>[1]GLB!K247-[1]GLB!$E247</f>
        <v>113.11592546388601</v>
      </c>
      <c r="L247" s="2">
        <f>[1]GLB!L247-[1]GLB!$E247</f>
        <v>196.12873463740743</v>
      </c>
      <c r="M247" s="2">
        <f>[1]GLB!M247-[1]GLB!$E247</f>
        <v>240.4339789195169</v>
      </c>
      <c r="N247" s="2">
        <f>[1]GLB!N247-[1]GLB!$E247</f>
        <v>281.72481257122945</v>
      </c>
      <c r="O247" s="2">
        <f>[1]GLB!O247-[1]GLB!$E247</f>
        <v>318.18702940233834</v>
      </c>
      <c r="P247" s="2">
        <f>[1]GLB!P247-[1]GLB!$E247</f>
        <v>341.30288296898198</v>
      </c>
      <c r="Q247" s="2">
        <f>[1]GLB!Q247-[1]GLB!$E247</f>
        <v>346.49194425749374</v>
      </c>
      <c r="R247" s="2">
        <f>[1]GLB!R247-[1]GLB!$E247</f>
        <v>346.4318725503872</v>
      </c>
      <c r="S247" s="2">
        <f>[1]GLB!S247-[1]GLB!$E247</f>
        <v>346.38323777961432</v>
      </c>
      <c r="T247" s="2">
        <f>[1]GLB!T247-[1]GLB!$E247</f>
        <v>346.33975047513877</v>
      </c>
      <c r="U247" s="2">
        <f>[1]GLB!U247-[1]GLB!$E247</f>
        <v>346.30507406189508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-9.0816251966521122</v>
      </c>
      <c r="G248" s="2">
        <f>[1]GLB!G248-[1]GLB!$E248</f>
        <v>-16.892490510901553</v>
      </c>
      <c r="H248" s="2">
        <f>[1]GLB!H248-[1]GLB!$E248</f>
        <v>-10.556046724814678</v>
      </c>
      <c r="I248" s="2">
        <f>[1]GLB!I248-[1]GLB!$E248</f>
        <v>-0.64276461132840268</v>
      </c>
      <c r="J248" s="2">
        <f>[1]GLB!J248-[1]GLB!$E248</f>
        <v>27.196983054926022</v>
      </c>
      <c r="K248" s="2">
        <f>[1]GLB!K248-[1]GLB!$E248</f>
        <v>95.876237772330569</v>
      </c>
      <c r="L248" s="2">
        <f>[1]GLB!L248-[1]GLB!$E248</f>
        <v>174.25166722657605</v>
      </c>
      <c r="M248" s="2">
        <f>[1]GLB!M248-[1]GLB!$E248</f>
        <v>216.65002314064532</v>
      </c>
      <c r="N248" s="2">
        <f>[1]GLB!N248-[1]GLB!$E248</f>
        <v>254.5780819485044</v>
      </c>
      <c r="O248" s="2">
        <f>[1]GLB!O248-[1]GLB!$E248</f>
        <v>277.97336100579241</v>
      </c>
      <c r="P248" s="2">
        <f>[1]GLB!P248-[1]GLB!$E248</f>
        <v>299.50246088703398</v>
      </c>
      <c r="Q248" s="2">
        <f>[1]GLB!Q248-[1]GLB!$E248</f>
        <v>320.75973765977324</v>
      </c>
      <c r="R248" s="2">
        <f>[1]GLB!R248-[1]GLB!$E248</f>
        <v>327.09108900095634</v>
      </c>
      <c r="S248" s="2">
        <f>[1]GLB!S248-[1]GLB!$E248</f>
        <v>332.69135670358583</v>
      </c>
      <c r="T248" s="2">
        <f>[1]GLB!T248-[1]GLB!$E248</f>
        <v>335.22839743704708</v>
      </c>
      <c r="U248" s="2">
        <f>[1]GLB!U248-[1]GLB!$E248</f>
        <v>337.58460666742985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-9.8046729606821827</v>
      </c>
      <c r="G249" s="2">
        <f>[1]GLB!G249-[1]GLB!$E249</f>
        <v>-16.920501054752094</v>
      </c>
      <c r="H249" s="2">
        <f>[1]GLB!H249-[1]GLB!$E249</f>
        <v>11.218319616230929</v>
      </c>
      <c r="I249" s="2">
        <f>[1]GLB!I249-[1]GLB!$E249</f>
        <v>40.838944783999978</v>
      </c>
      <c r="J249" s="2">
        <f>[1]GLB!J249-[1]GLB!$E249</f>
        <v>86.876213117442603</v>
      </c>
      <c r="K249" s="2">
        <f>[1]GLB!K249-[1]GLB!$E249</f>
        <v>119.81612785127709</v>
      </c>
      <c r="L249" s="2">
        <f>[1]GLB!L249-[1]GLB!$E249</f>
        <v>150.71548104449039</v>
      </c>
      <c r="M249" s="2">
        <f>[1]GLB!M249-[1]GLB!$E249</f>
        <v>194.80004335153671</v>
      </c>
      <c r="N249" s="2">
        <f>[1]GLB!N249-[1]GLB!$E249</f>
        <v>246.23775882334303</v>
      </c>
      <c r="O249" s="2">
        <f>[1]GLB!O249-[1]GLB!$E249</f>
        <v>272.54582323569457</v>
      </c>
      <c r="P249" s="2">
        <f>[1]GLB!P249-[1]GLB!$E249</f>
        <v>287.0831051838868</v>
      </c>
      <c r="Q249" s="2">
        <f>[1]GLB!Q249-[1]GLB!$E249</f>
        <v>292.86713519152954</v>
      </c>
      <c r="R249" s="2">
        <f>[1]GLB!R249-[1]GLB!$E249</f>
        <v>293.6543107710927</v>
      </c>
      <c r="S249" s="2">
        <f>[1]GLB!S249-[1]GLB!$E249</f>
        <v>293.93714669000838</v>
      </c>
      <c r="T249" s="2">
        <f>[1]GLB!T249-[1]GLB!$E249</f>
        <v>293.89866940340244</v>
      </c>
      <c r="U249" s="2">
        <f>[1]GLB!U249-[1]GLB!$E249</f>
        <v>293.86970955250172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-10.42091477825079</v>
      </c>
      <c r="G250" s="2">
        <f>[1]GLB!G250-[1]GLB!$E250</f>
        <v>-18.741270112901475</v>
      </c>
      <c r="H250" s="2">
        <f>[1]GLB!H250-[1]GLB!$E250</f>
        <v>-4.4749388821587672</v>
      </c>
      <c r="I250" s="2">
        <f>[1]GLB!I250-[1]GLB!$E250</f>
        <v>7.5157370715842262</v>
      </c>
      <c r="J250" s="2">
        <f>[1]GLB!J250-[1]GLB!$E250</f>
        <v>31.899182463278976</v>
      </c>
      <c r="K250" s="2">
        <f>[1]GLB!K250-[1]GLB!$E250</f>
        <v>91.768008730385191</v>
      </c>
      <c r="L250" s="2">
        <f>[1]GLB!L250-[1]GLB!$E250</f>
        <v>130.38127969559628</v>
      </c>
      <c r="M250" s="2">
        <f>[1]GLB!M250-[1]GLB!$E250</f>
        <v>159.16485962481192</v>
      </c>
      <c r="N250" s="2">
        <f>[1]GLB!N250-[1]GLB!$E250</f>
        <v>183.30249276950053</v>
      </c>
      <c r="O250" s="2">
        <f>[1]GLB!O250-[1]GLB!$E250</f>
        <v>194.50001872239773</v>
      </c>
      <c r="P250" s="2">
        <f>[1]GLB!P250-[1]GLB!$E250</f>
        <v>198.43581009471745</v>
      </c>
      <c r="Q250" s="2">
        <f>[1]GLB!Q250-[1]GLB!$E250</f>
        <v>198.3896787656513</v>
      </c>
      <c r="R250" s="2">
        <f>[1]GLB!R250-[1]GLB!$E250</f>
        <v>198.36009114435774</v>
      </c>
      <c r="S250" s="2">
        <f>[1]GLB!S250-[1]GLB!$E250</f>
        <v>198.34025749345119</v>
      </c>
      <c r="T250" s="2">
        <f>[1]GLB!T250-[1]GLB!$E250</f>
        <v>198.32593911479898</v>
      </c>
      <c r="U250" s="2">
        <f>[1]GLB!U250-[1]GLB!$E250</f>
        <v>198.28023151487332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-9.6037504087080379</v>
      </c>
      <c r="G251" s="2">
        <f>[1]GLB!G251-[1]GLB!$E251</f>
        <v>-18.566179031930005</v>
      </c>
      <c r="H251" s="2">
        <f>[1]GLB!H251-[1]GLB!$E251</f>
        <v>-20.467596496725491</v>
      </c>
      <c r="I251" s="2">
        <f>[1]GLB!I251-[1]GLB!$E251</f>
        <v>-11.093344834236177</v>
      </c>
      <c r="J251" s="2">
        <f>[1]GLB!J251-[1]GLB!$E251</f>
        <v>32.053211699047552</v>
      </c>
      <c r="K251" s="2">
        <f>[1]GLB!K251-[1]GLB!$E251</f>
        <v>107.99896254068835</v>
      </c>
      <c r="L251" s="2">
        <f>[1]GLB!L251-[1]GLB!$E251</f>
        <v>185.46700231288787</v>
      </c>
      <c r="M251" s="2">
        <f>[1]GLB!M251-[1]GLB!$E251</f>
        <v>232.72701342541723</v>
      </c>
      <c r="N251" s="2">
        <f>[1]GLB!N251-[1]GLB!$E251</f>
        <v>258.64687514586194</v>
      </c>
      <c r="O251" s="2">
        <f>[1]GLB!O251-[1]GLB!$E251</f>
        <v>281.45773116946157</v>
      </c>
      <c r="P251" s="2">
        <f>[1]GLB!P251-[1]GLB!$E251</f>
        <v>294.81908025122266</v>
      </c>
      <c r="Q251" s="2">
        <f>[1]GLB!Q251-[1]GLB!$E251</f>
        <v>296.20622145214611</v>
      </c>
      <c r="R251" s="2">
        <f>[1]GLB!R251-[1]GLB!$E251</f>
        <v>296.18034100918658</v>
      </c>
      <c r="S251" s="2">
        <f>[1]GLB!S251-[1]GLB!$E251</f>
        <v>296.16010778230975</v>
      </c>
      <c r="T251" s="2">
        <f>[1]GLB!T251-[1]GLB!$E251</f>
        <v>296.14886232581784</v>
      </c>
      <c r="U251" s="2">
        <f>[1]GLB!U251-[1]GLB!$E251</f>
        <v>296.1372060159033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-8.1191118947645009</v>
      </c>
      <c r="G252" s="2">
        <f>[1]GLB!G252-[1]GLB!$E252</f>
        <v>-15.885996701409567</v>
      </c>
      <c r="H252" s="2">
        <f>[1]GLB!H252-[1]GLB!$E252</f>
        <v>33.249054617593174</v>
      </c>
      <c r="I252" s="2">
        <f>[1]GLB!I252-[1]GLB!$E252</f>
        <v>48.321023642024556</v>
      </c>
      <c r="J252" s="2">
        <f>[1]GLB!J252-[1]GLB!$E252</f>
        <v>102.33630258153607</v>
      </c>
      <c r="K252" s="2">
        <f>[1]GLB!K252-[1]GLB!$E252</f>
        <v>155.18853716647754</v>
      </c>
      <c r="L252" s="2">
        <f>[1]GLB!L252-[1]GLB!$E252</f>
        <v>197.8455171252981</v>
      </c>
      <c r="M252" s="2">
        <f>[1]GLB!M252-[1]GLB!$E252</f>
        <v>226.07090408705471</v>
      </c>
      <c r="N252" s="2">
        <f>[1]GLB!N252-[1]GLB!$E252</f>
        <v>250.89529869317766</v>
      </c>
      <c r="O252" s="2">
        <f>[1]GLB!O252-[1]GLB!$E252</f>
        <v>257.57406019405153</v>
      </c>
      <c r="P252" s="2">
        <f>[1]GLB!P252-[1]GLB!$E252</f>
        <v>262.47234743044828</v>
      </c>
      <c r="Q252" s="2">
        <f>[1]GLB!Q252-[1]GLB!$E252</f>
        <v>267.29807324662943</v>
      </c>
      <c r="R252" s="2">
        <f>[1]GLB!R252-[1]GLB!$E252</f>
        <v>267.25402334302726</v>
      </c>
      <c r="S252" s="2">
        <f>[1]GLB!S252-[1]GLB!$E252</f>
        <v>267.21916770958296</v>
      </c>
      <c r="T252" s="2">
        <f>[1]GLB!T252-[1]GLB!$E252</f>
        <v>267.19272685918986</v>
      </c>
      <c r="U252" s="2">
        <f>[1]GLB!U252-[1]GLB!$E252</f>
        <v>267.17295010974931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-8.5320695244322451</v>
      </c>
      <c r="G253" s="2">
        <f>[1]GLB!G253-[1]GLB!$E253</f>
        <v>-14.947518296479302</v>
      </c>
      <c r="H253" s="2">
        <f>[1]GLB!H253-[1]GLB!$E253</f>
        <v>8.9074000144009915</v>
      </c>
      <c r="I253" s="2">
        <f>[1]GLB!I253-[1]GLB!$E253</f>
        <v>30.82691484627685</v>
      </c>
      <c r="J253" s="2">
        <f>[1]GLB!J253-[1]GLB!$E253</f>
        <v>81.064877246278229</v>
      </c>
      <c r="K253" s="2">
        <f>[1]GLB!K253-[1]GLB!$E253</f>
        <v>119.81993511207702</v>
      </c>
      <c r="L253" s="2">
        <f>[1]GLB!L253-[1]GLB!$E253</f>
        <v>164.07811836888686</v>
      </c>
      <c r="M253" s="2">
        <f>[1]GLB!M253-[1]GLB!$E253</f>
        <v>212.03610543251216</v>
      </c>
      <c r="N253" s="2">
        <f>[1]GLB!N253-[1]GLB!$E253</f>
        <v>236.36166223891087</v>
      </c>
      <c r="O253" s="2">
        <f>[1]GLB!O253-[1]GLB!$E253</f>
        <v>252.37204937599563</v>
      </c>
      <c r="P253" s="2">
        <f>[1]GLB!P253-[1]GLB!$E253</f>
        <v>263.37838280553251</v>
      </c>
      <c r="Q253" s="2">
        <f>[1]GLB!Q253-[1]GLB!$E253</f>
        <v>265.43667157926166</v>
      </c>
      <c r="R253" s="2">
        <f>[1]GLB!R253-[1]GLB!$E253</f>
        <v>266.49957597395496</v>
      </c>
      <c r="S253" s="2">
        <f>[1]GLB!S253-[1]GLB!$E253</f>
        <v>266.47996593168455</v>
      </c>
      <c r="T253" s="2">
        <f>[1]GLB!T253-[1]GLB!$E253</f>
        <v>266.46741882103106</v>
      </c>
      <c r="U253" s="2">
        <f>[1]GLB!U253-[1]GLB!$E253</f>
        <v>266.45804300245891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-8.3171377696444324</v>
      </c>
      <c r="G254" s="2">
        <f>[1]GLB!G254-[1]GLB!$E254</f>
        <v>-15.201674335286043</v>
      </c>
      <c r="H254" s="2">
        <f>[1]GLB!H254-[1]GLB!$E254</f>
        <v>2.2816771030206837</v>
      </c>
      <c r="I254" s="2">
        <f>[1]GLB!I254-[1]GLB!$E254</f>
        <v>13.152750391105201</v>
      </c>
      <c r="J254" s="2">
        <f>[1]GLB!J254-[1]GLB!$E254</f>
        <v>57.963162075513083</v>
      </c>
      <c r="K254" s="2">
        <f>[1]GLB!K254-[1]GLB!$E254</f>
        <v>112.11854999820162</v>
      </c>
      <c r="L254" s="2">
        <f>[1]GLB!L254-[1]GLB!$E254</f>
        <v>160.44208454510772</v>
      </c>
      <c r="M254" s="2">
        <f>[1]GLB!M254-[1]GLB!$E254</f>
        <v>191.85777037300977</v>
      </c>
      <c r="N254" s="2">
        <f>[1]GLB!N254-[1]GLB!$E254</f>
        <v>221.20051604073205</v>
      </c>
      <c r="O254" s="2">
        <f>[1]GLB!O254-[1]GLB!$E254</f>
        <v>241.29936125907898</v>
      </c>
      <c r="P254" s="2">
        <f>[1]GLB!P254-[1]GLB!$E254</f>
        <v>269.05963979066519</v>
      </c>
      <c r="Q254" s="2">
        <f>[1]GLB!Q254-[1]GLB!$E254</f>
        <v>280.66883953379647</v>
      </c>
      <c r="R254" s="2">
        <f>[1]GLB!R254-[1]GLB!$E254</f>
        <v>286.86212875413958</v>
      </c>
      <c r="S254" s="2">
        <f>[1]GLB!S254-[1]GLB!$E254</f>
        <v>289.29154968972898</v>
      </c>
      <c r="T254" s="2">
        <f>[1]GLB!T254-[1]GLB!$E254</f>
        <v>290.46025679335389</v>
      </c>
      <c r="U254" s="2">
        <f>[1]GLB!U254-[1]GLB!$E254</f>
        <v>290.42411805957727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-9.0091873912128904</v>
      </c>
      <c r="G255" s="2">
        <f>[1]GLB!G255-[1]GLB!$E255</f>
        <v>-17.675860233212461</v>
      </c>
      <c r="H255" s="2">
        <f>[1]GLB!H255-[1]GLB!$E255</f>
        <v>-11.52147745551656</v>
      </c>
      <c r="I255" s="2">
        <f>[1]GLB!I255-[1]GLB!$E255</f>
        <v>-2.2826939939682234</v>
      </c>
      <c r="J255" s="2">
        <f>[1]GLB!J255-[1]GLB!$E255</f>
        <v>36.200362373347161</v>
      </c>
      <c r="K255" s="2">
        <f>[1]GLB!K255-[1]GLB!$E255</f>
        <v>95.082045607669897</v>
      </c>
      <c r="L255" s="2">
        <f>[1]GLB!L255-[1]GLB!$E255</f>
        <v>134.07563648270434</v>
      </c>
      <c r="M255" s="2">
        <f>[1]GLB!M255-[1]GLB!$E255</f>
        <v>160.43407008303939</v>
      </c>
      <c r="N255" s="2">
        <f>[1]GLB!N255-[1]GLB!$E255</f>
        <v>188.18519899847934</v>
      </c>
      <c r="O255" s="2">
        <f>[1]GLB!O255-[1]GLB!$E255</f>
        <v>217.22364802966331</v>
      </c>
      <c r="P255" s="2">
        <f>[1]GLB!P255-[1]GLB!$E255</f>
        <v>232.93898626833652</v>
      </c>
      <c r="Q255" s="2">
        <f>[1]GLB!Q255-[1]GLB!$E255</f>
        <v>242.15787889843114</v>
      </c>
      <c r="R255" s="2">
        <f>[1]GLB!R255-[1]GLB!$E255</f>
        <v>246.98672914152075</v>
      </c>
      <c r="S255" s="2">
        <f>[1]GLB!S255-[1]GLB!$E255</f>
        <v>246.94913178980005</v>
      </c>
      <c r="T255" s="2">
        <f>[1]GLB!T255-[1]GLB!$E255</f>
        <v>246.91846507057426</v>
      </c>
      <c r="U255" s="2">
        <f>[1]GLB!U255-[1]GLB!$E255</f>
        <v>246.89460216314183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-9.063916309796241</v>
      </c>
      <c r="G256" s="2">
        <f>[1]GLB!G256-[1]GLB!$E256</f>
        <v>-17.458641726140741</v>
      </c>
      <c r="H256" s="2">
        <f>[1]GLB!H256-[1]GLB!$E256</f>
        <v>-6.6950864191480832</v>
      </c>
      <c r="I256" s="2">
        <f>[1]GLB!I256-[1]GLB!$E256</f>
        <v>5.1137854550529482</v>
      </c>
      <c r="J256" s="2">
        <f>[1]GLB!J256-[1]GLB!$E256</f>
        <v>55.895581129372658</v>
      </c>
      <c r="K256" s="2">
        <f>[1]GLB!K256-[1]GLB!$E256</f>
        <v>132.85910456740112</v>
      </c>
      <c r="L256" s="2">
        <f>[1]GLB!L256-[1]GLB!$E256</f>
        <v>173.77786097026865</v>
      </c>
      <c r="M256" s="2">
        <f>[1]GLB!M256-[1]GLB!$E256</f>
        <v>244.86003276432621</v>
      </c>
      <c r="N256" s="2">
        <f>[1]GLB!N256-[1]GLB!$E256</f>
        <v>274.83530110713218</v>
      </c>
      <c r="O256" s="2">
        <f>[1]GLB!O256-[1]GLB!$E256</f>
        <v>304.28809629484795</v>
      </c>
      <c r="P256" s="2">
        <f>[1]GLB!P256-[1]GLB!$E256</f>
        <v>309.56440667856532</v>
      </c>
      <c r="Q256" s="2">
        <f>[1]GLB!Q256-[1]GLB!$E256</f>
        <v>314.3060514593094</v>
      </c>
      <c r="R256" s="2">
        <f>[1]GLB!R256-[1]GLB!$E256</f>
        <v>314.28025018499284</v>
      </c>
      <c r="S256" s="2">
        <f>[1]GLB!S256-[1]GLB!$E256</f>
        <v>314.2499357328802</v>
      </c>
      <c r="T256" s="2">
        <f>[1]GLB!T256-[1]GLB!$E256</f>
        <v>314.22671027320894</v>
      </c>
      <c r="U256" s="2">
        <f>[1]GLB!U256-[1]GLB!$E256</f>
        <v>314.21019580056463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-9.0871145606279242</v>
      </c>
      <c r="G257" s="2">
        <f>[1]GLB!G257-[1]GLB!$E257</f>
        <v>-17.506785422294342</v>
      </c>
      <c r="H257" s="2">
        <f>[1]GLB!H257-[1]GLB!$E257</f>
        <v>11.479711714359382</v>
      </c>
      <c r="I257" s="2">
        <f>[1]GLB!I257-[1]GLB!$E257</f>
        <v>58.401556845083633</v>
      </c>
      <c r="J257" s="2">
        <f>[1]GLB!J257-[1]GLB!$E257</f>
        <v>102.70384352511746</v>
      </c>
      <c r="K257" s="2">
        <f>[1]GLB!K257-[1]GLB!$E257</f>
        <v>139.79879489944233</v>
      </c>
      <c r="L257" s="2">
        <f>[1]GLB!L257-[1]GLB!$E257</f>
        <v>212.48105485880978</v>
      </c>
      <c r="M257" s="2">
        <f>[1]GLB!M257-[1]GLB!$E257</f>
        <v>298.10485926097181</v>
      </c>
      <c r="N257" s="2">
        <f>[1]GLB!N257-[1]GLB!$E257</f>
        <v>324.21733998776745</v>
      </c>
      <c r="O257" s="2">
        <f>[1]GLB!O257-[1]GLB!$E257</f>
        <v>344.40115501712899</v>
      </c>
      <c r="P257" s="2">
        <f>[1]GLB!P257-[1]GLB!$E257</f>
        <v>358.6155791680635</v>
      </c>
      <c r="Q257" s="2">
        <f>[1]GLB!Q257-[1]GLB!$E257</f>
        <v>358.611477854231</v>
      </c>
      <c r="R257" s="2">
        <f>[1]GLB!R257-[1]GLB!$E257</f>
        <v>358.58648495747184</v>
      </c>
      <c r="S257" s="2">
        <f>[1]GLB!S257-[1]GLB!$E257</f>
        <v>358.57539462278464</v>
      </c>
      <c r="T257" s="2">
        <f>[1]GLB!T257-[1]GLB!$E257</f>
        <v>358.51306905176989</v>
      </c>
      <c r="U257" s="2">
        <f>[1]GLB!U257-[1]GLB!$E257</f>
        <v>358.46074357806947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-9.5163832354678561</v>
      </c>
      <c r="G258" s="2">
        <f>[1]GLB!G258-[1]GLB!$E258</f>
        <v>-17.176890282752538</v>
      </c>
      <c r="H258" s="2">
        <f>[1]GLB!H258-[1]GLB!$E258</f>
        <v>-9.9530135036602587</v>
      </c>
      <c r="I258" s="2">
        <f>[1]GLB!I258-[1]GLB!$E258</f>
        <v>3.8559873748340578</v>
      </c>
      <c r="J258" s="2">
        <f>[1]GLB!J258-[1]GLB!$E258</f>
        <v>63.591473176984437</v>
      </c>
      <c r="K258" s="2">
        <f>[1]GLB!K258-[1]GLB!$E258</f>
        <v>129.99500954948871</v>
      </c>
      <c r="L258" s="2">
        <f>[1]GLB!L258-[1]GLB!$E258</f>
        <v>168.08631632280549</v>
      </c>
      <c r="M258" s="2">
        <f>[1]GLB!M258-[1]GLB!$E258</f>
        <v>190.20035292091188</v>
      </c>
      <c r="N258" s="2">
        <f>[1]GLB!N258-[1]GLB!$E258</f>
        <v>213.15417764202994</v>
      </c>
      <c r="O258" s="2">
        <f>[1]GLB!O258-[1]GLB!$E258</f>
        <v>229.60047436377954</v>
      </c>
      <c r="P258" s="2">
        <f>[1]GLB!P258-[1]GLB!$E258</f>
        <v>243.68989739348262</v>
      </c>
      <c r="Q258" s="2">
        <f>[1]GLB!Q258-[1]GLB!$E258</f>
        <v>251.79247730777479</v>
      </c>
      <c r="R258" s="2">
        <f>[1]GLB!R258-[1]GLB!$E258</f>
        <v>251.74473564585742</v>
      </c>
      <c r="S258" s="2">
        <f>[1]GLB!S258-[1]GLB!$E258</f>
        <v>251.70534893609147</v>
      </c>
      <c r="T258" s="2">
        <f>[1]GLB!T258-[1]GLB!$E258</f>
        <v>251.62341042654361</v>
      </c>
      <c r="U258" s="2">
        <f>[1]GLB!U258-[1]GLB!$E258</f>
        <v>251.55202213168832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-8.6164189516089209</v>
      </c>
      <c r="G259" s="2">
        <f>[1]GLB!G259-[1]GLB!$E259</f>
        <v>-15.90356573778854</v>
      </c>
      <c r="H259" s="2">
        <f>[1]GLB!H259-[1]GLB!$E259</f>
        <v>-5.2658114109854068</v>
      </c>
      <c r="I259" s="2">
        <f>[1]GLB!I259-[1]GLB!$E259</f>
        <v>10.736547269700623</v>
      </c>
      <c r="J259" s="2">
        <f>[1]GLB!J259-[1]GLB!$E259</f>
        <v>49.321544372088738</v>
      </c>
      <c r="K259" s="2">
        <f>[1]GLB!K259-[1]GLB!$E259</f>
        <v>105.52011568741227</v>
      </c>
      <c r="L259" s="2">
        <f>[1]GLB!L259-[1]GLB!$E259</f>
        <v>139.43959880799002</v>
      </c>
      <c r="M259" s="2">
        <f>[1]GLB!M259-[1]GLB!$E259</f>
        <v>173.30501445791379</v>
      </c>
      <c r="N259" s="2">
        <f>[1]GLB!N259-[1]GLB!$E259</f>
        <v>218.64916679077851</v>
      </c>
      <c r="O259" s="2">
        <f>[1]GLB!O259-[1]GLB!$E259</f>
        <v>244.8023806455426</v>
      </c>
      <c r="P259" s="2">
        <f>[1]GLB!P259-[1]GLB!$E259</f>
        <v>269.35830864861737</v>
      </c>
      <c r="Q259" s="2">
        <f>[1]GLB!Q259-[1]GLB!$E259</f>
        <v>281.13138573762353</v>
      </c>
      <c r="R259" s="2">
        <f>[1]GLB!R259-[1]GLB!$E259</f>
        <v>289.99315400154956</v>
      </c>
      <c r="S259" s="2">
        <f>[1]GLB!S259-[1]GLB!$E259</f>
        <v>295.8128614271759</v>
      </c>
      <c r="T259" s="2">
        <f>[1]GLB!T259-[1]GLB!$E259</f>
        <v>295.76877507747213</v>
      </c>
      <c r="U259" s="2">
        <f>[1]GLB!U259-[1]GLB!$E259</f>
        <v>295.73601040671474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-10.03659659853156</v>
      </c>
      <c r="G260" s="2">
        <f>[1]GLB!G260-[1]GLB!$E260</f>
        <v>-18.327662263569891</v>
      </c>
      <c r="H260" s="2">
        <f>[1]GLB!H260-[1]GLB!$E260</f>
        <v>-7.4626024624731144</v>
      </c>
      <c r="I260" s="2">
        <f>[1]GLB!I260-[1]GLB!$E260</f>
        <v>15.0020932714433</v>
      </c>
      <c r="J260" s="2">
        <f>[1]GLB!J260-[1]GLB!$E260</f>
        <v>63.50309747400388</v>
      </c>
      <c r="K260" s="2">
        <f>[1]GLB!K260-[1]GLB!$E260</f>
        <v>141.84162767076941</v>
      </c>
      <c r="L260" s="2">
        <f>[1]GLB!L260-[1]GLB!$E260</f>
        <v>204.89212625853997</v>
      </c>
      <c r="M260" s="2">
        <f>[1]GLB!M260-[1]GLB!$E260</f>
        <v>237.56422570622362</v>
      </c>
      <c r="N260" s="2">
        <f>[1]GLB!N260-[1]GLB!$E260</f>
        <v>263.0372988092613</v>
      </c>
      <c r="O260" s="2">
        <f>[1]GLB!O260-[1]GLB!$E260</f>
        <v>285.83978007468522</v>
      </c>
      <c r="P260" s="2">
        <f>[1]GLB!P260-[1]GLB!$E260</f>
        <v>305.4866136315286</v>
      </c>
      <c r="Q260" s="2">
        <f>[1]GLB!Q260-[1]GLB!$E260</f>
        <v>309.5619425431837</v>
      </c>
      <c r="R260" s="2">
        <f>[1]GLB!R260-[1]GLB!$E260</f>
        <v>309.55312933348705</v>
      </c>
      <c r="S260" s="2">
        <f>[1]GLB!S260-[1]GLB!$E260</f>
        <v>309.49381123327794</v>
      </c>
      <c r="T260" s="2">
        <f>[1]GLB!T260-[1]GLB!$E260</f>
        <v>309.44610526716679</v>
      </c>
      <c r="U260" s="2">
        <f>[1]GLB!U260-[1]GLB!$E260</f>
        <v>309.40724928042982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-7.2568616437656601</v>
      </c>
      <c r="G261" s="2">
        <f>[1]GLB!G261-[1]GLB!$E261</f>
        <v>-13.527002742808691</v>
      </c>
      <c r="H261" s="2">
        <f>[1]GLB!H261-[1]GLB!$E261</f>
        <v>-14.660721691435356</v>
      </c>
      <c r="I261" s="2">
        <f>[1]GLB!I261-[1]GLB!$E261</f>
        <v>-10.582183992677074</v>
      </c>
      <c r="J261" s="2">
        <f>[1]GLB!J261-[1]GLB!$E261</f>
        <v>20.792186559588117</v>
      </c>
      <c r="K261" s="2">
        <f>[1]GLB!K261-[1]GLB!$E261</f>
        <v>92.121295154750896</v>
      </c>
      <c r="L261" s="2">
        <f>[1]GLB!L261-[1]GLB!$E261</f>
        <v>129.37775812753489</v>
      </c>
      <c r="M261" s="2">
        <f>[1]GLB!M261-[1]GLB!$E261</f>
        <v>164.6030620616757</v>
      </c>
      <c r="N261" s="2">
        <f>[1]GLB!N261-[1]GLB!$E261</f>
        <v>192.22898469322627</v>
      </c>
      <c r="O261" s="2">
        <f>[1]GLB!O261-[1]GLB!$E261</f>
        <v>218.84513950025075</v>
      </c>
      <c r="P261" s="2">
        <f>[1]GLB!P261-[1]GLB!$E261</f>
        <v>237.96232701159533</v>
      </c>
      <c r="Q261" s="2">
        <f>[1]GLB!Q261-[1]GLB!$E261</f>
        <v>250.67522221654963</v>
      </c>
      <c r="R261" s="2">
        <f>[1]GLB!R261-[1]GLB!$E261</f>
        <v>255.45607375231111</v>
      </c>
      <c r="S261" s="2">
        <f>[1]GLB!S261-[1]GLB!$E261</f>
        <v>255.44087715122623</v>
      </c>
      <c r="T261" s="2">
        <f>[1]GLB!T261-[1]GLB!$E261</f>
        <v>255.39170975308934</v>
      </c>
      <c r="U261" s="2">
        <f>[1]GLB!U261-[1]GLB!$E261</f>
        <v>255.34947805582578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-9.1125040043334593</v>
      </c>
      <c r="G262" s="2">
        <f>[1]GLB!G262-[1]GLB!$E262</f>
        <v>-17.372395256271375</v>
      </c>
      <c r="H262" s="2">
        <f>[1]GLB!H262-[1]GLB!$E262</f>
        <v>-6.045573898877592</v>
      </c>
      <c r="I262" s="2">
        <f>[1]GLB!I262-[1]GLB!$E262</f>
        <v>11.583568451331303</v>
      </c>
      <c r="J262" s="2">
        <f>[1]GLB!J262-[1]GLB!$E262</f>
        <v>54.386936915827391</v>
      </c>
      <c r="K262" s="2">
        <f>[1]GLB!K262-[1]GLB!$E262</f>
        <v>96.279831679773451</v>
      </c>
      <c r="L262" s="2">
        <f>[1]GLB!L262-[1]GLB!$E262</f>
        <v>115.14544031179685</v>
      </c>
      <c r="M262" s="2">
        <f>[1]GLB!M262-[1]GLB!$E262</f>
        <v>131.40113091427065</v>
      </c>
      <c r="N262" s="2">
        <f>[1]GLB!N262-[1]GLB!$E262</f>
        <v>146.11322377033412</v>
      </c>
      <c r="O262" s="2">
        <f>[1]GLB!O262-[1]GLB!$E262</f>
        <v>156.26380325127502</v>
      </c>
      <c r="P262" s="2">
        <f>[1]GLB!P262-[1]GLB!$E262</f>
        <v>157.34683176476983</v>
      </c>
      <c r="Q262" s="2">
        <f>[1]GLB!Q262-[1]GLB!$E262</f>
        <v>157.98099900634543</v>
      </c>
      <c r="R262" s="2">
        <f>[1]GLB!R262-[1]GLB!$E262</f>
        <v>158.13718044091274</v>
      </c>
      <c r="S262" s="2">
        <f>[1]GLB!S262-[1]GLB!$E262</f>
        <v>158.09917862165184</v>
      </c>
      <c r="T262" s="2">
        <f>[1]GLB!T262-[1]GLB!$E262</f>
        <v>158.06577234934502</v>
      </c>
      <c r="U262" s="2">
        <f>[1]GLB!U262-[1]GLB!$E262</f>
        <v>158.03978416985046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-9.6220785967998381</v>
      </c>
      <c r="G263" s="2">
        <f>[1]GLB!G263-[1]GLB!$E263</f>
        <v>-17.639686164890918</v>
      </c>
      <c r="H263" s="2">
        <f>[1]GLB!H263-[1]GLB!$E263</f>
        <v>11.907704143505271</v>
      </c>
      <c r="I263" s="2">
        <f>[1]GLB!I263-[1]GLB!$E263</f>
        <v>36.422489668592334</v>
      </c>
      <c r="J263" s="2">
        <f>[1]GLB!J263-[1]GLB!$E263</f>
        <v>77.43953400921373</v>
      </c>
      <c r="K263" s="2">
        <f>[1]GLB!K263-[1]GLB!$E263</f>
        <v>137.1373841851846</v>
      </c>
      <c r="L263" s="2">
        <f>[1]GLB!L263-[1]GLB!$E263</f>
        <v>173.52163033310944</v>
      </c>
      <c r="M263" s="2">
        <f>[1]GLB!M263-[1]GLB!$E263</f>
        <v>223.20628066815652</v>
      </c>
      <c r="N263" s="2">
        <f>[1]GLB!N263-[1]GLB!$E263</f>
        <v>304.38481260275466</v>
      </c>
      <c r="O263" s="2">
        <f>[1]GLB!O263-[1]GLB!$E263</f>
        <v>334.74237447590258</v>
      </c>
      <c r="P263" s="2">
        <f>[1]GLB!P263-[1]GLB!$E263</f>
        <v>334.72681109311407</v>
      </c>
      <c r="Q263" s="2">
        <f>[1]GLB!Q263-[1]GLB!$E263</f>
        <v>334.66677927178353</v>
      </c>
      <c r="R263" s="2">
        <f>[1]GLB!R263-[1]GLB!$E263</f>
        <v>334.62236495575098</v>
      </c>
      <c r="S263" s="2">
        <f>[1]GLB!S263-[1]GLB!$E263</f>
        <v>334.5914534294493</v>
      </c>
      <c r="T263" s="2">
        <f>[1]GLB!T263-[1]GLB!$E263</f>
        <v>334.56754958078136</v>
      </c>
      <c r="U263" s="2">
        <f>[1]GLB!U263-[1]GLB!$E263</f>
        <v>334.54516218080244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-6.8266330811902662</v>
      </c>
      <c r="G264" s="2">
        <f>[1]GLB!G264-[1]GLB!$E264</f>
        <v>-14.15535614790042</v>
      </c>
      <c r="H264" s="2">
        <f>[1]GLB!H264-[1]GLB!$E264</f>
        <v>117.66567296727908</v>
      </c>
      <c r="I264" s="2">
        <f>[1]GLB!I264-[1]GLB!$E264</f>
        <v>155.14593122345559</v>
      </c>
      <c r="J264" s="2">
        <f>[1]GLB!J264-[1]GLB!$E264</f>
        <v>193.48478213333692</v>
      </c>
      <c r="K264" s="2">
        <f>[1]GLB!K264-[1]GLB!$E264</f>
        <v>230.11221874848616</v>
      </c>
      <c r="L264" s="2">
        <f>[1]GLB!L264-[1]GLB!$E264</f>
        <v>263.15351956401946</v>
      </c>
      <c r="M264" s="2">
        <f>[1]GLB!M264-[1]GLB!$E264</f>
        <v>296.79263302192794</v>
      </c>
      <c r="N264" s="2">
        <f>[1]GLB!N264-[1]GLB!$E264</f>
        <v>325.3588183010479</v>
      </c>
      <c r="O264" s="2">
        <f>[1]GLB!O264-[1]GLB!$E264</f>
        <v>331.66901934560246</v>
      </c>
      <c r="P264" s="2">
        <f>[1]GLB!P264-[1]GLB!$E264</f>
        <v>337.01921193552516</v>
      </c>
      <c r="Q264" s="2">
        <f>[1]GLB!Q264-[1]GLB!$E264</f>
        <v>337.42916686690387</v>
      </c>
      <c r="R264" s="2">
        <f>[1]GLB!R264-[1]GLB!$E264</f>
        <v>337.36773542974242</v>
      </c>
      <c r="S264" s="2">
        <f>[1]GLB!S264-[1]GLB!$E264</f>
        <v>337.31631820047278</v>
      </c>
      <c r="T264" s="2">
        <f>[1]GLB!T264-[1]GLB!$E264</f>
        <v>337.27496398060066</v>
      </c>
      <c r="U264" s="2">
        <f>[1]GLB!U264-[1]GLB!$E264</f>
        <v>337.55023301823257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-10.516828272574458</v>
      </c>
      <c r="G265" s="2">
        <f>[1]GLB!G265-[1]GLB!$E265</f>
        <v>-19.057564981866108</v>
      </c>
      <c r="H265" s="2">
        <f>[1]GLB!H265-[1]GLB!$E265</f>
        <v>-7.8279884702265008</v>
      </c>
      <c r="I265" s="2">
        <f>[1]GLB!I265-[1]GLB!$E265</f>
        <v>-0.1688031095027327</v>
      </c>
      <c r="J265" s="2">
        <f>[1]GLB!J265-[1]GLB!$E265</f>
        <v>40.031319587968937</v>
      </c>
      <c r="K265" s="2">
        <f>[1]GLB!K265-[1]GLB!$E265</f>
        <v>127.44777054059023</v>
      </c>
      <c r="L265" s="2">
        <f>[1]GLB!L265-[1]GLB!$E265</f>
        <v>164.04383165700756</v>
      </c>
      <c r="M265" s="2">
        <f>[1]GLB!M265-[1]GLB!$E265</f>
        <v>219.52661952173412</v>
      </c>
      <c r="N265" s="2">
        <f>[1]GLB!N265-[1]GLB!$E265</f>
        <v>262.24989353688716</v>
      </c>
      <c r="O265" s="2">
        <f>[1]GLB!O265-[1]GLB!$E265</f>
        <v>288.51740858613584</v>
      </c>
      <c r="P265" s="2">
        <f>[1]GLB!P265-[1]GLB!$E265</f>
        <v>312.30250630109549</v>
      </c>
      <c r="Q265" s="2">
        <f>[1]GLB!Q265-[1]GLB!$E265</f>
        <v>331.87261169933845</v>
      </c>
      <c r="R265" s="2">
        <f>[1]GLB!R265-[1]GLB!$E265</f>
        <v>335.88328223034478</v>
      </c>
      <c r="S265" s="2">
        <f>[1]GLB!S265-[1]GLB!$E265</f>
        <v>335.85261694362771</v>
      </c>
      <c r="T265" s="2">
        <f>[1]GLB!T265-[1]GLB!$E265</f>
        <v>335.82801974283257</v>
      </c>
      <c r="U265" s="2">
        <f>[1]GLB!U265-[1]GLB!$E265</f>
        <v>335.80791573075703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-8.0126674295124758</v>
      </c>
      <c r="G266" s="2">
        <f>[1]GLB!G266-[1]GLB!$E266</f>
        <v>-15.388910199150814</v>
      </c>
      <c r="H266" s="2">
        <f>[1]GLB!H266-[1]GLB!$E266</f>
        <v>4.8738049122039229</v>
      </c>
      <c r="I266" s="2">
        <f>[1]GLB!I266-[1]GLB!$E266</f>
        <v>27.337495313990985</v>
      </c>
      <c r="J266" s="2">
        <f>[1]GLB!J266-[1]GLB!$E266</f>
        <v>63.442512186160911</v>
      </c>
      <c r="K266" s="2">
        <f>[1]GLB!K266-[1]GLB!$E266</f>
        <v>101.0612386045359</v>
      </c>
      <c r="L266" s="2">
        <f>[1]GLB!L266-[1]GLB!$E266</f>
        <v>158.10988407510831</v>
      </c>
      <c r="M266" s="2">
        <f>[1]GLB!M266-[1]GLB!$E266</f>
        <v>187.01356297323946</v>
      </c>
      <c r="N266" s="2">
        <f>[1]GLB!N266-[1]GLB!$E266</f>
        <v>206.4697960256658</v>
      </c>
      <c r="O266" s="2">
        <f>[1]GLB!O266-[1]GLB!$E266</f>
        <v>218.77908381755196</v>
      </c>
      <c r="P266" s="2">
        <f>[1]GLB!P266-[1]GLB!$E266</f>
        <v>221.7634990119077</v>
      </c>
      <c r="Q266" s="2">
        <f>[1]GLB!Q266-[1]GLB!$E266</f>
        <v>224.69987489268897</v>
      </c>
      <c r="R266" s="2">
        <f>[1]GLB!R266-[1]GLB!$E266</f>
        <v>224.65944024814689</v>
      </c>
      <c r="S266" s="2">
        <f>[1]GLB!S266-[1]GLB!$E266</f>
        <v>224.66926084677789</v>
      </c>
      <c r="T266" s="2">
        <f>[1]GLB!T266-[1]GLB!$E266</f>
        <v>224.64843508319518</v>
      </c>
      <c r="U266" s="2">
        <f>[1]GLB!U266-[1]GLB!$E266</f>
        <v>224.63570435496467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-8.4133253384975433</v>
      </c>
      <c r="G267" s="2">
        <f>[1]GLB!G267-[1]GLB!$E267</f>
        <v>-16.621954036435</v>
      </c>
      <c r="H267" s="2">
        <f>[1]GLB!H267-[1]GLB!$E267</f>
        <v>4.4629657162349758</v>
      </c>
      <c r="I267" s="2">
        <f>[1]GLB!I267-[1]GLB!$E267</f>
        <v>23.276612778820891</v>
      </c>
      <c r="J267" s="2">
        <f>[1]GLB!J267-[1]GLB!$E267</f>
        <v>77.165239593009119</v>
      </c>
      <c r="K267" s="2">
        <f>[1]GLB!K267-[1]GLB!$E267</f>
        <v>147.25601991752728</v>
      </c>
      <c r="L267" s="2">
        <f>[1]GLB!L267-[1]GLB!$E267</f>
        <v>179.53271753447871</v>
      </c>
      <c r="M267" s="2">
        <f>[1]GLB!M267-[1]GLB!$E267</f>
        <v>208.07132366409587</v>
      </c>
      <c r="N267" s="2">
        <f>[1]GLB!N267-[1]GLB!$E267</f>
        <v>224.25333818669606</v>
      </c>
      <c r="O267" s="2">
        <f>[1]GLB!O267-[1]GLB!$E267</f>
        <v>236.58850700623225</v>
      </c>
      <c r="P267" s="2">
        <f>[1]GLB!P267-[1]GLB!$E267</f>
        <v>249.88229461260516</v>
      </c>
      <c r="Q267" s="2">
        <f>[1]GLB!Q267-[1]GLB!$E267</f>
        <v>249.874050295492</v>
      </c>
      <c r="R267" s="2">
        <f>[1]GLB!R267-[1]GLB!$E267</f>
        <v>249.86631472227828</v>
      </c>
      <c r="S267" s="2">
        <f>[1]GLB!S267-[1]GLB!$E267</f>
        <v>249.85795827690936</v>
      </c>
      <c r="T267" s="2">
        <f>[1]GLB!T267-[1]GLB!$E267</f>
        <v>249.85094697631985</v>
      </c>
      <c r="U267" s="2">
        <f>[1]GLB!U267-[1]GLB!$E267</f>
        <v>249.84504094687463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-9.9369996674404319</v>
      </c>
      <c r="G268" s="2">
        <f>[1]GLB!G268-[1]GLB!$E268</f>
        <v>-18.21102014403732</v>
      </c>
      <c r="H268" s="2">
        <f>[1]GLB!H268-[1]GLB!$E268</f>
        <v>-17.373897820144066</v>
      </c>
      <c r="I268" s="2">
        <f>[1]GLB!I268-[1]GLB!$E268</f>
        <v>-7.7816111852575887</v>
      </c>
      <c r="J268" s="2">
        <f>[1]GLB!J268-[1]GLB!$E268</f>
        <v>27.541898992290953</v>
      </c>
      <c r="K268" s="2">
        <f>[1]GLB!K268-[1]GLB!$E268</f>
        <v>118.70875511199301</v>
      </c>
      <c r="L268" s="2">
        <f>[1]GLB!L268-[1]GLB!$E268</f>
        <v>156.44713696181452</v>
      </c>
      <c r="M268" s="2">
        <f>[1]GLB!M268-[1]GLB!$E268</f>
        <v>195.52151369728108</v>
      </c>
      <c r="N268" s="2">
        <f>[1]GLB!N268-[1]GLB!$E268</f>
        <v>210.96592579749904</v>
      </c>
      <c r="O268" s="2">
        <f>[1]GLB!O268-[1]GLB!$E268</f>
        <v>215.22953652624665</v>
      </c>
      <c r="P268" s="2">
        <f>[1]GLB!P268-[1]GLB!$E268</f>
        <v>215.13790547698272</v>
      </c>
      <c r="Q268" s="2">
        <f>[1]GLB!Q268-[1]GLB!$E268</f>
        <v>215.05206438435289</v>
      </c>
      <c r="R268" s="2">
        <f>[1]GLB!R268-[1]GLB!$E268</f>
        <v>214.9284165325671</v>
      </c>
      <c r="S268" s="2">
        <f>[1]GLB!S268-[1]GLB!$E268</f>
        <v>214.82631399494403</v>
      </c>
      <c r="T268" s="2">
        <f>[1]GLB!T268-[1]GLB!$E268</f>
        <v>214.74044488008576</v>
      </c>
      <c r="U268" s="2">
        <f>[1]GLB!U268-[1]GLB!$E268</f>
        <v>214.67418212629173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-11.389740292480838</v>
      </c>
      <c r="G269" s="2">
        <f>[1]GLB!G269-[1]GLB!$E269</f>
        <v>-19.773394109557103</v>
      </c>
      <c r="H269" s="2">
        <f>[1]GLB!H269-[1]GLB!$E269</f>
        <v>-2.4024375700905694</v>
      </c>
      <c r="I269" s="2">
        <f>[1]GLB!I269-[1]GLB!$E269</f>
        <v>17.61017350541897</v>
      </c>
      <c r="J269" s="2">
        <f>[1]GLB!J269-[1]GLB!$E269</f>
        <v>71.881896698767378</v>
      </c>
      <c r="K269" s="2">
        <f>[1]GLB!K269-[1]GLB!$E269</f>
        <v>119.44572309907926</v>
      </c>
      <c r="L269" s="2">
        <f>[1]GLB!L269-[1]GLB!$E269</f>
        <v>175.84025527618996</v>
      </c>
      <c r="M269" s="2">
        <f>[1]GLB!M269-[1]GLB!$E269</f>
        <v>248.04772781718657</v>
      </c>
      <c r="N269" s="2">
        <f>[1]GLB!N269-[1]GLB!$E269</f>
        <v>298.44460628334264</v>
      </c>
      <c r="O269" s="2">
        <f>[1]GLB!O269-[1]GLB!$E269</f>
        <v>321.70917163134118</v>
      </c>
      <c r="P269" s="2">
        <f>[1]GLB!P269-[1]GLB!$E269</f>
        <v>336.36428388903505</v>
      </c>
      <c r="Q269" s="2">
        <f>[1]GLB!Q269-[1]GLB!$E269</f>
        <v>341.65595026808978</v>
      </c>
      <c r="R269" s="2">
        <f>[1]GLB!R269-[1]GLB!$E269</f>
        <v>341.57965994938104</v>
      </c>
      <c r="S269" s="2">
        <f>[1]GLB!S269-[1]GLB!$E269</f>
        <v>342.19147912434391</v>
      </c>
      <c r="T269" s="2">
        <f>[1]GLB!T269-[1]GLB!$E269</f>
        <v>342.23067394741929</v>
      </c>
      <c r="U269" s="2">
        <f>[1]GLB!U269-[1]GLB!$E269</f>
        <v>342.18881141943803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-10.529376633269294</v>
      </c>
      <c r="G270" s="2">
        <f>[1]GLB!G270-[1]GLB!$E270</f>
        <v>-18.948373328320031</v>
      </c>
      <c r="H270" s="2">
        <f>[1]GLB!H270-[1]GLB!$E270</f>
        <v>-5.7728182838077373</v>
      </c>
      <c r="I270" s="2">
        <f>[1]GLB!I270-[1]GLB!$E270</f>
        <v>13.682158310900377</v>
      </c>
      <c r="J270" s="2">
        <f>[1]GLB!J270-[1]GLB!$E270</f>
        <v>56.288361280215668</v>
      </c>
      <c r="K270" s="2">
        <f>[1]GLB!K270-[1]GLB!$E270</f>
        <v>91.337657875045807</v>
      </c>
      <c r="L270" s="2">
        <f>[1]GLB!L270-[1]GLB!$E270</f>
        <v>164.27044597677605</v>
      </c>
      <c r="M270" s="2">
        <f>[1]GLB!M270-[1]GLB!$E270</f>
        <v>201.31132464275061</v>
      </c>
      <c r="N270" s="2">
        <f>[1]GLB!N270-[1]GLB!$E270</f>
        <v>234.66157728966209</v>
      </c>
      <c r="O270" s="2">
        <f>[1]GLB!O270-[1]GLB!$E270</f>
        <v>254.07487729083959</v>
      </c>
      <c r="P270" s="2">
        <f>[1]GLB!P270-[1]GLB!$E270</f>
        <v>261.84048107492345</v>
      </c>
      <c r="Q270" s="2">
        <f>[1]GLB!Q270-[1]GLB!$E270</f>
        <v>261.7889371588949</v>
      </c>
      <c r="R270" s="2">
        <f>[1]GLB!R270-[1]GLB!$E270</f>
        <v>261.75335471794233</v>
      </c>
      <c r="S270" s="2">
        <f>[1]GLB!S270-[1]GLB!$E270</f>
        <v>261.68079834487526</v>
      </c>
      <c r="T270" s="2">
        <f>[1]GLB!T270-[1]GLB!$E270</f>
        <v>261.62318367728267</v>
      </c>
      <c r="U270" s="2">
        <f>[1]GLB!U270-[1]GLB!$E270</f>
        <v>261.5795392142968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-10.024078806548459</v>
      </c>
      <c r="G271" s="2">
        <f>[1]GLB!G271-[1]GLB!$E271</f>
        <v>-18.051172141331335</v>
      </c>
      <c r="H271" s="2">
        <f>[1]GLB!H271-[1]GLB!$E271</f>
        <v>-1.059379414306477</v>
      </c>
      <c r="I271" s="2">
        <f>[1]GLB!I271-[1]GLB!$E271</f>
        <v>23.014957788937409</v>
      </c>
      <c r="J271" s="2">
        <f>[1]GLB!J271-[1]GLB!$E271</f>
        <v>55.928830745147934</v>
      </c>
      <c r="K271" s="2">
        <f>[1]GLB!K271-[1]GLB!$E271</f>
        <v>113.1090723057855</v>
      </c>
      <c r="L271" s="2">
        <f>[1]GLB!L271-[1]GLB!$E271</f>
        <v>145.99803675914927</v>
      </c>
      <c r="M271" s="2">
        <f>[1]GLB!M271-[1]GLB!$E271</f>
        <v>199.43411001565437</v>
      </c>
      <c r="N271" s="2">
        <f>[1]GLB!N271-[1]GLB!$E271</f>
        <v>252.94472214477946</v>
      </c>
      <c r="O271" s="2">
        <f>[1]GLB!O271-[1]GLB!$E271</f>
        <v>279.80822022969505</v>
      </c>
      <c r="P271" s="2">
        <f>[1]GLB!P271-[1]GLB!$E271</f>
        <v>304.60502038599134</v>
      </c>
      <c r="Q271" s="2">
        <f>[1]GLB!Q271-[1]GLB!$E271</f>
        <v>317.42531864610191</v>
      </c>
      <c r="R271" s="2">
        <f>[1]GLB!R271-[1]GLB!$E271</f>
        <v>322.52997994825</v>
      </c>
      <c r="S271" s="2">
        <f>[1]GLB!S271-[1]GLB!$E271</f>
        <v>322.50872272944662</v>
      </c>
      <c r="T271" s="2">
        <f>[1]GLB!T271-[1]GLB!$E271</f>
        <v>322.48801286214484</v>
      </c>
      <c r="U271" s="2">
        <f>[1]GLB!U271-[1]GLB!$E271</f>
        <v>322.46831388520604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-9.1566165101721708</v>
      </c>
      <c r="G272" s="2">
        <f>[1]GLB!G272-[1]GLB!$E272</f>
        <v>-17.322441063280166</v>
      </c>
      <c r="H272" s="2">
        <f>[1]GLB!H272-[1]GLB!$E272</f>
        <v>-2.6982982693712074</v>
      </c>
      <c r="I272" s="2">
        <f>[1]GLB!I272-[1]GLB!$E272</f>
        <v>15.846861827696557</v>
      </c>
      <c r="J272" s="2">
        <f>[1]GLB!J272-[1]GLB!$E272</f>
        <v>68.266957543600256</v>
      </c>
      <c r="K272" s="2">
        <f>[1]GLB!K272-[1]GLB!$E272</f>
        <v>120.91602320605671</v>
      </c>
      <c r="L272" s="2">
        <f>[1]GLB!L272-[1]GLB!$E272</f>
        <v>155.34602714089442</v>
      </c>
      <c r="M272" s="2">
        <f>[1]GLB!M272-[1]GLB!$E272</f>
        <v>185.82049861925771</v>
      </c>
      <c r="N272" s="2">
        <f>[1]GLB!N272-[1]GLB!$E272</f>
        <v>196.47141871472559</v>
      </c>
      <c r="O272" s="2">
        <f>[1]GLB!O272-[1]GLB!$E272</f>
        <v>207.60886853687134</v>
      </c>
      <c r="P272" s="2">
        <f>[1]GLB!P272-[1]GLB!$E272</f>
        <v>208.36257631448962</v>
      </c>
      <c r="Q272" s="2">
        <f>[1]GLB!Q272-[1]GLB!$E272</f>
        <v>208.31104769222202</v>
      </c>
      <c r="R272" s="2">
        <f>[1]GLB!R272-[1]GLB!$E272</f>
        <v>208.27157770348958</v>
      </c>
      <c r="S272" s="2">
        <f>[1]GLB!S272-[1]GLB!$E272</f>
        <v>208.20106092314154</v>
      </c>
      <c r="T272" s="2">
        <f>[1]GLB!T272-[1]GLB!$E272</f>
        <v>208.15117922030686</v>
      </c>
      <c r="U272" s="2">
        <f>[1]GLB!U272-[1]GLB!$E272</f>
        <v>208.11790574189945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-8.7172410640514499</v>
      </c>
      <c r="G273" s="2">
        <f>[1]GLB!G273-[1]GLB!$E273</f>
        <v>-16.322447892840955</v>
      </c>
      <c r="H273" s="2">
        <f>[1]GLB!H273-[1]GLB!$E273</f>
        <v>-3.5468963613775486</v>
      </c>
      <c r="I273" s="2">
        <f>[1]GLB!I273-[1]GLB!$E273</f>
        <v>36.822063288432673</v>
      </c>
      <c r="J273" s="2">
        <f>[1]GLB!J273-[1]GLB!$E273</f>
        <v>84.949816129472765</v>
      </c>
      <c r="K273" s="2">
        <f>[1]GLB!K273-[1]GLB!$E273</f>
        <v>129.41658027228596</v>
      </c>
      <c r="L273" s="2">
        <f>[1]GLB!L273-[1]GLB!$E273</f>
        <v>169.2650411161726</v>
      </c>
      <c r="M273" s="2">
        <f>[1]GLB!M273-[1]GLB!$E273</f>
        <v>196.17292133416549</v>
      </c>
      <c r="N273" s="2">
        <f>[1]GLB!N273-[1]GLB!$E273</f>
        <v>206.40492295385957</v>
      </c>
      <c r="O273" s="2">
        <f>[1]GLB!O273-[1]GLB!$E273</f>
        <v>216.05471621927018</v>
      </c>
      <c r="P273" s="2">
        <f>[1]GLB!P273-[1]GLB!$E273</f>
        <v>216.73230672494083</v>
      </c>
      <c r="Q273" s="2">
        <f>[1]GLB!Q273-[1]GLB!$E273</f>
        <v>217.35267286127782</v>
      </c>
      <c r="R273" s="2">
        <f>[1]GLB!R273-[1]GLB!$E273</f>
        <v>218.83720350060412</v>
      </c>
      <c r="S273" s="2">
        <f>[1]GLB!S273-[1]GLB!$E273</f>
        <v>220.13883085731823</v>
      </c>
      <c r="T273" s="2">
        <f>[1]GLB!T273-[1]GLB!$E273</f>
        <v>220.09341221691193</v>
      </c>
      <c r="U273" s="2">
        <f>[1]GLB!U273-[1]GLB!$E273</f>
        <v>220.05917492330946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-7.2772494665446175</v>
      </c>
      <c r="G274" s="2">
        <f>[1]GLB!G274-[1]GLB!$E274</f>
        <v>-14.43566733244279</v>
      </c>
      <c r="H274" s="2">
        <f>[1]GLB!H274-[1]GLB!$E274</f>
        <v>0.37723372351138096</v>
      </c>
      <c r="I274" s="2">
        <f>[1]GLB!I274-[1]GLB!$E274</f>
        <v>12.114216317835599</v>
      </c>
      <c r="J274" s="2">
        <f>[1]GLB!J274-[1]GLB!$E274</f>
        <v>40.637574648016653</v>
      </c>
      <c r="K274" s="2">
        <f>[1]GLB!K274-[1]GLB!$E274</f>
        <v>85.799201118892142</v>
      </c>
      <c r="L274" s="2">
        <f>[1]GLB!L274-[1]GLB!$E274</f>
        <v>132.06329627371269</v>
      </c>
      <c r="M274" s="2">
        <f>[1]GLB!M274-[1]GLB!$E274</f>
        <v>167.91626707447995</v>
      </c>
      <c r="N274" s="2">
        <f>[1]GLB!N274-[1]GLB!$E274</f>
        <v>185.81067222344336</v>
      </c>
      <c r="O274" s="2">
        <f>[1]GLB!O274-[1]GLB!$E274</f>
        <v>196.08630559618405</v>
      </c>
      <c r="P274" s="2">
        <f>[1]GLB!P274-[1]GLB!$E274</f>
        <v>201.57406112964509</v>
      </c>
      <c r="Q274" s="2">
        <f>[1]GLB!Q274-[1]GLB!$E274</f>
        <v>201.48215392938755</v>
      </c>
      <c r="R274" s="2">
        <f>[1]GLB!R274-[1]GLB!$E274</f>
        <v>201.40549558020393</v>
      </c>
      <c r="S274" s="2">
        <f>[1]GLB!S274-[1]GLB!$E274</f>
        <v>201.33934107913137</v>
      </c>
      <c r="T274" s="2">
        <f>[1]GLB!T274-[1]GLB!$E274</f>
        <v>201.29322170296427</v>
      </c>
      <c r="U274" s="2">
        <f>[1]GLB!U274-[1]GLB!$E274</f>
        <v>201.257519470641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-8.20527981719124</v>
      </c>
      <c r="G275" s="2">
        <f>[1]GLB!G275-[1]GLB!$E275</f>
        <v>-16.738846091712276</v>
      </c>
      <c r="H275" s="2">
        <f>[1]GLB!H275-[1]GLB!$E275</f>
        <v>0.66286018422897541</v>
      </c>
      <c r="I275" s="2">
        <f>[1]GLB!I275-[1]GLB!$E275</f>
        <v>54.766996309916976</v>
      </c>
      <c r="J275" s="2">
        <f>[1]GLB!J275-[1]GLB!$E275</f>
        <v>116.11096523429342</v>
      </c>
      <c r="K275" s="2">
        <f>[1]GLB!K275-[1]GLB!$E275</f>
        <v>163.89558283713677</v>
      </c>
      <c r="L275" s="2">
        <f>[1]GLB!L275-[1]GLB!$E275</f>
        <v>218.02704253798947</v>
      </c>
      <c r="M275" s="2">
        <f>[1]GLB!M275-[1]GLB!$E275</f>
        <v>246.48896320731774</v>
      </c>
      <c r="N275" s="2">
        <f>[1]GLB!N275-[1]GLB!$E275</f>
        <v>272.01587458838412</v>
      </c>
      <c r="O275" s="2">
        <f>[1]GLB!O275-[1]GLB!$E275</f>
        <v>290.91301488789168</v>
      </c>
      <c r="P275" s="2">
        <f>[1]GLB!P275-[1]GLB!$E275</f>
        <v>291.29070171113244</v>
      </c>
      <c r="Q275" s="2">
        <f>[1]GLB!Q275-[1]GLB!$E275</f>
        <v>291.25040281931615</v>
      </c>
      <c r="R275" s="2">
        <f>[1]GLB!R275-[1]GLB!$E275</f>
        <v>291.1599855147515</v>
      </c>
      <c r="S275" s="2">
        <f>[1]GLB!S275-[1]GLB!$E275</f>
        <v>291.07960158389506</v>
      </c>
      <c r="T275" s="2">
        <f>[1]GLB!T275-[1]GLB!$E275</f>
        <v>291.02032488278974</v>
      </c>
      <c r="U275" s="2">
        <f>[1]GLB!U275-[1]GLB!$E275</f>
        <v>290.97127905969273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-10.489718104295662</v>
      </c>
      <c r="G276" s="2">
        <f>[1]GLB!G276-[1]GLB!$E276</f>
        <v>-18.250129355647005</v>
      </c>
      <c r="H276" s="2">
        <f>[1]GLB!H276-[1]GLB!$E276</f>
        <v>6.6495919723492989</v>
      </c>
      <c r="I276" s="2">
        <f>[1]GLB!I276-[1]GLB!$E276</f>
        <v>38.776251751397012</v>
      </c>
      <c r="J276" s="2">
        <f>[1]GLB!J276-[1]GLB!$E276</f>
        <v>79.836829111136467</v>
      </c>
      <c r="K276" s="2">
        <f>[1]GLB!K276-[1]GLB!$E276</f>
        <v>116.17330079401336</v>
      </c>
      <c r="L276" s="2">
        <f>[1]GLB!L276-[1]GLB!$E276</f>
        <v>148.86902814636642</v>
      </c>
      <c r="M276" s="2">
        <f>[1]GLB!M276-[1]GLB!$E276</f>
        <v>185.3689771321101</v>
      </c>
      <c r="N276" s="2">
        <f>[1]GLB!N276-[1]GLB!$E276</f>
        <v>244.72992541475787</v>
      </c>
      <c r="O276" s="2">
        <f>[1]GLB!O276-[1]GLB!$E276</f>
        <v>279.86220981378983</v>
      </c>
      <c r="P276" s="2">
        <f>[1]GLB!P276-[1]GLB!$E276</f>
        <v>297.20745862207559</v>
      </c>
      <c r="Q276" s="2">
        <f>[1]GLB!Q276-[1]GLB!$E276</f>
        <v>302.06062129918291</v>
      </c>
      <c r="R276" s="2">
        <f>[1]GLB!R276-[1]GLB!$E276</f>
        <v>301.98162401747459</v>
      </c>
      <c r="S276" s="2">
        <f>[1]GLB!S276-[1]GLB!$E276</f>
        <v>301.92070216048796</v>
      </c>
      <c r="T276" s="2">
        <f>[1]GLB!T276-[1]GLB!$E276</f>
        <v>301.87225187340209</v>
      </c>
      <c r="U276" s="2">
        <f>[1]GLB!U276-[1]GLB!$E276</f>
        <v>301.82823650345699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-9.9092241610760539</v>
      </c>
      <c r="G277" s="2">
        <f>[1]GLB!G277-[1]GLB!$E277</f>
        <v>-17.291143265066694</v>
      </c>
      <c r="H277" s="2">
        <f>[1]GLB!H277-[1]GLB!$E277</f>
        <v>-2.1677662506881461</v>
      </c>
      <c r="I277" s="2">
        <f>[1]GLB!I277-[1]GLB!$E277</f>
        <v>14.620011212981808</v>
      </c>
      <c r="J277" s="2">
        <f>[1]GLB!J277-[1]GLB!$E277</f>
        <v>41.911615948250528</v>
      </c>
      <c r="K277" s="2">
        <f>[1]GLB!K277-[1]GLB!$E277</f>
        <v>110.6789674064612</v>
      </c>
      <c r="L277" s="2">
        <f>[1]GLB!L277-[1]GLB!$E277</f>
        <v>126.88697616155287</v>
      </c>
      <c r="M277" s="2">
        <f>[1]GLB!M277-[1]GLB!$E277</f>
        <v>156.42333157876283</v>
      </c>
      <c r="N277" s="2">
        <f>[1]GLB!N277-[1]GLB!$E277</f>
        <v>174.82246015420606</v>
      </c>
      <c r="O277" s="2">
        <f>[1]GLB!O277-[1]GLB!$E277</f>
        <v>191.21178033580736</v>
      </c>
      <c r="P277" s="2">
        <f>[1]GLB!P277-[1]GLB!$E277</f>
        <v>198.60773139072899</v>
      </c>
      <c r="Q277" s="2">
        <f>[1]GLB!Q277-[1]GLB!$E277</f>
        <v>198.50813528436629</v>
      </c>
      <c r="R277" s="2">
        <f>[1]GLB!R277-[1]GLB!$E277</f>
        <v>198.43095064804766</v>
      </c>
      <c r="S277" s="2">
        <f>[1]GLB!S277-[1]GLB!$E277</f>
        <v>198.36391224278259</v>
      </c>
      <c r="T277" s="2">
        <f>[1]GLB!T277-[1]GLB!$E277</f>
        <v>198.31311270772221</v>
      </c>
      <c r="U277" s="2">
        <f>[1]GLB!U277-[1]GLB!$E277</f>
        <v>198.27423445922022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-9.8904649581168087</v>
      </c>
      <c r="G278" s="2">
        <f>[1]GLB!G278-[1]GLB!$E278</f>
        <v>-18.931552308572464</v>
      </c>
      <c r="H278" s="2">
        <f>[1]GLB!H278-[1]GLB!$E278</f>
        <v>0.65872822384380925</v>
      </c>
      <c r="I278" s="2">
        <f>[1]GLB!I278-[1]GLB!$E278</f>
        <v>15.336233843877835</v>
      </c>
      <c r="J278" s="2">
        <f>[1]GLB!J278-[1]GLB!$E278</f>
        <v>72.477570151993859</v>
      </c>
      <c r="K278" s="2">
        <f>[1]GLB!K278-[1]GLB!$E278</f>
        <v>157.72266186950355</v>
      </c>
      <c r="L278" s="2">
        <f>[1]GLB!L278-[1]GLB!$E278</f>
        <v>194.75861536333059</v>
      </c>
      <c r="M278" s="2">
        <f>[1]GLB!M278-[1]GLB!$E278</f>
        <v>254.52738817140016</v>
      </c>
      <c r="N278" s="2">
        <f>[1]GLB!N278-[1]GLB!$E278</f>
        <v>286.37321896870844</v>
      </c>
      <c r="O278" s="2">
        <f>[1]GLB!O278-[1]GLB!$E278</f>
        <v>312.59356607500831</v>
      </c>
      <c r="P278" s="2">
        <f>[1]GLB!P278-[1]GLB!$E278</f>
        <v>339.59787051017884</v>
      </c>
      <c r="Q278" s="2">
        <f>[1]GLB!Q278-[1]GLB!$E278</f>
        <v>346.60177853495225</v>
      </c>
      <c r="R278" s="2">
        <f>[1]GLB!R278-[1]GLB!$E278</f>
        <v>346.57920090671769</v>
      </c>
      <c r="S278" s="2">
        <f>[1]GLB!S278-[1]GLB!$E278</f>
        <v>346.5607114162076</v>
      </c>
      <c r="T278" s="2">
        <f>[1]GLB!T278-[1]GLB!$E278</f>
        <v>346.54156866136054</v>
      </c>
      <c r="U278" s="2">
        <f>[1]GLB!U278-[1]GLB!$E278</f>
        <v>346.52074684450918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-8.8466313626745432</v>
      </c>
      <c r="G279" s="2">
        <f>[1]GLB!G279-[1]GLB!$E279</f>
        <v>-17.560829558360638</v>
      </c>
      <c r="H279" s="2">
        <f>[1]GLB!H279-[1]GLB!$E279</f>
        <v>-1.1088768336308021</v>
      </c>
      <c r="I279" s="2">
        <f>[1]GLB!I279-[1]GLB!$E279</f>
        <v>11.636692305543875</v>
      </c>
      <c r="J279" s="2">
        <f>[1]GLB!J279-[1]GLB!$E279</f>
        <v>62.881535572237226</v>
      </c>
      <c r="K279" s="2">
        <f>[1]GLB!K279-[1]GLB!$E279</f>
        <v>102.06001216512141</v>
      </c>
      <c r="L279" s="2">
        <f>[1]GLB!L279-[1]GLB!$E279</f>
        <v>154.97919136249811</v>
      </c>
      <c r="M279" s="2">
        <f>[1]GLB!M279-[1]GLB!$E279</f>
        <v>190.45697009653077</v>
      </c>
      <c r="N279" s="2">
        <f>[1]GLB!N279-[1]GLB!$E279</f>
        <v>219.12291036524857</v>
      </c>
      <c r="O279" s="2">
        <f>[1]GLB!O279-[1]GLB!$E279</f>
        <v>244.68563189062434</v>
      </c>
      <c r="P279" s="2">
        <f>[1]GLB!P279-[1]GLB!$E279</f>
        <v>262.6906581644339</v>
      </c>
      <c r="Q279" s="2">
        <f>[1]GLB!Q279-[1]GLB!$E279</f>
        <v>266.71312914074861</v>
      </c>
      <c r="R279" s="2">
        <f>[1]GLB!R279-[1]GLB!$E279</f>
        <v>266.70751536166335</v>
      </c>
      <c r="S279" s="2">
        <f>[1]GLB!S279-[1]GLB!$E279</f>
        <v>266.6455795489228</v>
      </c>
      <c r="T279" s="2">
        <f>[1]GLB!T279-[1]GLB!$E279</f>
        <v>266.60526248535143</v>
      </c>
      <c r="U279" s="2">
        <f>[1]GLB!U279-[1]GLB!$E279</f>
        <v>266.57124414556938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-9.7364021841776776</v>
      </c>
      <c r="G280" s="2">
        <f>[1]GLB!G280-[1]GLB!$E280</f>
        <v>-19.601238275521609</v>
      </c>
      <c r="H280" s="2">
        <f>[1]GLB!H280-[1]GLB!$E280</f>
        <v>4.920315402563574</v>
      </c>
      <c r="I280" s="2">
        <f>[1]GLB!I280-[1]GLB!$E280</f>
        <v>39.288793616923613</v>
      </c>
      <c r="J280" s="2">
        <f>[1]GLB!J280-[1]GLB!$E280</f>
        <v>78.941449434333663</v>
      </c>
      <c r="K280" s="2">
        <f>[1]GLB!K280-[1]GLB!$E280</f>
        <v>117.16065874401829</v>
      </c>
      <c r="L280" s="2">
        <f>[1]GLB!L280-[1]GLB!$E280</f>
        <v>160.40955568330583</v>
      </c>
      <c r="M280" s="2">
        <f>[1]GLB!M280-[1]GLB!$E280</f>
        <v>216.01462269794865</v>
      </c>
      <c r="N280" s="2">
        <f>[1]GLB!N280-[1]GLB!$E280</f>
        <v>246.75157828931287</v>
      </c>
      <c r="O280" s="2">
        <f>[1]GLB!O280-[1]GLB!$E280</f>
        <v>273.15612119031039</v>
      </c>
      <c r="P280" s="2">
        <f>[1]GLB!P280-[1]GLB!$E280</f>
        <v>287.40879161569728</v>
      </c>
      <c r="Q280" s="2">
        <f>[1]GLB!Q280-[1]GLB!$E280</f>
        <v>293.76793836856586</v>
      </c>
      <c r="R280" s="2">
        <f>[1]GLB!R280-[1]GLB!$E280</f>
        <v>299.96355204706197</v>
      </c>
      <c r="S280" s="2">
        <f>[1]GLB!S280-[1]GLB!$E280</f>
        <v>300.67345177753987</v>
      </c>
      <c r="T280" s="2">
        <f>[1]GLB!T280-[1]GLB!$E280</f>
        <v>300.63079591216592</v>
      </c>
      <c r="U280" s="2">
        <f>[1]GLB!U280-[1]GLB!$E280</f>
        <v>300.59984934011118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-9.8578428271007397</v>
      </c>
      <c r="G281" s="2">
        <f>[1]GLB!G281-[1]GLB!$E281</f>
        <v>-19.404004968241225</v>
      </c>
      <c r="H281" s="2">
        <f>[1]GLB!H281-[1]GLB!$E281</f>
        <v>-13.184145265591269</v>
      </c>
      <c r="I281" s="2">
        <f>[1]GLB!I281-[1]GLB!$E281</f>
        <v>2.2709186407241759</v>
      </c>
      <c r="J281" s="2">
        <f>[1]GLB!J281-[1]GLB!$E281</f>
        <v>61.606336977325554</v>
      </c>
      <c r="K281" s="2">
        <f>[1]GLB!K281-[1]GLB!$E281</f>
        <v>122.0514604437758</v>
      </c>
      <c r="L281" s="2">
        <f>[1]GLB!L281-[1]GLB!$E281</f>
        <v>233.7174037387972</v>
      </c>
      <c r="M281" s="2">
        <f>[1]GLB!M281-[1]GLB!$E281</f>
        <v>272.70826817743136</v>
      </c>
      <c r="N281" s="2">
        <f>[1]GLB!N281-[1]GLB!$E281</f>
        <v>303.82736006965706</v>
      </c>
      <c r="O281" s="2">
        <f>[1]GLB!O281-[1]GLB!$E281</f>
        <v>331.62909195646353</v>
      </c>
      <c r="P281" s="2">
        <f>[1]GLB!P281-[1]GLB!$E281</f>
        <v>346.57075498935319</v>
      </c>
      <c r="Q281" s="2">
        <f>[1]GLB!Q281-[1]GLB!$E281</f>
        <v>348.19866550147299</v>
      </c>
      <c r="R281" s="2">
        <f>[1]GLB!R281-[1]GLB!$E281</f>
        <v>348.13618241644372</v>
      </c>
      <c r="S281" s="2">
        <f>[1]GLB!S281-[1]GLB!$E281</f>
        <v>348.09259823234243</v>
      </c>
      <c r="T281" s="2">
        <f>[1]GLB!T281-[1]GLB!$E281</f>
        <v>348.05809844781788</v>
      </c>
      <c r="U281" s="2">
        <f>[1]GLB!U281-[1]GLB!$E281</f>
        <v>348.03652045559193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-11.334981938650344</v>
      </c>
      <c r="G282" s="2">
        <f>[1]GLB!G282-[1]GLB!$E282</f>
        <v>-21.09647090563476</v>
      </c>
      <c r="H282" s="2">
        <f>[1]GLB!H282-[1]GLB!$E282</f>
        <v>-3.9125550734097487</v>
      </c>
      <c r="I282" s="2">
        <f>[1]GLB!I282-[1]GLB!$E282</f>
        <v>9.6954160114637489</v>
      </c>
      <c r="J282" s="2">
        <f>[1]GLB!J282-[1]GLB!$E282</f>
        <v>58.087246108811541</v>
      </c>
      <c r="K282" s="2">
        <f>[1]GLB!K282-[1]GLB!$E282</f>
        <v>110.71689796982946</v>
      </c>
      <c r="L282" s="2">
        <f>[1]GLB!L282-[1]GLB!$E282</f>
        <v>145.44458057076372</v>
      </c>
      <c r="M282" s="2">
        <f>[1]GLB!M282-[1]GLB!$E282</f>
        <v>168.99688925734517</v>
      </c>
      <c r="N282" s="2">
        <f>[1]GLB!N282-[1]GLB!$E282</f>
        <v>180.48574043396684</v>
      </c>
      <c r="O282" s="2">
        <f>[1]GLB!O282-[1]GLB!$E282</f>
        <v>188.87234492887046</v>
      </c>
      <c r="P282" s="2">
        <f>[1]GLB!P282-[1]GLB!$E282</f>
        <v>188.86663285589884</v>
      </c>
      <c r="Q282" s="2">
        <f>[1]GLB!Q282-[1]GLB!$E282</f>
        <v>188.86117247630682</v>
      </c>
      <c r="R282" s="2">
        <f>[1]GLB!R282-[1]GLB!$E282</f>
        <v>188.80266162860289</v>
      </c>
      <c r="S282" s="2">
        <f>[1]GLB!S282-[1]GLB!$E282</f>
        <v>188.71896264571478</v>
      </c>
      <c r="T282" s="2">
        <f>[1]GLB!T282-[1]GLB!$E282</f>
        <v>188.65676000983422</v>
      </c>
      <c r="U282" s="2">
        <f>[1]GLB!U282-[1]GLB!$E282</f>
        <v>188.612756625364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-8.5068511085432874</v>
      </c>
      <c r="G283" s="2">
        <f>[1]GLB!G283-[1]GLB!$E283</f>
        <v>-16.45100002914478</v>
      </c>
      <c r="H283" s="2">
        <f>[1]GLB!H283-[1]GLB!$E283</f>
        <v>-1.4859363712407685</v>
      </c>
      <c r="I283" s="2">
        <f>[1]GLB!I283-[1]GLB!$E283</f>
        <v>55.786223748404154</v>
      </c>
      <c r="J283" s="2">
        <f>[1]GLB!J283-[1]GLB!$E283</f>
        <v>107.08614559971465</v>
      </c>
      <c r="K283" s="2">
        <f>[1]GLB!K283-[1]GLB!$E283</f>
        <v>145.22893035340257</v>
      </c>
      <c r="L283" s="2">
        <f>[1]GLB!L283-[1]GLB!$E283</f>
        <v>179.17836386629097</v>
      </c>
      <c r="M283" s="2">
        <f>[1]GLB!M283-[1]GLB!$E283</f>
        <v>214.23856926279814</v>
      </c>
      <c r="N283" s="2">
        <f>[1]GLB!N283-[1]GLB!$E283</f>
        <v>246.54202353233313</v>
      </c>
      <c r="O283" s="2">
        <f>[1]GLB!O283-[1]GLB!$E283</f>
        <v>267.12894739337025</v>
      </c>
      <c r="P283" s="2">
        <f>[1]GLB!P283-[1]GLB!$E283</f>
        <v>276.51446351180721</v>
      </c>
      <c r="Q283" s="2">
        <f>[1]GLB!Q283-[1]GLB!$E283</f>
        <v>281.91435891410174</v>
      </c>
      <c r="R283" s="2">
        <f>[1]GLB!R283-[1]GLB!$E283</f>
        <v>284.48290799089455</v>
      </c>
      <c r="S283" s="2">
        <f>[1]GLB!S283-[1]GLB!$E283</f>
        <v>286.24498391341876</v>
      </c>
      <c r="T283" s="2">
        <f>[1]GLB!T283-[1]GLB!$E283</f>
        <v>286.21729920478629</v>
      </c>
      <c r="U283" s="2">
        <f>[1]GLB!U283-[1]GLB!$E283</f>
        <v>286.19587418640731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-9.0878296680930362</v>
      </c>
      <c r="G284" s="2">
        <f>[1]GLB!G284-[1]GLB!$E284</f>
        <v>-16.529580494658603</v>
      </c>
      <c r="H284" s="2">
        <f>[1]GLB!H284-[1]GLB!$E284</f>
        <v>1.9853710167335521</v>
      </c>
      <c r="I284" s="2">
        <f>[1]GLB!I284-[1]GLB!$E284</f>
        <v>17.367153809433148</v>
      </c>
      <c r="J284" s="2">
        <f>[1]GLB!J284-[1]GLB!$E284</f>
        <v>63.154009975096869</v>
      </c>
      <c r="K284" s="2">
        <f>[1]GLB!K284-[1]GLB!$E284</f>
        <v>124.79350990706916</v>
      </c>
      <c r="L284" s="2">
        <f>[1]GLB!L284-[1]GLB!$E284</f>
        <v>176.18838382164222</v>
      </c>
      <c r="M284" s="2">
        <f>[1]GLB!M284-[1]GLB!$E284</f>
        <v>227.75738236875122</v>
      </c>
      <c r="N284" s="2">
        <f>[1]GLB!N284-[1]GLB!$E284</f>
        <v>290.38581943860845</v>
      </c>
      <c r="O284" s="2">
        <f>[1]GLB!O284-[1]GLB!$E284</f>
        <v>320.14983169556399</v>
      </c>
      <c r="P284" s="2">
        <f>[1]GLB!P284-[1]GLB!$E284</f>
        <v>343.77451079252023</v>
      </c>
      <c r="Q284" s="2">
        <f>[1]GLB!Q284-[1]GLB!$E284</f>
        <v>350.2438672975627</v>
      </c>
      <c r="R284" s="2">
        <f>[1]GLB!R284-[1]GLB!$E284</f>
        <v>350.21031273750987</v>
      </c>
      <c r="S284" s="2">
        <f>[1]GLB!S284-[1]GLB!$E284</f>
        <v>350.19164393776009</v>
      </c>
      <c r="T284" s="2">
        <f>[1]GLB!T284-[1]GLB!$E284</f>
        <v>350.11057821412987</v>
      </c>
      <c r="U284" s="2">
        <f>[1]GLB!U284-[1]GLB!$E284</f>
        <v>350.07519686750993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-10.670709061068919</v>
      </c>
      <c r="G285" s="2">
        <f>[1]GLB!G285-[1]GLB!$E285</f>
        <v>-18.699037635381956</v>
      </c>
      <c r="H285" s="2">
        <f>[1]GLB!H285-[1]GLB!$E285</f>
        <v>-7.340829529961411</v>
      </c>
      <c r="I285" s="2">
        <f>[1]GLB!I285-[1]GLB!$E285</f>
        <v>5.5188449616725848</v>
      </c>
      <c r="J285" s="2">
        <f>[1]GLB!J285-[1]GLB!$E285</f>
        <v>40.211094047705501</v>
      </c>
      <c r="K285" s="2">
        <f>[1]GLB!K285-[1]GLB!$E285</f>
        <v>83.983767747258753</v>
      </c>
      <c r="L285" s="2">
        <f>[1]GLB!L285-[1]GLB!$E285</f>
        <v>126.49879773169823</v>
      </c>
      <c r="M285" s="2">
        <f>[1]GLB!M285-[1]GLB!$E285</f>
        <v>171.50490344254376</v>
      </c>
      <c r="N285" s="2">
        <f>[1]GLB!N285-[1]GLB!$E285</f>
        <v>213.49006145872772</v>
      </c>
      <c r="O285" s="2">
        <f>[1]GLB!O285-[1]GLB!$E285</f>
        <v>267.17976813505311</v>
      </c>
      <c r="P285" s="2">
        <f>[1]GLB!P285-[1]GLB!$E285</f>
        <v>292.60982710841108</v>
      </c>
      <c r="Q285" s="2">
        <f>[1]GLB!Q285-[1]GLB!$E285</f>
        <v>316.63676204352214</v>
      </c>
      <c r="R285" s="2">
        <f>[1]GLB!R285-[1]GLB!$E285</f>
        <v>321.62258334525268</v>
      </c>
      <c r="S285" s="2">
        <f>[1]GLB!S285-[1]GLB!$E285</f>
        <v>323.79109088019777</v>
      </c>
      <c r="T285" s="2">
        <f>[1]GLB!T285-[1]GLB!$E285</f>
        <v>323.77275574770874</v>
      </c>
      <c r="U285" s="2">
        <f>[1]GLB!U285-[1]GLB!$E285</f>
        <v>323.72993100732083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-9.3891237247157733</v>
      </c>
      <c r="G286" s="2">
        <f>[1]GLB!G286-[1]GLB!$E286</f>
        <v>-17.336137521033379</v>
      </c>
      <c r="H286" s="2">
        <f>[1]GLB!H286-[1]GLB!$E286</f>
        <v>4.6038363478146493</v>
      </c>
      <c r="I286" s="2">
        <f>[1]GLB!I286-[1]GLB!$E286</f>
        <v>18.995937551561838</v>
      </c>
      <c r="J286" s="2">
        <f>[1]GLB!J286-[1]GLB!$E286</f>
        <v>53.512169042450751</v>
      </c>
      <c r="K286" s="2">
        <f>[1]GLB!K286-[1]GLB!$E286</f>
        <v>93.789985958319448</v>
      </c>
      <c r="L286" s="2">
        <f>[1]GLB!L286-[1]GLB!$E286</f>
        <v>157.1387986972627</v>
      </c>
      <c r="M286" s="2">
        <f>[1]GLB!M286-[1]GLB!$E286</f>
        <v>233.70921436212438</v>
      </c>
      <c r="N286" s="2">
        <f>[1]GLB!N286-[1]GLB!$E286</f>
        <v>262.15721204214924</v>
      </c>
      <c r="O286" s="2">
        <f>[1]GLB!O286-[1]GLB!$E286</f>
        <v>292.07254891922003</v>
      </c>
      <c r="P286" s="2">
        <f>[1]GLB!P286-[1]GLB!$E286</f>
        <v>305.82504305837438</v>
      </c>
      <c r="Q286" s="2">
        <f>[1]GLB!Q286-[1]GLB!$E286</f>
        <v>318.00341045007508</v>
      </c>
      <c r="R286" s="2">
        <f>[1]GLB!R286-[1]GLB!$E286</f>
        <v>317.94604811966428</v>
      </c>
      <c r="S286" s="2">
        <f>[1]GLB!S286-[1]GLB!$E286</f>
        <v>317.90467237515031</v>
      </c>
      <c r="T286" s="2">
        <f>[1]GLB!T286-[1]GLB!$E286</f>
        <v>317.87554192939433</v>
      </c>
      <c r="U286" s="2">
        <f>[1]GLB!U286-[1]GLB!$E286</f>
        <v>317.85244378235484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-10.064140853678055</v>
      </c>
      <c r="G287" s="2">
        <f>[1]GLB!G287-[1]GLB!$E287</f>
        <v>-18.528243303331692</v>
      </c>
      <c r="H287" s="2">
        <f>[1]GLB!H287-[1]GLB!$E287</f>
        <v>-8.2069830351751989</v>
      </c>
      <c r="I287" s="2">
        <f>[1]GLB!I287-[1]GLB!$E287</f>
        <v>17.791139124949495</v>
      </c>
      <c r="J287" s="2">
        <f>[1]GLB!J287-[1]GLB!$E287</f>
        <v>54.233256095667912</v>
      </c>
      <c r="K287" s="2">
        <f>[1]GLB!K287-[1]GLB!$E287</f>
        <v>91.866945228758595</v>
      </c>
      <c r="L287" s="2">
        <f>[1]GLB!L287-[1]GLB!$E287</f>
        <v>120.63129171474611</v>
      </c>
      <c r="M287" s="2">
        <f>[1]GLB!M287-[1]GLB!$E287</f>
        <v>143.99016483630521</v>
      </c>
      <c r="N287" s="2">
        <f>[1]GLB!N287-[1]GLB!$E287</f>
        <v>157.28391931341866</v>
      </c>
      <c r="O287" s="2">
        <f>[1]GLB!O287-[1]GLB!$E287</f>
        <v>171.61702812827389</v>
      </c>
      <c r="P287" s="2">
        <f>[1]GLB!P287-[1]GLB!$E287</f>
        <v>178.95853456515943</v>
      </c>
      <c r="Q287" s="2">
        <f>[1]GLB!Q287-[1]GLB!$E287</f>
        <v>181.33731425449378</v>
      </c>
      <c r="R287" s="2">
        <f>[1]GLB!R287-[1]GLB!$E287</f>
        <v>181.25936298807483</v>
      </c>
      <c r="S287" s="2">
        <f>[1]GLB!S287-[1]GLB!$E287</f>
        <v>182.42874671535264</v>
      </c>
      <c r="T287" s="2">
        <f>[1]GLB!T287-[1]GLB!$E287</f>
        <v>182.38545638196229</v>
      </c>
      <c r="U287" s="2">
        <f>[1]GLB!U287-[1]GLB!$E287</f>
        <v>182.35208756246857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-8.3942417410316921</v>
      </c>
      <c r="G288" s="2">
        <f>[1]GLB!G288-[1]GLB!$E288</f>
        <v>-15.560297992821233</v>
      </c>
      <c r="H288" s="2">
        <f>[1]GLB!H288-[1]GLB!$E288</f>
        <v>-4.093007313229009</v>
      </c>
      <c r="I288" s="2">
        <f>[1]GLB!I288-[1]GLB!$E288</f>
        <v>9.6829114468437183</v>
      </c>
      <c r="J288" s="2">
        <f>[1]GLB!J288-[1]GLB!$E288</f>
        <v>54.720627611930013</v>
      </c>
      <c r="K288" s="2">
        <f>[1]GLB!K288-[1]GLB!$E288</f>
        <v>128.39399839438602</v>
      </c>
      <c r="L288" s="2">
        <f>[1]GLB!L288-[1]GLB!$E288</f>
        <v>211.84117420140547</v>
      </c>
      <c r="M288" s="2">
        <f>[1]GLB!M288-[1]GLB!$E288</f>
        <v>249.31737141034</v>
      </c>
      <c r="N288" s="2">
        <f>[1]GLB!N288-[1]GLB!$E288</f>
        <v>279.41103909870162</v>
      </c>
      <c r="O288" s="2">
        <f>[1]GLB!O288-[1]GLB!$E288</f>
        <v>306.61321634569867</v>
      </c>
      <c r="P288" s="2">
        <f>[1]GLB!P288-[1]GLB!$E288</f>
        <v>331.592820348857</v>
      </c>
      <c r="Q288" s="2">
        <f>[1]GLB!Q288-[1]GLB!$E288</f>
        <v>336.39335053152536</v>
      </c>
      <c r="R288" s="2">
        <f>[1]GLB!R288-[1]GLB!$E288</f>
        <v>336.36281461508543</v>
      </c>
      <c r="S288" s="2">
        <f>[1]GLB!S288-[1]GLB!$E288</f>
        <v>336.33870427451575</v>
      </c>
      <c r="T288" s="2">
        <f>[1]GLB!T288-[1]GLB!$E288</f>
        <v>336.32045237421153</v>
      </c>
      <c r="U288" s="2">
        <f>[1]GLB!U288-[1]GLB!$E288</f>
        <v>336.30546069934599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-9.7216070053841577</v>
      </c>
      <c r="G289" s="2">
        <f>[1]GLB!G289-[1]GLB!$E289</f>
        <v>-17.58741631574776</v>
      </c>
      <c r="H289" s="2">
        <f>[1]GLB!H289-[1]GLB!$E289</f>
        <v>33.892473589841302</v>
      </c>
      <c r="I289" s="2">
        <f>[1]GLB!I289-[1]GLB!$E289</f>
        <v>71.303757588629196</v>
      </c>
      <c r="J289" s="2">
        <f>[1]GLB!J289-[1]GLB!$E289</f>
        <v>106.4708445664005</v>
      </c>
      <c r="K289" s="2">
        <f>[1]GLB!K289-[1]GLB!$E289</f>
        <v>142.18342418878319</v>
      </c>
      <c r="L289" s="2">
        <f>[1]GLB!L289-[1]GLB!$E289</f>
        <v>233.11032071673026</v>
      </c>
      <c r="M289" s="2">
        <f>[1]GLB!M289-[1]GLB!$E289</f>
        <v>346.03185395022956</v>
      </c>
      <c r="N289" s="2">
        <f>[1]GLB!N289-[1]GLB!$E289</f>
        <v>374.45026202304007</v>
      </c>
      <c r="O289" s="2">
        <f>[1]GLB!O289-[1]GLB!$E289</f>
        <v>383.45588161948535</v>
      </c>
      <c r="P289" s="2">
        <f>[1]GLB!P289-[1]GLB!$E289</f>
        <v>383.40742169545729</v>
      </c>
      <c r="Q289" s="2">
        <f>[1]GLB!Q289-[1]GLB!$E289</f>
        <v>383.37597139542959</v>
      </c>
      <c r="R289" s="2">
        <f>[1]GLB!R289-[1]GLB!$E289</f>
        <v>383.35516208256877</v>
      </c>
      <c r="S289" s="2">
        <f>[1]GLB!S289-[1]GLB!$E289</f>
        <v>383.33787166093589</v>
      </c>
      <c r="T289" s="2">
        <f>[1]GLB!T289-[1]GLB!$E289</f>
        <v>383.32338652115595</v>
      </c>
      <c r="U289" s="2">
        <f>[1]GLB!U289-[1]GLB!$E289</f>
        <v>383.3112113092111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-9.0173578282478957</v>
      </c>
      <c r="G290" s="2">
        <f>[1]GLB!G290-[1]GLB!$E290</f>
        <v>-15.898603964029917</v>
      </c>
      <c r="H290" s="2">
        <f>[1]GLB!H290-[1]GLB!$E290</f>
        <v>-5.7535230429771218</v>
      </c>
      <c r="I290" s="2">
        <f>[1]GLB!I290-[1]GLB!$E290</f>
        <v>8.801664179632553</v>
      </c>
      <c r="J290" s="2">
        <f>[1]GLB!J290-[1]GLB!$E290</f>
        <v>50.969905457359346</v>
      </c>
      <c r="K290" s="2">
        <f>[1]GLB!K290-[1]GLB!$E290</f>
        <v>88.257434094118253</v>
      </c>
      <c r="L290" s="2">
        <f>[1]GLB!L290-[1]GLB!$E290</f>
        <v>118.24828301636944</v>
      </c>
      <c r="M290" s="2">
        <f>[1]GLB!M290-[1]GLB!$E290</f>
        <v>132.67605448906897</v>
      </c>
      <c r="N290" s="2">
        <f>[1]GLB!N290-[1]GLB!$E290</f>
        <v>146.33412896681375</v>
      </c>
      <c r="O290" s="2">
        <f>[1]GLB!O290-[1]GLB!$E290</f>
        <v>149.97464843782609</v>
      </c>
      <c r="P290" s="2">
        <f>[1]GLB!P290-[1]GLB!$E290</f>
        <v>149.95081534094697</v>
      </c>
      <c r="Q290" s="2">
        <f>[1]GLB!Q290-[1]GLB!$E290</f>
        <v>149.87426007294971</v>
      </c>
      <c r="R290" s="2">
        <f>[1]GLB!R290-[1]GLB!$E290</f>
        <v>149.82655877138404</v>
      </c>
      <c r="S290" s="2">
        <f>[1]GLB!S290-[1]GLB!$E290</f>
        <v>149.79284799057586</v>
      </c>
      <c r="T290" s="2">
        <f>[1]GLB!T290-[1]GLB!$E290</f>
        <v>149.76759509306521</v>
      </c>
      <c r="U290" s="2">
        <f>[1]GLB!U290-[1]GLB!$E290</f>
        <v>149.74659869969901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-9.7758090982288195</v>
      </c>
      <c r="G291" s="2">
        <f>[1]GLB!G291-[1]GLB!$E291</f>
        <v>-17.70532216576612</v>
      </c>
      <c r="H291" s="2">
        <f>[1]GLB!H291-[1]GLB!$E291</f>
        <v>-6.6608533483354222</v>
      </c>
      <c r="I291" s="2">
        <f>[1]GLB!I291-[1]GLB!$E291</f>
        <v>5.2161510475862087</v>
      </c>
      <c r="J291" s="2">
        <f>[1]GLB!J291-[1]GLB!$E291</f>
        <v>52.156756393501382</v>
      </c>
      <c r="K291" s="2">
        <f>[1]GLB!K291-[1]GLB!$E291</f>
        <v>125.07434693737059</v>
      </c>
      <c r="L291" s="2">
        <f>[1]GLB!L291-[1]GLB!$E291</f>
        <v>192.3543532615713</v>
      </c>
      <c r="M291" s="2">
        <f>[1]GLB!M291-[1]GLB!$E291</f>
        <v>248.32139931118081</v>
      </c>
      <c r="N291" s="2">
        <f>[1]GLB!N291-[1]GLB!$E291</f>
        <v>284.13792829361546</v>
      </c>
      <c r="O291" s="2">
        <f>[1]GLB!O291-[1]GLB!$E291</f>
        <v>318.64629919299523</v>
      </c>
      <c r="P291" s="2">
        <f>[1]GLB!P291-[1]GLB!$E291</f>
        <v>325.17952153854503</v>
      </c>
      <c r="Q291" s="2">
        <f>[1]GLB!Q291-[1]GLB!$E291</f>
        <v>331.88662330648049</v>
      </c>
      <c r="R291" s="2">
        <f>[1]GLB!R291-[1]GLB!$E291</f>
        <v>331.84300961274312</v>
      </c>
      <c r="S291" s="2">
        <f>[1]GLB!S291-[1]GLB!$E291</f>
        <v>331.81036578378871</v>
      </c>
      <c r="T291" s="2">
        <f>[1]GLB!T291-[1]GLB!$E291</f>
        <v>331.78410080048661</v>
      </c>
      <c r="U291" s="2">
        <f>[1]GLB!U291-[1]GLB!$E291</f>
        <v>331.71982572195066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-9.961074462943543</v>
      </c>
      <c r="G292" s="2">
        <f>[1]GLB!G292-[1]GLB!$E292</f>
        <v>-18.431071833153055</v>
      </c>
      <c r="H292" s="2">
        <f>[1]GLB!H292-[1]GLB!$E292</f>
        <v>38.666837504487376</v>
      </c>
      <c r="I292" s="2">
        <f>[1]GLB!I292-[1]GLB!$E292</f>
        <v>63.148395641376737</v>
      </c>
      <c r="J292" s="2">
        <f>[1]GLB!J292-[1]GLB!$E292</f>
        <v>104.40095087411146</v>
      </c>
      <c r="K292" s="2">
        <f>[1]GLB!K292-[1]GLB!$E292</f>
        <v>148.4829697201717</v>
      </c>
      <c r="L292" s="2">
        <f>[1]GLB!L292-[1]GLB!$E292</f>
        <v>192.29989219725894</v>
      </c>
      <c r="M292" s="2">
        <f>[1]GLB!M292-[1]GLB!$E292</f>
        <v>292.89056519730821</v>
      </c>
      <c r="N292" s="2">
        <f>[1]GLB!N292-[1]GLB!$E292</f>
        <v>319.54490896941661</v>
      </c>
      <c r="O292" s="2">
        <f>[1]GLB!O292-[1]GLB!$E292</f>
        <v>335.97201699082052</v>
      </c>
      <c r="P292" s="2">
        <f>[1]GLB!P292-[1]GLB!$E292</f>
        <v>337.11619290957196</v>
      </c>
      <c r="Q292" s="2">
        <f>[1]GLB!Q292-[1]GLB!$E292</f>
        <v>338.15358294412727</v>
      </c>
      <c r="R292" s="2">
        <f>[1]GLB!R292-[1]GLB!$E292</f>
        <v>338.13212892720367</v>
      </c>
      <c r="S292" s="2">
        <f>[1]GLB!S292-[1]GLB!$E292</f>
        <v>338.09887237557678</v>
      </c>
      <c r="T292" s="2">
        <f>[1]GLB!T292-[1]GLB!$E292</f>
        <v>338.07204839140422</v>
      </c>
      <c r="U292" s="2">
        <f>[1]GLB!U292-[1]GLB!$E292</f>
        <v>338.04993261985646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-9.9478978728143375</v>
      </c>
      <c r="G293" s="2">
        <f>[1]GLB!G293-[1]GLB!$E293</f>
        <v>-18.257784824094415</v>
      </c>
      <c r="H293" s="2">
        <f>[1]GLB!H293-[1]GLB!$E293</f>
        <v>-6.918201700102145</v>
      </c>
      <c r="I293" s="2">
        <f>[1]GLB!I293-[1]GLB!$E293</f>
        <v>12.36100878983143</v>
      </c>
      <c r="J293" s="2">
        <f>[1]GLB!J293-[1]GLB!$E293</f>
        <v>59.921818669680761</v>
      </c>
      <c r="K293" s="2">
        <f>[1]GLB!K293-[1]GLB!$E293</f>
        <v>127.42082332658356</v>
      </c>
      <c r="L293" s="2">
        <f>[1]GLB!L293-[1]GLB!$E293</f>
        <v>162.71305453169998</v>
      </c>
      <c r="M293" s="2">
        <f>[1]GLB!M293-[1]GLB!$E293</f>
        <v>197.46826245003876</v>
      </c>
      <c r="N293" s="2">
        <f>[1]GLB!N293-[1]GLB!$E293</f>
        <v>230.53374446130783</v>
      </c>
      <c r="O293" s="2">
        <f>[1]GLB!O293-[1]GLB!$E293</f>
        <v>246.59088090387331</v>
      </c>
      <c r="P293" s="2">
        <f>[1]GLB!P293-[1]GLB!$E293</f>
        <v>256.14106520672385</v>
      </c>
      <c r="Q293" s="2">
        <f>[1]GLB!Q293-[1]GLB!$E293</f>
        <v>256.04046050113266</v>
      </c>
      <c r="R293" s="2">
        <f>[1]GLB!R293-[1]GLB!$E293</f>
        <v>255.95968544698326</v>
      </c>
      <c r="S293" s="2">
        <f>[1]GLB!S293-[1]GLB!$E293</f>
        <v>255.89157202979277</v>
      </c>
      <c r="T293" s="2">
        <f>[1]GLB!T293-[1]GLB!$E293</f>
        <v>255.83291900379481</v>
      </c>
      <c r="U293" s="2">
        <f>[1]GLB!U293-[1]GLB!$E293</f>
        <v>255.78214140945602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-10.103374198972688</v>
      </c>
      <c r="G294" s="2">
        <f>[1]GLB!G294-[1]GLB!$E294</f>
        <v>-18.784276965816844</v>
      </c>
      <c r="H294" s="2">
        <f>[1]GLB!H294-[1]GLB!$E294</f>
        <v>-7.0130159629038644</v>
      </c>
      <c r="I294" s="2">
        <f>[1]GLB!I294-[1]GLB!$E294</f>
        <v>7.2008837103435326</v>
      </c>
      <c r="J294" s="2">
        <f>[1]GLB!J294-[1]GLB!$E294</f>
        <v>54.907327665841422</v>
      </c>
      <c r="K294" s="2">
        <f>[1]GLB!K294-[1]GLB!$E294</f>
        <v>99.502746415084857</v>
      </c>
      <c r="L294" s="2">
        <f>[1]GLB!L294-[1]GLB!$E294</f>
        <v>160.72001955734004</v>
      </c>
      <c r="M294" s="2">
        <f>[1]GLB!M294-[1]GLB!$E294</f>
        <v>222.76104250008666</v>
      </c>
      <c r="N294" s="2">
        <f>[1]GLB!N294-[1]GLB!$E294</f>
        <v>258.1374375999203</v>
      </c>
      <c r="O294" s="2">
        <f>[1]GLB!O294-[1]GLB!$E294</f>
        <v>287.47633419688464</v>
      </c>
      <c r="P294" s="2">
        <f>[1]GLB!P294-[1]GLB!$E294</f>
        <v>303.16570992458355</v>
      </c>
      <c r="Q294" s="2">
        <f>[1]GLB!Q294-[1]GLB!$E294</f>
        <v>313.38814131301524</v>
      </c>
      <c r="R294" s="2">
        <f>[1]GLB!R294-[1]GLB!$E294</f>
        <v>313.86831559205029</v>
      </c>
      <c r="S294" s="2">
        <f>[1]GLB!S294-[1]GLB!$E294</f>
        <v>314.07096485771308</v>
      </c>
      <c r="T294" s="2">
        <f>[1]GLB!T294-[1]GLB!$E294</f>
        <v>314.00286279811053</v>
      </c>
      <c r="U294" s="2">
        <f>[1]GLB!U294-[1]GLB!$E294</f>
        <v>313.94546236484803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-8.8956560480760345</v>
      </c>
      <c r="G295" s="2">
        <f>[1]GLB!G295-[1]GLB!$E295</f>
        <v>-16.386700681894581</v>
      </c>
      <c r="H295" s="2">
        <f>[1]GLB!H295-[1]GLB!$E295</f>
        <v>-5.0168477608181092</v>
      </c>
      <c r="I295" s="2">
        <f>[1]GLB!I295-[1]GLB!$E295</f>
        <v>4.1460497161519925</v>
      </c>
      <c r="J295" s="2">
        <f>[1]GLB!J295-[1]GLB!$E295</f>
        <v>41.973770868107749</v>
      </c>
      <c r="K295" s="2">
        <f>[1]GLB!K295-[1]GLB!$E295</f>
        <v>80.950084350875841</v>
      </c>
      <c r="L295" s="2">
        <f>[1]GLB!L295-[1]GLB!$E295</f>
        <v>114.20353583023279</v>
      </c>
      <c r="M295" s="2">
        <f>[1]GLB!M295-[1]GLB!$E295</f>
        <v>128.32034592972741</v>
      </c>
      <c r="N295" s="2">
        <f>[1]GLB!N295-[1]GLB!$E295</f>
        <v>138.39640838204468</v>
      </c>
      <c r="O295" s="2">
        <f>[1]GLB!O295-[1]GLB!$E295</f>
        <v>146.36118907918308</v>
      </c>
      <c r="P295" s="2">
        <f>[1]GLB!P295-[1]GLB!$E295</f>
        <v>146.26926393439589</v>
      </c>
      <c r="Q295" s="2">
        <f>[1]GLB!Q295-[1]GLB!$E295</f>
        <v>146.14046387514963</v>
      </c>
      <c r="R295" s="2">
        <f>[1]GLB!R295-[1]GLB!$E295</f>
        <v>146.04277865883159</v>
      </c>
      <c r="S295" s="2">
        <f>[1]GLB!S295-[1]GLB!$E295</f>
        <v>145.96787118927705</v>
      </c>
      <c r="T295" s="2">
        <f>[1]GLB!T295-[1]GLB!$E295</f>
        <v>145.91128740466002</v>
      </c>
      <c r="U295" s="2">
        <f>[1]GLB!U295-[1]GLB!$E295</f>
        <v>145.87223422446323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-8.8407940743363724</v>
      </c>
      <c r="G296" s="2">
        <f>[1]GLB!G296-[1]GLB!$E296</f>
        <v>-17.328847541476534</v>
      </c>
      <c r="H296" s="2">
        <f>[1]GLB!H296-[1]GLB!$E296</f>
        <v>-1.7021601544615805</v>
      </c>
      <c r="I296" s="2">
        <f>[1]GLB!I296-[1]GLB!$E296</f>
        <v>13.904010341016601</v>
      </c>
      <c r="J296" s="2">
        <f>[1]GLB!J296-[1]GLB!$E296</f>
        <v>47.441739851392413</v>
      </c>
      <c r="K296" s="2">
        <f>[1]GLB!K296-[1]GLB!$E296</f>
        <v>121.65874117281373</v>
      </c>
      <c r="L296" s="2">
        <f>[1]GLB!L296-[1]GLB!$E296</f>
        <v>159.46574396991082</v>
      </c>
      <c r="M296" s="2">
        <f>[1]GLB!M296-[1]GLB!$E296</f>
        <v>189.87935299612218</v>
      </c>
      <c r="N296" s="2">
        <f>[1]GLB!N296-[1]GLB!$E296</f>
        <v>216.69430018182265</v>
      </c>
      <c r="O296" s="2">
        <f>[1]GLB!O296-[1]GLB!$E296</f>
        <v>228.01625164692587</v>
      </c>
      <c r="P296" s="2">
        <f>[1]GLB!P296-[1]GLB!$E296</f>
        <v>227.92610500629235</v>
      </c>
      <c r="Q296" s="2">
        <f>[1]GLB!Q296-[1]GLB!$E296</f>
        <v>227.8600834717804</v>
      </c>
      <c r="R296" s="2">
        <f>[1]GLB!R296-[1]GLB!$E296</f>
        <v>227.81602390786475</v>
      </c>
      <c r="S296" s="2">
        <f>[1]GLB!S296-[1]GLB!$E296</f>
        <v>227.79770620311501</v>
      </c>
      <c r="T296" s="2">
        <f>[1]GLB!T296-[1]GLB!$E296</f>
        <v>227.77732269794706</v>
      </c>
      <c r="U296" s="2">
        <f>[1]GLB!U296-[1]GLB!$E296</f>
        <v>227.76084912770102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-9.5184378806607128</v>
      </c>
      <c r="G297" s="2">
        <f>[1]GLB!G297-[1]GLB!$E297</f>
        <v>-17.75450460665661</v>
      </c>
      <c r="H297" s="2">
        <f>[1]GLB!H297-[1]GLB!$E297</f>
        <v>-7.0926509277687728</v>
      </c>
      <c r="I297" s="2">
        <f>[1]GLB!I297-[1]GLB!$E297</f>
        <v>17.005983831318645</v>
      </c>
      <c r="J297" s="2">
        <f>[1]GLB!J297-[1]GLB!$E297</f>
        <v>52.419927596475645</v>
      </c>
      <c r="K297" s="2">
        <f>[1]GLB!K297-[1]GLB!$E297</f>
        <v>85.843434050488668</v>
      </c>
      <c r="L297" s="2">
        <f>[1]GLB!L297-[1]GLB!$E297</f>
        <v>134.39210206487132</v>
      </c>
      <c r="M297" s="2">
        <f>[1]GLB!M297-[1]GLB!$E297</f>
        <v>185.09944282941251</v>
      </c>
      <c r="N297" s="2">
        <f>[1]GLB!N297-[1]GLB!$E297</f>
        <v>236.01307580992034</v>
      </c>
      <c r="O297" s="2">
        <f>[1]GLB!O297-[1]GLB!$E297</f>
        <v>289.16726559261633</v>
      </c>
      <c r="P297" s="2">
        <f>[1]GLB!P297-[1]GLB!$E297</f>
        <v>318.06985111562744</v>
      </c>
      <c r="Q297" s="2">
        <f>[1]GLB!Q297-[1]GLB!$E297</f>
        <v>341.03401197890162</v>
      </c>
      <c r="R297" s="2">
        <f>[1]GLB!R297-[1]GLB!$E297</f>
        <v>346.19308079765824</v>
      </c>
      <c r="S297" s="2">
        <f>[1]GLB!S297-[1]GLB!$E297</f>
        <v>346.99176939980453</v>
      </c>
      <c r="T297" s="2">
        <f>[1]GLB!T297-[1]GLB!$E297</f>
        <v>347.30390139766268</v>
      </c>
      <c r="U297" s="2">
        <f>[1]GLB!U297-[1]GLB!$E297</f>
        <v>347.27735633607699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-8.5944742178157867</v>
      </c>
      <c r="G298" s="2">
        <f>[1]GLB!G298-[1]GLB!$E298</f>
        <v>-16.941481491154718</v>
      </c>
      <c r="H298" s="2">
        <f>[1]GLB!H298-[1]GLB!$E298</f>
        <v>-0.3703979454930959</v>
      </c>
      <c r="I298" s="2">
        <f>[1]GLB!I298-[1]GLB!$E298</f>
        <v>32.294246350033973</v>
      </c>
      <c r="J298" s="2">
        <f>[1]GLB!J298-[1]GLB!$E298</f>
        <v>105.15150217013797</v>
      </c>
      <c r="K298" s="2">
        <f>[1]GLB!K298-[1]GLB!$E298</f>
        <v>145.10807322744313</v>
      </c>
      <c r="L298" s="2">
        <f>[1]GLB!L298-[1]GLB!$E298</f>
        <v>185.47089883559147</v>
      </c>
      <c r="M298" s="2">
        <f>[1]GLB!M298-[1]GLB!$E298</f>
        <v>211.40267566210514</v>
      </c>
      <c r="N298" s="2">
        <f>[1]GLB!N298-[1]GLB!$E298</f>
        <v>268.86470155868028</v>
      </c>
      <c r="O298" s="2">
        <f>[1]GLB!O298-[1]GLB!$E298</f>
        <v>288.10873856129547</v>
      </c>
      <c r="P298" s="2">
        <f>[1]GLB!P298-[1]GLB!$E298</f>
        <v>302.59424937816902</v>
      </c>
      <c r="Q298" s="2">
        <f>[1]GLB!Q298-[1]GLB!$E298</f>
        <v>302.92428537834439</v>
      </c>
      <c r="R298" s="2">
        <f>[1]GLB!R298-[1]GLB!$E298</f>
        <v>302.90488295746673</v>
      </c>
      <c r="S298" s="2">
        <f>[1]GLB!S298-[1]GLB!$E298</f>
        <v>302.88500167150642</v>
      </c>
      <c r="T298" s="2">
        <f>[1]GLB!T298-[1]GLB!$E298</f>
        <v>302.86538670042864</v>
      </c>
      <c r="U298" s="2">
        <f>[1]GLB!U298-[1]GLB!$E298</f>
        <v>302.8093314200546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-8.7155367155519343</v>
      </c>
      <c r="G299" s="2">
        <f>[1]GLB!G299-[1]GLB!$E299</f>
        <v>-17.100073759618681</v>
      </c>
      <c r="H299" s="2">
        <f>[1]GLB!H299-[1]GLB!$E299</f>
        <v>-5.9073798130211799</v>
      </c>
      <c r="I299" s="2">
        <f>[1]GLB!I299-[1]GLB!$E299</f>
        <v>31.340184292916547</v>
      </c>
      <c r="J299" s="2">
        <f>[1]GLB!J299-[1]GLB!$E299</f>
        <v>70.038958825884038</v>
      </c>
      <c r="K299" s="2">
        <f>[1]GLB!K299-[1]GLB!$E299</f>
        <v>154.68469740761611</v>
      </c>
      <c r="L299" s="2">
        <f>[1]GLB!L299-[1]GLB!$E299</f>
        <v>203.18981631064162</v>
      </c>
      <c r="M299" s="2">
        <f>[1]GLB!M299-[1]GLB!$E299</f>
        <v>235.81790812621148</v>
      </c>
      <c r="N299" s="2">
        <f>[1]GLB!N299-[1]GLB!$E299</f>
        <v>262.06802495997454</v>
      </c>
      <c r="O299" s="2">
        <f>[1]GLB!O299-[1]GLB!$E299</f>
        <v>273.70663049865516</v>
      </c>
      <c r="P299" s="2">
        <f>[1]GLB!P299-[1]GLB!$E299</f>
        <v>274.93957567886082</v>
      </c>
      <c r="Q299" s="2">
        <f>[1]GLB!Q299-[1]GLB!$E299</f>
        <v>275.71786181943526</v>
      </c>
      <c r="R299" s="2">
        <f>[1]GLB!R299-[1]GLB!$E299</f>
        <v>275.67772064870633</v>
      </c>
      <c r="S299" s="2">
        <f>[1]GLB!S299-[1]GLB!$E299</f>
        <v>275.60736762672605</v>
      </c>
      <c r="T299" s="2">
        <f>[1]GLB!T299-[1]GLB!$E299</f>
        <v>280.66589298526014</v>
      </c>
      <c r="U299" s="2">
        <f>[1]GLB!U299-[1]GLB!$E299</f>
        <v>280.62820380346602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-9.7070676928769899</v>
      </c>
      <c r="G300" s="2">
        <f>[1]GLB!G300-[1]GLB!$E300</f>
        <v>-18.624262181312133</v>
      </c>
      <c r="H300" s="2">
        <f>[1]GLB!H300-[1]GLB!$E300</f>
        <v>-6.9086718939629463</v>
      </c>
      <c r="I300" s="2">
        <f>[1]GLB!I300-[1]GLB!$E300</f>
        <v>38.66600080789658</v>
      </c>
      <c r="J300" s="2">
        <f>[1]GLB!J300-[1]GLB!$E300</f>
        <v>75.977402890574012</v>
      </c>
      <c r="K300" s="2">
        <f>[1]GLB!K300-[1]GLB!$E300</f>
        <v>172.39227369307719</v>
      </c>
      <c r="L300" s="2">
        <f>[1]GLB!L300-[1]GLB!$E300</f>
        <v>207.30111410169502</v>
      </c>
      <c r="M300" s="2">
        <f>[1]GLB!M300-[1]GLB!$E300</f>
        <v>233.43446497049035</v>
      </c>
      <c r="N300" s="2">
        <f>[1]GLB!N300-[1]GLB!$E300</f>
        <v>247.72210898299545</v>
      </c>
      <c r="O300" s="2">
        <f>[1]GLB!O300-[1]GLB!$E300</f>
        <v>251.0509251333342</v>
      </c>
      <c r="P300" s="2">
        <f>[1]GLB!P300-[1]GLB!$E300</f>
        <v>250.98925241039569</v>
      </c>
      <c r="Q300" s="2">
        <f>[1]GLB!Q300-[1]GLB!$E300</f>
        <v>250.93783083344806</v>
      </c>
      <c r="R300" s="2">
        <f>[1]GLB!R300-[1]GLB!$E300</f>
        <v>250.90128500226547</v>
      </c>
      <c r="S300" s="2">
        <f>[1]GLB!S300-[1]GLB!$E300</f>
        <v>250.88082967052378</v>
      </c>
      <c r="T300" s="2">
        <f>[1]GLB!T300-[1]GLB!$E300</f>
        <v>250.86507244039649</v>
      </c>
      <c r="U300" s="2">
        <f>[1]GLB!U300-[1]GLB!$E300</f>
        <v>250.85053464520752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-8.9986551379429329</v>
      </c>
      <c r="G301" s="2">
        <f>[1]GLB!G301-[1]GLB!$E301</f>
        <v>-15.565807592784495</v>
      </c>
      <c r="H301" s="2">
        <f>[1]GLB!H301-[1]GLB!$E301</f>
        <v>-1.0217976292278763</v>
      </c>
      <c r="I301" s="2">
        <f>[1]GLB!I301-[1]GLB!$E301</f>
        <v>40.506777931534998</v>
      </c>
      <c r="J301" s="2">
        <f>[1]GLB!J301-[1]GLB!$E301</f>
        <v>77.899974458600809</v>
      </c>
      <c r="K301" s="2">
        <f>[1]GLB!K301-[1]GLB!$E301</f>
        <v>124.88635732735202</v>
      </c>
      <c r="L301" s="2">
        <f>[1]GLB!L301-[1]GLB!$E301</f>
        <v>158.36628714928293</v>
      </c>
      <c r="M301" s="2">
        <f>[1]GLB!M301-[1]GLB!$E301</f>
        <v>174.55683502318971</v>
      </c>
      <c r="N301" s="2">
        <f>[1]GLB!N301-[1]GLB!$E301</f>
        <v>189.29884327106811</v>
      </c>
      <c r="O301" s="2">
        <f>[1]GLB!O301-[1]GLB!$E301</f>
        <v>192.18299084612318</v>
      </c>
      <c r="P301" s="2">
        <f>[1]GLB!P301-[1]GLB!$E301</f>
        <v>192.08639878744816</v>
      </c>
      <c r="Q301" s="2">
        <f>[1]GLB!Q301-[1]GLB!$E301</f>
        <v>192.08507493847264</v>
      </c>
      <c r="R301" s="2">
        <f>[1]GLB!R301-[1]GLB!$E301</f>
        <v>192.0307918450435</v>
      </c>
      <c r="S301" s="2">
        <f>[1]GLB!S301-[1]GLB!$E301</f>
        <v>191.98761903651803</v>
      </c>
      <c r="T301" s="2">
        <f>[1]GLB!T301-[1]GLB!$E301</f>
        <v>191.94327734642275</v>
      </c>
      <c r="U301" s="2">
        <f>[1]GLB!U301-[1]GLB!$E301</f>
        <v>191.90111119207995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-8.4261751399280911</v>
      </c>
      <c r="G302" s="2">
        <f>[1]GLB!G302-[1]GLB!$E302</f>
        <v>-15.748950211235297</v>
      </c>
      <c r="H302" s="2">
        <f>[1]GLB!H302-[1]GLB!$E302</f>
        <v>-6.1675399137570821</v>
      </c>
      <c r="I302" s="2">
        <f>[1]GLB!I302-[1]GLB!$E302</f>
        <v>2.0417715909702565</v>
      </c>
      <c r="J302" s="2">
        <f>[1]GLB!J302-[1]GLB!$E302</f>
        <v>34.103195680293993</v>
      </c>
      <c r="K302" s="2">
        <f>[1]GLB!K302-[1]GLB!$E302</f>
        <v>77.052020160944267</v>
      </c>
      <c r="L302" s="2">
        <f>[1]GLB!L302-[1]GLB!$E302</f>
        <v>111.0087240048033</v>
      </c>
      <c r="M302" s="2">
        <f>[1]GLB!M302-[1]GLB!$E302</f>
        <v>123.97309663788747</v>
      </c>
      <c r="N302" s="2">
        <f>[1]GLB!N302-[1]GLB!$E302</f>
        <v>135.51652425427437</v>
      </c>
      <c r="O302" s="2">
        <f>[1]GLB!O302-[1]GLB!$E302</f>
        <v>141.93834414091771</v>
      </c>
      <c r="P302" s="2">
        <f>[1]GLB!P302-[1]GLB!$E302</f>
        <v>141.87605028765529</v>
      </c>
      <c r="Q302" s="2">
        <f>[1]GLB!Q302-[1]GLB!$E302</f>
        <v>141.82614577742015</v>
      </c>
      <c r="R302" s="2">
        <f>[1]GLB!R302-[1]GLB!$E302</f>
        <v>142.7527390065593</v>
      </c>
      <c r="S302" s="2">
        <f>[1]GLB!S302-[1]GLB!$E302</f>
        <v>143.5261962513523</v>
      </c>
      <c r="T302" s="2">
        <f>[1]GLB!T302-[1]GLB!$E302</f>
        <v>143.5052886690014</v>
      </c>
      <c r="U302" s="2">
        <f>[1]GLB!U302-[1]GLB!$E302</f>
        <v>146.84402702685884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-8.3147864898937769</v>
      </c>
      <c r="G303" s="2">
        <f>[1]GLB!G303-[1]GLB!$E303</f>
        <v>-16.9804950931657</v>
      </c>
      <c r="H303" s="2">
        <f>[1]GLB!H303-[1]GLB!$E303</f>
        <v>17.823683409748355</v>
      </c>
      <c r="I303" s="2">
        <f>[1]GLB!I303-[1]GLB!$E303</f>
        <v>32.567301512948688</v>
      </c>
      <c r="J303" s="2">
        <f>[1]GLB!J303-[1]GLB!$E303</f>
        <v>75.682272855436622</v>
      </c>
      <c r="K303" s="2">
        <f>[1]GLB!K303-[1]GLB!$E303</f>
        <v>119.21979873617647</v>
      </c>
      <c r="L303" s="2">
        <f>[1]GLB!L303-[1]GLB!$E303</f>
        <v>160.92456753123088</v>
      </c>
      <c r="M303" s="2">
        <f>[1]GLB!M303-[1]GLB!$E303</f>
        <v>214.77165041735907</v>
      </c>
      <c r="N303" s="2">
        <f>[1]GLB!N303-[1]GLB!$E303</f>
        <v>258.05100594299802</v>
      </c>
      <c r="O303" s="2">
        <f>[1]GLB!O303-[1]GLB!$E303</f>
        <v>297.77907914235175</v>
      </c>
      <c r="P303" s="2">
        <f>[1]GLB!P303-[1]GLB!$E303</f>
        <v>299.03204463797056</v>
      </c>
      <c r="Q303" s="2">
        <f>[1]GLB!Q303-[1]GLB!$E303</f>
        <v>299.0229325180253</v>
      </c>
      <c r="R303" s="2">
        <f>[1]GLB!R303-[1]GLB!$E303</f>
        <v>298.94156464025536</v>
      </c>
      <c r="S303" s="2">
        <f>[1]GLB!S303-[1]GLB!$E303</f>
        <v>298.8797843889065</v>
      </c>
      <c r="T303" s="2">
        <f>[1]GLB!T303-[1]GLB!$E303</f>
        <v>298.82647254924677</v>
      </c>
      <c r="U303" s="2">
        <f>[1]GLB!U303-[1]GLB!$E303</f>
        <v>298.78024893177235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-10.494483566934377</v>
      </c>
      <c r="G304" s="2">
        <f>[1]GLB!G304-[1]GLB!$E304</f>
        <v>-19.533475090152933</v>
      </c>
      <c r="H304" s="2">
        <f>[1]GLB!H304-[1]GLB!$E304</f>
        <v>-6.1965173386206516</v>
      </c>
      <c r="I304" s="2">
        <f>[1]GLB!I304-[1]GLB!$E304</f>
        <v>12.953527734201543</v>
      </c>
      <c r="J304" s="2">
        <f>[1]GLB!J304-[1]GLB!$E304</f>
        <v>75.199635718622176</v>
      </c>
      <c r="K304" s="2">
        <f>[1]GLB!K304-[1]GLB!$E304</f>
        <v>115.72083210916844</v>
      </c>
      <c r="L304" s="2">
        <f>[1]GLB!L304-[1]GLB!$E304</f>
        <v>178.72008083982155</v>
      </c>
      <c r="M304" s="2">
        <f>[1]GLB!M304-[1]GLB!$E304</f>
        <v>217.93111395241704</v>
      </c>
      <c r="N304" s="2">
        <f>[1]GLB!N304-[1]GLB!$E304</f>
        <v>241.95824359182006</v>
      </c>
      <c r="O304" s="2">
        <f>[1]GLB!O304-[1]GLB!$E304</f>
        <v>264.07616567104697</v>
      </c>
      <c r="P304" s="2">
        <f>[1]GLB!P304-[1]GLB!$E304</f>
        <v>277.13395955652277</v>
      </c>
      <c r="Q304" s="2">
        <f>[1]GLB!Q304-[1]GLB!$E304</f>
        <v>277.068264314722</v>
      </c>
      <c r="R304" s="2">
        <f>[1]GLB!R304-[1]GLB!$E304</f>
        <v>277.00623337776051</v>
      </c>
      <c r="S304" s="2">
        <f>[1]GLB!S304-[1]GLB!$E304</f>
        <v>276.96416249632193</v>
      </c>
      <c r="T304" s="2">
        <f>[1]GLB!T304-[1]GLB!$E304</f>
        <v>276.93724671852897</v>
      </c>
      <c r="U304" s="2">
        <f>[1]GLB!U304-[1]GLB!$E304</f>
        <v>276.92287777076035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-9.4310527680654559</v>
      </c>
      <c r="G305" s="2">
        <f>[1]GLB!G305-[1]GLB!$E305</f>
        <v>-16.808825440846249</v>
      </c>
      <c r="H305" s="2">
        <f>[1]GLB!H305-[1]GLB!$E305</f>
        <v>-7.8264547319299709</v>
      </c>
      <c r="I305" s="2">
        <f>[1]GLB!I305-[1]GLB!$E305</f>
        <v>1.1028792359911677</v>
      </c>
      <c r="J305" s="2">
        <f>[1]GLB!J305-[1]GLB!$E305</f>
        <v>37.395987702924231</v>
      </c>
      <c r="K305" s="2">
        <f>[1]GLB!K305-[1]GLB!$E305</f>
        <v>72.323810489530842</v>
      </c>
      <c r="L305" s="2">
        <f>[1]GLB!L305-[1]GLB!$E305</f>
        <v>132.01190968241008</v>
      </c>
      <c r="M305" s="2">
        <f>[1]GLB!M305-[1]GLB!$E305</f>
        <v>182.98640895340986</v>
      </c>
      <c r="N305" s="2">
        <f>[1]GLB!N305-[1]GLB!$E305</f>
        <v>216.15278609520283</v>
      </c>
      <c r="O305" s="2">
        <f>[1]GLB!O305-[1]GLB!$E305</f>
        <v>242.816526670244</v>
      </c>
      <c r="P305" s="2">
        <f>[1]GLB!P305-[1]GLB!$E305</f>
        <v>254.25416666844649</v>
      </c>
      <c r="Q305" s="2">
        <f>[1]GLB!Q305-[1]GLB!$E305</f>
        <v>261.06505035321334</v>
      </c>
      <c r="R305" s="2">
        <f>[1]GLB!R305-[1]GLB!$E305</f>
        <v>267.77161214569651</v>
      </c>
      <c r="S305" s="2">
        <f>[1]GLB!S305-[1]GLB!$E305</f>
        <v>267.72413727360663</v>
      </c>
      <c r="T305" s="2">
        <f>[1]GLB!T305-[1]GLB!$E305</f>
        <v>267.64819088099784</v>
      </c>
      <c r="U305" s="2">
        <f>[1]GLB!U305-[1]GLB!$E305</f>
        <v>267.58705830141525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-10.057608939654983</v>
      </c>
      <c r="G306" s="2">
        <f>[1]GLB!G306-[1]GLB!$E306</f>
        <v>-18.81221781038812</v>
      </c>
      <c r="H306" s="2">
        <f>[1]GLB!H306-[1]GLB!$E306</f>
        <v>-0.98542624936044376</v>
      </c>
      <c r="I306" s="2">
        <f>[1]GLB!I306-[1]GLB!$E306</f>
        <v>35.121309873053633</v>
      </c>
      <c r="J306" s="2">
        <f>[1]GLB!J306-[1]GLB!$E306</f>
        <v>70.686895359642222</v>
      </c>
      <c r="K306" s="2">
        <f>[1]GLB!K306-[1]GLB!$E306</f>
        <v>127.29275422760156</v>
      </c>
      <c r="L306" s="2">
        <f>[1]GLB!L306-[1]GLB!$E306</f>
        <v>162.35118743343992</v>
      </c>
      <c r="M306" s="2">
        <f>[1]GLB!M306-[1]GLB!$E306</f>
        <v>207.82359246071064</v>
      </c>
      <c r="N306" s="2">
        <f>[1]GLB!N306-[1]GLB!$E306</f>
        <v>220.43270311409697</v>
      </c>
      <c r="O306" s="2">
        <f>[1]GLB!O306-[1]GLB!$E306</f>
        <v>233.98582984318045</v>
      </c>
      <c r="P306" s="2">
        <f>[1]GLB!P306-[1]GLB!$E306</f>
        <v>240.69438615217359</v>
      </c>
      <c r="Q306" s="2">
        <f>[1]GLB!Q306-[1]GLB!$E306</f>
        <v>245.34888450314475</v>
      </c>
      <c r="R306" s="2">
        <f>[1]GLB!R306-[1]GLB!$E306</f>
        <v>245.29062150091249</v>
      </c>
      <c r="S306" s="2">
        <f>[1]GLB!S306-[1]GLB!$E306</f>
        <v>245.2477819812998</v>
      </c>
      <c r="T306" s="2">
        <f>[1]GLB!T306-[1]GLB!$E306</f>
        <v>245.3610785634105</v>
      </c>
      <c r="U306" s="2">
        <f>[1]GLB!U306-[1]GLB!$E306</f>
        <v>245.33527872909826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-9.9102132045154576</v>
      </c>
      <c r="G307" s="2">
        <f>[1]GLB!G307-[1]GLB!$E307</f>
        <v>-18.71013052897024</v>
      </c>
      <c r="H307" s="2">
        <f>[1]GLB!H307-[1]GLB!$E307</f>
        <v>-5.5441435407969948</v>
      </c>
      <c r="I307" s="2">
        <f>[1]GLB!I307-[1]GLB!$E307</f>
        <v>10.55248349656631</v>
      </c>
      <c r="J307" s="2">
        <f>[1]GLB!J307-[1]GLB!$E307</f>
        <v>88.78649385258268</v>
      </c>
      <c r="K307" s="2">
        <f>[1]GLB!K307-[1]GLB!$E307</f>
        <v>141.81813513625093</v>
      </c>
      <c r="L307" s="2">
        <f>[1]GLB!L307-[1]GLB!$E307</f>
        <v>169.37982976281728</v>
      </c>
      <c r="M307" s="2">
        <f>[1]GLB!M307-[1]GLB!$E307</f>
        <v>177.12804148313899</v>
      </c>
      <c r="N307" s="2">
        <f>[1]GLB!N307-[1]GLB!$E307</f>
        <v>181.47982124766759</v>
      </c>
      <c r="O307" s="2">
        <f>[1]GLB!O307-[1]GLB!$E307</f>
        <v>186.96300924038951</v>
      </c>
      <c r="P307" s="2">
        <f>[1]GLB!P307-[1]GLB!$E307</f>
        <v>186.94287864988792</v>
      </c>
      <c r="Q307" s="2">
        <f>[1]GLB!Q307-[1]GLB!$E307</f>
        <v>186.92588974399359</v>
      </c>
      <c r="R307" s="2">
        <f>[1]GLB!R307-[1]GLB!$E307</f>
        <v>186.90920423819034</v>
      </c>
      <c r="S307" s="2">
        <f>[1]GLB!S307-[1]GLB!$E307</f>
        <v>186.89221023697564</v>
      </c>
      <c r="T307" s="2">
        <f>[1]GLB!T307-[1]GLB!$E307</f>
        <v>186.87394073044197</v>
      </c>
      <c r="U307" s="2">
        <f>[1]GLB!U307-[1]GLB!$E307</f>
        <v>186.85616431798417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-8.2504557268516692</v>
      </c>
      <c r="G308" s="2">
        <f>[1]GLB!G308-[1]GLB!$E308</f>
        <v>-15.755768313638328</v>
      </c>
      <c r="H308" s="2">
        <f>[1]GLB!H308-[1]GLB!$E308</f>
        <v>-10.514593901735225</v>
      </c>
      <c r="I308" s="2">
        <f>[1]GLB!I308-[1]GLB!$E308</f>
        <v>-5.5978722526560887</v>
      </c>
      <c r="J308" s="2">
        <f>[1]GLB!J308-[1]GLB!$E308</f>
        <v>38.650236304244572</v>
      </c>
      <c r="K308" s="2">
        <f>[1]GLB!K308-[1]GLB!$E308</f>
        <v>88.468773982770927</v>
      </c>
      <c r="L308" s="2">
        <f>[1]GLB!L308-[1]GLB!$E308</f>
        <v>137.28879436015677</v>
      </c>
      <c r="M308" s="2">
        <f>[1]GLB!M308-[1]GLB!$E308</f>
        <v>185.12091936321576</v>
      </c>
      <c r="N308" s="2">
        <f>[1]GLB!N308-[1]GLB!$E308</f>
        <v>222.39129910199335</v>
      </c>
      <c r="O308" s="2">
        <f>[1]GLB!O308-[1]GLB!$E308</f>
        <v>248.07549428683296</v>
      </c>
      <c r="P308" s="2">
        <f>[1]GLB!P308-[1]GLB!$E308</f>
        <v>269.76071954004738</v>
      </c>
      <c r="Q308" s="2">
        <f>[1]GLB!Q308-[1]GLB!$E308</f>
        <v>279.25685486780776</v>
      </c>
      <c r="R308" s="2">
        <f>[1]GLB!R308-[1]GLB!$E308</f>
        <v>284.65445370959515</v>
      </c>
      <c r="S308" s="2">
        <f>[1]GLB!S308-[1]GLB!$E308</f>
        <v>284.56719261138642</v>
      </c>
      <c r="T308" s="2">
        <f>[1]GLB!T308-[1]GLB!$E308</f>
        <v>284.52231587824463</v>
      </c>
      <c r="U308" s="2">
        <f>[1]GLB!U308-[1]GLB!$E308</f>
        <v>284.46196832023907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-9.6265977178545654</v>
      </c>
      <c r="G309" s="2">
        <f>[1]GLB!G309-[1]GLB!$E309</f>
        <v>-18.747568474858326</v>
      </c>
      <c r="H309" s="2">
        <f>[1]GLB!H309-[1]GLB!$E309</f>
        <v>-21.271594844297852</v>
      </c>
      <c r="I309" s="2">
        <f>[1]GLB!I309-[1]GLB!$E309</f>
        <v>-12.026893935591488</v>
      </c>
      <c r="J309" s="2">
        <f>[1]GLB!J309-[1]GLB!$E309</f>
        <v>32.669932167430034</v>
      </c>
      <c r="K309" s="2">
        <f>[1]GLB!K309-[1]GLB!$E309</f>
        <v>71.584699985559837</v>
      </c>
      <c r="L309" s="2">
        <f>[1]GLB!L309-[1]GLB!$E309</f>
        <v>117.53057078151824</v>
      </c>
      <c r="M309" s="2">
        <f>[1]GLB!M309-[1]GLB!$E309</f>
        <v>171.43227432515232</v>
      </c>
      <c r="N309" s="2">
        <f>[1]GLB!N309-[1]GLB!$E309</f>
        <v>219.45279215722712</v>
      </c>
      <c r="O309" s="2">
        <f>[1]GLB!O309-[1]GLB!$E309</f>
        <v>260.08910394076383</v>
      </c>
      <c r="P309" s="2">
        <f>[1]GLB!P309-[1]GLB!$E309</f>
        <v>280.71270547344147</v>
      </c>
      <c r="Q309" s="2">
        <f>[1]GLB!Q309-[1]GLB!$E309</f>
        <v>300.16214942559873</v>
      </c>
      <c r="R309" s="2">
        <f>[1]GLB!R309-[1]GLB!$E309</f>
        <v>304.63675235788287</v>
      </c>
      <c r="S309" s="2">
        <f>[1]GLB!S309-[1]GLB!$E309</f>
        <v>306.30332800147471</v>
      </c>
      <c r="T309" s="2">
        <f>[1]GLB!T309-[1]GLB!$E309</f>
        <v>306.24398565158162</v>
      </c>
      <c r="U309" s="2">
        <f>[1]GLB!U309-[1]GLB!$E309</f>
        <v>306.19055633182461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-8.5471432372778509</v>
      </c>
      <c r="G310" s="2">
        <f>[1]GLB!G310-[1]GLB!$E310</f>
        <v>-15.594010425294528</v>
      </c>
      <c r="H310" s="2">
        <f>[1]GLB!H310-[1]GLB!$E310</f>
        <v>-5.7937979266685034</v>
      </c>
      <c r="I310" s="2">
        <f>[1]GLB!I310-[1]GLB!$E310</f>
        <v>10.674898168408163</v>
      </c>
      <c r="J310" s="2">
        <f>[1]GLB!J310-[1]GLB!$E310</f>
        <v>52.60791661798612</v>
      </c>
      <c r="K310" s="2">
        <f>[1]GLB!K310-[1]GLB!$E310</f>
        <v>105.8552251542219</v>
      </c>
      <c r="L310" s="2">
        <f>[1]GLB!L310-[1]GLB!$E310</f>
        <v>141.27924091971954</v>
      </c>
      <c r="M310" s="2">
        <f>[1]GLB!M310-[1]GLB!$E310</f>
        <v>172.07622653621638</v>
      </c>
      <c r="N310" s="2">
        <f>[1]GLB!N310-[1]GLB!$E310</f>
        <v>200.17324071566009</v>
      </c>
      <c r="O310" s="2">
        <f>[1]GLB!O310-[1]GLB!$E310</f>
        <v>222.90045076110164</v>
      </c>
      <c r="P310" s="2">
        <f>[1]GLB!P310-[1]GLB!$E310</f>
        <v>232.43131571701542</v>
      </c>
      <c r="Q310" s="2">
        <f>[1]GLB!Q310-[1]GLB!$E310</f>
        <v>237.91298471581149</v>
      </c>
      <c r="R310" s="2">
        <f>[1]GLB!R310-[1]GLB!$E310</f>
        <v>237.87900843640182</v>
      </c>
      <c r="S310" s="2">
        <f>[1]GLB!S310-[1]GLB!$E310</f>
        <v>237.81658846659457</v>
      </c>
      <c r="T310" s="2">
        <f>[1]GLB!T310-[1]GLB!$E310</f>
        <v>237.7978810427885</v>
      </c>
      <c r="U310" s="2">
        <f>[1]GLB!U310-[1]GLB!$E310</f>
        <v>237.78226578460635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-8.9138670779652784</v>
      </c>
      <c r="G311" s="2">
        <f>[1]GLB!G311-[1]GLB!$E311</f>
        <v>-16.407349722702747</v>
      </c>
      <c r="H311" s="2">
        <f>[1]GLB!H311-[1]GLB!$E311</f>
        <v>-3.1841232659021443</v>
      </c>
      <c r="I311" s="2">
        <f>[1]GLB!I311-[1]GLB!$E311</f>
        <v>7.9554048370609962</v>
      </c>
      <c r="J311" s="2">
        <f>[1]GLB!J311-[1]GLB!$E311</f>
        <v>49.413862624141984</v>
      </c>
      <c r="K311" s="2">
        <f>[1]GLB!K311-[1]GLB!$E311</f>
        <v>96.67298714896242</v>
      </c>
      <c r="L311" s="2">
        <f>[1]GLB!L311-[1]GLB!$E311</f>
        <v>111.60880650040144</v>
      </c>
      <c r="M311" s="2">
        <f>[1]GLB!M311-[1]GLB!$E311</f>
        <v>126.57074574019953</v>
      </c>
      <c r="N311" s="2">
        <f>[1]GLB!N311-[1]GLB!$E311</f>
        <v>146.48779944917987</v>
      </c>
      <c r="O311" s="2">
        <f>[1]GLB!O311-[1]GLB!$E311</f>
        <v>152.70005712667853</v>
      </c>
      <c r="P311" s="2">
        <f>[1]GLB!P311-[1]GLB!$E311</f>
        <v>152.697103611079</v>
      </c>
      <c r="Q311" s="2">
        <f>[1]GLB!Q311-[1]GLB!$E311</f>
        <v>152.64410391231786</v>
      </c>
      <c r="R311" s="2">
        <f>[1]GLB!R311-[1]GLB!$E311</f>
        <v>152.60690778880416</v>
      </c>
      <c r="S311" s="2">
        <f>[1]GLB!S311-[1]GLB!$E311</f>
        <v>152.58138975483507</v>
      </c>
      <c r="T311" s="2">
        <f>[1]GLB!T311-[1]GLB!$E311</f>
        <v>152.56308175381628</v>
      </c>
      <c r="U311" s="2">
        <f>[1]GLB!U311-[1]GLB!$E311</f>
        <v>152.55047758045157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-7.4691907961810102</v>
      </c>
      <c r="G312" s="2">
        <f>[1]GLB!G312-[1]GLB!$E312</f>
        <v>-14.318910329262508</v>
      </c>
      <c r="H312" s="2">
        <f>[1]GLB!H312-[1]GLB!$E312</f>
        <v>5.4130013033918658</v>
      </c>
      <c r="I312" s="2">
        <f>[1]GLB!I312-[1]GLB!$E312</f>
        <v>20.762524536693945</v>
      </c>
      <c r="J312" s="2">
        <f>[1]GLB!J312-[1]GLB!$E312</f>
        <v>54.991192505139225</v>
      </c>
      <c r="K312" s="2">
        <f>[1]GLB!K312-[1]GLB!$E312</f>
        <v>97.651583273992401</v>
      </c>
      <c r="L312" s="2">
        <f>[1]GLB!L312-[1]GLB!$E312</f>
        <v>148.53502670893022</v>
      </c>
      <c r="M312" s="2">
        <f>[1]GLB!M312-[1]GLB!$E312</f>
        <v>176.03485270295005</v>
      </c>
      <c r="N312" s="2">
        <f>[1]GLB!N312-[1]GLB!$E312</f>
        <v>209.29365842575044</v>
      </c>
      <c r="O312" s="2">
        <f>[1]GLB!O312-[1]GLB!$E312</f>
        <v>229.28574400285788</v>
      </c>
      <c r="P312" s="2">
        <f>[1]GLB!P312-[1]GLB!$E312</f>
        <v>238.477203618369</v>
      </c>
      <c r="Q312" s="2">
        <f>[1]GLB!Q312-[1]GLB!$E312</f>
        <v>247.39996245586826</v>
      </c>
      <c r="R312" s="2">
        <f>[1]GLB!R312-[1]GLB!$E312</f>
        <v>247.3897364129034</v>
      </c>
      <c r="S312" s="2">
        <f>[1]GLB!S312-[1]GLB!$E312</f>
        <v>247.3809340144935</v>
      </c>
      <c r="T312" s="2">
        <f>[1]GLB!T312-[1]GLB!$E312</f>
        <v>247.37355724366898</v>
      </c>
      <c r="U312" s="2">
        <f>[1]GLB!U312-[1]GLB!$E312</f>
        <v>247.33767231425782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-9.5728812201468827</v>
      </c>
      <c r="G313" s="2">
        <f>[1]GLB!G313-[1]GLB!$E313</f>
        <v>-17.665503564089704</v>
      </c>
      <c r="H313" s="2">
        <f>[1]GLB!H313-[1]GLB!$E313</f>
        <v>-0.41905202538509911</v>
      </c>
      <c r="I313" s="2">
        <f>[1]GLB!I313-[1]GLB!$E313</f>
        <v>32.328598222025903</v>
      </c>
      <c r="J313" s="2">
        <f>[1]GLB!J313-[1]GLB!$E313</f>
        <v>97.02437038374137</v>
      </c>
      <c r="K313" s="2">
        <f>[1]GLB!K313-[1]GLB!$E313</f>
        <v>135.5499207141338</v>
      </c>
      <c r="L313" s="2">
        <f>[1]GLB!L313-[1]GLB!$E313</f>
        <v>172.76378093152834</v>
      </c>
      <c r="M313" s="2">
        <f>[1]GLB!M313-[1]GLB!$E313</f>
        <v>203.92465558809818</v>
      </c>
      <c r="N313" s="2">
        <f>[1]GLB!N313-[1]GLB!$E313</f>
        <v>228.58295649404363</v>
      </c>
      <c r="O313" s="2">
        <f>[1]GLB!O313-[1]GLB!$E313</f>
        <v>252.24156253034107</v>
      </c>
      <c r="P313" s="2">
        <f>[1]GLB!P313-[1]GLB!$E313</f>
        <v>260.23988440973653</v>
      </c>
      <c r="Q313" s="2">
        <f>[1]GLB!Q313-[1]GLB!$E313</f>
        <v>267.62283967510621</v>
      </c>
      <c r="R313" s="2">
        <f>[1]GLB!R313-[1]GLB!$E313</f>
        <v>273.16600753508237</v>
      </c>
      <c r="S313" s="2">
        <f>[1]GLB!S313-[1]GLB!$E313</f>
        <v>273.42549327205143</v>
      </c>
      <c r="T313" s="2">
        <f>[1]GLB!T313-[1]GLB!$E313</f>
        <v>273.40640417237546</v>
      </c>
      <c r="U313" s="2">
        <f>[1]GLB!U313-[1]GLB!$E313</f>
        <v>273.34584386971756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-8.4601415961096791</v>
      </c>
      <c r="G314" s="2">
        <f>[1]GLB!G314-[1]GLB!$E314</f>
        <v>-15.307654663854009</v>
      </c>
      <c r="H314" s="2">
        <f>[1]GLB!H314-[1]GLB!$E314</f>
        <v>-4.9997414199842751</v>
      </c>
      <c r="I314" s="2">
        <f>[1]GLB!I314-[1]GLB!$E314</f>
        <v>10.088016748590235</v>
      </c>
      <c r="J314" s="2">
        <f>[1]GLB!J314-[1]GLB!$E314</f>
        <v>70.715342090723425</v>
      </c>
      <c r="K314" s="2">
        <f>[1]GLB!K314-[1]GLB!$E314</f>
        <v>139.71773676110206</v>
      </c>
      <c r="L314" s="2">
        <f>[1]GLB!L314-[1]GLB!$E314</f>
        <v>172.53399678025198</v>
      </c>
      <c r="M314" s="2">
        <f>[1]GLB!M314-[1]GLB!$E314</f>
        <v>189.5609545720813</v>
      </c>
      <c r="N314" s="2">
        <f>[1]GLB!N314-[1]GLB!$E314</f>
        <v>204.80419016078076</v>
      </c>
      <c r="O314" s="2">
        <f>[1]GLB!O314-[1]GLB!$E314</f>
        <v>216.06959356281914</v>
      </c>
      <c r="P314" s="2">
        <f>[1]GLB!P314-[1]GLB!$E314</f>
        <v>216.61019925887149</v>
      </c>
      <c r="Q314" s="2">
        <f>[1]GLB!Q314-[1]GLB!$E314</f>
        <v>216.57412674837451</v>
      </c>
      <c r="R314" s="2">
        <f>[1]GLB!R314-[1]GLB!$E314</f>
        <v>216.4901159878882</v>
      </c>
      <c r="S314" s="2">
        <f>[1]GLB!S314-[1]GLB!$E314</f>
        <v>216.4320172028406</v>
      </c>
      <c r="T314" s="2">
        <f>[1]GLB!T314-[1]GLB!$E314</f>
        <v>216.38903652551107</v>
      </c>
      <c r="U314" s="2">
        <f>[1]GLB!U314-[1]GLB!$E314</f>
        <v>216.35372367415857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-8.5199250826813113</v>
      </c>
      <c r="G315" s="2">
        <f>[1]GLB!G315-[1]GLB!$E315</f>
        <v>-16.992451790984433</v>
      </c>
      <c r="H315" s="2">
        <f>[1]GLB!H315-[1]GLB!$E315</f>
        <v>2.4598560767917661</v>
      </c>
      <c r="I315" s="2">
        <f>[1]GLB!I315-[1]GLB!$E315</f>
        <v>23.552614529425682</v>
      </c>
      <c r="J315" s="2">
        <f>[1]GLB!J315-[1]GLB!$E315</f>
        <v>71.329495164085529</v>
      </c>
      <c r="K315" s="2">
        <f>[1]GLB!K315-[1]GLB!$E315</f>
        <v>117.04915105877444</v>
      </c>
      <c r="L315" s="2">
        <f>[1]GLB!L315-[1]GLB!$E315</f>
        <v>189.41695299905041</v>
      </c>
      <c r="M315" s="2">
        <f>[1]GLB!M315-[1]GLB!$E315</f>
        <v>266.40394307180213</v>
      </c>
      <c r="N315" s="2">
        <f>[1]GLB!N315-[1]GLB!$E315</f>
        <v>298.15323032306515</v>
      </c>
      <c r="O315" s="2">
        <f>[1]GLB!O315-[1]GLB!$E315</f>
        <v>328.66051029722621</v>
      </c>
      <c r="P315" s="2">
        <f>[1]GLB!P315-[1]GLB!$E315</f>
        <v>329.68276524978819</v>
      </c>
      <c r="Q315" s="2">
        <f>[1]GLB!Q315-[1]GLB!$E315</f>
        <v>329.59785679402057</v>
      </c>
      <c r="R315" s="2">
        <f>[1]GLB!R315-[1]GLB!$E315</f>
        <v>329.53717381893011</v>
      </c>
      <c r="S315" s="2">
        <f>[1]GLB!S315-[1]GLB!$E315</f>
        <v>329.4930679697045</v>
      </c>
      <c r="T315" s="2">
        <f>[1]GLB!T315-[1]GLB!$E315</f>
        <v>329.46674581234856</v>
      </c>
      <c r="U315" s="2">
        <f>[1]GLB!U315-[1]GLB!$E315</f>
        <v>329.44771414348452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-9.1655760497637857</v>
      </c>
      <c r="G316" s="2">
        <f>[1]GLB!G316-[1]GLB!$E316</f>
        <v>-16.134541672140585</v>
      </c>
      <c r="H316" s="2">
        <f>[1]GLB!H316-[1]GLB!$E316</f>
        <v>-6.4213471292418944</v>
      </c>
      <c r="I316" s="2">
        <f>[1]GLB!I316-[1]GLB!$E316</f>
        <v>2.2933025527095197</v>
      </c>
      <c r="J316" s="2">
        <f>[1]GLB!J316-[1]GLB!$E316</f>
        <v>24.540877372009618</v>
      </c>
      <c r="K316" s="2">
        <f>[1]GLB!K316-[1]GLB!$E316</f>
        <v>102.66528167548904</v>
      </c>
      <c r="L316" s="2">
        <f>[1]GLB!L316-[1]GLB!$E316</f>
        <v>157.35265605883615</v>
      </c>
      <c r="M316" s="2">
        <f>[1]GLB!M316-[1]GLB!$E316</f>
        <v>215.21520090232798</v>
      </c>
      <c r="N316" s="2">
        <f>[1]GLB!N316-[1]GLB!$E316</f>
        <v>239.32802230336938</v>
      </c>
      <c r="O316" s="2">
        <f>[1]GLB!O316-[1]GLB!$E316</f>
        <v>263.70278459453266</v>
      </c>
      <c r="P316" s="2">
        <f>[1]GLB!P316-[1]GLB!$E316</f>
        <v>284.29005076180147</v>
      </c>
      <c r="Q316" s="2">
        <f>[1]GLB!Q316-[1]GLB!$E316</f>
        <v>291.33872223506842</v>
      </c>
      <c r="R316" s="2">
        <f>[1]GLB!R316-[1]GLB!$E316</f>
        <v>295.67177402475409</v>
      </c>
      <c r="S316" s="2">
        <f>[1]GLB!S316-[1]GLB!$E316</f>
        <v>295.61503701273023</v>
      </c>
      <c r="T316" s="2">
        <f>[1]GLB!T316-[1]GLB!$E316</f>
        <v>295.56784539693399</v>
      </c>
      <c r="U316" s="2">
        <f>[1]GLB!U316-[1]GLB!$E316</f>
        <v>295.52351192635479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-9.1148206751545331</v>
      </c>
      <c r="G317" s="2">
        <f>[1]GLB!G317-[1]GLB!$E317</f>
        <v>-18.059488921148841</v>
      </c>
      <c r="H317" s="2">
        <f>[1]GLB!H317-[1]GLB!$E317</f>
        <v>-4.5621738941413241</v>
      </c>
      <c r="I317" s="2">
        <f>[1]GLB!I317-[1]GLB!$E317</f>
        <v>6.5272029907055185</v>
      </c>
      <c r="J317" s="2">
        <f>[1]GLB!J317-[1]GLB!$E317</f>
        <v>59.877660353938154</v>
      </c>
      <c r="K317" s="2">
        <f>[1]GLB!K317-[1]GLB!$E317</f>
        <v>127.22930201385225</v>
      </c>
      <c r="L317" s="2">
        <f>[1]GLB!L317-[1]GLB!$E317</f>
        <v>164.79074877689436</v>
      </c>
      <c r="M317" s="2">
        <f>[1]GLB!M317-[1]GLB!$E317</f>
        <v>226.43971293575942</v>
      </c>
      <c r="N317" s="2">
        <f>[1]GLB!N317-[1]GLB!$E317</f>
        <v>256.5027597491453</v>
      </c>
      <c r="O317" s="2">
        <f>[1]GLB!O317-[1]GLB!$E317</f>
        <v>298.77306224942231</v>
      </c>
      <c r="P317" s="2">
        <f>[1]GLB!P317-[1]GLB!$E317</f>
        <v>316.89469123418394</v>
      </c>
      <c r="Q317" s="2">
        <f>[1]GLB!Q317-[1]GLB!$E317</f>
        <v>326.05683124573261</v>
      </c>
      <c r="R317" s="2">
        <f>[1]GLB!R317-[1]GLB!$E317</f>
        <v>331.0655181824668</v>
      </c>
      <c r="S317" s="2">
        <f>[1]GLB!S317-[1]GLB!$E317</f>
        <v>331.95475496616746</v>
      </c>
      <c r="T317" s="2">
        <f>[1]GLB!T317-[1]GLB!$E317</f>
        <v>333.25939349415557</v>
      </c>
      <c r="U317" s="2">
        <f>[1]GLB!U317-[1]GLB!$E317</f>
        <v>333.84994151277442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-9.0481799993040113</v>
      </c>
      <c r="G318" s="2">
        <f>[1]GLB!G318-[1]GLB!$E318</f>
        <v>-17.557283589183044</v>
      </c>
      <c r="H318" s="2">
        <f>[1]GLB!H318-[1]GLB!$E318</f>
        <v>-6.4304633286315038</v>
      </c>
      <c r="I318" s="2">
        <f>[1]GLB!I318-[1]GLB!$E318</f>
        <v>6.7503286595779173</v>
      </c>
      <c r="J318" s="2">
        <f>[1]GLB!J318-[1]GLB!$E318</f>
        <v>65.767861253824321</v>
      </c>
      <c r="K318" s="2">
        <f>[1]GLB!K318-[1]GLB!$E318</f>
        <v>161.74228722924863</v>
      </c>
      <c r="L318" s="2">
        <f>[1]GLB!L318-[1]GLB!$E318</f>
        <v>235.15388499423489</v>
      </c>
      <c r="M318" s="2">
        <f>[1]GLB!M318-[1]GLB!$E318</f>
        <v>270.64462787360253</v>
      </c>
      <c r="N318" s="2">
        <f>[1]GLB!N318-[1]GLB!$E318</f>
        <v>304.43234651625744</v>
      </c>
      <c r="O318" s="2">
        <f>[1]GLB!O318-[1]GLB!$E318</f>
        <v>329.37494456463764</v>
      </c>
      <c r="P318" s="2">
        <f>[1]GLB!P318-[1]GLB!$E318</f>
        <v>346.69274699191783</v>
      </c>
      <c r="Q318" s="2">
        <f>[1]GLB!Q318-[1]GLB!$E318</f>
        <v>347.65299835477845</v>
      </c>
      <c r="R318" s="2">
        <f>[1]GLB!R318-[1]GLB!$E318</f>
        <v>348.63751522481107</v>
      </c>
      <c r="S318" s="2">
        <f>[1]GLB!S318-[1]GLB!$E318</f>
        <v>349.60892554181464</v>
      </c>
      <c r="T318" s="2">
        <f>[1]GLB!T318-[1]GLB!$E318</f>
        <v>349.58279277574093</v>
      </c>
      <c r="U318" s="2">
        <f>[1]GLB!U318-[1]GLB!$E318</f>
        <v>349.55701372895055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-9.5550254442250662</v>
      </c>
      <c r="G319" s="2">
        <f>[1]GLB!G319-[1]GLB!$E319</f>
        <v>-17.639275321987043</v>
      </c>
      <c r="H319" s="2">
        <f>[1]GLB!H319-[1]GLB!$E319</f>
        <v>2.921877397233402</v>
      </c>
      <c r="I319" s="2">
        <f>[1]GLB!I319-[1]GLB!$E319</f>
        <v>18.405998064279174</v>
      </c>
      <c r="J319" s="2">
        <f>[1]GLB!J319-[1]GLB!$E319</f>
        <v>58.656812231592085</v>
      </c>
      <c r="K319" s="2">
        <f>[1]GLB!K319-[1]GLB!$E319</f>
        <v>94.180173262395783</v>
      </c>
      <c r="L319" s="2">
        <f>[1]GLB!L319-[1]GLB!$E319</f>
        <v>135.21412241305688</v>
      </c>
      <c r="M319" s="2">
        <f>[1]GLB!M319-[1]GLB!$E319</f>
        <v>204.93161562060413</v>
      </c>
      <c r="N319" s="2">
        <f>[1]GLB!N319-[1]GLB!$E319</f>
        <v>238.84821736501044</v>
      </c>
      <c r="O319" s="2">
        <f>[1]GLB!O319-[1]GLB!$E319</f>
        <v>263.59950053885086</v>
      </c>
      <c r="P319" s="2">
        <f>[1]GLB!P319-[1]GLB!$E319</f>
        <v>274.02394015038817</v>
      </c>
      <c r="Q319" s="2">
        <f>[1]GLB!Q319-[1]GLB!$E319</f>
        <v>284.62981036485326</v>
      </c>
      <c r="R319" s="2">
        <f>[1]GLB!R319-[1]GLB!$E319</f>
        <v>286.61688666429973</v>
      </c>
      <c r="S319" s="2">
        <f>[1]GLB!S319-[1]GLB!$E319</f>
        <v>286.53703513276787</v>
      </c>
      <c r="T319" s="2">
        <f>[1]GLB!T319-[1]GLB!$E319</f>
        <v>286.47021300755023</v>
      </c>
      <c r="U319" s="2">
        <f>[1]GLB!U319-[1]GLB!$E319</f>
        <v>286.41945174016973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-8.741587781835733</v>
      </c>
      <c r="G320" s="2">
        <f>[1]GLB!G320-[1]GLB!$E320</f>
        <v>-16.332625038863171</v>
      </c>
      <c r="H320" s="2">
        <f>[1]GLB!H320-[1]GLB!$E320</f>
        <v>11.917034813330247</v>
      </c>
      <c r="I320" s="2">
        <f>[1]GLB!I320-[1]GLB!$E320</f>
        <v>50.728966081957424</v>
      </c>
      <c r="J320" s="2">
        <f>[1]GLB!J320-[1]GLB!$E320</f>
        <v>121.07957492843843</v>
      </c>
      <c r="K320" s="2">
        <f>[1]GLB!K320-[1]GLB!$E320</f>
        <v>159.77399830225977</v>
      </c>
      <c r="L320" s="2">
        <f>[1]GLB!L320-[1]GLB!$E320</f>
        <v>198.03896392973638</v>
      </c>
      <c r="M320" s="2">
        <f>[1]GLB!M320-[1]GLB!$E320</f>
        <v>227.86880100844337</v>
      </c>
      <c r="N320" s="2">
        <f>[1]GLB!N320-[1]GLB!$E320</f>
        <v>254.22079969319975</v>
      </c>
      <c r="O320" s="2">
        <f>[1]GLB!O320-[1]GLB!$E320</f>
        <v>269.06545623795046</v>
      </c>
      <c r="P320" s="2">
        <f>[1]GLB!P320-[1]GLB!$E320</f>
        <v>276.6693593696541</v>
      </c>
      <c r="Q320" s="2">
        <f>[1]GLB!Q320-[1]GLB!$E320</f>
        <v>280.72484752208629</v>
      </c>
      <c r="R320" s="2">
        <f>[1]GLB!R320-[1]GLB!$E320</f>
        <v>280.69217604399319</v>
      </c>
      <c r="S320" s="2">
        <f>[1]GLB!S320-[1]GLB!$E320</f>
        <v>280.66868506133642</v>
      </c>
      <c r="T320" s="2">
        <f>[1]GLB!T320-[1]GLB!$E320</f>
        <v>280.6486414902738</v>
      </c>
      <c r="U320" s="2">
        <f>[1]GLB!U320-[1]GLB!$E320</f>
        <v>280.62681689362898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-9.6003540976912518</v>
      </c>
      <c r="G321" s="2">
        <f>[1]GLB!G321-[1]GLB!$E321</f>
        <v>-17.106837192551666</v>
      </c>
      <c r="H321" s="2">
        <f>[1]GLB!H321-[1]GLB!$E321</f>
        <v>-7.2060098178094449</v>
      </c>
      <c r="I321" s="2">
        <f>[1]GLB!I321-[1]GLB!$E321</f>
        <v>2.5314632386562153</v>
      </c>
      <c r="J321" s="2">
        <f>[1]GLB!J321-[1]GLB!$E321</f>
        <v>42.905225078516651</v>
      </c>
      <c r="K321" s="2">
        <f>[1]GLB!K321-[1]GLB!$E321</f>
        <v>147.22632294163077</v>
      </c>
      <c r="L321" s="2">
        <f>[1]GLB!L321-[1]GLB!$E321</f>
        <v>194.91071231479191</v>
      </c>
      <c r="M321" s="2">
        <f>[1]GLB!M321-[1]GLB!$E321</f>
        <v>227.93232254841905</v>
      </c>
      <c r="N321" s="2">
        <f>[1]GLB!N321-[1]GLB!$E321</f>
        <v>257.36842439235943</v>
      </c>
      <c r="O321" s="2">
        <f>[1]GLB!O321-[1]GLB!$E321</f>
        <v>268.6775216284932</v>
      </c>
      <c r="P321" s="2">
        <f>[1]GLB!P321-[1]GLB!$E321</f>
        <v>280.04569070126081</v>
      </c>
      <c r="Q321" s="2">
        <f>[1]GLB!Q321-[1]GLB!$E321</f>
        <v>286.25517834347329</v>
      </c>
      <c r="R321" s="2">
        <f>[1]GLB!R321-[1]GLB!$E321</f>
        <v>287.06034309639836</v>
      </c>
      <c r="S321" s="2">
        <f>[1]GLB!S321-[1]GLB!$E321</f>
        <v>287.4427427231717</v>
      </c>
      <c r="T321" s="2">
        <f>[1]GLB!T321-[1]GLB!$E321</f>
        <v>287.40922547380796</v>
      </c>
      <c r="U321" s="2">
        <f>[1]GLB!U321-[1]GLB!$E321</f>
        <v>287.38178994858663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-7.6087812199975815</v>
      </c>
      <c r="G322" s="2">
        <f>[1]GLB!G322-[1]GLB!$E322</f>
        <v>-15.377310876244337</v>
      </c>
      <c r="H322" s="2">
        <f>[1]GLB!H322-[1]GLB!$E322</f>
        <v>-3.055469775857091</v>
      </c>
      <c r="I322" s="2">
        <f>[1]GLB!I322-[1]GLB!$E322</f>
        <v>23.093329271119728</v>
      </c>
      <c r="J322" s="2">
        <f>[1]GLB!J322-[1]GLB!$E322</f>
        <v>70.509634218710744</v>
      </c>
      <c r="K322" s="2">
        <f>[1]GLB!K322-[1]GLB!$E322</f>
        <v>121.02561098304204</v>
      </c>
      <c r="L322" s="2">
        <f>[1]GLB!L322-[1]GLB!$E322</f>
        <v>169.3679180407571</v>
      </c>
      <c r="M322" s="2">
        <f>[1]GLB!M322-[1]GLB!$E322</f>
        <v>208.11165724583861</v>
      </c>
      <c r="N322" s="2">
        <f>[1]GLB!N322-[1]GLB!$E322</f>
        <v>244.23097300637846</v>
      </c>
      <c r="O322" s="2">
        <f>[1]GLB!O322-[1]GLB!$E322</f>
        <v>284.07927037193531</v>
      </c>
      <c r="P322" s="2">
        <f>[1]GLB!P322-[1]GLB!$E322</f>
        <v>306.86055627988617</v>
      </c>
      <c r="Q322" s="2">
        <f>[1]GLB!Q322-[1]GLB!$E322</f>
        <v>312.85758590966225</v>
      </c>
      <c r="R322" s="2">
        <f>[1]GLB!R322-[1]GLB!$E322</f>
        <v>318.57928631800723</v>
      </c>
      <c r="S322" s="2">
        <f>[1]GLB!S322-[1]GLB!$E322</f>
        <v>323.99352419415754</v>
      </c>
      <c r="T322" s="2">
        <f>[1]GLB!T322-[1]GLB!$E322</f>
        <v>323.97137538734341</v>
      </c>
      <c r="U322" s="2">
        <f>[1]GLB!U322-[1]GLB!$E322</f>
        <v>323.95830830047453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-8.1964322672915841</v>
      </c>
      <c r="G323" s="2">
        <f>[1]GLB!G323-[1]GLB!$E323</f>
        <v>-15.845459635268071</v>
      </c>
      <c r="H323" s="2">
        <f>[1]GLB!H323-[1]GLB!$E323</f>
        <v>13.307430840400229</v>
      </c>
      <c r="I323" s="2">
        <f>[1]GLB!I323-[1]GLB!$E323</f>
        <v>52.213393257310145</v>
      </c>
      <c r="J323" s="2">
        <f>[1]GLB!J323-[1]GLB!$E323</f>
        <v>92.88892611957408</v>
      </c>
      <c r="K323" s="2">
        <f>[1]GLB!K323-[1]GLB!$E323</f>
        <v>116.97113107603218</v>
      </c>
      <c r="L323" s="2">
        <f>[1]GLB!L323-[1]GLB!$E323</f>
        <v>133.60398911769562</v>
      </c>
      <c r="M323" s="2">
        <f>[1]GLB!M323-[1]GLB!$E323</f>
        <v>149.13937580176434</v>
      </c>
      <c r="N323" s="2">
        <f>[1]GLB!N323-[1]GLB!$E323</f>
        <v>158.46012523816717</v>
      </c>
      <c r="O323" s="2">
        <f>[1]GLB!O323-[1]GLB!$E323</f>
        <v>159.60272585439861</v>
      </c>
      <c r="P323" s="2">
        <f>[1]GLB!P323-[1]GLB!$E323</f>
        <v>160.69226060967549</v>
      </c>
      <c r="Q323" s="2">
        <f>[1]GLB!Q323-[1]GLB!$E323</f>
        <v>161.11098430758921</v>
      </c>
      <c r="R323" s="2">
        <f>[1]GLB!R323-[1]GLB!$E323</f>
        <v>161.19429245216679</v>
      </c>
      <c r="S323" s="2">
        <f>[1]GLB!S323-[1]GLB!$E323</f>
        <v>161.14461887251309</v>
      </c>
      <c r="T323" s="2">
        <f>[1]GLB!T323-[1]GLB!$E323</f>
        <v>161.10647551768716</v>
      </c>
      <c r="U323" s="2">
        <f>[1]GLB!U323-[1]GLB!$E323</f>
        <v>162.448163315481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-8.4556613656523041</v>
      </c>
      <c r="G324" s="2">
        <f>[1]GLB!G324-[1]GLB!$E324</f>
        <v>-15.967431867571122</v>
      </c>
      <c r="H324" s="2">
        <f>[1]GLB!H324-[1]GLB!$E324</f>
        <v>-3.6322912922819341</v>
      </c>
      <c r="I324" s="2">
        <f>[1]GLB!I324-[1]GLB!$E324</f>
        <v>32.830606573581463</v>
      </c>
      <c r="J324" s="2">
        <f>[1]GLB!J324-[1]GLB!$E324</f>
        <v>94.008347068154308</v>
      </c>
      <c r="K324" s="2">
        <f>[1]GLB!K324-[1]GLB!$E324</f>
        <v>138.76902402445558</v>
      </c>
      <c r="L324" s="2">
        <f>[1]GLB!L324-[1]GLB!$E324</f>
        <v>172.40549429951534</v>
      </c>
      <c r="M324" s="2">
        <f>[1]GLB!M324-[1]GLB!$E324</f>
        <v>184.11982603815886</v>
      </c>
      <c r="N324" s="2">
        <f>[1]GLB!N324-[1]GLB!$E324</f>
        <v>194.38333438824247</v>
      </c>
      <c r="O324" s="2">
        <f>[1]GLB!O324-[1]GLB!$E324</f>
        <v>200.53696367683142</v>
      </c>
      <c r="P324" s="2">
        <f>[1]GLB!P324-[1]GLB!$E324</f>
        <v>206.70966400706175</v>
      </c>
      <c r="Q324" s="2">
        <f>[1]GLB!Q324-[1]GLB!$E324</f>
        <v>208.18138013161933</v>
      </c>
      <c r="R324" s="2">
        <f>[1]GLB!R324-[1]GLB!$E324</f>
        <v>208.15965732125642</v>
      </c>
      <c r="S324" s="2">
        <f>[1]GLB!S324-[1]GLB!$E324</f>
        <v>208.13906202164026</v>
      </c>
      <c r="T324" s="2">
        <f>[1]GLB!T324-[1]GLB!$E324</f>
        <v>208.11869066969075</v>
      </c>
      <c r="U324" s="2">
        <f>[1]GLB!U324-[1]GLB!$E324</f>
        <v>207.42182608869189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-8.9290487529260645</v>
      </c>
      <c r="G325" s="2">
        <f>[1]GLB!G325-[1]GLB!$E325</f>
        <v>-16.768512425346216</v>
      </c>
      <c r="H325" s="2">
        <f>[1]GLB!H325-[1]GLB!$E325</f>
        <v>31.595545486652099</v>
      </c>
      <c r="I325" s="2">
        <f>[1]GLB!I325-[1]GLB!$E325</f>
        <v>69.203410187595637</v>
      </c>
      <c r="J325" s="2">
        <f>[1]GLB!J325-[1]GLB!$E325</f>
        <v>103.92298040561036</v>
      </c>
      <c r="K325" s="2">
        <f>[1]GLB!K325-[1]GLB!$E325</f>
        <v>146.40366197733647</v>
      </c>
      <c r="L325" s="2">
        <f>[1]GLB!L325-[1]GLB!$E325</f>
        <v>212.74702411262297</v>
      </c>
      <c r="M325" s="2">
        <f>[1]GLB!M325-[1]GLB!$E325</f>
        <v>242.13507859154333</v>
      </c>
      <c r="N325" s="2">
        <f>[1]GLB!N325-[1]GLB!$E325</f>
        <v>260.23014488474792</v>
      </c>
      <c r="O325" s="2">
        <f>[1]GLB!O325-[1]GLB!$E325</f>
        <v>269.23076906070082</v>
      </c>
      <c r="P325" s="2">
        <f>[1]GLB!P325-[1]GLB!$E325</f>
        <v>269.17095061975715</v>
      </c>
      <c r="Q325" s="2">
        <f>[1]GLB!Q325-[1]GLB!$E325</f>
        <v>269.12867617079837</v>
      </c>
      <c r="R325" s="2">
        <f>[1]GLB!R325-[1]GLB!$E325</f>
        <v>269.09718999559573</v>
      </c>
      <c r="S325" s="2">
        <f>[1]GLB!S325-[1]GLB!$E325</f>
        <v>269.0086106339545</v>
      </c>
      <c r="T325" s="2">
        <f>[1]GLB!T325-[1]GLB!$E325</f>
        <v>268.93468292544458</v>
      </c>
      <c r="U325" s="2">
        <f>[1]GLB!U325-[1]GLB!$E325</f>
        <v>268.86951826750646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-9.0182222947064474</v>
      </c>
      <c r="G326" s="2">
        <f>[1]GLB!G326-[1]GLB!$E326</f>
        <v>-17.041928772341635</v>
      </c>
      <c r="H326" s="2">
        <f>[1]GLB!H326-[1]GLB!$E326</f>
        <v>-19.750399030066092</v>
      </c>
      <c r="I326" s="2">
        <f>[1]GLB!I326-[1]GLB!$E326</f>
        <v>-4.6330061648791343</v>
      </c>
      <c r="J326" s="2">
        <f>[1]GLB!J326-[1]GLB!$E326</f>
        <v>37.047428594220037</v>
      </c>
      <c r="K326" s="2">
        <f>[1]GLB!K326-[1]GLB!$E326</f>
        <v>89.367787089051944</v>
      </c>
      <c r="L326" s="2">
        <f>[1]GLB!L326-[1]GLB!$E326</f>
        <v>125.73877291229928</v>
      </c>
      <c r="M326" s="2">
        <f>[1]GLB!M326-[1]GLB!$E326</f>
        <v>141.80255975691034</v>
      </c>
      <c r="N326" s="2">
        <f>[1]GLB!N326-[1]GLB!$E326</f>
        <v>156.90265811672998</v>
      </c>
      <c r="O326" s="2">
        <f>[1]GLB!O326-[1]GLB!$E326</f>
        <v>167.9133186028107</v>
      </c>
      <c r="P326" s="2">
        <f>[1]GLB!P326-[1]GLB!$E326</f>
        <v>168.63447435660282</v>
      </c>
      <c r="Q326" s="2">
        <f>[1]GLB!Q326-[1]GLB!$E326</f>
        <v>168.51640008347613</v>
      </c>
      <c r="R326" s="2">
        <f>[1]GLB!R326-[1]GLB!$E326</f>
        <v>168.42877374422778</v>
      </c>
      <c r="S326" s="2">
        <f>[1]GLB!S326-[1]GLB!$E326</f>
        <v>168.36343048822573</v>
      </c>
      <c r="T326" s="2">
        <f>[1]GLB!T326-[1]GLB!$E326</f>
        <v>168.31418686519282</v>
      </c>
      <c r="U326" s="2">
        <f>[1]GLB!U326-[1]GLB!$E326</f>
        <v>168.27723507755354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-9.2143126528744688</v>
      </c>
      <c r="G327" s="2">
        <f>[1]GLB!G327-[1]GLB!$E327</f>
        <v>-17.683728213725317</v>
      </c>
      <c r="H327" s="2">
        <f>[1]GLB!H327-[1]GLB!$E327</f>
        <v>-2.0430331619877506</v>
      </c>
      <c r="I327" s="2">
        <f>[1]GLB!I327-[1]GLB!$E327</f>
        <v>12.227259674010384</v>
      </c>
      <c r="J327" s="2">
        <f>[1]GLB!J327-[1]GLB!$E327</f>
        <v>68.22471181862511</v>
      </c>
      <c r="K327" s="2">
        <f>[1]GLB!K327-[1]GLB!$E327</f>
        <v>127.49210459457709</v>
      </c>
      <c r="L327" s="2">
        <f>[1]GLB!L327-[1]GLB!$E327</f>
        <v>204.45375836403764</v>
      </c>
      <c r="M327" s="2">
        <f>[1]GLB!M327-[1]GLB!$E327</f>
        <v>238.98824597086423</v>
      </c>
      <c r="N327" s="2">
        <f>[1]GLB!N327-[1]GLB!$E327</f>
        <v>265.69471951807282</v>
      </c>
      <c r="O327" s="2">
        <f>[1]GLB!O327-[1]GLB!$E327</f>
        <v>285.0976271805921</v>
      </c>
      <c r="P327" s="2">
        <f>[1]GLB!P327-[1]GLB!$E327</f>
        <v>297.38097542341484</v>
      </c>
      <c r="Q327" s="2">
        <f>[1]GLB!Q327-[1]GLB!$E327</f>
        <v>297.37830318971919</v>
      </c>
      <c r="R327" s="2">
        <f>[1]GLB!R327-[1]GLB!$E327</f>
        <v>297.37110350690637</v>
      </c>
      <c r="S327" s="2">
        <f>[1]GLB!S327-[1]GLB!$E327</f>
        <v>297.32604506318512</v>
      </c>
      <c r="T327" s="2">
        <f>[1]GLB!T327-[1]GLB!$E327</f>
        <v>297.29110813223224</v>
      </c>
      <c r="U327" s="2">
        <f>[1]GLB!U327-[1]GLB!$E327</f>
        <v>297.26448552817465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-9.6664737728037835</v>
      </c>
      <c r="G328" s="2">
        <f>[1]GLB!G328-[1]GLB!$E328</f>
        <v>-18.713695464782177</v>
      </c>
      <c r="H328" s="2">
        <f>[1]GLB!H328-[1]GLB!$E328</f>
        <v>-6.7194179062125841</v>
      </c>
      <c r="I328" s="2">
        <f>[1]GLB!I328-[1]GLB!$E328</f>
        <v>3.4431345275825151</v>
      </c>
      <c r="J328" s="2">
        <f>[1]GLB!J328-[1]GLB!$E328</f>
        <v>32.014024775838152</v>
      </c>
      <c r="K328" s="2">
        <f>[1]GLB!K328-[1]GLB!$E328</f>
        <v>74.083831233747787</v>
      </c>
      <c r="L328" s="2">
        <f>[1]GLB!L328-[1]GLB!$E328</f>
        <v>112.78942763094983</v>
      </c>
      <c r="M328" s="2">
        <f>[1]GLB!M328-[1]GLB!$E328</f>
        <v>153.10806772295109</v>
      </c>
      <c r="N328" s="2">
        <f>[1]GLB!N328-[1]GLB!$E328</f>
        <v>182.6265563549473</v>
      </c>
      <c r="O328" s="2">
        <f>[1]GLB!O328-[1]GLB!$E328</f>
        <v>209.37623148764396</v>
      </c>
      <c r="P328" s="2">
        <f>[1]GLB!P328-[1]GLB!$E328</f>
        <v>231.44140385165701</v>
      </c>
      <c r="Q328" s="2">
        <f>[1]GLB!Q328-[1]GLB!$E328</f>
        <v>250.44134191167859</v>
      </c>
      <c r="R328" s="2">
        <f>[1]GLB!R328-[1]GLB!$E328</f>
        <v>259.16259657395904</v>
      </c>
      <c r="S328" s="2">
        <f>[1]GLB!S328-[1]GLB!$E328</f>
        <v>264.6164493382289</v>
      </c>
      <c r="T328" s="2">
        <f>[1]GLB!T328-[1]GLB!$E328</f>
        <v>265.32247268728906</v>
      </c>
      <c r="U328" s="2">
        <f>[1]GLB!U328-[1]GLB!$E328</f>
        <v>265.51667862852582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-9.4098535747402821</v>
      </c>
      <c r="G329" s="2">
        <f>[1]GLB!G329-[1]GLB!$E329</f>
        <v>-17.574769001624645</v>
      </c>
      <c r="H329" s="2">
        <f>[1]GLB!H329-[1]GLB!$E329</f>
        <v>-2.9969279168890353</v>
      </c>
      <c r="I329" s="2">
        <f>[1]GLB!I329-[1]GLB!$E329</f>
        <v>20.418664830010584</v>
      </c>
      <c r="J329" s="2">
        <f>[1]GLB!J329-[1]GLB!$E329</f>
        <v>84.379699080273895</v>
      </c>
      <c r="K329" s="2">
        <f>[1]GLB!K329-[1]GLB!$E329</f>
        <v>119.90677831884614</v>
      </c>
      <c r="L329" s="2">
        <f>[1]GLB!L329-[1]GLB!$E329</f>
        <v>151.69953826668552</v>
      </c>
      <c r="M329" s="2">
        <f>[1]GLB!M329-[1]GLB!$E329</f>
        <v>172.58369400063066</v>
      </c>
      <c r="N329" s="2">
        <f>[1]GLB!N329-[1]GLB!$E329</f>
        <v>186.43948650960056</v>
      </c>
      <c r="O329" s="2">
        <f>[1]GLB!O329-[1]GLB!$E329</f>
        <v>197.24056021449769</v>
      </c>
      <c r="P329" s="2">
        <f>[1]GLB!P329-[1]GLB!$E329</f>
        <v>198.80348366601766</v>
      </c>
      <c r="Q329" s="2">
        <f>[1]GLB!Q329-[1]GLB!$E329</f>
        <v>199.08211541745868</v>
      </c>
      <c r="R329" s="2">
        <f>[1]GLB!R329-[1]GLB!$E329</f>
        <v>200.66084092902156</v>
      </c>
      <c r="S329" s="2">
        <f>[1]GLB!S329-[1]GLB!$E329</f>
        <v>200.615404597816</v>
      </c>
      <c r="T329" s="2">
        <f>[1]GLB!T329-[1]GLB!$E329</f>
        <v>200.57696488535248</v>
      </c>
      <c r="U329" s="2">
        <f>[1]GLB!U329-[1]GLB!$E329</f>
        <v>200.54277638677831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-9.1142526375742818</v>
      </c>
      <c r="G330" s="2">
        <f>[1]GLB!G330-[1]GLB!$E330</f>
        <v>-17.991398751546512</v>
      </c>
      <c r="H330" s="2">
        <f>[1]GLB!H330-[1]GLB!$E330</f>
        <v>-5.2273660112969083</v>
      </c>
      <c r="I330" s="2">
        <f>[1]GLB!I330-[1]GLB!$E330</f>
        <v>29.787900477742369</v>
      </c>
      <c r="J330" s="2">
        <f>[1]GLB!J330-[1]GLB!$E330</f>
        <v>79.619673604049694</v>
      </c>
      <c r="K330" s="2">
        <f>[1]GLB!K330-[1]GLB!$E330</f>
        <v>118.56248905443272</v>
      </c>
      <c r="L330" s="2">
        <f>[1]GLB!L330-[1]GLB!$E330</f>
        <v>207.71981134791668</v>
      </c>
      <c r="M330" s="2">
        <f>[1]GLB!M330-[1]GLB!$E330</f>
        <v>262.88108692383639</v>
      </c>
      <c r="N330" s="2">
        <f>[1]GLB!N330-[1]GLB!$E330</f>
        <v>292.79042039397063</v>
      </c>
      <c r="O330" s="2">
        <f>[1]GLB!O330-[1]GLB!$E330</f>
        <v>321.61569818953649</v>
      </c>
      <c r="P330" s="2">
        <f>[1]GLB!P330-[1]GLB!$E330</f>
        <v>329.70823124364733</v>
      </c>
      <c r="Q330" s="2">
        <f>[1]GLB!Q330-[1]GLB!$E330</f>
        <v>335.47291017819271</v>
      </c>
      <c r="R330" s="2">
        <f>[1]GLB!R330-[1]GLB!$E330</f>
        <v>335.41990707212653</v>
      </c>
      <c r="S330" s="2">
        <f>[1]GLB!S330-[1]GLB!$E330</f>
        <v>335.3859875536773</v>
      </c>
      <c r="T330" s="2">
        <f>[1]GLB!T330-[1]GLB!$E330</f>
        <v>335.36076968103998</v>
      </c>
      <c r="U330" s="2">
        <f>[1]GLB!U330-[1]GLB!$E330</f>
        <v>335.34052911876006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-10.449600207868116</v>
      </c>
      <c r="G331" s="2">
        <f>[1]GLB!G331-[1]GLB!$E331</f>
        <v>-19.306140265815429</v>
      </c>
      <c r="H331" s="2">
        <f>[1]GLB!H331-[1]GLB!$E331</f>
        <v>-2.5309831622180354</v>
      </c>
      <c r="I331" s="2">
        <f>[1]GLB!I331-[1]GLB!$E331</f>
        <v>14.776810789745923</v>
      </c>
      <c r="J331" s="2">
        <f>[1]GLB!J331-[1]GLB!$E331</f>
        <v>58.024443462879844</v>
      </c>
      <c r="K331" s="2">
        <f>[1]GLB!K331-[1]GLB!$E331</f>
        <v>94.689496421515742</v>
      </c>
      <c r="L331" s="2">
        <f>[1]GLB!L331-[1]GLB!$E331</f>
        <v>131.05250397335976</v>
      </c>
      <c r="M331" s="2">
        <f>[1]GLB!M331-[1]GLB!$E331</f>
        <v>154.76389164922011</v>
      </c>
      <c r="N331" s="2">
        <f>[1]GLB!N331-[1]GLB!$E331</f>
        <v>170.22886310498006</v>
      </c>
      <c r="O331" s="2">
        <f>[1]GLB!O331-[1]GLB!$E331</f>
        <v>182.34327176172746</v>
      </c>
      <c r="P331" s="2">
        <f>[1]GLB!P331-[1]GLB!$E331</f>
        <v>189.9161574602017</v>
      </c>
      <c r="Q331" s="2">
        <f>[1]GLB!Q331-[1]GLB!$E331</f>
        <v>189.90405523989057</v>
      </c>
      <c r="R331" s="2">
        <f>[1]GLB!R331-[1]GLB!$E331</f>
        <v>189.89317157236246</v>
      </c>
      <c r="S331" s="2">
        <f>[1]GLB!S331-[1]GLB!$E331</f>
        <v>189.88449909582187</v>
      </c>
      <c r="T331" s="2">
        <f>[1]GLB!T331-[1]GLB!$E331</f>
        <v>189.83392117696349</v>
      </c>
      <c r="U331" s="2">
        <f>[1]GLB!U331-[1]GLB!$E331</f>
        <v>189.79298068089292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-10.153891345738884</v>
      </c>
      <c r="G332" s="2">
        <f>[1]GLB!G332-[1]GLB!$E332</f>
        <v>-17.659892723386292</v>
      </c>
      <c r="H332" s="2">
        <f>[1]GLB!H332-[1]GLB!$E332</f>
        <v>-13.589935177067673</v>
      </c>
      <c r="I332" s="2">
        <f>[1]GLB!I332-[1]GLB!$E332</f>
        <v>-3.638338422832021</v>
      </c>
      <c r="J332" s="2">
        <f>[1]GLB!J332-[1]GLB!$E332</f>
        <v>39.298836709725947</v>
      </c>
      <c r="K332" s="2">
        <f>[1]GLB!K332-[1]GLB!$E332</f>
        <v>71.705307564169289</v>
      </c>
      <c r="L332" s="2">
        <f>[1]GLB!L332-[1]GLB!$E332</f>
        <v>131.59982839879422</v>
      </c>
      <c r="M332" s="2">
        <f>[1]GLB!M332-[1]GLB!$E332</f>
        <v>173.22773380532271</v>
      </c>
      <c r="N332" s="2">
        <f>[1]GLB!N332-[1]GLB!$E332</f>
        <v>195.79820859149731</v>
      </c>
      <c r="O332" s="2">
        <f>[1]GLB!O332-[1]GLB!$E332</f>
        <v>226.3629432793341</v>
      </c>
      <c r="P332" s="2">
        <f>[1]GLB!P332-[1]GLB!$E332</f>
        <v>228.96910396880548</v>
      </c>
      <c r="Q332" s="2">
        <f>[1]GLB!Q332-[1]GLB!$E332</f>
        <v>228.85601749256284</v>
      </c>
      <c r="R332" s="2">
        <f>[1]GLB!R332-[1]GLB!$E332</f>
        <v>228.76497713753952</v>
      </c>
      <c r="S332" s="2">
        <f>[1]GLB!S332-[1]GLB!$E332</f>
        <v>228.69615357077328</v>
      </c>
      <c r="T332" s="2">
        <f>[1]GLB!T332-[1]GLB!$E332</f>
        <v>228.63867662604389</v>
      </c>
      <c r="U332" s="2">
        <f>[1]GLB!U332-[1]GLB!$E332</f>
        <v>228.58933193716666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-9.3187453892360281</v>
      </c>
      <c r="G333" s="2">
        <f>[1]GLB!G333-[1]GLB!$E333</f>
        <v>-17.016308624333305</v>
      </c>
      <c r="H333" s="2">
        <f>[1]GLB!H333-[1]GLB!$E333</f>
        <v>11.047365019906465</v>
      </c>
      <c r="I333" s="2">
        <f>[1]GLB!I333-[1]GLB!$E333</f>
        <v>54.661326293835828</v>
      </c>
      <c r="J333" s="2">
        <f>[1]GLB!J333-[1]GLB!$E333</f>
        <v>91.185693093185364</v>
      </c>
      <c r="K333" s="2">
        <f>[1]GLB!K333-[1]GLB!$E333</f>
        <v>131.11066971928722</v>
      </c>
      <c r="L333" s="2">
        <f>[1]GLB!L333-[1]GLB!$E333</f>
        <v>165.02156636777408</v>
      </c>
      <c r="M333" s="2">
        <f>[1]GLB!M333-[1]GLB!$E333</f>
        <v>216.40500385936502</v>
      </c>
      <c r="N333" s="2">
        <f>[1]GLB!N333-[1]GLB!$E333</f>
        <v>246.90412477406244</v>
      </c>
      <c r="O333" s="2">
        <f>[1]GLB!O333-[1]GLB!$E333</f>
        <v>273.06036663838495</v>
      </c>
      <c r="P333" s="2">
        <f>[1]GLB!P333-[1]GLB!$E333</f>
        <v>292.77505896394769</v>
      </c>
      <c r="Q333" s="2">
        <f>[1]GLB!Q333-[1]GLB!$E333</f>
        <v>302.62119304793669</v>
      </c>
      <c r="R333" s="2">
        <f>[1]GLB!R333-[1]GLB!$E333</f>
        <v>308.22744046385878</v>
      </c>
      <c r="S333" s="2">
        <f>[1]GLB!S333-[1]GLB!$E333</f>
        <v>308.59926823466276</v>
      </c>
      <c r="T333" s="2">
        <f>[1]GLB!T333-[1]GLB!$E333</f>
        <v>308.57295710870812</v>
      </c>
      <c r="U333" s="2">
        <f>[1]GLB!U333-[1]GLB!$E333</f>
        <v>308.55211950511875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-8.9356894234929314</v>
      </c>
      <c r="G334" s="2">
        <f>[1]GLB!G334-[1]GLB!$E334</f>
        <v>-17.263029728904257</v>
      </c>
      <c r="H334" s="2">
        <f>[1]GLB!H334-[1]GLB!$E334</f>
        <v>1.085265151389649</v>
      </c>
      <c r="I334" s="2">
        <f>[1]GLB!I334-[1]GLB!$E334</f>
        <v>31.946289452022938</v>
      </c>
      <c r="J334" s="2">
        <f>[1]GLB!J334-[1]GLB!$E334</f>
        <v>65.482940149597198</v>
      </c>
      <c r="K334" s="2">
        <f>[1]GLB!K334-[1]GLB!$E334</f>
        <v>130.93708323394912</v>
      </c>
      <c r="L334" s="2">
        <f>[1]GLB!L334-[1]GLB!$E334</f>
        <v>165.22909853849842</v>
      </c>
      <c r="M334" s="2">
        <f>[1]GLB!M334-[1]GLB!$E334</f>
        <v>176.28591154182004</v>
      </c>
      <c r="N334" s="2">
        <f>[1]GLB!N334-[1]GLB!$E334</f>
        <v>187.17665420360117</v>
      </c>
      <c r="O334" s="2">
        <f>[1]GLB!O334-[1]GLB!$E334</f>
        <v>193.71916126061888</v>
      </c>
      <c r="P334" s="2">
        <f>[1]GLB!P334-[1]GLB!$E334</f>
        <v>193.64198884295183</v>
      </c>
      <c r="Q334" s="2">
        <f>[1]GLB!Q334-[1]GLB!$E334</f>
        <v>193.53562560823593</v>
      </c>
      <c r="R334" s="2">
        <f>[1]GLB!R334-[1]GLB!$E334</f>
        <v>193.48949019815791</v>
      </c>
      <c r="S334" s="2">
        <f>[1]GLB!S334-[1]GLB!$E334</f>
        <v>193.42413318186163</v>
      </c>
      <c r="T334" s="2">
        <f>[1]GLB!T334-[1]GLB!$E334</f>
        <v>193.37418070464309</v>
      </c>
      <c r="U334" s="2">
        <f>[1]GLB!U334-[1]GLB!$E334</f>
        <v>193.33536989793311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-9.5434755981746093</v>
      </c>
      <c r="G335" s="2">
        <f>[1]GLB!G335-[1]GLB!$E335</f>
        <v>-17.727215954225812</v>
      </c>
      <c r="H335" s="2">
        <f>[1]GLB!H335-[1]GLB!$E335</f>
        <v>-11.57675532168787</v>
      </c>
      <c r="I335" s="2">
        <f>[1]GLB!I335-[1]GLB!$E335</f>
        <v>0.53362679404426672</v>
      </c>
      <c r="J335" s="2">
        <f>[1]GLB!J335-[1]GLB!$E335</f>
        <v>30.263714213844651</v>
      </c>
      <c r="K335" s="2">
        <f>[1]GLB!K335-[1]GLB!$E335</f>
        <v>70.173560948009253</v>
      </c>
      <c r="L335" s="2">
        <f>[1]GLB!L335-[1]GLB!$E335</f>
        <v>100.09538820055013</v>
      </c>
      <c r="M335" s="2">
        <f>[1]GLB!M335-[1]GLB!$E335</f>
        <v>135.00641751129797</v>
      </c>
      <c r="N335" s="2">
        <f>[1]GLB!N335-[1]GLB!$E335</f>
        <v>152.83330057164221</v>
      </c>
      <c r="O335" s="2">
        <f>[1]GLB!O335-[1]GLB!$E335</f>
        <v>168.67929591293341</v>
      </c>
      <c r="P335" s="2">
        <f>[1]GLB!P335-[1]GLB!$E335</f>
        <v>175.42855044846829</v>
      </c>
      <c r="Q335" s="2">
        <f>[1]GLB!Q335-[1]GLB!$E335</f>
        <v>182.18920437530232</v>
      </c>
      <c r="R335" s="2">
        <f>[1]GLB!R335-[1]GLB!$E335</f>
        <v>183.03625538347796</v>
      </c>
      <c r="S335" s="2">
        <f>[1]GLB!S335-[1]GLB!$E335</f>
        <v>183.01498627844694</v>
      </c>
      <c r="T335" s="2">
        <f>[1]GLB!T335-[1]GLB!$E335</f>
        <v>182.99763887161362</v>
      </c>
      <c r="U335" s="2">
        <f>[1]GLB!U335-[1]GLB!$E335</f>
        <v>182.97958927100353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-9.5020280109856685</v>
      </c>
      <c r="G336" s="2">
        <f>[1]GLB!G336-[1]GLB!$E336</f>
        <v>-17.220890695350136</v>
      </c>
      <c r="H336" s="2">
        <f>[1]GLB!H336-[1]GLB!$E336</f>
        <v>-6.1512731656785036</v>
      </c>
      <c r="I336" s="2">
        <f>[1]GLB!I336-[1]GLB!$E336</f>
        <v>6.0103233015292972</v>
      </c>
      <c r="J336" s="2">
        <f>[1]GLB!J336-[1]GLB!$E336</f>
        <v>48.29022200009058</v>
      </c>
      <c r="K336" s="2">
        <f>[1]GLB!K336-[1]GLB!$E336</f>
        <v>81.475709755678508</v>
      </c>
      <c r="L336" s="2">
        <f>[1]GLB!L336-[1]GLB!$E336</f>
        <v>130.21382404275937</v>
      </c>
      <c r="M336" s="2">
        <f>[1]GLB!M336-[1]GLB!$E336</f>
        <v>181.27815704874683</v>
      </c>
      <c r="N336" s="2">
        <f>[1]GLB!N336-[1]GLB!$E336</f>
        <v>205.35870917738703</v>
      </c>
      <c r="O336" s="2">
        <f>[1]GLB!O336-[1]GLB!$E336</f>
        <v>213.40319211538463</v>
      </c>
      <c r="P336" s="2">
        <f>[1]GLB!P336-[1]GLB!$E336</f>
        <v>218.43606644093325</v>
      </c>
      <c r="Q336" s="2">
        <f>[1]GLB!Q336-[1]GLB!$E336</f>
        <v>218.32394457058035</v>
      </c>
      <c r="R336" s="2">
        <f>[1]GLB!R336-[1]GLB!$E336</f>
        <v>218.24388192871947</v>
      </c>
      <c r="S336" s="2">
        <f>[1]GLB!S336-[1]GLB!$E336</f>
        <v>218.18403408312906</v>
      </c>
      <c r="T336" s="2">
        <f>[1]GLB!T336-[1]GLB!$E336</f>
        <v>218.13560933090048</v>
      </c>
      <c r="U336" s="2">
        <f>[1]GLB!U336-[1]GLB!$E336</f>
        <v>218.33836048061676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-9.002542996892771</v>
      </c>
      <c r="G337" s="2">
        <f>[1]GLB!G337-[1]GLB!$E337</f>
        <v>-17.468643812637765</v>
      </c>
      <c r="H337" s="2">
        <f>[1]GLB!H337-[1]GLB!$E337</f>
        <v>-4.3298378241743194</v>
      </c>
      <c r="I337" s="2">
        <f>[1]GLB!I337-[1]GLB!$E337</f>
        <v>9.5599597905520568</v>
      </c>
      <c r="J337" s="2">
        <f>[1]GLB!J337-[1]GLB!$E337</f>
        <v>37.617196257904197</v>
      </c>
      <c r="K337" s="2">
        <f>[1]GLB!K337-[1]GLB!$E337</f>
        <v>88.284697491769293</v>
      </c>
      <c r="L337" s="2">
        <f>[1]GLB!L337-[1]GLB!$E337</f>
        <v>139.14252758665543</v>
      </c>
      <c r="M337" s="2">
        <f>[1]GLB!M337-[1]GLB!$E337</f>
        <v>167.37416185380744</v>
      </c>
      <c r="N337" s="2">
        <f>[1]GLB!N337-[1]GLB!$E337</f>
        <v>192.82718268966073</v>
      </c>
      <c r="O337" s="2">
        <f>[1]GLB!O337-[1]GLB!$E337</f>
        <v>216.59988318474598</v>
      </c>
      <c r="P337" s="2">
        <f>[1]GLB!P337-[1]GLB!$E337</f>
        <v>228.70993976507771</v>
      </c>
      <c r="Q337" s="2">
        <f>[1]GLB!Q337-[1]GLB!$E337</f>
        <v>233.94669222767652</v>
      </c>
      <c r="R337" s="2">
        <f>[1]GLB!R337-[1]GLB!$E337</f>
        <v>233.86615546702888</v>
      </c>
      <c r="S337" s="2">
        <f>[1]GLB!S337-[1]GLB!$E337</f>
        <v>233.80333977243663</v>
      </c>
      <c r="T337" s="2">
        <f>[1]GLB!T337-[1]GLB!$E337</f>
        <v>233.75905773999784</v>
      </c>
      <c r="U337" s="2">
        <f>[1]GLB!U337-[1]GLB!$E337</f>
        <v>233.72698254706302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-9.0696554655246473</v>
      </c>
      <c r="G338" s="2">
        <f>[1]GLB!G338-[1]GLB!$E338</f>
        <v>-17.842091449176223</v>
      </c>
      <c r="H338" s="2">
        <f>[1]GLB!H338-[1]GLB!$E338</f>
        <v>-6.0993359175677142</v>
      </c>
      <c r="I338" s="2">
        <f>[1]GLB!I338-[1]GLB!$E338</f>
        <v>16.873504891715129</v>
      </c>
      <c r="J338" s="2">
        <f>[1]GLB!J338-[1]GLB!$E338</f>
        <v>77.339098529899275</v>
      </c>
      <c r="K338" s="2">
        <f>[1]GLB!K338-[1]GLB!$E338</f>
        <v>122.11292235024575</v>
      </c>
      <c r="L338" s="2">
        <f>[1]GLB!L338-[1]GLB!$E338</f>
        <v>162.63770262100888</v>
      </c>
      <c r="M338" s="2">
        <f>[1]GLB!M338-[1]GLB!$E338</f>
        <v>188.06390790968589</v>
      </c>
      <c r="N338" s="2">
        <f>[1]GLB!N338-[1]GLB!$E338</f>
        <v>208.91618962326447</v>
      </c>
      <c r="O338" s="2">
        <f>[1]GLB!O338-[1]GLB!$E338</f>
        <v>230.3467944172553</v>
      </c>
      <c r="P338" s="2">
        <f>[1]GLB!P338-[1]GLB!$E338</f>
        <v>254.30940814985524</v>
      </c>
      <c r="Q338" s="2">
        <f>[1]GLB!Q338-[1]GLB!$E338</f>
        <v>260.46181971861552</v>
      </c>
      <c r="R338" s="2">
        <f>[1]GLB!R338-[1]GLB!$E338</f>
        <v>261.61421737640785</v>
      </c>
      <c r="S338" s="2">
        <f>[1]GLB!S338-[1]GLB!$E338</f>
        <v>261.9397850913283</v>
      </c>
      <c r="T338" s="2">
        <f>[1]GLB!T338-[1]GLB!$E338</f>
        <v>262.85578083696191</v>
      </c>
      <c r="U338" s="2">
        <f>[1]GLB!U338-[1]GLB!$E338</f>
        <v>262.84385320336514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-7.8703446110298501</v>
      </c>
      <c r="G339" s="2">
        <f>[1]GLB!G339-[1]GLB!$E339</f>
        <v>-14.443067478700414</v>
      </c>
      <c r="H339" s="2">
        <f>[1]GLB!H339-[1]GLB!$E339</f>
        <v>-2.9633651838253172</v>
      </c>
      <c r="I339" s="2">
        <f>[1]GLB!I339-[1]GLB!$E339</f>
        <v>24.52286653351257</v>
      </c>
      <c r="J339" s="2">
        <f>[1]GLB!J339-[1]GLB!$E339</f>
        <v>66.830845433564718</v>
      </c>
      <c r="K339" s="2">
        <f>[1]GLB!K339-[1]GLB!$E339</f>
        <v>119.1533821633243</v>
      </c>
      <c r="L339" s="2">
        <f>[1]GLB!L339-[1]GLB!$E339</f>
        <v>148.04407927827106</v>
      </c>
      <c r="M339" s="2">
        <f>[1]GLB!M339-[1]GLB!$E339</f>
        <v>174.09627621759046</v>
      </c>
      <c r="N339" s="2">
        <f>[1]GLB!N339-[1]GLB!$E339</f>
        <v>187.72973068455713</v>
      </c>
      <c r="O339" s="2">
        <f>[1]GLB!O339-[1]GLB!$E339</f>
        <v>197.35941112624096</v>
      </c>
      <c r="P339" s="2">
        <f>[1]GLB!P339-[1]GLB!$E339</f>
        <v>197.73274211682974</v>
      </c>
      <c r="Q339" s="2">
        <f>[1]GLB!Q339-[1]GLB!$E339</f>
        <v>197.63994508910037</v>
      </c>
      <c r="R339" s="2">
        <f>[1]GLB!R339-[1]GLB!$E339</f>
        <v>197.56947547637901</v>
      </c>
      <c r="S339" s="2">
        <f>[1]GLB!S339-[1]GLB!$E339</f>
        <v>197.51720537455321</v>
      </c>
      <c r="T339" s="2">
        <f>[1]GLB!T339-[1]GLB!$E339</f>
        <v>197.47859787178777</v>
      </c>
      <c r="U339" s="2">
        <f>[1]GLB!U339-[1]GLB!$E339</f>
        <v>197.45229510841955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-7.7935439221691922</v>
      </c>
      <c r="G340" s="2">
        <f>[1]GLB!G340-[1]GLB!$E340</f>
        <v>-15.135084144844313</v>
      </c>
      <c r="H340" s="2">
        <f>[1]GLB!H340-[1]GLB!$E340</f>
        <v>-3.7795376649964965</v>
      </c>
      <c r="I340" s="2">
        <f>[1]GLB!I340-[1]GLB!$E340</f>
        <v>27.126067622105893</v>
      </c>
      <c r="J340" s="2">
        <f>[1]GLB!J340-[1]GLB!$E340</f>
        <v>60.450876698699176</v>
      </c>
      <c r="K340" s="2">
        <f>[1]GLB!K340-[1]GLB!$E340</f>
        <v>123.23945484319529</v>
      </c>
      <c r="L340" s="2">
        <f>[1]GLB!L340-[1]GLB!$E340</f>
        <v>152.81093479104811</v>
      </c>
      <c r="M340" s="2">
        <f>[1]GLB!M340-[1]GLB!$E340</f>
        <v>177.83509930317859</v>
      </c>
      <c r="N340" s="2">
        <f>[1]GLB!N340-[1]GLB!$E340</f>
        <v>195.60627303766796</v>
      </c>
      <c r="O340" s="2">
        <f>[1]GLB!O340-[1]GLB!$E340</f>
        <v>217.07921851319361</v>
      </c>
      <c r="P340" s="2">
        <f>[1]GLB!P340-[1]GLB!$E340</f>
        <v>235.34952175022772</v>
      </c>
      <c r="Q340" s="2">
        <f>[1]GLB!Q340-[1]GLB!$E340</f>
        <v>240.99857179515129</v>
      </c>
      <c r="R340" s="2">
        <f>[1]GLB!R340-[1]GLB!$E340</f>
        <v>240.93735166667329</v>
      </c>
      <c r="S340" s="2">
        <f>[1]GLB!S340-[1]GLB!$E340</f>
        <v>240.89093347757489</v>
      </c>
      <c r="T340" s="2">
        <f>[1]GLB!T340-[1]GLB!$E340</f>
        <v>240.85276187256704</v>
      </c>
      <c r="U340" s="2">
        <f>[1]GLB!U340-[1]GLB!$E340</f>
        <v>240.81795166318079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-8.0905519812095008</v>
      </c>
      <c r="G341" s="2">
        <f>[1]GLB!G341-[1]GLB!$E341</f>
        <v>-15.516918647669172</v>
      </c>
      <c r="H341" s="2">
        <f>[1]GLB!H341-[1]GLB!$E341</f>
        <v>30.380260761372938</v>
      </c>
      <c r="I341" s="2">
        <f>[1]GLB!I341-[1]GLB!$E341</f>
        <v>74.037336595758006</v>
      </c>
      <c r="J341" s="2">
        <f>[1]GLB!J341-[1]GLB!$E341</f>
        <v>138.45832092645196</v>
      </c>
      <c r="K341" s="2">
        <f>[1]GLB!K341-[1]GLB!$E341</f>
        <v>175.01499303318315</v>
      </c>
      <c r="L341" s="2">
        <f>[1]GLB!L341-[1]GLB!$E341</f>
        <v>219.25459763709387</v>
      </c>
      <c r="M341" s="2">
        <f>[1]GLB!M341-[1]GLB!$E341</f>
        <v>282.37071070750881</v>
      </c>
      <c r="N341" s="2">
        <f>[1]GLB!N341-[1]GLB!$E341</f>
        <v>339.49643564580083</v>
      </c>
      <c r="O341" s="2">
        <f>[1]GLB!O341-[1]GLB!$E341</f>
        <v>349.86195651269509</v>
      </c>
      <c r="P341" s="2">
        <f>[1]GLB!P341-[1]GLB!$E341</f>
        <v>351.22878997902626</v>
      </c>
      <c r="Q341" s="2">
        <f>[1]GLB!Q341-[1]GLB!$E341</f>
        <v>352.35436857922923</v>
      </c>
      <c r="R341" s="2">
        <f>[1]GLB!R341-[1]GLB!$E341</f>
        <v>353.4833399443778</v>
      </c>
      <c r="S341" s="2">
        <f>[1]GLB!S341-[1]GLB!$E341</f>
        <v>353.43059369108778</v>
      </c>
      <c r="T341" s="2">
        <f>[1]GLB!T341-[1]GLB!$E341</f>
        <v>353.41987331794326</v>
      </c>
      <c r="U341" s="2">
        <f>[1]GLB!U341-[1]GLB!$E341</f>
        <v>353.40955920591887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-8.2011893017775037</v>
      </c>
      <c r="G342" s="2">
        <f>[1]GLB!G342-[1]GLB!$E342</f>
        <v>-16.09282718851091</v>
      </c>
      <c r="H342" s="2">
        <f>[1]GLB!H342-[1]GLB!$E342</f>
        <v>2.0387368723645523</v>
      </c>
      <c r="I342" s="2">
        <f>[1]GLB!I342-[1]GLB!$E342</f>
        <v>24.114604840045558</v>
      </c>
      <c r="J342" s="2">
        <f>[1]GLB!J342-[1]GLB!$E342</f>
        <v>81.998921146214798</v>
      </c>
      <c r="K342" s="2">
        <f>[1]GLB!K342-[1]GLB!$E342</f>
        <v>132.87780513512325</v>
      </c>
      <c r="L342" s="2">
        <f>[1]GLB!L342-[1]GLB!$E342</f>
        <v>169.07400414040831</v>
      </c>
      <c r="M342" s="2">
        <f>[1]GLB!M342-[1]GLB!$E342</f>
        <v>199.63893597830975</v>
      </c>
      <c r="N342" s="2">
        <f>[1]GLB!N342-[1]GLB!$E342</f>
        <v>219.10440995878753</v>
      </c>
      <c r="O342" s="2">
        <f>[1]GLB!O342-[1]GLB!$E342</f>
        <v>232.84671909582539</v>
      </c>
      <c r="P342" s="2">
        <f>[1]GLB!P342-[1]GLB!$E342</f>
        <v>242.4010502401552</v>
      </c>
      <c r="Q342" s="2">
        <f>[1]GLB!Q342-[1]GLB!$E342</f>
        <v>242.36832238617762</v>
      </c>
      <c r="R342" s="2">
        <f>[1]GLB!R342-[1]GLB!$E342</f>
        <v>242.34187010426558</v>
      </c>
      <c r="S342" s="2">
        <f>[1]GLB!S342-[1]GLB!$E342</f>
        <v>242.32482386987294</v>
      </c>
      <c r="T342" s="2">
        <f>[1]GLB!T342-[1]GLB!$E342</f>
        <v>242.31196852344328</v>
      </c>
      <c r="U342" s="2">
        <f>[1]GLB!U342-[1]GLB!$E342</f>
        <v>242.29933751200633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-9.0056986635049725</v>
      </c>
      <c r="G343" s="2">
        <f>[1]GLB!G343-[1]GLB!$E343</f>
        <v>-16.517871448137157</v>
      </c>
      <c r="H343" s="2">
        <f>[1]GLB!H343-[1]GLB!$E343</f>
        <v>-5.7550016794634757</v>
      </c>
      <c r="I343" s="2">
        <f>[1]GLB!I343-[1]GLB!$E343</f>
        <v>4.6541426513986153</v>
      </c>
      <c r="J343" s="2">
        <f>[1]GLB!J343-[1]GLB!$E343</f>
        <v>36.417905788918233</v>
      </c>
      <c r="K343" s="2">
        <f>[1]GLB!K343-[1]GLB!$E343</f>
        <v>98.907464528591845</v>
      </c>
      <c r="L343" s="2">
        <f>[1]GLB!L343-[1]GLB!$E343</f>
        <v>134.89484615209949</v>
      </c>
      <c r="M343" s="2">
        <f>[1]GLB!M343-[1]GLB!$E343</f>
        <v>166.22494039274488</v>
      </c>
      <c r="N343" s="2">
        <f>[1]GLB!N343-[1]GLB!$E343</f>
        <v>195.28582343663402</v>
      </c>
      <c r="O343" s="2">
        <f>[1]GLB!O343-[1]GLB!$E343</f>
        <v>225.13037706313617</v>
      </c>
      <c r="P343" s="2">
        <f>[1]GLB!P343-[1]GLB!$E343</f>
        <v>249.71399945640087</v>
      </c>
      <c r="Q343" s="2">
        <f>[1]GLB!Q343-[1]GLB!$E343</f>
        <v>258.04723900658882</v>
      </c>
      <c r="R343" s="2">
        <f>[1]GLB!R343-[1]GLB!$E343</f>
        <v>266.63663434277623</v>
      </c>
      <c r="S343" s="2">
        <f>[1]GLB!S343-[1]GLB!$E343</f>
        <v>271.88001713609992</v>
      </c>
      <c r="T343" s="2">
        <f>[1]GLB!T343-[1]GLB!$E343</f>
        <v>271.85340214105508</v>
      </c>
      <c r="U343" s="2">
        <f>[1]GLB!U343-[1]GLB!$E343</f>
        <v>271.83437533086044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-8.4016433013166534</v>
      </c>
      <c r="G344" s="2">
        <f>[1]GLB!G344-[1]GLB!$E344</f>
        <v>-16.707960065801672</v>
      </c>
      <c r="H344" s="2">
        <f>[1]GLB!H344-[1]GLB!$E344</f>
        <v>1.3020268791460694</v>
      </c>
      <c r="I344" s="2">
        <f>[1]GLB!I344-[1]GLB!$E344</f>
        <v>29.651093081480667</v>
      </c>
      <c r="J344" s="2">
        <f>[1]GLB!J344-[1]GLB!$E344</f>
        <v>51.301675967472875</v>
      </c>
      <c r="K344" s="2">
        <f>[1]GLB!K344-[1]GLB!$E344</f>
        <v>100.35661594975363</v>
      </c>
      <c r="L344" s="2">
        <f>[1]GLB!L344-[1]GLB!$E344</f>
        <v>151.0116426240802</v>
      </c>
      <c r="M344" s="2">
        <f>[1]GLB!M344-[1]GLB!$E344</f>
        <v>180.46958638319893</v>
      </c>
      <c r="N344" s="2">
        <f>[1]GLB!N344-[1]GLB!$E344</f>
        <v>210.0139339624061</v>
      </c>
      <c r="O344" s="2">
        <f>[1]GLB!O344-[1]GLB!$E344</f>
        <v>246.94110811911105</v>
      </c>
      <c r="P344" s="2">
        <f>[1]GLB!P344-[1]GLB!$E344</f>
        <v>261.55024241469573</v>
      </c>
      <c r="Q344" s="2">
        <f>[1]GLB!Q344-[1]GLB!$E344</f>
        <v>271.46377638185095</v>
      </c>
      <c r="R344" s="2">
        <f>[1]GLB!R344-[1]GLB!$E344</f>
        <v>277.65553151660743</v>
      </c>
      <c r="S344" s="2">
        <f>[1]GLB!S344-[1]GLB!$E344</f>
        <v>282.53911581843249</v>
      </c>
      <c r="T344" s="2">
        <f>[1]GLB!T344-[1]GLB!$E344</f>
        <v>282.49806403840785</v>
      </c>
      <c r="U344" s="2">
        <f>[1]GLB!U344-[1]GLB!$E344</f>
        <v>282.45787736908187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-10.084676040879003</v>
      </c>
      <c r="G345" s="2">
        <f>[1]GLB!G345-[1]GLB!$E345</f>
        <v>-18.328909876892794</v>
      </c>
      <c r="H345" s="2">
        <f>[1]GLB!H345-[1]GLB!$E345</f>
        <v>-5.4474499987554736</v>
      </c>
      <c r="I345" s="2">
        <f>[1]GLB!I345-[1]GLB!$E345</f>
        <v>21.756009572116909</v>
      </c>
      <c r="J345" s="2">
        <f>[1]GLB!J345-[1]GLB!$E345</f>
        <v>55.674055772617976</v>
      </c>
      <c r="K345" s="2">
        <f>[1]GLB!K345-[1]GLB!$E345</f>
        <v>101.8644437384678</v>
      </c>
      <c r="L345" s="2">
        <f>[1]GLB!L345-[1]GLB!$E345</f>
        <v>146.88958249241205</v>
      </c>
      <c r="M345" s="2">
        <f>[1]GLB!M345-[1]GLB!$E345</f>
        <v>179.7050657579307</v>
      </c>
      <c r="N345" s="2">
        <f>[1]GLB!N345-[1]GLB!$E345</f>
        <v>215.56441698042318</v>
      </c>
      <c r="O345" s="2">
        <f>[1]GLB!O345-[1]GLB!$E345</f>
        <v>244.92344756996999</v>
      </c>
      <c r="P345" s="2">
        <f>[1]GLB!P345-[1]GLB!$E345</f>
        <v>265.74168984478229</v>
      </c>
      <c r="Q345" s="2">
        <f>[1]GLB!Q345-[1]GLB!$E345</f>
        <v>270.05371481630027</v>
      </c>
      <c r="R345" s="2">
        <f>[1]GLB!R345-[1]GLB!$E345</f>
        <v>273.96121951961004</v>
      </c>
      <c r="S345" s="2">
        <f>[1]GLB!S345-[1]GLB!$E345</f>
        <v>273.92995587693213</v>
      </c>
      <c r="T345" s="2">
        <f>[1]GLB!T345-[1]GLB!$E345</f>
        <v>273.85465980419303</v>
      </c>
      <c r="U345" s="2">
        <f>[1]GLB!U345-[1]GLB!$E345</f>
        <v>273.80079188597892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-10.192027807972863</v>
      </c>
      <c r="G346" s="2">
        <f>[1]GLB!G346-[1]GLB!$E346</f>
        <v>-18.867690481940826</v>
      </c>
      <c r="H346" s="2">
        <f>[1]GLB!H346-[1]GLB!$E346</f>
        <v>45.975645042936321</v>
      </c>
      <c r="I346" s="2">
        <f>[1]GLB!I346-[1]GLB!$E346</f>
        <v>85.523579094968227</v>
      </c>
      <c r="J346" s="2">
        <f>[1]GLB!J346-[1]GLB!$E346</f>
        <v>182.6074821264383</v>
      </c>
      <c r="K346" s="2">
        <f>[1]GLB!K346-[1]GLB!$E346</f>
        <v>228.39135565780407</v>
      </c>
      <c r="L346" s="2">
        <f>[1]GLB!L346-[1]GLB!$E346</f>
        <v>266.40924491433634</v>
      </c>
      <c r="M346" s="2">
        <f>[1]GLB!M346-[1]GLB!$E346</f>
        <v>301.90238685143959</v>
      </c>
      <c r="N346" s="2">
        <f>[1]GLB!N346-[1]GLB!$E346</f>
        <v>329.04704170721106</v>
      </c>
      <c r="O346" s="2">
        <f>[1]GLB!O346-[1]GLB!$E346</f>
        <v>341.80539434441289</v>
      </c>
      <c r="P346" s="2">
        <f>[1]GLB!P346-[1]GLB!$E346</f>
        <v>342.90395908059281</v>
      </c>
      <c r="Q346" s="2">
        <f>[1]GLB!Q346-[1]GLB!$E346</f>
        <v>342.84590648738777</v>
      </c>
      <c r="R346" s="2">
        <f>[1]GLB!R346-[1]GLB!$E346</f>
        <v>342.80331946892375</v>
      </c>
      <c r="S346" s="2">
        <f>[1]GLB!S346-[1]GLB!$E346</f>
        <v>342.76891364077346</v>
      </c>
      <c r="T346" s="2">
        <f>[1]GLB!T346-[1]GLB!$E346</f>
        <v>342.7426021700162</v>
      </c>
      <c r="U346" s="2">
        <f>[1]GLB!U346-[1]GLB!$E346</f>
        <v>342.70948108519769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-8.2074431254736737</v>
      </c>
      <c r="G347" s="2">
        <f>[1]GLB!G347-[1]GLB!$E347</f>
        <v>-16.042541516006168</v>
      </c>
      <c r="H347" s="2">
        <f>[1]GLB!H347-[1]GLB!$E347</f>
        <v>8.166879792765485</v>
      </c>
      <c r="I347" s="2">
        <f>[1]GLB!I347-[1]GLB!$E347</f>
        <v>38.9239501282741</v>
      </c>
      <c r="J347" s="2">
        <f>[1]GLB!J347-[1]GLB!$E347</f>
        <v>62.30665549395917</v>
      </c>
      <c r="K347" s="2">
        <f>[1]GLB!K347-[1]GLB!$E347</f>
        <v>102.0239578624728</v>
      </c>
      <c r="L347" s="2">
        <f>[1]GLB!L347-[1]GLB!$E347</f>
        <v>148.23258340764733</v>
      </c>
      <c r="M347" s="2">
        <f>[1]GLB!M347-[1]GLB!$E347</f>
        <v>204.18700617691593</v>
      </c>
      <c r="N347" s="2">
        <f>[1]GLB!N347-[1]GLB!$E347</f>
        <v>228.0025595905754</v>
      </c>
      <c r="O347" s="2">
        <f>[1]GLB!O347-[1]GLB!$E347</f>
        <v>262.48310113627895</v>
      </c>
      <c r="P347" s="2">
        <f>[1]GLB!P347-[1]GLB!$E347</f>
        <v>271.8697947149326</v>
      </c>
      <c r="Q347" s="2">
        <f>[1]GLB!Q347-[1]GLB!$E347</f>
        <v>277.01489808584756</v>
      </c>
      <c r="R347" s="2">
        <f>[1]GLB!R347-[1]GLB!$E347</f>
        <v>282.41322839552731</v>
      </c>
      <c r="S347" s="2">
        <f>[1]GLB!S347-[1]GLB!$E347</f>
        <v>288.7139042098388</v>
      </c>
      <c r="T347" s="2">
        <f>[1]GLB!T347-[1]GLB!$E347</f>
        <v>288.68636036971111</v>
      </c>
      <c r="U347" s="2">
        <f>[1]GLB!U347-[1]GLB!$E347</f>
        <v>288.66824905462545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-9.0931550870514002</v>
      </c>
      <c r="G348" s="2">
        <f>[1]GLB!G348-[1]GLB!$E348</f>
        <v>-18.419169830106966</v>
      </c>
      <c r="H348" s="2">
        <f>[1]GLB!H348-[1]GLB!$E348</f>
        <v>-1.8689602074896356</v>
      </c>
      <c r="I348" s="2">
        <f>[1]GLB!I348-[1]GLB!$E348</f>
        <v>30.516519297726973</v>
      </c>
      <c r="J348" s="2">
        <f>[1]GLB!J348-[1]GLB!$E348</f>
        <v>102.50191504579652</v>
      </c>
      <c r="K348" s="2">
        <f>[1]GLB!K348-[1]GLB!$E348</f>
        <v>154.13743415835052</v>
      </c>
      <c r="L348" s="2">
        <f>[1]GLB!L348-[1]GLB!$E348</f>
        <v>189.45371704307627</v>
      </c>
      <c r="M348" s="2">
        <f>[1]GLB!M348-[1]GLB!$E348</f>
        <v>211.91926257944669</v>
      </c>
      <c r="N348" s="2">
        <f>[1]GLB!N348-[1]GLB!$E348</f>
        <v>223.34078802202839</v>
      </c>
      <c r="O348" s="2">
        <f>[1]GLB!O348-[1]GLB!$E348</f>
        <v>233.76182069619153</v>
      </c>
      <c r="P348" s="2">
        <f>[1]GLB!P348-[1]GLB!$E348</f>
        <v>240.36560545661223</v>
      </c>
      <c r="Q348" s="2">
        <f>[1]GLB!Q348-[1]GLB!$E348</f>
        <v>241.33029479365314</v>
      </c>
      <c r="R348" s="2">
        <f>[1]GLB!R348-[1]GLB!$E348</f>
        <v>241.2513950406078</v>
      </c>
      <c r="S348" s="2">
        <f>[1]GLB!S348-[1]GLB!$E348</f>
        <v>241.19722740125826</v>
      </c>
      <c r="T348" s="2">
        <f>[1]GLB!T348-[1]GLB!$E348</f>
        <v>241.16055645489905</v>
      </c>
      <c r="U348" s="2">
        <f>[1]GLB!U348-[1]GLB!$E348</f>
        <v>241.13213681910293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-9.9851021123126884</v>
      </c>
      <c r="G349" s="2">
        <f>[1]GLB!G349-[1]GLB!$E349</f>
        <v>-18.560513733774314</v>
      </c>
      <c r="H349" s="2">
        <f>[1]GLB!H349-[1]GLB!$E349</f>
        <v>-10.859795006892909</v>
      </c>
      <c r="I349" s="2">
        <f>[1]GLB!I349-[1]GLB!$E349</f>
        <v>5.7149300492856128</v>
      </c>
      <c r="J349" s="2">
        <f>[1]GLB!J349-[1]GLB!$E349</f>
        <v>41.721021295068113</v>
      </c>
      <c r="K349" s="2">
        <f>[1]GLB!K349-[1]GLB!$E349</f>
        <v>100.65803042319249</v>
      </c>
      <c r="L349" s="2">
        <f>[1]GLB!L349-[1]GLB!$E349</f>
        <v>181.17756695819344</v>
      </c>
      <c r="M349" s="2">
        <f>[1]GLB!M349-[1]GLB!$E349</f>
        <v>212.00376366350883</v>
      </c>
      <c r="N349" s="2">
        <f>[1]GLB!N349-[1]GLB!$E349</f>
        <v>241.42918095348523</v>
      </c>
      <c r="O349" s="2">
        <f>[1]GLB!O349-[1]GLB!$E349</f>
        <v>269.99642876943062</v>
      </c>
      <c r="P349" s="2">
        <f>[1]GLB!P349-[1]GLB!$E349</f>
        <v>288.44018972197682</v>
      </c>
      <c r="Q349" s="2">
        <f>[1]GLB!Q349-[1]GLB!$E349</f>
        <v>306.32660925502569</v>
      </c>
      <c r="R349" s="2">
        <f>[1]GLB!R349-[1]GLB!$E349</f>
        <v>317.29408059692059</v>
      </c>
      <c r="S349" s="2">
        <f>[1]GLB!S349-[1]GLB!$E349</f>
        <v>322.86651756753963</v>
      </c>
      <c r="T349" s="2">
        <f>[1]GLB!T349-[1]GLB!$E349</f>
        <v>327.30966597602946</v>
      </c>
      <c r="U349" s="2">
        <f>[1]GLB!U349-[1]GLB!$E349</f>
        <v>329.353035398668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-9.6661546353657286</v>
      </c>
      <c r="G350" s="2">
        <f>[1]GLB!G350-[1]GLB!$E350</f>
        <v>-17.389316983728349</v>
      </c>
      <c r="H350" s="2">
        <f>[1]GLB!H350-[1]GLB!$E350</f>
        <v>-7.5848616071211836</v>
      </c>
      <c r="I350" s="2">
        <f>[1]GLB!I350-[1]GLB!$E350</f>
        <v>19.681604792217058</v>
      </c>
      <c r="J350" s="2">
        <f>[1]GLB!J350-[1]GLB!$E350</f>
        <v>71.236164726245534</v>
      </c>
      <c r="K350" s="2">
        <f>[1]GLB!K350-[1]GLB!$E350</f>
        <v>127.82989084690507</v>
      </c>
      <c r="L350" s="2">
        <f>[1]GLB!L350-[1]GLB!$E350</f>
        <v>158.41384945549953</v>
      </c>
      <c r="M350" s="2">
        <f>[1]GLB!M350-[1]GLB!$E350</f>
        <v>187.05514201952292</v>
      </c>
      <c r="N350" s="2">
        <f>[1]GLB!N350-[1]GLB!$E350</f>
        <v>204.31532636306247</v>
      </c>
      <c r="O350" s="2">
        <f>[1]GLB!O350-[1]GLB!$E350</f>
        <v>218.35357753823973</v>
      </c>
      <c r="P350" s="2">
        <f>[1]GLB!P350-[1]GLB!$E350</f>
        <v>218.26076071639864</v>
      </c>
      <c r="Q350" s="2">
        <f>[1]GLB!Q350-[1]GLB!$E350</f>
        <v>218.19780397702607</v>
      </c>
      <c r="R350" s="2">
        <f>[1]GLB!R350-[1]GLB!$E350</f>
        <v>218.1529455202317</v>
      </c>
      <c r="S350" s="2">
        <f>[1]GLB!S350-[1]GLB!$E350</f>
        <v>218.11858939931653</v>
      </c>
      <c r="T350" s="2">
        <f>[1]GLB!T350-[1]GLB!$E350</f>
        <v>218.09171028331457</v>
      </c>
      <c r="U350" s="2">
        <f>[1]GLB!U350-[1]GLB!$E350</f>
        <v>218.0730158918609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-9.7997784130398031</v>
      </c>
      <c r="G351" s="2">
        <f>[1]GLB!G351-[1]GLB!$E351</f>
        <v>-18.407801828938773</v>
      </c>
      <c r="H351" s="2">
        <f>[1]GLB!H351-[1]GLB!$E351</f>
        <v>-3.4128462246749223</v>
      </c>
      <c r="I351" s="2">
        <f>[1]GLB!I351-[1]GLB!$E351</f>
        <v>16.314156470845319</v>
      </c>
      <c r="J351" s="2">
        <f>[1]GLB!J351-[1]GLB!$E351</f>
        <v>49.154980625138251</v>
      </c>
      <c r="K351" s="2">
        <f>[1]GLB!K351-[1]GLB!$E351</f>
        <v>121.90903111718717</v>
      </c>
      <c r="L351" s="2">
        <f>[1]GLB!L351-[1]GLB!$E351</f>
        <v>155.89411160993996</v>
      </c>
      <c r="M351" s="2">
        <f>[1]GLB!M351-[1]GLB!$E351</f>
        <v>192.0810547862684</v>
      </c>
      <c r="N351" s="2">
        <f>[1]GLB!N351-[1]GLB!$E351</f>
        <v>226.1999016207169</v>
      </c>
      <c r="O351" s="2">
        <f>[1]GLB!O351-[1]GLB!$E351</f>
        <v>253.42018164680985</v>
      </c>
      <c r="P351" s="2">
        <f>[1]GLB!P351-[1]GLB!$E351</f>
        <v>262.87401541858708</v>
      </c>
      <c r="Q351" s="2">
        <f>[1]GLB!Q351-[1]GLB!$E351</f>
        <v>273.53881129060346</v>
      </c>
      <c r="R351" s="2">
        <f>[1]GLB!R351-[1]GLB!$E351</f>
        <v>279.97200994820514</v>
      </c>
      <c r="S351" s="2">
        <f>[1]GLB!S351-[1]GLB!$E351</f>
        <v>283.1071852731543</v>
      </c>
      <c r="T351" s="2">
        <f>[1]GLB!T351-[1]GLB!$E351</f>
        <v>284.02037865479224</v>
      </c>
      <c r="U351" s="2">
        <f>[1]GLB!U351-[1]GLB!$E351</f>
        <v>283.98794043841781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-8.720834280089548</v>
      </c>
      <c r="G352" s="2">
        <f>[1]GLB!G352-[1]GLB!$E352</f>
        <v>-15.586004202419645</v>
      </c>
      <c r="H352" s="2">
        <f>[1]GLB!H352-[1]GLB!$E352</f>
        <v>-5.2783777022341383</v>
      </c>
      <c r="I352" s="2">
        <f>[1]GLB!I352-[1]GLB!$E352</f>
        <v>9.5046353098387044</v>
      </c>
      <c r="J352" s="2">
        <f>[1]GLB!J352-[1]GLB!$E352</f>
        <v>58.828809068888404</v>
      </c>
      <c r="K352" s="2">
        <f>[1]GLB!K352-[1]GLB!$E352</f>
        <v>103.39707506984178</v>
      </c>
      <c r="L352" s="2">
        <f>[1]GLB!L352-[1]GLB!$E352</f>
        <v>165.4911746552707</v>
      </c>
      <c r="M352" s="2">
        <f>[1]GLB!M352-[1]GLB!$E352</f>
        <v>212.29614380674138</v>
      </c>
      <c r="N352" s="2">
        <f>[1]GLB!N352-[1]GLB!$E352</f>
        <v>242.45127956611213</v>
      </c>
      <c r="O352" s="2">
        <f>[1]GLB!O352-[1]GLB!$E352</f>
        <v>264.84403138544894</v>
      </c>
      <c r="P352" s="2">
        <f>[1]GLB!P352-[1]GLB!$E352</f>
        <v>275.30298314544598</v>
      </c>
      <c r="Q352" s="2">
        <f>[1]GLB!Q352-[1]GLB!$E352</f>
        <v>275.27050614284917</v>
      </c>
      <c r="R352" s="2">
        <f>[1]GLB!R352-[1]GLB!$E352</f>
        <v>275.24652015746278</v>
      </c>
      <c r="S352" s="2">
        <f>[1]GLB!S352-[1]GLB!$E352</f>
        <v>275.22965886959855</v>
      </c>
      <c r="T352" s="2">
        <f>[1]GLB!T352-[1]GLB!$E352</f>
        <v>275.21524293595758</v>
      </c>
      <c r="U352" s="2">
        <f>[1]GLB!U352-[1]GLB!$E352</f>
        <v>275.1997758487737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-10.087563636678169</v>
      </c>
      <c r="G353" s="2">
        <f>[1]GLB!G353-[1]GLB!$E353</f>
        <v>-18.363367663046574</v>
      </c>
      <c r="H353" s="2">
        <f>[1]GLB!H353-[1]GLB!$E353</f>
        <v>-5.6976895559560035</v>
      </c>
      <c r="I353" s="2">
        <f>[1]GLB!I353-[1]GLB!$E353</f>
        <v>13.431927985632228</v>
      </c>
      <c r="J353" s="2">
        <f>[1]GLB!J353-[1]GLB!$E353</f>
        <v>46.587331791027736</v>
      </c>
      <c r="K353" s="2">
        <f>[1]GLB!K353-[1]GLB!$E353</f>
        <v>90.014268129330048</v>
      </c>
      <c r="L353" s="2">
        <f>[1]GLB!L353-[1]GLB!$E353</f>
        <v>144.48347396414783</v>
      </c>
      <c r="M353" s="2">
        <f>[1]GLB!M353-[1]GLB!$E353</f>
        <v>192.59066016204042</v>
      </c>
      <c r="N353" s="2">
        <f>[1]GLB!N353-[1]GLB!$E353</f>
        <v>220.60041562917377</v>
      </c>
      <c r="O353" s="2">
        <f>[1]GLB!O353-[1]GLB!$E353</f>
        <v>241.52853120345526</v>
      </c>
      <c r="P353" s="2">
        <f>[1]GLB!P353-[1]GLB!$E353</f>
        <v>253.55061107417714</v>
      </c>
      <c r="Q353" s="2">
        <f>[1]GLB!Q353-[1]GLB!$E353</f>
        <v>253.50002935218754</v>
      </c>
      <c r="R353" s="2">
        <f>[1]GLB!R353-[1]GLB!$E353</f>
        <v>253.45530553206345</v>
      </c>
      <c r="S353" s="2">
        <f>[1]GLB!S353-[1]GLB!$E353</f>
        <v>253.42359341355359</v>
      </c>
      <c r="T353" s="2">
        <f>[1]GLB!T353-[1]GLB!$E353</f>
        <v>253.39887167082134</v>
      </c>
      <c r="U353" s="2">
        <f>[1]GLB!U353-[1]GLB!$E353</f>
        <v>253.37788438318239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-8.4651419222923323</v>
      </c>
      <c r="G354" s="2">
        <f>[1]GLB!G354-[1]GLB!$E354</f>
        <v>-16.059739473174886</v>
      </c>
      <c r="H354" s="2">
        <f>[1]GLB!H354-[1]GLB!$E354</f>
        <v>-3.4480010658940046</v>
      </c>
      <c r="I354" s="2">
        <f>[1]GLB!I354-[1]GLB!$E354</f>
        <v>10.271127409598648</v>
      </c>
      <c r="J354" s="2">
        <f>[1]GLB!J354-[1]GLB!$E354</f>
        <v>54.014129530779428</v>
      </c>
      <c r="K354" s="2">
        <f>[1]GLB!K354-[1]GLB!$E354</f>
        <v>108.75498102135225</v>
      </c>
      <c r="L354" s="2">
        <f>[1]GLB!L354-[1]GLB!$E354</f>
        <v>141.99245632865086</v>
      </c>
      <c r="M354" s="2">
        <f>[1]GLB!M354-[1]GLB!$E354</f>
        <v>175.29201228816783</v>
      </c>
      <c r="N354" s="2">
        <f>[1]GLB!N354-[1]GLB!$E354</f>
        <v>204.32228376996409</v>
      </c>
      <c r="O354" s="2">
        <f>[1]GLB!O354-[1]GLB!$E354</f>
        <v>220.12478512489588</v>
      </c>
      <c r="P354" s="2">
        <f>[1]GLB!P354-[1]GLB!$E354</f>
        <v>226.5353991119382</v>
      </c>
      <c r="Q354" s="2">
        <f>[1]GLB!Q354-[1]GLB!$E354</f>
        <v>227.98228955503919</v>
      </c>
      <c r="R354" s="2">
        <f>[1]GLB!R354-[1]GLB!$E354</f>
        <v>228.2484892426005</v>
      </c>
      <c r="S354" s="2">
        <f>[1]GLB!S354-[1]GLB!$E354</f>
        <v>228.20940073831798</v>
      </c>
      <c r="T354" s="2">
        <f>[1]GLB!T354-[1]GLB!$E354</f>
        <v>228.17980001604474</v>
      </c>
      <c r="U354" s="2">
        <f>[1]GLB!U354-[1]GLB!$E354</f>
        <v>228.15781309019985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-9.3768483450603526</v>
      </c>
      <c r="G355" s="2">
        <f>[1]GLB!G355-[1]GLB!$E355</f>
        <v>-17.06423304875716</v>
      </c>
      <c r="H355" s="2">
        <f>[1]GLB!H355-[1]GLB!$E355</f>
        <v>-8.0877391661956608</v>
      </c>
      <c r="I355" s="2">
        <f>[1]GLB!I355-[1]GLB!$E355</f>
        <v>1.9513472662201821</v>
      </c>
      <c r="J355" s="2">
        <f>[1]GLB!J355-[1]GLB!$E355</f>
        <v>58.106619506170318</v>
      </c>
      <c r="K355" s="2">
        <f>[1]GLB!K355-[1]GLB!$E355</f>
        <v>133.95277042340513</v>
      </c>
      <c r="L355" s="2">
        <f>[1]GLB!L355-[1]GLB!$E355</f>
        <v>171.37187508307898</v>
      </c>
      <c r="M355" s="2">
        <f>[1]GLB!M355-[1]GLB!$E355</f>
        <v>202.97562729987885</v>
      </c>
      <c r="N355" s="2">
        <f>[1]GLB!N355-[1]GLB!$E355</f>
        <v>224.85256405144719</v>
      </c>
      <c r="O355" s="2">
        <f>[1]GLB!O355-[1]GLB!$E355</f>
        <v>240.2760866713993</v>
      </c>
      <c r="P355" s="2">
        <f>[1]GLB!P355-[1]GLB!$E355</f>
        <v>247.36211424583416</v>
      </c>
      <c r="Q355" s="2">
        <f>[1]GLB!Q355-[1]GLB!$E355</f>
        <v>247.35429719154399</v>
      </c>
      <c r="R355" s="2">
        <f>[1]GLB!R355-[1]GLB!$E355</f>
        <v>247.25574450716795</v>
      </c>
      <c r="S355" s="2">
        <f>[1]GLB!S355-[1]GLB!$E355</f>
        <v>247.18269140758002</v>
      </c>
      <c r="T355" s="2">
        <f>[1]GLB!T355-[1]GLB!$E355</f>
        <v>247.12642973572792</v>
      </c>
      <c r="U355" s="2">
        <f>[1]GLB!U355-[1]GLB!$E355</f>
        <v>247.07811214486674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-9.783892970299803</v>
      </c>
      <c r="G356" s="2">
        <f>[1]GLB!G356-[1]GLB!$E356</f>
        <v>-19.363943310571813</v>
      </c>
      <c r="H356" s="2">
        <f>[1]GLB!H356-[1]GLB!$E356</f>
        <v>-0.20140029210961075</v>
      </c>
      <c r="I356" s="2">
        <f>[1]GLB!I356-[1]GLB!$E356</f>
        <v>41.066715303946694</v>
      </c>
      <c r="J356" s="2">
        <f>[1]GLB!J356-[1]GLB!$E356</f>
        <v>80.187454056777824</v>
      </c>
      <c r="K356" s="2">
        <f>[1]GLB!K356-[1]GLB!$E356</f>
        <v>121.89888596106539</v>
      </c>
      <c r="L356" s="2">
        <f>[1]GLB!L356-[1]GLB!$E356</f>
        <v>173.89055485462359</v>
      </c>
      <c r="M356" s="2">
        <f>[1]GLB!M356-[1]GLB!$E356</f>
        <v>241.44863674874705</v>
      </c>
      <c r="N356" s="2">
        <f>[1]GLB!N356-[1]GLB!$E356</f>
        <v>263.20691782445328</v>
      </c>
      <c r="O356" s="2">
        <f>[1]GLB!O356-[1]GLB!$E356</f>
        <v>287.19527187312633</v>
      </c>
      <c r="P356" s="2">
        <f>[1]GLB!P356-[1]GLB!$E356</f>
        <v>309.99129312678997</v>
      </c>
      <c r="Q356" s="2">
        <f>[1]GLB!Q356-[1]GLB!$E356</f>
        <v>317.1556109815624</v>
      </c>
      <c r="R356" s="2">
        <f>[1]GLB!R356-[1]GLB!$E356</f>
        <v>323.19647536969251</v>
      </c>
      <c r="S356" s="2">
        <f>[1]GLB!S356-[1]GLB!$E356</f>
        <v>324.11831018215071</v>
      </c>
      <c r="T356" s="2">
        <f>[1]GLB!T356-[1]GLB!$E356</f>
        <v>324.1049810615873</v>
      </c>
      <c r="U356" s="2">
        <f>[1]GLB!U356-[1]GLB!$E356</f>
        <v>324.09017583943842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-9.453916849133293</v>
      </c>
      <c r="G357" s="2">
        <f>[1]GLB!G357-[1]GLB!$E357</f>
        <v>-16.844570735468551</v>
      </c>
      <c r="H357" s="2">
        <f>[1]GLB!H357-[1]GLB!$E357</f>
        <v>-5.3104383037211846</v>
      </c>
      <c r="I357" s="2">
        <f>[1]GLB!I357-[1]GLB!$E357</f>
        <v>8.5602090716265593</v>
      </c>
      <c r="J357" s="2">
        <f>[1]GLB!J357-[1]GLB!$E357</f>
        <v>56.063413268851036</v>
      </c>
      <c r="K357" s="2">
        <f>[1]GLB!K357-[1]GLB!$E357</f>
        <v>106.06376796591076</v>
      </c>
      <c r="L357" s="2">
        <f>[1]GLB!L357-[1]GLB!$E357</f>
        <v>153.26245945100209</v>
      </c>
      <c r="M357" s="2">
        <f>[1]GLB!M357-[1]GLB!$E357</f>
        <v>197.15492057470237</v>
      </c>
      <c r="N357" s="2">
        <f>[1]GLB!N357-[1]GLB!$E357</f>
        <v>252.21406924253051</v>
      </c>
      <c r="O357" s="2">
        <f>[1]GLB!O357-[1]GLB!$E357</f>
        <v>277.6662520681939</v>
      </c>
      <c r="P357" s="2">
        <f>[1]GLB!P357-[1]GLB!$E357</f>
        <v>303.1975303074596</v>
      </c>
      <c r="Q357" s="2">
        <f>[1]GLB!Q357-[1]GLB!$E357</f>
        <v>309.88257315940973</v>
      </c>
      <c r="R357" s="2">
        <f>[1]GLB!R357-[1]GLB!$E357</f>
        <v>311.03624865580105</v>
      </c>
      <c r="S357" s="2">
        <f>[1]GLB!S357-[1]GLB!$E357</f>
        <v>311.50337800549823</v>
      </c>
      <c r="T357" s="2">
        <f>[1]GLB!T357-[1]GLB!$E357</f>
        <v>311.76023427391192</v>
      </c>
      <c r="U357" s="2">
        <f>[1]GLB!U357-[1]GLB!$E357</f>
        <v>311.7328823338712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-10.187529225188428</v>
      </c>
      <c r="G358" s="2">
        <f>[1]GLB!G358-[1]GLB!$E358</f>
        <v>-18.607930236933043</v>
      </c>
      <c r="H358" s="2">
        <f>[1]GLB!H358-[1]GLB!$E358</f>
        <v>11.909955911973611</v>
      </c>
      <c r="I358" s="2">
        <f>[1]GLB!I358-[1]GLB!$E358</f>
        <v>52.992331954892052</v>
      </c>
      <c r="J358" s="2">
        <f>[1]GLB!J358-[1]GLB!$E358</f>
        <v>139.43409149570016</v>
      </c>
      <c r="K358" s="2">
        <f>[1]GLB!K358-[1]GLB!$E358</f>
        <v>178.53379581160516</v>
      </c>
      <c r="L358" s="2">
        <f>[1]GLB!L358-[1]GLB!$E358</f>
        <v>237.23770862685478</v>
      </c>
      <c r="M358" s="2">
        <f>[1]GLB!M358-[1]GLB!$E358</f>
        <v>281.51319277965649</v>
      </c>
      <c r="N358" s="2">
        <f>[1]GLB!N358-[1]GLB!$E358</f>
        <v>311.62603107584573</v>
      </c>
      <c r="O358" s="2">
        <f>[1]GLB!O358-[1]GLB!$E358</f>
        <v>339.35708427760574</v>
      </c>
      <c r="P358" s="2">
        <f>[1]GLB!P358-[1]GLB!$E358</f>
        <v>340.94982748817301</v>
      </c>
      <c r="Q358" s="2">
        <f>[1]GLB!Q358-[1]GLB!$E358</f>
        <v>341.91920764855104</v>
      </c>
      <c r="R358" s="2">
        <f>[1]GLB!R358-[1]GLB!$E358</f>
        <v>342.65958483405848</v>
      </c>
      <c r="S358" s="2">
        <f>[1]GLB!S358-[1]GLB!$E358</f>
        <v>342.63941765779828</v>
      </c>
      <c r="T358" s="2">
        <f>[1]GLB!T358-[1]GLB!$E358</f>
        <v>342.62370750711216</v>
      </c>
      <c r="U358" s="2">
        <f>[1]GLB!U358-[1]GLB!$E358</f>
        <v>342.61083410934953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-8.4205367600138743</v>
      </c>
      <c r="G359" s="2">
        <f>[1]GLB!G359-[1]GLB!$E359</f>
        <v>-16.353323158547482</v>
      </c>
      <c r="H359" s="2">
        <f>[1]GLB!H359-[1]GLB!$E359</f>
        <v>-7.8346720794993416</v>
      </c>
      <c r="I359" s="2">
        <f>[1]GLB!I359-[1]GLB!$E359</f>
        <v>3.376537962061775</v>
      </c>
      <c r="J359" s="2">
        <f>[1]GLB!J359-[1]GLB!$E359</f>
        <v>37.627334478790999</v>
      </c>
      <c r="K359" s="2">
        <f>[1]GLB!K359-[1]GLB!$E359</f>
        <v>80.553142030232266</v>
      </c>
      <c r="L359" s="2">
        <f>[1]GLB!L359-[1]GLB!$E359</f>
        <v>157.6996519438585</v>
      </c>
      <c r="M359" s="2">
        <f>[1]GLB!M359-[1]GLB!$E359</f>
        <v>204.51332698684109</v>
      </c>
      <c r="N359" s="2">
        <f>[1]GLB!N359-[1]GLB!$E359</f>
        <v>246.17363524414213</v>
      </c>
      <c r="O359" s="2">
        <f>[1]GLB!O359-[1]GLB!$E359</f>
        <v>268.25839717503277</v>
      </c>
      <c r="P359" s="2">
        <f>[1]GLB!P359-[1]GLB!$E359</f>
        <v>278.74417931844573</v>
      </c>
      <c r="Q359" s="2">
        <f>[1]GLB!Q359-[1]GLB!$E359</f>
        <v>280.26038972684864</v>
      </c>
      <c r="R359" s="2">
        <f>[1]GLB!R359-[1]GLB!$E359</f>
        <v>281.05070504716832</v>
      </c>
      <c r="S359" s="2">
        <f>[1]GLB!S359-[1]GLB!$E359</f>
        <v>280.99857414178678</v>
      </c>
      <c r="T359" s="2">
        <f>[1]GLB!T359-[1]GLB!$E359</f>
        <v>280.96159687344425</v>
      </c>
      <c r="U359" s="2">
        <f>[1]GLB!U359-[1]GLB!$E359</f>
        <v>280.93318139825169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-6.9732530889182271</v>
      </c>
      <c r="G360" s="2">
        <f>[1]GLB!G360-[1]GLB!$E360</f>
        <v>-13.549120568884518</v>
      </c>
      <c r="H360" s="2">
        <f>[1]GLB!H360-[1]GLB!$E360</f>
        <v>21.07406967238785</v>
      </c>
      <c r="I360" s="2">
        <f>[1]GLB!I360-[1]GLB!$E360</f>
        <v>41.155667579003875</v>
      </c>
      <c r="J360" s="2">
        <f>[1]GLB!J360-[1]GLB!$E360</f>
        <v>81.83896137604188</v>
      </c>
      <c r="K360" s="2">
        <f>[1]GLB!K360-[1]GLB!$E360</f>
        <v>145.55653245528265</v>
      </c>
      <c r="L360" s="2">
        <f>[1]GLB!L360-[1]GLB!$E360</f>
        <v>173.35106649143381</v>
      </c>
      <c r="M360" s="2">
        <f>[1]GLB!M360-[1]GLB!$E360</f>
        <v>209.21143567018044</v>
      </c>
      <c r="N360" s="2">
        <f>[1]GLB!N360-[1]GLB!$E360</f>
        <v>233.49771530808039</v>
      </c>
      <c r="O360" s="2">
        <f>[1]GLB!O360-[1]GLB!$E360</f>
        <v>246.65211352085862</v>
      </c>
      <c r="P360" s="2">
        <f>[1]GLB!P360-[1]GLB!$E360</f>
        <v>248.43747100564406</v>
      </c>
      <c r="Q360" s="2">
        <f>[1]GLB!Q360-[1]GLB!$E360</f>
        <v>248.42678844013699</v>
      </c>
      <c r="R360" s="2">
        <f>[1]GLB!R360-[1]GLB!$E360</f>
        <v>248.37772897321338</v>
      </c>
      <c r="S360" s="2">
        <f>[1]GLB!S360-[1]GLB!$E360</f>
        <v>248.33833146932966</v>
      </c>
      <c r="T360" s="2">
        <f>[1]GLB!T360-[1]GLB!$E360</f>
        <v>248.26031673863918</v>
      </c>
      <c r="U360" s="2">
        <f>[1]GLB!U360-[1]GLB!$E360</f>
        <v>248.20038797910365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-8.3683301610917624</v>
      </c>
      <c r="G361" s="2">
        <f>[1]GLB!G361-[1]GLB!$E361</f>
        <v>-16.16488613078991</v>
      </c>
      <c r="H361" s="2">
        <f>[1]GLB!H361-[1]GLB!$E361</f>
        <v>14.770160370871508</v>
      </c>
      <c r="I361" s="2">
        <f>[1]GLB!I361-[1]GLB!$E361</f>
        <v>46.9775739444799</v>
      </c>
      <c r="J361" s="2">
        <f>[1]GLB!J361-[1]GLB!$E361</f>
        <v>110.92648419895568</v>
      </c>
      <c r="K361" s="2">
        <f>[1]GLB!K361-[1]GLB!$E361</f>
        <v>140.9082116242289</v>
      </c>
      <c r="L361" s="2">
        <f>[1]GLB!L361-[1]GLB!$E361</f>
        <v>172.40234311441327</v>
      </c>
      <c r="M361" s="2">
        <f>[1]GLB!M361-[1]GLB!$E361</f>
        <v>198.94221846944083</v>
      </c>
      <c r="N361" s="2">
        <f>[1]GLB!N361-[1]GLB!$E361</f>
        <v>210.7428364991506</v>
      </c>
      <c r="O361" s="2">
        <f>[1]GLB!O361-[1]GLB!$E361</f>
        <v>222.26648894977052</v>
      </c>
      <c r="P361" s="2">
        <f>[1]GLB!P361-[1]GLB!$E361</f>
        <v>225.38237170766706</v>
      </c>
      <c r="Q361" s="2">
        <f>[1]GLB!Q361-[1]GLB!$E361</f>
        <v>226.7922502631227</v>
      </c>
      <c r="R361" s="2">
        <f>[1]GLB!R361-[1]GLB!$E361</f>
        <v>226.70443723556218</v>
      </c>
      <c r="S361" s="2">
        <f>[1]GLB!S361-[1]GLB!$E361</f>
        <v>226.62579527178696</v>
      </c>
      <c r="T361" s="2">
        <f>[1]GLB!T361-[1]GLB!$E361</f>
        <v>226.60623439940264</v>
      </c>
      <c r="U361" s="2">
        <f>[1]GLB!U361-[1]GLB!$E361</f>
        <v>226.54702589312774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-9.4240094688693716</v>
      </c>
      <c r="G362" s="2">
        <f>[1]GLB!G362-[1]GLB!$E362</f>
        <v>-18.465661426040697</v>
      </c>
      <c r="H362" s="2">
        <f>[1]GLB!H362-[1]GLB!$E362</f>
        <v>-3.6960247168544811</v>
      </c>
      <c r="I362" s="2">
        <f>[1]GLB!I362-[1]GLB!$E362</f>
        <v>19.057020369039037</v>
      </c>
      <c r="J362" s="2">
        <f>[1]GLB!J362-[1]GLB!$E362</f>
        <v>70.374277523590536</v>
      </c>
      <c r="K362" s="2">
        <f>[1]GLB!K362-[1]GLB!$E362</f>
        <v>140.53191573372578</v>
      </c>
      <c r="L362" s="2">
        <f>[1]GLB!L362-[1]GLB!$E362</f>
        <v>180.75899252049521</v>
      </c>
      <c r="M362" s="2">
        <f>[1]GLB!M362-[1]GLB!$E362</f>
        <v>213.56686326146973</v>
      </c>
      <c r="N362" s="2">
        <f>[1]GLB!N362-[1]GLB!$E362</f>
        <v>262.09697518493067</v>
      </c>
      <c r="O362" s="2">
        <f>[1]GLB!O362-[1]GLB!$E362</f>
        <v>275.23700416196016</v>
      </c>
      <c r="P362" s="2">
        <f>[1]GLB!P362-[1]GLB!$E362</f>
        <v>281.53362745202139</v>
      </c>
      <c r="Q362" s="2">
        <f>[1]GLB!Q362-[1]GLB!$E362</f>
        <v>281.4889065699881</v>
      </c>
      <c r="R362" s="2">
        <f>[1]GLB!R362-[1]GLB!$E362</f>
        <v>282.28108650383683</v>
      </c>
      <c r="S362" s="2">
        <f>[1]GLB!S362-[1]GLB!$E362</f>
        <v>282.22684642206013</v>
      </c>
      <c r="T362" s="2">
        <f>[1]GLB!T362-[1]GLB!$E362</f>
        <v>285.16414132956879</v>
      </c>
      <c r="U362" s="2">
        <f>[1]GLB!U362-[1]GLB!$E362</f>
        <v>312.65094950499042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-8.611310590204539</v>
      </c>
      <c r="G363" s="2">
        <f>[1]GLB!G363-[1]GLB!$E363</f>
        <v>-16.755885986727208</v>
      </c>
      <c r="H363" s="2">
        <f>[1]GLB!H363-[1]GLB!$E363</f>
        <v>48.983223478241143</v>
      </c>
      <c r="I363" s="2">
        <f>[1]GLB!I363-[1]GLB!$E363</f>
        <v>79.474983542135305</v>
      </c>
      <c r="J363" s="2">
        <f>[1]GLB!J363-[1]GLB!$E363</f>
        <v>115.49825290324816</v>
      </c>
      <c r="K363" s="2">
        <f>[1]GLB!K363-[1]GLB!$E363</f>
        <v>155.84765242801313</v>
      </c>
      <c r="L363" s="2">
        <f>[1]GLB!L363-[1]GLB!$E363</f>
        <v>186.66602261551498</v>
      </c>
      <c r="M363" s="2">
        <f>[1]GLB!M363-[1]GLB!$E363</f>
        <v>212.95570358151554</v>
      </c>
      <c r="N363" s="2">
        <f>[1]GLB!N363-[1]GLB!$E363</f>
        <v>264.17292268968959</v>
      </c>
      <c r="O363" s="2">
        <f>[1]GLB!O363-[1]GLB!$E363</f>
        <v>278.87394487032952</v>
      </c>
      <c r="P363" s="2">
        <f>[1]GLB!P363-[1]GLB!$E363</f>
        <v>278.82380355818714</v>
      </c>
      <c r="Q363" s="2">
        <f>[1]GLB!Q363-[1]GLB!$E363</f>
        <v>278.79617523679872</v>
      </c>
      <c r="R363" s="2">
        <f>[1]GLB!R363-[1]GLB!$E363</f>
        <v>278.77673202116694</v>
      </c>
      <c r="S363" s="2">
        <f>[1]GLB!S363-[1]GLB!$E363</f>
        <v>278.76046803472263</v>
      </c>
      <c r="T363" s="2">
        <f>[1]GLB!T363-[1]GLB!$E363</f>
        <v>278.74563476121966</v>
      </c>
      <c r="U363" s="2">
        <f>[1]GLB!U363-[1]GLB!$E363</f>
        <v>278.73356516984177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-9.8599600687130078</v>
      </c>
      <c r="G364" s="2">
        <f>[1]GLB!G364-[1]GLB!$E364</f>
        <v>-19.114286563519272</v>
      </c>
      <c r="H364" s="2">
        <f>[1]GLB!H364-[1]GLB!$E364</f>
        <v>-7.4625602218211498</v>
      </c>
      <c r="I364" s="2">
        <f>[1]GLB!I364-[1]GLB!$E364</f>
        <v>3.6471210792578859</v>
      </c>
      <c r="J364" s="2">
        <f>[1]GLB!J364-[1]GLB!$E364</f>
        <v>39.788921915755509</v>
      </c>
      <c r="K364" s="2">
        <f>[1]GLB!K364-[1]GLB!$E364</f>
        <v>99.553868859673912</v>
      </c>
      <c r="L364" s="2">
        <f>[1]GLB!L364-[1]GLB!$E364</f>
        <v>142.53938355276932</v>
      </c>
      <c r="M364" s="2">
        <f>[1]GLB!M364-[1]GLB!$E364</f>
        <v>170.40422523997177</v>
      </c>
      <c r="N364" s="2">
        <f>[1]GLB!N364-[1]GLB!$E364</f>
        <v>186.68273136308017</v>
      </c>
      <c r="O364" s="2">
        <f>[1]GLB!O364-[1]GLB!$E364</f>
        <v>188.56376418560421</v>
      </c>
      <c r="P364" s="2">
        <f>[1]GLB!P364-[1]GLB!$E364</f>
        <v>188.44099840368608</v>
      </c>
      <c r="Q364" s="2">
        <f>[1]GLB!Q364-[1]GLB!$E364</f>
        <v>188.3564756712949</v>
      </c>
      <c r="R364" s="2">
        <f>[1]GLB!R364-[1]GLB!$E364</f>
        <v>188.28833519050067</v>
      </c>
      <c r="S364" s="2">
        <f>[1]GLB!S364-[1]GLB!$E364</f>
        <v>188.2312890956955</v>
      </c>
      <c r="T364" s="2">
        <f>[1]GLB!T364-[1]GLB!$E364</f>
        <v>188.18061947103206</v>
      </c>
      <c r="U364" s="2">
        <f>[1]GLB!U364-[1]GLB!$E364</f>
        <v>188.1328106523747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-8.4635815028086654</v>
      </c>
      <c r="G365" s="2">
        <f>[1]GLB!G365-[1]GLB!$E365</f>
        <v>-15.236766551334313</v>
      </c>
      <c r="H365" s="2">
        <f>[1]GLB!H365-[1]GLB!$E365</f>
        <v>-5.0703011935743234</v>
      </c>
      <c r="I365" s="2">
        <f>[1]GLB!I365-[1]GLB!$E365</f>
        <v>4.1767470401241553</v>
      </c>
      <c r="J365" s="2">
        <f>[1]GLB!J365-[1]GLB!$E365</f>
        <v>52.070436184748814</v>
      </c>
      <c r="K365" s="2">
        <f>[1]GLB!K365-[1]GLB!$E365</f>
        <v>86.53793720853082</v>
      </c>
      <c r="L365" s="2">
        <f>[1]GLB!L365-[1]GLB!$E365</f>
        <v>129.74775339958705</v>
      </c>
      <c r="M365" s="2">
        <f>[1]GLB!M365-[1]GLB!$E365</f>
        <v>155.16432602229406</v>
      </c>
      <c r="N365" s="2">
        <f>[1]GLB!N365-[1]GLB!$E365</f>
        <v>167.92600672579647</v>
      </c>
      <c r="O365" s="2">
        <f>[1]GLB!O365-[1]GLB!$E365</f>
        <v>181.29542223805811</v>
      </c>
      <c r="P365" s="2">
        <f>[1]GLB!P365-[1]GLB!$E365</f>
        <v>182.0931885819632</v>
      </c>
      <c r="Q365" s="2">
        <f>[1]GLB!Q365-[1]GLB!$E365</f>
        <v>182.01058015665831</v>
      </c>
      <c r="R365" s="2">
        <f>[1]GLB!R365-[1]GLB!$E365</f>
        <v>181.94818456483927</v>
      </c>
      <c r="S365" s="2">
        <f>[1]GLB!S365-[1]GLB!$E365</f>
        <v>181.9001309792975</v>
      </c>
      <c r="T365" s="2">
        <f>[1]GLB!T365-[1]GLB!$E365</f>
        <v>181.86200758897439</v>
      </c>
      <c r="U365" s="2">
        <f>[1]GLB!U365-[1]GLB!$E365</f>
        <v>181.83371651461175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-7.7930480820123194</v>
      </c>
      <c r="G366" s="2">
        <f>[1]GLB!G366-[1]GLB!$E366</f>
        <v>-16.270240636153176</v>
      </c>
      <c r="H366" s="2">
        <f>[1]GLB!H366-[1]GLB!$E366</f>
        <v>52.575629640516127</v>
      </c>
      <c r="I366" s="2">
        <f>[1]GLB!I366-[1]GLB!$E366</f>
        <v>71.475665285318428</v>
      </c>
      <c r="J366" s="2">
        <f>[1]GLB!J366-[1]GLB!$E366</f>
        <v>105.5567320149953</v>
      </c>
      <c r="K366" s="2">
        <f>[1]GLB!K366-[1]GLB!$E366</f>
        <v>146.01620805714992</v>
      </c>
      <c r="L366" s="2">
        <f>[1]GLB!L366-[1]GLB!$E366</f>
        <v>228.06875269651482</v>
      </c>
      <c r="M366" s="2">
        <f>[1]GLB!M366-[1]GLB!$E366</f>
        <v>291.71447921067556</v>
      </c>
      <c r="N366" s="2">
        <f>[1]GLB!N366-[1]GLB!$E366</f>
        <v>321.0474649443463</v>
      </c>
      <c r="O366" s="2">
        <f>[1]GLB!O366-[1]GLB!$E366</f>
        <v>342.49518930976365</v>
      </c>
      <c r="P366" s="2">
        <f>[1]GLB!P366-[1]GLB!$E366</f>
        <v>349.65333969325911</v>
      </c>
      <c r="Q366" s="2">
        <f>[1]GLB!Q366-[1]GLB!$E366</f>
        <v>355.30164798773876</v>
      </c>
      <c r="R366" s="2">
        <f>[1]GLB!R366-[1]GLB!$E366</f>
        <v>356.21755651186822</v>
      </c>
      <c r="S366" s="2">
        <f>[1]GLB!S366-[1]GLB!$E366</f>
        <v>356.14489514702836</v>
      </c>
      <c r="T366" s="2">
        <f>[1]GLB!T366-[1]GLB!$E366</f>
        <v>356.10370434166862</v>
      </c>
      <c r="U366" s="2">
        <f>[1]GLB!U366-[1]GLB!$E366</f>
        <v>356.04862460024106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-8.6854272333885092</v>
      </c>
      <c r="G367" s="2">
        <f>[1]GLB!G367-[1]GLB!$E367</f>
        <v>-16.833252591627115</v>
      </c>
      <c r="H367" s="2">
        <f>[1]GLB!H367-[1]GLB!$E367</f>
        <v>10.249785449310821</v>
      </c>
      <c r="I367" s="2">
        <f>[1]GLB!I367-[1]GLB!$E367</f>
        <v>34.279714591991706</v>
      </c>
      <c r="J367" s="2">
        <f>[1]GLB!J367-[1]GLB!$E367</f>
        <v>58.80450297637617</v>
      </c>
      <c r="K367" s="2">
        <f>[1]GLB!K367-[1]GLB!$E367</f>
        <v>104.9077377604649</v>
      </c>
      <c r="L367" s="2">
        <f>[1]GLB!L367-[1]GLB!$E367</f>
        <v>164.74128798051015</v>
      </c>
      <c r="M367" s="2">
        <f>[1]GLB!M367-[1]GLB!$E367</f>
        <v>191.94894294508413</v>
      </c>
      <c r="N367" s="2">
        <f>[1]GLB!N367-[1]GLB!$E367</f>
        <v>251.68241276602521</v>
      </c>
      <c r="O367" s="2">
        <f>[1]GLB!O367-[1]GLB!$E367</f>
        <v>289.77765167590178</v>
      </c>
      <c r="P367" s="2">
        <f>[1]GLB!P367-[1]GLB!$E367</f>
        <v>291.42394474328739</v>
      </c>
      <c r="Q367" s="2">
        <f>[1]GLB!Q367-[1]GLB!$E367</f>
        <v>291.41569831101015</v>
      </c>
      <c r="R367" s="2">
        <f>[1]GLB!R367-[1]GLB!$E367</f>
        <v>291.34184827985882</v>
      </c>
      <c r="S367" s="2">
        <f>[1]GLB!S367-[1]GLB!$E367</f>
        <v>291.28044104970331</v>
      </c>
      <c r="T367" s="2">
        <f>[1]GLB!T367-[1]GLB!$E367</f>
        <v>291.22552372956625</v>
      </c>
      <c r="U367" s="2">
        <f>[1]GLB!U367-[1]GLB!$E367</f>
        <v>291.22342278218684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-9.8609455667174188</v>
      </c>
      <c r="G368" s="2">
        <f>[1]GLB!G368-[1]GLB!$E368</f>
        <v>-18.474317460837483</v>
      </c>
      <c r="H368" s="2">
        <f>[1]GLB!H368-[1]GLB!$E368</f>
        <v>-9.8856956031427217</v>
      </c>
      <c r="I368" s="2">
        <f>[1]GLB!I368-[1]GLB!$E368</f>
        <v>2.1827846030778346</v>
      </c>
      <c r="J368" s="2">
        <f>[1]GLB!J368-[1]GLB!$E368</f>
        <v>50.023602572851814</v>
      </c>
      <c r="K368" s="2">
        <f>[1]GLB!K368-[1]GLB!$E368</f>
        <v>103.33761342231355</v>
      </c>
      <c r="L368" s="2">
        <f>[1]GLB!L368-[1]GLB!$E368</f>
        <v>144.01324897489712</v>
      </c>
      <c r="M368" s="2">
        <f>[1]GLB!M368-[1]GLB!$E368</f>
        <v>169.46069202043236</v>
      </c>
      <c r="N368" s="2">
        <f>[1]GLB!N368-[1]GLB!$E368</f>
        <v>186.55762921970063</v>
      </c>
      <c r="O368" s="2">
        <f>[1]GLB!O368-[1]GLB!$E368</f>
        <v>199.85015700347185</v>
      </c>
      <c r="P368" s="2">
        <f>[1]GLB!P368-[1]GLB!$E368</f>
        <v>201.11703032410742</v>
      </c>
      <c r="Q368" s="2">
        <f>[1]GLB!Q368-[1]GLB!$E368</f>
        <v>202.12691538040553</v>
      </c>
      <c r="R368" s="2">
        <f>[1]GLB!R368-[1]GLB!$E368</f>
        <v>202.9536473566186</v>
      </c>
      <c r="S368" s="2">
        <f>[1]GLB!S368-[1]GLB!$E368</f>
        <v>203.26361211075618</v>
      </c>
      <c r="T368" s="2">
        <f>[1]GLB!T368-[1]GLB!$E368</f>
        <v>203.24439595960712</v>
      </c>
      <c r="U368" s="2">
        <f>[1]GLB!U368-[1]GLB!$E368</f>
        <v>203.22386773562403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-9.2772893978303728</v>
      </c>
      <c r="G369" s="2">
        <f>[1]GLB!G369-[1]GLB!$E369</f>
        <v>-16.614248042419149</v>
      </c>
      <c r="H369" s="2">
        <f>[1]GLB!H369-[1]GLB!$E369</f>
        <v>-15.718407860702882</v>
      </c>
      <c r="I369" s="2">
        <f>[1]GLB!I369-[1]GLB!$E369</f>
        <v>-6.7457444391320678</v>
      </c>
      <c r="J369" s="2">
        <f>[1]GLB!J369-[1]GLB!$E369</f>
        <v>36.619216025482274</v>
      </c>
      <c r="K369" s="2">
        <f>[1]GLB!K369-[1]GLB!$E369</f>
        <v>96.905278558918326</v>
      </c>
      <c r="L369" s="2">
        <f>[1]GLB!L369-[1]GLB!$E369</f>
        <v>149.26603407439052</v>
      </c>
      <c r="M369" s="2">
        <f>[1]GLB!M369-[1]GLB!$E369</f>
        <v>210.20967687951725</v>
      </c>
      <c r="N369" s="2">
        <f>[1]GLB!N369-[1]GLB!$E369</f>
        <v>250.89980904415825</v>
      </c>
      <c r="O369" s="2">
        <f>[1]GLB!O369-[1]GLB!$E369</f>
        <v>276.09220182174931</v>
      </c>
      <c r="P369" s="2">
        <f>[1]GLB!P369-[1]GLB!$E369</f>
        <v>296.80954914206086</v>
      </c>
      <c r="Q369" s="2">
        <f>[1]GLB!Q369-[1]GLB!$E369</f>
        <v>304.85983396857864</v>
      </c>
      <c r="R369" s="2">
        <f>[1]GLB!R369-[1]GLB!$E369</f>
        <v>304.78572485055247</v>
      </c>
      <c r="S369" s="2">
        <f>[1]GLB!S369-[1]GLB!$E369</f>
        <v>304.72696544326845</v>
      </c>
      <c r="T369" s="2">
        <f>[1]GLB!T369-[1]GLB!$E369</f>
        <v>304.68454523477385</v>
      </c>
      <c r="U369" s="2">
        <f>[1]GLB!U369-[1]GLB!$E369</f>
        <v>304.65623018168344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-9.6567810825135894</v>
      </c>
      <c r="G370" s="2">
        <f>[1]GLB!G370-[1]GLB!$E370</f>
        <v>-17.47277976510486</v>
      </c>
      <c r="H370" s="2">
        <f>[1]GLB!H370-[1]GLB!$E370</f>
        <v>-8.858150460097022</v>
      </c>
      <c r="I370" s="2">
        <f>[1]GLB!I370-[1]GLB!$E370</f>
        <v>5.7029138830466763</v>
      </c>
      <c r="J370" s="2">
        <f>[1]GLB!J370-[1]GLB!$E370</f>
        <v>45.93546903679453</v>
      </c>
      <c r="K370" s="2">
        <f>[1]GLB!K370-[1]GLB!$E370</f>
        <v>87.583762839086376</v>
      </c>
      <c r="L370" s="2">
        <f>[1]GLB!L370-[1]GLB!$E370</f>
        <v>117.82553236770264</v>
      </c>
      <c r="M370" s="2">
        <f>[1]GLB!M370-[1]GLB!$E370</f>
        <v>143.68679881187472</v>
      </c>
      <c r="N370" s="2">
        <f>[1]GLB!N370-[1]GLB!$E370</f>
        <v>160.74113321933783</v>
      </c>
      <c r="O370" s="2">
        <f>[1]GLB!O370-[1]GLB!$E370</f>
        <v>168.54594997591221</v>
      </c>
      <c r="P370" s="2">
        <f>[1]GLB!P370-[1]GLB!$E370</f>
        <v>168.45738300407174</v>
      </c>
      <c r="Q370" s="2">
        <f>[1]GLB!Q370-[1]GLB!$E370</f>
        <v>168.33884125464692</v>
      </c>
      <c r="R370" s="2">
        <f>[1]GLB!R370-[1]GLB!$E370</f>
        <v>168.2416540424274</v>
      </c>
      <c r="S370" s="2">
        <f>[1]GLB!S370-[1]GLB!$E370</f>
        <v>168.17405975812426</v>
      </c>
      <c r="T370" s="2">
        <f>[1]GLB!T370-[1]GLB!$E370</f>
        <v>168.12317970345521</v>
      </c>
      <c r="U370" s="2">
        <f>[1]GLB!U370-[1]GLB!$E370</f>
        <v>168.08601406388334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-9.340224546222089</v>
      </c>
      <c r="G371" s="2">
        <f>[1]GLB!G371-[1]GLB!$E371</f>
        <v>-17.74415239549262</v>
      </c>
      <c r="H371" s="2">
        <f>[1]GLB!H371-[1]GLB!$E371</f>
        <v>-15.197398952223011</v>
      </c>
      <c r="I371" s="2">
        <f>[1]GLB!I371-[1]GLB!$E371</f>
        <v>-2.7352307233459214</v>
      </c>
      <c r="J371" s="2">
        <f>[1]GLB!J371-[1]GLB!$E371</f>
        <v>45.231578850024107</v>
      </c>
      <c r="K371" s="2">
        <f>[1]GLB!K371-[1]GLB!$E371</f>
        <v>124.53791028325395</v>
      </c>
      <c r="L371" s="2">
        <f>[1]GLB!L371-[1]GLB!$E371</f>
        <v>163.42777842417081</v>
      </c>
      <c r="M371" s="2">
        <f>[1]GLB!M371-[1]GLB!$E371</f>
        <v>195.93246710619951</v>
      </c>
      <c r="N371" s="2">
        <f>[1]GLB!N371-[1]GLB!$E371</f>
        <v>213.7363427248979</v>
      </c>
      <c r="O371" s="2">
        <f>[1]GLB!O371-[1]GLB!$E371</f>
        <v>224.76830331709607</v>
      </c>
      <c r="P371" s="2">
        <f>[1]GLB!P371-[1]GLB!$E371</f>
        <v>224.71509730407615</v>
      </c>
      <c r="Q371" s="2">
        <f>[1]GLB!Q371-[1]GLB!$E371</f>
        <v>224.67198768285334</v>
      </c>
      <c r="R371" s="2">
        <f>[1]GLB!R371-[1]GLB!$E371</f>
        <v>224.64021366420911</v>
      </c>
      <c r="S371" s="2">
        <f>[1]GLB!S371-[1]GLB!$E371</f>
        <v>224.61553274780317</v>
      </c>
      <c r="T371" s="2">
        <f>[1]GLB!T371-[1]GLB!$E371</f>
        <v>224.59737940803052</v>
      </c>
      <c r="U371" s="2">
        <f>[1]GLB!U371-[1]GLB!$E371</f>
        <v>224.58255621770331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-10.761162169550062</v>
      </c>
      <c r="G372" s="2">
        <f>[1]GLB!G372-[1]GLB!$E372</f>
        <v>-19.989410428634983</v>
      </c>
      <c r="H372" s="2">
        <f>[1]GLB!H372-[1]GLB!$E372</f>
        <v>-8.5532557101992097</v>
      </c>
      <c r="I372" s="2">
        <f>[1]GLB!I372-[1]GLB!$E372</f>
        <v>3.2101804979647568</v>
      </c>
      <c r="J372" s="2">
        <f>[1]GLB!J372-[1]GLB!$E372</f>
        <v>44.134441887851608</v>
      </c>
      <c r="K372" s="2">
        <f>[1]GLB!K372-[1]GLB!$E372</f>
        <v>86.852283096655356</v>
      </c>
      <c r="L372" s="2">
        <f>[1]GLB!L372-[1]GLB!$E372</f>
        <v>154.18188357296594</v>
      </c>
      <c r="M372" s="2">
        <f>[1]GLB!M372-[1]GLB!$E372</f>
        <v>223.19901201079119</v>
      </c>
      <c r="N372" s="2">
        <f>[1]GLB!N372-[1]GLB!$E372</f>
        <v>255.49310046980327</v>
      </c>
      <c r="O372" s="2">
        <f>[1]GLB!O372-[1]GLB!$E372</f>
        <v>266.25824318594096</v>
      </c>
      <c r="P372" s="2">
        <f>[1]GLB!P372-[1]GLB!$E372</f>
        <v>272.84490555297407</v>
      </c>
      <c r="Q372" s="2">
        <f>[1]GLB!Q372-[1]GLB!$E372</f>
        <v>272.75856441426413</v>
      </c>
      <c r="R372" s="2">
        <f>[1]GLB!R372-[1]GLB!$E372</f>
        <v>272.69200385941576</v>
      </c>
      <c r="S372" s="2">
        <f>[1]GLB!S372-[1]GLB!$E372</f>
        <v>272.63838331631086</v>
      </c>
      <c r="T372" s="2">
        <f>[1]GLB!T372-[1]GLB!$E372</f>
        <v>272.60663214768374</v>
      </c>
      <c r="U372" s="2">
        <f>[1]GLB!U372-[1]GLB!$E372</f>
        <v>272.5830700050119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-8.5695517405979444</v>
      </c>
      <c r="G373" s="2">
        <f>[1]GLB!G373-[1]GLB!$E373</f>
        <v>-16.367823203254375</v>
      </c>
      <c r="H373" s="2">
        <f>[1]GLB!H373-[1]GLB!$E373</f>
        <v>-6.4535062700815615</v>
      </c>
      <c r="I373" s="2">
        <f>[1]GLB!I373-[1]GLB!$E373</f>
        <v>3.648637469231744</v>
      </c>
      <c r="J373" s="2">
        <f>[1]GLB!J373-[1]GLB!$E373</f>
        <v>46.835111983085426</v>
      </c>
      <c r="K373" s="2">
        <f>[1]GLB!K373-[1]GLB!$E373</f>
        <v>148.20640799418607</v>
      </c>
      <c r="L373" s="2">
        <f>[1]GLB!L373-[1]GLB!$E373</f>
        <v>195.77687686319769</v>
      </c>
      <c r="M373" s="2">
        <f>[1]GLB!M373-[1]GLB!$E373</f>
        <v>254.94499394356035</v>
      </c>
      <c r="N373" s="2">
        <f>[1]GLB!N373-[1]GLB!$E373</f>
        <v>282.15053530090381</v>
      </c>
      <c r="O373" s="2">
        <f>[1]GLB!O373-[1]GLB!$E373</f>
        <v>308.4378134263211</v>
      </c>
      <c r="P373" s="2">
        <f>[1]GLB!P373-[1]GLB!$E373</f>
        <v>334.95541580297368</v>
      </c>
      <c r="Q373" s="2">
        <f>[1]GLB!Q373-[1]GLB!$E373</f>
        <v>339.8680945955557</v>
      </c>
      <c r="R373" s="2">
        <f>[1]GLB!R373-[1]GLB!$E373</f>
        <v>339.80314345072884</v>
      </c>
      <c r="S373" s="2">
        <f>[1]GLB!S373-[1]GLB!$E373</f>
        <v>339.75756740507541</v>
      </c>
      <c r="T373" s="2">
        <f>[1]GLB!T373-[1]GLB!$E373</f>
        <v>339.72862886702887</v>
      </c>
      <c r="U373" s="2">
        <f>[1]GLB!U373-[1]GLB!$E373</f>
        <v>339.70543216747228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-9.0415521286686271</v>
      </c>
      <c r="G374" s="2">
        <f>[1]GLB!G374-[1]GLB!$E374</f>
        <v>-17.148172478971446</v>
      </c>
      <c r="H374" s="2">
        <f>[1]GLB!H374-[1]GLB!$E374</f>
        <v>1.351473582079052</v>
      </c>
      <c r="I374" s="2">
        <f>[1]GLB!I374-[1]GLB!$E374</f>
        <v>36.423081493392601</v>
      </c>
      <c r="J374" s="2">
        <f>[1]GLB!J374-[1]GLB!$E374</f>
        <v>75.044237897152016</v>
      </c>
      <c r="K374" s="2">
        <f>[1]GLB!K374-[1]GLB!$E374</f>
        <v>119.23236001407076</v>
      </c>
      <c r="L374" s="2">
        <f>[1]GLB!L374-[1]GLB!$E374</f>
        <v>174.98803629409122</v>
      </c>
      <c r="M374" s="2">
        <f>[1]GLB!M374-[1]GLB!$E374</f>
        <v>205.877729286055</v>
      </c>
      <c r="N374" s="2">
        <f>[1]GLB!N374-[1]GLB!$E374</f>
        <v>255.19112126048776</v>
      </c>
      <c r="O374" s="2">
        <f>[1]GLB!O374-[1]GLB!$E374</f>
        <v>277.04594942848826</v>
      </c>
      <c r="P374" s="2">
        <f>[1]GLB!P374-[1]GLB!$E374</f>
        <v>283.51885143073241</v>
      </c>
      <c r="Q374" s="2">
        <f>[1]GLB!Q374-[1]GLB!$E374</f>
        <v>283.49470491175816</v>
      </c>
      <c r="R374" s="2">
        <f>[1]GLB!R374-[1]GLB!$E374</f>
        <v>283.43239359434483</v>
      </c>
      <c r="S374" s="2">
        <f>[1]GLB!S374-[1]GLB!$E374</f>
        <v>283.38897065028596</v>
      </c>
      <c r="T374" s="2">
        <f>[1]GLB!T374-[1]GLB!$E374</f>
        <v>283.32260825883941</v>
      </c>
      <c r="U374" s="2">
        <f>[1]GLB!U374-[1]GLB!$E374</f>
        <v>283.31278825957634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-8.478915458711981</v>
      </c>
      <c r="G375" s="2">
        <f>[1]GLB!G375-[1]GLB!$E375</f>
        <v>-17.119926499888152</v>
      </c>
      <c r="H375" s="2">
        <f>[1]GLB!H375-[1]GLB!$E375</f>
        <v>2.9507903822873232</v>
      </c>
      <c r="I375" s="2">
        <f>[1]GLB!I375-[1]GLB!$E375</f>
        <v>29.322682492330841</v>
      </c>
      <c r="J375" s="2">
        <f>[1]GLB!J375-[1]GLB!$E375</f>
        <v>68.636055191508149</v>
      </c>
      <c r="K375" s="2">
        <f>[1]GLB!K375-[1]GLB!$E375</f>
        <v>108.16108562331829</v>
      </c>
      <c r="L375" s="2">
        <f>[1]GLB!L375-[1]GLB!$E375</f>
        <v>148.88114364484773</v>
      </c>
      <c r="M375" s="2">
        <f>[1]GLB!M375-[1]GLB!$E375</f>
        <v>161.3736186287133</v>
      </c>
      <c r="N375" s="2">
        <f>[1]GLB!N375-[1]GLB!$E375</f>
        <v>173.18550800521598</v>
      </c>
      <c r="O375" s="2">
        <f>[1]GLB!O375-[1]GLB!$E375</f>
        <v>173.05308264214364</v>
      </c>
      <c r="P375" s="2">
        <f>[1]GLB!P375-[1]GLB!$E375</f>
        <v>172.95529912477195</v>
      </c>
      <c r="Q375" s="2">
        <f>[1]GLB!Q375-[1]GLB!$E375</f>
        <v>172.86830465579624</v>
      </c>
      <c r="R375" s="2">
        <f>[1]GLB!R375-[1]GLB!$E375</f>
        <v>172.80707599380867</v>
      </c>
      <c r="S375" s="2">
        <f>[1]GLB!S375-[1]GLB!$E375</f>
        <v>172.75445061672735</v>
      </c>
      <c r="T375" s="2">
        <f>[1]GLB!T375-[1]GLB!$E375</f>
        <v>172.71482284499371</v>
      </c>
      <c r="U375" s="2">
        <f>[1]GLB!U375-[1]GLB!$E375</f>
        <v>172.68345733136175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-8.0311101269485334</v>
      </c>
      <c r="G376" s="2">
        <f>[1]GLB!G376-[1]GLB!$E376</f>
        <v>-15.195830988535818</v>
      </c>
      <c r="H376" s="2">
        <f>[1]GLB!H376-[1]GLB!$E376</f>
        <v>-2.7325626023070981</v>
      </c>
      <c r="I376" s="2">
        <f>[1]GLB!I376-[1]GLB!$E376</f>
        <v>11.917297531587792</v>
      </c>
      <c r="J376" s="2">
        <f>[1]GLB!J376-[1]GLB!$E376</f>
        <v>46.04661489410455</v>
      </c>
      <c r="K376" s="2">
        <f>[1]GLB!K376-[1]GLB!$E376</f>
        <v>107.26350351957444</v>
      </c>
      <c r="L376" s="2">
        <f>[1]GLB!L376-[1]GLB!$E376</f>
        <v>139.7164566252236</v>
      </c>
      <c r="M376" s="2">
        <f>[1]GLB!M376-[1]GLB!$E376</f>
        <v>166.68618706461757</v>
      </c>
      <c r="N376" s="2">
        <f>[1]GLB!N376-[1]GLB!$E376</f>
        <v>190.01055990283248</v>
      </c>
      <c r="O376" s="2">
        <f>[1]GLB!O376-[1]GLB!$E376</f>
        <v>204.13684932208025</v>
      </c>
      <c r="P376" s="2">
        <f>[1]GLB!P376-[1]GLB!$E376</f>
        <v>217.73941206446307</v>
      </c>
      <c r="Q376" s="2">
        <f>[1]GLB!Q376-[1]GLB!$E376</f>
        <v>217.70478158584046</v>
      </c>
      <c r="R376" s="2">
        <f>[1]GLB!R376-[1]GLB!$E376</f>
        <v>217.68121872956772</v>
      </c>
      <c r="S376" s="2">
        <f>[1]GLB!S376-[1]GLB!$E376</f>
        <v>217.66142268645217</v>
      </c>
      <c r="T376" s="2">
        <f>[1]GLB!T376-[1]GLB!$E376</f>
        <v>217.64173584035416</v>
      </c>
      <c r="U376" s="2">
        <f>[1]GLB!U376-[1]GLB!$E376</f>
        <v>217.62210320099985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-8.671810893878046</v>
      </c>
      <c r="G377" s="2">
        <f>[1]GLB!G377-[1]GLB!$E377</f>
        <v>-15.806770165907892</v>
      </c>
      <c r="H377" s="2">
        <f>[1]GLB!H377-[1]GLB!$E377</f>
        <v>-6.952379774164001</v>
      </c>
      <c r="I377" s="2">
        <f>[1]GLB!I377-[1]GLB!$E377</f>
        <v>0.14933662306793849</v>
      </c>
      <c r="J377" s="2">
        <f>[1]GLB!J377-[1]GLB!$E377</f>
        <v>27.440706418354239</v>
      </c>
      <c r="K377" s="2">
        <f>[1]GLB!K377-[1]GLB!$E377</f>
        <v>62.034653183411592</v>
      </c>
      <c r="L377" s="2">
        <f>[1]GLB!L377-[1]GLB!$E377</f>
        <v>100.24911727057724</v>
      </c>
      <c r="M377" s="2">
        <f>[1]GLB!M377-[1]GLB!$E377</f>
        <v>123.65076828977635</v>
      </c>
      <c r="N377" s="2">
        <f>[1]GLB!N377-[1]GLB!$E377</f>
        <v>133.26645268505672</v>
      </c>
      <c r="O377" s="2">
        <f>[1]GLB!O377-[1]GLB!$E377</f>
        <v>142.90973549410228</v>
      </c>
      <c r="P377" s="2">
        <f>[1]GLB!P377-[1]GLB!$E377</f>
        <v>143.07316508657141</v>
      </c>
      <c r="Q377" s="2">
        <f>[1]GLB!Q377-[1]GLB!$E377</f>
        <v>142.93391947335795</v>
      </c>
      <c r="R377" s="2">
        <f>[1]GLB!R377-[1]GLB!$E377</f>
        <v>142.82641967710742</v>
      </c>
      <c r="S377" s="2">
        <f>[1]GLB!S377-[1]GLB!$E377</f>
        <v>142.73886324608566</v>
      </c>
      <c r="T377" s="2">
        <f>[1]GLB!T377-[1]GLB!$E377</f>
        <v>142.66813933046205</v>
      </c>
      <c r="U377" s="2">
        <f>[1]GLB!U377-[1]GLB!$E377</f>
        <v>142.61395643115247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-8.996604875151661</v>
      </c>
      <c r="G378" s="2">
        <f>[1]GLB!G378-[1]GLB!$E378</f>
        <v>-18.387759651567194</v>
      </c>
      <c r="H378" s="2">
        <f>[1]GLB!H378-[1]GLB!$E378</f>
        <v>-4.7719867308564972</v>
      </c>
      <c r="I378" s="2">
        <f>[1]GLB!I378-[1]GLB!$E378</f>
        <v>10.55330028552271</v>
      </c>
      <c r="J378" s="2">
        <f>[1]GLB!J378-[1]GLB!$E378</f>
        <v>63.147373805986263</v>
      </c>
      <c r="K378" s="2">
        <f>[1]GLB!K378-[1]GLB!$E378</f>
        <v>104.23031834910853</v>
      </c>
      <c r="L378" s="2">
        <f>[1]GLB!L378-[1]GLB!$E378</f>
        <v>171.92845872309317</v>
      </c>
      <c r="M378" s="2">
        <f>[1]GLB!M378-[1]GLB!$E378</f>
        <v>232.79073674935216</v>
      </c>
      <c r="N378" s="2">
        <f>[1]GLB!N378-[1]GLB!$E378</f>
        <v>264.85908748816746</v>
      </c>
      <c r="O378" s="2">
        <f>[1]GLB!O378-[1]GLB!$E378</f>
        <v>308.05658940735839</v>
      </c>
      <c r="P378" s="2">
        <f>[1]GLB!P378-[1]GLB!$E378</f>
        <v>335.87629972633113</v>
      </c>
      <c r="Q378" s="2">
        <f>[1]GLB!Q378-[1]GLB!$E378</f>
        <v>340.81911209620239</v>
      </c>
      <c r="R378" s="2">
        <f>[1]GLB!R378-[1]GLB!$E378</f>
        <v>345.49926770180718</v>
      </c>
      <c r="S378" s="2">
        <f>[1]GLB!S378-[1]GLB!$E378</f>
        <v>345.45286253586346</v>
      </c>
      <c r="T378" s="2">
        <f>[1]GLB!T378-[1]GLB!$E378</f>
        <v>345.41630882928166</v>
      </c>
      <c r="U378" s="2">
        <f>[1]GLB!U378-[1]GLB!$E378</f>
        <v>345.35467980768726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-8.5251426346712833</v>
      </c>
      <c r="G379" s="2">
        <f>[1]GLB!G379-[1]GLB!$E379</f>
        <v>-16.766379468926971</v>
      </c>
      <c r="H379" s="2">
        <f>[1]GLB!H379-[1]GLB!$E379</f>
        <v>-12.681753983601993</v>
      </c>
      <c r="I379" s="2">
        <f>[1]GLB!I379-[1]GLB!$E379</f>
        <v>1.5289925594379383</v>
      </c>
      <c r="J379" s="2">
        <f>[1]GLB!J379-[1]GLB!$E379</f>
        <v>45.653937934108399</v>
      </c>
      <c r="K379" s="2">
        <f>[1]GLB!K379-[1]GLB!$E379</f>
        <v>110.8617756295871</v>
      </c>
      <c r="L379" s="2">
        <f>[1]GLB!L379-[1]GLB!$E379</f>
        <v>180.45775916926959</v>
      </c>
      <c r="M379" s="2">
        <f>[1]GLB!M379-[1]GLB!$E379</f>
        <v>219.53708979470548</v>
      </c>
      <c r="N379" s="2">
        <f>[1]GLB!N379-[1]GLB!$E379</f>
        <v>240.02574205370229</v>
      </c>
      <c r="O379" s="2">
        <f>[1]GLB!O379-[1]GLB!$E379</f>
        <v>249.3238707978403</v>
      </c>
      <c r="P379" s="2">
        <f>[1]GLB!P379-[1]GLB!$E379</f>
        <v>259.12846179415374</v>
      </c>
      <c r="Q379" s="2">
        <f>[1]GLB!Q379-[1]GLB!$E379</f>
        <v>264.49365121370101</v>
      </c>
      <c r="R379" s="2">
        <f>[1]GLB!R379-[1]GLB!$E379</f>
        <v>266.03385008738314</v>
      </c>
      <c r="S379" s="2">
        <f>[1]GLB!S379-[1]GLB!$E379</f>
        <v>267.32195325390012</v>
      </c>
      <c r="T379" s="2">
        <f>[1]GLB!T379-[1]GLB!$E379</f>
        <v>268.20220102979647</v>
      </c>
      <c r="U379" s="2">
        <f>[1]GLB!U379-[1]GLB!$E379</f>
        <v>268.15001147889188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-8.6840427668989832</v>
      </c>
      <c r="G380" s="2">
        <f>[1]GLB!G380-[1]GLB!$E380</f>
        <v>-16.88701335223459</v>
      </c>
      <c r="H380" s="2">
        <f>[1]GLB!H380-[1]GLB!$E380</f>
        <v>-5.1826084967105999</v>
      </c>
      <c r="I380" s="2">
        <f>[1]GLB!I380-[1]GLB!$E380</f>
        <v>17.508351243614925</v>
      </c>
      <c r="J380" s="2">
        <f>[1]GLB!J380-[1]GLB!$E380</f>
        <v>64.420567831591143</v>
      </c>
      <c r="K380" s="2">
        <f>[1]GLB!K380-[1]GLB!$E380</f>
        <v>115.53694051136517</v>
      </c>
      <c r="L380" s="2">
        <f>[1]GLB!L380-[1]GLB!$E380</f>
        <v>181.04293266713512</v>
      </c>
      <c r="M380" s="2">
        <f>[1]GLB!M380-[1]GLB!$E380</f>
        <v>215.73936201714741</v>
      </c>
      <c r="N380" s="2">
        <f>[1]GLB!N380-[1]GLB!$E380</f>
        <v>258.85136695144047</v>
      </c>
      <c r="O380" s="2">
        <f>[1]GLB!O380-[1]GLB!$E380</f>
        <v>278.23106601565905</v>
      </c>
      <c r="P380" s="2">
        <f>[1]GLB!P380-[1]GLB!$E380</f>
        <v>287.61457424868377</v>
      </c>
      <c r="Q380" s="2">
        <f>[1]GLB!Q380-[1]GLB!$E380</f>
        <v>287.58440208065758</v>
      </c>
      <c r="R380" s="2">
        <f>[1]GLB!R380-[1]GLB!$E380</f>
        <v>287.55932469620848</v>
      </c>
      <c r="S380" s="2">
        <f>[1]GLB!S380-[1]GLB!$E380</f>
        <v>287.54267274394579</v>
      </c>
      <c r="T380" s="2">
        <f>[1]GLB!T380-[1]GLB!$E380</f>
        <v>287.48575962181894</v>
      </c>
      <c r="U380" s="2">
        <f>[1]GLB!U380-[1]GLB!$E380</f>
        <v>287.43586749397082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-8.0105584844432087</v>
      </c>
      <c r="G381" s="2">
        <f>[1]GLB!G381-[1]GLB!$E381</f>
        <v>-16.121433596721999</v>
      </c>
      <c r="H381" s="2">
        <f>[1]GLB!H381-[1]GLB!$E381</f>
        <v>-0.14634691384662801</v>
      </c>
      <c r="I381" s="2">
        <f>[1]GLB!I381-[1]GLB!$E381</f>
        <v>49.242357311892192</v>
      </c>
      <c r="J381" s="2">
        <f>[1]GLB!J381-[1]GLB!$E381</f>
        <v>129.6097130711496</v>
      </c>
      <c r="K381" s="2">
        <f>[1]GLB!K381-[1]GLB!$E381</f>
        <v>166.74394674613814</v>
      </c>
      <c r="L381" s="2">
        <f>[1]GLB!L381-[1]GLB!$E381</f>
        <v>198.80180601416805</v>
      </c>
      <c r="M381" s="2">
        <f>[1]GLB!M381-[1]GLB!$E381</f>
        <v>208.53981212086956</v>
      </c>
      <c r="N381" s="2">
        <f>[1]GLB!N381-[1]GLB!$E381</f>
        <v>218.36691356353322</v>
      </c>
      <c r="O381" s="2">
        <f>[1]GLB!O381-[1]GLB!$E381</f>
        <v>219.60252465048779</v>
      </c>
      <c r="P381" s="2">
        <f>[1]GLB!P381-[1]GLB!$E381</f>
        <v>219.51031100837326</v>
      </c>
      <c r="Q381" s="2">
        <f>[1]GLB!Q381-[1]GLB!$E381</f>
        <v>219.44631154781609</v>
      </c>
      <c r="R381" s="2">
        <f>[1]GLB!R381-[1]GLB!$E381</f>
        <v>219.35510477886601</v>
      </c>
      <c r="S381" s="2">
        <f>[1]GLB!S381-[1]GLB!$E381</f>
        <v>219.28783704827629</v>
      </c>
      <c r="T381" s="2">
        <f>[1]GLB!T381-[1]GLB!$E381</f>
        <v>219.23573452537084</v>
      </c>
      <c r="U381" s="2">
        <f>[1]GLB!U381-[1]GLB!$E381</f>
        <v>218.66136323148794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-9.8956809395899654</v>
      </c>
      <c r="G382" s="2">
        <f>[1]GLB!G382-[1]GLB!$E382</f>
        <v>-18.858398717215096</v>
      </c>
      <c r="H382" s="2">
        <f>[1]GLB!H382-[1]GLB!$E382</f>
        <v>2.4947800534177986</v>
      </c>
      <c r="I382" s="2">
        <f>[1]GLB!I382-[1]GLB!$E382</f>
        <v>15.525555361031365</v>
      </c>
      <c r="J382" s="2">
        <f>[1]GLB!J382-[1]GLB!$E382</f>
        <v>61.562653394497374</v>
      </c>
      <c r="K382" s="2">
        <f>[1]GLB!K382-[1]GLB!$E382</f>
        <v>106.55997191277766</v>
      </c>
      <c r="L382" s="2">
        <f>[1]GLB!L382-[1]GLB!$E382</f>
        <v>167.03276217281564</v>
      </c>
      <c r="M382" s="2">
        <f>[1]GLB!M382-[1]GLB!$E382</f>
        <v>201.81838918322956</v>
      </c>
      <c r="N382" s="2">
        <f>[1]GLB!N382-[1]GLB!$E382</f>
        <v>229.43656686751274</v>
      </c>
      <c r="O382" s="2">
        <f>[1]GLB!O382-[1]GLB!$E382</f>
        <v>262.91955233285125</v>
      </c>
      <c r="P382" s="2">
        <f>[1]GLB!P382-[1]GLB!$E382</f>
        <v>300.21533082439601</v>
      </c>
      <c r="Q382" s="2">
        <f>[1]GLB!Q382-[1]GLB!$E382</f>
        <v>308.78411720742452</v>
      </c>
      <c r="R382" s="2">
        <f>[1]GLB!R382-[1]GLB!$E382</f>
        <v>313.62018092700146</v>
      </c>
      <c r="S382" s="2">
        <f>[1]GLB!S382-[1]GLB!$E382</f>
        <v>313.58298092959421</v>
      </c>
      <c r="T382" s="2">
        <f>[1]GLB!T382-[1]GLB!$E382</f>
        <v>313.55578707695076</v>
      </c>
      <c r="U382" s="2">
        <f>[1]GLB!U382-[1]GLB!$E382</f>
        <v>313.53079213260935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-9.0709893867165192</v>
      </c>
      <c r="G383" s="2">
        <f>[1]GLB!G383-[1]GLB!$E383</f>
        <v>-16.772395381495244</v>
      </c>
      <c r="H383" s="2">
        <f>[1]GLB!H383-[1]GLB!$E383</f>
        <v>-19.271514442224088</v>
      </c>
      <c r="I383" s="2">
        <f>[1]GLB!I383-[1]GLB!$E383</f>
        <v>-6.2896034748855527</v>
      </c>
      <c r="J383" s="2">
        <f>[1]GLB!J383-[1]GLB!$E383</f>
        <v>47.71028145719356</v>
      </c>
      <c r="K383" s="2">
        <f>[1]GLB!K383-[1]GLB!$E383</f>
        <v>105.31947967409542</v>
      </c>
      <c r="L383" s="2">
        <f>[1]GLB!L383-[1]GLB!$E383</f>
        <v>150.28652764755998</v>
      </c>
      <c r="M383" s="2">
        <f>[1]GLB!M383-[1]GLB!$E383</f>
        <v>206.93300735489402</v>
      </c>
      <c r="N383" s="2">
        <f>[1]GLB!N383-[1]GLB!$E383</f>
        <v>246.80261554241588</v>
      </c>
      <c r="O383" s="2">
        <f>[1]GLB!O383-[1]GLB!$E383</f>
        <v>280.04851038973402</v>
      </c>
      <c r="P383" s="2">
        <f>[1]GLB!P383-[1]GLB!$E383</f>
        <v>301.32064028305513</v>
      </c>
      <c r="Q383" s="2">
        <f>[1]GLB!Q383-[1]GLB!$E383</f>
        <v>308.82884458646049</v>
      </c>
      <c r="R383" s="2">
        <f>[1]GLB!R383-[1]GLB!$E383</f>
        <v>314.7139713854981</v>
      </c>
      <c r="S383" s="2">
        <f>[1]GLB!S383-[1]GLB!$E383</f>
        <v>320.05043668723783</v>
      </c>
      <c r="T383" s="2">
        <f>[1]GLB!T383-[1]GLB!$E383</f>
        <v>319.99490736079269</v>
      </c>
      <c r="U383" s="2">
        <f>[1]GLB!U383-[1]GLB!$E383</f>
        <v>319.95037122722579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-9.714337875858746</v>
      </c>
      <c r="G384" s="2">
        <f>[1]GLB!G384-[1]GLB!$E384</f>
        <v>-18.91997155994477</v>
      </c>
      <c r="H384" s="2">
        <f>[1]GLB!H384-[1]GLB!$E384</f>
        <v>-5.1793638348058266</v>
      </c>
      <c r="I384" s="2">
        <f>[1]GLB!I384-[1]GLB!$E384</f>
        <v>9.9167161946302258</v>
      </c>
      <c r="J384" s="2">
        <f>[1]GLB!J384-[1]GLB!$E384</f>
        <v>57.016808977065466</v>
      </c>
      <c r="K384" s="2">
        <f>[1]GLB!K384-[1]GLB!$E384</f>
        <v>116.38586877429952</v>
      </c>
      <c r="L384" s="2">
        <f>[1]GLB!L384-[1]GLB!$E384</f>
        <v>164.99511180924947</v>
      </c>
      <c r="M384" s="2">
        <f>[1]GLB!M384-[1]GLB!$E384</f>
        <v>194.2855649148878</v>
      </c>
      <c r="N384" s="2">
        <f>[1]GLB!N384-[1]GLB!$E384</f>
        <v>221.33638470545793</v>
      </c>
      <c r="O384" s="2">
        <f>[1]GLB!O384-[1]GLB!$E384</f>
        <v>248.102993712223</v>
      </c>
      <c r="P384" s="2">
        <f>[1]GLB!P384-[1]GLB!$E384</f>
        <v>270.72706210339857</v>
      </c>
      <c r="Q384" s="2">
        <f>[1]GLB!Q384-[1]GLB!$E384</f>
        <v>279.15106442807382</v>
      </c>
      <c r="R384" s="2">
        <f>[1]GLB!R384-[1]GLB!$E384</f>
        <v>283.72000593567464</v>
      </c>
      <c r="S384" s="2">
        <f>[1]GLB!S384-[1]GLB!$E384</f>
        <v>283.68029181224938</v>
      </c>
      <c r="T384" s="2">
        <f>[1]GLB!T384-[1]GLB!$E384</f>
        <v>283.64672156054576</v>
      </c>
      <c r="U384" s="2">
        <f>[1]GLB!U384-[1]GLB!$E384</f>
        <v>283.61918963243033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-10.086499696815736</v>
      </c>
      <c r="G385" s="2">
        <f>[1]GLB!G385-[1]GLB!$E385</f>
        <v>-18.833362415679403</v>
      </c>
      <c r="H385" s="2">
        <f>[1]GLB!H385-[1]GLB!$E385</f>
        <v>-8.1554856406864928</v>
      </c>
      <c r="I385" s="2">
        <f>[1]GLB!I385-[1]GLB!$E385</f>
        <v>6.1806444118924446</v>
      </c>
      <c r="J385" s="2">
        <f>[1]GLB!J385-[1]GLB!$E385</f>
        <v>40.709768182542575</v>
      </c>
      <c r="K385" s="2">
        <f>[1]GLB!K385-[1]GLB!$E385</f>
        <v>74.369155735880213</v>
      </c>
      <c r="L385" s="2">
        <f>[1]GLB!L385-[1]GLB!$E385</f>
        <v>133.66016412604995</v>
      </c>
      <c r="M385" s="2">
        <f>[1]GLB!M385-[1]GLB!$E385</f>
        <v>167.1620278667001</v>
      </c>
      <c r="N385" s="2">
        <f>[1]GLB!N385-[1]GLB!$E385</f>
        <v>206.09343384458907</v>
      </c>
      <c r="O385" s="2">
        <f>[1]GLB!O385-[1]GLB!$E385</f>
        <v>247.14325893258592</v>
      </c>
      <c r="P385" s="2">
        <f>[1]GLB!P385-[1]GLB!$E385</f>
        <v>262.90503870734756</v>
      </c>
      <c r="Q385" s="2">
        <f>[1]GLB!Q385-[1]GLB!$E385</f>
        <v>277.04610987940077</v>
      </c>
      <c r="R385" s="2">
        <f>[1]GLB!R385-[1]GLB!$E385</f>
        <v>277.02327523036456</v>
      </c>
      <c r="S385" s="2">
        <f>[1]GLB!S385-[1]GLB!$E385</f>
        <v>277.00500044218188</v>
      </c>
      <c r="T385" s="2">
        <f>[1]GLB!T385-[1]GLB!$E385</f>
        <v>276.98838527659018</v>
      </c>
      <c r="U385" s="2">
        <f>[1]GLB!U385-[1]GLB!$E385</f>
        <v>276.97392454097144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-9.4130733778388276</v>
      </c>
      <c r="G386" s="2">
        <f>[1]GLB!G386-[1]GLB!$E386</f>
        <v>-18.107452357228794</v>
      </c>
      <c r="H386" s="2">
        <f>[1]GLB!H386-[1]GLB!$E386</f>
        <v>-1.0351811101390922</v>
      </c>
      <c r="I386" s="2">
        <f>[1]GLB!I386-[1]GLB!$E386</f>
        <v>23.402339126156676</v>
      </c>
      <c r="J386" s="2">
        <f>[1]GLB!J386-[1]GLB!$E386</f>
        <v>65.258893490509763</v>
      </c>
      <c r="K386" s="2">
        <f>[1]GLB!K386-[1]GLB!$E386</f>
        <v>101.57766513523711</v>
      </c>
      <c r="L386" s="2">
        <f>[1]GLB!L386-[1]GLB!$E386</f>
        <v>149.14174776697746</v>
      </c>
      <c r="M386" s="2">
        <f>[1]GLB!M386-[1]GLB!$E386</f>
        <v>209.72086629915202</v>
      </c>
      <c r="N386" s="2">
        <f>[1]GLB!N386-[1]GLB!$E386</f>
        <v>257.35773540867103</v>
      </c>
      <c r="O386" s="2">
        <f>[1]GLB!O386-[1]GLB!$E386</f>
        <v>312.49022043226751</v>
      </c>
      <c r="P386" s="2">
        <f>[1]GLB!P386-[1]GLB!$E386</f>
        <v>353.41103674173337</v>
      </c>
      <c r="Q386" s="2">
        <f>[1]GLB!Q386-[1]GLB!$E386</f>
        <v>377.93938020247424</v>
      </c>
      <c r="R386" s="2">
        <f>[1]GLB!R386-[1]GLB!$E386</f>
        <v>383.03987410197988</v>
      </c>
      <c r="S386" s="2">
        <f>[1]GLB!S386-[1]GLB!$E386</f>
        <v>387.79393550124132</v>
      </c>
      <c r="T386" s="2">
        <f>[1]GLB!T386-[1]GLB!$E386</f>
        <v>387.77614618121925</v>
      </c>
      <c r="U386" s="2">
        <f>[1]GLB!U386-[1]GLB!$E386</f>
        <v>387.75747000966567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-9.789419401154646</v>
      </c>
      <c r="G387" s="2">
        <f>[1]GLB!G387-[1]GLB!$E387</f>
        <v>-18.607097914058613</v>
      </c>
      <c r="H387" s="2">
        <f>[1]GLB!H387-[1]GLB!$E387</f>
        <v>24.557232163004755</v>
      </c>
      <c r="I387" s="2">
        <f>[1]GLB!I387-[1]GLB!$E387</f>
        <v>48.440347374926205</v>
      </c>
      <c r="J387" s="2">
        <f>[1]GLB!J387-[1]GLB!$E387</f>
        <v>87.332758452768758</v>
      </c>
      <c r="K387" s="2">
        <f>[1]GLB!K387-[1]GLB!$E387</f>
        <v>121.0400201287971</v>
      </c>
      <c r="L387" s="2">
        <f>[1]GLB!L387-[1]GLB!$E387</f>
        <v>154.08135620996518</v>
      </c>
      <c r="M387" s="2">
        <f>[1]GLB!M387-[1]GLB!$E387</f>
        <v>193.97358225288599</v>
      </c>
      <c r="N387" s="2">
        <f>[1]GLB!N387-[1]GLB!$E387</f>
        <v>241.51523224151106</v>
      </c>
      <c r="O387" s="2">
        <f>[1]GLB!O387-[1]GLB!$E387</f>
        <v>267.84762292088499</v>
      </c>
      <c r="P387" s="2">
        <f>[1]GLB!P387-[1]GLB!$E387</f>
        <v>295.39306954633594</v>
      </c>
      <c r="Q387" s="2">
        <f>[1]GLB!Q387-[1]GLB!$E387</f>
        <v>322.3745096012517</v>
      </c>
      <c r="R387" s="2">
        <f>[1]GLB!R387-[1]GLB!$E387</f>
        <v>326.45718920197305</v>
      </c>
      <c r="S387" s="2">
        <f>[1]GLB!S387-[1]GLB!$E387</f>
        <v>326.38945665009851</v>
      </c>
      <c r="T387" s="2">
        <f>[1]GLB!T387-[1]GLB!$E387</f>
        <v>326.33510397166583</v>
      </c>
      <c r="U387" s="2">
        <f>[1]GLB!U387-[1]GLB!$E387</f>
        <v>326.293760409269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-9.6781613930606909</v>
      </c>
      <c r="G388" s="2">
        <f>[1]GLB!G388-[1]GLB!$E388</f>
        <v>-17.773240245346642</v>
      </c>
      <c r="H388" s="2">
        <f>[1]GLB!H388-[1]GLB!$E388</f>
        <v>-3.3305486846588792</v>
      </c>
      <c r="I388" s="2">
        <f>[1]GLB!I388-[1]GLB!$E388</f>
        <v>10.585696033027489</v>
      </c>
      <c r="J388" s="2">
        <f>[1]GLB!J388-[1]GLB!$E388</f>
        <v>56.721931482261425</v>
      </c>
      <c r="K388" s="2">
        <f>[1]GLB!K388-[1]GLB!$E388</f>
        <v>99.879707536613296</v>
      </c>
      <c r="L388" s="2">
        <f>[1]GLB!L388-[1]GLB!$E388</f>
        <v>140.57572402225742</v>
      </c>
      <c r="M388" s="2">
        <f>[1]GLB!M388-[1]GLB!$E388</f>
        <v>182.0107878560143</v>
      </c>
      <c r="N388" s="2">
        <f>[1]GLB!N388-[1]GLB!$E388</f>
        <v>235.0483117837839</v>
      </c>
      <c r="O388" s="2">
        <f>[1]GLB!O388-[1]GLB!$E388</f>
        <v>260.08738692388397</v>
      </c>
      <c r="P388" s="2">
        <f>[1]GLB!P388-[1]GLB!$E388</f>
        <v>280.03075750856488</v>
      </c>
      <c r="Q388" s="2">
        <f>[1]GLB!Q388-[1]GLB!$E388</f>
        <v>279.97648689979223</v>
      </c>
      <c r="R388" s="2">
        <f>[1]GLB!R388-[1]GLB!$E388</f>
        <v>279.93381433812556</v>
      </c>
      <c r="S388" s="2">
        <f>[1]GLB!S388-[1]GLB!$E388</f>
        <v>279.90770218037005</v>
      </c>
      <c r="T388" s="2">
        <f>[1]GLB!T388-[1]GLB!$E388</f>
        <v>279.89114425188336</v>
      </c>
      <c r="U388" s="2">
        <f>[1]GLB!U388-[1]GLB!$E388</f>
        <v>279.87694365513198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-8.8028508299985333</v>
      </c>
      <c r="G389" s="2">
        <f>[1]GLB!G389-[1]GLB!$E389</f>
        <v>-17.173747381585144</v>
      </c>
      <c r="H389" s="2">
        <f>[1]GLB!H389-[1]GLB!$E389</f>
        <v>2.5326950515977842</v>
      </c>
      <c r="I389" s="2">
        <f>[1]GLB!I389-[1]GLB!$E389</f>
        <v>23.080416679033988</v>
      </c>
      <c r="J389" s="2">
        <f>[1]GLB!J389-[1]GLB!$E389</f>
        <v>83.378942255261336</v>
      </c>
      <c r="K389" s="2">
        <f>[1]GLB!K389-[1]GLB!$E389</f>
        <v>153.39999433554385</v>
      </c>
      <c r="L389" s="2">
        <f>[1]GLB!L389-[1]GLB!$E389</f>
        <v>202.67165820642458</v>
      </c>
      <c r="M389" s="2">
        <f>[1]GLB!M389-[1]GLB!$E389</f>
        <v>239.96063660694927</v>
      </c>
      <c r="N389" s="2">
        <f>[1]GLB!N389-[1]GLB!$E389</f>
        <v>272.63504970907297</v>
      </c>
      <c r="O389" s="2">
        <f>[1]GLB!O389-[1]GLB!$E389</f>
        <v>303.97564104373077</v>
      </c>
      <c r="P389" s="2">
        <f>[1]GLB!P389-[1]GLB!$E389</f>
        <v>327.16989279061772</v>
      </c>
      <c r="Q389" s="2">
        <f>[1]GLB!Q389-[1]GLB!$E389</f>
        <v>332.90820972232405</v>
      </c>
      <c r="R389" s="2">
        <f>[1]GLB!R389-[1]GLB!$E389</f>
        <v>337.95910819840128</v>
      </c>
      <c r="S389" s="2">
        <f>[1]GLB!S389-[1]GLB!$E389</f>
        <v>337.87038116240774</v>
      </c>
      <c r="T389" s="2">
        <f>[1]GLB!T389-[1]GLB!$E389</f>
        <v>337.80325723002989</v>
      </c>
      <c r="U389" s="2">
        <f>[1]GLB!U389-[1]GLB!$E389</f>
        <v>337.7520057563097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-7.4825810644579178</v>
      </c>
      <c r="G390" s="2">
        <f>[1]GLB!G390-[1]GLB!$E390</f>
        <v>-15.090296546852642</v>
      </c>
      <c r="H390" s="2">
        <f>[1]GLB!H390-[1]GLB!$E390</f>
        <v>-1.5897920195002371</v>
      </c>
      <c r="I390" s="2">
        <f>[1]GLB!I390-[1]GLB!$E390</f>
        <v>19.846130403135703</v>
      </c>
      <c r="J390" s="2">
        <f>[1]GLB!J390-[1]GLB!$E390</f>
        <v>74.585859119707948</v>
      </c>
      <c r="K390" s="2">
        <f>[1]GLB!K390-[1]GLB!$E390</f>
        <v>127.90910845164626</v>
      </c>
      <c r="L390" s="2">
        <f>[1]GLB!L390-[1]GLB!$E390</f>
        <v>164.20051299556508</v>
      </c>
      <c r="M390" s="2">
        <f>[1]GLB!M390-[1]GLB!$E390</f>
        <v>183.82768121418894</v>
      </c>
      <c r="N390" s="2">
        <f>[1]GLB!N390-[1]GLB!$E390</f>
        <v>201.31649828080072</v>
      </c>
      <c r="O390" s="2">
        <f>[1]GLB!O390-[1]GLB!$E390</f>
        <v>207.75566679236772</v>
      </c>
      <c r="P390" s="2">
        <f>[1]GLB!P390-[1]GLB!$E390</f>
        <v>207.63871482139803</v>
      </c>
      <c r="Q390" s="2">
        <f>[1]GLB!Q390-[1]GLB!$E390</f>
        <v>207.55380631694788</v>
      </c>
      <c r="R390" s="2">
        <f>[1]GLB!R390-[1]GLB!$E390</f>
        <v>207.49395472314791</v>
      </c>
      <c r="S390" s="2">
        <f>[1]GLB!S390-[1]GLB!$E390</f>
        <v>207.44353618748892</v>
      </c>
      <c r="T390" s="2">
        <f>[1]GLB!T390-[1]GLB!$E390</f>
        <v>207.40025441977377</v>
      </c>
      <c r="U390" s="2">
        <f>[1]GLB!U390-[1]GLB!$E390</f>
        <v>206.79711655156052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-9.707606253645281</v>
      </c>
      <c r="G391" s="2">
        <f>[1]GLB!G391-[1]GLB!$E391</f>
        <v>-18.077767970411514</v>
      </c>
      <c r="H391" s="2">
        <f>[1]GLB!H391-[1]GLB!$E391</f>
        <v>-6.7697556949347018</v>
      </c>
      <c r="I391" s="2">
        <f>[1]GLB!I391-[1]GLB!$E391</f>
        <v>29.672837964820246</v>
      </c>
      <c r="J391" s="2">
        <f>[1]GLB!J391-[1]GLB!$E391</f>
        <v>76.307076450161276</v>
      </c>
      <c r="K391" s="2">
        <f>[1]GLB!K391-[1]GLB!$E391</f>
        <v>112.31354675408647</v>
      </c>
      <c r="L391" s="2">
        <f>[1]GLB!L391-[1]GLB!$E391</f>
        <v>130.34799614155781</v>
      </c>
      <c r="M391" s="2">
        <f>[1]GLB!M391-[1]GLB!$E391</f>
        <v>145.77122096638868</v>
      </c>
      <c r="N391" s="2">
        <f>[1]GLB!N391-[1]GLB!$E391</f>
        <v>162.02738173522312</v>
      </c>
      <c r="O391" s="2">
        <f>[1]GLB!O391-[1]GLB!$E391</f>
        <v>168.48659033920603</v>
      </c>
      <c r="P391" s="2">
        <f>[1]GLB!P391-[1]GLB!$E391</f>
        <v>168.78642430307218</v>
      </c>
      <c r="Q391" s="2">
        <f>[1]GLB!Q391-[1]GLB!$E391</f>
        <v>168.70105926211318</v>
      </c>
      <c r="R391" s="2">
        <f>[1]GLB!R391-[1]GLB!$E391</f>
        <v>168.64197089584695</v>
      </c>
      <c r="S391" s="2">
        <f>[1]GLB!S391-[1]GLB!$E391</f>
        <v>168.59888870968052</v>
      </c>
      <c r="T391" s="2">
        <f>[1]GLB!T391-[1]GLB!$E391</f>
        <v>168.56813261600155</v>
      </c>
      <c r="U391" s="2">
        <f>[1]GLB!U391-[1]GLB!$E391</f>
        <v>168.54457604709614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-8.9588596771723132</v>
      </c>
      <c r="G392" s="2">
        <f>[1]GLB!G392-[1]GLB!$E392</f>
        <v>-16.399087061886803</v>
      </c>
      <c r="H392" s="2">
        <f>[1]GLB!H392-[1]GLB!$E392</f>
        <v>-5.1995943191273</v>
      </c>
      <c r="I392" s="2">
        <f>[1]GLB!I392-[1]GLB!$E392</f>
        <v>22.080283195544325</v>
      </c>
      <c r="J392" s="2">
        <f>[1]GLB!J392-[1]GLB!$E392</f>
        <v>69.952364042545469</v>
      </c>
      <c r="K392" s="2">
        <f>[1]GLB!K392-[1]GLB!$E392</f>
        <v>119.28613749295801</v>
      </c>
      <c r="L392" s="2">
        <f>[1]GLB!L392-[1]GLB!$E392</f>
        <v>151.49593309744978</v>
      </c>
      <c r="M392" s="2">
        <f>[1]GLB!M392-[1]GLB!$E392</f>
        <v>204.99417289437815</v>
      </c>
      <c r="N392" s="2">
        <f>[1]GLB!N392-[1]GLB!$E392</f>
        <v>243.74975879134081</v>
      </c>
      <c r="O392" s="2">
        <f>[1]GLB!O392-[1]GLB!$E392</f>
        <v>272.48098109441798</v>
      </c>
      <c r="P392" s="2">
        <f>[1]GLB!P392-[1]GLB!$E392</f>
        <v>287.90460094850732</v>
      </c>
      <c r="Q392" s="2">
        <f>[1]GLB!Q392-[1]GLB!$E392</f>
        <v>293.87315484049896</v>
      </c>
      <c r="R392" s="2">
        <f>[1]GLB!R392-[1]GLB!$E392</f>
        <v>294.01335163342037</v>
      </c>
      <c r="S392" s="2">
        <f>[1]GLB!S392-[1]GLB!$E392</f>
        <v>295.25028634173805</v>
      </c>
      <c r="T392" s="2">
        <f>[1]GLB!T392-[1]GLB!$E392</f>
        <v>295.20688145848089</v>
      </c>
      <c r="U392" s="2">
        <f>[1]GLB!U392-[1]GLB!$E392</f>
        <v>295.16470439101113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-8.5732219820574755</v>
      </c>
      <c r="G393" s="2">
        <f>[1]GLB!G393-[1]GLB!$E393</f>
        <v>-15.856173421484982</v>
      </c>
      <c r="H393" s="2">
        <f>[1]GLB!H393-[1]GLB!$E393</f>
        <v>2.3508567404664973</v>
      </c>
      <c r="I393" s="2">
        <f>[1]GLB!I393-[1]GLB!$E393</f>
        <v>43.360560102113141</v>
      </c>
      <c r="J393" s="2">
        <f>[1]GLB!J393-[1]GLB!$E393</f>
        <v>89.806842076963221</v>
      </c>
      <c r="K393" s="2">
        <f>[1]GLB!K393-[1]GLB!$E393</f>
        <v>151.74054821717255</v>
      </c>
      <c r="L393" s="2">
        <f>[1]GLB!L393-[1]GLB!$E393</f>
        <v>186.83095251034865</v>
      </c>
      <c r="M393" s="2">
        <f>[1]GLB!M393-[1]GLB!$E393</f>
        <v>214.62291934767563</v>
      </c>
      <c r="N393" s="2">
        <f>[1]GLB!N393-[1]GLB!$E393</f>
        <v>243.38710938558233</v>
      </c>
      <c r="O393" s="2">
        <f>[1]GLB!O393-[1]GLB!$E393</f>
        <v>253.3079283272632</v>
      </c>
      <c r="P393" s="2">
        <f>[1]GLB!P393-[1]GLB!$E393</f>
        <v>259.73019409219069</v>
      </c>
      <c r="Q393" s="2">
        <f>[1]GLB!Q393-[1]GLB!$E393</f>
        <v>262.24543824246302</v>
      </c>
      <c r="R393" s="2">
        <f>[1]GLB!R393-[1]GLB!$E393</f>
        <v>262.38734109423194</v>
      </c>
      <c r="S393" s="2">
        <f>[1]GLB!S393-[1]GLB!$E393</f>
        <v>262.32473979206316</v>
      </c>
      <c r="T393" s="2">
        <f>[1]GLB!T393-[1]GLB!$E393</f>
        <v>262.27812710119315</v>
      </c>
      <c r="U393" s="2">
        <f>[1]GLB!U393-[1]GLB!$E393</f>
        <v>262.23954082218916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-9.3742910833316273</v>
      </c>
      <c r="G394" s="2">
        <f>[1]GLB!G394-[1]GLB!$E394</f>
        <v>-16.304507141074737</v>
      </c>
      <c r="H394" s="2">
        <f>[1]GLB!H394-[1]GLB!$E394</f>
        <v>-4.5337843967377012</v>
      </c>
      <c r="I394" s="2">
        <f>[1]GLB!I394-[1]GLB!$E394</f>
        <v>8.4783736230356226</v>
      </c>
      <c r="J394" s="2">
        <f>[1]GLB!J394-[1]GLB!$E394</f>
        <v>51.987201051903867</v>
      </c>
      <c r="K394" s="2">
        <f>[1]GLB!K394-[1]GLB!$E394</f>
        <v>88.165724542474891</v>
      </c>
      <c r="L394" s="2">
        <f>[1]GLB!L394-[1]GLB!$E394</f>
        <v>131.12176377348715</v>
      </c>
      <c r="M394" s="2">
        <f>[1]GLB!M394-[1]GLB!$E394</f>
        <v>180.37008176761174</v>
      </c>
      <c r="N394" s="2">
        <f>[1]GLB!N394-[1]GLB!$E394</f>
        <v>240.57557012262714</v>
      </c>
      <c r="O394" s="2">
        <f>[1]GLB!O394-[1]GLB!$E394</f>
        <v>272.61482491516381</v>
      </c>
      <c r="P394" s="2">
        <f>[1]GLB!P394-[1]GLB!$E394</f>
        <v>299.9508865140042</v>
      </c>
      <c r="Q394" s="2">
        <f>[1]GLB!Q394-[1]GLB!$E394</f>
        <v>325.79758849242353</v>
      </c>
      <c r="R394" s="2">
        <f>[1]GLB!R394-[1]GLB!$E394</f>
        <v>334.01200521656665</v>
      </c>
      <c r="S394" s="2">
        <f>[1]GLB!S394-[1]GLB!$E394</f>
        <v>339.45032016157393</v>
      </c>
      <c r="T394" s="2">
        <f>[1]GLB!T394-[1]GLB!$E394</f>
        <v>345.62315727020632</v>
      </c>
      <c r="U394" s="2">
        <f>[1]GLB!U394-[1]GLB!$E394</f>
        <v>346.8956828669111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-9.3077635429303882</v>
      </c>
      <c r="G395" s="2">
        <f>[1]GLB!G395-[1]GLB!$E395</f>
        <v>-18.047366711076393</v>
      </c>
      <c r="H395" s="2">
        <f>[1]GLB!H395-[1]GLB!$E395</f>
        <v>2.6362550673170517</v>
      </c>
      <c r="I395" s="2">
        <f>[1]GLB!I395-[1]GLB!$E395</f>
        <v>29.376897402489249</v>
      </c>
      <c r="J395" s="2">
        <f>[1]GLB!J395-[1]GLB!$E395</f>
        <v>53.715655470396996</v>
      </c>
      <c r="K395" s="2">
        <f>[1]GLB!K395-[1]GLB!$E395</f>
        <v>93.912372392896032</v>
      </c>
      <c r="L395" s="2">
        <f>[1]GLB!L395-[1]GLB!$E395</f>
        <v>133.25333542900125</v>
      </c>
      <c r="M395" s="2">
        <f>[1]GLB!M395-[1]GLB!$E395</f>
        <v>188.30622708999999</v>
      </c>
      <c r="N395" s="2">
        <f>[1]GLB!N395-[1]GLB!$E395</f>
        <v>214.98573961938291</v>
      </c>
      <c r="O395" s="2">
        <f>[1]GLB!O395-[1]GLB!$E395</f>
        <v>238.14017723556026</v>
      </c>
      <c r="P395" s="2">
        <f>[1]GLB!P395-[1]GLB!$E395</f>
        <v>250.99985022822011</v>
      </c>
      <c r="Q395" s="2">
        <f>[1]GLB!Q395-[1]GLB!$E395</f>
        <v>256.70416413032035</v>
      </c>
      <c r="R395" s="2">
        <f>[1]GLB!R395-[1]GLB!$E395</f>
        <v>256.65715608647815</v>
      </c>
      <c r="S395" s="2">
        <f>[1]GLB!S395-[1]GLB!$E395</f>
        <v>256.62746102732217</v>
      </c>
      <c r="T395" s="2">
        <f>[1]GLB!T395-[1]GLB!$E395</f>
        <v>256.60226626118674</v>
      </c>
      <c r="U395" s="2">
        <f>[1]GLB!U395-[1]GLB!$E395</f>
        <v>256.57655435144488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-9.997036930208651</v>
      </c>
      <c r="G396" s="2">
        <f>[1]GLB!G396-[1]GLB!$E396</f>
        <v>-17.619753573300841</v>
      </c>
      <c r="H396" s="2">
        <f>[1]GLB!H396-[1]GLB!$E396</f>
        <v>1.2901707506057392</v>
      </c>
      <c r="I396" s="2">
        <f>[1]GLB!I396-[1]GLB!$E396</f>
        <v>10.001652548813126</v>
      </c>
      <c r="J396" s="2">
        <f>[1]GLB!J396-[1]GLB!$E396</f>
        <v>38.467519740328953</v>
      </c>
      <c r="K396" s="2">
        <f>[1]GLB!K396-[1]GLB!$E396</f>
        <v>72.563082885955282</v>
      </c>
      <c r="L396" s="2">
        <f>[1]GLB!L396-[1]GLB!$E396</f>
        <v>124.81445342756024</v>
      </c>
      <c r="M396" s="2">
        <f>[1]GLB!M396-[1]GLB!$E396</f>
        <v>150.19407288876391</v>
      </c>
      <c r="N396" s="2">
        <f>[1]GLB!N396-[1]GLB!$E396</f>
        <v>172.88953072578533</v>
      </c>
      <c r="O396" s="2">
        <f>[1]GLB!O396-[1]GLB!$E396</f>
        <v>181.97496242012994</v>
      </c>
      <c r="P396" s="2">
        <f>[1]GLB!P396-[1]GLB!$E396</f>
        <v>181.92297222596289</v>
      </c>
      <c r="Q396" s="2">
        <f>[1]GLB!Q396-[1]GLB!$E396</f>
        <v>181.88198550941115</v>
      </c>
      <c r="R396" s="2">
        <f>[1]GLB!R396-[1]GLB!$E396</f>
        <v>181.8472960731392</v>
      </c>
      <c r="S396" s="2">
        <f>[1]GLB!S396-[1]GLB!$E396</f>
        <v>181.7652851147086</v>
      </c>
      <c r="T396" s="2">
        <f>[1]GLB!T396-[1]GLB!$E396</f>
        <v>181.70092094963047</v>
      </c>
      <c r="U396" s="2">
        <f>[1]GLB!U396-[1]GLB!$E396</f>
        <v>181.65280467129242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-9.1095998909154332</v>
      </c>
      <c r="G397" s="2">
        <f>[1]GLB!G397-[1]GLB!$E397</f>
        <v>-16.884433246939807</v>
      </c>
      <c r="H397" s="2">
        <f>[1]GLB!H397-[1]GLB!$E397</f>
        <v>-4.5349931956393448</v>
      </c>
      <c r="I397" s="2">
        <f>[1]GLB!I397-[1]GLB!$E397</f>
        <v>7.7213267542624635</v>
      </c>
      <c r="J397" s="2">
        <f>[1]GLB!J397-[1]GLB!$E397</f>
        <v>23.778831066976636</v>
      </c>
      <c r="K397" s="2">
        <f>[1]GLB!K397-[1]GLB!$E397</f>
        <v>58.512946457920862</v>
      </c>
      <c r="L397" s="2">
        <f>[1]GLB!L397-[1]GLB!$E397</f>
        <v>101.61619682410492</v>
      </c>
      <c r="M397" s="2">
        <f>[1]GLB!M397-[1]GLB!$E397</f>
        <v>151.37771151013339</v>
      </c>
      <c r="N397" s="2">
        <f>[1]GLB!N397-[1]GLB!$E397</f>
        <v>179.18559272357652</v>
      </c>
      <c r="O397" s="2">
        <f>[1]GLB!O397-[1]GLB!$E397</f>
        <v>199.85786934523367</v>
      </c>
      <c r="P397" s="2">
        <f>[1]GLB!P397-[1]GLB!$E397</f>
        <v>210.69966310062046</v>
      </c>
      <c r="Q397" s="2">
        <f>[1]GLB!Q397-[1]GLB!$E397</f>
        <v>219.5383309574645</v>
      </c>
      <c r="R397" s="2">
        <f>[1]GLB!R397-[1]GLB!$E397</f>
        <v>219.99042539640777</v>
      </c>
      <c r="S397" s="2">
        <f>[1]GLB!S397-[1]GLB!$E397</f>
        <v>220.20659197435089</v>
      </c>
      <c r="T397" s="2">
        <f>[1]GLB!T397-[1]GLB!$E397</f>
        <v>220.16155355077217</v>
      </c>
      <c r="U397" s="2">
        <f>[1]GLB!U397-[1]GLB!$E397</f>
        <v>220.12756250603934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-9.8449322756860056</v>
      </c>
      <c r="G398" s="2">
        <f>[1]GLB!G398-[1]GLB!$E398</f>
        <v>-18.361950335849997</v>
      </c>
      <c r="H398" s="2">
        <f>[1]GLB!H398-[1]GLB!$E398</f>
        <v>-7.1893260129813825</v>
      </c>
      <c r="I398" s="2">
        <f>[1]GLB!I398-[1]GLB!$E398</f>
        <v>8.3262742664187499</v>
      </c>
      <c r="J398" s="2">
        <f>[1]GLB!J398-[1]GLB!$E398</f>
        <v>59.062325851200058</v>
      </c>
      <c r="K398" s="2">
        <f>[1]GLB!K398-[1]GLB!$E398</f>
        <v>112.05711833439545</v>
      </c>
      <c r="L398" s="2">
        <f>[1]GLB!L398-[1]GLB!$E398</f>
        <v>144.87747004117909</v>
      </c>
      <c r="M398" s="2">
        <f>[1]GLB!M398-[1]GLB!$E398</f>
        <v>194.33277240782718</v>
      </c>
      <c r="N398" s="2">
        <f>[1]GLB!N398-[1]GLB!$E398</f>
        <v>227.18084537287768</v>
      </c>
      <c r="O398" s="2">
        <f>[1]GLB!O398-[1]GLB!$E398</f>
        <v>253.02845543040166</v>
      </c>
      <c r="P398" s="2">
        <f>[1]GLB!P398-[1]GLB!$E398</f>
        <v>265.87039346285428</v>
      </c>
      <c r="Q398" s="2">
        <f>[1]GLB!Q398-[1]GLB!$E398</f>
        <v>279.40859446092281</v>
      </c>
      <c r="R398" s="2">
        <f>[1]GLB!R398-[1]GLB!$E398</f>
        <v>287.33890429946405</v>
      </c>
      <c r="S398" s="2">
        <f>[1]GLB!S398-[1]GLB!$E398</f>
        <v>288.511578575371</v>
      </c>
      <c r="T398" s="2">
        <f>[1]GLB!T398-[1]GLB!$E398</f>
        <v>288.44853894981497</v>
      </c>
      <c r="U398" s="2">
        <f>[1]GLB!U398-[1]GLB!$E398</f>
        <v>288.40196109925364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-9.8729499830956229</v>
      </c>
      <c r="G399" s="2">
        <f>[1]GLB!G399-[1]GLB!$E399</f>
        <v>-18.99491349496202</v>
      </c>
      <c r="H399" s="2">
        <f>[1]GLB!H399-[1]GLB!$E399</f>
        <v>-6.636514743607222</v>
      </c>
      <c r="I399" s="2">
        <f>[1]GLB!I399-[1]GLB!$E399</f>
        <v>26.947363195987236</v>
      </c>
      <c r="J399" s="2">
        <f>[1]GLB!J399-[1]GLB!$E399</f>
        <v>114.22845981193859</v>
      </c>
      <c r="K399" s="2">
        <f>[1]GLB!K399-[1]GLB!$E399</f>
        <v>150.46222680099254</v>
      </c>
      <c r="L399" s="2">
        <f>[1]GLB!L399-[1]GLB!$E399</f>
        <v>181.3885955293008</v>
      </c>
      <c r="M399" s="2">
        <f>[1]GLB!M399-[1]GLB!$E399</f>
        <v>213.51692692984216</v>
      </c>
      <c r="N399" s="2">
        <f>[1]GLB!N399-[1]GLB!$E399</f>
        <v>240.22129554148205</v>
      </c>
      <c r="O399" s="2">
        <f>[1]GLB!O399-[1]GLB!$E399</f>
        <v>264.8166082935868</v>
      </c>
      <c r="P399" s="2">
        <f>[1]GLB!P399-[1]GLB!$E399</f>
        <v>289.09484485093935</v>
      </c>
      <c r="Q399" s="2">
        <f>[1]GLB!Q399-[1]GLB!$E399</f>
        <v>303.51419854020969</v>
      </c>
      <c r="R399" s="2">
        <f>[1]GLB!R399-[1]GLB!$E399</f>
        <v>307.77707210706058</v>
      </c>
      <c r="S399" s="2">
        <f>[1]GLB!S399-[1]GLB!$E399</f>
        <v>307.74699508007325</v>
      </c>
      <c r="T399" s="2">
        <f>[1]GLB!T399-[1]GLB!$E399</f>
        <v>307.72619478303932</v>
      </c>
      <c r="U399" s="2">
        <f>[1]GLB!U399-[1]GLB!$E399</f>
        <v>307.71024354834117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-9.5635452337733113</v>
      </c>
      <c r="G400" s="2">
        <f>[1]GLB!G400-[1]GLB!$E400</f>
        <v>-17.981985423361493</v>
      </c>
      <c r="H400" s="2">
        <f>[1]GLB!H400-[1]GLB!$E400</f>
        <v>8.8045771156603223</v>
      </c>
      <c r="I400" s="2">
        <f>[1]GLB!I400-[1]GLB!$E400</f>
        <v>29.997854337162153</v>
      </c>
      <c r="J400" s="2">
        <f>[1]GLB!J400-[1]GLB!$E400</f>
        <v>75.177020121728219</v>
      </c>
      <c r="K400" s="2">
        <f>[1]GLB!K400-[1]GLB!$E400</f>
        <v>138.85016426179254</v>
      </c>
      <c r="L400" s="2">
        <f>[1]GLB!L400-[1]GLB!$E400</f>
        <v>188.4872255983496</v>
      </c>
      <c r="M400" s="2">
        <f>[1]GLB!M400-[1]GLB!$E400</f>
        <v>269.88972059351727</v>
      </c>
      <c r="N400" s="2">
        <f>[1]GLB!N400-[1]GLB!$E400</f>
        <v>295.25775276552076</v>
      </c>
      <c r="O400" s="2">
        <f>[1]GLB!O400-[1]GLB!$E400</f>
        <v>319.36563154133773</v>
      </c>
      <c r="P400" s="2">
        <f>[1]GLB!P400-[1]GLB!$E400</f>
        <v>325.35880111769256</v>
      </c>
      <c r="Q400" s="2">
        <f>[1]GLB!Q400-[1]GLB!$E400</f>
        <v>325.2936060844354</v>
      </c>
      <c r="R400" s="2">
        <f>[1]GLB!R400-[1]GLB!$E400</f>
        <v>325.24842069371289</v>
      </c>
      <c r="S400" s="2">
        <f>[1]GLB!S400-[1]GLB!$E400</f>
        <v>325.22345874858274</v>
      </c>
      <c r="T400" s="2">
        <f>[1]GLB!T400-[1]GLB!$E400</f>
        <v>325.20321001346838</v>
      </c>
      <c r="U400" s="2">
        <f>[1]GLB!U400-[1]GLB!$E400</f>
        <v>325.18946795137754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-10.744859330998679</v>
      </c>
      <c r="G401" s="2">
        <f>[1]GLB!G401-[1]GLB!$E401</f>
        <v>-18.937273922409076</v>
      </c>
      <c r="H401" s="2">
        <f>[1]GLB!H401-[1]GLB!$E401</f>
        <v>-7.0619931875767179</v>
      </c>
      <c r="I401" s="2">
        <f>[1]GLB!I401-[1]GLB!$E401</f>
        <v>3.0890649406551347</v>
      </c>
      <c r="J401" s="2">
        <f>[1]GLB!J401-[1]GLB!$E401</f>
        <v>51.575138249182601</v>
      </c>
      <c r="K401" s="2">
        <f>[1]GLB!K401-[1]GLB!$E401</f>
        <v>105.99974430199654</v>
      </c>
      <c r="L401" s="2">
        <f>[1]GLB!L401-[1]GLB!$E401</f>
        <v>142.33788991008487</v>
      </c>
      <c r="M401" s="2">
        <f>[1]GLB!M401-[1]GLB!$E401</f>
        <v>176.5069767736004</v>
      </c>
      <c r="N401" s="2">
        <f>[1]GLB!N401-[1]GLB!$E401</f>
        <v>203.52000364259402</v>
      </c>
      <c r="O401" s="2">
        <f>[1]GLB!O401-[1]GLB!$E401</f>
        <v>213.69899806644526</v>
      </c>
      <c r="P401" s="2">
        <f>[1]GLB!P401-[1]GLB!$E401</f>
        <v>223.11695806276202</v>
      </c>
      <c r="Q401" s="2">
        <f>[1]GLB!Q401-[1]GLB!$E401</f>
        <v>223.04162255844631</v>
      </c>
      <c r="R401" s="2">
        <f>[1]GLB!R401-[1]GLB!$E401</f>
        <v>222.99418436376163</v>
      </c>
      <c r="S401" s="2">
        <f>[1]GLB!S401-[1]GLB!$E401</f>
        <v>222.96063756120702</v>
      </c>
      <c r="T401" s="2">
        <f>[1]GLB!T401-[1]GLB!$E401</f>
        <v>222.93168774113565</v>
      </c>
      <c r="U401" s="2">
        <f>[1]GLB!U401-[1]GLB!$E401</f>
        <v>222.90789284294442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3.1820761704829863</v>
      </c>
      <c r="G2" s="2">
        <f>[1]USA!G2-[1]USA!$E2</f>
        <v>5.4719857664851759</v>
      </c>
      <c r="H2" s="2">
        <f>[1]USA!H2-[1]USA!$E2</f>
        <v>5.1302561138161593</v>
      </c>
      <c r="I2" s="2">
        <f>[1]USA!I2-[1]USA!$E2</f>
        <v>5.1302561138161593</v>
      </c>
      <c r="J2" s="2">
        <f>[1]USA!J2-[1]USA!$E2</f>
        <v>5.1302561138161593</v>
      </c>
      <c r="K2" s="2">
        <f>[1]USA!K2-[1]USA!$E2</f>
        <v>5.1302561138161593</v>
      </c>
      <c r="L2" s="2">
        <f>[1]USA!L2-[1]USA!$E2</f>
        <v>5.1302561138161593</v>
      </c>
      <c r="M2" s="2">
        <f>[1]USA!M2-[1]USA!$E2</f>
        <v>5.1302561138161593</v>
      </c>
      <c r="N2" s="2">
        <f>[1]USA!N2-[1]USA!$E2</f>
        <v>16.496086365358479</v>
      </c>
      <c r="O2" s="2">
        <f>[1]USA!O2-[1]USA!$E2</f>
        <v>28.314560279086919</v>
      </c>
      <c r="P2" s="2">
        <f>[1]USA!P2-[1]USA!$E2</f>
        <v>28.314560279086919</v>
      </c>
      <c r="Q2" s="2">
        <f>[1]USA!Q2-[1]USA!$E2</f>
        <v>28.314560279086919</v>
      </c>
      <c r="R2" s="2">
        <f>[1]USA!R2-[1]USA!$E2</f>
        <v>28.314560279086919</v>
      </c>
      <c r="S2" s="2">
        <f>[1]USA!S2-[1]USA!$E2</f>
        <v>28.314560279086919</v>
      </c>
      <c r="T2" s="2">
        <f>[1]USA!T2-[1]USA!$E2</f>
        <v>28.314560279086919</v>
      </c>
      <c r="U2" s="2">
        <f>[1]USA!U2-[1]USA!$E2</f>
        <v>28.314560279086919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3.5720756129632036</v>
      </c>
      <c r="G3" s="2">
        <f>[1]USA!G3-[1]USA!$E3</f>
        <v>6.0748714196933804</v>
      </c>
      <c r="H3" s="2">
        <f>[1]USA!H3-[1]USA!$E3</f>
        <v>6.0748714196933804</v>
      </c>
      <c r="I3" s="2">
        <f>[1]USA!I3-[1]USA!$E3</f>
        <v>6.0748714196933804</v>
      </c>
      <c r="J3" s="2">
        <f>[1]USA!J3-[1]USA!$E3</f>
        <v>8.6176406889046859</v>
      </c>
      <c r="K3" s="2">
        <f>[1]USA!K3-[1]USA!$E3</f>
        <v>30.967967261949184</v>
      </c>
      <c r="L3" s="2">
        <f>[1]USA!L3-[1]USA!$E3</f>
        <v>30.967967261949184</v>
      </c>
      <c r="M3" s="2">
        <f>[1]USA!M3-[1]USA!$E3</f>
        <v>30.967967261949184</v>
      </c>
      <c r="N3" s="2">
        <f>[1]USA!N3-[1]USA!$E3</f>
        <v>30.967967261949184</v>
      </c>
      <c r="O3" s="2">
        <f>[1]USA!O3-[1]USA!$E3</f>
        <v>30.967967261949184</v>
      </c>
      <c r="P3" s="2">
        <f>[1]USA!P3-[1]USA!$E3</f>
        <v>30.967967261949184</v>
      </c>
      <c r="Q3" s="2">
        <f>[1]USA!Q3-[1]USA!$E3</f>
        <v>30.967967261949184</v>
      </c>
      <c r="R3" s="2">
        <f>[1]USA!R3-[1]USA!$E3</f>
        <v>30.967967261949184</v>
      </c>
      <c r="S3" s="2">
        <f>[1]USA!S3-[1]USA!$E3</f>
        <v>30.967967261949184</v>
      </c>
      <c r="T3" s="2">
        <f>[1]USA!T3-[1]USA!$E3</f>
        <v>30.967967261949184</v>
      </c>
      <c r="U3" s="2">
        <f>[1]USA!U3-[1]USA!$E3</f>
        <v>30.967967261949184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3.1820755830275971</v>
      </c>
      <c r="G4" s="2">
        <f>[1]USA!G4-[1]USA!$E4</f>
        <v>5.4719851814164429</v>
      </c>
      <c r="H4" s="2">
        <f>[1]USA!H4-[1]USA!$E4</f>
        <v>5.4719851814164429</v>
      </c>
      <c r="I4" s="2">
        <f>[1]USA!I4-[1]USA!$E4</f>
        <v>5.4719851814164429</v>
      </c>
      <c r="J4" s="2">
        <f>[1]USA!J4-[1]USA!$E4</f>
        <v>5.4719851814164429</v>
      </c>
      <c r="K4" s="2">
        <f>[1]USA!K4-[1]USA!$E4</f>
        <v>19.285886589357801</v>
      </c>
      <c r="L4" s="2">
        <f>[1]USA!L4-[1]USA!$E4</f>
        <v>24.883958918371377</v>
      </c>
      <c r="M4" s="2">
        <f>[1]USA!M4-[1]USA!$E4</f>
        <v>24.883958918371377</v>
      </c>
      <c r="N4" s="2">
        <f>[1]USA!N4-[1]USA!$E4</f>
        <v>24.883958918371377</v>
      </c>
      <c r="O4" s="2">
        <f>[1]USA!O4-[1]USA!$E4</f>
        <v>24.883958918371377</v>
      </c>
      <c r="P4" s="2">
        <f>[1]USA!P4-[1]USA!$E4</f>
        <v>24.883958918371377</v>
      </c>
      <c r="Q4" s="2">
        <f>[1]USA!Q4-[1]USA!$E4</f>
        <v>24.883958918371377</v>
      </c>
      <c r="R4" s="2">
        <f>[1]USA!R4-[1]USA!$E4</f>
        <v>24.883958918371377</v>
      </c>
      <c r="S4" s="2">
        <f>[1]USA!S4-[1]USA!$E4</f>
        <v>24.883958918371377</v>
      </c>
      <c r="T4" s="2">
        <f>[1]USA!T4-[1]USA!$E4</f>
        <v>24.883958918371377</v>
      </c>
      <c r="U4" s="2">
        <f>[1]USA!U4-[1]USA!$E4</f>
        <v>24.883958918371377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3.4842282449268964</v>
      </c>
      <c r="G5" s="2">
        <f>[1]USA!G5-[1]USA!$E5</f>
        <v>6.0326034418877725</v>
      </c>
      <c r="H5" s="2">
        <f>[1]USA!H5-[1]USA!$E5</f>
        <v>6.0326034418877725</v>
      </c>
      <c r="I5" s="2">
        <f>[1]USA!I5-[1]USA!$E5</f>
        <v>6.0326034418877725</v>
      </c>
      <c r="J5" s="2">
        <f>[1]USA!J5-[1]USA!$E5</f>
        <v>6.0326034418877725</v>
      </c>
      <c r="K5" s="2">
        <f>[1]USA!K5-[1]USA!$E5</f>
        <v>26.933606398679018</v>
      </c>
      <c r="L5" s="2">
        <f>[1]USA!L5-[1]USA!$E5</f>
        <v>26.933606398679018</v>
      </c>
      <c r="M5" s="2">
        <f>[1]USA!M5-[1]USA!$E5</f>
        <v>26.933606398679018</v>
      </c>
      <c r="N5" s="2">
        <f>[1]USA!N5-[1]USA!$E5</f>
        <v>26.933606398679018</v>
      </c>
      <c r="O5" s="2">
        <f>[1]USA!O5-[1]USA!$E5</f>
        <v>26.933606398679018</v>
      </c>
      <c r="P5" s="2">
        <f>[1]USA!P5-[1]USA!$E5</f>
        <v>26.933606398679018</v>
      </c>
      <c r="Q5" s="2">
        <f>[1]USA!Q5-[1]USA!$E5</f>
        <v>26.933606398679018</v>
      </c>
      <c r="R5" s="2">
        <f>[1]USA!R5-[1]USA!$E5</f>
        <v>26.933606398679018</v>
      </c>
      <c r="S5" s="2">
        <f>[1]USA!S5-[1]USA!$E5</f>
        <v>26.933606398679018</v>
      </c>
      <c r="T5" s="2">
        <f>[1]USA!T5-[1]USA!$E5</f>
        <v>26.933606398679018</v>
      </c>
      <c r="U5" s="2">
        <f>[1]USA!U5-[1]USA!$E5</f>
        <v>26.933606398679018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3.3988471478634779</v>
      </c>
      <c r="G6" s="2">
        <f>[1]USA!G6-[1]USA!$E6</f>
        <v>5.9087376564600618</v>
      </c>
      <c r="H6" s="2">
        <f>[1]USA!H6-[1]USA!$E6</f>
        <v>5.9087376564600618</v>
      </c>
      <c r="I6" s="2">
        <f>[1]USA!I6-[1]USA!$E6</f>
        <v>5.9087376564600618</v>
      </c>
      <c r="J6" s="2">
        <f>[1]USA!J6-[1]USA!$E6</f>
        <v>12.105624033316417</v>
      </c>
      <c r="K6" s="2">
        <f>[1]USA!K6-[1]USA!$E6</f>
        <v>39.401631631593858</v>
      </c>
      <c r="L6" s="2">
        <f>[1]USA!L6-[1]USA!$E6</f>
        <v>39.401631631593858</v>
      </c>
      <c r="M6" s="2">
        <f>[1]USA!M6-[1]USA!$E6</f>
        <v>39.401631631593858</v>
      </c>
      <c r="N6" s="2">
        <f>[1]USA!N6-[1]USA!$E6</f>
        <v>39.401631631593858</v>
      </c>
      <c r="O6" s="2">
        <f>[1]USA!O6-[1]USA!$E6</f>
        <v>39.401631631593858</v>
      </c>
      <c r="P6" s="2">
        <f>[1]USA!P6-[1]USA!$E6</f>
        <v>39.401631631593858</v>
      </c>
      <c r="Q6" s="2">
        <f>[1]USA!Q6-[1]USA!$E6</f>
        <v>39.401631631593858</v>
      </c>
      <c r="R6" s="2">
        <f>[1]USA!R6-[1]USA!$E6</f>
        <v>39.401631631593858</v>
      </c>
      <c r="S6" s="2">
        <f>[1]USA!S6-[1]USA!$E6</f>
        <v>39.401631631593858</v>
      </c>
      <c r="T6" s="2">
        <f>[1]USA!T6-[1]USA!$E6</f>
        <v>39.401631631593858</v>
      </c>
      <c r="U6" s="2">
        <f>[1]USA!U6-[1]USA!$E6</f>
        <v>39.401631631593858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3.0886293023929454</v>
      </c>
      <c r="G7" s="2">
        <f>[1]USA!G7-[1]USA!$E7</f>
        <v>5.2719499165631021</v>
      </c>
      <c r="H7" s="2">
        <f>[1]USA!H7-[1]USA!$E7</f>
        <v>5.2719499165631021</v>
      </c>
      <c r="I7" s="2">
        <f>[1]USA!I7-[1]USA!$E7</f>
        <v>5.2719499165631021</v>
      </c>
      <c r="J7" s="2">
        <f>[1]USA!J7-[1]USA!$E7</f>
        <v>7.8755617960866573</v>
      </c>
      <c r="K7" s="2">
        <f>[1]USA!K7-[1]USA!$E7</f>
        <v>30.547644634105239</v>
      </c>
      <c r="L7" s="2">
        <f>[1]USA!L7-[1]USA!$E7</f>
        <v>30.547644634105239</v>
      </c>
      <c r="M7" s="2">
        <f>[1]USA!M7-[1]USA!$E7</f>
        <v>30.547644634105239</v>
      </c>
      <c r="N7" s="2">
        <f>[1]USA!N7-[1]USA!$E7</f>
        <v>30.547644634105239</v>
      </c>
      <c r="O7" s="2">
        <f>[1]USA!O7-[1]USA!$E7</f>
        <v>30.547644634105239</v>
      </c>
      <c r="P7" s="2">
        <f>[1]USA!P7-[1]USA!$E7</f>
        <v>30.547644634105239</v>
      </c>
      <c r="Q7" s="2">
        <f>[1]USA!Q7-[1]USA!$E7</f>
        <v>30.547644634105239</v>
      </c>
      <c r="R7" s="2">
        <f>[1]USA!R7-[1]USA!$E7</f>
        <v>30.547644634105239</v>
      </c>
      <c r="S7" s="2">
        <f>[1]USA!S7-[1]USA!$E7</f>
        <v>30.547644634105239</v>
      </c>
      <c r="T7" s="2">
        <f>[1]USA!T7-[1]USA!$E7</f>
        <v>30.547644634105239</v>
      </c>
      <c r="U7" s="2">
        <f>[1]USA!U7-[1]USA!$E7</f>
        <v>30.547644634105239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3.2113881973012326</v>
      </c>
      <c r="G8" s="2">
        <f>[1]USA!G8-[1]USA!$E8</f>
        <v>5.4696197173686016</v>
      </c>
      <c r="H8" s="2">
        <f>[1]USA!H8-[1]USA!$E8</f>
        <v>5.4696197173686016</v>
      </c>
      <c r="I8" s="2">
        <f>[1]USA!I8-[1]USA!$E8</f>
        <v>5.4696197173686016</v>
      </c>
      <c r="J8" s="2">
        <f>[1]USA!J8-[1]USA!$E8</f>
        <v>5.4696197173686016</v>
      </c>
      <c r="K8" s="2">
        <f>[1]USA!K8-[1]USA!$E8</f>
        <v>10.613920392067826</v>
      </c>
      <c r="L8" s="2">
        <f>[1]USA!L8-[1]USA!$E8</f>
        <v>10.613920392067826</v>
      </c>
      <c r="M8" s="2">
        <f>[1]USA!M8-[1]USA!$E8</f>
        <v>26.186047547776951</v>
      </c>
      <c r="N8" s="2">
        <f>[1]USA!N8-[1]USA!$E8</f>
        <v>26.186047547776951</v>
      </c>
      <c r="O8" s="2">
        <f>[1]USA!O8-[1]USA!$E8</f>
        <v>26.186047547776951</v>
      </c>
      <c r="P8" s="2">
        <f>[1]USA!P8-[1]USA!$E8</f>
        <v>26.186047547776951</v>
      </c>
      <c r="Q8" s="2">
        <f>[1]USA!Q8-[1]USA!$E8</f>
        <v>26.186047547776951</v>
      </c>
      <c r="R8" s="2">
        <f>[1]USA!R8-[1]USA!$E8</f>
        <v>26.186047547776951</v>
      </c>
      <c r="S8" s="2">
        <f>[1]USA!S8-[1]USA!$E8</f>
        <v>26.186047547776951</v>
      </c>
      <c r="T8" s="2">
        <f>[1]USA!T8-[1]USA!$E8</f>
        <v>26.186047547776951</v>
      </c>
      <c r="U8" s="2">
        <f>[1]USA!U8-[1]USA!$E8</f>
        <v>26.186047547776951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3.2598342161487039</v>
      </c>
      <c r="G9" s="2">
        <f>[1]USA!G9-[1]USA!$E9</f>
        <v>5.6475112298972761</v>
      </c>
      <c r="H9" s="2">
        <f>[1]USA!H9-[1]USA!$E9</f>
        <v>5.6475112298972761</v>
      </c>
      <c r="I9" s="2">
        <f>[1]USA!I9-[1]USA!$E9</f>
        <v>5.6475112298972761</v>
      </c>
      <c r="J9" s="2">
        <f>[1]USA!J9-[1]USA!$E9</f>
        <v>31.889614502280722</v>
      </c>
      <c r="K9" s="2">
        <f>[1]USA!K9-[1]USA!$E9</f>
        <v>31.889614502280722</v>
      </c>
      <c r="L9" s="2">
        <f>[1]USA!L9-[1]USA!$E9</f>
        <v>31.889614502280722</v>
      </c>
      <c r="M9" s="2">
        <f>[1]USA!M9-[1]USA!$E9</f>
        <v>31.889614502280722</v>
      </c>
      <c r="N9" s="2">
        <f>[1]USA!N9-[1]USA!$E9</f>
        <v>31.889614502280722</v>
      </c>
      <c r="O9" s="2">
        <f>[1]USA!O9-[1]USA!$E9</f>
        <v>31.889614502280722</v>
      </c>
      <c r="P9" s="2">
        <f>[1]USA!P9-[1]USA!$E9</f>
        <v>31.889614502280722</v>
      </c>
      <c r="Q9" s="2">
        <f>[1]USA!Q9-[1]USA!$E9</f>
        <v>31.889614502280722</v>
      </c>
      <c r="R9" s="2">
        <f>[1]USA!R9-[1]USA!$E9</f>
        <v>31.889614502280722</v>
      </c>
      <c r="S9" s="2">
        <f>[1]USA!S9-[1]USA!$E9</f>
        <v>31.889614502280722</v>
      </c>
      <c r="T9" s="2">
        <f>[1]USA!T9-[1]USA!$E9</f>
        <v>31.889614502280722</v>
      </c>
      <c r="U9" s="2">
        <f>[1]USA!U9-[1]USA!$E9</f>
        <v>31.889614502280722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3.1161648243532341</v>
      </c>
      <c r="G10" s="2">
        <f>[1]USA!G10-[1]USA!$E10</f>
        <v>5.3754737446852232</v>
      </c>
      <c r="H10" s="2">
        <f>[1]USA!H10-[1]USA!$E10</f>
        <v>5.3754737446852232</v>
      </c>
      <c r="I10" s="2">
        <f>[1]USA!I10-[1]USA!$E10</f>
        <v>5.3754737446852232</v>
      </c>
      <c r="J10" s="2">
        <f>[1]USA!J10-[1]USA!$E10</f>
        <v>5.3754737446852232</v>
      </c>
      <c r="K10" s="2">
        <f>[1]USA!K10-[1]USA!$E10</f>
        <v>15.374220836828073</v>
      </c>
      <c r="L10" s="2">
        <f>[1]USA!L10-[1]USA!$E10</f>
        <v>32.019126334596962</v>
      </c>
      <c r="M10" s="2">
        <f>[1]USA!M10-[1]USA!$E10</f>
        <v>32.019126334596962</v>
      </c>
      <c r="N10" s="2">
        <f>[1]USA!N10-[1]USA!$E10</f>
        <v>32.019126334596962</v>
      </c>
      <c r="O10" s="2">
        <f>[1]USA!O10-[1]USA!$E10</f>
        <v>32.019126334596962</v>
      </c>
      <c r="P10" s="2">
        <f>[1]USA!P10-[1]USA!$E10</f>
        <v>32.019126334596962</v>
      </c>
      <c r="Q10" s="2">
        <f>[1]USA!Q10-[1]USA!$E10</f>
        <v>32.019126334596962</v>
      </c>
      <c r="R10" s="2">
        <f>[1]USA!R10-[1]USA!$E10</f>
        <v>32.019126334596962</v>
      </c>
      <c r="S10" s="2">
        <f>[1]USA!S10-[1]USA!$E10</f>
        <v>32.019126334596962</v>
      </c>
      <c r="T10" s="2">
        <f>[1]USA!T10-[1]USA!$E10</f>
        <v>32.019126334596962</v>
      </c>
      <c r="U10" s="2">
        <f>[1]USA!U10-[1]USA!$E10</f>
        <v>32.019126334596962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3.3613612906330843</v>
      </c>
      <c r="G11" s="2">
        <f>[1]USA!G11-[1]USA!$E11</f>
        <v>5.8222197570692344</v>
      </c>
      <c r="H11" s="2">
        <f>[1]USA!H11-[1]USA!$E11</f>
        <v>5.8222197570692344</v>
      </c>
      <c r="I11" s="2">
        <f>[1]USA!I11-[1]USA!$E11</f>
        <v>5.8222197570692344</v>
      </c>
      <c r="J11" s="2">
        <f>[1]USA!J11-[1]USA!$E11</f>
        <v>5.8222197570692344</v>
      </c>
      <c r="K11" s="2">
        <f>[1]USA!K11-[1]USA!$E11</f>
        <v>15.621982977278265</v>
      </c>
      <c r="L11" s="2">
        <f>[1]USA!L11-[1]USA!$E11</f>
        <v>26.693067446765497</v>
      </c>
      <c r="M11" s="2">
        <f>[1]USA!M11-[1]USA!$E11</f>
        <v>26.693067446765497</v>
      </c>
      <c r="N11" s="2">
        <f>[1]USA!N11-[1]USA!$E11</f>
        <v>26.693067446765497</v>
      </c>
      <c r="O11" s="2">
        <f>[1]USA!O11-[1]USA!$E11</f>
        <v>26.693067446765497</v>
      </c>
      <c r="P11" s="2">
        <f>[1]USA!P11-[1]USA!$E11</f>
        <v>26.693067446765497</v>
      </c>
      <c r="Q11" s="2">
        <f>[1]USA!Q11-[1]USA!$E11</f>
        <v>26.693067446765497</v>
      </c>
      <c r="R11" s="2">
        <f>[1]USA!R11-[1]USA!$E11</f>
        <v>26.693067446765497</v>
      </c>
      <c r="S11" s="2">
        <f>[1]USA!S11-[1]USA!$E11</f>
        <v>26.693067446765497</v>
      </c>
      <c r="T11" s="2">
        <f>[1]USA!T11-[1]USA!$E11</f>
        <v>26.693067446765497</v>
      </c>
      <c r="U11" s="2">
        <f>[1]USA!U11-[1]USA!$E11</f>
        <v>26.693067446765497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3.0990551828351158</v>
      </c>
      <c r="G12" s="2">
        <f>[1]USA!G12-[1]USA!$E12</f>
        <v>5.3486342731823129</v>
      </c>
      <c r="H12" s="2">
        <f>[1]USA!H12-[1]USA!$E12</f>
        <v>5.3486342731823129</v>
      </c>
      <c r="I12" s="2">
        <f>[1]USA!I12-[1]USA!$E12</f>
        <v>5.3486342731823129</v>
      </c>
      <c r="J12" s="2">
        <f>[1]USA!J12-[1]USA!$E12</f>
        <v>5.3486342731823129</v>
      </c>
      <c r="K12" s="2">
        <f>[1]USA!K12-[1]USA!$E12</f>
        <v>26.652367997243971</v>
      </c>
      <c r="L12" s="2">
        <f>[1]USA!L12-[1]USA!$E12</f>
        <v>26.652367997243971</v>
      </c>
      <c r="M12" s="2">
        <f>[1]USA!M12-[1]USA!$E12</f>
        <v>26.652367997243971</v>
      </c>
      <c r="N12" s="2">
        <f>[1]USA!N12-[1]USA!$E12</f>
        <v>26.652367997243971</v>
      </c>
      <c r="O12" s="2">
        <f>[1]USA!O12-[1]USA!$E12</f>
        <v>26.652367997243971</v>
      </c>
      <c r="P12" s="2">
        <f>[1]USA!P12-[1]USA!$E12</f>
        <v>26.652367997243971</v>
      </c>
      <c r="Q12" s="2">
        <f>[1]USA!Q12-[1]USA!$E12</f>
        <v>26.652367997243971</v>
      </c>
      <c r="R12" s="2">
        <f>[1]USA!R12-[1]USA!$E12</f>
        <v>26.652367997243971</v>
      </c>
      <c r="S12" s="2">
        <f>[1]USA!S12-[1]USA!$E12</f>
        <v>26.652367997243971</v>
      </c>
      <c r="T12" s="2">
        <f>[1]USA!T12-[1]USA!$E12</f>
        <v>26.652367997243971</v>
      </c>
      <c r="U12" s="2">
        <f>[1]USA!U12-[1]USA!$E12</f>
        <v>26.652367997243971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3.0990551869379601</v>
      </c>
      <c r="G13" s="2">
        <f>[1]USA!G13-[1]USA!$E13</f>
        <v>5.3486342839046301</v>
      </c>
      <c r="H13" s="2">
        <f>[1]USA!H13-[1]USA!$E13</f>
        <v>5.3486342839046301</v>
      </c>
      <c r="I13" s="2">
        <f>[1]USA!I13-[1]USA!$E13</f>
        <v>5.3486342839046301</v>
      </c>
      <c r="J13" s="2">
        <f>[1]USA!J13-[1]USA!$E13</f>
        <v>5.3486342839046301</v>
      </c>
      <c r="K13" s="2">
        <f>[1]USA!K13-[1]USA!$E13</f>
        <v>5.3486342839046301</v>
      </c>
      <c r="L13" s="2">
        <f>[1]USA!L13-[1]USA!$E13</f>
        <v>5.3486342839046301</v>
      </c>
      <c r="M13" s="2">
        <f>[1]USA!M13-[1]USA!$E13</f>
        <v>6.6448105588601436</v>
      </c>
      <c r="N13" s="2">
        <f>[1]USA!N13-[1]USA!$E13</f>
        <v>6.6448105588601436</v>
      </c>
      <c r="O13" s="2">
        <f>[1]USA!O13-[1]USA!$E13</f>
        <v>6.6448105588601436</v>
      </c>
      <c r="P13" s="2">
        <f>[1]USA!P13-[1]USA!$E13</f>
        <v>6.6448105588601436</v>
      </c>
      <c r="Q13" s="2">
        <f>[1]USA!Q13-[1]USA!$E13</f>
        <v>6.6448105588601436</v>
      </c>
      <c r="R13" s="2">
        <f>[1]USA!R13-[1]USA!$E13</f>
        <v>6.6448105588601436</v>
      </c>
      <c r="S13" s="2">
        <f>[1]USA!S13-[1]USA!$E13</f>
        <v>6.6448105588601436</v>
      </c>
      <c r="T13" s="2">
        <f>[1]USA!T13-[1]USA!$E13</f>
        <v>6.6448105588601436</v>
      </c>
      <c r="U13" s="2">
        <f>[1]USA!U13-[1]USA!$E13</f>
        <v>6.6448105588601436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3.5531935369993448</v>
      </c>
      <c r="G14" s="2">
        <f>[1]USA!G14-[1]USA!$E14</f>
        <v>6.136195116026812</v>
      </c>
      <c r="H14" s="2">
        <f>[1]USA!H14-[1]USA!$E14</f>
        <v>6.136195116026812</v>
      </c>
      <c r="I14" s="2">
        <f>[1]USA!I14-[1]USA!$E14</f>
        <v>6.136195116026812</v>
      </c>
      <c r="J14" s="2">
        <f>[1]USA!J14-[1]USA!$E14</f>
        <v>6.136195116026812</v>
      </c>
      <c r="K14" s="2">
        <f>[1]USA!K14-[1]USA!$E14</f>
        <v>22.770517257955731</v>
      </c>
      <c r="L14" s="2">
        <f>[1]USA!L14-[1]USA!$E14</f>
        <v>22.770517257955731</v>
      </c>
      <c r="M14" s="2">
        <f>[1]USA!M14-[1]USA!$E14</f>
        <v>22.770517257955731</v>
      </c>
      <c r="N14" s="2">
        <f>[1]USA!N14-[1]USA!$E14</f>
        <v>22.770517257955731</v>
      </c>
      <c r="O14" s="2">
        <f>[1]USA!O14-[1]USA!$E14</f>
        <v>22.770517257955731</v>
      </c>
      <c r="P14" s="2">
        <f>[1]USA!P14-[1]USA!$E14</f>
        <v>22.770517257955731</v>
      </c>
      <c r="Q14" s="2">
        <f>[1]USA!Q14-[1]USA!$E14</f>
        <v>22.770517257955731</v>
      </c>
      <c r="R14" s="2">
        <f>[1]USA!R14-[1]USA!$E14</f>
        <v>22.770517257955731</v>
      </c>
      <c r="S14" s="2">
        <f>[1]USA!S14-[1]USA!$E14</f>
        <v>22.770517257955731</v>
      </c>
      <c r="T14" s="2">
        <f>[1]USA!T14-[1]USA!$E14</f>
        <v>22.770517257955731</v>
      </c>
      <c r="U14" s="2">
        <f>[1]USA!U14-[1]USA!$E14</f>
        <v>22.770517257955731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3.1259916870944835</v>
      </c>
      <c r="G15" s="2">
        <f>[1]USA!G15-[1]USA!$E15</f>
        <v>5.341415402527474</v>
      </c>
      <c r="H15" s="2">
        <f>[1]USA!H15-[1]USA!$E15</f>
        <v>5.341415402527474</v>
      </c>
      <c r="I15" s="2">
        <f>[1]USA!I15-[1]USA!$E15</f>
        <v>5.341415402527474</v>
      </c>
      <c r="J15" s="2">
        <f>[1]USA!J15-[1]USA!$E15</f>
        <v>15.465512840641139</v>
      </c>
      <c r="K15" s="2">
        <f>[1]USA!K15-[1]USA!$E15</f>
        <v>35.996490575048114</v>
      </c>
      <c r="L15" s="2">
        <f>[1]USA!L15-[1]USA!$E15</f>
        <v>35.996490575048114</v>
      </c>
      <c r="M15" s="2">
        <f>[1]USA!M15-[1]USA!$E15</f>
        <v>35.996490575048114</v>
      </c>
      <c r="N15" s="2">
        <f>[1]USA!N15-[1]USA!$E15</f>
        <v>35.996490575048114</v>
      </c>
      <c r="O15" s="2">
        <f>[1]USA!O15-[1]USA!$E15</f>
        <v>35.996490575048114</v>
      </c>
      <c r="P15" s="2">
        <f>[1]USA!P15-[1]USA!$E15</f>
        <v>35.996490575048114</v>
      </c>
      <c r="Q15" s="2">
        <f>[1]USA!Q15-[1]USA!$E15</f>
        <v>35.996490575048114</v>
      </c>
      <c r="R15" s="2">
        <f>[1]USA!R15-[1]USA!$E15</f>
        <v>35.996490575048114</v>
      </c>
      <c r="S15" s="2">
        <f>[1]USA!S15-[1]USA!$E15</f>
        <v>35.996490575048114</v>
      </c>
      <c r="T15" s="2">
        <f>[1]USA!T15-[1]USA!$E15</f>
        <v>35.996490575048114</v>
      </c>
      <c r="U15" s="2">
        <f>[1]USA!U15-[1]USA!$E15</f>
        <v>35.996490575048114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3.1259916881650724</v>
      </c>
      <c r="G16" s="2">
        <f>[1]USA!G16-[1]USA!$E16</f>
        <v>5.341415403531613</v>
      </c>
      <c r="H16" s="2">
        <f>[1]USA!H16-[1]USA!$E16</f>
        <v>5.341415403531613</v>
      </c>
      <c r="I16" s="2">
        <f>[1]USA!I16-[1]USA!$E16</f>
        <v>5.341415403531613</v>
      </c>
      <c r="J16" s="2">
        <f>[1]USA!J16-[1]USA!$E16</f>
        <v>5.341415403531613</v>
      </c>
      <c r="K16" s="2">
        <f>[1]USA!K16-[1]USA!$E16</f>
        <v>10.895823039955502</v>
      </c>
      <c r="L16" s="2">
        <f>[1]USA!L16-[1]USA!$E16</f>
        <v>11.880989128365599</v>
      </c>
      <c r="M16" s="2">
        <f>[1]USA!M16-[1]USA!$E16</f>
        <v>11.880989128365599</v>
      </c>
      <c r="N16" s="2">
        <f>[1]USA!N16-[1]USA!$E16</f>
        <v>11.880989128365599</v>
      </c>
      <c r="O16" s="2">
        <f>[1]USA!O16-[1]USA!$E16</f>
        <v>11.880989128365599</v>
      </c>
      <c r="P16" s="2">
        <f>[1]USA!P16-[1]USA!$E16</f>
        <v>11.880989128365599</v>
      </c>
      <c r="Q16" s="2">
        <f>[1]USA!Q16-[1]USA!$E16</f>
        <v>11.880989128365599</v>
      </c>
      <c r="R16" s="2">
        <f>[1]USA!R16-[1]USA!$E16</f>
        <v>11.880989128365599</v>
      </c>
      <c r="S16" s="2">
        <f>[1]USA!S16-[1]USA!$E16</f>
        <v>11.880989128365599</v>
      </c>
      <c r="T16" s="2">
        <f>[1]USA!T16-[1]USA!$E16</f>
        <v>11.880989128365599</v>
      </c>
      <c r="U16" s="2">
        <f>[1]USA!U16-[1]USA!$E16</f>
        <v>11.880989128365599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3.2036357094060861</v>
      </c>
      <c r="G17" s="2">
        <f>[1]USA!G17-[1]USA!$E17</f>
        <v>5.5091862537402108</v>
      </c>
      <c r="H17" s="2">
        <f>[1]USA!H17-[1]USA!$E17</f>
        <v>5.5091862537402108</v>
      </c>
      <c r="I17" s="2">
        <f>[1]USA!I17-[1]USA!$E17</f>
        <v>5.5091862537402108</v>
      </c>
      <c r="J17" s="2">
        <f>[1]USA!J17-[1]USA!$E17</f>
        <v>5.5091862537402108</v>
      </c>
      <c r="K17" s="2">
        <f>[1]USA!K17-[1]USA!$E17</f>
        <v>15.2969626615359</v>
      </c>
      <c r="L17" s="2">
        <f>[1]USA!L17-[1]USA!$E17</f>
        <v>22.326411978100026</v>
      </c>
      <c r="M17" s="2">
        <f>[1]USA!M17-[1]USA!$E17</f>
        <v>22.326411978100026</v>
      </c>
      <c r="N17" s="2">
        <f>[1]USA!N17-[1]USA!$E17</f>
        <v>22.326411978100026</v>
      </c>
      <c r="O17" s="2">
        <f>[1]USA!O17-[1]USA!$E17</f>
        <v>22.326411978100026</v>
      </c>
      <c r="P17" s="2">
        <f>[1]USA!P17-[1]USA!$E17</f>
        <v>22.326411978100026</v>
      </c>
      <c r="Q17" s="2">
        <f>[1]USA!Q17-[1]USA!$E17</f>
        <v>22.326411978100026</v>
      </c>
      <c r="R17" s="2">
        <f>[1]USA!R17-[1]USA!$E17</f>
        <v>22.326411978100026</v>
      </c>
      <c r="S17" s="2">
        <f>[1]USA!S17-[1]USA!$E17</f>
        <v>22.326411978100026</v>
      </c>
      <c r="T17" s="2">
        <f>[1]USA!T17-[1]USA!$E17</f>
        <v>22.326411978100026</v>
      </c>
      <c r="U17" s="2">
        <f>[1]USA!U17-[1]USA!$E17</f>
        <v>22.326411978100026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3.1119521295355526</v>
      </c>
      <c r="G18" s="2">
        <f>[1]USA!G18-[1]USA!$E18</f>
        <v>5.5905653866284126</v>
      </c>
      <c r="H18" s="2">
        <f>[1]USA!H18-[1]USA!$E18</f>
        <v>5.5905653866284126</v>
      </c>
      <c r="I18" s="2">
        <f>[1]USA!I18-[1]USA!$E18</f>
        <v>5.5905653866284126</v>
      </c>
      <c r="J18" s="2">
        <f>[1]USA!J18-[1]USA!$E18</f>
        <v>5.5905653866284126</v>
      </c>
      <c r="K18" s="2">
        <f>[1]USA!K18-[1]USA!$E18</f>
        <v>5.7761116994281849</v>
      </c>
      <c r="L18" s="2">
        <f>[1]USA!L18-[1]USA!$E18</f>
        <v>12.998578158716299</v>
      </c>
      <c r="M18" s="2">
        <f>[1]USA!M18-[1]USA!$E18</f>
        <v>12.998578158716299</v>
      </c>
      <c r="N18" s="2">
        <f>[1]USA!N18-[1]USA!$E18</f>
        <v>12.998578158716299</v>
      </c>
      <c r="O18" s="2">
        <f>[1]USA!O18-[1]USA!$E18</f>
        <v>12.998578158716299</v>
      </c>
      <c r="P18" s="2">
        <f>[1]USA!P18-[1]USA!$E18</f>
        <v>12.998578158716299</v>
      </c>
      <c r="Q18" s="2">
        <f>[1]USA!Q18-[1]USA!$E18</f>
        <v>12.998578158716299</v>
      </c>
      <c r="R18" s="2">
        <f>[1]USA!R18-[1]USA!$E18</f>
        <v>12.998578158716299</v>
      </c>
      <c r="S18" s="2">
        <f>[1]USA!S18-[1]USA!$E18</f>
        <v>12.998578158716299</v>
      </c>
      <c r="T18" s="2">
        <f>[1]USA!T18-[1]USA!$E18</f>
        <v>12.998578158716299</v>
      </c>
      <c r="U18" s="2">
        <f>[1]USA!U18-[1]USA!$E18</f>
        <v>12.998578158716299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3.2154100090278916</v>
      </c>
      <c r="G19" s="2">
        <f>[1]USA!G19-[1]USA!$E19</f>
        <v>5.4897570028753648</v>
      </c>
      <c r="H19" s="2">
        <f>[1]USA!H19-[1]USA!$E19</f>
        <v>5.4897570028753648</v>
      </c>
      <c r="I19" s="2">
        <f>[1]USA!I19-[1]USA!$E19</f>
        <v>5.4897570028753648</v>
      </c>
      <c r="J19" s="2">
        <f>[1]USA!J19-[1]USA!$E19</f>
        <v>5.4897570028753648</v>
      </c>
      <c r="K19" s="2">
        <f>[1]USA!K19-[1]USA!$E19</f>
        <v>5.4897570028753648</v>
      </c>
      <c r="L19" s="2">
        <f>[1]USA!L19-[1]USA!$E19</f>
        <v>21.997066805214303</v>
      </c>
      <c r="M19" s="2">
        <f>[1]USA!M19-[1]USA!$E19</f>
        <v>33.462289566270584</v>
      </c>
      <c r="N19" s="2">
        <f>[1]USA!N19-[1]USA!$E19</f>
        <v>33.462289566270584</v>
      </c>
      <c r="O19" s="2">
        <f>[1]USA!O19-[1]USA!$E19</f>
        <v>33.462289566270584</v>
      </c>
      <c r="P19" s="2">
        <f>[1]USA!P19-[1]USA!$E19</f>
        <v>33.462289566270584</v>
      </c>
      <c r="Q19" s="2">
        <f>[1]USA!Q19-[1]USA!$E19</f>
        <v>33.462289566270584</v>
      </c>
      <c r="R19" s="2">
        <f>[1]USA!R19-[1]USA!$E19</f>
        <v>33.462289566270584</v>
      </c>
      <c r="S19" s="2">
        <f>[1]USA!S19-[1]USA!$E19</f>
        <v>33.462289566270584</v>
      </c>
      <c r="T19" s="2">
        <f>[1]USA!T19-[1]USA!$E19</f>
        <v>33.462289566270584</v>
      </c>
      <c r="U19" s="2">
        <f>[1]USA!U19-[1]USA!$E19</f>
        <v>33.462289566270584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3.1004905784888024</v>
      </c>
      <c r="G20" s="2">
        <f>[1]USA!G20-[1]USA!$E20</f>
        <v>5.2702265253223004</v>
      </c>
      <c r="H20" s="2">
        <f>[1]USA!H20-[1]USA!$E20</f>
        <v>4.946429620071342</v>
      </c>
      <c r="I20" s="2">
        <f>[1]USA!I20-[1]USA!$E20</f>
        <v>4.946429620071342</v>
      </c>
      <c r="J20" s="2">
        <f>[1]USA!J20-[1]USA!$E20</f>
        <v>4.946429620071342</v>
      </c>
      <c r="K20" s="2">
        <f>[1]USA!K20-[1]USA!$E20</f>
        <v>4.946429620071342</v>
      </c>
      <c r="L20" s="2">
        <f>[1]USA!L20-[1]USA!$E20</f>
        <v>4.946429620071342</v>
      </c>
      <c r="M20" s="2">
        <f>[1]USA!M20-[1]USA!$E20</f>
        <v>4.946429620071342</v>
      </c>
      <c r="N20" s="2">
        <f>[1]USA!N20-[1]USA!$E20</f>
        <v>4.946429620071342</v>
      </c>
      <c r="O20" s="2">
        <f>[1]USA!O20-[1]USA!$E20</f>
        <v>4.946429620071342</v>
      </c>
      <c r="P20" s="2">
        <f>[1]USA!P20-[1]USA!$E20</f>
        <v>4.946429620071342</v>
      </c>
      <c r="Q20" s="2">
        <f>[1]USA!Q20-[1]USA!$E20</f>
        <v>4.946429620071342</v>
      </c>
      <c r="R20" s="2">
        <f>[1]USA!R20-[1]USA!$E20</f>
        <v>4.946429620071342</v>
      </c>
      <c r="S20" s="2">
        <f>[1]USA!S20-[1]USA!$E20</f>
        <v>4.946429620071342</v>
      </c>
      <c r="T20" s="2">
        <f>[1]USA!T20-[1]USA!$E20</f>
        <v>4.946429620071342</v>
      </c>
      <c r="U20" s="2">
        <f>[1]USA!U20-[1]USA!$E20</f>
        <v>4.946429620071342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3.213042481600155</v>
      </c>
      <c r="G21" s="2">
        <f>[1]USA!G21-[1]USA!$E21</f>
        <v>5.3879040122393462</v>
      </c>
      <c r="H21" s="2">
        <f>[1]USA!H21-[1]USA!$E21</f>
        <v>5.3879040122393462</v>
      </c>
      <c r="I21" s="2">
        <f>[1]USA!I21-[1]USA!$E21</f>
        <v>5.3879040122393462</v>
      </c>
      <c r="J21" s="2">
        <f>[1]USA!J21-[1]USA!$E21</f>
        <v>7.1014949559597369</v>
      </c>
      <c r="K21" s="2">
        <f>[1]USA!K21-[1]USA!$E21</f>
        <v>31.283937788333219</v>
      </c>
      <c r="L21" s="2">
        <f>[1]USA!L21-[1]USA!$E21</f>
        <v>31.283937788333219</v>
      </c>
      <c r="M21" s="2">
        <f>[1]USA!M21-[1]USA!$E21</f>
        <v>31.283937788333219</v>
      </c>
      <c r="N21" s="2">
        <f>[1]USA!N21-[1]USA!$E21</f>
        <v>31.283937788333219</v>
      </c>
      <c r="O21" s="2">
        <f>[1]USA!O21-[1]USA!$E21</f>
        <v>31.283937788333219</v>
      </c>
      <c r="P21" s="2">
        <f>[1]USA!P21-[1]USA!$E21</f>
        <v>31.283937788333219</v>
      </c>
      <c r="Q21" s="2">
        <f>[1]USA!Q21-[1]USA!$E21</f>
        <v>31.283937788333219</v>
      </c>
      <c r="R21" s="2">
        <f>[1]USA!R21-[1]USA!$E21</f>
        <v>31.283937788333219</v>
      </c>
      <c r="S21" s="2">
        <f>[1]USA!S21-[1]USA!$E21</f>
        <v>31.283937788333219</v>
      </c>
      <c r="T21" s="2">
        <f>[1]USA!T21-[1]USA!$E21</f>
        <v>31.283937788333219</v>
      </c>
      <c r="U21" s="2">
        <f>[1]USA!U21-[1]USA!$E21</f>
        <v>31.283937788333219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3.5404959223921537</v>
      </c>
      <c r="G22" s="2">
        <f>[1]USA!G22-[1]USA!$E22</f>
        <v>6.0615353361626774</v>
      </c>
      <c r="H22" s="2">
        <f>[1]USA!H22-[1]USA!$E22</f>
        <v>6.0615353361626774</v>
      </c>
      <c r="I22" s="2">
        <f>[1]USA!I22-[1]USA!$E22</f>
        <v>6.0615353361626774</v>
      </c>
      <c r="J22" s="2">
        <f>[1]USA!J22-[1]USA!$E22</f>
        <v>6.0615353361626774</v>
      </c>
      <c r="K22" s="2">
        <f>[1]USA!K22-[1]USA!$E22</f>
        <v>6.0615353361626774</v>
      </c>
      <c r="L22" s="2">
        <f>[1]USA!L22-[1]USA!$E22</f>
        <v>6.3684291164839237</v>
      </c>
      <c r="M22" s="2">
        <f>[1]USA!M22-[1]USA!$E22</f>
        <v>6.3684291164839237</v>
      </c>
      <c r="N22" s="2">
        <f>[1]USA!N22-[1]USA!$E22</f>
        <v>6.3684291164839237</v>
      </c>
      <c r="O22" s="2">
        <f>[1]USA!O22-[1]USA!$E22</f>
        <v>6.3684291164839237</v>
      </c>
      <c r="P22" s="2">
        <f>[1]USA!P22-[1]USA!$E22</f>
        <v>6.3684291164839237</v>
      </c>
      <c r="Q22" s="2">
        <f>[1]USA!Q22-[1]USA!$E22</f>
        <v>6.3684291164839237</v>
      </c>
      <c r="R22" s="2">
        <f>[1]USA!R22-[1]USA!$E22</f>
        <v>6.3684291164839237</v>
      </c>
      <c r="S22" s="2">
        <f>[1]USA!S22-[1]USA!$E22</f>
        <v>6.3684291164839237</v>
      </c>
      <c r="T22" s="2">
        <f>[1]USA!T22-[1]USA!$E22</f>
        <v>6.3684291164839237</v>
      </c>
      <c r="U22" s="2">
        <f>[1]USA!U22-[1]USA!$E22</f>
        <v>6.3684291164839237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3.4233991669661634</v>
      </c>
      <c r="G23" s="2">
        <f>[1]USA!G23-[1]USA!$E23</f>
        <v>5.7933808962951332</v>
      </c>
      <c r="H23" s="2">
        <f>[1]USA!H23-[1]USA!$E23</f>
        <v>5.7933808962951332</v>
      </c>
      <c r="I23" s="2">
        <f>[1]USA!I23-[1]USA!$E23</f>
        <v>5.7933808962951332</v>
      </c>
      <c r="J23" s="2">
        <f>[1]USA!J23-[1]USA!$E23</f>
        <v>7.9285832848532891</v>
      </c>
      <c r="K23" s="2">
        <f>[1]USA!K23-[1]USA!$E23</f>
        <v>33.991646284012916</v>
      </c>
      <c r="L23" s="2">
        <f>[1]USA!L23-[1]USA!$E23</f>
        <v>33.991646284012916</v>
      </c>
      <c r="M23" s="2">
        <f>[1]USA!M23-[1]USA!$E23</f>
        <v>33.991646284012916</v>
      </c>
      <c r="N23" s="2">
        <f>[1]USA!N23-[1]USA!$E23</f>
        <v>33.991646284012916</v>
      </c>
      <c r="O23" s="2">
        <f>[1]USA!O23-[1]USA!$E23</f>
        <v>33.991646284012916</v>
      </c>
      <c r="P23" s="2">
        <f>[1]USA!P23-[1]USA!$E23</f>
        <v>33.991646284012916</v>
      </c>
      <c r="Q23" s="2">
        <f>[1]USA!Q23-[1]USA!$E23</f>
        <v>33.991646284012916</v>
      </c>
      <c r="R23" s="2">
        <f>[1]USA!R23-[1]USA!$E23</f>
        <v>33.991646284012916</v>
      </c>
      <c r="S23" s="2">
        <f>[1]USA!S23-[1]USA!$E23</f>
        <v>33.991646284012916</v>
      </c>
      <c r="T23" s="2">
        <f>[1]USA!T23-[1]USA!$E23</f>
        <v>33.991646284012916</v>
      </c>
      <c r="U23" s="2">
        <f>[1]USA!U23-[1]USA!$E23</f>
        <v>33.991646284012916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3.2077203145124997</v>
      </c>
      <c r="G24" s="2">
        <f>[1]USA!G24-[1]USA!$E24</f>
        <v>5.6573195781289769</v>
      </c>
      <c r="H24" s="2">
        <f>[1]USA!H24-[1]USA!$E24</f>
        <v>5.6573195781289769</v>
      </c>
      <c r="I24" s="2">
        <f>[1]USA!I24-[1]USA!$E24</f>
        <v>5.6573195781289769</v>
      </c>
      <c r="J24" s="2">
        <f>[1]USA!J24-[1]USA!$E24</f>
        <v>5.6573195781289769</v>
      </c>
      <c r="K24" s="2">
        <f>[1]USA!K24-[1]USA!$E24</f>
        <v>33.497685342424006</v>
      </c>
      <c r="L24" s="2">
        <f>[1]USA!L24-[1]USA!$E24</f>
        <v>33.497685342424006</v>
      </c>
      <c r="M24" s="2">
        <f>[1]USA!M24-[1]USA!$E24</f>
        <v>33.497685342424006</v>
      </c>
      <c r="N24" s="2">
        <f>[1]USA!N24-[1]USA!$E24</f>
        <v>33.497685342424006</v>
      </c>
      <c r="O24" s="2">
        <f>[1]USA!O24-[1]USA!$E24</f>
        <v>33.497685342424006</v>
      </c>
      <c r="P24" s="2">
        <f>[1]USA!P24-[1]USA!$E24</f>
        <v>33.497685342424006</v>
      </c>
      <c r="Q24" s="2">
        <f>[1]USA!Q24-[1]USA!$E24</f>
        <v>33.497685342424006</v>
      </c>
      <c r="R24" s="2">
        <f>[1]USA!R24-[1]USA!$E24</f>
        <v>33.497685342424006</v>
      </c>
      <c r="S24" s="2">
        <f>[1]USA!S24-[1]USA!$E24</f>
        <v>33.497685342424006</v>
      </c>
      <c r="T24" s="2">
        <f>[1]USA!T24-[1]USA!$E24</f>
        <v>33.497685342424006</v>
      </c>
      <c r="U24" s="2">
        <f>[1]USA!U24-[1]USA!$E24</f>
        <v>33.497685342424006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3.1642532973781101</v>
      </c>
      <c r="G25" s="2">
        <f>[1]USA!G25-[1]USA!$E25</f>
        <v>5.4589145288974805</v>
      </c>
      <c r="H25" s="2">
        <f>[1]USA!H25-[1]USA!$E25</f>
        <v>5.4589145288974805</v>
      </c>
      <c r="I25" s="2">
        <f>[1]USA!I25-[1]USA!$E25</f>
        <v>5.4589145288974805</v>
      </c>
      <c r="J25" s="2">
        <f>[1]USA!J25-[1]USA!$E25</f>
        <v>9.8837720635457345</v>
      </c>
      <c r="K25" s="2">
        <f>[1]USA!K25-[1]USA!$E25</f>
        <v>33.920899866978061</v>
      </c>
      <c r="L25" s="2">
        <f>[1]USA!L25-[1]USA!$E25</f>
        <v>33.920899866978061</v>
      </c>
      <c r="M25" s="2">
        <f>[1]USA!M25-[1]USA!$E25</f>
        <v>33.920899866978061</v>
      </c>
      <c r="N25" s="2">
        <f>[1]USA!N25-[1]USA!$E25</f>
        <v>33.920899866978061</v>
      </c>
      <c r="O25" s="2">
        <f>[1]USA!O25-[1]USA!$E25</f>
        <v>33.920899866978061</v>
      </c>
      <c r="P25" s="2">
        <f>[1]USA!P25-[1]USA!$E25</f>
        <v>33.920899866978061</v>
      </c>
      <c r="Q25" s="2">
        <f>[1]USA!Q25-[1]USA!$E25</f>
        <v>33.920899866978061</v>
      </c>
      <c r="R25" s="2">
        <f>[1]USA!R25-[1]USA!$E25</f>
        <v>33.920899866978061</v>
      </c>
      <c r="S25" s="2">
        <f>[1]USA!S25-[1]USA!$E25</f>
        <v>33.920899866978061</v>
      </c>
      <c r="T25" s="2">
        <f>[1]USA!T25-[1]USA!$E25</f>
        <v>33.920899866978061</v>
      </c>
      <c r="U25" s="2">
        <f>[1]USA!U25-[1]USA!$E25</f>
        <v>33.920899866978061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3.2895061111130701</v>
      </c>
      <c r="G26" s="2">
        <f>[1]USA!G26-[1]USA!$E26</f>
        <v>5.6839549043943975</v>
      </c>
      <c r="H26" s="2">
        <f>[1]USA!H26-[1]USA!$E26</f>
        <v>5.6839549043943975</v>
      </c>
      <c r="I26" s="2">
        <f>[1]USA!I26-[1]USA!$E26</f>
        <v>5.6839549043943975</v>
      </c>
      <c r="J26" s="2">
        <f>[1]USA!J26-[1]USA!$E26</f>
        <v>5.6839549043943975</v>
      </c>
      <c r="K26" s="2">
        <f>[1]USA!K26-[1]USA!$E26</f>
        <v>5.6839549043943975</v>
      </c>
      <c r="L26" s="2">
        <f>[1]USA!L26-[1]USA!$E26</f>
        <v>17.56920965912127</v>
      </c>
      <c r="M26" s="2">
        <f>[1]USA!M26-[1]USA!$E26</f>
        <v>34.050381480080716</v>
      </c>
      <c r="N26" s="2">
        <f>[1]USA!N26-[1]USA!$E26</f>
        <v>34.050381480080716</v>
      </c>
      <c r="O26" s="2">
        <f>[1]USA!O26-[1]USA!$E26</f>
        <v>34.050381480080716</v>
      </c>
      <c r="P26" s="2">
        <f>[1]USA!P26-[1]USA!$E26</f>
        <v>34.050381480080716</v>
      </c>
      <c r="Q26" s="2">
        <f>[1]USA!Q26-[1]USA!$E26</f>
        <v>34.050381480080716</v>
      </c>
      <c r="R26" s="2">
        <f>[1]USA!R26-[1]USA!$E26</f>
        <v>34.050381480080716</v>
      </c>
      <c r="S26" s="2">
        <f>[1]USA!S26-[1]USA!$E26</f>
        <v>34.050381480080716</v>
      </c>
      <c r="T26" s="2">
        <f>[1]USA!T26-[1]USA!$E26</f>
        <v>34.050381480080716</v>
      </c>
      <c r="U26" s="2">
        <f>[1]USA!U26-[1]USA!$E26</f>
        <v>34.050381480080716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3.064272407229339</v>
      </c>
      <c r="G27" s="2">
        <f>[1]USA!G27-[1]USA!$E27</f>
        <v>5.2645568078182805</v>
      </c>
      <c r="H27" s="2">
        <f>[1]USA!H27-[1]USA!$E27</f>
        <v>5.2645568078182805</v>
      </c>
      <c r="I27" s="2">
        <f>[1]USA!I27-[1]USA!$E27</f>
        <v>5.2645568078182805</v>
      </c>
      <c r="J27" s="2">
        <f>[1]USA!J27-[1]USA!$E27</f>
        <v>5.2645568078182805</v>
      </c>
      <c r="K27" s="2">
        <f>[1]USA!K27-[1]USA!$E27</f>
        <v>17.926982033955539</v>
      </c>
      <c r="L27" s="2">
        <f>[1]USA!L27-[1]USA!$E27</f>
        <v>37.431683606073761</v>
      </c>
      <c r="M27" s="2">
        <f>[1]USA!M27-[1]USA!$E27</f>
        <v>37.431683606073761</v>
      </c>
      <c r="N27" s="2">
        <f>[1]USA!N27-[1]USA!$E27</f>
        <v>37.431683606073761</v>
      </c>
      <c r="O27" s="2">
        <f>[1]USA!O27-[1]USA!$E27</f>
        <v>37.431683606073761</v>
      </c>
      <c r="P27" s="2">
        <f>[1]USA!P27-[1]USA!$E27</f>
        <v>37.431683606073761</v>
      </c>
      <c r="Q27" s="2">
        <f>[1]USA!Q27-[1]USA!$E27</f>
        <v>37.431683606073761</v>
      </c>
      <c r="R27" s="2">
        <f>[1]USA!R27-[1]USA!$E27</f>
        <v>37.431683606073761</v>
      </c>
      <c r="S27" s="2">
        <f>[1]USA!S27-[1]USA!$E27</f>
        <v>37.431683606073761</v>
      </c>
      <c r="T27" s="2">
        <f>[1]USA!T27-[1]USA!$E27</f>
        <v>37.431683606073761</v>
      </c>
      <c r="U27" s="2">
        <f>[1]USA!U27-[1]USA!$E27</f>
        <v>37.431683606073761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3.1303809860704064</v>
      </c>
      <c r="G28" s="2">
        <f>[1]USA!G28-[1]USA!$E28</f>
        <v>5.4014787528913928</v>
      </c>
      <c r="H28" s="2">
        <f>[1]USA!H28-[1]USA!$E28</f>
        <v>5.4014787528913928</v>
      </c>
      <c r="I28" s="2">
        <f>[1]USA!I28-[1]USA!$E28</f>
        <v>5.4014787528913928</v>
      </c>
      <c r="J28" s="2">
        <f>[1]USA!J28-[1]USA!$E28</f>
        <v>5.4014787528913928</v>
      </c>
      <c r="K28" s="2">
        <f>[1]USA!K28-[1]USA!$E28</f>
        <v>25.241357603423779</v>
      </c>
      <c r="L28" s="2">
        <f>[1]USA!L28-[1]USA!$E28</f>
        <v>25.241357603423779</v>
      </c>
      <c r="M28" s="2">
        <f>[1]USA!M28-[1]USA!$E28</f>
        <v>25.241357603423779</v>
      </c>
      <c r="N28" s="2">
        <f>[1]USA!N28-[1]USA!$E28</f>
        <v>25.241357603423779</v>
      </c>
      <c r="O28" s="2">
        <f>[1]USA!O28-[1]USA!$E28</f>
        <v>25.241357603423779</v>
      </c>
      <c r="P28" s="2">
        <f>[1]USA!P28-[1]USA!$E28</f>
        <v>25.241357603423779</v>
      </c>
      <c r="Q28" s="2">
        <f>[1]USA!Q28-[1]USA!$E28</f>
        <v>25.241357603423779</v>
      </c>
      <c r="R28" s="2">
        <f>[1]USA!R28-[1]USA!$E28</f>
        <v>25.241357603423779</v>
      </c>
      <c r="S28" s="2">
        <f>[1]USA!S28-[1]USA!$E28</f>
        <v>25.241357603423779</v>
      </c>
      <c r="T28" s="2">
        <f>[1]USA!T28-[1]USA!$E28</f>
        <v>25.241357603423779</v>
      </c>
      <c r="U28" s="2">
        <f>[1]USA!U28-[1]USA!$E28</f>
        <v>25.241357603423779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3.3688135799765178</v>
      </c>
      <c r="G29" s="2">
        <f>[1]USA!G29-[1]USA!$E29</f>
        <v>5.8061329923044696</v>
      </c>
      <c r="H29" s="2">
        <f>[1]USA!H29-[1]USA!$E29</f>
        <v>5.8061329923044696</v>
      </c>
      <c r="I29" s="2">
        <f>[1]USA!I29-[1]USA!$E29</f>
        <v>12.298542048977737</v>
      </c>
      <c r="J29" s="2">
        <f>[1]USA!J29-[1]USA!$E29</f>
        <v>34.771086257640775</v>
      </c>
      <c r="K29" s="2">
        <f>[1]USA!K29-[1]USA!$E29</f>
        <v>34.771086257640775</v>
      </c>
      <c r="L29" s="2">
        <f>[1]USA!L29-[1]USA!$E29</f>
        <v>34.771086257640775</v>
      </c>
      <c r="M29" s="2">
        <f>[1]USA!M29-[1]USA!$E29</f>
        <v>34.771086257640775</v>
      </c>
      <c r="N29" s="2">
        <f>[1]USA!N29-[1]USA!$E29</f>
        <v>34.771086257640775</v>
      </c>
      <c r="O29" s="2">
        <f>[1]USA!O29-[1]USA!$E29</f>
        <v>34.771086257640775</v>
      </c>
      <c r="P29" s="2">
        <f>[1]USA!P29-[1]USA!$E29</f>
        <v>34.771086257640775</v>
      </c>
      <c r="Q29" s="2">
        <f>[1]USA!Q29-[1]USA!$E29</f>
        <v>34.771086257640775</v>
      </c>
      <c r="R29" s="2">
        <f>[1]USA!R29-[1]USA!$E29</f>
        <v>34.771086257640775</v>
      </c>
      <c r="S29" s="2">
        <f>[1]USA!S29-[1]USA!$E29</f>
        <v>34.771086257640775</v>
      </c>
      <c r="T29" s="2">
        <f>[1]USA!T29-[1]USA!$E29</f>
        <v>34.771086257640775</v>
      </c>
      <c r="U29" s="2">
        <f>[1]USA!U29-[1]USA!$E29</f>
        <v>34.771086257640775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3.3091034395446002</v>
      </c>
      <c r="G30" s="2">
        <f>[1]USA!G30-[1]USA!$E30</f>
        <v>5.8191316718852306</v>
      </c>
      <c r="H30" s="2">
        <f>[1]USA!H30-[1]USA!$E30</f>
        <v>35.056516675963564</v>
      </c>
      <c r="I30" s="2">
        <f>[1]USA!I30-[1]USA!$E30</f>
        <v>35.056516675963564</v>
      </c>
      <c r="J30" s="2">
        <f>[1]USA!J30-[1]USA!$E30</f>
        <v>35.056516675963564</v>
      </c>
      <c r="K30" s="2">
        <f>[1]USA!K30-[1]USA!$E30</f>
        <v>35.056516675963564</v>
      </c>
      <c r="L30" s="2">
        <f>[1]USA!L30-[1]USA!$E30</f>
        <v>35.056516675963564</v>
      </c>
      <c r="M30" s="2">
        <f>[1]USA!M30-[1]USA!$E30</f>
        <v>35.056516675963564</v>
      </c>
      <c r="N30" s="2">
        <f>[1]USA!N30-[1]USA!$E30</f>
        <v>35.056516675963564</v>
      </c>
      <c r="O30" s="2">
        <f>[1]USA!O30-[1]USA!$E30</f>
        <v>35.056516675963564</v>
      </c>
      <c r="P30" s="2">
        <f>[1]USA!P30-[1]USA!$E30</f>
        <v>35.056516675963564</v>
      </c>
      <c r="Q30" s="2">
        <f>[1]USA!Q30-[1]USA!$E30</f>
        <v>35.056516675963564</v>
      </c>
      <c r="R30" s="2">
        <f>[1]USA!R30-[1]USA!$E30</f>
        <v>35.056516675963564</v>
      </c>
      <c r="S30" s="2">
        <f>[1]USA!S30-[1]USA!$E30</f>
        <v>35.056516675963564</v>
      </c>
      <c r="T30" s="2">
        <f>[1]USA!T30-[1]USA!$E30</f>
        <v>35.056516675963564</v>
      </c>
      <c r="U30" s="2">
        <f>[1]USA!U30-[1]USA!$E30</f>
        <v>35.056516675963564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3.1418703633547409</v>
      </c>
      <c r="G31" s="2">
        <f>[1]USA!G31-[1]USA!$E31</f>
        <v>5.4685871400893404</v>
      </c>
      <c r="H31" s="2">
        <f>[1]USA!H31-[1]USA!$E31</f>
        <v>5.4685871400893404</v>
      </c>
      <c r="I31" s="2">
        <f>[1]USA!I31-[1]USA!$E31</f>
        <v>5.4685871400893404</v>
      </c>
      <c r="J31" s="2">
        <f>[1]USA!J31-[1]USA!$E31</f>
        <v>5.4685871400893404</v>
      </c>
      <c r="K31" s="2">
        <f>[1]USA!K31-[1]USA!$E31</f>
        <v>7.0918819630982455</v>
      </c>
      <c r="L31" s="2">
        <f>[1]USA!L31-[1]USA!$E31</f>
        <v>21.624255957175222</v>
      </c>
      <c r="M31" s="2">
        <f>[1]USA!M31-[1]USA!$E31</f>
        <v>36.409236044515154</v>
      </c>
      <c r="N31" s="2">
        <f>[1]USA!N31-[1]USA!$E31</f>
        <v>36.409236044515154</v>
      </c>
      <c r="O31" s="2">
        <f>[1]USA!O31-[1]USA!$E31</f>
        <v>36.409236044515154</v>
      </c>
      <c r="P31" s="2">
        <f>[1]USA!P31-[1]USA!$E31</f>
        <v>36.409236044515154</v>
      </c>
      <c r="Q31" s="2">
        <f>[1]USA!Q31-[1]USA!$E31</f>
        <v>36.409236044515154</v>
      </c>
      <c r="R31" s="2">
        <f>[1]USA!R31-[1]USA!$E31</f>
        <v>36.409236044515154</v>
      </c>
      <c r="S31" s="2">
        <f>[1]USA!S31-[1]USA!$E31</f>
        <v>36.409236044515154</v>
      </c>
      <c r="T31" s="2">
        <f>[1]USA!T31-[1]USA!$E31</f>
        <v>36.409236044515154</v>
      </c>
      <c r="U31" s="2">
        <f>[1]USA!U31-[1]USA!$E31</f>
        <v>36.409236044515154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3.1188051845932421</v>
      </c>
      <c r="G32" s="2">
        <f>[1]USA!G32-[1]USA!$E32</f>
        <v>5.2876874618879981</v>
      </c>
      <c r="H32" s="2">
        <f>[1]USA!H32-[1]USA!$E32</f>
        <v>5.2876874618879981</v>
      </c>
      <c r="I32" s="2">
        <f>[1]USA!I32-[1]USA!$E32</f>
        <v>5.2876874618879981</v>
      </c>
      <c r="J32" s="2">
        <f>[1]USA!J32-[1]USA!$E32</f>
        <v>5.2876874618879981</v>
      </c>
      <c r="K32" s="2">
        <f>[1]USA!K32-[1]USA!$E32</f>
        <v>15.781967150628589</v>
      </c>
      <c r="L32" s="2">
        <f>[1]USA!L32-[1]USA!$E32</f>
        <v>15.781967150628589</v>
      </c>
      <c r="M32" s="2">
        <f>[1]USA!M32-[1]USA!$E32</f>
        <v>15.781967150628589</v>
      </c>
      <c r="N32" s="2">
        <f>[1]USA!N32-[1]USA!$E32</f>
        <v>15.781967150628589</v>
      </c>
      <c r="O32" s="2">
        <f>[1]USA!O32-[1]USA!$E32</f>
        <v>15.781967150628589</v>
      </c>
      <c r="P32" s="2">
        <f>[1]USA!P32-[1]USA!$E32</f>
        <v>15.781967150628589</v>
      </c>
      <c r="Q32" s="2">
        <f>[1]USA!Q32-[1]USA!$E32</f>
        <v>15.781967150628589</v>
      </c>
      <c r="R32" s="2">
        <f>[1]USA!R32-[1]USA!$E32</f>
        <v>15.781967150628589</v>
      </c>
      <c r="S32" s="2">
        <f>[1]USA!S32-[1]USA!$E32</f>
        <v>15.781967150628589</v>
      </c>
      <c r="T32" s="2">
        <f>[1]USA!T32-[1]USA!$E32</f>
        <v>15.781967150628589</v>
      </c>
      <c r="U32" s="2">
        <f>[1]USA!U32-[1]USA!$E32</f>
        <v>15.781967150628589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3.3826395939476583</v>
      </c>
      <c r="G33" s="2">
        <f>[1]USA!G33-[1]USA!$E33</f>
        <v>5.5997146550626553</v>
      </c>
      <c r="H33" s="2">
        <f>[1]USA!H33-[1]USA!$E33</f>
        <v>5.5997146550626553</v>
      </c>
      <c r="I33" s="2">
        <f>[1]USA!I33-[1]USA!$E33</f>
        <v>5.5997146550626553</v>
      </c>
      <c r="J33" s="2">
        <f>[1]USA!J33-[1]USA!$E33</f>
        <v>5.5997146550626553</v>
      </c>
      <c r="K33" s="2">
        <f>[1]USA!K33-[1]USA!$E33</f>
        <v>5.5997146550626553</v>
      </c>
      <c r="L33" s="2">
        <f>[1]USA!L33-[1]USA!$E33</f>
        <v>16.557091340505082</v>
      </c>
      <c r="M33" s="2">
        <f>[1]USA!M33-[1]USA!$E33</f>
        <v>22.678201237857451</v>
      </c>
      <c r="N33" s="2">
        <f>[1]USA!N33-[1]USA!$E33</f>
        <v>22.678201237857451</v>
      </c>
      <c r="O33" s="2">
        <f>[1]USA!O33-[1]USA!$E33</f>
        <v>22.678201237857451</v>
      </c>
      <c r="P33" s="2">
        <f>[1]USA!P33-[1]USA!$E33</f>
        <v>22.678201237857451</v>
      </c>
      <c r="Q33" s="2">
        <f>[1]USA!Q33-[1]USA!$E33</f>
        <v>22.678201237857451</v>
      </c>
      <c r="R33" s="2">
        <f>[1]USA!R33-[1]USA!$E33</f>
        <v>22.678201237857451</v>
      </c>
      <c r="S33" s="2">
        <f>[1]USA!S33-[1]USA!$E33</f>
        <v>22.678201237857451</v>
      </c>
      <c r="T33" s="2">
        <f>[1]USA!T33-[1]USA!$E33</f>
        <v>22.678201237857451</v>
      </c>
      <c r="U33" s="2">
        <f>[1]USA!U33-[1]USA!$E33</f>
        <v>22.678201237857451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3.2853904777896901</v>
      </c>
      <c r="G34" s="2">
        <f>[1]USA!G34-[1]USA!$E34</f>
        <v>5.6382799487027455</v>
      </c>
      <c r="H34" s="2">
        <f>[1]USA!H34-[1]USA!$E34</f>
        <v>5.6382799487027455</v>
      </c>
      <c r="I34" s="2">
        <f>[1]USA!I34-[1]USA!$E34</f>
        <v>5.6382799487027455</v>
      </c>
      <c r="J34" s="2">
        <f>[1]USA!J34-[1]USA!$E34</f>
        <v>5.6382799487027455</v>
      </c>
      <c r="K34" s="2">
        <f>[1]USA!K34-[1]USA!$E34</f>
        <v>5.6382799487027455</v>
      </c>
      <c r="L34" s="2">
        <f>[1]USA!L34-[1]USA!$E34</f>
        <v>18.554509268219192</v>
      </c>
      <c r="M34" s="2">
        <f>[1]USA!M34-[1]USA!$E34</f>
        <v>18.554509268219192</v>
      </c>
      <c r="N34" s="2">
        <f>[1]USA!N34-[1]USA!$E34</f>
        <v>18.554509268219192</v>
      </c>
      <c r="O34" s="2">
        <f>[1]USA!O34-[1]USA!$E34</f>
        <v>18.554509268219192</v>
      </c>
      <c r="P34" s="2">
        <f>[1]USA!P34-[1]USA!$E34</f>
        <v>18.554509268219192</v>
      </c>
      <c r="Q34" s="2">
        <f>[1]USA!Q34-[1]USA!$E34</f>
        <v>18.554509268219192</v>
      </c>
      <c r="R34" s="2">
        <f>[1]USA!R34-[1]USA!$E34</f>
        <v>18.554509268219192</v>
      </c>
      <c r="S34" s="2">
        <f>[1]USA!S34-[1]USA!$E34</f>
        <v>18.554509268219192</v>
      </c>
      <c r="T34" s="2">
        <f>[1]USA!T34-[1]USA!$E34</f>
        <v>18.554509268219192</v>
      </c>
      <c r="U34" s="2">
        <f>[1]USA!U34-[1]USA!$E34</f>
        <v>18.554509268219192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2.9959837164817031</v>
      </c>
      <c r="G35" s="2">
        <f>[1]USA!G35-[1]USA!$E35</f>
        <v>5.0272519502934472</v>
      </c>
      <c r="H35" s="2">
        <f>[1]USA!H35-[1]USA!$E35</f>
        <v>5.0272519502934472</v>
      </c>
      <c r="I35" s="2">
        <f>[1]USA!I35-[1]USA!$E35</f>
        <v>5.0272519502934472</v>
      </c>
      <c r="J35" s="2">
        <f>[1]USA!J35-[1]USA!$E35</f>
        <v>5.0272519502934472</v>
      </c>
      <c r="K35" s="2">
        <f>[1]USA!K35-[1]USA!$E35</f>
        <v>5.0272519502934472</v>
      </c>
      <c r="L35" s="2">
        <f>[1]USA!L35-[1]USA!$E35</f>
        <v>19.107451514221054</v>
      </c>
      <c r="M35" s="2">
        <f>[1]USA!M35-[1]USA!$E35</f>
        <v>33.646449964574629</v>
      </c>
      <c r="N35" s="2">
        <f>[1]USA!N35-[1]USA!$E35</f>
        <v>33.646449964574629</v>
      </c>
      <c r="O35" s="2">
        <f>[1]USA!O35-[1]USA!$E35</f>
        <v>33.646449964574629</v>
      </c>
      <c r="P35" s="2">
        <f>[1]USA!P35-[1]USA!$E35</f>
        <v>33.646449964574629</v>
      </c>
      <c r="Q35" s="2">
        <f>[1]USA!Q35-[1]USA!$E35</f>
        <v>33.646449964574629</v>
      </c>
      <c r="R35" s="2">
        <f>[1]USA!R35-[1]USA!$E35</f>
        <v>33.646449964574629</v>
      </c>
      <c r="S35" s="2">
        <f>[1]USA!S35-[1]USA!$E35</f>
        <v>33.646449964574629</v>
      </c>
      <c r="T35" s="2">
        <f>[1]USA!T35-[1]USA!$E35</f>
        <v>33.646449964574629</v>
      </c>
      <c r="U35" s="2">
        <f>[1]USA!U35-[1]USA!$E35</f>
        <v>33.646449964574629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3.0808987947364699</v>
      </c>
      <c r="G36" s="2">
        <f>[1]USA!G36-[1]USA!$E36</f>
        <v>5.2367362122453471</v>
      </c>
      <c r="H36" s="2">
        <f>[1]USA!H36-[1]USA!$E36</f>
        <v>5.2367362122453471</v>
      </c>
      <c r="I36" s="2">
        <f>[1]USA!I36-[1]USA!$E36</f>
        <v>5.2367362122453471</v>
      </c>
      <c r="J36" s="2">
        <f>[1]USA!J36-[1]USA!$E36</f>
        <v>5.2367362122453471</v>
      </c>
      <c r="K36" s="2">
        <f>[1]USA!K36-[1]USA!$E36</f>
        <v>5.2367362122453471</v>
      </c>
      <c r="L36" s="2">
        <f>[1]USA!L36-[1]USA!$E36</f>
        <v>10.20641122462871</v>
      </c>
      <c r="M36" s="2">
        <f>[1]USA!M36-[1]USA!$E36</f>
        <v>19.748198172519977</v>
      </c>
      <c r="N36" s="2">
        <f>[1]USA!N36-[1]USA!$E36</f>
        <v>19.748198172519977</v>
      </c>
      <c r="O36" s="2">
        <f>[1]USA!O36-[1]USA!$E36</f>
        <v>19.748198172519977</v>
      </c>
      <c r="P36" s="2">
        <f>[1]USA!P36-[1]USA!$E36</f>
        <v>19.748198172519977</v>
      </c>
      <c r="Q36" s="2">
        <f>[1]USA!Q36-[1]USA!$E36</f>
        <v>19.748198172519977</v>
      </c>
      <c r="R36" s="2">
        <f>[1]USA!R36-[1]USA!$E36</f>
        <v>19.748198172519977</v>
      </c>
      <c r="S36" s="2">
        <f>[1]USA!S36-[1]USA!$E36</f>
        <v>19.748198172519977</v>
      </c>
      <c r="T36" s="2">
        <f>[1]USA!T36-[1]USA!$E36</f>
        <v>19.748198172519977</v>
      </c>
      <c r="U36" s="2">
        <f>[1]USA!U36-[1]USA!$E36</f>
        <v>19.748198172519977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3.2995790214555711</v>
      </c>
      <c r="G37" s="2">
        <f>[1]USA!G37-[1]USA!$E37</f>
        <v>5.8352134081669078</v>
      </c>
      <c r="H37" s="2">
        <f>[1]USA!H37-[1]USA!$E37</f>
        <v>5.8352134081669078</v>
      </c>
      <c r="I37" s="2">
        <f>[1]USA!I37-[1]USA!$E37</f>
        <v>5.8352134081669078</v>
      </c>
      <c r="J37" s="2">
        <f>[1]USA!J37-[1]USA!$E37</f>
        <v>12.731685710276849</v>
      </c>
      <c r="K37" s="2">
        <f>[1]USA!K37-[1]USA!$E37</f>
        <v>33.909232049921769</v>
      </c>
      <c r="L37" s="2">
        <f>[1]USA!L37-[1]USA!$E37</f>
        <v>33.909232049921769</v>
      </c>
      <c r="M37" s="2">
        <f>[1]USA!M37-[1]USA!$E37</f>
        <v>33.909232049921769</v>
      </c>
      <c r="N37" s="2">
        <f>[1]USA!N37-[1]USA!$E37</f>
        <v>33.909232049921769</v>
      </c>
      <c r="O37" s="2">
        <f>[1]USA!O37-[1]USA!$E37</f>
        <v>33.909232049921769</v>
      </c>
      <c r="P37" s="2">
        <f>[1]USA!P37-[1]USA!$E37</f>
        <v>33.909232049921769</v>
      </c>
      <c r="Q37" s="2">
        <f>[1]USA!Q37-[1]USA!$E37</f>
        <v>33.909232049921769</v>
      </c>
      <c r="R37" s="2">
        <f>[1]USA!R37-[1]USA!$E37</f>
        <v>33.909232049921769</v>
      </c>
      <c r="S37" s="2">
        <f>[1]USA!S37-[1]USA!$E37</f>
        <v>33.909232049921769</v>
      </c>
      <c r="T37" s="2">
        <f>[1]USA!T37-[1]USA!$E37</f>
        <v>33.909232049921769</v>
      </c>
      <c r="U37" s="2">
        <f>[1]USA!U37-[1]USA!$E37</f>
        <v>33.909232049921769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3.3989312363592603</v>
      </c>
      <c r="G38" s="2">
        <f>[1]USA!G38-[1]USA!$E38</f>
        <v>5.7791389640526063</v>
      </c>
      <c r="H38" s="2">
        <f>[1]USA!H38-[1]USA!$E38</f>
        <v>5.7791389640526063</v>
      </c>
      <c r="I38" s="2">
        <f>[1]USA!I38-[1]USA!$E38</f>
        <v>5.7791389640526063</v>
      </c>
      <c r="J38" s="2">
        <f>[1]USA!J38-[1]USA!$E38</f>
        <v>5.7791389640526063</v>
      </c>
      <c r="K38" s="2">
        <f>[1]USA!K38-[1]USA!$E38</f>
        <v>13.622317899755529</v>
      </c>
      <c r="L38" s="2">
        <f>[1]USA!L38-[1]USA!$E38</f>
        <v>34.969057371033983</v>
      </c>
      <c r="M38" s="2">
        <f>[1]USA!M38-[1]USA!$E38</f>
        <v>34.969057371033983</v>
      </c>
      <c r="N38" s="2">
        <f>[1]USA!N38-[1]USA!$E38</f>
        <v>34.969057371033983</v>
      </c>
      <c r="O38" s="2">
        <f>[1]USA!O38-[1]USA!$E38</f>
        <v>34.969057371033983</v>
      </c>
      <c r="P38" s="2">
        <f>[1]USA!P38-[1]USA!$E38</f>
        <v>34.969057371033983</v>
      </c>
      <c r="Q38" s="2">
        <f>[1]USA!Q38-[1]USA!$E38</f>
        <v>34.969057371033983</v>
      </c>
      <c r="R38" s="2">
        <f>[1]USA!R38-[1]USA!$E38</f>
        <v>34.969057371033983</v>
      </c>
      <c r="S38" s="2">
        <f>[1]USA!S38-[1]USA!$E38</f>
        <v>34.969057371033983</v>
      </c>
      <c r="T38" s="2">
        <f>[1]USA!T38-[1]USA!$E38</f>
        <v>34.969057371033983</v>
      </c>
      <c r="U38" s="2">
        <f>[1]USA!U38-[1]USA!$E38</f>
        <v>34.969057371033983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2.9718447922823827</v>
      </c>
      <c r="G39" s="2">
        <f>[1]USA!G39-[1]USA!$E39</f>
        <v>5.1598491293087818</v>
      </c>
      <c r="H39" s="2">
        <f>[1]USA!H39-[1]USA!$E39</f>
        <v>5.1598491293087818</v>
      </c>
      <c r="I39" s="2">
        <f>[1]USA!I39-[1]USA!$E39</f>
        <v>5.1598491293087818</v>
      </c>
      <c r="J39" s="2">
        <f>[1]USA!J39-[1]USA!$E39</f>
        <v>7.5877545593112927</v>
      </c>
      <c r="K39" s="2">
        <f>[1]USA!K39-[1]USA!$E39</f>
        <v>13.876619629447333</v>
      </c>
      <c r="L39" s="2">
        <f>[1]USA!L39-[1]USA!$E39</f>
        <v>18.411354518674585</v>
      </c>
      <c r="M39" s="2">
        <f>[1]USA!M39-[1]USA!$E39</f>
        <v>18.411354518674585</v>
      </c>
      <c r="N39" s="2">
        <f>[1]USA!N39-[1]USA!$E39</f>
        <v>18.411354518674585</v>
      </c>
      <c r="O39" s="2">
        <f>[1]USA!O39-[1]USA!$E39</f>
        <v>18.411354518674585</v>
      </c>
      <c r="P39" s="2">
        <f>[1]USA!P39-[1]USA!$E39</f>
        <v>18.411354518674585</v>
      </c>
      <c r="Q39" s="2">
        <f>[1]USA!Q39-[1]USA!$E39</f>
        <v>18.411354518674585</v>
      </c>
      <c r="R39" s="2">
        <f>[1]USA!R39-[1]USA!$E39</f>
        <v>18.411354518674585</v>
      </c>
      <c r="S39" s="2">
        <f>[1]USA!S39-[1]USA!$E39</f>
        <v>18.411354518674585</v>
      </c>
      <c r="T39" s="2">
        <f>[1]USA!T39-[1]USA!$E39</f>
        <v>18.411354518674585</v>
      </c>
      <c r="U39" s="2">
        <f>[1]USA!U39-[1]USA!$E39</f>
        <v>18.411354518674585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3.1509531733462666</v>
      </c>
      <c r="G40" s="2">
        <f>[1]USA!G40-[1]USA!$E40</f>
        <v>5.5288921851838211</v>
      </c>
      <c r="H40" s="2">
        <f>[1]USA!H40-[1]USA!$E40</f>
        <v>5.5288921851838211</v>
      </c>
      <c r="I40" s="2">
        <f>[1]USA!I40-[1]USA!$E40</f>
        <v>5.5288921851838211</v>
      </c>
      <c r="J40" s="2">
        <f>[1]USA!J40-[1]USA!$E40</f>
        <v>10.671228233014034</v>
      </c>
      <c r="K40" s="2">
        <f>[1]USA!K40-[1]USA!$E40</f>
        <v>37.12007295747128</v>
      </c>
      <c r="L40" s="2">
        <f>[1]USA!L40-[1]USA!$E40</f>
        <v>37.12007295747128</v>
      </c>
      <c r="M40" s="2">
        <f>[1]USA!M40-[1]USA!$E40</f>
        <v>37.12007295747128</v>
      </c>
      <c r="N40" s="2">
        <f>[1]USA!N40-[1]USA!$E40</f>
        <v>37.12007295747128</v>
      </c>
      <c r="O40" s="2">
        <f>[1]USA!O40-[1]USA!$E40</f>
        <v>37.12007295747128</v>
      </c>
      <c r="P40" s="2">
        <f>[1]USA!P40-[1]USA!$E40</f>
        <v>37.12007295747128</v>
      </c>
      <c r="Q40" s="2">
        <f>[1]USA!Q40-[1]USA!$E40</f>
        <v>37.12007295747128</v>
      </c>
      <c r="R40" s="2">
        <f>[1]USA!R40-[1]USA!$E40</f>
        <v>37.12007295747128</v>
      </c>
      <c r="S40" s="2">
        <f>[1]USA!S40-[1]USA!$E40</f>
        <v>37.12007295747128</v>
      </c>
      <c r="T40" s="2">
        <f>[1]USA!T40-[1]USA!$E40</f>
        <v>37.12007295747128</v>
      </c>
      <c r="U40" s="2">
        <f>[1]USA!U40-[1]USA!$E40</f>
        <v>37.12007295747128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3.1353083669913531</v>
      </c>
      <c r="G41" s="2">
        <f>[1]USA!G41-[1]USA!$E41</f>
        <v>5.4263590544303781</v>
      </c>
      <c r="H41" s="2">
        <f>[1]USA!H41-[1]USA!$E41</f>
        <v>5.4263590544303781</v>
      </c>
      <c r="I41" s="2">
        <f>[1]USA!I41-[1]USA!$E41</f>
        <v>5.4263590544303781</v>
      </c>
      <c r="J41" s="2">
        <f>[1]USA!J41-[1]USA!$E41</f>
        <v>5.4263590544303781</v>
      </c>
      <c r="K41" s="2">
        <f>[1]USA!K41-[1]USA!$E41</f>
        <v>32.233726854605095</v>
      </c>
      <c r="L41" s="2">
        <f>[1]USA!L41-[1]USA!$E41</f>
        <v>32.233726854605095</v>
      </c>
      <c r="M41" s="2">
        <f>[1]USA!M41-[1]USA!$E41</f>
        <v>32.233726854605095</v>
      </c>
      <c r="N41" s="2">
        <f>[1]USA!N41-[1]USA!$E41</f>
        <v>32.233726854605095</v>
      </c>
      <c r="O41" s="2">
        <f>[1]USA!O41-[1]USA!$E41</f>
        <v>32.233726854605095</v>
      </c>
      <c r="P41" s="2">
        <f>[1]USA!P41-[1]USA!$E41</f>
        <v>32.233726854605095</v>
      </c>
      <c r="Q41" s="2">
        <f>[1]USA!Q41-[1]USA!$E41</f>
        <v>32.233726854605095</v>
      </c>
      <c r="R41" s="2">
        <f>[1]USA!R41-[1]USA!$E41</f>
        <v>32.233726854605095</v>
      </c>
      <c r="S41" s="2">
        <f>[1]USA!S41-[1]USA!$E41</f>
        <v>32.233726854605095</v>
      </c>
      <c r="T41" s="2">
        <f>[1]USA!T41-[1]USA!$E41</f>
        <v>32.233726854605095</v>
      </c>
      <c r="U41" s="2">
        <f>[1]USA!U41-[1]USA!$E41</f>
        <v>32.233726854605095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3.1921672475815228</v>
      </c>
      <c r="G42" s="2">
        <f>[1]USA!G42-[1]USA!$E42</f>
        <v>5.3161203145212141</v>
      </c>
      <c r="H42" s="2">
        <f>[1]USA!H42-[1]USA!$E42</f>
        <v>5.3161203145212141</v>
      </c>
      <c r="I42" s="2">
        <f>[1]USA!I42-[1]USA!$E42</f>
        <v>5.3161203145212141</v>
      </c>
      <c r="J42" s="2">
        <f>[1]USA!J42-[1]USA!$E42</f>
        <v>5.3161203145212141</v>
      </c>
      <c r="K42" s="2">
        <f>[1]USA!K42-[1]USA!$E42</f>
        <v>14.826666053308088</v>
      </c>
      <c r="L42" s="2">
        <f>[1]USA!L42-[1]USA!$E42</f>
        <v>22.891251273455254</v>
      </c>
      <c r="M42" s="2">
        <f>[1]USA!M42-[1]USA!$E42</f>
        <v>22.891251273455254</v>
      </c>
      <c r="N42" s="2">
        <f>[1]USA!N42-[1]USA!$E42</f>
        <v>22.891251273455254</v>
      </c>
      <c r="O42" s="2">
        <f>[1]USA!O42-[1]USA!$E42</f>
        <v>22.891251273455254</v>
      </c>
      <c r="P42" s="2">
        <f>[1]USA!P42-[1]USA!$E42</f>
        <v>22.891251273455254</v>
      </c>
      <c r="Q42" s="2">
        <f>[1]USA!Q42-[1]USA!$E42</f>
        <v>22.891251273455254</v>
      </c>
      <c r="R42" s="2">
        <f>[1]USA!R42-[1]USA!$E42</f>
        <v>22.891251273455254</v>
      </c>
      <c r="S42" s="2">
        <f>[1]USA!S42-[1]USA!$E42</f>
        <v>22.891251273455254</v>
      </c>
      <c r="T42" s="2">
        <f>[1]USA!T42-[1]USA!$E42</f>
        <v>22.891251273455254</v>
      </c>
      <c r="U42" s="2">
        <f>[1]USA!U42-[1]USA!$E42</f>
        <v>22.891251273455254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3.3297756307525219</v>
      </c>
      <c r="G43" s="2">
        <f>[1]USA!G43-[1]USA!$E43</f>
        <v>5.9179822293301925</v>
      </c>
      <c r="H43" s="2">
        <f>[1]USA!H43-[1]USA!$E43</f>
        <v>5.9179822293301925</v>
      </c>
      <c r="I43" s="2">
        <f>[1]USA!I43-[1]USA!$E43</f>
        <v>5.9179822293301925</v>
      </c>
      <c r="J43" s="2">
        <f>[1]USA!J43-[1]USA!$E43</f>
        <v>5.9179822293301925</v>
      </c>
      <c r="K43" s="2">
        <f>[1]USA!K43-[1]USA!$E43</f>
        <v>15.756833075063497</v>
      </c>
      <c r="L43" s="2">
        <f>[1]USA!L43-[1]USA!$E43</f>
        <v>21.74434993010496</v>
      </c>
      <c r="M43" s="2">
        <f>[1]USA!M43-[1]USA!$E43</f>
        <v>21.74434993010496</v>
      </c>
      <c r="N43" s="2">
        <f>[1]USA!N43-[1]USA!$E43</f>
        <v>21.74434993010496</v>
      </c>
      <c r="O43" s="2">
        <f>[1]USA!O43-[1]USA!$E43</f>
        <v>21.74434993010496</v>
      </c>
      <c r="P43" s="2">
        <f>[1]USA!P43-[1]USA!$E43</f>
        <v>21.74434993010496</v>
      </c>
      <c r="Q43" s="2">
        <f>[1]USA!Q43-[1]USA!$E43</f>
        <v>21.74434993010496</v>
      </c>
      <c r="R43" s="2">
        <f>[1]USA!R43-[1]USA!$E43</f>
        <v>21.74434993010496</v>
      </c>
      <c r="S43" s="2">
        <f>[1]USA!S43-[1]USA!$E43</f>
        <v>21.74434993010496</v>
      </c>
      <c r="T43" s="2">
        <f>[1]USA!T43-[1]USA!$E43</f>
        <v>21.74434993010496</v>
      </c>
      <c r="U43" s="2">
        <f>[1]USA!U43-[1]USA!$E43</f>
        <v>21.74434993010496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3.3538770160281786</v>
      </c>
      <c r="G44" s="2">
        <f>[1]USA!G44-[1]USA!$E44</f>
        <v>5.8361531983101713</v>
      </c>
      <c r="H44" s="2">
        <f>[1]USA!H44-[1]USA!$E44</f>
        <v>5.8361531983101713</v>
      </c>
      <c r="I44" s="2">
        <f>[1]USA!I44-[1]USA!$E44</f>
        <v>5.8361531983101713</v>
      </c>
      <c r="J44" s="2">
        <f>[1]USA!J44-[1]USA!$E44</f>
        <v>5.8361531983101713</v>
      </c>
      <c r="K44" s="2">
        <f>[1]USA!K44-[1]USA!$E44</f>
        <v>33.729489110307526</v>
      </c>
      <c r="L44" s="2">
        <f>[1]USA!L44-[1]USA!$E44</f>
        <v>33.729489110307526</v>
      </c>
      <c r="M44" s="2">
        <f>[1]USA!M44-[1]USA!$E44</f>
        <v>33.729489110307526</v>
      </c>
      <c r="N44" s="2">
        <f>[1]USA!N44-[1]USA!$E44</f>
        <v>33.729489110307526</v>
      </c>
      <c r="O44" s="2">
        <f>[1]USA!O44-[1]USA!$E44</f>
        <v>33.729489110307526</v>
      </c>
      <c r="P44" s="2">
        <f>[1]USA!P44-[1]USA!$E44</f>
        <v>33.729489110307526</v>
      </c>
      <c r="Q44" s="2">
        <f>[1]USA!Q44-[1]USA!$E44</f>
        <v>33.729489110307526</v>
      </c>
      <c r="R44" s="2">
        <f>[1]USA!R44-[1]USA!$E44</f>
        <v>33.729489110307526</v>
      </c>
      <c r="S44" s="2">
        <f>[1]USA!S44-[1]USA!$E44</f>
        <v>33.729489110307526</v>
      </c>
      <c r="T44" s="2">
        <f>[1]USA!T44-[1]USA!$E44</f>
        <v>33.729489110307526</v>
      </c>
      <c r="U44" s="2">
        <f>[1]USA!U44-[1]USA!$E44</f>
        <v>33.729489110307526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3.2169635783627655</v>
      </c>
      <c r="G45" s="2">
        <f>[1]USA!G45-[1]USA!$E45</f>
        <v>5.5826254274186056</v>
      </c>
      <c r="H45" s="2">
        <f>[1]USA!H45-[1]USA!$E45</f>
        <v>5.5826254274186056</v>
      </c>
      <c r="I45" s="2">
        <f>[1]USA!I45-[1]USA!$E45</f>
        <v>5.5826254274186056</v>
      </c>
      <c r="J45" s="2">
        <f>[1]USA!J45-[1]USA!$E45</f>
        <v>5.5826254274186056</v>
      </c>
      <c r="K45" s="2">
        <f>[1]USA!K45-[1]USA!$E45</f>
        <v>5.5826254274186056</v>
      </c>
      <c r="L45" s="2">
        <f>[1]USA!L45-[1]USA!$E45</f>
        <v>5.5826254274186056</v>
      </c>
      <c r="M45" s="2">
        <f>[1]USA!M45-[1]USA!$E45</f>
        <v>18.651050942182309</v>
      </c>
      <c r="N45" s="2">
        <f>[1]USA!N45-[1]USA!$E45</f>
        <v>30.298548960453473</v>
      </c>
      <c r="O45" s="2">
        <f>[1]USA!O45-[1]USA!$E45</f>
        <v>30.298548960453473</v>
      </c>
      <c r="P45" s="2">
        <f>[1]USA!P45-[1]USA!$E45</f>
        <v>30.298548960453473</v>
      </c>
      <c r="Q45" s="2">
        <f>[1]USA!Q45-[1]USA!$E45</f>
        <v>30.298548960453473</v>
      </c>
      <c r="R45" s="2">
        <f>[1]USA!R45-[1]USA!$E45</f>
        <v>30.298548960453473</v>
      </c>
      <c r="S45" s="2">
        <f>[1]USA!S45-[1]USA!$E45</f>
        <v>30.298548960453473</v>
      </c>
      <c r="T45" s="2">
        <f>[1]USA!T45-[1]USA!$E45</f>
        <v>30.298548960453473</v>
      </c>
      <c r="U45" s="2">
        <f>[1]USA!U45-[1]USA!$E45</f>
        <v>30.298548960453473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3.3642873670283109</v>
      </c>
      <c r="G46" s="2">
        <f>[1]USA!G46-[1]USA!$E46</f>
        <v>5.8836960834255194</v>
      </c>
      <c r="H46" s="2">
        <f>[1]USA!H46-[1]USA!$E46</f>
        <v>5.8836960834255194</v>
      </c>
      <c r="I46" s="2">
        <f>[1]USA!I46-[1]USA!$E46</f>
        <v>5.8836960834255194</v>
      </c>
      <c r="J46" s="2">
        <f>[1]USA!J46-[1]USA!$E46</f>
        <v>5.8836960834255194</v>
      </c>
      <c r="K46" s="2">
        <f>[1]USA!K46-[1]USA!$E46</f>
        <v>22.61176428779919</v>
      </c>
      <c r="L46" s="2">
        <f>[1]USA!L46-[1]USA!$E46</f>
        <v>22.61176428779919</v>
      </c>
      <c r="M46" s="2">
        <f>[1]USA!M46-[1]USA!$E46</f>
        <v>22.61176428779919</v>
      </c>
      <c r="N46" s="2">
        <f>[1]USA!N46-[1]USA!$E46</f>
        <v>22.61176428779919</v>
      </c>
      <c r="O46" s="2">
        <f>[1]USA!O46-[1]USA!$E46</f>
        <v>22.61176428779919</v>
      </c>
      <c r="P46" s="2">
        <f>[1]USA!P46-[1]USA!$E46</f>
        <v>22.61176428779919</v>
      </c>
      <c r="Q46" s="2">
        <f>[1]USA!Q46-[1]USA!$E46</f>
        <v>22.61176428779919</v>
      </c>
      <c r="R46" s="2">
        <f>[1]USA!R46-[1]USA!$E46</f>
        <v>22.61176428779919</v>
      </c>
      <c r="S46" s="2">
        <f>[1]USA!S46-[1]USA!$E46</f>
        <v>22.61176428779919</v>
      </c>
      <c r="T46" s="2">
        <f>[1]USA!T46-[1]USA!$E46</f>
        <v>22.61176428779919</v>
      </c>
      <c r="U46" s="2">
        <f>[1]USA!U46-[1]USA!$E46</f>
        <v>22.61176428779919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3.2018034993703566</v>
      </c>
      <c r="G47" s="2">
        <f>[1]USA!G47-[1]USA!$E47</f>
        <v>5.6854245371879131</v>
      </c>
      <c r="H47" s="2">
        <f>[1]USA!H47-[1]USA!$E47</f>
        <v>5.6854245371879131</v>
      </c>
      <c r="I47" s="2">
        <f>[1]USA!I47-[1]USA!$E47</f>
        <v>5.6854245371879131</v>
      </c>
      <c r="J47" s="2">
        <f>[1]USA!J47-[1]USA!$E47</f>
        <v>16.097398297494721</v>
      </c>
      <c r="K47" s="2">
        <f>[1]USA!K47-[1]USA!$E47</f>
        <v>41.245595039639198</v>
      </c>
      <c r="L47" s="2">
        <f>[1]USA!L47-[1]USA!$E47</f>
        <v>41.245595039639198</v>
      </c>
      <c r="M47" s="2">
        <f>[1]USA!M47-[1]USA!$E47</f>
        <v>41.245595039639198</v>
      </c>
      <c r="N47" s="2">
        <f>[1]USA!N47-[1]USA!$E47</f>
        <v>41.245595039639198</v>
      </c>
      <c r="O47" s="2">
        <f>[1]USA!O47-[1]USA!$E47</f>
        <v>41.245595039639198</v>
      </c>
      <c r="P47" s="2">
        <f>[1]USA!P47-[1]USA!$E47</f>
        <v>41.245595039639198</v>
      </c>
      <c r="Q47" s="2">
        <f>[1]USA!Q47-[1]USA!$E47</f>
        <v>41.245595039639198</v>
      </c>
      <c r="R47" s="2">
        <f>[1]USA!R47-[1]USA!$E47</f>
        <v>41.245595039639198</v>
      </c>
      <c r="S47" s="2">
        <f>[1]USA!S47-[1]USA!$E47</f>
        <v>41.245595039639198</v>
      </c>
      <c r="T47" s="2">
        <f>[1]USA!T47-[1]USA!$E47</f>
        <v>41.245595039639198</v>
      </c>
      <c r="U47" s="2">
        <f>[1]USA!U47-[1]USA!$E47</f>
        <v>41.245595039639198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3.6121429638728841</v>
      </c>
      <c r="G48" s="2">
        <f>[1]USA!G48-[1]USA!$E48</f>
        <v>5.9939597721474058</v>
      </c>
      <c r="H48" s="2">
        <f>[1]USA!H48-[1]USA!$E48</f>
        <v>5.9939597721474058</v>
      </c>
      <c r="I48" s="2">
        <f>[1]USA!I48-[1]USA!$E48</f>
        <v>9.08381758163938</v>
      </c>
      <c r="J48" s="2">
        <f>[1]USA!J48-[1]USA!$E48</f>
        <v>27.457603967617246</v>
      </c>
      <c r="K48" s="2">
        <f>[1]USA!K48-[1]USA!$E48</f>
        <v>27.457603967617246</v>
      </c>
      <c r="L48" s="2">
        <f>[1]USA!L48-[1]USA!$E48</f>
        <v>27.457603967617246</v>
      </c>
      <c r="M48" s="2">
        <f>[1]USA!M48-[1]USA!$E48</f>
        <v>27.457603967617246</v>
      </c>
      <c r="N48" s="2">
        <f>[1]USA!N48-[1]USA!$E48</f>
        <v>27.457603967617246</v>
      </c>
      <c r="O48" s="2">
        <f>[1]USA!O48-[1]USA!$E48</f>
        <v>27.457603967617246</v>
      </c>
      <c r="P48" s="2">
        <f>[1]USA!P48-[1]USA!$E48</f>
        <v>27.457603967617246</v>
      </c>
      <c r="Q48" s="2">
        <f>[1]USA!Q48-[1]USA!$E48</f>
        <v>27.457603967617246</v>
      </c>
      <c r="R48" s="2">
        <f>[1]USA!R48-[1]USA!$E48</f>
        <v>27.457603967617246</v>
      </c>
      <c r="S48" s="2">
        <f>[1]USA!S48-[1]USA!$E48</f>
        <v>27.457603967617246</v>
      </c>
      <c r="T48" s="2">
        <f>[1]USA!T48-[1]USA!$E48</f>
        <v>27.457603967617246</v>
      </c>
      <c r="U48" s="2">
        <f>[1]USA!U48-[1]USA!$E48</f>
        <v>27.457603967617246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3.2215592213158288</v>
      </c>
      <c r="G49" s="2">
        <f>[1]USA!G49-[1]USA!$E49</f>
        <v>5.5800668100115161</v>
      </c>
      <c r="H49" s="2">
        <f>[1]USA!H49-[1]USA!$E49</f>
        <v>5.5800668100115161</v>
      </c>
      <c r="I49" s="2">
        <f>[1]USA!I49-[1]USA!$E49</f>
        <v>5.5800668100115161</v>
      </c>
      <c r="J49" s="2">
        <f>[1]USA!J49-[1]USA!$E49</f>
        <v>5.5800668100115161</v>
      </c>
      <c r="K49" s="2">
        <f>[1]USA!K49-[1]USA!$E49</f>
        <v>26.117660786001665</v>
      </c>
      <c r="L49" s="2">
        <f>[1]USA!L49-[1]USA!$E49</f>
        <v>26.117660786001665</v>
      </c>
      <c r="M49" s="2">
        <f>[1]USA!M49-[1]USA!$E49</f>
        <v>26.117660786001665</v>
      </c>
      <c r="N49" s="2">
        <f>[1]USA!N49-[1]USA!$E49</f>
        <v>26.117660786001665</v>
      </c>
      <c r="O49" s="2">
        <f>[1]USA!O49-[1]USA!$E49</f>
        <v>26.117660786001665</v>
      </c>
      <c r="P49" s="2">
        <f>[1]USA!P49-[1]USA!$E49</f>
        <v>26.117660786001665</v>
      </c>
      <c r="Q49" s="2">
        <f>[1]USA!Q49-[1]USA!$E49</f>
        <v>26.117660786001665</v>
      </c>
      <c r="R49" s="2">
        <f>[1]USA!R49-[1]USA!$E49</f>
        <v>26.117660786001665</v>
      </c>
      <c r="S49" s="2">
        <f>[1]USA!S49-[1]USA!$E49</f>
        <v>26.117660786001665</v>
      </c>
      <c r="T49" s="2">
        <f>[1]USA!T49-[1]USA!$E49</f>
        <v>26.117660786001665</v>
      </c>
      <c r="U49" s="2">
        <f>[1]USA!U49-[1]USA!$E49</f>
        <v>26.117660786001665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3.1687800076093993</v>
      </c>
      <c r="G50" s="2">
        <f>[1]USA!G50-[1]USA!$E50</f>
        <v>5.6592966450482152</v>
      </c>
      <c r="H50" s="2">
        <f>[1]USA!H50-[1]USA!$E50</f>
        <v>5.6592966450482152</v>
      </c>
      <c r="I50" s="2">
        <f>[1]USA!I50-[1]USA!$E50</f>
        <v>5.6592966450482152</v>
      </c>
      <c r="J50" s="2">
        <f>[1]USA!J50-[1]USA!$E50</f>
        <v>29.515632413779713</v>
      </c>
      <c r="K50" s="2">
        <f>[1]USA!K50-[1]USA!$E50</f>
        <v>29.515632413779713</v>
      </c>
      <c r="L50" s="2">
        <f>[1]USA!L50-[1]USA!$E50</f>
        <v>29.515632413779713</v>
      </c>
      <c r="M50" s="2">
        <f>[1]USA!M50-[1]USA!$E50</f>
        <v>29.515632413779713</v>
      </c>
      <c r="N50" s="2">
        <f>[1]USA!N50-[1]USA!$E50</f>
        <v>29.515632413779713</v>
      </c>
      <c r="O50" s="2">
        <f>[1]USA!O50-[1]USA!$E50</f>
        <v>29.515632413779713</v>
      </c>
      <c r="P50" s="2">
        <f>[1]USA!P50-[1]USA!$E50</f>
        <v>29.515632413779713</v>
      </c>
      <c r="Q50" s="2">
        <f>[1]USA!Q50-[1]USA!$E50</f>
        <v>29.515632413779713</v>
      </c>
      <c r="R50" s="2">
        <f>[1]USA!R50-[1]USA!$E50</f>
        <v>29.515632413779713</v>
      </c>
      <c r="S50" s="2">
        <f>[1]USA!S50-[1]USA!$E50</f>
        <v>29.515632413779713</v>
      </c>
      <c r="T50" s="2">
        <f>[1]USA!T50-[1]USA!$E50</f>
        <v>29.515632413779713</v>
      </c>
      <c r="U50" s="2">
        <f>[1]USA!U50-[1]USA!$E50</f>
        <v>29.515632413779713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3.3620877535335012</v>
      </c>
      <c r="G51" s="2">
        <f>[1]USA!G51-[1]USA!$E51</f>
        <v>5.8230627102050221</v>
      </c>
      <c r="H51" s="2">
        <f>[1]USA!H51-[1]USA!$E51</f>
        <v>5.8230627102050221</v>
      </c>
      <c r="I51" s="2">
        <f>[1]USA!I51-[1]USA!$E51</f>
        <v>5.8230627102050221</v>
      </c>
      <c r="J51" s="2">
        <f>[1]USA!J51-[1]USA!$E51</f>
        <v>5.8230627102050221</v>
      </c>
      <c r="K51" s="2">
        <f>[1]USA!K51-[1]USA!$E51</f>
        <v>28.117690026340426</v>
      </c>
      <c r="L51" s="2">
        <f>[1]USA!L51-[1]USA!$E51</f>
        <v>28.117690026340426</v>
      </c>
      <c r="M51" s="2">
        <f>[1]USA!M51-[1]USA!$E51</f>
        <v>28.117690026340426</v>
      </c>
      <c r="N51" s="2">
        <f>[1]USA!N51-[1]USA!$E51</f>
        <v>28.117690026340426</v>
      </c>
      <c r="O51" s="2">
        <f>[1]USA!O51-[1]USA!$E51</f>
        <v>28.117690026340426</v>
      </c>
      <c r="P51" s="2">
        <f>[1]USA!P51-[1]USA!$E51</f>
        <v>28.117690026340426</v>
      </c>
      <c r="Q51" s="2">
        <f>[1]USA!Q51-[1]USA!$E51</f>
        <v>28.117690026340426</v>
      </c>
      <c r="R51" s="2">
        <f>[1]USA!R51-[1]USA!$E51</f>
        <v>28.117690026340426</v>
      </c>
      <c r="S51" s="2">
        <f>[1]USA!S51-[1]USA!$E51</f>
        <v>28.117690026340426</v>
      </c>
      <c r="T51" s="2">
        <f>[1]USA!T51-[1]USA!$E51</f>
        <v>28.117690026340426</v>
      </c>
      <c r="U51" s="2">
        <f>[1]USA!U51-[1]USA!$E51</f>
        <v>28.117690026340426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3.2054229804875831</v>
      </c>
      <c r="G52" s="2">
        <f>[1]USA!G52-[1]USA!$E52</f>
        <v>5.5916580750337914</v>
      </c>
      <c r="H52" s="2">
        <f>[1]USA!H52-[1]USA!$E52</f>
        <v>5.5916580750337914</v>
      </c>
      <c r="I52" s="2">
        <f>[1]USA!I52-[1]USA!$E52</f>
        <v>5.5916580750337914</v>
      </c>
      <c r="J52" s="2">
        <f>[1]USA!J52-[1]USA!$E52</f>
        <v>5.5916580750337914</v>
      </c>
      <c r="K52" s="2">
        <f>[1]USA!K52-[1]USA!$E52</f>
        <v>5.5916580750337914</v>
      </c>
      <c r="L52" s="2">
        <f>[1]USA!L52-[1]USA!$E52</f>
        <v>5.5916580750337914</v>
      </c>
      <c r="M52" s="2">
        <f>[1]USA!M52-[1]USA!$E52</f>
        <v>5.5916580750337914</v>
      </c>
      <c r="N52" s="2">
        <f>[1]USA!N52-[1]USA!$E52</f>
        <v>5.5916580750337914</v>
      </c>
      <c r="O52" s="2">
        <f>[1]USA!O52-[1]USA!$E52</f>
        <v>15.04881690375106</v>
      </c>
      <c r="P52" s="2">
        <f>[1]USA!P52-[1]USA!$E52</f>
        <v>21.466049715034927</v>
      </c>
      <c r="Q52" s="2">
        <f>[1]USA!Q52-[1]USA!$E52</f>
        <v>21.466049715034927</v>
      </c>
      <c r="R52" s="2">
        <f>[1]USA!R52-[1]USA!$E52</f>
        <v>21.466049715034927</v>
      </c>
      <c r="S52" s="2">
        <f>[1]USA!S52-[1]USA!$E52</f>
        <v>21.466049715034927</v>
      </c>
      <c r="T52" s="2">
        <f>[1]USA!T52-[1]USA!$E52</f>
        <v>21.466049715034927</v>
      </c>
      <c r="U52" s="2">
        <f>[1]USA!U52-[1]USA!$E52</f>
        <v>21.466049715034927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3.2515746494419488</v>
      </c>
      <c r="G53" s="2">
        <f>[1]USA!G53-[1]USA!$E53</f>
        <v>5.8045350427726703</v>
      </c>
      <c r="H53" s="2">
        <f>[1]USA!H53-[1]USA!$E53</f>
        <v>5.8045350427726703</v>
      </c>
      <c r="I53" s="2">
        <f>[1]USA!I53-[1]USA!$E53</f>
        <v>5.8045350427726703</v>
      </c>
      <c r="J53" s="2">
        <f>[1]USA!J53-[1]USA!$E53</f>
        <v>14.163374995338728</v>
      </c>
      <c r="K53" s="2">
        <f>[1]USA!K53-[1]USA!$E53</f>
        <v>41.64288639320452</v>
      </c>
      <c r="L53" s="2">
        <f>[1]USA!L53-[1]USA!$E53</f>
        <v>41.64288639320452</v>
      </c>
      <c r="M53" s="2">
        <f>[1]USA!M53-[1]USA!$E53</f>
        <v>41.64288639320452</v>
      </c>
      <c r="N53" s="2">
        <f>[1]USA!N53-[1]USA!$E53</f>
        <v>41.64288639320452</v>
      </c>
      <c r="O53" s="2">
        <f>[1]USA!O53-[1]USA!$E53</f>
        <v>41.64288639320452</v>
      </c>
      <c r="P53" s="2">
        <f>[1]USA!P53-[1]USA!$E53</f>
        <v>41.64288639320452</v>
      </c>
      <c r="Q53" s="2">
        <f>[1]USA!Q53-[1]USA!$E53</f>
        <v>41.64288639320452</v>
      </c>
      <c r="R53" s="2">
        <f>[1]USA!R53-[1]USA!$E53</f>
        <v>41.64288639320452</v>
      </c>
      <c r="S53" s="2">
        <f>[1]USA!S53-[1]USA!$E53</f>
        <v>41.64288639320452</v>
      </c>
      <c r="T53" s="2">
        <f>[1]USA!T53-[1]USA!$E53</f>
        <v>41.64288639320452</v>
      </c>
      <c r="U53" s="2">
        <f>[1]USA!U53-[1]USA!$E53</f>
        <v>41.64288639320452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2.9520903520244417</v>
      </c>
      <c r="G54" s="2">
        <f>[1]USA!G54-[1]USA!$E54</f>
        <v>5.2231206745996417</v>
      </c>
      <c r="H54" s="2">
        <f>[1]USA!H54-[1]USA!$E54</f>
        <v>5.2231206745996417</v>
      </c>
      <c r="I54" s="2">
        <f>[1]USA!I54-[1]USA!$E54</f>
        <v>5.2231206745996417</v>
      </c>
      <c r="J54" s="2">
        <f>[1]USA!J54-[1]USA!$E54</f>
        <v>5.2231206745996417</v>
      </c>
      <c r="K54" s="2">
        <f>[1]USA!K54-[1]USA!$E54</f>
        <v>5.2231206745996417</v>
      </c>
      <c r="L54" s="2">
        <f>[1]USA!L54-[1]USA!$E54</f>
        <v>5.2231206745996417</v>
      </c>
      <c r="M54" s="2">
        <f>[1]USA!M54-[1]USA!$E54</f>
        <v>5.2231206745996417</v>
      </c>
      <c r="N54" s="2">
        <f>[1]USA!N54-[1]USA!$E54</f>
        <v>5.2231206745996417</v>
      </c>
      <c r="O54" s="2">
        <f>[1]USA!O54-[1]USA!$E54</f>
        <v>5.2231206745996417</v>
      </c>
      <c r="P54" s="2">
        <f>[1]USA!P54-[1]USA!$E54</f>
        <v>5.2231206745996417</v>
      </c>
      <c r="Q54" s="2">
        <f>[1]USA!Q54-[1]USA!$E54</f>
        <v>5.2231206745996417</v>
      </c>
      <c r="R54" s="2">
        <f>[1]USA!R54-[1]USA!$E54</f>
        <v>5.2231206745996417</v>
      </c>
      <c r="S54" s="2">
        <f>[1]USA!S54-[1]USA!$E54</f>
        <v>5.2231206745996417</v>
      </c>
      <c r="T54" s="2">
        <f>[1]USA!T54-[1]USA!$E54</f>
        <v>5.2231206745996417</v>
      </c>
      <c r="U54" s="2">
        <f>[1]USA!U54-[1]USA!$E54</f>
        <v>5.2231206745996417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3.2062426899846344</v>
      </c>
      <c r="G55" s="2">
        <f>[1]USA!G55-[1]USA!$E55</f>
        <v>5.615528162520377</v>
      </c>
      <c r="H55" s="2">
        <f>[1]USA!H55-[1]USA!$E55</f>
        <v>5.615528162520377</v>
      </c>
      <c r="I55" s="2">
        <f>[1]USA!I55-[1]USA!$E55</f>
        <v>5.615528162520377</v>
      </c>
      <c r="J55" s="2">
        <f>[1]USA!J55-[1]USA!$E55</f>
        <v>5.615528162520377</v>
      </c>
      <c r="K55" s="2">
        <f>[1]USA!K55-[1]USA!$E55</f>
        <v>21.466932293600848</v>
      </c>
      <c r="L55" s="2">
        <f>[1]USA!L55-[1]USA!$E55</f>
        <v>21.466932293600848</v>
      </c>
      <c r="M55" s="2">
        <f>[1]USA!M55-[1]USA!$E55</f>
        <v>21.466932293600848</v>
      </c>
      <c r="N55" s="2">
        <f>[1]USA!N55-[1]USA!$E55</f>
        <v>21.466932293600848</v>
      </c>
      <c r="O55" s="2">
        <f>[1]USA!O55-[1]USA!$E55</f>
        <v>21.466932293600848</v>
      </c>
      <c r="P55" s="2">
        <f>[1]USA!P55-[1]USA!$E55</f>
        <v>21.466932293600848</v>
      </c>
      <c r="Q55" s="2">
        <f>[1]USA!Q55-[1]USA!$E55</f>
        <v>21.466932293600848</v>
      </c>
      <c r="R55" s="2">
        <f>[1]USA!R55-[1]USA!$E55</f>
        <v>21.466932293600848</v>
      </c>
      <c r="S55" s="2">
        <f>[1]USA!S55-[1]USA!$E55</f>
        <v>21.466932293600848</v>
      </c>
      <c r="T55" s="2">
        <f>[1]USA!T55-[1]USA!$E55</f>
        <v>21.466932293600848</v>
      </c>
      <c r="U55" s="2">
        <f>[1]USA!U55-[1]USA!$E55</f>
        <v>21.466932293600848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3.1401542334427575</v>
      </c>
      <c r="G56" s="2">
        <f>[1]USA!G56-[1]USA!$E56</f>
        <v>5.2528835359784409</v>
      </c>
      <c r="H56" s="2">
        <f>[1]USA!H56-[1]USA!$E56</f>
        <v>5.2528835359784409</v>
      </c>
      <c r="I56" s="2">
        <f>[1]USA!I56-[1]USA!$E56</f>
        <v>5.2528835359784409</v>
      </c>
      <c r="J56" s="2">
        <f>[1]USA!J56-[1]USA!$E56</f>
        <v>8.2300299441863558</v>
      </c>
      <c r="K56" s="2">
        <f>[1]USA!K56-[1]USA!$E56</f>
        <v>29.2611756909142</v>
      </c>
      <c r="L56" s="2">
        <f>[1]USA!L56-[1]USA!$E56</f>
        <v>29.2611756909142</v>
      </c>
      <c r="M56" s="2">
        <f>[1]USA!M56-[1]USA!$E56</f>
        <v>29.2611756909142</v>
      </c>
      <c r="N56" s="2">
        <f>[1]USA!N56-[1]USA!$E56</f>
        <v>29.2611756909142</v>
      </c>
      <c r="O56" s="2">
        <f>[1]USA!O56-[1]USA!$E56</f>
        <v>29.2611756909142</v>
      </c>
      <c r="P56" s="2">
        <f>[1]USA!P56-[1]USA!$E56</f>
        <v>29.2611756909142</v>
      </c>
      <c r="Q56" s="2">
        <f>[1]USA!Q56-[1]USA!$E56</f>
        <v>29.2611756909142</v>
      </c>
      <c r="R56" s="2">
        <f>[1]USA!R56-[1]USA!$E56</f>
        <v>29.2611756909142</v>
      </c>
      <c r="S56" s="2">
        <f>[1]USA!S56-[1]USA!$E56</f>
        <v>29.2611756909142</v>
      </c>
      <c r="T56" s="2">
        <f>[1]USA!T56-[1]USA!$E56</f>
        <v>29.2611756909142</v>
      </c>
      <c r="U56" s="2">
        <f>[1]USA!U56-[1]USA!$E56</f>
        <v>29.2611756909142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3.2543677324775899</v>
      </c>
      <c r="G57" s="2">
        <f>[1]USA!G57-[1]USA!$E57</f>
        <v>5.5991452769730756</v>
      </c>
      <c r="H57" s="2">
        <f>[1]USA!H57-[1]USA!$E57</f>
        <v>5.5991452769730756</v>
      </c>
      <c r="I57" s="2">
        <f>[1]USA!I57-[1]USA!$E57</f>
        <v>5.5991452769730756</v>
      </c>
      <c r="J57" s="2">
        <f>[1]USA!J57-[1]USA!$E57</f>
        <v>5.5991452769730756</v>
      </c>
      <c r="K57" s="2">
        <f>[1]USA!K57-[1]USA!$E57</f>
        <v>10.179619074746967</v>
      </c>
      <c r="L57" s="2">
        <f>[1]USA!L57-[1]USA!$E57</f>
        <v>23.279766660685908</v>
      </c>
      <c r="M57" s="2">
        <f>[1]USA!M57-[1]USA!$E57</f>
        <v>23.279766660685908</v>
      </c>
      <c r="N57" s="2">
        <f>[1]USA!N57-[1]USA!$E57</f>
        <v>23.279766660685908</v>
      </c>
      <c r="O57" s="2">
        <f>[1]USA!O57-[1]USA!$E57</f>
        <v>23.279766660685908</v>
      </c>
      <c r="P57" s="2">
        <f>[1]USA!P57-[1]USA!$E57</f>
        <v>23.279766660685908</v>
      </c>
      <c r="Q57" s="2">
        <f>[1]USA!Q57-[1]USA!$E57</f>
        <v>23.279766660685908</v>
      </c>
      <c r="R57" s="2">
        <f>[1]USA!R57-[1]USA!$E57</f>
        <v>23.279766660685908</v>
      </c>
      <c r="S57" s="2">
        <f>[1]USA!S57-[1]USA!$E57</f>
        <v>23.279766660685908</v>
      </c>
      <c r="T57" s="2">
        <f>[1]USA!T57-[1]USA!$E57</f>
        <v>23.279766660685908</v>
      </c>
      <c r="U57" s="2">
        <f>[1]USA!U57-[1]USA!$E57</f>
        <v>23.279766660685908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3.352623698985326</v>
      </c>
      <c r="G58" s="2">
        <f>[1]USA!G58-[1]USA!$E58</f>
        <v>5.8182952806660353</v>
      </c>
      <c r="H58" s="2">
        <f>[1]USA!H58-[1]USA!$E58</f>
        <v>5.8182952806660353</v>
      </c>
      <c r="I58" s="2">
        <f>[1]USA!I58-[1]USA!$E58</f>
        <v>5.8182952806660353</v>
      </c>
      <c r="J58" s="2">
        <f>[1]USA!J58-[1]USA!$E58</f>
        <v>11.418204005553264</v>
      </c>
      <c r="K58" s="2">
        <f>[1]USA!K58-[1]USA!$E58</f>
        <v>30.204715733273474</v>
      </c>
      <c r="L58" s="2">
        <f>[1]USA!L58-[1]USA!$E58</f>
        <v>30.204715733273474</v>
      </c>
      <c r="M58" s="2">
        <f>[1]USA!M58-[1]USA!$E58</f>
        <v>30.204715733273474</v>
      </c>
      <c r="N58" s="2">
        <f>[1]USA!N58-[1]USA!$E58</f>
        <v>30.204715733273474</v>
      </c>
      <c r="O58" s="2">
        <f>[1]USA!O58-[1]USA!$E58</f>
        <v>30.204715733273474</v>
      </c>
      <c r="P58" s="2">
        <f>[1]USA!P58-[1]USA!$E58</f>
        <v>30.204715733273474</v>
      </c>
      <c r="Q58" s="2">
        <f>[1]USA!Q58-[1]USA!$E58</f>
        <v>30.204715733273474</v>
      </c>
      <c r="R58" s="2">
        <f>[1]USA!R58-[1]USA!$E58</f>
        <v>30.204715733273474</v>
      </c>
      <c r="S58" s="2">
        <f>[1]USA!S58-[1]USA!$E58</f>
        <v>30.204715733273474</v>
      </c>
      <c r="T58" s="2">
        <f>[1]USA!T58-[1]USA!$E58</f>
        <v>30.204715733273474</v>
      </c>
      <c r="U58" s="2">
        <f>[1]USA!U58-[1]USA!$E58</f>
        <v>30.204715733273474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3.1136787212872434</v>
      </c>
      <c r="G59" s="2">
        <f>[1]USA!G59-[1]USA!$E59</f>
        <v>5.4654694264775401</v>
      </c>
      <c r="H59" s="2">
        <f>[1]USA!H59-[1]USA!$E59</f>
        <v>5.4654694264775401</v>
      </c>
      <c r="I59" s="2">
        <f>[1]USA!I59-[1]USA!$E59</f>
        <v>5.4654694264775401</v>
      </c>
      <c r="J59" s="2">
        <f>[1]USA!J59-[1]USA!$E59</f>
        <v>5.4654694264775401</v>
      </c>
      <c r="K59" s="2">
        <f>[1]USA!K59-[1]USA!$E59</f>
        <v>26.198499144942019</v>
      </c>
      <c r="L59" s="2">
        <f>[1]USA!L59-[1]USA!$E59</f>
        <v>26.198499144942019</v>
      </c>
      <c r="M59" s="2">
        <f>[1]USA!M59-[1]USA!$E59</f>
        <v>26.198499144942019</v>
      </c>
      <c r="N59" s="2">
        <f>[1]USA!N59-[1]USA!$E59</f>
        <v>26.198499144942019</v>
      </c>
      <c r="O59" s="2">
        <f>[1]USA!O59-[1]USA!$E59</f>
        <v>26.198499144942019</v>
      </c>
      <c r="P59" s="2">
        <f>[1]USA!P59-[1]USA!$E59</f>
        <v>26.198499144942019</v>
      </c>
      <c r="Q59" s="2">
        <f>[1]USA!Q59-[1]USA!$E59</f>
        <v>26.198499144942019</v>
      </c>
      <c r="R59" s="2">
        <f>[1]USA!R59-[1]USA!$E59</f>
        <v>26.198499144942019</v>
      </c>
      <c r="S59" s="2">
        <f>[1]USA!S59-[1]USA!$E59</f>
        <v>26.198499144942019</v>
      </c>
      <c r="T59" s="2">
        <f>[1]USA!T59-[1]USA!$E59</f>
        <v>26.198499144942019</v>
      </c>
      <c r="U59" s="2">
        <f>[1]USA!U59-[1]USA!$E59</f>
        <v>26.198499144942019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3.4411121323425391</v>
      </c>
      <c r="G60" s="2">
        <f>[1]USA!G60-[1]USA!$E60</f>
        <v>5.803301689036573</v>
      </c>
      <c r="H60" s="2">
        <f>[1]USA!H60-[1]USA!$E60</f>
        <v>5.803301689036573</v>
      </c>
      <c r="I60" s="2">
        <f>[1]USA!I60-[1]USA!$E60</f>
        <v>5.803301689036573</v>
      </c>
      <c r="J60" s="2">
        <f>[1]USA!J60-[1]USA!$E60</f>
        <v>5.803301689036573</v>
      </c>
      <c r="K60" s="2">
        <f>[1]USA!K60-[1]USA!$E60</f>
        <v>5.803301689036573</v>
      </c>
      <c r="L60" s="2">
        <f>[1]USA!L60-[1]USA!$E60</f>
        <v>7.3197810300058279</v>
      </c>
      <c r="M60" s="2">
        <f>[1]USA!M60-[1]USA!$E60</f>
        <v>7.3197810300058279</v>
      </c>
      <c r="N60" s="2">
        <f>[1]USA!N60-[1]USA!$E60</f>
        <v>7.3197810300058279</v>
      </c>
      <c r="O60" s="2">
        <f>[1]USA!O60-[1]USA!$E60</f>
        <v>7.3197810300058279</v>
      </c>
      <c r="P60" s="2">
        <f>[1]USA!P60-[1]USA!$E60</f>
        <v>7.3197810300058279</v>
      </c>
      <c r="Q60" s="2">
        <f>[1]USA!Q60-[1]USA!$E60</f>
        <v>7.3197810300058279</v>
      </c>
      <c r="R60" s="2">
        <f>[1]USA!R60-[1]USA!$E60</f>
        <v>7.3197810300058279</v>
      </c>
      <c r="S60" s="2">
        <f>[1]USA!S60-[1]USA!$E60</f>
        <v>7.3197810300058279</v>
      </c>
      <c r="T60" s="2">
        <f>[1]USA!T60-[1]USA!$E60</f>
        <v>7.3197810300058279</v>
      </c>
      <c r="U60" s="2">
        <f>[1]USA!U60-[1]USA!$E60</f>
        <v>7.3197810300058279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3.0656959356055609</v>
      </c>
      <c r="G61" s="2">
        <f>[1]USA!G61-[1]USA!$E61</f>
        <v>5.3908318505677926</v>
      </c>
      <c r="H61" s="2">
        <f>[1]USA!H61-[1]USA!$E61</f>
        <v>5.3908318505677926</v>
      </c>
      <c r="I61" s="2">
        <f>[1]USA!I61-[1]USA!$E61</f>
        <v>5.3908318505677926</v>
      </c>
      <c r="J61" s="2">
        <f>[1]USA!J61-[1]USA!$E61</f>
        <v>11.580155384312178</v>
      </c>
      <c r="K61" s="2">
        <f>[1]USA!K61-[1]USA!$E61</f>
        <v>34.033267406327525</v>
      </c>
      <c r="L61" s="2">
        <f>[1]USA!L61-[1]USA!$E61</f>
        <v>34.033267406327525</v>
      </c>
      <c r="M61" s="2">
        <f>[1]USA!M61-[1]USA!$E61</f>
        <v>34.033267406327525</v>
      </c>
      <c r="N61" s="2">
        <f>[1]USA!N61-[1]USA!$E61</f>
        <v>34.033267406327525</v>
      </c>
      <c r="O61" s="2">
        <f>[1]USA!O61-[1]USA!$E61</f>
        <v>34.033267406327525</v>
      </c>
      <c r="P61" s="2">
        <f>[1]USA!P61-[1]USA!$E61</f>
        <v>34.033267406327525</v>
      </c>
      <c r="Q61" s="2">
        <f>[1]USA!Q61-[1]USA!$E61</f>
        <v>34.033267406327525</v>
      </c>
      <c r="R61" s="2">
        <f>[1]USA!R61-[1]USA!$E61</f>
        <v>34.033267406327525</v>
      </c>
      <c r="S61" s="2">
        <f>[1]USA!S61-[1]USA!$E61</f>
        <v>34.033267406327525</v>
      </c>
      <c r="T61" s="2">
        <f>[1]USA!T61-[1]USA!$E61</f>
        <v>34.033267406327525</v>
      </c>
      <c r="U61" s="2">
        <f>[1]USA!U61-[1]USA!$E61</f>
        <v>34.033267406327525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3.2660461826584992</v>
      </c>
      <c r="G62" s="2">
        <f>[1]USA!G62-[1]USA!$E62</f>
        <v>5.6939818380402585</v>
      </c>
      <c r="H62" s="2">
        <f>[1]USA!H62-[1]USA!$E62</f>
        <v>5.6939818380402585</v>
      </c>
      <c r="I62" s="2">
        <f>[1]USA!I62-[1]USA!$E62</f>
        <v>5.6939818380402585</v>
      </c>
      <c r="J62" s="2">
        <f>[1]USA!J62-[1]USA!$E62</f>
        <v>5.6939818380402585</v>
      </c>
      <c r="K62" s="2">
        <f>[1]USA!K62-[1]USA!$E62</f>
        <v>35.704161111223698</v>
      </c>
      <c r="L62" s="2">
        <f>[1]USA!L62-[1]USA!$E62</f>
        <v>35.704161111223698</v>
      </c>
      <c r="M62" s="2">
        <f>[1]USA!M62-[1]USA!$E62</f>
        <v>35.704161111223698</v>
      </c>
      <c r="N62" s="2">
        <f>[1]USA!N62-[1]USA!$E62</f>
        <v>35.704161111223698</v>
      </c>
      <c r="O62" s="2">
        <f>[1]USA!O62-[1]USA!$E62</f>
        <v>35.704161111223698</v>
      </c>
      <c r="P62" s="2">
        <f>[1]USA!P62-[1]USA!$E62</f>
        <v>35.704161111223698</v>
      </c>
      <c r="Q62" s="2">
        <f>[1]USA!Q62-[1]USA!$E62</f>
        <v>35.704161111223698</v>
      </c>
      <c r="R62" s="2">
        <f>[1]USA!R62-[1]USA!$E62</f>
        <v>35.704161111223698</v>
      </c>
      <c r="S62" s="2">
        <f>[1]USA!S62-[1]USA!$E62</f>
        <v>35.704161111223698</v>
      </c>
      <c r="T62" s="2">
        <f>[1]USA!T62-[1]USA!$E62</f>
        <v>35.704161111223698</v>
      </c>
      <c r="U62" s="2">
        <f>[1]USA!U62-[1]USA!$E62</f>
        <v>35.704161111223698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3.0585826756648657</v>
      </c>
      <c r="G63" s="2">
        <f>[1]USA!G63-[1]USA!$E63</f>
        <v>5.3419672061201027</v>
      </c>
      <c r="H63" s="2">
        <f>[1]USA!H63-[1]USA!$E63</f>
        <v>5.3419672061201027</v>
      </c>
      <c r="I63" s="2">
        <f>[1]USA!I63-[1]USA!$E63</f>
        <v>5.3419672061201027</v>
      </c>
      <c r="J63" s="2">
        <f>[1]USA!J63-[1]USA!$E63</f>
        <v>5.3419672061201027</v>
      </c>
      <c r="K63" s="2">
        <f>[1]USA!K63-[1]USA!$E63</f>
        <v>5.3419672061201027</v>
      </c>
      <c r="L63" s="2">
        <f>[1]USA!L63-[1]USA!$E63</f>
        <v>5.3419672061201027</v>
      </c>
      <c r="M63" s="2">
        <f>[1]USA!M63-[1]USA!$E63</f>
        <v>5.3419672061201027</v>
      </c>
      <c r="N63" s="2">
        <f>[1]USA!N63-[1]USA!$E63</f>
        <v>5.3419672061201027</v>
      </c>
      <c r="O63" s="2">
        <f>[1]USA!O63-[1]USA!$E63</f>
        <v>5.3419672061201027</v>
      </c>
      <c r="P63" s="2">
        <f>[1]USA!P63-[1]USA!$E63</f>
        <v>5.3419672061201027</v>
      </c>
      <c r="Q63" s="2">
        <f>[1]USA!Q63-[1]USA!$E63</f>
        <v>5.3419672061201027</v>
      </c>
      <c r="R63" s="2">
        <f>[1]USA!R63-[1]USA!$E63</f>
        <v>5.3419672061201027</v>
      </c>
      <c r="S63" s="2">
        <f>[1]USA!S63-[1]USA!$E63</f>
        <v>5.3419672061201027</v>
      </c>
      <c r="T63" s="2">
        <f>[1]USA!T63-[1]USA!$E63</f>
        <v>5.3419672061201027</v>
      </c>
      <c r="U63" s="2">
        <f>[1]USA!U63-[1]USA!$E63</f>
        <v>5.3419672061201027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3.0893157776652913</v>
      </c>
      <c r="G64" s="2">
        <f>[1]USA!G64-[1]USA!$E64</f>
        <v>5.3776079218514212</v>
      </c>
      <c r="H64" s="2">
        <f>[1]USA!H64-[1]USA!$E64</f>
        <v>5.3776079218514212</v>
      </c>
      <c r="I64" s="2">
        <f>[1]USA!I64-[1]USA!$E64</f>
        <v>5.3776079218514212</v>
      </c>
      <c r="J64" s="2">
        <f>[1]USA!J64-[1]USA!$E64</f>
        <v>36.334577319995702</v>
      </c>
      <c r="K64" s="2">
        <f>[1]USA!K64-[1]USA!$E64</f>
        <v>36.334577319995702</v>
      </c>
      <c r="L64" s="2">
        <f>[1]USA!L64-[1]USA!$E64</f>
        <v>36.334577319995702</v>
      </c>
      <c r="M64" s="2">
        <f>[1]USA!M64-[1]USA!$E64</f>
        <v>36.334577319995702</v>
      </c>
      <c r="N64" s="2">
        <f>[1]USA!N64-[1]USA!$E64</f>
        <v>36.334577319995702</v>
      </c>
      <c r="O64" s="2">
        <f>[1]USA!O64-[1]USA!$E64</f>
        <v>36.334577319995702</v>
      </c>
      <c r="P64" s="2">
        <f>[1]USA!P64-[1]USA!$E64</f>
        <v>36.334577319995702</v>
      </c>
      <c r="Q64" s="2">
        <f>[1]USA!Q64-[1]USA!$E64</f>
        <v>36.334577319995702</v>
      </c>
      <c r="R64" s="2">
        <f>[1]USA!R64-[1]USA!$E64</f>
        <v>36.334577319995702</v>
      </c>
      <c r="S64" s="2">
        <f>[1]USA!S64-[1]USA!$E64</f>
        <v>36.334577319995702</v>
      </c>
      <c r="T64" s="2">
        <f>[1]USA!T64-[1]USA!$E64</f>
        <v>36.334577319995702</v>
      </c>
      <c r="U64" s="2">
        <f>[1]USA!U64-[1]USA!$E64</f>
        <v>36.334577319995702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3.0893157689277757</v>
      </c>
      <c r="G65" s="2">
        <f>[1]USA!G65-[1]USA!$E65</f>
        <v>5.3776079021642147</v>
      </c>
      <c r="H65" s="2">
        <f>[1]USA!H65-[1]USA!$E65</f>
        <v>5.3776079021642147</v>
      </c>
      <c r="I65" s="2">
        <f>[1]USA!I65-[1]USA!$E65</f>
        <v>5.3776079021642147</v>
      </c>
      <c r="J65" s="2">
        <f>[1]USA!J65-[1]USA!$E65</f>
        <v>5.3776079021642147</v>
      </c>
      <c r="K65" s="2">
        <f>[1]USA!K65-[1]USA!$E65</f>
        <v>12.787927188267247</v>
      </c>
      <c r="L65" s="2">
        <f>[1]USA!L65-[1]USA!$E65</f>
        <v>25.228178162503525</v>
      </c>
      <c r="M65" s="2">
        <f>[1]USA!M65-[1]USA!$E65</f>
        <v>25.228178162503525</v>
      </c>
      <c r="N65" s="2">
        <f>[1]USA!N65-[1]USA!$E65</f>
        <v>25.228178162503525</v>
      </c>
      <c r="O65" s="2">
        <f>[1]USA!O65-[1]USA!$E65</f>
        <v>25.228178162503525</v>
      </c>
      <c r="P65" s="2">
        <f>[1]USA!P65-[1]USA!$E65</f>
        <v>25.228178162503525</v>
      </c>
      <c r="Q65" s="2">
        <f>[1]USA!Q65-[1]USA!$E65</f>
        <v>25.228178162503525</v>
      </c>
      <c r="R65" s="2">
        <f>[1]USA!R65-[1]USA!$E65</f>
        <v>25.228178162503525</v>
      </c>
      <c r="S65" s="2">
        <f>[1]USA!S65-[1]USA!$E65</f>
        <v>25.228178162503525</v>
      </c>
      <c r="T65" s="2">
        <f>[1]USA!T65-[1]USA!$E65</f>
        <v>25.228178162503525</v>
      </c>
      <c r="U65" s="2">
        <f>[1]USA!U65-[1]USA!$E65</f>
        <v>25.228178162503525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3.2675033709202523</v>
      </c>
      <c r="G66" s="2">
        <f>[1]USA!G66-[1]USA!$E66</f>
        <v>5.6438341387557784</v>
      </c>
      <c r="H66" s="2">
        <f>[1]USA!H66-[1]USA!$E66</f>
        <v>5.6438341387557784</v>
      </c>
      <c r="I66" s="2">
        <f>[1]USA!I66-[1]USA!$E66</f>
        <v>5.6438341387557784</v>
      </c>
      <c r="J66" s="2">
        <f>[1]USA!J66-[1]USA!$E66</f>
        <v>10.581097844027454</v>
      </c>
      <c r="K66" s="2">
        <f>[1]USA!K66-[1]USA!$E66</f>
        <v>32.634056391057698</v>
      </c>
      <c r="L66" s="2">
        <f>[1]USA!L66-[1]USA!$E66</f>
        <v>32.634056391057698</v>
      </c>
      <c r="M66" s="2">
        <f>[1]USA!M66-[1]USA!$E66</f>
        <v>32.634056391057698</v>
      </c>
      <c r="N66" s="2">
        <f>[1]USA!N66-[1]USA!$E66</f>
        <v>32.634056391057698</v>
      </c>
      <c r="O66" s="2">
        <f>[1]USA!O66-[1]USA!$E66</f>
        <v>32.634056391057698</v>
      </c>
      <c r="P66" s="2">
        <f>[1]USA!P66-[1]USA!$E66</f>
        <v>32.634056391057698</v>
      </c>
      <c r="Q66" s="2">
        <f>[1]USA!Q66-[1]USA!$E66</f>
        <v>32.634056391057698</v>
      </c>
      <c r="R66" s="2">
        <f>[1]USA!R66-[1]USA!$E66</f>
        <v>32.634056391057698</v>
      </c>
      <c r="S66" s="2">
        <f>[1]USA!S66-[1]USA!$E66</f>
        <v>32.634056391057698</v>
      </c>
      <c r="T66" s="2">
        <f>[1]USA!T66-[1]USA!$E66</f>
        <v>32.634056391057698</v>
      </c>
      <c r="U66" s="2">
        <f>[1]USA!U66-[1]USA!$E66</f>
        <v>32.634056391057698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3.0641650111231229</v>
      </c>
      <c r="G67" s="2">
        <f>[1]USA!G67-[1]USA!$E67</f>
        <v>5.3278282058882951</v>
      </c>
      <c r="H67" s="2">
        <f>[1]USA!H67-[1]USA!$E67</f>
        <v>5.3278282058882951</v>
      </c>
      <c r="I67" s="2">
        <f>[1]USA!I67-[1]USA!$E67</f>
        <v>5.3278282058882951</v>
      </c>
      <c r="J67" s="2">
        <f>[1]USA!J67-[1]USA!$E67</f>
        <v>5.3278282058882951</v>
      </c>
      <c r="K67" s="2">
        <f>[1]USA!K67-[1]USA!$E67</f>
        <v>21.502642087439654</v>
      </c>
      <c r="L67" s="2">
        <f>[1]USA!L67-[1]USA!$E67</f>
        <v>21.502642087439654</v>
      </c>
      <c r="M67" s="2">
        <f>[1]USA!M67-[1]USA!$E67</f>
        <v>21.502642087439654</v>
      </c>
      <c r="N67" s="2">
        <f>[1]USA!N67-[1]USA!$E67</f>
        <v>21.502642087439654</v>
      </c>
      <c r="O67" s="2">
        <f>[1]USA!O67-[1]USA!$E67</f>
        <v>21.502642087439654</v>
      </c>
      <c r="P67" s="2">
        <f>[1]USA!P67-[1]USA!$E67</f>
        <v>21.502642087439654</v>
      </c>
      <c r="Q67" s="2">
        <f>[1]USA!Q67-[1]USA!$E67</f>
        <v>21.502642087439654</v>
      </c>
      <c r="R67" s="2">
        <f>[1]USA!R67-[1]USA!$E67</f>
        <v>21.502642087439654</v>
      </c>
      <c r="S67" s="2">
        <f>[1]USA!S67-[1]USA!$E67</f>
        <v>21.502642087439654</v>
      </c>
      <c r="T67" s="2">
        <f>[1]USA!T67-[1]USA!$E67</f>
        <v>21.502642087439654</v>
      </c>
      <c r="U67" s="2">
        <f>[1]USA!U67-[1]USA!$E67</f>
        <v>21.502642087439654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3.193944226200216</v>
      </c>
      <c r="G68" s="2">
        <f>[1]USA!G68-[1]USA!$E68</f>
        <v>5.4684465604132981</v>
      </c>
      <c r="H68" s="2">
        <f>[1]USA!H68-[1]USA!$E68</f>
        <v>5.4684465604132981</v>
      </c>
      <c r="I68" s="2">
        <f>[1]USA!I68-[1]USA!$E68</f>
        <v>5.4684465604132981</v>
      </c>
      <c r="J68" s="2">
        <f>[1]USA!J68-[1]USA!$E68</f>
        <v>5.4684465604132981</v>
      </c>
      <c r="K68" s="2">
        <f>[1]USA!K68-[1]USA!$E68</f>
        <v>5.4684465604132981</v>
      </c>
      <c r="L68" s="2">
        <f>[1]USA!L68-[1]USA!$E68</f>
        <v>7.1981578962753474</v>
      </c>
      <c r="M68" s="2">
        <f>[1]USA!M68-[1]USA!$E68</f>
        <v>27.219997704135352</v>
      </c>
      <c r="N68" s="2">
        <f>[1]USA!N68-[1]USA!$E68</f>
        <v>27.219997704135352</v>
      </c>
      <c r="O68" s="2">
        <f>[1]USA!O68-[1]USA!$E68</f>
        <v>27.219997704135352</v>
      </c>
      <c r="P68" s="2">
        <f>[1]USA!P68-[1]USA!$E68</f>
        <v>27.219997704135352</v>
      </c>
      <c r="Q68" s="2">
        <f>[1]USA!Q68-[1]USA!$E68</f>
        <v>27.219997704135352</v>
      </c>
      <c r="R68" s="2">
        <f>[1]USA!R68-[1]USA!$E68</f>
        <v>27.219997704135352</v>
      </c>
      <c r="S68" s="2">
        <f>[1]USA!S68-[1]USA!$E68</f>
        <v>27.219997704135352</v>
      </c>
      <c r="T68" s="2">
        <f>[1]USA!T68-[1]USA!$E68</f>
        <v>27.219997704135352</v>
      </c>
      <c r="U68" s="2">
        <f>[1]USA!U68-[1]USA!$E68</f>
        <v>27.219997704135352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3.1724864398353816</v>
      </c>
      <c r="G69" s="2">
        <f>[1]USA!G69-[1]USA!$E69</f>
        <v>5.5775123197725804</v>
      </c>
      <c r="H69" s="2">
        <f>[1]USA!H69-[1]USA!$E69</f>
        <v>5.5775123197725804</v>
      </c>
      <c r="I69" s="2">
        <f>[1]USA!I69-[1]USA!$E69</f>
        <v>5.5775123197725804</v>
      </c>
      <c r="J69" s="2">
        <f>[1]USA!J69-[1]USA!$E69</f>
        <v>7.209936049791736</v>
      </c>
      <c r="K69" s="2">
        <f>[1]USA!K69-[1]USA!$E69</f>
        <v>20.607053042448399</v>
      </c>
      <c r="L69" s="2">
        <f>[1]USA!L69-[1]USA!$E69</f>
        <v>35.345085513803326</v>
      </c>
      <c r="M69" s="2">
        <f>[1]USA!M69-[1]USA!$E69</f>
        <v>35.345085513803326</v>
      </c>
      <c r="N69" s="2">
        <f>[1]USA!N69-[1]USA!$E69</f>
        <v>35.345085513803326</v>
      </c>
      <c r="O69" s="2">
        <f>[1]USA!O69-[1]USA!$E69</f>
        <v>35.345085513803326</v>
      </c>
      <c r="P69" s="2">
        <f>[1]USA!P69-[1]USA!$E69</f>
        <v>35.345085513803326</v>
      </c>
      <c r="Q69" s="2">
        <f>[1]USA!Q69-[1]USA!$E69</f>
        <v>35.345085513803326</v>
      </c>
      <c r="R69" s="2">
        <f>[1]USA!R69-[1]USA!$E69</f>
        <v>35.345085513803326</v>
      </c>
      <c r="S69" s="2">
        <f>[1]USA!S69-[1]USA!$E69</f>
        <v>35.345085513803326</v>
      </c>
      <c r="T69" s="2">
        <f>[1]USA!T69-[1]USA!$E69</f>
        <v>35.345085513803326</v>
      </c>
      <c r="U69" s="2">
        <f>[1]USA!U69-[1]USA!$E69</f>
        <v>35.345085513803326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3.0950800655236037</v>
      </c>
      <c r="G70" s="2">
        <f>[1]USA!G70-[1]USA!$E70</f>
        <v>5.5129586519491909</v>
      </c>
      <c r="H70" s="2">
        <f>[1]USA!H70-[1]USA!$E70</f>
        <v>5.5129586519491909</v>
      </c>
      <c r="I70" s="2">
        <f>[1]USA!I70-[1]USA!$E70</f>
        <v>5.5129586519491909</v>
      </c>
      <c r="J70" s="2">
        <f>[1]USA!J70-[1]USA!$E70</f>
        <v>20.593478012287704</v>
      </c>
      <c r="K70" s="2">
        <f>[1]USA!K70-[1]USA!$E70</f>
        <v>42.722466787689285</v>
      </c>
      <c r="L70" s="2">
        <f>[1]USA!L70-[1]USA!$E70</f>
        <v>42.722466787689285</v>
      </c>
      <c r="M70" s="2">
        <f>[1]USA!M70-[1]USA!$E70</f>
        <v>42.722466787689285</v>
      </c>
      <c r="N70" s="2">
        <f>[1]USA!N70-[1]USA!$E70</f>
        <v>42.722466787689285</v>
      </c>
      <c r="O70" s="2">
        <f>[1]USA!O70-[1]USA!$E70</f>
        <v>42.722466787689285</v>
      </c>
      <c r="P70" s="2">
        <f>[1]USA!P70-[1]USA!$E70</f>
        <v>42.722466787689285</v>
      </c>
      <c r="Q70" s="2">
        <f>[1]USA!Q70-[1]USA!$E70</f>
        <v>42.722466787689285</v>
      </c>
      <c r="R70" s="2">
        <f>[1]USA!R70-[1]USA!$E70</f>
        <v>42.722466787689285</v>
      </c>
      <c r="S70" s="2">
        <f>[1]USA!S70-[1]USA!$E70</f>
        <v>42.722466787689285</v>
      </c>
      <c r="T70" s="2">
        <f>[1]USA!T70-[1]USA!$E70</f>
        <v>42.722466787689285</v>
      </c>
      <c r="U70" s="2">
        <f>[1]USA!U70-[1]USA!$E70</f>
        <v>42.722466787689285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3.5562476794976021</v>
      </c>
      <c r="G71" s="2">
        <f>[1]USA!G71-[1]USA!$E71</f>
        <v>6.4324315166739154</v>
      </c>
      <c r="H71" s="2">
        <f>[1]USA!H71-[1]USA!$E71</f>
        <v>6.4324315166739154</v>
      </c>
      <c r="I71" s="2">
        <f>[1]USA!I71-[1]USA!$E71</f>
        <v>6.4324315166739154</v>
      </c>
      <c r="J71" s="2">
        <f>[1]USA!J71-[1]USA!$E71</f>
        <v>6.4324315166739154</v>
      </c>
      <c r="K71" s="2">
        <f>[1]USA!K71-[1]USA!$E71</f>
        <v>6.4324315166739154</v>
      </c>
      <c r="L71" s="2">
        <f>[1]USA!L71-[1]USA!$E71</f>
        <v>7.9389182340138689</v>
      </c>
      <c r="M71" s="2">
        <f>[1]USA!M71-[1]USA!$E71</f>
        <v>28.420689482431868</v>
      </c>
      <c r="N71" s="2">
        <f>[1]USA!N71-[1]USA!$E71</f>
        <v>28.420689482431868</v>
      </c>
      <c r="O71" s="2">
        <f>[1]USA!O71-[1]USA!$E71</f>
        <v>28.420689482431868</v>
      </c>
      <c r="P71" s="2">
        <f>[1]USA!P71-[1]USA!$E71</f>
        <v>28.420689482431868</v>
      </c>
      <c r="Q71" s="2">
        <f>[1]USA!Q71-[1]USA!$E71</f>
        <v>28.420689482431868</v>
      </c>
      <c r="R71" s="2">
        <f>[1]USA!R71-[1]USA!$E71</f>
        <v>28.420689482431868</v>
      </c>
      <c r="S71" s="2">
        <f>[1]USA!S71-[1]USA!$E71</f>
        <v>28.420689482431868</v>
      </c>
      <c r="T71" s="2">
        <f>[1]USA!T71-[1]USA!$E71</f>
        <v>28.420689482431868</v>
      </c>
      <c r="U71" s="2">
        <f>[1]USA!U71-[1]USA!$E71</f>
        <v>28.420689482431868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3.1012331456857112</v>
      </c>
      <c r="G72" s="2">
        <f>[1]USA!G72-[1]USA!$E72</f>
        <v>5.3844056799035229</v>
      </c>
      <c r="H72" s="2">
        <f>[1]USA!H72-[1]USA!$E72</f>
        <v>5.3844056799035229</v>
      </c>
      <c r="I72" s="2">
        <f>[1]USA!I72-[1]USA!$E72</f>
        <v>5.3844056799035229</v>
      </c>
      <c r="J72" s="2">
        <f>[1]USA!J72-[1]USA!$E72</f>
        <v>5.3844056799035229</v>
      </c>
      <c r="K72" s="2">
        <f>[1]USA!K72-[1]USA!$E72</f>
        <v>5.5177517512033205</v>
      </c>
      <c r="L72" s="2">
        <f>[1]USA!L72-[1]USA!$E72</f>
        <v>28.625533274248198</v>
      </c>
      <c r="M72" s="2">
        <f>[1]USA!M72-[1]USA!$E72</f>
        <v>28.625533274248198</v>
      </c>
      <c r="N72" s="2">
        <f>[1]USA!N72-[1]USA!$E72</f>
        <v>28.625533274248198</v>
      </c>
      <c r="O72" s="2">
        <f>[1]USA!O72-[1]USA!$E72</f>
        <v>28.625533274248198</v>
      </c>
      <c r="P72" s="2">
        <f>[1]USA!P72-[1]USA!$E72</f>
        <v>28.625533274248198</v>
      </c>
      <c r="Q72" s="2">
        <f>[1]USA!Q72-[1]USA!$E72</f>
        <v>28.625533274248198</v>
      </c>
      <c r="R72" s="2">
        <f>[1]USA!R72-[1]USA!$E72</f>
        <v>28.625533274248198</v>
      </c>
      <c r="S72" s="2">
        <f>[1]USA!S72-[1]USA!$E72</f>
        <v>28.625533274248198</v>
      </c>
      <c r="T72" s="2">
        <f>[1]USA!T72-[1]USA!$E72</f>
        <v>28.625533274248198</v>
      </c>
      <c r="U72" s="2">
        <f>[1]USA!U72-[1]USA!$E72</f>
        <v>28.625533274248198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3.3757567554622767</v>
      </c>
      <c r="G73" s="2">
        <f>[1]USA!G73-[1]USA!$E73</f>
        <v>5.8338926276728387</v>
      </c>
      <c r="H73" s="2">
        <f>[1]USA!H73-[1]USA!$E73</f>
        <v>5.8338926276728387</v>
      </c>
      <c r="I73" s="2">
        <f>[1]USA!I73-[1]USA!$E73</f>
        <v>5.8338926276728387</v>
      </c>
      <c r="J73" s="2">
        <f>[1]USA!J73-[1]USA!$E73</f>
        <v>5.8338926276728387</v>
      </c>
      <c r="K73" s="2">
        <f>[1]USA!K73-[1]USA!$E73</f>
        <v>20.344563683382347</v>
      </c>
      <c r="L73" s="2">
        <f>[1]USA!L73-[1]USA!$E73</f>
        <v>20.344563683382347</v>
      </c>
      <c r="M73" s="2">
        <f>[1]USA!M73-[1]USA!$E73</f>
        <v>20.344563683382347</v>
      </c>
      <c r="N73" s="2">
        <f>[1]USA!N73-[1]USA!$E73</f>
        <v>20.344563683382347</v>
      </c>
      <c r="O73" s="2">
        <f>[1]USA!O73-[1]USA!$E73</f>
        <v>20.344563683382347</v>
      </c>
      <c r="P73" s="2">
        <f>[1]USA!P73-[1]USA!$E73</f>
        <v>20.344563683382347</v>
      </c>
      <c r="Q73" s="2">
        <f>[1]USA!Q73-[1]USA!$E73</f>
        <v>20.344563683382347</v>
      </c>
      <c r="R73" s="2">
        <f>[1]USA!R73-[1]USA!$E73</f>
        <v>20.344563683382347</v>
      </c>
      <c r="S73" s="2">
        <f>[1]USA!S73-[1]USA!$E73</f>
        <v>20.344563683382347</v>
      </c>
      <c r="T73" s="2">
        <f>[1]USA!T73-[1]USA!$E73</f>
        <v>20.344563683382347</v>
      </c>
      <c r="U73" s="2">
        <f>[1]USA!U73-[1]USA!$E73</f>
        <v>20.344563683382347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3.3755781908352844</v>
      </c>
      <c r="G74" s="2">
        <f>[1]USA!G74-[1]USA!$E74</f>
        <v>5.8336028971402527</v>
      </c>
      <c r="H74" s="2">
        <f>[1]USA!H74-[1]USA!$E74</f>
        <v>5.8336028971402527</v>
      </c>
      <c r="I74" s="2">
        <f>[1]USA!I74-[1]USA!$E74</f>
        <v>5.8336028971402527</v>
      </c>
      <c r="J74" s="2">
        <f>[1]USA!J74-[1]USA!$E74</f>
        <v>20.170757945898345</v>
      </c>
      <c r="K74" s="2">
        <f>[1]USA!K74-[1]USA!$E74</f>
        <v>32.792432837064212</v>
      </c>
      <c r="L74" s="2">
        <f>[1]USA!L74-[1]USA!$E74</f>
        <v>32.792432837064212</v>
      </c>
      <c r="M74" s="2">
        <f>[1]USA!M74-[1]USA!$E74</f>
        <v>32.792432837064212</v>
      </c>
      <c r="N74" s="2">
        <f>[1]USA!N74-[1]USA!$E74</f>
        <v>32.792432837064212</v>
      </c>
      <c r="O74" s="2">
        <f>[1]USA!O74-[1]USA!$E74</f>
        <v>32.792432837064212</v>
      </c>
      <c r="P74" s="2">
        <f>[1]USA!P74-[1]USA!$E74</f>
        <v>32.792432837064212</v>
      </c>
      <c r="Q74" s="2">
        <f>[1]USA!Q74-[1]USA!$E74</f>
        <v>32.792432837064212</v>
      </c>
      <c r="R74" s="2">
        <f>[1]USA!R74-[1]USA!$E74</f>
        <v>32.792432837064212</v>
      </c>
      <c r="S74" s="2">
        <f>[1]USA!S74-[1]USA!$E74</f>
        <v>32.792432837064212</v>
      </c>
      <c r="T74" s="2">
        <f>[1]USA!T74-[1]USA!$E74</f>
        <v>32.792432837064212</v>
      </c>
      <c r="U74" s="2">
        <f>[1]USA!U74-[1]USA!$E74</f>
        <v>32.792432837064212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3.04851314695523</v>
      </c>
      <c r="G75" s="2">
        <f>[1]USA!G75-[1]USA!$E75</f>
        <v>5.3129727471668104</v>
      </c>
      <c r="H75" s="2">
        <f>[1]USA!H75-[1]USA!$E75</f>
        <v>5.3129727471668104</v>
      </c>
      <c r="I75" s="2">
        <f>[1]USA!I75-[1]USA!$E75</f>
        <v>5.3129727471668104</v>
      </c>
      <c r="J75" s="2">
        <f>[1]USA!J75-[1]USA!$E75</f>
        <v>5.3129727471668104</v>
      </c>
      <c r="K75" s="2">
        <f>[1]USA!K75-[1]USA!$E75</f>
        <v>5.3129727471668104</v>
      </c>
      <c r="L75" s="2">
        <f>[1]USA!L75-[1]USA!$E75</f>
        <v>5.3129727471668104</v>
      </c>
      <c r="M75" s="2">
        <f>[1]USA!M75-[1]USA!$E75</f>
        <v>5.3129727471668104</v>
      </c>
      <c r="N75" s="2">
        <f>[1]USA!N75-[1]USA!$E75</f>
        <v>5.3129727471668104</v>
      </c>
      <c r="O75" s="2">
        <f>[1]USA!O75-[1]USA!$E75</f>
        <v>5.3129727471668104</v>
      </c>
      <c r="P75" s="2">
        <f>[1]USA!P75-[1]USA!$E75</f>
        <v>5.3129727471668104</v>
      </c>
      <c r="Q75" s="2">
        <f>[1]USA!Q75-[1]USA!$E75</f>
        <v>5.3129727471668104</v>
      </c>
      <c r="R75" s="2">
        <f>[1]USA!R75-[1]USA!$E75</f>
        <v>5.3129727471668104</v>
      </c>
      <c r="S75" s="2">
        <f>[1]USA!S75-[1]USA!$E75</f>
        <v>5.3129727471668104</v>
      </c>
      <c r="T75" s="2">
        <f>[1]USA!T75-[1]USA!$E75</f>
        <v>5.3129727471668104</v>
      </c>
      <c r="U75" s="2">
        <f>[1]USA!U75-[1]USA!$E75</f>
        <v>5.3129727471668104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3.4522685809041604</v>
      </c>
      <c r="G76" s="2">
        <f>[1]USA!G76-[1]USA!$E76</f>
        <v>6.0522957675682676</v>
      </c>
      <c r="H76" s="2">
        <f>[1]USA!H76-[1]USA!$E76</f>
        <v>6.0522957675682676</v>
      </c>
      <c r="I76" s="2">
        <f>[1]USA!I76-[1]USA!$E76</f>
        <v>6.0522957675682676</v>
      </c>
      <c r="J76" s="2">
        <f>[1]USA!J76-[1]USA!$E76</f>
        <v>6.0522957675682676</v>
      </c>
      <c r="K76" s="2">
        <f>[1]USA!K76-[1]USA!$E76</f>
        <v>6.3956681949172776</v>
      </c>
      <c r="L76" s="2">
        <f>[1]USA!L76-[1]USA!$E76</f>
        <v>23.458869100851814</v>
      </c>
      <c r="M76" s="2">
        <f>[1]USA!M76-[1]USA!$E76</f>
        <v>23.458869100851814</v>
      </c>
      <c r="N76" s="2">
        <f>[1]USA!N76-[1]USA!$E76</f>
        <v>23.458869100851814</v>
      </c>
      <c r="O76" s="2">
        <f>[1]USA!O76-[1]USA!$E76</f>
        <v>23.458869100851814</v>
      </c>
      <c r="P76" s="2">
        <f>[1]USA!P76-[1]USA!$E76</f>
        <v>23.458869100851814</v>
      </c>
      <c r="Q76" s="2">
        <f>[1]USA!Q76-[1]USA!$E76</f>
        <v>23.458869100851814</v>
      </c>
      <c r="R76" s="2">
        <f>[1]USA!R76-[1]USA!$E76</f>
        <v>23.458869100851814</v>
      </c>
      <c r="S76" s="2">
        <f>[1]USA!S76-[1]USA!$E76</f>
        <v>23.458869100851814</v>
      </c>
      <c r="T76" s="2">
        <f>[1]USA!T76-[1]USA!$E76</f>
        <v>23.458869100851814</v>
      </c>
      <c r="U76" s="2">
        <f>[1]USA!U76-[1]USA!$E76</f>
        <v>23.458869100851814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3.16099979840385</v>
      </c>
      <c r="G77" s="2">
        <f>[1]USA!G77-[1]USA!$E77</f>
        <v>5.4708985303728355</v>
      </c>
      <c r="H77" s="2">
        <f>[1]USA!H77-[1]USA!$E77</f>
        <v>5.4708985303728355</v>
      </c>
      <c r="I77" s="2">
        <f>[1]USA!I77-[1]USA!$E77</f>
        <v>5.4708985303728355</v>
      </c>
      <c r="J77" s="2">
        <f>[1]USA!J77-[1]USA!$E77</f>
        <v>5.4708985303728355</v>
      </c>
      <c r="K77" s="2">
        <f>[1]USA!K77-[1]USA!$E77</f>
        <v>28.274836999092145</v>
      </c>
      <c r="L77" s="2">
        <f>[1]USA!L77-[1]USA!$E77</f>
        <v>28.274836999092145</v>
      </c>
      <c r="M77" s="2">
        <f>[1]USA!M77-[1]USA!$E77</f>
        <v>28.274836999092145</v>
      </c>
      <c r="N77" s="2">
        <f>[1]USA!N77-[1]USA!$E77</f>
        <v>28.274836999092145</v>
      </c>
      <c r="O77" s="2">
        <f>[1]USA!O77-[1]USA!$E77</f>
        <v>28.274836999092145</v>
      </c>
      <c r="P77" s="2">
        <f>[1]USA!P77-[1]USA!$E77</f>
        <v>28.274836999092145</v>
      </c>
      <c r="Q77" s="2">
        <f>[1]USA!Q77-[1]USA!$E77</f>
        <v>28.274836999092145</v>
      </c>
      <c r="R77" s="2">
        <f>[1]USA!R77-[1]USA!$E77</f>
        <v>28.274836999092145</v>
      </c>
      <c r="S77" s="2">
        <f>[1]USA!S77-[1]USA!$E77</f>
        <v>28.274836999092145</v>
      </c>
      <c r="T77" s="2">
        <f>[1]USA!T77-[1]USA!$E77</f>
        <v>28.274836999092145</v>
      </c>
      <c r="U77" s="2">
        <f>[1]USA!U77-[1]USA!$E77</f>
        <v>28.274836999092145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3.5082166103420036</v>
      </c>
      <c r="G78" s="2">
        <f>[1]USA!G78-[1]USA!$E78</f>
        <v>6.1587189648817571</v>
      </c>
      <c r="H78" s="2">
        <f>[1]USA!H78-[1]USA!$E78</f>
        <v>6.1587189648817571</v>
      </c>
      <c r="I78" s="2">
        <f>[1]USA!I78-[1]USA!$E78</f>
        <v>6.1587189648817571</v>
      </c>
      <c r="J78" s="2">
        <f>[1]USA!J78-[1]USA!$E78</f>
        <v>6.1587189648817571</v>
      </c>
      <c r="K78" s="2">
        <f>[1]USA!K78-[1]USA!$E78</f>
        <v>6.497301424212111</v>
      </c>
      <c r="L78" s="2">
        <f>[1]USA!L78-[1]USA!$E78</f>
        <v>26.009496541289423</v>
      </c>
      <c r="M78" s="2">
        <f>[1]USA!M78-[1]USA!$E78</f>
        <v>26.009496541289423</v>
      </c>
      <c r="N78" s="2">
        <f>[1]USA!N78-[1]USA!$E78</f>
        <v>26.009496541289423</v>
      </c>
      <c r="O78" s="2">
        <f>[1]USA!O78-[1]USA!$E78</f>
        <v>26.009496541289423</v>
      </c>
      <c r="P78" s="2">
        <f>[1]USA!P78-[1]USA!$E78</f>
        <v>26.009496541289423</v>
      </c>
      <c r="Q78" s="2">
        <f>[1]USA!Q78-[1]USA!$E78</f>
        <v>26.009496541289423</v>
      </c>
      <c r="R78" s="2">
        <f>[1]USA!R78-[1]USA!$E78</f>
        <v>26.009496541289423</v>
      </c>
      <c r="S78" s="2">
        <f>[1]USA!S78-[1]USA!$E78</f>
        <v>26.009496541289423</v>
      </c>
      <c r="T78" s="2">
        <f>[1]USA!T78-[1]USA!$E78</f>
        <v>26.009496541289423</v>
      </c>
      <c r="U78" s="2">
        <f>[1]USA!U78-[1]USA!$E78</f>
        <v>26.009496541289423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3.1987030741784963</v>
      </c>
      <c r="G79" s="2">
        <f>[1]USA!G79-[1]USA!$E79</f>
        <v>5.4969032415854429</v>
      </c>
      <c r="H79" s="2">
        <f>[1]USA!H79-[1]USA!$E79</f>
        <v>5.4969032415854429</v>
      </c>
      <c r="I79" s="2">
        <f>[1]USA!I79-[1]USA!$E79</f>
        <v>5.4969032415854429</v>
      </c>
      <c r="J79" s="2">
        <f>[1]USA!J79-[1]USA!$E79</f>
        <v>5.4969032415854429</v>
      </c>
      <c r="K79" s="2">
        <f>[1]USA!K79-[1]USA!$E79</f>
        <v>20.222355473769881</v>
      </c>
      <c r="L79" s="2">
        <f>[1]USA!L79-[1]USA!$E79</f>
        <v>24.899344460811449</v>
      </c>
      <c r="M79" s="2">
        <f>[1]USA!M79-[1]USA!$E79</f>
        <v>24.899344460811449</v>
      </c>
      <c r="N79" s="2">
        <f>[1]USA!N79-[1]USA!$E79</f>
        <v>24.899344460811449</v>
      </c>
      <c r="O79" s="2">
        <f>[1]USA!O79-[1]USA!$E79</f>
        <v>24.899344460811449</v>
      </c>
      <c r="P79" s="2">
        <f>[1]USA!P79-[1]USA!$E79</f>
        <v>24.899344460811449</v>
      </c>
      <c r="Q79" s="2">
        <f>[1]USA!Q79-[1]USA!$E79</f>
        <v>24.899344460811449</v>
      </c>
      <c r="R79" s="2">
        <f>[1]USA!R79-[1]USA!$E79</f>
        <v>24.899344460811449</v>
      </c>
      <c r="S79" s="2">
        <f>[1]USA!S79-[1]USA!$E79</f>
        <v>24.899344460811449</v>
      </c>
      <c r="T79" s="2">
        <f>[1]USA!T79-[1]USA!$E79</f>
        <v>24.899344460811449</v>
      </c>
      <c r="U79" s="2">
        <f>[1]USA!U79-[1]USA!$E79</f>
        <v>24.899344460811449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3.3784529471664939</v>
      </c>
      <c r="G80" s="2">
        <f>[1]USA!G80-[1]USA!$E80</f>
        <v>5.837707465687572</v>
      </c>
      <c r="H80" s="2">
        <f>[1]USA!H80-[1]USA!$E80</f>
        <v>5.837707465687572</v>
      </c>
      <c r="I80" s="2">
        <f>[1]USA!I80-[1]USA!$E80</f>
        <v>5.837707465687572</v>
      </c>
      <c r="J80" s="2">
        <f>[1]USA!J80-[1]USA!$E80</f>
        <v>30.585197704707326</v>
      </c>
      <c r="K80" s="2">
        <f>[1]USA!K80-[1]USA!$E80</f>
        <v>30.585197704707326</v>
      </c>
      <c r="L80" s="2">
        <f>[1]USA!L80-[1]USA!$E80</f>
        <v>30.585197704707326</v>
      </c>
      <c r="M80" s="2">
        <f>[1]USA!M80-[1]USA!$E80</f>
        <v>30.585197704707326</v>
      </c>
      <c r="N80" s="2">
        <f>[1]USA!N80-[1]USA!$E80</f>
        <v>30.585197704707326</v>
      </c>
      <c r="O80" s="2">
        <f>[1]USA!O80-[1]USA!$E80</f>
        <v>30.585197704707326</v>
      </c>
      <c r="P80" s="2">
        <f>[1]USA!P80-[1]USA!$E80</f>
        <v>30.585197704707326</v>
      </c>
      <c r="Q80" s="2">
        <f>[1]USA!Q80-[1]USA!$E80</f>
        <v>30.585197704707326</v>
      </c>
      <c r="R80" s="2">
        <f>[1]USA!R80-[1]USA!$E80</f>
        <v>30.585197704707326</v>
      </c>
      <c r="S80" s="2">
        <f>[1]USA!S80-[1]USA!$E80</f>
        <v>30.585197704707326</v>
      </c>
      <c r="T80" s="2">
        <f>[1]USA!T80-[1]USA!$E80</f>
        <v>30.585197704707326</v>
      </c>
      <c r="U80" s="2">
        <f>[1]USA!U80-[1]USA!$E80</f>
        <v>30.585197704707326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3.3253002753154988</v>
      </c>
      <c r="G81" s="2">
        <f>[1]USA!G81-[1]USA!$E81</f>
        <v>5.7336452240125197</v>
      </c>
      <c r="H81" s="2">
        <f>[1]USA!H81-[1]USA!$E81</f>
        <v>5.7336452240125197</v>
      </c>
      <c r="I81" s="2">
        <f>[1]USA!I81-[1]USA!$E81</f>
        <v>5.7336452240125197</v>
      </c>
      <c r="J81" s="2">
        <f>[1]USA!J81-[1]USA!$E81</f>
        <v>5.7336452240125197</v>
      </c>
      <c r="K81" s="2">
        <f>[1]USA!K81-[1]USA!$E81</f>
        <v>33.229944791072825</v>
      </c>
      <c r="L81" s="2">
        <f>[1]USA!L81-[1]USA!$E81</f>
        <v>33.229944791072825</v>
      </c>
      <c r="M81" s="2">
        <f>[1]USA!M81-[1]USA!$E81</f>
        <v>33.229944791072825</v>
      </c>
      <c r="N81" s="2">
        <f>[1]USA!N81-[1]USA!$E81</f>
        <v>33.229944791072825</v>
      </c>
      <c r="O81" s="2">
        <f>[1]USA!O81-[1]USA!$E81</f>
        <v>33.229944791072825</v>
      </c>
      <c r="P81" s="2">
        <f>[1]USA!P81-[1]USA!$E81</f>
        <v>33.229944791072825</v>
      </c>
      <c r="Q81" s="2">
        <f>[1]USA!Q81-[1]USA!$E81</f>
        <v>33.229944791072825</v>
      </c>
      <c r="R81" s="2">
        <f>[1]USA!R81-[1]USA!$E81</f>
        <v>33.229944791072825</v>
      </c>
      <c r="S81" s="2">
        <f>[1]USA!S81-[1]USA!$E81</f>
        <v>33.229944791072825</v>
      </c>
      <c r="T81" s="2">
        <f>[1]USA!T81-[1]USA!$E81</f>
        <v>33.229944791072825</v>
      </c>
      <c r="U81" s="2">
        <f>[1]USA!U81-[1]USA!$E81</f>
        <v>33.229944791072825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3.116772459564686</v>
      </c>
      <c r="G82" s="2">
        <f>[1]USA!G82-[1]USA!$E82</f>
        <v>5.4241684946705675</v>
      </c>
      <c r="H82" s="2">
        <f>[1]USA!H82-[1]USA!$E82</f>
        <v>5.4241684946705675</v>
      </c>
      <c r="I82" s="2">
        <f>[1]USA!I82-[1]USA!$E82</f>
        <v>5.4241684946705675</v>
      </c>
      <c r="J82" s="2">
        <f>[1]USA!J82-[1]USA!$E82</f>
        <v>5.4241684946705675</v>
      </c>
      <c r="K82" s="2">
        <f>[1]USA!K82-[1]USA!$E82</f>
        <v>33.54202800691607</v>
      </c>
      <c r="L82" s="2">
        <f>[1]USA!L82-[1]USA!$E82</f>
        <v>33.54202800691607</v>
      </c>
      <c r="M82" s="2">
        <f>[1]USA!M82-[1]USA!$E82</f>
        <v>33.54202800691607</v>
      </c>
      <c r="N82" s="2">
        <f>[1]USA!N82-[1]USA!$E82</f>
        <v>33.54202800691607</v>
      </c>
      <c r="O82" s="2">
        <f>[1]USA!O82-[1]USA!$E82</f>
        <v>33.54202800691607</v>
      </c>
      <c r="P82" s="2">
        <f>[1]USA!P82-[1]USA!$E82</f>
        <v>33.54202800691607</v>
      </c>
      <c r="Q82" s="2">
        <f>[1]USA!Q82-[1]USA!$E82</f>
        <v>33.54202800691607</v>
      </c>
      <c r="R82" s="2">
        <f>[1]USA!R82-[1]USA!$E82</f>
        <v>33.54202800691607</v>
      </c>
      <c r="S82" s="2">
        <f>[1]USA!S82-[1]USA!$E82</f>
        <v>33.54202800691607</v>
      </c>
      <c r="T82" s="2">
        <f>[1]USA!T82-[1]USA!$E82</f>
        <v>33.54202800691607</v>
      </c>
      <c r="U82" s="2">
        <f>[1]USA!U82-[1]USA!$E82</f>
        <v>33.54202800691607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3.3856161801319047</v>
      </c>
      <c r="G83" s="2">
        <f>[1]USA!G83-[1]USA!$E83</f>
        <v>5.7617728053476469</v>
      </c>
      <c r="H83" s="2">
        <f>[1]USA!H83-[1]USA!$E83</f>
        <v>5.7617728053476469</v>
      </c>
      <c r="I83" s="2">
        <f>[1]USA!I83-[1]USA!$E83</f>
        <v>5.7617728053476469</v>
      </c>
      <c r="J83" s="2">
        <f>[1]USA!J83-[1]USA!$E83</f>
        <v>5.7617728053476469</v>
      </c>
      <c r="K83" s="2">
        <f>[1]USA!K83-[1]USA!$E83</f>
        <v>26.348706520364743</v>
      </c>
      <c r="L83" s="2">
        <f>[1]USA!L83-[1]USA!$E83</f>
        <v>26.348706520364743</v>
      </c>
      <c r="M83" s="2">
        <f>[1]USA!M83-[1]USA!$E83</f>
        <v>26.348706520364743</v>
      </c>
      <c r="N83" s="2">
        <f>[1]USA!N83-[1]USA!$E83</f>
        <v>26.348706520364743</v>
      </c>
      <c r="O83" s="2">
        <f>[1]USA!O83-[1]USA!$E83</f>
        <v>26.348706520364743</v>
      </c>
      <c r="P83" s="2">
        <f>[1]USA!P83-[1]USA!$E83</f>
        <v>26.348706520364743</v>
      </c>
      <c r="Q83" s="2">
        <f>[1]USA!Q83-[1]USA!$E83</f>
        <v>26.348706520364743</v>
      </c>
      <c r="R83" s="2">
        <f>[1]USA!R83-[1]USA!$E83</f>
        <v>26.348706520364743</v>
      </c>
      <c r="S83" s="2">
        <f>[1]USA!S83-[1]USA!$E83</f>
        <v>26.348706520364743</v>
      </c>
      <c r="T83" s="2">
        <f>[1]USA!T83-[1]USA!$E83</f>
        <v>26.348706520364743</v>
      </c>
      <c r="U83" s="2">
        <f>[1]USA!U83-[1]USA!$E83</f>
        <v>26.348706520364743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3.5289866421148872</v>
      </c>
      <c r="G84" s="2">
        <f>[1]USA!G84-[1]USA!$E84</f>
        <v>5.9849450538261237</v>
      </c>
      <c r="H84" s="2">
        <f>[1]USA!H84-[1]USA!$E84</f>
        <v>5.9849450538261237</v>
      </c>
      <c r="I84" s="2">
        <f>[1]USA!I84-[1]USA!$E84</f>
        <v>5.9849450538261237</v>
      </c>
      <c r="J84" s="2">
        <f>[1]USA!J84-[1]USA!$E84</f>
        <v>5.9849450538261237</v>
      </c>
      <c r="K84" s="2">
        <f>[1]USA!K84-[1]USA!$E84</f>
        <v>5.9849450538261237</v>
      </c>
      <c r="L84" s="2">
        <f>[1]USA!L84-[1]USA!$E84</f>
        <v>5.9849450538261237</v>
      </c>
      <c r="M84" s="2">
        <f>[1]USA!M84-[1]USA!$E84</f>
        <v>16.819342236247024</v>
      </c>
      <c r="N84" s="2">
        <f>[1]USA!N84-[1]USA!$E84</f>
        <v>36.207098900877639</v>
      </c>
      <c r="O84" s="2">
        <f>[1]USA!O84-[1]USA!$E84</f>
        <v>36.207098900877639</v>
      </c>
      <c r="P84" s="2">
        <f>[1]USA!P84-[1]USA!$E84</f>
        <v>36.207098900877639</v>
      </c>
      <c r="Q84" s="2">
        <f>[1]USA!Q84-[1]USA!$E84</f>
        <v>36.207098900877639</v>
      </c>
      <c r="R84" s="2">
        <f>[1]USA!R84-[1]USA!$E84</f>
        <v>36.207098900877639</v>
      </c>
      <c r="S84" s="2">
        <f>[1]USA!S84-[1]USA!$E84</f>
        <v>36.207098900877639</v>
      </c>
      <c r="T84" s="2">
        <f>[1]USA!T84-[1]USA!$E84</f>
        <v>36.207098900877639</v>
      </c>
      <c r="U84" s="2">
        <f>[1]USA!U84-[1]USA!$E84</f>
        <v>36.207098900877639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3.1388900455988562</v>
      </c>
      <c r="G85" s="2">
        <f>[1]USA!G85-[1]USA!$E85</f>
        <v>5.4611773707395912</v>
      </c>
      <c r="H85" s="2">
        <f>[1]USA!H85-[1]USA!$E85</f>
        <v>5.4611773707395912</v>
      </c>
      <c r="I85" s="2">
        <f>[1]USA!I85-[1]USA!$E85</f>
        <v>5.4611773707395912</v>
      </c>
      <c r="J85" s="2">
        <f>[1]USA!J85-[1]USA!$E85</f>
        <v>5.4611773707395912</v>
      </c>
      <c r="K85" s="2">
        <f>[1]USA!K85-[1]USA!$E85</f>
        <v>5.4611773707395912</v>
      </c>
      <c r="L85" s="2">
        <f>[1]USA!L85-[1]USA!$E85</f>
        <v>22.70117578858617</v>
      </c>
      <c r="M85" s="2">
        <f>[1]USA!M85-[1]USA!$E85</f>
        <v>22.70117578858617</v>
      </c>
      <c r="N85" s="2">
        <f>[1]USA!N85-[1]USA!$E85</f>
        <v>22.70117578858617</v>
      </c>
      <c r="O85" s="2">
        <f>[1]USA!O85-[1]USA!$E85</f>
        <v>22.70117578858617</v>
      </c>
      <c r="P85" s="2">
        <f>[1]USA!P85-[1]USA!$E85</f>
        <v>22.70117578858617</v>
      </c>
      <c r="Q85" s="2">
        <f>[1]USA!Q85-[1]USA!$E85</f>
        <v>22.70117578858617</v>
      </c>
      <c r="R85" s="2">
        <f>[1]USA!R85-[1]USA!$E85</f>
        <v>22.70117578858617</v>
      </c>
      <c r="S85" s="2">
        <f>[1]USA!S85-[1]USA!$E85</f>
        <v>22.70117578858617</v>
      </c>
      <c r="T85" s="2">
        <f>[1]USA!T85-[1]USA!$E85</f>
        <v>22.70117578858617</v>
      </c>
      <c r="U85" s="2">
        <f>[1]USA!U85-[1]USA!$E85</f>
        <v>22.70117578858617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3.1514601012700041</v>
      </c>
      <c r="G86" s="2">
        <f>[1]USA!G86-[1]USA!$E86</f>
        <v>5.5021476572038353</v>
      </c>
      <c r="H86" s="2">
        <f>[1]USA!H86-[1]USA!$E86</f>
        <v>5.5021476572038353</v>
      </c>
      <c r="I86" s="2">
        <f>[1]USA!I86-[1]USA!$E86</f>
        <v>5.5021476572038353</v>
      </c>
      <c r="J86" s="2">
        <f>[1]USA!J86-[1]USA!$E86</f>
        <v>11.892485221772034</v>
      </c>
      <c r="K86" s="2">
        <f>[1]USA!K86-[1]USA!$E86</f>
        <v>34.424209904228633</v>
      </c>
      <c r="L86" s="2">
        <f>[1]USA!L86-[1]USA!$E86</f>
        <v>34.424209904228633</v>
      </c>
      <c r="M86" s="2">
        <f>[1]USA!M86-[1]USA!$E86</f>
        <v>34.424209904228633</v>
      </c>
      <c r="N86" s="2">
        <f>[1]USA!N86-[1]USA!$E86</f>
        <v>34.424209904228633</v>
      </c>
      <c r="O86" s="2">
        <f>[1]USA!O86-[1]USA!$E86</f>
        <v>34.424209904228633</v>
      </c>
      <c r="P86" s="2">
        <f>[1]USA!P86-[1]USA!$E86</f>
        <v>34.424209904228633</v>
      </c>
      <c r="Q86" s="2">
        <f>[1]USA!Q86-[1]USA!$E86</f>
        <v>34.424209904228633</v>
      </c>
      <c r="R86" s="2">
        <f>[1]USA!R86-[1]USA!$E86</f>
        <v>34.424209904228633</v>
      </c>
      <c r="S86" s="2">
        <f>[1]USA!S86-[1]USA!$E86</f>
        <v>34.424209904228633</v>
      </c>
      <c r="T86" s="2">
        <f>[1]USA!T86-[1]USA!$E86</f>
        <v>34.424209904228633</v>
      </c>
      <c r="U86" s="2">
        <f>[1]USA!U86-[1]USA!$E86</f>
        <v>34.424209904228633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3.3680928472374774</v>
      </c>
      <c r="G87" s="2">
        <f>[1]USA!G87-[1]USA!$E87</f>
        <v>5.9044523067692012</v>
      </c>
      <c r="H87" s="2">
        <f>[1]USA!H87-[1]USA!$E87</f>
        <v>5.9044523067692012</v>
      </c>
      <c r="I87" s="2">
        <f>[1]USA!I87-[1]USA!$E87</f>
        <v>5.9044523067692012</v>
      </c>
      <c r="J87" s="2">
        <f>[1]USA!J87-[1]USA!$E87</f>
        <v>31.632825853378478</v>
      </c>
      <c r="K87" s="2">
        <f>[1]USA!K87-[1]USA!$E87</f>
        <v>31.632825853378478</v>
      </c>
      <c r="L87" s="2">
        <f>[1]USA!L87-[1]USA!$E87</f>
        <v>31.632825853378478</v>
      </c>
      <c r="M87" s="2">
        <f>[1]USA!M87-[1]USA!$E87</f>
        <v>31.632825853378478</v>
      </c>
      <c r="N87" s="2">
        <f>[1]USA!N87-[1]USA!$E87</f>
        <v>31.632825853378478</v>
      </c>
      <c r="O87" s="2">
        <f>[1]USA!O87-[1]USA!$E87</f>
        <v>31.632825853378478</v>
      </c>
      <c r="P87" s="2">
        <f>[1]USA!P87-[1]USA!$E87</f>
        <v>31.632825853378478</v>
      </c>
      <c r="Q87" s="2">
        <f>[1]USA!Q87-[1]USA!$E87</f>
        <v>31.632825853378478</v>
      </c>
      <c r="R87" s="2">
        <f>[1]USA!R87-[1]USA!$E87</f>
        <v>31.632825853378478</v>
      </c>
      <c r="S87" s="2">
        <f>[1]USA!S87-[1]USA!$E87</f>
        <v>31.632825853378478</v>
      </c>
      <c r="T87" s="2">
        <f>[1]USA!T87-[1]USA!$E87</f>
        <v>31.632825853378478</v>
      </c>
      <c r="U87" s="2">
        <f>[1]USA!U87-[1]USA!$E87</f>
        <v>31.632825853378478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3.383755401265006</v>
      </c>
      <c r="G88" s="2">
        <f>[1]USA!G88-[1]USA!$E88</f>
        <v>5.8540090383476979</v>
      </c>
      <c r="H88" s="2">
        <f>[1]USA!H88-[1]USA!$E88</f>
        <v>5.8540090383476979</v>
      </c>
      <c r="I88" s="2">
        <f>[1]USA!I88-[1]USA!$E88</f>
        <v>5.8540090383476979</v>
      </c>
      <c r="J88" s="2">
        <f>[1]USA!J88-[1]USA!$E88</f>
        <v>5.8540090383476979</v>
      </c>
      <c r="K88" s="2">
        <f>[1]USA!K88-[1]USA!$E88</f>
        <v>5.8540090383476979</v>
      </c>
      <c r="L88" s="2">
        <f>[1]USA!L88-[1]USA!$E88</f>
        <v>5.8540090383476979</v>
      </c>
      <c r="M88" s="2">
        <f>[1]USA!M88-[1]USA!$E88</f>
        <v>15.55813045567416</v>
      </c>
      <c r="N88" s="2">
        <f>[1]USA!N88-[1]USA!$E88</f>
        <v>36.954185812257009</v>
      </c>
      <c r="O88" s="2">
        <f>[1]USA!O88-[1]USA!$E88</f>
        <v>36.954185812257009</v>
      </c>
      <c r="P88" s="2">
        <f>[1]USA!P88-[1]USA!$E88</f>
        <v>36.954185812257009</v>
      </c>
      <c r="Q88" s="2">
        <f>[1]USA!Q88-[1]USA!$E88</f>
        <v>36.954185812257009</v>
      </c>
      <c r="R88" s="2">
        <f>[1]USA!R88-[1]USA!$E88</f>
        <v>36.954185812257009</v>
      </c>
      <c r="S88" s="2">
        <f>[1]USA!S88-[1]USA!$E88</f>
        <v>36.954185812257009</v>
      </c>
      <c r="T88" s="2">
        <f>[1]USA!T88-[1]USA!$E88</f>
        <v>36.954185812257009</v>
      </c>
      <c r="U88" s="2">
        <f>[1]USA!U88-[1]USA!$E88</f>
        <v>36.954185812257009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3.2763653217942306</v>
      </c>
      <c r="G89" s="2">
        <f>[1]USA!G89-[1]USA!$E89</f>
        <v>5.7151876172518712</v>
      </c>
      <c r="H89" s="2">
        <f>[1]USA!H89-[1]USA!$E89</f>
        <v>5.7151876172518712</v>
      </c>
      <c r="I89" s="2">
        <f>[1]USA!I89-[1]USA!$E89</f>
        <v>5.7151876172518712</v>
      </c>
      <c r="J89" s="2">
        <f>[1]USA!J89-[1]USA!$E89</f>
        <v>5.7151876172518712</v>
      </c>
      <c r="K89" s="2">
        <f>[1]USA!K89-[1]USA!$E89</f>
        <v>36.499646231965897</v>
      </c>
      <c r="L89" s="2">
        <f>[1]USA!L89-[1]USA!$E89</f>
        <v>36.499646231965897</v>
      </c>
      <c r="M89" s="2">
        <f>[1]USA!M89-[1]USA!$E89</f>
        <v>36.499646231965897</v>
      </c>
      <c r="N89" s="2">
        <f>[1]USA!N89-[1]USA!$E89</f>
        <v>36.499646231965897</v>
      </c>
      <c r="O89" s="2">
        <f>[1]USA!O89-[1]USA!$E89</f>
        <v>36.499646231965897</v>
      </c>
      <c r="P89" s="2">
        <f>[1]USA!P89-[1]USA!$E89</f>
        <v>36.499646231965897</v>
      </c>
      <c r="Q89" s="2">
        <f>[1]USA!Q89-[1]USA!$E89</f>
        <v>36.499646231965897</v>
      </c>
      <c r="R89" s="2">
        <f>[1]USA!R89-[1]USA!$E89</f>
        <v>36.499646231965897</v>
      </c>
      <c r="S89" s="2">
        <f>[1]USA!S89-[1]USA!$E89</f>
        <v>36.499646231965897</v>
      </c>
      <c r="T89" s="2">
        <f>[1]USA!T89-[1]USA!$E89</f>
        <v>36.499646231965897</v>
      </c>
      <c r="U89" s="2">
        <f>[1]USA!U89-[1]USA!$E89</f>
        <v>36.499646231965897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3.2933841027824258</v>
      </c>
      <c r="G90" s="2">
        <f>[1]USA!G90-[1]USA!$E90</f>
        <v>5.5058120361648264</v>
      </c>
      <c r="H90" s="2">
        <f>[1]USA!H90-[1]USA!$E90</f>
        <v>5.5058120361648264</v>
      </c>
      <c r="I90" s="2">
        <f>[1]USA!I90-[1]USA!$E90</f>
        <v>5.5058120361648264</v>
      </c>
      <c r="J90" s="2">
        <f>[1]USA!J90-[1]USA!$E90</f>
        <v>5.5058120361648264</v>
      </c>
      <c r="K90" s="2">
        <f>[1]USA!K90-[1]USA!$E90</f>
        <v>5.5058120361648264</v>
      </c>
      <c r="L90" s="2">
        <f>[1]USA!L90-[1]USA!$E90</f>
        <v>10.666132509662845</v>
      </c>
      <c r="M90" s="2">
        <f>[1]USA!M90-[1]USA!$E90</f>
        <v>10.666132509662845</v>
      </c>
      <c r="N90" s="2">
        <f>[1]USA!N90-[1]USA!$E90</f>
        <v>10.666132509662845</v>
      </c>
      <c r="O90" s="2">
        <f>[1]USA!O90-[1]USA!$E90</f>
        <v>10.666132509662845</v>
      </c>
      <c r="P90" s="2">
        <f>[1]USA!P90-[1]USA!$E90</f>
        <v>10.666132509662845</v>
      </c>
      <c r="Q90" s="2">
        <f>[1]USA!Q90-[1]USA!$E90</f>
        <v>10.666132509662845</v>
      </c>
      <c r="R90" s="2">
        <f>[1]USA!R90-[1]USA!$E90</f>
        <v>10.666132509662845</v>
      </c>
      <c r="S90" s="2">
        <f>[1]USA!S90-[1]USA!$E90</f>
        <v>10.666132509662845</v>
      </c>
      <c r="T90" s="2">
        <f>[1]USA!T90-[1]USA!$E90</f>
        <v>10.666132509662845</v>
      </c>
      <c r="U90" s="2">
        <f>[1]USA!U90-[1]USA!$E90</f>
        <v>10.666132509662845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3.2512646430880352</v>
      </c>
      <c r="G91" s="2">
        <f>[1]USA!G91-[1]USA!$E91</f>
        <v>5.5959798840999326</v>
      </c>
      <c r="H91" s="2">
        <f>[1]USA!H91-[1]USA!$E91</f>
        <v>5.5959798840999326</v>
      </c>
      <c r="I91" s="2">
        <f>[1]USA!I91-[1]USA!$E91</f>
        <v>5.5959798840999326</v>
      </c>
      <c r="J91" s="2">
        <f>[1]USA!J91-[1]USA!$E91</f>
        <v>7.6866636408803686</v>
      </c>
      <c r="K91" s="2">
        <f>[1]USA!K91-[1]USA!$E91</f>
        <v>26.398217116620344</v>
      </c>
      <c r="L91" s="2">
        <f>[1]USA!L91-[1]USA!$E91</f>
        <v>26.398217116620344</v>
      </c>
      <c r="M91" s="2">
        <f>[1]USA!M91-[1]USA!$E91</f>
        <v>26.398217116620344</v>
      </c>
      <c r="N91" s="2">
        <f>[1]USA!N91-[1]USA!$E91</f>
        <v>26.398217116620344</v>
      </c>
      <c r="O91" s="2">
        <f>[1]USA!O91-[1]USA!$E91</f>
        <v>26.398217116620344</v>
      </c>
      <c r="P91" s="2">
        <f>[1]USA!P91-[1]USA!$E91</f>
        <v>26.398217116620344</v>
      </c>
      <c r="Q91" s="2">
        <f>[1]USA!Q91-[1]USA!$E91</f>
        <v>26.398217116620344</v>
      </c>
      <c r="R91" s="2">
        <f>[1]USA!R91-[1]USA!$E91</f>
        <v>26.398217116620344</v>
      </c>
      <c r="S91" s="2">
        <f>[1]USA!S91-[1]USA!$E91</f>
        <v>26.398217116620344</v>
      </c>
      <c r="T91" s="2">
        <f>[1]USA!T91-[1]USA!$E91</f>
        <v>26.398217116620344</v>
      </c>
      <c r="U91" s="2">
        <f>[1]USA!U91-[1]USA!$E91</f>
        <v>26.398217116620344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3.3787721841659106</v>
      </c>
      <c r="G92" s="2">
        <f>[1]USA!G92-[1]USA!$E92</f>
        <v>5.8492784361112342</v>
      </c>
      <c r="H92" s="2">
        <f>[1]USA!H92-[1]USA!$E92</f>
        <v>5.8492784361112342</v>
      </c>
      <c r="I92" s="2">
        <f>[1]USA!I92-[1]USA!$E92</f>
        <v>5.8492784361112342</v>
      </c>
      <c r="J92" s="2">
        <f>[1]USA!J92-[1]USA!$E92</f>
        <v>6.6788650004667716</v>
      </c>
      <c r="K92" s="2">
        <f>[1]USA!K92-[1]USA!$E92</f>
        <v>31.866099254157774</v>
      </c>
      <c r="L92" s="2">
        <f>[1]USA!L92-[1]USA!$E92</f>
        <v>31.866099254157774</v>
      </c>
      <c r="M92" s="2">
        <f>[1]USA!M92-[1]USA!$E92</f>
        <v>31.866099254157774</v>
      </c>
      <c r="N92" s="2">
        <f>[1]USA!N92-[1]USA!$E92</f>
        <v>31.866099254157774</v>
      </c>
      <c r="O92" s="2">
        <f>[1]USA!O92-[1]USA!$E92</f>
        <v>31.866099254157774</v>
      </c>
      <c r="P92" s="2">
        <f>[1]USA!P92-[1]USA!$E92</f>
        <v>31.866099254157774</v>
      </c>
      <c r="Q92" s="2">
        <f>[1]USA!Q92-[1]USA!$E92</f>
        <v>31.866099254157774</v>
      </c>
      <c r="R92" s="2">
        <f>[1]USA!R92-[1]USA!$E92</f>
        <v>31.866099254157774</v>
      </c>
      <c r="S92" s="2">
        <f>[1]USA!S92-[1]USA!$E92</f>
        <v>31.866099254157774</v>
      </c>
      <c r="T92" s="2">
        <f>[1]USA!T92-[1]USA!$E92</f>
        <v>31.866099254157774</v>
      </c>
      <c r="U92" s="2">
        <f>[1]USA!U92-[1]USA!$E92</f>
        <v>31.866099254157774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3.0161588369763876</v>
      </c>
      <c r="G93" s="2">
        <f>[1]USA!G93-[1]USA!$E93</f>
        <v>5.1729405148629439</v>
      </c>
      <c r="H93" s="2">
        <f>[1]USA!H93-[1]USA!$E93</f>
        <v>5.1729405148629439</v>
      </c>
      <c r="I93" s="2">
        <f>[1]USA!I93-[1]USA!$E93</f>
        <v>5.1729405148629439</v>
      </c>
      <c r="J93" s="2">
        <f>[1]USA!J93-[1]USA!$E93</f>
        <v>6.4684973024620831</v>
      </c>
      <c r="K93" s="2">
        <f>[1]USA!K93-[1]USA!$E93</f>
        <v>18.717928781170542</v>
      </c>
      <c r="L93" s="2">
        <f>[1]USA!L93-[1]USA!$E93</f>
        <v>30.911036013416265</v>
      </c>
      <c r="M93" s="2">
        <f>[1]USA!M93-[1]USA!$E93</f>
        <v>30.911036013416265</v>
      </c>
      <c r="N93" s="2">
        <f>[1]USA!N93-[1]USA!$E93</f>
        <v>30.911036013416265</v>
      </c>
      <c r="O93" s="2">
        <f>[1]USA!O93-[1]USA!$E93</f>
        <v>30.911036013416265</v>
      </c>
      <c r="P93" s="2">
        <f>[1]USA!P93-[1]USA!$E93</f>
        <v>30.911036013416265</v>
      </c>
      <c r="Q93" s="2">
        <f>[1]USA!Q93-[1]USA!$E93</f>
        <v>30.911036013416265</v>
      </c>
      <c r="R93" s="2">
        <f>[1]USA!R93-[1]USA!$E93</f>
        <v>30.911036013416265</v>
      </c>
      <c r="S93" s="2">
        <f>[1]USA!S93-[1]USA!$E93</f>
        <v>30.911036013416265</v>
      </c>
      <c r="T93" s="2">
        <f>[1]USA!T93-[1]USA!$E93</f>
        <v>30.911036013416265</v>
      </c>
      <c r="U93" s="2">
        <f>[1]USA!U93-[1]USA!$E93</f>
        <v>30.911036013416265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3.1177314700621821</v>
      </c>
      <c r="G94" s="2">
        <f>[1]USA!G94-[1]USA!$E94</f>
        <v>5.4389405627898384</v>
      </c>
      <c r="H94" s="2">
        <f>[1]USA!H94-[1]USA!$E94</f>
        <v>5.4389405627898384</v>
      </c>
      <c r="I94" s="2">
        <f>[1]USA!I94-[1]USA!$E94</f>
        <v>5.4389405627898384</v>
      </c>
      <c r="J94" s="2">
        <f>[1]USA!J94-[1]USA!$E94</f>
        <v>5.4389405627898384</v>
      </c>
      <c r="K94" s="2">
        <f>[1]USA!K94-[1]USA!$E94</f>
        <v>24.262322261065833</v>
      </c>
      <c r="L94" s="2">
        <f>[1]USA!L94-[1]USA!$E94</f>
        <v>24.262322261065833</v>
      </c>
      <c r="M94" s="2">
        <f>[1]USA!M94-[1]USA!$E94</f>
        <v>24.262322261065833</v>
      </c>
      <c r="N94" s="2">
        <f>[1]USA!N94-[1]USA!$E94</f>
        <v>24.262322261065833</v>
      </c>
      <c r="O94" s="2">
        <f>[1]USA!O94-[1]USA!$E94</f>
        <v>24.262322261065833</v>
      </c>
      <c r="P94" s="2">
        <f>[1]USA!P94-[1]USA!$E94</f>
        <v>24.262322261065833</v>
      </c>
      <c r="Q94" s="2">
        <f>[1]USA!Q94-[1]USA!$E94</f>
        <v>24.262322261065833</v>
      </c>
      <c r="R94" s="2">
        <f>[1]USA!R94-[1]USA!$E94</f>
        <v>24.262322261065833</v>
      </c>
      <c r="S94" s="2">
        <f>[1]USA!S94-[1]USA!$E94</f>
        <v>24.262322261065833</v>
      </c>
      <c r="T94" s="2">
        <f>[1]USA!T94-[1]USA!$E94</f>
        <v>24.262322261065833</v>
      </c>
      <c r="U94" s="2">
        <f>[1]USA!U94-[1]USA!$E94</f>
        <v>24.262322261065833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3.2537032879509411</v>
      </c>
      <c r="G95" s="2">
        <f>[1]USA!G95-[1]USA!$E95</f>
        <v>5.6933515011870384</v>
      </c>
      <c r="H95" s="2">
        <f>[1]USA!H95-[1]USA!$E95</f>
        <v>5.6933515011870384</v>
      </c>
      <c r="I95" s="2">
        <f>[1]USA!I95-[1]USA!$E95</f>
        <v>5.6933515011870384</v>
      </c>
      <c r="J95" s="2">
        <f>[1]USA!J95-[1]USA!$E95</f>
        <v>30.20917508782307</v>
      </c>
      <c r="K95" s="2">
        <f>[1]USA!K95-[1]USA!$E95</f>
        <v>30.20917508782307</v>
      </c>
      <c r="L95" s="2">
        <f>[1]USA!L95-[1]USA!$E95</f>
        <v>30.20917508782307</v>
      </c>
      <c r="M95" s="2">
        <f>[1]USA!M95-[1]USA!$E95</f>
        <v>30.20917508782307</v>
      </c>
      <c r="N95" s="2">
        <f>[1]USA!N95-[1]USA!$E95</f>
        <v>30.20917508782307</v>
      </c>
      <c r="O95" s="2">
        <f>[1]USA!O95-[1]USA!$E95</f>
        <v>30.20917508782307</v>
      </c>
      <c r="P95" s="2">
        <f>[1]USA!P95-[1]USA!$E95</f>
        <v>30.20917508782307</v>
      </c>
      <c r="Q95" s="2">
        <f>[1]USA!Q95-[1]USA!$E95</f>
        <v>30.20917508782307</v>
      </c>
      <c r="R95" s="2">
        <f>[1]USA!R95-[1]USA!$E95</f>
        <v>30.20917508782307</v>
      </c>
      <c r="S95" s="2">
        <f>[1]USA!S95-[1]USA!$E95</f>
        <v>30.20917508782307</v>
      </c>
      <c r="T95" s="2">
        <f>[1]USA!T95-[1]USA!$E95</f>
        <v>30.20917508782307</v>
      </c>
      <c r="U95" s="2">
        <f>[1]USA!U95-[1]USA!$E95</f>
        <v>30.20917508782307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3.3630000906227622</v>
      </c>
      <c r="G96" s="2">
        <f>[1]USA!G96-[1]USA!$E96</f>
        <v>6.0061194442246517</v>
      </c>
      <c r="H96" s="2">
        <f>[1]USA!H96-[1]USA!$E96</f>
        <v>6.0061194442246517</v>
      </c>
      <c r="I96" s="2">
        <f>[1]USA!I96-[1]USA!$E96</f>
        <v>6.0061194442246517</v>
      </c>
      <c r="J96" s="2">
        <f>[1]USA!J96-[1]USA!$E96</f>
        <v>6.0061194442246517</v>
      </c>
      <c r="K96" s="2">
        <f>[1]USA!K96-[1]USA!$E96</f>
        <v>6.0061194442246517</v>
      </c>
      <c r="L96" s="2">
        <f>[1]USA!L96-[1]USA!$E96</f>
        <v>11.990583586578225</v>
      </c>
      <c r="M96" s="2">
        <f>[1]USA!M96-[1]USA!$E96</f>
        <v>26.374021644448163</v>
      </c>
      <c r="N96" s="2">
        <f>[1]USA!N96-[1]USA!$E96</f>
        <v>26.374021644448163</v>
      </c>
      <c r="O96" s="2">
        <f>[1]USA!O96-[1]USA!$E96</f>
        <v>26.374021644448163</v>
      </c>
      <c r="P96" s="2">
        <f>[1]USA!P96-[1]USA!$E96</f>
        <v>26.374021644448163</v>
      </c>
      <c r="Q96" s="2">
        <f>[1]USA!Q96-[1]USA!$E96</f>
        <v>26.374021644448163</v>
      </c>
      <c r="R96" s="2">
        <f>[1]USA!R96-[1]USA!$E96</f>
        <v>26.374021644448163</v>
      </c>
      <c r="S96" s="2">
        <f>[1]USA!S96-[1]USA!$E96</f>
        <v>26.374021644448163</v>
      </c>
      <c r="T96" s="2">
        <f>[1]USA!T96-[1]USA!$E96</f>
        <v>26.374021644448163</v>
      </c>
      <c r="U96" s="2">
        <f>[1]USA!U96-[1]USA!$E96</f>
        <v>26.374021644448163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3.2582614370600709</v>
      </c>
      <c r="G97" s="2">
        <f>[1]USA!G97-[1]USA!$E97</f>
        <v>5.4908286920658043</v>
      </c>
      <c r="H97" s="2">
        <f>[1]USA!H97-[1]USA!$E97</f>
        <v>5.4908286920658043</v>
      </c>
      <c r="I97" s="2">
        <f>[1]USA!I97-[1]USA!$E97</f>
        <v>5.4908286920658043</v>
      </c>
      <c r="J97" s="2">
        <f>[1]USA!J97-[1]USA!$E97</f>
        <v>5.4908286920658043</v>
      </c>
      <c r="K97" s="2">
        <f>[1]USA!K97-[1]USA!$E97</f>
        <v>11.444277597987593</v>
      </c>
      <c r="L97" s="2">
        <f>[1]USA!L97-[1]USA!$E97</f>
        <v>11.749087860715235</v>
      </c>
      <c r="M97" s="2">
        <f>[1]USA!M97-[1]USA!$E97</f>
        <v>29.932530528744422</v>
      </c>
      <c r="N97" s="2">
        <f>[1]USA!N97-[1]USA!$E97</f>
        <v>29.932530528744422</v>
      </c>
      <c r="O97" s="2">
        <f>[1]USA!O97-[1]USA!$E97</f>
        <v>29.932530528744422</v>
      </c>
      <c r="P97" s="2">
        <f>[1]USA!P97-[1]USA!$E97</f>
        <v>29.932530528744422</v>
      </c>
      <c r="Q97" s="2">
        <f>[1]USA!Q97-[1]USA!$E97</f>
        <v>29.932530528744422</v>
      </c>
      <c r="R97" s="2">
        <f>[1]USA!R97-[1]USA!$E97</f>
        <v>29.932530528744422</v>
      </c>
      <c r="S97" s="2">
        <f>[1]USA!S97-[1]USA!$E97</f>
        <v>29.932530528744422</v>
      </c>
      <c r="T97" s="2">
        <f>[1]USA!T97-[1]USA!$E97</f>
        <v>29.932530528744422</v>
      </c>
      <c r="U97" s="2">
        <f>[1]USA!U97-[1]USA!$E97</f>
        <v>29.932530528744422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3.3943582067380191</v>
      </c>
      <c r="G98" s="2">
        <f>[1]USA!G98-[1]USA!$E98</f>
        <v>5.9165954713741939</v>
      </c>
      <c r="H98" s="2">
        <f>[1]USA!H98-[1]USA!$E98</f>
        <v>5.9165954713741939</v>
      </c>
      <c r="I98" s="2">
        <f>[1]USA!I98-[1]USA!$E98</f>
        <v>5.9165954713741939</v>
      </c>
      <c r="J98" s="2">
        <f>[1]USA!J98-[1]USA!$E98</f>
        <v>5.9165954713741939</v>
      </c>
      <c r="K98" s="2">
        <f>[1]USA!K98-[1]USA!$E98</f>
        <v>22.756947546666964</v>
      </c>
      <c r="L98" s="2">
        <f>[1]USA!L98-[1]USA!$E98</f>
        <v>22.756947546666964</v>
      </c>
      <c r="M98" s="2">
        <f>[1]USA!M98-[1]USA!$E98</f>
        <v>22.756947546666964</v>
      </c>
      <c r="N98" s="2">
        <f>[1]USA!N98-[1]USA!$E98</f>
        <v>22.756947546666964</v>
      </c>
      <c r="O98" s="2">
        <f>[1]USA!O98-[1]USA!$E98</f>
        <v>22.756947546666964</v>
      </c>
      <c r="P98" s="2">
        <f>[1]USA!P98-[1]USA!$E98</f>
        <v>22.756947546666964</v>
      </c>
      <c r="Q98" s="2">
        <f>[1]USA!Q98-[1]USA!$E98</f>
        <v>22.756947546666964</v>
      </c>
      <c r="R98" s="2">
        <f>[1]USA!R98-[1]USA!$E98</f>
        <v>22.756947546666964</v>
      </c>
      <c r="S98" s="2">
        <f>[1]USA!S98-[1]USA!$E98</f>
        <v>22.756947546666964</v>
      </c>
      <c r="T98" s="2">
        <f>[1]USA!T98-[1]USA!$E98</f>
        <v>22.756947546666964</v>
      </c>
      <c r="U98" s="2">
        <f>[1]USA!U98-[1]USA!$E98</f>
        <v>22.756947546666964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3.2384775202458513</v>
      </c>
      <c r="G99" s="2">
        <f>[1]USA!G99-[1]USA!$E99</f>
        <v>5.5363573601051996</v>
      </c>
      <c r="H99" s="2">
        <f>[1]USA!H99-[1]USA!$E99</f>
        <v>5.5363573601051996</v>
      </c>
      <c r="I99" s="2">
        <f>[1]USA!I99-[1]USA!$E99</f>
        <v>5.5363573601051996</v>
      </c>
      <c r="J99" s="2">
        <f>[1]USA!J99-[1]USA!$E99</f>
        <v>5.5363573601051996</v>
      </c>
      <c r="K99" s="2">
        <f>[1]USA!K99-[1]USA!$E99</f>
        <v>13.171447983450122</v>
      </c>
      <c r="L99" s="2">
        <f>[1]USA!L99-[1]USA!$E99</f>
        <v>19.882111940931765</v>
      </c>
      <c r="M99" s="2">
        <f>[1]USA!M99-[1]USA!$E99</f>
        <v>21.291459702655942</v>
      </c>
      <c r="N99" s="2">
        <f>[1]USA!N99-[1]USA!$E99</f>
        <v>21.291459702655942</v>
      </c>
      <c r="O99" s="2">
        <f>[1]USA!O99-[1]USA!$E99</f>
        <v>21.291459702655942</v>
      </c>
      <c r="P99" s="2">
        <f>[1]USA!P99-[1]USA!$E99</f>
        <v>21.291459702655942</v>
      </c>
      <c r="Q99" s="2">
        <f>[1]USA!Q99-[1]USA!$E99</f>
        <v>21.291459702655942</v>
      </c>
      <c r="R99" s="2">
        <f>[1]USA!R99-[1]USA!$E99</f>
        <v>21.291459702655942</v>
      </c>
      <c r="S99" s="2">
        <f>[1]USA!S99-[1]USA!$E99</f>
        <v>21.291459702655942</v>
      </c>
      <c r="T99" s="2">
        <f>[1]USA!T99-[1]USA!$E99</f>
        <v>21.291459702655942</v>
      </c>
      <c r="U99" s="2">
        <f>[1]USA!U99-[1]USA!$E99</f>
        <v>21.291459702655942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3.1867031555740652</v>
      </c>
      <c r="G100" s="2">
        <f>[1]USA!G100-[1]USA!$E100</f>
        <v>5.3366782038498286</v>
      </c>
      <c r="H100" s="2">
        <f>[1]USA!H100-[1]USA!$E100</f>
        <v>5.3366782038498286</v>
      </c>
      <c r="I100" s="2">
        <f>[1]USA!I100-[1]USA!$E100</f>
        <v>5.3366782038498286</v>
      </c>
      <c r="J100" s="2">
        <f>[1]USA!J100-[1]USA!$E100</f>
        <v>5.3366782038498286</v>
      </c>
      <c r="K100" s="2">
        <f>[1]USA!K100-[1]USA!$E100</f>
        <v>32.042566184158431</v>
      </c>
      <c r="L100" s="2">
        <f>[1]USA!L100-[1]USA!$E100</f>
        <v>32.042566184158431</v>
      </c>
      <c r="M100" s="2">
        <f>[1]USA!M100-[1]USA!$E100</f>
        <v>32.042566184158431</v>
      </c>
      <c r="N100" s="2">
        <f>[1]USA!N100-[1]USA!$E100</f>
        <v>32.042566184158431</v>
      </c>
      <c r="O100" s="2">
        <f>[1]USA!O100-[1]USA!$E100</f>
        <v>32.042566184158431</v>
      </c>
      <c r="P100" s="2">
        <f>[1]USA!P100-[1]USA!$E100</f>
        <v>32.042566184158431</v>
      </c>
      <c r="Q100" s="2">
        <f>[1]USA!Q100-[1]USA!$E100</f>
        <v>32.042566184158431</v>
      </c>
      <c r="R100" s="2">
        <f>[1]USA!R100-[1]USA!$E100</f>
        <v>32.042566184158431</v>
      </c>
      <c r="S100" s="2">
        <f>[1]USA!S100-[1]USA!$E100</f>
        <v>32.042566184158431</v>
      </c>
      <c r="T100" s="2">
        <f>[1]USA!T100-[1]USA!$E100</f>
        <v>32.042566184158431</v>
      </c>
      <c r="U100" s="2">
        <f>[1]USA!U100-[1]USA!$E100</f>
        <v>32.042566184158431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3.2241731167589478</v>
      </c>
      <c r="G101" s="2">
        <f>[1]USA!G101-[1]USA!$E101</f>
        <v>5.5482342369847686</v>
      </c>
      <c r="H101" s="2">
        <f>[1]USA!H101-[1]USA!$E101</f>
        <v>5.5482342369847686</v>
      </c>
      <c r="I101" s="2">
        <f>[1]USA!I101-[1]USA!$E101</f>
        <v>5.5482342369847686</v>
      </c>
      <c r="J101" s="2">
        <f>[1]USA!J101-[1]USA!$E101</f>
        <v>5.5482342369847686</v>
      </c>
      <c r="K101" s="2">
        <f>[1]USA!K101-[1]USA!$E101</f>
        <v>5.5482342369847686</v>
      </c>
      <c r="L101" s="2">
        <f>[1]USA!L101-[1]USA!$E101</f>
        <v>18.559509480485332</v>
      </c>
      <c r="M101" s="2">
        <f>[1]USA!M101-[1]USA!$E101</f>
        <v>35.229997424097718</v>
      </c>
      <c r="N101" s="2">
        <f>[1]USA!N101-[1]USA!$E101</f>
        <v>35.229997424097718</v>
      </c>
      <c r="O101" s="2">
        <f>[1]USA!O101-[1]USA!$E101</f>
        <v>35.229997424097718</v>
      </c>
      <c r="P101" s="2">
        <f>[1]USA!P101-[1]USA!$E101</f>
        <v>35.229997424097718</v>
      </c>
      <c r="Q101" s="2">
        <f>[1]USA!Q101-[1]USA!$E101</f>
        <v>35.229997424097718</v>
      </c>
      <c r="R101" s="2">
        <f>[1]USA!R101-[1]USA!$E101</f>
        <v>35.229997424097718</v>
      </c>
      <c r="S101" s="2">
        <f>[1]USA!S101-[1]USA!$E101</f>
        <v>35.229997424097718</v>
      </c>
      <c r="T101" s="2">
        <f>[1]USA!T101-[1]USA!$E101</f>
        <v>35.229997424097718</v>
      </c>
      <c r="U101" s="2">
        <f>[1]USA!U101-[1]USA!$E101</f>
        <v>35.229997424097718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3.3225971690432914</v>
      </c>
      <c r="G102" s="2">
        <f>[1]USA!G102-[1]USA!$E102</f>
        <v>5.6024087940633933</v>
      </c>
      <c r="H102" s="2">
        <f>[1]USA!H102-[1]USA!$E102</f>
        <v>5.6024087940633933</v>
      </c>
      <c r="I102" s="2">
        <f>[1]USA!I102-[1]USA!$E102</f>
        <v>5.6024087940633933</v>
      </c>
      <c r="J102" s="2">
        <f>[1]USA!J102-[1]USA!$E102</f>
        <v>5.6024087940633933</v>
      </c>
      <c r="K102" s="2">
        <f>[1]USA!K102-[1]USA!$E102</f>
        <v>14.173285752300814</v>
      </c>
      <c r="L102" s="2">
        <f>[1]USA!L102-[1]USA!$E102</f>
        <v>31.535487469972168</v>
      </c>
      <c r="M102" s="2">
        <f>[1]USA!M102-[1]USA!$E102</f>
        <v>31.535487469972168</v>
      </c>
      <c r="N102" s="2">
        <f>[1]USA!N102-[1]USA!$E102</f>
        <v>31.535487469972168</v>
      </c>
      <c r="O102" s="2">
        <f>[1]USA!O102-[1]USA!$E102</f>
        <v>31.535487469972168</v>
      </c>
      <c r="P102" s="2">
        <f>[1]USA!P102-[1]USA!$E102</f>
        <v>31.535487469972168</v>
      </c>
      <c r="Q102" s="2">
        <f>[1]USA!Q102-[1]USA!$E102</f>
        <v>31.535487469972168</v>
      </c>
      <c r="R102" s="2">
        <f>[1]USA!R102-[1]USA!$E102</f>
        <v>31.535487469972168</v>
      </c>
      <c r="S102" s="2">
        <f>[1]USA!S102-[1]USA!$E102</f>
        <v>31.535487469972168</v>
      </c>
      <c r="T102" s="2">
        <f>[1]USA!T102-[1]USA!$E102</f>
        <v>31.535487469972168</v>
      </c>
      <c r="U102" s="2">
        <f>[1]USA!U102-[1]USA!$E102</f>
        <v>31.535487469972168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3.3366332096160818</v>
      </c>
      <c r="G103" s="2">
        <f>[1]USA!G103-[1]USA!$E103</f>
        <v>5.7797297788080471</v>
      </c>
      <c r="H103" s="2">
        <f>[1]USA!H103-[1]USA!$E103</f>
        <v>5.7797297788080471</v>
      </c>
      <c r="I103" s="2">
        <f>[1]USA!I103-[1]USA!$E103</f>
        <v>5.7797297788080471</v>
      </c>
      <c r="J103" s="2">
        <f>[1]USA!J103-[1]USA!$E103</f>
        <v>5.7797297788080471</v>
      </c>
      <c r="K103" s="2">
        <f>[1]USA!K103-[1]USA!$E103</f>
        <v>5.7797297788080471</v>
      </c>
      <c r="L103" s="2">
        <f>[1]USA!L103-[1]USA!$E103</f>
        <v>7.2842086834138229</v>
      </c>
      <c r="M103" s="2">
        <f>[1]USA!M103-[1]USA!$E103</f>
        <v>10.134282827489869</v>
      </c>
      <c r="N103" s="2">
        <f>[1]USA!N103-[1]USA!$E103</f>
        <v>10.134282827489869</v>
      </c>
      <c r="O103" s="2">
        <f>[1]USA!O103-[1]USA!$E103</f>
        <v>10.134282827489869</v>
      </c>
      <c r="P103" s="2">
        <f>[1]USA!P103-[1]USA!$E103</f>
        <v>10.134282827489869</v>
      </c>
      <c r="Q103" s="2">
        <f>[1]USA!Q103-[1]USA!$E103</f>
        <v>10.134282827489869</v>
      </c>
      <c r="R103" s="2">
        <f>[1]USA!R103-[1]USA!$E103</f>
        <v>10.134282827489869</v>
      </c>
      <c r="S103" s="2">
        <f>[1]USA!S103-[1]USA!$E103</f>
        <v>10.134282827489869</v>
      </c>
      <c r="T103" s="2">
        <f>[1]USA!T103-[1]USA!$E103</f>
        <v>10.134282827489869</v>
      </c>
      <c r="U103" s="2">
        <f>[1]USA!U103-[1]USA!$E103</f>
        <v>10.134282827489869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3.2829384778162591</v>
      </c>
      <c r="G104" s="2">
        <f>[1]USA!G104-[1]USA!$E104</f>
        <v>5.7983592377671584</v>
      </c>
      <c r="H104" s="2">
        <f>[1]USA!H104-[1]USA!$E104</f>
        <v>5.7983592377671584</v>
      </c>
      <c r="I104" s="2">
        <f>[1]USA!I104-[1]USA!$E104</f>
        <v>5.7983592377671584</v>
      </c>
      <c r="J104" s="2">
        <f>[1]USA!J104-[1]USA!$E104</f>
        <v>8.4900301123165036</v>
      </c>
      <c r="K104" s="2">
        <f>[1]USA!K104-[1]USA!$E104</f>
        <v>10.798346839270152</v>
      </c>
      <c r="L104" s="2">
        <f>[1]USA!L104-[1]USA!$E104</f>
        <v>10.798346839270152</v>
      </c>
      <c r="M104" s="2">
        <f>[1]USA!M104-[1]USA!$E104</f>
        <v>10.798346839270152</v>
      </c>
      <c r="N104" s="2">
        <f>[1]USA!N104-[1]USA!$E104</f>
        <v>10.798346839270152</v>
      </c>
      <c r="O104" s="2">
        <f>[1]USA!O104-[1]USA!$E104</f>
        <v>10.798346839270152</v>
      </c>
      <c r="P104" s="2">
        <f>[1]USA!P104-[1]USA!$E104</f>
        <v>10.798346839270152</v>
      </c>
      <c r="Q104" s="2">
        <f>[1]USA!Q104-[1]USA!$E104</f>
        <v>10.798346839270152</v>
      </c>
      <c r="R104" s="2">
        <f>[1]USA!R104-[1]USA!$E104</f>
        <v>10.798346839270152</v>
      </c>
      <c r="S104" s="2">
        <f>[1]USA!S104-[1]USA!$E104</f>
        <v>10.798346839270152</v>
      </c>
      <c r="T104" s="2">
        <f>[1]USA!T104-[1]USA!$E104</f>
        <v>10.798346839270152</v>
      </c>
      <c r="U104" s="2">
        <f>[1]USA!U104-[1]USA!$E104</f>
        <v>10.798346839270152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3.2084257623357928</v>
      </c>
      <c r="G105" s="2">
        <f>[1]USA!G105-[1]USA!$E105</f>
        <v>5.5996949040118693</v>
      </c>
      <c r="H105" s="2">
        <f>[1]USA!H105-[1]USA!$E105</f>
        <v>5.5996949040118693</v>
      </c>
      <c r="I105" s="2">
        <f>[1]USA!I105-[1]USA!$E105</f>
        <v>5.5996949040118693</v>
      </c>
      <c r="J105" s="2">
        <f>[1]USA!J105-[1]USA!$E105</f>
        <v>5.5996949040118693</v>
      </c>
      <c r="K105" s="2">
        <f>[1]USA!K105-[1]USA!$E105</f>
        <v>5.5996949040118693</v>
      </c>
      <c r="L105" s="2">
        <f>[1]USA!L105-[1]USA!$E105</f>
        <v>27.496987138557927</v>
      </c>
      <c r="M105" s="2">
        <f>[1]USA!M105-[1]USA!$E105</f>
        <v>27.496987138557927</v>
      </c>
      <c r="N105" s="2">
        <f>[1]USA!N105-[1]USA!$E105</f>
        <v>27.496987138557927</v>
      </c>
      <c r="O105" s="2">
        <f>[1]USA!O105-[1]USA!$E105</f>
        <v>27.496987138557927</v>
      </c>
      <c r="P105" s="2">
        <f>[1]USA!P105-[1]USA!$E105</f>
        <v>27.496987138557927</v>
      </c>
      <c r="Q105" s="2">
        <f>[1]USA!Q105-[1]USA!$E105</f>
        <v>27.496987138557927</v>
      </c>
      <c r="R105" s="2">
        <f>[1]USA!R105-[1]USA!$E105</f>
        <v>27.496987138557927</v>
      </c>
      <c r="S105" s="2">
        <f>[1]USA!S105-[1]USA!$E105</f>
        <v>27.496987138557927</v>
      </c>
      <c r="T105" s="2">
        <f>[1]USA!T105-[1]USA!$E105</f>
        <v>27.496987138557927</v>
      </c>
      <c r="U105" s="2">
        <f>[1]USA!U105-[1]USA!$E105</f>
        <v>27.496987138557927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3.0115128295919646</v>
      </c>
      <c r="G106" s="2">
        <f>[1]USA!G106-[1]USA!$E106</f>
        <v>5.0355549859924906</v>
      </c>
      <c r="H106" s="2">
        <f>[1]USA!H106-[1]USA!$E106</f>
        <v>5.0355549859924906</v>
      </c>
      <c r="I106" s="2">
        <f>[1]USA!I106-[1]USA!$E106</f>
        <v>5.0355549859924906</v>
      </c>
      <c r="J106" s="2">
        <f>[1]USA!J106-[1]USA!$E106</f>
        <v>5.0355549859924906</v>
      </c>
      <c r="K106" s="2">
        <f>[1]USA!K106-[1]USA!$E106</f>
        <v>5.0355549859924906</v>
      </c>
      <c r="L106" s="2">
        <f>[1]USA!L106-[1]USA!$E106</f>
        <v>5.0355549859924906</v>
      </c>
      <c r="M106" s="2">
        <f>[1]USA!M106-[1]USA!$E106</f>
        <v>12.459348222263714</v>
      </c>
      <c r="N106" s="2">
        <f>[1]USA!N106-[1]USA!$E106</f>
        <v>14.997760423882852</v>
      </c>
      <c r="O106" s="2">
        <f>[1]USA!O106-[1]USA!$E106</f>
        <v>16.702489341871996</v>
      </c>
      <c r="P106" s="2">
        <f>[1]USA!P106-[1]USA!$E106</f>
        <v>16.702489341871996</v>
      </c>
      <c r="Q106" s="2">
        <f>[1]USA!Q106-[1]USA!$E106</f>
        <v>16.702489341871996</v>
      </c>
      <c r="R106" s="2">
        <f>[1]USA!R106-[1]USA!$E106</f>
        <v>16.702489341871996</v>
      </c>
      <c r="S106" s="2">
        <f>[1]USA!S106-[1]USA!$E106</f>
        <v>16.702489341871996</v>
      </c>
      <c r="T106" s="2">
        <f>[1]USA!T106-[1]USA!$E106</f>
        <v>16.702489341871996</v>
      </c>
      <c r="U106" s="2">
        <f>[1]USA!U106-[1]USA!$E106</f>
        <v>16.702489341871996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3.5181954584084281</v>
      </c>
      <c r="G107" s="2">
        <f>[1]USA!G107-[1]USA!$E107</f>
        <v>5.9909533519270894</v>
      </c>
      <c r="H107" s="2">
        <f>[1]USA!H107-[1]USA!$E107</f>
        <v>5.9909533519270894</v>
      </c>
      <c r="I107" s="2">
        <f>[1]USA!I107-[1]USA!$E107</f>
        <v>5.9909533519270894</v>
      </c>
      <c r="J107" s="2">
        <f>[1]USA!J107-[1]USA!$E107</f>
        <v>5.9909533519270894</v>
      </c>
      <c r="K107" s="2">
        <f>[1]USA!K107-[1]USA!$E107</f>
        <v>42.586503213019682</v>
      </c>
      <c r="L107" s="2">
        <f>[1]USA!L107-[1]USA!$E107</f>
        <v>42.586503213019682</v>
      </c>
      <c r="M107" s="2">
        <f>[1]USA!M107-[1]USA!$E107</f>
        <v>42.586503213019682</v>
      </c>
      <c r="N107" s="2">
        <f>[1]USA!N107-[1]USA!$E107</f>
        <v>42.586503213019682</v>
      </c>
      <c r="O107" s="2">
        <f>[1]USA!O107-[1]USA!$E107</f>
        <v>42.586503213019682</v>
      </c>
      <c r="P107" s="2">
        <f>[1]USA!P107-[1]USA!$E107</f>
        <v>42.586503213019682</v>
      </c>
      <c r="Q107" s="2">
        <f>[1]USA!Q107-[1]USA!$E107</f>
        <v>42.586503213019682</v>
      </c>
      <c r="R107" s="2">
        <f>[1]USA!R107-[1]USA!$E107</f>
        <v>42.586503213019682</v>
      </c>
      <c r="S107" s="2">
        <f>[1]USA!S107-[1]USA!$E107</f>
        <v>42.586503213019682</v>
      </c>
      <c r="T107" s="2">
        <f>[1]USA!T107-[1]USA!$E107</f>
        <v>42.586503213019682</v>
      </c>
      <c r="U107" s="2">
        <f>[1]USA!U107-[1]USA!$E107</f>
        <v>42.586503213019682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3.279659543372702</v>
      </c>
      <c r="G108" s="2">
        <f>[1]USA!G108-[1]USA!$E108</f>
        <v>5.5670043498507198</v>
      </c>
      <c r="H108" s="2">
        <f>[1]USA!H108-[1]USA!$E108</f>
        <v>5.5670043498507198</v>
      </c>
      <c r="I108" s="2">
        <f>[1]USA!I108-[1]USA!$E108</f>
        <v>5.5670043498507198</v>
      </c>
      <c r="J108" s="2">
        <f>[1]USA!J108-[1]USA!$E108</f>
        <v>5.5670043498507198</v>
      </c>
      <c r="K108" s="2">
        <f>[1]USA!K108-[1]USA!$E108</f>
        <v>8.7081089051844742</v>
      </c>
      <c r="L108" s="2">
        <f>[1]USA!L108-[1]USA!$E108</f>
        <v>15.683632022699811</v>
      </c>
      <c r="M108" s="2">
        <f>[1]USA!M108-[1]USA!$E108</f>
        <v>18.195139989488297</v>
      </c>
      <c r="N108" s="2">
        <f>[1]USA!N108-[1]USA!$E108</f>
        <v>18.195139989488297</v>
      </c>
      <c r="O108" s="2">
        <f>[1]USA!O108-[1]USA!$E108</f>
        <v>26.951139919392944</v>
      </c>
      <c r="P108" s="2">
        <f>[1]USA!P108-[1]USA!$E108</f>
        <v>26.951139919392944</v>
      </c>
      <c r="Q108" s="2">
        <f>[1]USA!Q108-[1]USA!$E108</f>
        <v>26.951139919392944</v>
      </c>
      <c r="R108" s="2">
        <f>[1]USA!R108-[1]USA!$E108</f>
        <v>26.951139919392944</v>
      </c>
      <c r="S108" s="2">
        <f>[1]USA!S108-[1]USA!$E108</f>
        <v>26.951139919392944</v>
      </c>
      <c r="T108" s="2">
        <f>[1]USA!T108-[1]USA!$E108</f>
        <v>26.951139919392944</v>
      </c>
      <c r="U108" s="2">
        <f>[1]USA!U108-[1]USA!$E108</f>
        <v>26.951139919392944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3.1042395542984025</v>
      </c>
      <c r="G109" s="2">
        <f>[1]USA!G109-[1]USA!$E109</f>
        <v>5.1904007124860243</v>
      </c>
      <c r="H109" s="2">
        <f>[1]USA!H109-[1]USA!$E109</f>
        <v>5.1904007124860243</v>
      </c>
      <c r="I109" s="2">
        <f>[1]USA!I109-[1]USA!$E109</f>
        <v>5.1904007124860243</v>
      </c>
      <c r="J109" s="2">
        <f>[1]USA!J109-[1]USA!$E109</f>
        <v>19.785066683445223</v>
      </c>
      <c r="K109" s="2">
        <f>[1]USA!K109-[1]USA!$E109</f>
        <v>21.433606367993036</v>
      </c>
      <c r="L109" s="2">
        <f>[1]USA!L109-[1]USA!$E109</f>
        <v>29.064311618666409</v>
      </c>
      <c r="M109" s="2">
        <f>[1]USA!M109-[1]USA!$E109</f>
        <v>29.064311618666409</v>
      </c>
      <c r="N109" s="2">
        <f>[1]USA!N109-[1]USA!$E109</f>
        <v>29.064311618666409</v>
      </c>
      <c r="O109" s="2">
        <f>[1]USA!O109-[1]USA!$E109</f>
        <v>29.064311618666409</v>
      </c>
      <c r="P109" s="2">
        <f>[1]USA!P109-[1]USA!$E109</f>
        <v>29.064311618666409</v>
      </c>
      <c r="Q109" s="2">
        <f>[1]USA!Q109-[1]USA!$E109</f>
        <v>29.064311618666409</v>
      </c>
      <c r="R109" s="2">
        <f>[1]USA!R109-[1]USA!$E109</f>
        <v>29.064311618666409</v>
      </c>
      <c r="S109" s="2">
        <f>[1]USA!S109-[1]USA!$E109</f>
        <v>29.064311618666409</v>
      </c>
      <c r="T109" s="2">
        <f>[1]USA!T109-[1]USA!$E109</f>
        <v>29.064311618666409</v>
      </c>
      <c r="U109" s="2">
        <f>[1]USA!U109-[1]USA!$E109</f>
        <v>29.064311618666409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3.0310342736493396</v>
      </c>
      <c r="G110" s="2">
        <f>[1]USA!G110-[1]USA!$E110</f>
        <v>5.1443121600137829</v>
      </c>
      <c r="H110" s="2">
        <f>[1]USA!H110-[1]USA!$E110</f>
        <v>5.1443121600137829</v>
      </c>
      <c r="I110" s="2">
        <f>[1]USA!I110-[1]USA!$E110</f>
        <v>5.1443121600137829</v>
      </c>
      <c r="J110" s="2">
        <f>[1]USA!J110-[1]USA!$E110</f>
        <v>5.1443121600137829</v>
      </c>
      <c r="K110" s="2">
        <f>[1]USA!K110-[1]USA!$E110</f>
        <v>5.1443121600137829</v>
      </c>
      <c r="L110" s="2">
        <f>[1]USA!L110-[1]USA!$E110</f>
        <v>11.284760696396717</v>
      </c>
      <c r="M110" s="2">
        <f>[1]USA!M110-[1]USA!$E110</f>
        <v>19.27752460071892</v>
      </c>
      <c r="N110" s="2">
        <f>[1]USA!N110-[1]USA!$E110</f>
        <v>20.078661803440042</v>
      </c>
      <c r="O110" s="2">
        <f>[1]USA!O110-[1]USA!$E110</f>
        <v>20.078661803440042</v>
      </c>
      <c r="P110" s="2">
        <f>[1]USA!P110-[1]USA!$E110</f>
        <v>20.078661803440042</v>
      </c>
      <c r="Q110" s="2">
        <f>[1]USA!Q110-[1]USA!$E110</f>
        <v>20.078661803440042</v>
      </c>
      <c r="R110" s="2">
        <f>[1]USA!R110-[1]USA!$E110</f>
        <v>20.078661803440042</v>
      </c>
      <c r="S110" s="2">
        <f>[1]USA!S110-[1]USA!$E110</f>
        <v>20.078661803440042</v>
      </c>
      <c r="T110" s="2">
        <f>[1]USA!T110-[1]USA!$E110</f>
        <v>20.078661803440042</v>
      </c>
      <c r="U110" s="2">
        <f>[1]USA!U110-[1]USA!$E110</f>
        <v>20.078661803440042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3.1144596962005835</v>
      </c>
      <c r="G111" s="2">
        <f>[1]USA!G111-[1]USA!$E111</f>
        <v>5.1431066004632839</v>
      </c>
      <c r="H111" s="2">
        <f>[1]USA!H111-[1]USA!$E111</f>
        <v>5.1431066004632839</v>
      </c>
      <c r="I111" s="2">
        <f>[1]USA!I111-[1]USA!$E111</f>
        <v>5.1431066004632839</v>
      </c>
      <c r="J111" s="2">
        <f>[1]USA!J111-[1]USA!$E111</f>
        <v>5.1431066004632839</v>
      </c>
      <c r="K111" s="2">
        <f>[1]USA!K111-[1]USA!$E111</f>
        <v>7.3620910146386223</v>
      </c>
      <c r="L111" s="2">
        <f>[1]USA!L111-[1]USA!$E111</f>
        <v>7.3620910146386223</v>
      </c>
      <c r="M111" s="2">
        <f>[1]USA!M111-[1]USA!$E111</f>
        <v>15.338846498544001</v>
      </c>
      <c r="N111" s="2">
        <f>[1]USA!N111-[1]USA!$E111</f>
        <v>33.480651905597313</v>
      </c>
      <c r="O111" s="2">
        <f>[1]USA!O111-[1]USA!$E111</f>
        <v>33.480651905597313</v>
      </c>
      <c r="P111" s="2">
        <f>[1]USA!P111-[1]USA!$E111</f>
        <v>33.480651905597313</v>
      </c>
      <c r="Q111" s="2">
        <f>[1]USA!Q111-[1]USA!$E111</f>
        <v>33.480651905597313</v>
      </c>
      <c r="R111" s="2">
        <f>[1]USA!R111-[1]USA!$E111</f>
        <v>33.480651905597313</v>
      </c>
      <c r="S111" s="2">
        <f>[1]USA!S111-[1]USA!$E111</f>
        <v>33.480651905597313</v>
      </c>
      <c r="T111" s="2">
        <f>[1]USA!T111-[1]USA!$E111</f>
        <v>33.480651905597313</v>
      </c>
      <c r="U111" s="2">
        <f>[1]USA!U111-[1]USA!$E111</f>
        <v>33.480651905597313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3.2969138818332908</v>
      </c>
      <c r="G112" s="2">
        <f>[1]USA!G112-[1]USA!$E112</f>
        <v>5.5903802311893571</v>
      </c>
      <c r="H112" s="2">
        <f>[1]USA!H112-[1]USA!$E112</f>
        <v>5.5903802311893571</v>
      </c>
      <c r="I112" s="2">
        <f>[1]USA!I112-[1]USA!$E112</f>
        <v>5.5903802311893571</v>
      </c>
      <c r="J112" s="2">
        <f>[1]USA!J112-[1]USA!$E112</f>
        <v>5.5903802311893571</v>
      </c>
      <c r="K112" s="2">
        <f>[1]USA!K112-[1]USA!$E112</f>
        <v>5.5903802311893571</v>
      </c>
      <c r="L112" s="2">
        <f>[1]USA!L112-[1]USA!$E112</f>
        <v>5.5903802311893571</v>
      </c>
      <c r="M112" s="2">
        <f>[1]USA!M112-[1]USA!$E112</f>
        <v>5.5903802311893571</v>
      </c>
      <c r="N112" s="2">
        <f>[1]USA!N112-[1]USA!$E112</f>
        <v>5.5903802311893571</v>
      </c>
      <c r="O112" s="2">
        <f>[1]USA!O112-[1]USA!$E112</f>
        <v>5.5903802311893571</v>
      </c>
      <c r="P112" s="2">
        <f>[1]USA!P112-[1]USA!$E112</f>
        <v>5.5903802311893571</v>
      </c>
      <c r="Q112" s="2">
        <f>[1]USA!Q112-[1]USA!$E112</f>
        <v>5.5903802311893571</v>
      </c>
      <c r="R112" s="2">
        <f>[1]USA!R112-[1]USA!$E112</f>
        <v>5.5903802311893571</v>
      </c>
      <c r="S112" s="2">
        <f>[1]USA!S112-[1]USA!$E112</f>
        <v>5.5903802311893571</v>
      </c>
      <c r="T112" s="2">
        <f>[1]USA!T112-[1]USA!$E112</f>
        <v>5.5903802311893571</v>
      </c>
      <c r="U112" s="2">
        <f>[1]USA!U112-[1]USA!$E112</f>
        <v>5.5903802311893571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3.090482886360121</v>
      </c>
      <c r="G113" s="2">
        <f>[1]USA!G113-[1]USA!$E113</f>
        <v>5.1641272153624698</v>
      </c>
      <c r="H113" s="2">
        <f>[1]USA!H113-[1]USA!$E113</f>
        <v>4.8773092186988265</v>
      </c>
      <c r="I113" s="2">
        <f>[1]USA!I113-[1]USA!$E113</f>
        <v>4.8773092186988265</v>
      </c>
      <c r="J113" s="2">
        <f>[1]USA!J113-[1]USA!$E113</f>
        <v>4.8773092186988265</v>
      </c>
      <c r="K113" s="2">
        <f>[1]USA!K113-[1]USA!$E113</f>
        <v>4.8773092186988265</v>
      </c>
      <c r="L113" s="2">
        <f>[1]USA!L113-[1]USA!$E113</f>
        <v>4.8773092186988265</v>
      </c>
      <c r="M113" s="2">
        <f>[1]USA!M113-[1]USA!$E113</f>
        <v>8.3399935887302661</v>
      </c>
      <c r="N113" s="2">
        <f>[1]USA!N113-[1]USA!$E113</f>
        <v>17.330158958694767</v>
      </c>
      <c r="O113" s="2">
        <f>[1]USA!O113-[1]USA!$E113</f>
        <v>39.117527518020324</v>
      </c>
      <c r="P113" s="2">
        <f>[1]USA!P113-[1]USA!$E113</f>
        <v>39.117527518020324</v>
      </c>
      <c r="Q113" s="2">
        <f>[1]USA!Q113-[1]USA!$E113</f>
        <v>39.117527518020324</v>
      </c>
      <c r="R113" s="2">
        <f>[1]USA!R113-[1]USA!$E113</f>
        <v>39.117527518020324</v>
      </c>
      <c r="S113" s="2">
        <f>[1]USA!S113-[1]USA!$E113</f>
        <v>39.117527518020324</v>
      </c>
      <c r="T113" s="2">
        <f>[1]USA!T113-[1]USA!$E113</f>
        <v>39.117527518020324</v>
      </c>
      <c r="U113" s="2">
        <f>[1]USA!U113-[1]USA!$E113</f>
        <v>39.117527518020324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3.1024419806620074</v>
      </c>
      <c r="G114" s="2">
        <f>[1]USA!G114-[1]USA!$E114</f>
        <v>5.4294252199552773</v>
      </c>
      <c r="H114" s="2">
        <f>[1]USA!H114-[1]USA!$E114</f>
        <v>5.4294252199552773</v>
      </c>
      <c r="I114" s="2">
        <f>[1]USA!I114-[1]USA!$E114</f>
        <v>5.4294252199552773</v>
      </c>
      <c r="J114" s="2">
        <f>[1]USA!J114-[1]USA!$E114</f>
        <v>9.2624462190435111</v>
      </c>
      <c r="K114" s="2">
        <f>[1]USA!K114-[1]USA!$E114</f>
        <v>12.660641729383912</v>
      </c>
      <c r="L114" s="2">
        <f>[1]USA!L114-[1]USA!$E114</f>
        <v>26.842382999954708</v>
      </c>
      <c r="M114" s="2">
        <f>[1]USA!M114-[1]USA!$E114</f>
        <v>26.842382999954708</v>
      </c>
      <c r="N114" s="2">
        <f>[1]USA!N114-[1]USA!$E114</f>
        <v>26.842382999954708</v>
      </c>
      <c r="O114" s="2">
        <f>[1]USA!O114-[1]USA!$E114</f>
        <v>26.842382999954708</v>
      </c>
      <c r="P114" s="2">
        <f>[1]USA!P114-[1]USA!$E114</f>
        <v>26.842382999954708</v>
      </c>
      <c r="Q114" s="2">
        <f>[1]USA!Q114-[1]USA!$E114</f>
        <v>26.842382999954708</v>
      </c>
      <c r="R114" s="2">
        <f>[1]USA!R114-[1]USA!$E114</f>
        <v>26.842382999954708</v>
      </c>
      <c r="S114" s="2">
        <f>[1]USA!S114-[1]USA!$E114</f>
        <v>26.842382999954708</v>
      </c>
      <c r="T114" s="2">
        <f>[1]USA!T114-[1]USA!$E114</f>
        <v>26.842382999954708</v>
      </c>
      <c r="U114" s="2">
        <f>[1]USA!U114-[1]USA!$E114</f>
        <v>26.842382999954708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3.0449518351783809</v>
      </c>
      <c r="G115" s="2">
        <f>[1]USA!G115-[1]USA!$E115</f>
        <v>5.0425831819444795</v>
      </c>
      <c r="H115" s="2">
        <f>[1]USA!H115-[1]USA!$E115</f>
        <v>4.7419356871769764</v>
      </c>
      <c r="I115" s="2">
        <f>[1]USA!I115-[1]USA!$E115</f>
        <v>4.7419356871769764</v>
      </c>
      <c r="J115" s="2">
        <f>[1]USA!J115-[1]USA!$E115</f>
        <v>4.7419356871769764</v>
      </c>
      <c r="K115" s="2">
        <f>[1]USA!K115-[1]USA!$E115</f>
        <v>4.7419356871769764</v>
      </c>
      <c r="L115" s="2">
        <f>[1]USA!L115-[1]USA!$E115</f>
        <v>4.7419356871769764</v>
      </c>
      <c r="M115" s="2">
        <f>[1]USA!M115-[1]USA!$E115</f>
        <v>4.7419356871769764</v>
      </c>
      <c r="N115" s="2">
        <f>[1]USA!N115-[1]USA!$E115</f>
        <v>4.7419356871769764</v>
      </c>
      <c r="O115" s="2">
        <f>[1]USA!O115-[1]USA!$E115</f>
        <v>4.7419356871769764</v>
      </c>
      <c r="P115" s="2">
        <f>[1]USA!P115-[1]USA!$E115</f>
        <v>4.7419356871769764</v>
      </c>
      <c r="Q115" s="2">
        <f>[1]USA!Q115-[1]USA!$E115</f>
        <v>4.7419356871769764</v>
      </c>
      <c r="R115" s="2">
        <f>[1]USA!R115-[1]USA!$E115</f>
        <v>4.7419356871769764</v>
      </c>
      <c r="S115" s="2">
        <f>[1]USA!S115-[1]USA!$E115</f>
        <v>4.7419356871769764</v>
      </c>
      <c r="T115" s="2">
        <f>[1]USA!T115-[1]USA!$E115</f>
        <v>4.7419356871769764</v>
      </c>
      <c r="U115" s="2">
        <f>[1]USA!U115-[1]USA!$E115</f>
        <v>4.7419356871769764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3.2587441058714717</v>
      </c>
      <c r="G116" s="2">
        <f>[1]USA!G116-[1]USA!$E116</f>
        <v>5.5433607481553793</v>
      </c>
      <c r="H116" s="2">
        <f>[1]USA!H116-[1]USA!$E116</f>
        <v>5.5433607481553793</v>
      </c>
      <c r="I116" s="2">
        <f>[1]USA!I116-[1]USA!$E116</f>
        <v>5.5433607481553793</v>
      </c>
      <c r="J116" s="2">
        <f>[1]USA!J116-[1]USA!$E116</f>
        <v>28.879264376841007</v>
      </c>
      <c r="K116" s="2">
        <f>[1]USA!K116-[1]USA!$E116</f>
        <v>28.879264376841007</v>
      </c>
      <c r="L116" s="2">
        <f>[1]USA!L116-[1]USA!$E116</f>
        <v>28.879264376841007</v>
      </c>
      <c r="M116" s="2">
        <f>[1]USA!M116-[1]USA!$E116</f>
        <v>28.879264376841007</v>
      </c>
      <c r="N116" s="2">
        <f>[1]USA!N116-[1]USA!$E116</f>
        <v>28.879264376841007</v>
      </c>
      <c r="O116" s="2">
        <f>[1]USA!O116-[1]USA!$E116</f>
        <v>28.879264376841007</v>
      </c>
      <c r="P116" s="2">
        <f>[1]USA!P116-[1]USA!$E116</f>
        <v>28.879264376841007</v>
      </c>
      <c r="Q116" s="2">
        <f>[1]USA!Q116-[1]USA!$E116</f>
        <v>28.879264376841007</v>
      </c>
      <c r="R116" s="2">
        <f>[1]USA!R116-[1]USA!$E116</f>
        <v>28.879264376841007</v>
      </c>
      <c r="S116" s="2">
        <f>[1]USA!S116-[1]USA!$E116</f>
        <v>28.879264376841007</v>
      </c>
      <c r="T116" s="2">
        <f>[1]USA!T116-[1]USA!$E116</f>
        <v>28.879264376841007</v>
      </c>
      <c r="U116" s="2">
        <f>[1]USA!U116-[1]USA!$E116</f>
        <v>28.879264376841007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3.2588201280062492</v>
      </c>
      <c r="G117" s="2">
        <f>[1]USA!G117-[1]USA!$E117</f>
        <v>5.5434363634570332</v>
      </c>
      <c r="H117" s="2">
        <f>[1]USA!H117-[1]USA!$E117</f>
        <v>5.2124987125952202</v>
      </c>
      <c r="I117" s="2">
        <f>[1]USA!I117-[1]USA!$E117</f>
        <v>5.2124987125952202</v>
      </c>
      <c r="J117" s="2">
        <f>[1]USA!J117-[1]USA!$E117</f>
        <v>5.2124987125952202</v>
      </c>
      <c r="K117" s="2">
        <f>[1]USA!K117-[1]USA!$E117</f>
        <v>5.2124987125952202</v>
      </c>
      <c r="L117" s="2">
        <f>[1]USA!L117-[1]USA!$E117</f>
        <v>5.2124987125952202</v>
      </c>
      <c r="M117" s="2">
        <f>[1]USA!M117-[1]USA!$E117</f>
        <v>5.2124987125952202</v>
      </c>
      <c r="N117" s="2">
        <f>[1]USA!N117-[1]USA!$E117</f>
        <v>5.2124987125952202</v>
      </c>
      <c r="O117" s="2">
        <f>[1]USA!O117-[1]USA!$E117</f>
        <v>5.2124987125952202</v>
      </c>
      <c r="P117" s="2">
        <f>[1]USA!P117-[1]USA!$E117</f>
        <v>5.2124987125952202</v>
      </c>
      <c r="Q117" s="2">
        <f>[1]USA!Q117-[1]USA!$E117</f>
        <v>5.2124987125952202</v>
      </c>
      <c r="R117" s="2">
        <f>[1]USA!R117-[1]USA!$E117</f>
        <v>5.2124987125952202</v>
      </c>
      <c r="S117" s="2">
        <f>[1]USA!S117-[1]USA!$E117</f>
        <v>5.2124987125952202</v>
      </c>
      <c r="T117" s="2">
        <f>[1]USA!T117-[1]USA!$E117</f>
        <v>5.2124987125952202</v>
      </c>
      <c r="U117" s="2">
        <f>[1]USA!U117-[1]USA!$E117</f>
        <v>5.2124987125952202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3.3621041151759528</v>
      </c>
      <c r="G118" s="2">
        <f>[1]USA!G118-[1]USA!$E118</f>
        <v>5.9370245551489234</v>
      </c>
      <c r="H118" s="2">
        <f>[1]USA!H118-[1]USA!$E118</f>
        <v>5.9370245551489234</v>
      </c>
      <c r="I118" s="2">
        <f>[1]USA!I118-[1]USA!$E118</f>
        <v>5.9370245551489234</v>
      </c>
      <c r="J118" s="2">
        <f>[1]USA!J118-[1]USA!$E118</f>
        <v>5.9370245551489234</v>
      </c>
      <c r="K118" s="2">
        <f>[1]USA!K118-[1]USA!$E118</f>
        <v>10.890981826596459</v>
      </c>
      <c r="L118" s="2">
        <f>[1]USA!L118-[1]USA!$E118</f>
        <v>24.045119304572012</v>
      </c>
      <c r="M118" s="2">
        <f>[1]USA!M118-[1]USA!$E118</f>
        <v>24.045119304572012</v>
      </c>
      <c r="N118" s="2">
        <f>[1]USA!N118-[1]USA!$E118</f>
        <v>24.045119304572012</v>
      </c>
      <c r="O118" s="2">
        <f>[1]USA!O118-[1]USA!$E118</f>
        <v>24.045119304572012</v>
      </c>
      <c r="P118" s="2">
        <f>[1]USA!P118-[1]USA!$E118</f>
        <v>24.045119304572012</v>
      </c>
      <c r="Q118" s="2">
        <f>[1]USA!Q118-[1]USA!$E118</f>
        <v>24.045119304572012</v>
      </c>
      <c r="R118" s="2">
        <f>[1]USA!R118-[1]USA!$E118</f>
        <v>24.045119304572012</v>
      </c>
      <c r="S118" s="2">
        <f>[1]USA!S118-[1]USA!$E118</f>
        <v>24.045119304572012</v>
      </c>
      <c r="T118" s="2">
        <f>[1]USA!T118-[1]USA!$E118</f>
        <v>24.045119304572012</v>
      </c>
      <c r="U118" s="2">
        <f>[1]USA!U118-[1]USA!$E118</f>
        <v>24.045119304572012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3.4839758702318875</v>
      </c>
      <c r="G119" s="2">
        <f>[1]USA!G119-[1]USA!$E119</f>
        <v>5.886533424932054</v>
      </c>
      <c r="H119" s="2">
        <f>[1]USA!H119-[1]USA!$E119</f>
        <v>5.886533424932054</v>
      </c>
      <c r="I119" s="2">
        <f>[1]USA!I119-[1]USA!$E119</f>
        <v>5.886533424932054</v>
      </c>
      <c r="J119" s="2">
        <f>[1]USA!J119-[1]USA!$E119</f>
        <v>5.886533424932054</v>
      </c>
      <c r="K119" s="2">
        <f>[1]USA!K119-[1]USA!$E119</f>
        <v>18.556085016187211</v>
      </c>
      <c r="L119" s="2">
        <f>[1]USA!L119-[1]USA!$E119</f>
        <v>25.483986999669213</v>
      </c>
      <c r="M119" s="2">
        <f>[1]USA!M119-[1]USA!$E119</f>
        <v>25.483986999669213</v>
      </c>
      <c r="N119" s="2">
        <f>[1]USA!N119-[1]USA!$E119</f>
        <v>25.483986999669213</v>
      </c>
      <c r="O119" s="2">
        <f>[1]USA!O119-[1]USA!$E119</f>
        <v>25.483986999669213</v>
      </c>
      <c r="P119" s="2">
        <f>[1]USA!P119-[1]USA!$E119</f>
        <v>25.483986999669213</v>
      </c>
      <c r="Q119" s="2">
        <f>[1]USA!Q119-[1]USA!$E119</f>
        <v>25.483986999669213</v>
      </c>
      <c r="R119" s="2">
        <f>[1]USA!R119-[1]USA!$E119</f>
        <v>25.483986999669213</v>
      </c>
      <c r="S119" s="2">
        <f>[1]USA!S119-[1]USA!$E119</f>
        <v>25.483986999669213</v>
      </c>
      <c r="T119" s="2">
        <f>[1]USA!T119-[1]USA!$E119</f>
        <v>25.483986999669213</v>
      </c>
      <c r="U119" s="2">
        <f>[1]USA!U119-[1]USA!$E119</f>
        <v>25.483986999669213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3.1078307121303226</v>
      </c>
      <c r="G120" s="2">
        <f>[1]USA!G120-[1]USA!$E120</f>
        <v>5.5953805877578873</v>
      </c>
      <c r="H120" s="2">
        <f>[1]USA!H120-[1]USA!$E120</f>
        <v>5.5953805877578873</v>
      </c>
      <c r="I120" s="2">
        <f>[1]USA!I120-[1]USA!$E120</f>
        <v>5.5953805877578873</v>
      </c>
      <c r="J120" s="2">
        <f>[1]USA!J120-[1]USA!$E120</f>
        <v>7.6093941123016577</v>
      </c>
      <c r="K120" s="2">
        <f>[1]USA!K120-[1]USA!$E120</f>
        <v>33.703355044550278</v>
      </c>
      <c r="L120" s="2">
        <f>[1]USA!L120-[1]USA!$E120</f>
        <v>33.703355044550278</v>
      </c>
      <c r="M120" s="2">
        <f>[1]USA!M120-[1]USA!$E120</f>
        <v>33.703355044550278</v>
      </c>
      <c r="N120" s="2">
        <f>[1]USA!N120-[1]USA!$E120</f>
        <v>33.703355044550278</v>
      </c>
      <c r="O120" s="2">
        <f>[1]USA!O120-[1]USA!$E120</f>
        <v>33.703355044550278</v>
      </c>
      <c r="P120" s="2">
        <f>[1]USA!P120-[1]USA!$E120</f>
        <v>33.703355044550278</v>
      </c>
      <c r="Q120" s="2">
        <f>[1]USA!Q120-[1]USA!$E120</f>
        <v>33.703355044550278</v>
      </c>
      <c r="R120" s="2">
        <f>[1]USA!R120-[1]USA!$E120</f>
        <v>33.703355044550278</v>
      </c>
      <c r="S120" s="2">
        <f>[1]USA!S120-[1]USA!$E120</f>
        <v>33.703355044550278</v>
      </c>
      <c r="T120" s="2">
        <f>[1]USA!T120-[1]USA!$E120</f>
        <v>33.703355044550278</v>
      </c>
      <c r="U120" s="2">
        <f>[1]USA!U120-[1]USA!$E120</f>
        <v>33.703355044550278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3.0930779526195238</v>
      </c>
      <c r="G121" s="2">
        <f>[1]USA!G121-[1]USA!$E121</f>
        <v>5.4612444673722393</v>
      </c>
      <c r="H121" s="2">
        <f>[1]USA!H121-[1]USA!$E121</f>
        <v>5.4612444673722393</v>
      </c>
      <c r="I121" s="2">
        <f>[1]USA!I121-[1]USA!$E121</f>
        <v>5.4612444673722393</v>
      </c>
      <c r="J121" s="2">
        <f>[1]USA!J121-[1]USA!$E121</f>
        <v>5.4612444673722393</v>
      </c>
      <c r="K121" s="2">
        <f>[1]USA!K121-[1]USA!$E121</f>
        <v>12.532113465293918</v>
      </c>
      <c r="L121" s="2">
        <f>[1]USA!L121-[1]USA!$E121</f>
        <v>25.710888583345394</v>
      </c>
      <c r="M121" s="2">
        <f>[1]USA!M121-[1]USA!$E121</f>
        <v>25.710888583345394</v>
      </c>
      <c r="N121" s="2">
        <f>[1]USA!N121-[1]USA!$E121</f>
        <v>25.710888583345394</v>
      </c>
      <c r="O121" s="2">
        <f>[1]USA!O121-[1]USA!$E121</f>
        <v>25.710888583345394</v>
      </c>
      <c r="P121" s="2">
        <f>[1]USA!P121-[1]USA!$E121</f>
        <v>25.710888583345394</v>
      </c>
      <c r="Q121" s="2">
        <f>[1]USA!Q121-[1]USA!$E121</f>
        <v>25.710888583345394</v>
      </c>
      <c r="R121" s="2">
        <f>[1]USA!R121-[1]USA!$E121</f>
        <v>25.710888583345394</v>
      </c>
      <c r="S121" s="2">
        <f>[1]USA!S121-[1]USA!$E121</f>
        <v>25.710888583345394</v>
      </c>
      <c r="T121" s="2">
        <f>[1]USA!T121-[1]USA!$E121</f>
        <v>25.710888583345394</v>
      </c>
      <c r="U121" s="2">
        <f>[1]USA!U121-[1]USA!$E121</f>
        <v>25.710888583345394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3.5087030755143189</v>
      </c>
      <c r="G122" s="2">
        <f>[1]USA!G122-[1]USA!$E122</f>
        <v>5.974776951433455</v>
      </c>
      <c r="H122" s="2">
        <f>[1]USA!H122-[1]USA!$E122</f>
        <v>5.974776951433455</v>
      </c>
      <c r="I122" s="2">
        <f>[1]USA!I122-[1]USA!$E122</f>
        <v>5.974776951433455</v>
      </c>
      <c r="J122" s="2">
        <f>[1]USA!J122-[1]USA!$E122</f>
        <v>5.974776951433455</v>
      </c>
      <c r="K122" s="2">
        <f>[1]USA!K122-[1]USA!$E122</f>
        <v>22.469668494718803</v>
      </c>
      <c r="L122" s="2">
        <f>[1]USA!L122-[1]USA!$E122</f>
        <v>22.469668494718803</v>
      </c>
      <c r="M122" s="2">
        <f>[1]USA!M122-[1]USA!$E122</f>
        <v>22.469668494718803</v>
      </c>
      <c r="N122" s="2">
        <f>[1]USA!N122-[1]USA!$E122</f>
        <v>22.469668494718803</v>
      </c>
      <c r="O122" s="2">
        <f>[1]USA!O122-[1]USA!$E122</f>
        <v>22.469668494718803</v>
      </c>
      <c r="P122" s="2">
        <f>[1]USA!P122-[1]USA!$E122</f>
        <v>22.469668494718803</v>
      </c>
      <c r="Q122" s="2">
        <f>[1]USA!Q122-[1]USA!$E122</f>
        <v>22.469668494718803</v>
      </c>
      <c r="R122" s="2">
        <f>[1]USA!R122-[1]USA!$E122</f>
        <v>22.469668494718803</v>
      </c>
      <c r="S122" s="2">
        <f>[1]USA!S122-[1]USA!$E122</f>
        <v>22.469668494718803</v>
      </c>
      <c r="T122" s="2">
        <f>[1]USA!T122-[1]USA!$E122</f>
        <v>22.469668494718803</v>
      </c>
      <c r="U122" s="2">
        <f>[1]USA!U122-[1]USA!$E122</f>
        <v>22.469668494718803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3.4024840572861308</v>
      </c>
      <c r="G123" s="2">
        <f>[1]USA!G123-[1]USA!$E123</f>
        <v>5.8829870661159589</v>
      </c>
      <c r="H123" s="2">
        <f>[1]USA!H123-[1]USA!$E123</f>
        <v>5.8829870661159589</v>
      </c>
      <c r="I123" s="2">
        <f>[1]USA!I123-[1]USA!$E123</f>
        <v>5.8829870661159589</v>
      </c>
      <c r="J123" s="2">
        <f>[1]USA!J123-[1]USA!$E123</f>
        <v>5.8829870661159589</v>
      </c>
      <c r="K123" s="2">
        <f>[1]USA!K123-[1]USA!$E123</f>
        <v>16.678748688754212</v>
      </c>
      <c r="L123" s="2">
        <f>[1]USA!L123-[1]USA!$E123</f>
        <v>37.271563702838108</v>
      </c>
      <c r="M123" s="2">
        <f>[1]USA!M123-[1]USA!$E123</f>
        <v>37.271563702838108</v>
      </c>
      <c r="N123" s="2">
        <f>[1]USA!N123-[1]USA!$E123</f>
        <v>37.271563702838108</v>
      </c>
      <c r="O123" s="2">
        <f>[1]USA!O123-[1]USA!$E123</f>
        <v>37.271563702838108</v>
      </c>
      <c r="P123" s="2">
        <f>[1]USA!P123-[1]USA!$E123</f>
        <v>37.271563702838108</v>
      </c>
      <c r="Q123" s="2">
        <f>[1]USA!Q123-[1]USA!$E123</f>
        <v>37.271563702838108</v>
      </c>
      <c r="R123" s="2">
        <f>[1]USA!R123-[1]USA!$E123</f>
        <v>37.271563702838108</v>
      </c>
      <c r="S123" s="2">
        <f>[1]USA!S123-[1]USA!$E123</f>
        <v>37.271563702838108</v>
      </c>
      <c r="T123" s="2">
        <f>[1]USA!T123-[1]USA!$E123</f>
        <v>37.271563702838108</v>
      </c>
      <c r="U123" s="2">
        <f>[1]USA!U123-[1]USA!$E123</f>
        <v>37.271563702838108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3.0241697042312978</v>
      </c>
      <c r="G124" s="2">
        <f>[1]USA!G124-[1]USA!$E124</f>
        <v>5.1770306290784447</v>
      </c>
      <c r="H124" s="2">
        <f>[1]USA!H124-[1]USA!$E124</f>
        <v>4.8820952123751908</v>
      </c>
      <c r="I124" s="2">
        <f>[1]USA!I124-[1]USA!$E124</f>
        <v>4.8820952123751908</v>
      </c>
      <c r="J124" s="2">
        <f>[1]USA!J124-[1]USA!$E124</f>
        <v>4.8820952123751908</v>
      </c>
      <c r="K124" s="2">
        <f>[1]USA!K124-[1]USA!$E124</f>
        <v>4.8820952123751908</v>
      </c>
      <c r="L124" s="2">
        <f>[1]USA!L124-[1]USA!$E124</f>
        <v>5.8852110975727498</v>
      </c>
      <c r="M124" s="2">
        <f>[1]USA!M124-[1]USA!$E124</f>
        <v>15.85377845555459</v>
      </c>
      <c r="N124" s="2">
        <f>[1]USA!N124-[1]USA!$E124</f>
        <v>15.85377845555459</v>
      </c>
      <c r="O124" s="2">
        <f>[1]USA!O124-[1]USA!$E124</f>
        <v>15.85377845555459</v>
      </c>
      <c r="P124" s="2">
        <f>[1]USA!P124-[1]USA!$E124</f>
        <v>15.85377845555459</v>
      </c>
      <c r="Q124" s="2">
        <f>[1]USA!Q124-[1]USA!$E124</f>
        <v>15.85377845555459</v>
      </c>
      <c r="R124" s="2">
        <f>[1]USA!R124-[1]USA!$E124</f>
        <v>15.85377845555459</v>
      </c>
      <c r="S124" s="2">
        <f>[1]USA!S124-[1]USA!$E124</f>
        <v>15.85377845555459</v>
      </c>
      <c r="T124" s="2">
        <f>[1]USA!T124-[1]USA!$E124</f>
        <v>15.85377845555459</v>
      </c>
      <c r="U124" s="2">
        <f>[1]USA!U124-[1]USA!$E124</f>
        <v>15.85377845555459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3.2093655902515934</v>
      </c>
      <c r="G125" s="2">
        <f>[1]USA!G125-[1]USA!$E125</f>
        <v>5.5676916932750657</v>
      </c>
      <c r="H125" s="2">
        <f>[1]USA!H125-[1]USA!$E125</f>
        <v>5.5676916932750657</v>
      </c>
      <c r="I125" s="2">
        <f>[1]USA!I125-[1]USA!$E125</f>
        <v>5.5676916932750657</v>
      </c>
      <c r="J125" s="2">
        <f>[1]USA!J125-[1]USA!$E125</f>
        <v>5.5676916932750657</v>
      </c>
      <c r="K125" s="2">
        <f>[1]USA!K125-[1]USA!$E125</f>
        <v>9.8416696395181873</v>
      </c>
      <c r="L125" s="2">
        <f>[1]USA!L125-[1]USA!$E125</f>
        <v>22.997009063108635</v>
      </c>
      <c r="M125" s="2">
        <f>[1]USA!M125-[1]USA!$E125</f>
        <v>22.997009063108635</v>
      </c>
      <c r="N125" s="2">
        <f>[1]USA!N125-[1]USA!$E125</f>
        <v>22.997009063108635</v>
      </c>
      <c r="O125" s="2">
        <f>[1]USA!O125-[1]USA!$E125</f>
        <v>22.997009063108635</v>
      </c>
      <c r="P125" s="2">
        <f>[1]USA!P125-[1]USA!$E125</f>
        <v>22.997009063108635</v>
      </c>
      <c r="Q125" s="2">
        <f>[1]USA!Q125-[1]USA!$E125</f>
        <v>22.997009063108635</v>
      </c>
      <c r="R125" s="2">
        <f>[1]USA!R125-[1]USA!$E125</f>
        <v>22.997009063108635</v>
      </c>
      <c r="S125" s="2">
        <f>[1]USA!S125-[1]USA!$E125</f>
        <v>22.997009063108635</v>
      </c>
      <c r="T125" s="2">
        <f>[1]USA!T125-[1]USA!$E125</f>
        <v>22.997009063108635</v>
      </c>
      <c r="U125" s="2">
        <f>[1]USA!U125-[1]USA!$E125</f>
        <v>22.997009063108635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3.1743476775050965</v>
      </c>
      <c r="G126" s="2">
        <f>[1]USA!G126-[1]USA!$E126</f>
        <v>5.460452398297889</v>
      </c>
      <c r="H126" s="2">
        <f>[1]USA!H126-[1]USA!$E126</f>
        <v>5.460452398297889</v>
      </c>
      <c r="I126" s="2">
        <f>[1]USA!I126-[1]USA!$E126</f>
        <v>5.460452398297889</v>
      </c>
      <c r="J126" s="2">
        <f>[1]USA!J126-[1]USA!$E126</f>
        <v>5.460452398297889</v>
      </c>
      <c r="K126" s="2">
        <f>[1]USA!K126-[1]USA!$E126</f>
        <v>21.25333122764826</v>
      </c>
      <c r="L126" s="2">
        <f>[1]USA!L126-[1]USA!$E126</f>
        <v>21.25333122764826</v>
      </c>
      <c r="M126" s="2">
        <f>[1]USA!M126-[1]USA!$E126</f>
        <v>21.25333122764826</v>
      </c>
      <c r="N126" s="2">
        <f>[1]USA!N126-[1]USA!$E126</f>
        <v>21.25333122764826</v>
      </c>
      <c r="O126" s="2">
        <f>[1]USA!O126-[1]USA!$E126</f>
        <v>21.25333122764826</v>
      </c>
      <c r="P126" s="2">
        <f>[1]USA!P126-[1]USA!$E126</f>
        <v>21.25333122764826</v>
      </c>
      <c r="Q126" s="2">
        <f>[1]USA!Q126-[1]USA!$E126</f>
        <v>21.25333122764826</v>
      </c>
      <c r="R126" s="2">
        <f>[1]USA!R126-[1]USA!$E126</f>
        <v>21.25333122764826</v>
      </c>
      <c r="S126" s="2">
        <f>[1]USA!S126-[1]USA!$E126</f>
        <v>21.25333122764826</v>
      </c>
      <c r="T126" s="2">
        <f>[1]USA!T126-[1]USA!$E126</f>
        <v>21.25333122764826</v>
      </c>
      <c r="U126" s="2">
        <f>[1]USA!U126-[1]USA!$E126</f>
        <v>21.25333122764826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3.2511815747888591</v>
      </c>
      <c r="G127" s="2">
        <f>[1]USA!G127-[1]USA!$E127</f>
        <v>5.6758443716132945</v>
      </c>
      <c r="H127" s="2">
        <f>[1]USA!H127-[1]USA!$E127</f>
        <v>5.6758443716132945</v>
      </c>
      <c r="I127" s="2">
        <f>[1]USA!I127-[1]USA!$E127</f>
        <v>5.6758443716132945</v>
      </c>
      <c r="J127" s="2">
        <f>[1]USA!J127-[1]USA!$E127</f>
        <v>5.6758443716132945</v>
      </c>
      <c r="K127" s="2">
        <f>[1]USA!K127-[1]USA!$E127</f>
        <v>5.6758443716132945</v>
      </c>
      <c r="L127" s="2">
        <f>[1]USA!L127-[1]USA!$E127</f>
        <v>10.168723989533277</v>
      </c>
      <c r="M127" s="2">
        <f>[1]USA!M127-[1]USA!$E127</f>
        <v>23.999789399159198</v>
      </c>
      <c r="N127" s="2">
        <f>[1]USA!N127-[1]USA!$E127</f>
        <v>23.999789399159198</v>
      </c>
      <c r="O127" s="2">
        <f>[1]USA!O127-[1]USA!$E127</f>
        <v>23.999789399159198</v>
      </c>
      <c r="P127" s="2">
        <f>[1]USA!P127-[1]USA!$E127</f>
        <v>23.999789399159198</v>
      </c>
      <c r="Q127" s="2">
        <f>[1]USA!Q127-[1]USA!$E127</f>
        <v>23.999789399159198</v>
      </c>
      <c r="R127" s="2">
        <f>[1]USA!R127-[1]USA!$E127</f>
        <v>23.999789399159198</v>
      </c>
      <c r="S127" s="2">
        <f>[1]USA!S127-[1]USA!$E127</f>
        <v>23.999789399159198</v>
      </c>
      <c r="T127" s="2">
        <f>[1]USA!T127-[1]USA!$E127</f>
        <v>23.999789399159198</v>
      </c>
      <c r="U127" s="2">
        <f>[1]USA!U127-[1]USA!$E127</f>
        <v>23.999789399159198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3.1228857176728582</v>
      </c>
      <c r="G128" s="2">
        <f>[1]USA!G128-[1]USA!$E128</f>
        <v>5.3980249766153179</v>
      </c>
      <c r="H128" s="2">
        <f>[1]USA!H128-[1]USA!$E128</f>
        <v>5.3980249766153179</v>
      </c>
      <c r="I128" s="2">
        <f>[1]USA!I128-[1]USA!$E128</f>
        <v>5.3980249766153179</v>
      </c>
      <c r="J128" s="2">
        <f>[1]USA!J128-[1]USA!$E128</f>
        <v>5.3980249766153179</v>
      </c>
      <c r="K128" s="2">
        <f>[1]USA!K128-[1]USA!$E128</f>
        <v>5.4844446945770926</v>
      </c>
      <c r="L128" s="2">
        <f>[1]USA!L128-[1]USA!$E128</f>
        <v>11.160615743119308</v>
      </c>
      <c r="M128" s="2">
        <f>[1]USA!M128-[1]USA!$E128</f>
        <v>31.388162396406415</v>
      </c>
      <c r="N128" s="2">
        <f>[1]USA!N128-[1]USA!$E128</f>
        <v>31.388162396406415</v>
      </c>
      <c r="O128" s="2">
        <f>[1]USA!O128-[1]USA!$E128</f>
        <v>31.388162396406415</v>
      </c>
      <c r="P128" s="2">
        <f>[1]USA!P128-[1]USA!$E128</f>
        <v>31.388162396406415</v>
      </c>
      <c r="Q128" s="2">
        <f>[1]USA!Q128-[1]USA!$E128</f>
        <v>31.388162396406415</v>
      </c>
      <c r="R128" s="2">
        <f>[1]USA!R128-[1]USA!$E128</f>
        <v>31.388162396406415</v>
      </c>
      <c r="S128" s="2">
        <f>[1]USA!S128-[1]USA!$E128</f>
        <v>31.388162396406415</v>
      </c>
      <c r="T128" s="2">
        <f>[1]USA!T128-[1]USA!$E128</f>
        <v>31.388162396406415</v>
      </c>
      <c r="U128" s="2">
        <f>[1]USA!U128-[1]USA!$E128</f>
        <v>31.388162396406415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3.5586696271087419</v>
      </c>
      <c r="G129" s="2">
        <f>[1]USA!G129-[1]USA!$E129</f>
        <v>6.0324092335354464</v>
      </c>
      <c r="H129" s="2">
        <f>[1]USA!H129-[1]USA!$E129</f>
        <v>6.0324092335354464</v>
      </c>
      <c r="I129" s="2">
        <f>[1]USA!I129-[1]USA!$E129</f>
        <v>6.0324092335354464</v>
      </c>
      <c r="J129" s="2">
        <f>[1]USA!J129-[1]USA!$E129</f>
        <v>8.7297911487424926</v>
      </c>
      <c r="K129" s="2">
        <f>[1]USA!K129-[1]USA!$E129</f>
        <v>27.420293239175919</v>
      </c>
      <c r="L129" s="2">
        <f>[1]USA!L129-[1]USA!$E129</f>
        <v>27.420293239175919</v>
      </c>
      <c r="M129" s="2">
        <f>[1]USA!M129-[1]USA!$E129</f>
        <v>27.420293239175919</v>
      </c>
      <c r="N129" s="2">
        <f>[1]USA!N129-[1]USA!$E129</f>
        <v>27.420293239175919</v>
      </c>
      <c r="O129" s="2">
        <f>[1]USA!O129-[1]USA!$E129</f>
        <v>27.420293239175919</v>
      </c>
      <c r="P129" s="2">
        <f>[1]USA!P129-[1]USA!$E129</f>
        <v>27.420293239175919</v>
      </c>
      <c r="Q129" s="2">
        <f>[1]USA!Q129-[1]USA!$E129</f>
        <v>27.420293239175919</v>
      </c>
      <c r="R129" s="2">
        <f>[1]USA!R129-[1]USA!$E129</f>
        <v>27.420293239175919</v>
      </c>
      <c r="S129" s="2">
        <f>[1]USA!S129-[1]USA!$E129</f>
        <v>27.420293239175919</v>
      </c>
      <c r="T129" s="2">
        <f>[1]USA!T129-[1]USA!$E129</f>
        <v>27.420293239175919</v>
      </c>
      <c r="U129" s="2">
        <f>[1]USA!U129-[1]USA!$E129</f>
        <v>27.420293239175919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3.4310798619931688</v>
      </c>
      <c r="G130" s="2">
        <f>[1]USA!G130-[1]USA!$E130</f>
        <v>5.8799649606688149</v>
      </c>
      <c r="H130" s="2">
        <f>[1]USA!H130-[1]USA!$E130</f>
        <v>5.8799649606688149</v>
      </c>
      <c r="I130" s="2">
        <f>[1]USA!I130-[1]USA!$E130</f>
        <v>5.8799649606688149</v>
      </c>
      <c r="J130" s="2">
        <f>[1]USA!J130-[1]USA!$E130</f>
        <v>5.8799649606688149</v>
      </c>
      <c r="K130" s="2">
        <f>[1]USA!K130-[1]USA!$E130</f>
        <v>5.8799649606688149</v>
      </c>
      <c r="L130" s="2">
        <f>[1]USA!L130-[1]USA!$E130</f>
        <v>16.922103841864754</v>
      </c>
      <c r="M130" s="2">
        <f>[1]USA!M130-[1]USA!$E130</f>
        <v>30.474605889289734</v>
      </c>
      <c r="N130" s="2">
        <f>[1]USA!N130-[1]USA!$E130</f>
        <v>30.474605889289734</v>
      </c>
      <c r="O130" s="2">
        <f>[1]USA!O130-[1]USA!$E130</f>
        <v>30.474605889289734</v>
      </c>
      <c r="P130" s="2">
        <f>[1]USA!P130-[1]USA!$E130</f>
        <v>30.474605889289734</v>
      </c>
      <c r="Q130" s="2">
        <f>[1]USA!Q130-[1]USA!$E130</f>
        <v>30.474605889289734</v>
      </c>
      <c r="R130" s="2">
        <f>[1]USA!R130-[1]USA!$E130</f>
        <v>30.474605889289734</v>
      </c>
      <c r="S130" s="2">
        <f>[1]USA!S130-[1]USA!$E130</f>
        <v>30.474605889289734</v>
      </c>
      <c r="T130" s="2">
        <f>[1]USA!T130-[1]USA!$E130</f>
        <v>30.474605889289734</v>
      </c>
      <c r="U130" s="2">
        <f>[1]USA!U130-[1]USA!$E130</f>
        <v>30.474605889289734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2.942504016411732</v>
      </c>
      <c r="G131" s="2">
        <f>[1]USA!G131-[1]USA!$E131</f>
        <v>5.1019711423234355</v>
      </c>
      <c r="H131" s="2">
        <f>[1]USA!H131-[1]USA!$E131</f>
        <v>5.1019711423234355</v>
      </c>
      <c r="I131" s="2">
        <f>[1]USA!I131-[1]USA!$E131</f>
        <v>5.1019711423234355</v>
      </c>
      <c r="J131" s="2">
        <f>[1]USA!J131-[1]USA!$E131</f>
        <v>5.1019711423234355</v>
      </c>
      <c r="K131" s="2">
        <f>[1]USA!K131-[1]USA!$E131</f>
        <v>5.1019711423234355</v>
      </c>
      <c r="L131" s="2">
        <f>[1]USA!L131-[1]USA!$E131</f>
        <v>5.1019711423234355</v>
      </c>
      <c r="M131" s="2">
        <f>[1]USA!M131-[1]USA!$E131</f>
        <v>5.5420129378962031</v>
      </c>
      <c r="N131" s="2">
        <f>[1]USA!N131-[1]USA!$E131</f>
        <v>11.382568830377409</v>
      </c>
      <c r="O131" s="2">
        <f>[1]USA!O131-[1]USA!$E131</f>
        <v>19.546602296698637</v>
      </c>
      <c r="P131" s="2">
        <f>[1]USA!P131-[1]USA!$E131</f>
        <v>19.546602296698637</v>
      </c>
      <c r="Q131" s="2">
        <f>[1]USA!Q131-[1]USA!$E131</f>
        <v>19.546602296698637</v>
      </c>
      <c r="R131" s="2">
        <f>[1]USA!R131-[1]USA!$E131</f>
        <v>19.546602296698637</v>
      </c>
      <c r="S131" s="2">
        <f>[1]USA!S131-[1]USA!$E131</f>
        <v>19.546602296698637</v>
      </c>
      <c r="T131" s="2">
        <f>[1]USA!T131-[1]USA!$E131</f>
        <v>19.546602296698637</v>
      </c>
      <c r="U131" s="2">
        <f>[1]USA!U131-[1]USA!$E131</f>
        <v>19.546602296698637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3.258423783886343</v>
      </c>
      <c r="G132" s="2">
        <f>[1]USA!G132-[1]USA!$E132</f>
        <v>5.6572080677915437</v>
      </c>
      <c r="H132" s="2">
        <f>[1]USA!H132-[1]USA!$E132</f>
        <v>5.6572080677915437</v>
      </c>
      <c r="I132" s="2">
        <f>[1]USA!I132-[1]USA!$E132</f>
        <v>5.6572080677915437</v>
      </c>
      <c r="J132" s="2">
        <f>[1]USA!J132-[1]USA!$E132</f>
        <v>25.815754063995001</v>
      </c>
      <c r="K132" s="2">
        <f>[1]USA!K132-[1]USA!$E132</f>
        <v>25.815754063995001</v>
      </c>
      <c r="L132" s="2">
        <f>[1]USA!L132-[1]USA!$E132</f>
        <v>25.815754063995001</v>
      </c>
      <c r="M132" s="2">
        <f>[1]USA!M132-[1]USA!$E132</f>
        <v>25.815754063995001</v>
      </c>
      <c r="N132" s="2">
        <f>[1]USA!N132-[1]USA!$E132</f>
        <v>25.815754063995001</v>
      </c>
      <c r="O132" s="2">
        <f>[1]USA!O132-[1]USA!$E132</f>
        <v>25.815754063995001</v>
      </c>
      <c r="P132" s="2">
        <f>[1]USA!P132-[1]USA!$E132</f>
        <v>25.815754063995001</v>
      </c>
      <c r="Q132" s="2">
        <f>[1]USA!Q132-[1]USA!$E132</f>
        <v>25.815754063995001</v>
      </c>
      <c r="R132" s="2">
        <f>[1]USA!R132-[1]USA!$E132</f>
        <v>25.815754063995001</v>
      </c>
      <c r="S132" s="2">
        <f>[1]USA!S132-[1]USA!$E132</f>
        <v>25.815754063995001</v>
      </c>
      <c r="T132" s="2">
        <f>[1]USA!T132-[1]USA!$E132</f>
        <v>25.815754063995001</v>
      </c>
      <c r="U132" s="2">
        <f>[1]USA!U132-[1]USA!$E132</f>
        <v>25.815754063995001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3.1443825974293702</v>
      </c>
      <c r="G133" s="2">
        <f>[1]USA!G133-[1]USA!$E133</f>
        <v>5.3993751737236835</v>
      </c>
      <c r="H133" s="2">
        <f>[1]USA!H133-[1]USA!$E133</f>
        <v>5.3993751737236835</v>
      </c>
      <c r="I133" s="2">
        <f>[1]USA!I133-[1]USA!$E133</f>
        <v>5.3993751737236835</v>
      </c>
      <c r="J133" s="2">
        <f>[1]USA!J133-[1]USA!$E133</f>
        <v>5.3993751737236835</v>
      </c>
      <c r="K133" s="2">
        <f>[1]USA!K133-[1]USA!$E133</f>
        <v>5.3993751737236835</v>
      </c>
      <c r="L133" s="2">
        <f>[1]USA!L133-[1]USA!$E133</f>
        <v>5.3993751737236835</v>
      </c>
      <c r="M133" s="2">
        <f>[1]USA!M133-[1]USA!$E133</f>
        <v>5.3993751737236835</v>
      </c>
      <c r="N133" s="2">
        <f>[1]USA!N133-[1]USA!$E133</f>
        <v>5.3993751737236835</v>
      </c>
      <c r="O133" s="2">
        <f>[1]USA!O133-[1]USA!$E133</f>
        <v>5.3993751737236835</v>
      </c>
      <c r="P133" s="2">
        <f>[1]USA!P133-[1]USA!$E133</f>
        <v>5.3993751737236835</v>
      </c>
      <c r="Q133" s="2">
        <f>[1]USA!Q133-[1]USA!$E133</f>
        <v>5.3993751737236835</v>
      </c>
      <c r="R133" s="2">
        <f>[1]USA!R133-[1]USA!$E133</f>
        <v>5.3993751737236835</v>
      </c>
      <c r="S133" s="2">
        <f>[1]USA!S133-[1]USA!$E133</f>
        <v>5.3993751737236835</v>
      </c>
      <c r="T133" s="2">
        <f>[1]USA!T133-[1]USA!$E133</f>
        <v>5.3993751737236835</v>
      </c>
      <c r="U133" s="2">
        <f>[1]USA!U133-[1]USA!$E133</f>
        <v>5.3993751737236835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3.5931901906471637</v>
      </c>
      <c r="G134" s="2">
        <f>[1]USA!G134-[1]USA!$E134</f>
        <v>6.2484281463941045</v>
      </c>
      <c r="H134" s="2">
        <f>[1]USA!H134-[1]USA!$E134</f>
        <v>6.2484281463941045</v>
      </c>
      <c r="I134" s="2">
        <f>[1]USA!I134-[1]USA!$E134</f>
        <v>6.2484281463941045</v>
      </c>
      <c r="J134" s="2">
        <f>[1]USA!J134-[1]USA!$E134</f>
        <v>12.138301446544347</v>
      </c>
      <c r="K134" s="2">
        <f>[1]USA!K134-[1]USA!$E134</f>
        <v>25.010358519145626</v>
      </c>
      <c r="L134" s="2">
        <f>[1]USA!L134-[1]USA!$E134</f>
        <v>25.010358519145626</v>
      </c>
      <c r="M134" s="2">
        <f>[1]USA!M134-[1]USA!$E134</f>
        <v>25.010358519145626</v>
      </c>
      <c r="N134" s="2">
        <f>[1]USA!N134-[1]USA!$E134</f>
        <v>25.010358519145626</v>
      </c>
      <c r="O134" s="2">
        <f>[1]USA!O134-[1]USA!$E134</f>
        <v>25.010358519145626</v>
      </c>
      <c r="P134" s="2">
        <f>[1]USA!P134-[1]USA!$E134</f>
        <v>25.010358519145626</v>
      </c>
      <c r="Q134" s="2">
        <f>[1]USA!Q134-[1]USA!$E134</f>
        <v>25.010358519145626</v>
      </c>
      <c r="R134" s="2">
        <f>[1]USA!R134-[1]USA!$E134</f>
        <v>25.010358519145626</v>
      </c>
      <c r="S134" s="2">
        <f>[1]USA!S134-[1]USA!$E134</f>
        <v>25.010358519145626</v>
      </c>
      <c r="T134" s="2">
        <f>[1]USA!T134-[1]USA!$E134</f>
        <v>25.010358519145626</v>
      </c>
      <c r="U134" s="2">
        <f>[1]USA!U134-[1]USA!$E134</f>
        <v>25.010358519145626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3.3033432389129302</v>
      </c>
      <c r="G135" s="2">
        <f>[1]USA!G135-[1]USA!$E135</f>
        <v>5.3877598729602312</v>
      </c>
      <c r="H135" s="2">
        <f>[1]USA!H135-[1]USA!$E135</f>
        <v>5.3877598729602312</v>
      </c>
      <c r="I135" s="2">
        <f>[1]USA!I135-[1]USA!$E135</f>
        <v>5.3877598729602312</v>
      </c>
      <c r="J135" s="2">
        <f>[1]USA!J135-[1]USA!$E135</f>
        <v>5.3877598729602312</v>
      </c>
      <c r="K135" s="2">
        <f>[1]USA!K135-[1]USA!$E135</f>
        <v>18.220692067971925</v>
      </c>
      <c r="L135" s="2">
        <f>[1]USA!L135-[1]USA!$E135</f>
        <v>27.544360329819767</v>
      </c>
      <c r="M135" s="2">
        <f>[1]USA!M135-[1]USA!$E135</f>
        <v>27.544360329819767</v>
      </c>
      <c r="N135" s="2">
        <f>[1]USA!N135-[1]USA!$E135</f>
        <v>27.544360329819767</v>
      </c>
      <c r="O135" s="2">
        <f>[1]USA!O135-[1]USA!$E135</f>
        <v>27.544360329819767</v>
      </c>
      <c r="P135" s="2">
        <f>[1]USA!P135-[1]USA!$E135</f>
        <v>27.544360329819767</v>
      </c>
      <c r="Q135" s="2">
        <f>[1]USA!Q135-[1]USA!$E135</f>
        <v>27.544360329819767</v>
      </c>
      <c r="R135" s="2">
        <f>[1]USA!R135-[1]USA!$E135</f>
        <v>27.544360329819767</v>
      </c>
      <c r="S135" s="2">
        <f>[1]USA!S135-[1]USA!$E135</f>
        <v>27.544360329819767</v>
      </c>
      <c r="T135" s="2">
        <f>[1]USA!T135-[1]USA!$E135</f>
        <v>27.544360329819767</v>
      </c>
      <c r="U135" s="2">
        <f>[1]USA!U135-[1]USA!$E135</f>
        <v>27.544360329819767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3.3387781937607599</v>
      </c>
      <c r="G136" s="2">
        <f>[1]USA!G136-[1]USA!$E136</f>
        <v>5.8052691814172022</v>
      </c>
      <c r="H136" s="2">
        <f>[1]USA!H136-[1]USA!$E136</f>
        <v>5.8052691814172022</v>
      </c>
      <c r="I136" s="2">
        <f>[1]USA!I136-[1]USA!$E136</f>
        <v>5.8052691814172022</v>
      </c>
      <c r="J136" s="2">
        <f>[1]USA!J136-[1]USA!$E136</f>
        <v>5.8052691814172022</v>
      </c>
      <c r="K136" s="2">
        <f>[1]USA!K136-[1]USA!$E136</f>
        <v>22.934442146533712</v>
      </c>
      <c r="L136" s="2">
        <f>[1]USA!L136-[1]USA!$E136</f>
        <v>22.934442146533712</v>
      </c>
      <c r="M136" s="2">
        <f>[1]USA!M136-[1]USA!$E136</f>
        <v>22.934442146533712</v>
      </c>
      <c r="N136" s="2">
        <f>[1]USA!N136-[1]USA!$E136</f>
        <v>22.934442146533712</v>
      </c>
      <c r="O136" s="2">
        <f>[1]USA!O136-[1]USA!$E136</f>
        <v>22.934442146533712</v>
      </c>
      <c r="P136" s="2">
        <f>[1]USA!P136-[1]USA!$E136</f>
        <v>22.934442146533712</v>
      </c>
      <c r="Q136" s="2">
        <f>[1]USA!Q136-[1]USA!$E136</f>
        <v>22.934442146533712</v>
      </c>
      <c r="R136" s="2">
        <f>[1]USA!R136-[1]USA!$E136</f>
        <v>22.934442146533712</v>
      </c>
      <c r="S136" s="2">
        <f>[1]USA!S136-[1]USA!$E136</f>
        <v>22.934442146533712</v>
      </c>
      <c r="T136" s="2">
        <f>[1]USA!T136-[1]USA!$E136</f>
        <v>22.934442146533712</v>
      </c>
      <c r="U136" s="2">
        <f>[1]USA!U136-[1]USA!$E136</f>
        <v>22.934442146533712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3.0222201845417374</v>
      </c>
      <c r="G137" s="2">
        <f>[1]USA!G137-[1]USA!$E137</f>
        <v>5.3562497583436368</v>
      </c>
      <c r="H137" s="2">
        <f>[1]USA!H137-[1]USA!$E137</f>
        <v>5.3562497583436368</v>
      </c>
      <c r="I137" s="2">
        <f>[1]USA!I137-[1]USA!$E137</f>
        <v>5.3562497583436368</v>
      </c>
      <c r="J137" s="2">
        <f>[1]USA!J137-[1]USA!$E137</f>
        <v>5.3562497583436368</v>
      </c>
      <c r="K137" s="2">
        <f>[1]USA!K137-[1]USA!$E137</f>
        <v>5.8571018775784012</v>
      </c>
      <c r="L137" s="2">
        <f>[1]USA!L137-[1]USA!$E137</f>
        <v>16.679178860118299</v>
      </c>
      <c r="M137" s="2">
        <f>[1]USA!M137-[1]USA!$E137</f>
        <v>28.2722724267052</v>
      </c>
      <c r="N137" s="2">
        <f>[1]USA!N137-[1]USA!$E137</f>
        <v>28.2722724267052</v>
      </c>
      <c r="O137" s="2">
        <f>[1]USA!O137-[1]USA!$E137</f>
        <v>28.2722724267052</v>
      </c>
      <c r="P137" s="2">
        <f>[1]USA!P137-[1]USA!$E137</f>
        <v>28.2722724267052</v>
      </c>
      <c r="Q137" s="2">
        <f>[1]USA!Q137-[1]USA!$E137</f>
        <v>28.2722724267052</v>
      </c>
      <c r="R137" s="2">
        <f>[1]USA!R137-[1]USA!$E137</f>
        <v>28.2722724267052</v>
      </c>
      <c r="S137" s="2">
        <f>[1]USA!S137-[1]USA!$E137</f>
        <v>28.2722724267052</v>
      </c>
      <c r="T137" s="2">
        <f>[1]USA!T137-[1]USA!$E137</f>
        <v>28.2722724267052</v>
      </c>
      <c r="U137" s="2">
        <f>[1]USA!U137-[1]USA!$E137</f>
        <v>28.2722724267052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3.4200247989319337</v>
      </c>
      <c r="G138" s="2">
        <f>[1]USA!G138-[1]USA!$E138</f>
        <v>5.9589012468668159</v>
      </c>
      <c r="H138" s="2">
        <f>[1]USA!H138-[1]USA!$E138</f>
        <v>5.9589012468668159</v>
      </c>
      <c r="I138" s="2">
        <f>[1]USA!I138-[1]USA!$E138</f>
        <v>5.9589012468668159</v>
      </c>
      <c r="J138" s="2">
        <f>[1]USA!J138-[1]USA!$E138</f>
        <v>27.48249838581512</v>
      </c>
      <c r="K138" s="2">
        <f>[1]USA!K138-[1]USA!$E138</f>
        <v>27.48249838581512</v>
      </c>
      <c r="L138" s="2">
        <f>[1]USA!L138-[1]USA!$E138</f>
        <v>27.48249838581512</v>
      </c>
      <c r="M138" s="2">
        <f>[1]USA!M138-[1]USA!$E138</f>
        <v>27.48249838581512</v>
      </c>
      <c r="N138" s="2">
        <f>[1]USA!N138-[1]USA!$E138</f>
        <v>27.48249838581512</v>
      </c>
      <c r="O138" s="2">
        <f>[1]USA!O138-[1]USA!$E138</f>
        <v>27.48249838581512</v>
      </c>
      <c r="P138" s="2">
        <f>[1]USA!P138-[1]USA!$E138</f>
        <v>27.48249838581512</v>
      </c>
      <c r="Q138" s="2">
        <f>[1]USA!Q138-[1]USA!$E138</f>
        <v>27.48249838581512</v>
      </c>
      <c r="R138" s="2">
        <f>[1]USA!R138-[1]USA!$E138</f>
        <v>27.48249838581512</v>
      </c>
      <c r="S138" s="2">
        <f>[1]USA!S138-[1]USA!$E138</f>
        <v>27.48249838581512</v>
      </c>
      <c r="T138" s="2">
        <f>[1]USA!T138-[1]USA!$E138</f>
        <v>27.48249838581512</v>
      </c>
      <c r="U138" s="2">
        <f>[1]USA!U138-[1]USA!$E138</f>
        <v>27.48249838581512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3.1579973072668679</v>
      </c>
      <c r="G139" s="2">
        <f>[1]USA!G139-[1]USA!$E139</f>
        <v>5.3338472570440558</v>
      </c>
      <c r="H139" s="2">
        <f>[1]USA!H139-[1]USA!$E139</f>
        <v>5.3338472570440558</v>
      </c>
      <c r="I139" s="2">
        <f>[1]USA!I139-[1]USA!$E139</f>
        <v>5.3338472570440558</v>
      </c>
      <c r="J139" s="2">
        <f>[1]USA!J139-[1]USA!$E139</f>
        <v>5.3338472570440558</v>
      </c>
      <c r="K139" s="2">
        <f>[1]USA!K139-[1]USA!$E139</f>
        <v>25.181811407196193</v>
      </c>
      <c r="L139" s="2">
        <f>[1]USA!L139-[1]USA!$E139</f>
        <v>25.181811407196193</v>
      </c>
      <c r="M139" s="2">
        <f>[1]USA!M139-[1]USA!$E139</f>
        <v>25.181811407196193</v>
      </c>
      <c r="N139" s="2">
        <f>[1]USA!N139-[1]USA!$E139</f>
        <v>25.181811407196193</v>
      </c>
      <c r="O139" s="2">
        <f>[1]USA!O139-[1]USA!$E139</f>
        <v>25.181811407196193</v>
      </c>
      <c r="P139" s="2">
        <f>[1]USA!P139-[1]USA!$E139</f>
        <v>25.181811407196193</v>
      </c>
      <c r="Q139" s="2">
        <f>[1]USA!Q139-[1]USA!$E139</f>
        <v>25.181811407196193</v>
      </c>
      <c r="R139" s="2">
        <f>[1]USA!R139-[1]USA!$E139</f>
        <v>25.181811407196193</v>
      </c>
      <c r="S139" s="2">
        <f>[1]USA!S139-[1]USA!$E139</f>
        <v>25.181811407196193</v>
      </c>
      <c r="T139" s="2">
        <f>[1]USA!T139-[1]USA!$E139</f>
        <v>25.181811407196193</v>
      </c>
      <c r="U139" s="2">
        <f>[1]USA!U139-[1]USA!$E139</f>
        <v>25.181811407196193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3.1722982432759181</v>
      </c>
      <c r="G140" s="2">
        <f>[1]USA!G140-[1]USA!$E140</f>
        <v>5.5564869325467896</v>
      </c>
      <c r="H140" s="2">
        <f>[1]USA!H140-[1]USA!$E140</f>
        <v>5.5564869325467896</v>
      </c>
      <c r="I140" s="2">
        <f>[1]USA!I140-[1]USA!$E140</f>
        <v>5.5564869325467896</v>
      </c>
      <c r="J140" s="2">
        <f>[1]USA!J140-[1]USA!$E140</f>
        <v>5.5564869325467896</v>
      </c>
      <c r="K140" s="2">
        <f>[1]USA!K140-[1]USA!$E140</f>
        <v>13.926233005908074</v>
      </c>
      <c r="L140" s="2">
        <f>[1]USA!L140-[1]USA!$E140</f>
        <v>32.15827980641069</v>
      </c>
      <c r="M140" s="2">
        <f>[1]USA!M140-[1]USA!$E140</f>
        <v>32.15827980641069</v>
      </c>
      <c r="N140" s="2">
        <f>[1]USA!N140-[1]USA!$E140</f>
        <v>32.15827980641069</v>
      </c>
      <c r="O140" s="2">
        <f>[1]USA!O140-[1]USA!$E140</f>
        <v>32.15827980641069</v>
      </c>
      <c r="P140" s="2">
        <f>[1]USA!P140-[1]USA!$E140</f>
        <v>32.15827980641069</v>
      </c>
      <c r="Q140" s="2">
        <f>[1]USA!Q140-[1]USA!$E140</f>
        <v>32.15827980641069</v>
      </c>
      <c r="R140" s="2">
        <f>[1]USA!R140-[1]USA!$E140</f>
        <v>32.15827980641069</v>
      </c>
      <c r="S140" s="2">
        <f>[1]USA!S140-[1]USA!$E140</f>
        <v>32.15827980641069</v>
      </c>
      <c r="T140" s="2">
        <f>[1]USA!T140-[1]USA!$E140</f>
        <v>32.15827980641069</v>
      </c>
      <c r="U140" s="2">
        <f>[1]USA!U140-[1]USA!$E140</f>
        <v>32.15827980641069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3.3170613997288854</v>
      </c>
      <c r="G141" s="2">
        <f>[1]USA!G141-[1]USA!$E141</f>
        <v>5.5673931713186562</v>
      </c>
      <c r="H141" s="2">
        <f>[1]USA!H141-[1]USA!$E141</f>
        <v>5.5673931713186562</v>
      </c>
      <c r="I141" s="2">
        <f>[1]USA!I141-[1]USA!$E141</f>
        <v>5.5673931713186562</v>
      </c>
      <c r="J141" s="2">
        <f>[1]USA!J141-[1]USA!$E141</f>
        <v>5.5673931713186562</v>
      </c>
      <c r="K141" s="2">
        <f>[1]USA!K141-[1]USA!$E141</f>
        <v>5.5673931713186562</v>
      </c>
      <c r="L141" s="2">
        <f>[1]USA!L141-[1]USA!$E141</f>
        <v>5.5673931713186562</v>
      </c>
      <c r="M141" s="2">
        <f>[1]USA!M141-[1]USA!$E141</f>
        <v>5.5673931713186562</v>
      </c>
      <c r="N141" s="2">
        <f>[1]USA!N141-[1]USA!$E141</f>
        <v>5.5673931713186562</v>
      </c>
      <c r="O141" s="2">
        <f>[1]USA!O141-[1]USA!$E141</f>
        <v>5.5673931713186562</v>
      </c>
      <c r="P141" s="2">
        <f>[1]USA!P141-[1]USA!$E141</f>
        <v>5.5673931713186562</v>
      </c>
      <c r="Q141" s="2">
        <f>[1]USA!Q141-[1]USA!$E141</f>
        <v>5.5673931713186562</v>
      </c>
      <c r="R141" s="2">
        <f>[1]USA!R141-[1]USA!$E141</f>
        <v>5.5673931713186562</v>
      </c>
      <c r="S141" s="2">
        <f>[1]USA!S141-[1]USA!$E141</f>
        <v>5.5673931713186562</v>
      </c>
      <c r="T141" s="2">
        <f>[1]USA!T141-[1]USA!$E141</f>
        <v>5.5673931713186562</v>
      </c>
      <c r="U141" s="2">
        <f>[1]USA!U141-[1]USA!$E141</f>
        <v>5.5673931713186562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2.9327216691872309</v>
      </c>
      <c r="G142" s="2">
        <f>[1]USA!G142-[1]USA!$E142</f>
        <v>4.8913921040334571</v>
      </c>
      <c r="H142" s="2">
        <f>[1]USA!H142-[1]USA!$E142</f>
        <v>4.8913921040334571</v>
      </c>
      <c r="I142" s="2">
        <f>[1]USA!I142-[1]USA!$E142</f>
        <v>4.8913921040334571</v>
      </c>
      <c r="J142" s="2">
        <f>[1]USA!J142-[1]USA!$E142</f>
        <v>4.8913921040334571</v>
      </c>
      <c r="K142" s="2">
        <f>[1]USA!K142-[1]USA!$E142</f>
        <v>4.8913921040334571</v>
      </c>
      <c r="L142" s="2">
        <f>[1]USA!L142-[1]USA!$E142</f>
        <v>10.650201854445498</v>
      </c>
      <c r="M142" s="2">
        <f>[1]USA!M142-[1]USA!$E142</f>
        <v>13.165266529788084</v>
      </c>
      <c r="N142" s="2">
        <f>[1]USA!N142-[1]USA!$E142</f>
        <v>13.165266529788084</v>
      </c>
      <c r="O142" s="2">
        <f>[1]USA!O142-[1]USA!$E142</f>
        <v>13.165266529788084</v>
      </c>
      <c r="P142" s="2">
        <f>[1]USA!P142-[1]USA!$E142</f>
        <v>13.165266529788084</v>
      </c>
      <c r="Q142" s="2">
        <f>[1]USA!Q142-[1]USA!$E142</f>
        <v>13.165266529788084</v>
      </c>
      <c r="R142" s="2">
        <f>[1]USA!R142-[1]USA!$E142</f>
        <v>13.165266529788084</v>
      </c>
      <c r="S142" s="2">
        <f>[1]USA!S142-[1]USA!$E142</f>
        <v>13.165266529788084</v>
      </c>
      <c r="T142" s="2">
        <f>[1]USA!T142-[1]USA!$E142</f>
        <v>13.165266529788084</v>
      </c>
      <c r="U142" s="2">
        <f>[1]USA!U142-[1]USA!$E142</f>
        <v>13.165266529788084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2.9160155445843543</v>
      </c>
      <c r="G143" s="2">
        <f>[1]USA!G143-[1]USA!$E143</f>
        <v>5.0393475305727122</v>
      </c>
      <c r="H143" s="2">
        <f>[1]USA!H143-[1]USA!$E143</f>
        <v>5.0393475305727122</v>
      </c>
      <c r="I143" s="2">
        <f>[1]USA!I143-[1]USA!$E143</f>
        <v>5.0393475305727122</v>
      </c>
      <c r="J143" s="2">
        <f>[1]USA!J143-[1]USA!$E143</f>
        <v>5.0393475305727122</v>
      </c>
      <c r="K143" s="2">
        <f>[1]USA!K143-[1]USA!$E143</f>
        <v>5.0393475305727122</v>
      </c>
      <c r="L143" s="2">
        <f>[1]USA!L143-[1]USA!$E143</f>
        <v>5.0393475305727122</v>
      </c>
      <c r="M143" s="2">
        <f>[1]USA!M143-[1]USA!$E143</f>
        <v>5.4686100479646882</v>
      </c>
      <c r="N143" s="2">
        <f>[1]USA!N143-[1]USA!$E143</f>
        <v>13.820955060457862</v>
      </c>
      <c r="O143" s="2">
        <f>[1]USA!O143-[1]USA!$E143</f>
        <v>27.373843034487521</v>
      </c>
      <c r="P143" s="2">
        <f>[1]USA!P143-[1]USA!$E143</f>
        <v>27.373843034487521</v>
      </c>
      <c r="Q143" s="2">
        <f>[1]USA!Q143-[1]USA!$E143</f>
        <v>27.373843034487521</v>
      </c>
      <c r="R143" s="2">
        <f>[1]USA!R143-[1]USA!$E143</f>
        <v>27.373843034487521</v>
      </c>
      <c r="S143" s="2">
        <f>[1]USA!S143-[1]USA!$E143</f>
        <v>27.373843034487521</v>
      </c>
      <c r="T143" s="2">
        <f>[1]USA!T143-[1]USA!$E143</f>
        <v>27.373843034487521</v>
      </c>
      <c r="U143" s="2">
        <f>[1]USA!U143-[1]USA!$E143</f>
        <v>27.373843034487521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3.0581535300582345</v>
      </c>
      <c r="G144" s="2">
        <f>[1]USA!G144-[1]USA!$E144</f>
        <v>5.416794439162544</v>
      </c>
      <c r="H144" s="2">
        <f>[1]USA!H144-[1]USA!$E144</f>
        <v>5.416794439162544</v>
      </c>
      <c r="I144" s="2">
        <f>[1]USA!I144-[1]USA!$E144</f>
        <v>5.416794439162544</v>
      </c>
      <c r="J144" s="2">
        <f>[1]USA!J144-[1]USA!$E144</f>
        <v>7.4931377531754038</v>
      </c>
      <c r="K144" s="2">
        <f>[1]USA!K144-[1]USA!$E144</f>
        <v>30.935799960231549</v>
      </c>
      <c r="L144" s="2">
        <f>[1]USA!L144-[1]USA!$E144</f>
        <v>30.935799960231549</v>
      </c>
      <c r="M144" s="2">
        <f>[1]USA!M144-[1]USA!$E144</f>
        <v>30.935799960231549</v>
      </c>
      <c r="N144" s="2">
        <f>[1]USA!N144-[1]USA!$E144</f>
        <v>30.935799960231549</v>
      </c>
      <c r="O144" s="2">
        <f>[1]USA!O144-[1]USA!$E144</f>
        <v>30.935799960231549</v>
      </c>
      <c r="P144" s="2">
        <f>[1]USA!P144-[1]USA!$E144</f>
        <v>30.935799960231549</v>
      </c>
      <c r="Q144" s="2">
        <f>[1]USA!Q144-[1]USA!$E144</f>
        <v>30.935799960231549</v>
      </c>
      <c r="R144" s="2">
        <f>[1]USA!R144-[1]USA!$E144</f>
        <v>30.935799960231549</v>
      </c>
      <c r="S144" s="2">
        <f>[1]USA!S144-[1]USA!$E144</f>
        <v>30.935799960231549</v>
      </c>
      <c r="T144" s="2">
        <f>[1]USA!T144-[1]USA!$E144</f>
        <v>30.935799960231549</v>
      </c>
      <c r="U144" s="2">
        <f>[1]USA!U144-[1]USA!$E144</f>
        <v>30.935799960231549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3.345446357536332</v>
      </c>
      <c r="G145" s="2">
        <f>[1]USA!G145-[1]USA!$E145</f>
        <v>5.9564119391491488</v>
      </c>
      <c r="H145" s="2">
        <f>[1]USA!H145-[1]USA!$E145</f>
        <v>5.9564119391491488</v>
      </c>
      <c r="I145" s="2">
        <f>[1]USA!I145-[1]USA!$E145</f>
        <v>5.9564119391491488</v>
      </c>
      <c r="J145" s="2">
        <f>[1]USA!J145-[1]USA!$E145</f>
        <v>5.9564119391491488</v>
      </c>
      <c r="K145" s="2">
        <f>[1]USA!K145-[1]USA!$E145</f>
        <v>6.4354354261649007</v>
      </c>
      <c r="L145" s="2">
        <f>[1]USA!L145-[1]USA!$E145</f>
        <v>33.928187390780835</v>
      </c>
      <c r="M145" s="2">
        <f>[1]USA!M145-[1]USA!$E145</f>
        <v>33.928187390780835</v>
      </c>
      <c r="N145" s="2">
        <f>[1]USA!N145-[1]USA!$E145</f>
        <v>33.928187390780835</v>
      </c>
      <c r="O145" s="2">
        <f>[1]USA!O145-[1]USA!$E145</f>
        <v>33.928187390780835</v>
      </c>
      <c r="P145" s="2">
        <f>[1]USA!P145-[1]USA!$E145</f>
        <v>33.928187390780835</v>
      </c>
      <c r="Q145" s="2">
        <f>[1]USA!Q145-[1]USA!$E145</f>
        <v>33.928187390780835</v>
      </c>
      <c r="R145" s="2">
        <f>[1]USA!R145-[1]USA!$E145</f>
        <v>33.928187390780835</v>
      </c>
      <c r="S145" s="2">
        <f>[1]USA!S145-[1]USA!$E145</f>
        <v>33.928187390780835</v>
      </c>
      <c r="T145" s="2">
        <f>[1]USA!T145-[1]USA!$E145</f>
        <v>33.928187390780835</v>
      </c>
      <c r="U145" s="2">
        <f>[1]USA!U145-[1]USA!$E145</f>
        <v>33.928187390780835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3.598876386353993</v>
      </c>
      <c r="G146" s="2">
        <f>[1]USA!G146-[1]USA!$E146</f>
        <v>6.1811213707405841</v>
      </c>
      <c r="H146" s="2">
        <f>[1]USA!H146-[1]USA!$E146</f>
        <v>6.1811213707405841</v>
      </c>
      <c r="I146" s="2">
        <f>[1]USA!I146-[1]USA!$E146</f>
        <v>6.1811213707405841</v>
      </c>
      <c r="J146" s="2">
        <f>[1]USA!J146-[1]USA!$E146</f>
        <v>11.244483578368602</v>
      </c>
      <c r="K146" s="2">
        <f>[1]USA!K146-[1]USA!$E146</f>
        <v>40.300947897304638</v>
      </c>
      <c r="L146" s="2">
        <f>[1]USA!L146-[1]USA!$E146</f>
        <v>40.300947897304638</v>
      </c>
      <c r="M146" s="2">
        <f>[1]USA!M146-[1]USA!$E146</f>
        <v>40.300947897304638</v>
      </c>
      <c r="N146" s="2">
        <f>[1]USA!N146-[1]USA!$E146</f>
        <v>40.300947897304638</v>
      </c>
      <c r="O146" s="2">
        <f>[1]USA!O146-[1]USA!$E146</f>
        <v>40.300947897304638</v>
      </c>
      <c r="P146" s="2">
        <f>[1]USA!P146-[1]USA!$E146</f>
        <v>40.300947897304638</v>
      </c>
      <c r="Q146" s="2">
        <f>[1]USA!Q146-[1]USA!$E146</f>
        <v>40.300947897304638</v>
      </c>
      <c r="R146" s="2">
        <f>[1]USA!R146-[1]USA!$E146</f>
        <v>40.300947897304638</v>
      </c>
      <c r="S146" s="2">
        <f>[1]USA!S146-[1]USA!$E146</f>
        <v>40.300947897304638</v>
      </c>
      <c r="T146" s="2">
        <f>[1]USA!T146-[1]USA!$E146</f>
        <v>40.300947897304638</v>
      </c>
      <c r="U146" s="2">
        <f>[1]USA!U146-[1]USA!$E146</f>
        <v>40.300947897304638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3.2705952425179134</v>
      </c>
      <c r="G147" s="2">
        <f>[1]USA!G147-[1]USA!$E147</f>
        <v>5.5898793364001165</v>
      </c>
      <c r="H147" s="2">
        <f>[1]USA!H147-[1]USA!$E147</f>
        <v>5.5898793364001165</v>
      </c>
      <c r="I147" s="2">
        <f>[1]USA!I147-[1]USA!$E147</f>
        <v>5.5898793364001165</v>
      </c>
      <c r="J147" s="2">
        <f>[1]USA!J147-[1]USA!$E147</f>
        <v>5.5898793364001165</v>
      </c>
      <c r="K147" s="2">
        <f>[1]USA!K147-[1]USA!$E147</f>
        <v>5.5898793364001165</v>
      </c>
      <c r="L147" s="2">
        <f>[1]USA!L147-[1]USA!$E147</f>
        <v>9.4497490291834936</v>
      </c>
      <c r="M147" s="2">
        <f>[1]USA!M147-[1]USA!$E147</f>
        <v>21.597524928132998</v>
      </c>
      <c r="N147" s="2">
        <f>[1]USA!N147-[1]USA!$E147</f>
        <v>21.597524928132998</v>
      </c>
      <c r="O147" s="2">
        <f>[1]USA!O147-[1]USA!$E147</f>
        <v>21.597524928132998</v>
      </c>
      <c r="P147" s="2">
        <f>[1]USA!P147-[1]USA!$E147</f>
        <v>21.597524928132998</v>
      </c>
      <c r="Q147" s="2">
        <f>[1]USA!Q147-[1]USA!$E147</f>
        <v>21.597524928132998</v>
      </c>
      <c r="R147" s="2">
        <f>[1]USA!R147-[1]USA!$E147</f>
        <v>21.597524928132998</v>
      </c>
      <c r="S147" s="2">
        <f>[1]USA!S147-[1]USA!$E147</f>
        <v>21.597524928132998</v>
      </c>
      <c r="T147" s="2">
        <f>[1]USA!T147-[1]USA!$E147</f>
        <v>21.597524928132998</v>
      </c>
      <c r="U147" s="2">
        <f>[1]USA!U147-[1]USA!$E147</f>
        <v>21.597524928132998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3.334895478999897</v>
      </c>
      <c r="G148" s="2">
        <f>[1]USA!G148-[1]USA!$E148</f>
        <v>5.766922762017856</v>
      </c>
      <c r="H148" s="2">
        <f>[1]USA!H148-[1]USA!$E148</f>
        <v>5.766922762017856</v>
      </c>
      <c r="I148" s="2">
        <f>[1]USA!I148-[1]USA!$E148</f>
        <v>5.766922762017856</v>
      </c>
      <c r="J148" s="2">
        <f>[1]USA!J148-[1]USA!$E148</f>
        <v>5.766922762017856</v>
      </c>
      <c r="K148" s="2">
        <f>[1]USA!K148-[1]USA!$E148</f>
        <v>30.720999432124557</v>
      </c>
      <c r="L148" s="2">
        <f>[1]USA!L148-[1]USA!$E148</f>
        <v>30.720999432124557</v>
      </c>
      <c r="M148" s="2">
        <f>[1]USA!M148-[1]USA!$E148</f>
        <v>30.720999432124557</v>
      </c>
      <c r="N148" s="2">
        <f>[1]USA!N148-[1]USA!$E148</f>
        <v>30.720999432124557</v>
      </c>
      <c r="O148" s="2">
        <f>[1]USA!O148-[1]USA!$E148</f>
        <v>30.720999432124557</v>
      </c>
      <c r="P148" s="2">
        <f>[1]USA!P148-[1]USA!$E148</f>
        <v>30.720999432124557</v>
      </c>
      <c r="Q148" s="2">
        <f>[1]USA!Q148-[1]USA!$E148</f>
        <v>30.720999432124557</v>
      </c>
      <c r="R148" s="2">
        <f>[1]USA!R148-[1]USA!$E148</f>
        <v>30.720999432124557</v>
      </c>
      <c r="S148" s="2">
        <f>[1]USA!S148-[1]USA!$E148</f>
        <v>30.720999432124557</v>
      </c>
      <c r="T148" s="2">
        <f>[1]USA!T148-[1]USA!$E148</f>
        <v>30.720999432124557</v>
      </c>
      <c r="U148" s="2">
        <f>[1]USA!U148-[1]USA!$E148</f>
        <v>30.720999432124557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3.3519982855820558</v>
      </c>
      <c r="G149" s="2">
        <f>[1]USA!G149-[1]USA!$E149</f>
        <v>5.9020979787001124</v>
      </c>
      <c r="H149" s="2">
        <f>[1]USA!H149-[1]USA!$E149</f>
        <v>5.9020979787001124</v>
      </c>
      <c r="I149" s="2">
        <f>[1]USA!I149-[1]USA!$E149</f>
        <v>5.9020979787001124</v>
      </c>
      <c r="J149" s="2">
        <f>[1]USA!J149-[1]USA!$E149</f>
        <v>12.960319182078166</v>
      </c>
      <c r="K149" s="2">
        <f>[1]USA!K149-[1]USA!$E149</f>
        <v>25.269805050610131</v>
      </c>
      <c r="L149" s="2">
        <f>[1]USA!L149-[1]USA!$E149</f>
        <v>25.269805050610131</v>
      </c>
      <c r="M149" s="2">
        <f>[1]USA!M149-[1]USA!$E149</f>
        <v>25.269805050610131</v>
      </c>
      <c r="N149" s="2">
        <f>[1]USA!N149-[1]USA!$E149</f>
        <v>25.269805050610131</v>
      </c>
      <c r="O149" s="2">
        <f>[1]USA!O149-[1]USA!$E149</f>
        <v>25.269805050610131</v>
      </c>
      <c r="P149" s="2">
        <f>[1]USA!P149-[1]USA!$E149</f>
        <v>25.269805050610131</v>
      </c>
      <c r="Q149" s="2">
        <f>[1]USA!Q149-[1]USA!$E149</f>
        <v>25.269805050610131</v>
      </c>
      <c r="R149" s="2">
        <f>[1]USA!R149-[1]USA!$E149</f>
        <v>25.269805050610131</v>
      </c>
      <c r="S149" s="2">
        <f>[1]USA!S149-[1]USA!$E149</f>
        <v>25.269805050610131</v>
      </c>
      <c r="T149" s="2">
        <f>[1]USA!T149-[1]USA!$E149</f>
        <v>25.269805050610131</v>
      </c>
      <c r="U149" s="2">
        <f>[1]USA!U149-[1]USA!$E149</f>
        <v>25.269805050610131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3.1493522346139002</v>
      </c>
      <c r="G150" s="2">
        <f>[1]USA!G150-[1]USA!$E150</f>
        <v>5.4500205799051571</v>
      </c>
      <c r="H150" s="2">
        <f>[1]USA!H150-[1]USA!$E150</f>
        <v>5.4500205799051571</v>
      </c>
      <c r="I150" s="2">
        <f>[1]USA!I150-[1]USA!$E150</f>
        <v>5.4500205799051571</v>
      </c>
      <c r="J150" s="2">
        <f>[1]USA!J150-[1]USA!$E150</f>
        <v>5.4500205799051571</v>
      </c>
      <c r="K150" s="2">
        <f>[1]USA!K150-[1]USA!$E150</f>
        <v>18.361572400833467</v>
      </c>
      <c r="L150" s="2">
        <f>[1]USA!L150-[1]USA!$E150</f>
        <v>27.599823088112743</v>
      </c>
      <c r="M150" s="2">
        <f>[1]USA!M150-[1]USA!$E150</f>
        <v>27.599823088112743</v>
      </c>
      <c r="N150" s="2">
        <f>[1]USA!N150-[1]USA!$E150</f>
        <v>27.599823088112743</v>
      </c>
      <c r="O150" s="2">
        <f>[1]USA!O150-[1]USA!$E150</f>
        <v>27.599823088112743</v>
      </c>
      <c r="P150" s="2">
        <f>[1]USA!P150-[1]USA!$E150</f>
        <v>27.599823088112743</v>
      </c>
      <c r="Q150" s="2">
        <f>[1]USA!Q150-[1]USA!$E150</f>
        <v>27.599823088112743</v>
      </c>
      <c r="R150" s="2">
        <f>[1]USA!R150-[1]USA!$E150</f>
        <v>27.599823088112743</v>
      </c>
      <c r="S150" s="2">
        <f>[1]USA!S150-[1]USA!$E150</f>
        <v>27.599823088112743</v>
      </c>
      <c r="T150" s="2">
        <f>[1]USA!T150-[1]USA!$E150</f>
        <v>27.599823088112743</v>
      </c>
      <c r="U150" s="2">
        <f>[1]USA!U150-[1]USA!$E150</f>
        <v>27.599823088112743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3.4480432384153517</v>
      </c>
      <c r="G151" s="2">
        <f>[1]USA!G151-[1]USA!$E151</f>
        <v>6.0764197669406315</v>
      </c>
      <c r="H151" s="2">
        <f>[1]USA!H151-[1]USA!$E151</f>
        <v>6.0764197669406315</v>
      </c>
      <c r="I151" s="2">
        <f>[1]USA!I151-[1]USA!$E151</f>
        <v>6.0764197669406315</v>
      </c>
      <c r="J151" s="2">
        <f>[1]USA!J151-[1]USA!$E151</f>
        <v>6.0764197669406315</v>
      </c>
      <c r="K151" s="2">
        <f>[1]USA!K151-[1]USA!$E151</f>
        <v>6.0764197669406315</v>
      </c>
      <c r="L151" s="2">
        <f>[1]USA!L151-[1]USA!$E151</f>
        <v>6.0764197669406315</v>
      </c>
      <c r="M151" s="2">
        <f>[1]USA!M151-[1]USA!$E151</f>
        <v>14.97797499123908</v>
      </c>
      <c r="N151" s="2">
        <f>[1]USA!N151-[1]USA!$E151</f>
        <v>35.974042522701467</v>
      </c>
      <c r="O151" s="2">
        <f>[1]USA!O151-[1]USA!$E151</f>
        <v>35.974042522701467</v>
      </c>
      <c r="P151" s="2">
        <f>[1]USA!P151-[1]USA!$E151</f>
        <v>35.974042522701467</v>
      </c>
      <c r="Q151" s="2">
        <f>[1]USA!Q151-[1]USA!$E151</f>
        <v>35.974042522701467</v>
      </c>
      <c r="R151" s="2">
        <f>[1]USA!R151-[1]USA!$E151</f>
        <v>35.974042522701467</v>
      </c>
      <c r="S151" s="2">
        <f>[1]USA!S151-[1]USA!$E151</f>
        <v>35.974042522701467</v>
      </c>
      <c r="T151" s="2">
        <f>[1]USA!T151-[1]USA!$E151</f>
        <v>35.974042522701467</v>
      </c>
      <c r="U151" s="2">
        <f>[1]USA!U151-[1]USA!$E151</f>
        <v>35.974042522701467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3.3407369976663972</v>
      </c>
      <c r="G152" s="2">
        <f>[1]USA!G152-[1]USA!$E152</f>
        <v>5.7026335259354823</v>
      </c>
      <c r="H152" s="2">
        <f>[1]USA!H152-[1]USA!$E152</f>
        <v>5.7026335259354823</v>
      </c>
      <c r="I152" s="2">
        <f>[1]USA!I152-[1]USA!$E152</f>
        <v>5.7026335259354823</v>
      </c>
      <c r="J152" s="2">
        <f>[1]USA!J152-[1]USA!$E152</f>
        <v>5.7026335259354823</v>
      </c>
      <c r="K152" s="2">
        <f>[1]USA!K152-[1]USA!$E152</f>
        <v>28.277833275466122</v>
      </c>
      <c r="L152" s="2">
        <f>[1]USA!L152-[1]USA!$E152</f>
        <v>28.277833275466122</v>
      </c>
      <c r="M152" s="2">
        <f>[1]USA!M152-[1]USA!$E152</f>
        <v>28.277833275466122</v>
      </c>
      <c r="N152" s="2">
        <f>[1]USA!N152-[1]USA!$E152</f>
        <v>28.277833275466122</v>
      </c>
      <c r="O152" s="2">
        <f>[1]USA!O152-[1]USA!$E152</f>
        <v>28.277833275466122</v>
      </c>
      <c r="P152" s="2">
        <f>[1]USA!P152-[1]USA!$E152</f>
        <v>28.277833275466122</v>
      </c>
      <c r="Q152" s="2">
        <f>[1]USA!Q152-[1]USA!$E152</f>
        <v>28.277833275466122</v>
      </c>
      <c r="R152" s="2">
        <f>[1]USA!R152-[1]USA!$E152</f>
        <v>28.277833275466122</v>
      </c>
      <c r="S152" s="2">
        <f>[1]USA!S152-[1]USA!$E152</f>
        <v>28.277833275466122</v>
      </c>
      <c r="T152" s="2">
        <f>[1]USA!T152-[1]USA!$E152</f>
        <v>28.277833275466122</v>
      </c>
      <c r="U152" s="2">
        <f>[1]USA!U152-[1]USA!$E152</f>
        <v>28.277833275466122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3.3032951704756783</v>
      </c>
      <c r="G153" s="2">
        <f>[1]USA!G153-[1]USA!$E153</f>
        <v>5.5658873723802174</v>
      </c>
      <c r="H153" s="2">
        <f>[1]USA!H153-[1]USA!$E153</f>
        <v>5.5658873723802174</v>
      </c>
      <c r="I153" s="2">
        <f>[1]USA!I153-[1]USA!$E153</f>
        <v>5.5658873723802174</v>
      </c>
      <c r="J153" s="2">
        <f>[1]USA!J153-[1]USA!$E153</f>
        <v>8.8786511561403643</v>
      </c>
      <c r="K153" s="2">
        <f>[1]USA!K153-[1]USA!$E153</f>
        <v>20.117183126810858</v>
      </c>
      <c r="L153" s="2">
        <f>[1]USA!L153-[1]USA!$E153</f>
        <v>41.451355653499604</v>
      </c>
      <c r="M153" s="2">
        <f>[1]USA!M153-[1]USA!$E153</f>
        <v>41.451355653499604</v>
      </c>
      <c r="N153" s="2">
        <f>[1]USA!N153-[1]USA!$E153</f>
        <v>41.451355653499604</v>
      </c>
      <c r="O153" s="2">
        <f>[1]USA!O153-[1]USA!$E153</f>
        <v>41.451355653499604</v>
      </c>
      <c r="P153" s="2">
        <f>[1]USA!P153-[1]USA!$E153</f>
        <v>41.451355653499604</v>
      </c>
      <c r="Q153" s="2">
        <f>[1]USA!Q153-[1]USA!$E153</f>
        <v>41.451355653499604</v>
      </c>
      <c r="R153" s="2">
        <f>[1]USA!R153-[1]USA!$E153</f>
        <v>41.451355653499604</v>
      </c>
      <c r="S153" s="2">
        <f>[1]USA!S153-[1]USA!$E153</f>
        <v>41.451355653499604</v>
      </c>
      <c r="T153" s="2">
        <f>[1]USA!T153-[1]USA!$E153</f>
        <v>41.451355653499604</v>
      </c>
      <c r="U153" s="2">
        <f>[1]USA!U153-[1]USA!$E153</f>
        <v>41.451355653499604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3.5270761534506221</v>
      </c>
      <c r="G154" s="2">
        <f>[1]USA!G154-[1]USA!$E154</f>
        <v>5.9773542054824418</v>
      </c>
      <c r="H154" s="2">
        <f>[1]USA!H154-[1]USA!$E154</f>
        <v>5.9773542054824418</v>
      </c>
      <c r="I154" s="2">
        <f>[1]USA!I154-[1]USA!$E154</f>
        <v>5.9773542054824418</v>
      </c>
      <c r="J154" s="2">
        <f>[1]USA!J154-[1]USA!$E154</f>
        <v>5.9773542054824418</v>
      </c>
      <c r="K154" s="2">
        <f>[1]USA!K154-[1]USA!$E154</f>
        <v>16.958091572210662</v>
      </c>
      <c r="L154" s="2">
        <f>[1]USA!L154-[1]USA!$E154</f>
        <v>38.96563193380274</v>
      </c>
      <c r="M154" s="2">
        <f>[1]USA!M154-[1]USA!$E154</f>
        <v>38.96563193380274</v>
      </c>
      <c r="N154" s="2">
        <f>[1]USA!N154-[1]USA!$E154</f>
        <v>38.96563193380274</v>
      </c>
      <c r="O154" s="2">
        <f>[1]USA!O154-[1]USA!$E154</f>
        <v>38.96563193380274</v>
      </c>
      <c r="P154" s="2">
        <f>[1]USA!P154-[1]USA!$E154</f>
        <v>38.96563193380274</v>
      </c>
      <c r="Q154" s="2">
        <f>[1]USA!Q154-[1]USA!$E154</f>
        <v>38.96563193380274</v>
      </c>
      <c r="R154" s="2">
        <f>[1]USA!R154-[1]USA!$E154</f>
        <v>38.96563193380274</v>
      </c>
      <c r="S154" s="2">
        <f>[1]USA!S154-[1]USA!$E154</f>
        <v>38.96563193380274</v>
      </c>
      <c r="T154" s="2">
        <f>[1]USA!T154-[1]USA!$E154</f>
        <v>38.96563193380274</v>
      </c>
      <c r="U154" s="2">
        <f>[1]USA!U154-[1]USA!$E154</f>
        <v>38.96563193380274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2.9817955378152021</v>
      </c>
      <c r="G155" s="2">
        <f>[1]USA!G155-[1]USA!$E155</f>
        <v>5.0654376783322164</v>
      </c>
      <c r="H155" s="2">
        <f>[1]USA!H155-[1]USA!$E155</f>
        <v>5.0654376783322164</v>
      </c>
      <c r="I155" s="2">
        <f>[1]USA!I155-[1]USA!$E155</f>
        <v>5.0654376783322164</v>
      </c>
      <c r="J155" s="2">
        <f>[1]USA!J155-[1]USA!$E155</f>
        <v>5.0654376783322164</v>
      </c>
      <c r="K155" s="2">
        <f>[1]USA!K155-[1]USA!$E155</f>
        <v>5.0654376783322164</v>
      </c>
      <c r="L155" s="2">
        <f>[1]USA!L155-[1]USA!$E155</f>
        <v>5.0654376783322164</v>
      </c>
      <c r="M155" s="2">
        <f>[1]USA!M155-[1]USA!$E155</f>
        <v>5.0654376783322164</v>
      </c>
      <c r="N155" s="2">
        <f>[1]USA!N155-[1]USA!$E155</f>
        <v>5.0654376783322164</v>
      </c>
      <c r="O155" s="2">
        <f>[1]USA!O155-[1]USA!$E155</f>
        <v>5.0654376783322164</v>
      </c>
      <c r="P155" s="2">
        <f>[1]USA!P155-[1]USA!$E155</f>
        <v>5.0654376783322164</v>
      </c>
      <c r="Q155" s="2">
        <f>[1]USA!Q155-[1]USA!$E155</f>
        <v>5.0654376783322164</v>
      </c>
      <c r="R155" s="2">
        <f>[1]USA!R155-[1]USA!$E155</f>
        <v>5.0654376783322164</v>
      </c>
      <c r="S155" s="2">
        <f>[1]USA!S155-[1]USA!$E155</f>
        <v>5.0654376783322164</v>
      </c>
      <c r="T155" s="2">
        <f>[1]USA!T155-[1]USA!$E155</f>
        <v>5.0654376783322164</v>
      </c>
      <c r="U155" s="2">
        <f>[1]USA!U155-[1]USA!$E155</f>
        <v>5.0654376783322164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3.2109117534861298</v>
      </c>
      <c r="G156" s="2">
        <f>[1]USA!G156-[1]USA!$E156</f>
        <v>5.5679568650717783</v>
      </c>
      <c r="H156" s="2">
        <f>[1]USA!H156-[1]USA!$E156</f>
        <v>5.5679568650717783</v>
      </c>
      <c r="I156" s="2">
        <f>[1]USA!I156-[1]USA!$E156</f>
        <v>5.5679568650717783</v>
      </c>
      <c r="J156" s="2">
        <f>[1]USA!J156-[1]USA!$E156</f>
        <v>12.042087223631995</v>
      </c>
      <c r="K156" s="2">
        <f>[1]USA!K156-[1]USA!$E156</f>
        <v>28.090012501081532</v>
      </c>
      <c r="L156" s="2">
        <f>[1]USA!L156-[1]USA!$E156</f>
        <v>28.090012501081532</v>
      </c>
      <c r="M156" s="2">
        <f>[1]USA!M156-[1]USA!$E156</f>
        <v>28.090012501081532</v>
      </c>
      <c r="N156" s="2">
        <f>[1]USA!N156-[1]USA!$E156</f>
        <v>28.090012501081532</v>
      </c>
      <c r="O156" s="2">
        <f>[1]USA!O156-[1]USA!$E156</f>
        <v>28.090012501081532</v>
      </c>
      <c r="P156" s="2">
        <f>[1]USA!P156-[1]USA!$E156</f>
        <v>28.090012501081532</v>
      </c>
      <c r="Q156" s="2">
        <f>[1]USA!Q156-[1]USA!$E156</f>
        <v>28.090012501081532</v>
      </c>
      <c r="R156" s="2">
        <f>[1]USA!R156-[1]USA!$E156</f>
        <v>28.090012501081532</v>
      </c>
      <c r="S156" s="2">
        <f>[1]USA!S156-[1]USA!$E156</f>
        <v>28.090012501081532</v>
      </c>
      <c r="T156" s="2">
        <f>[1]USA!T156-[1]USA!$E156</f>
        <v>28.090012501081532</v>
      </c>
      <c r="U156" s="2">
        <f>[1]USA!U156-[1]USA!$E156</f>
        <v>28.090012501081532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3.1830979125779209</v>
      </c>
      <c r="G157" s="2">
        <f>[1]USA!G157-[1]USA!$E157</f>
        <v>5.6849051559614168</v>
      </c>
      <c r="H157" s="2">
        <f>[1]USA!H157-[1]USA!$E157</f>
        <v>5.6849051559614168</v>
      </c>
      <c r="I157" s="2">
        <f>[1]USA!I157-[1]USA!$E157</f>
        <v>5.6849051559614168</v>
      </c>
      <c r="J157" s="2">
        <f>[1]USA!J157-[1]USA!$E157</f>
        <v>5.6849051559614168</v>
      </c>
      <c r="K157" s="2">
        <f>[1]USA!K157-[1]USA!$E157</f>
        <v>7.1335035274139784</v>
      </c>
      <c r="L157" s="2">
        <f>[1]USA!L157-[1]USA!$E157</f>
        <v>16.81349075009544</v>
      </c>
      <c r="M157" s="2">
        <f>[1]USA!M157-[1]USA!$E157</f>
        <v>16.81349075009544</v>
      </c>
      <c r="N157" s="2">
        <f>[1]USA!N157-[1]USA!$E157</f>
        <v>16.81349075009544</v>
      </c>
      <c r="O157" s="2">
        <f>[1]USA!O157-[1]USA!$E157</f>
        <v>16.81349075009544</v>
      </c>
      <c r="P157" s="2">
        <f>[1]USA!P157-[1]USA!$E157</f>
        <v>16.81349075009544</v>
      </c>
      <c r="Q157" s="2">
        <f>[1]USA!Q157-[1]USA!$E157</f>
        <v>16.81349075009544</v>
      </c>
      <c r="R157" s="2">
        <f>[1]USA!R157-[1]USA!$E157</f>
        <v>16.81349075009544</v>
      </c>
      <c r="S157" s="2">
        <f>[1]USA!S157-[1]USA!$E157</f>
        <v>16.81349075009544</v>
      </c>
      <c r="T157" s="2">
        <f>[1]USA!T157-[1]USA!$E157</f>
        <v>16.81349075009544</v>
      </c>
      <c r="U157" s="2">
        <f>[1]USA!U157-[1]USA!$E157</f>
        <v>16.81349075009544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3.2970428836124483</v>
      </c>
      <c r="G158" s="2">
        <f>[1]USA!G158-[1]USA!$E158</f>
        <v>5.5889076011297618</v>
      </c>
      <c r="H158" s="2">
        <f>[1]USA!H158-[1]USA!$E158</f>
        <v>5.5889076011297618</v>
      </c>
      <c r="I158" s="2">
        <f>[1]USA!I158-[1]USA!$E158</f>
        <v>5.5889076011297618</v>
      </c>
      <c r="J158" s="2">
        <f>[1]USA!J158-[1]USA!$E158</f>
        <v>5.5889076011297618</v>
      </c>
      <c r="K158" s="2">
        <f>[1]USA!K158-[1]USA!$E158</f>
        <v>5.5889076011297618</v>
      </c>
      <c r="L158" s="2">
        <f>[1]USA!L158-[1]USA!$E158</f>
        <v>5.5889076011297618</v>
      </c>
      <c r="M158" s="2">
        <f>[1]USA!M158-[1]USA!$E158</f>
        <v>6.2138486919450031</v>
      </c>
      <c r="N158" s="2">
        <f>[1]USA!N158-[1]USA!$E158</f>
        <v>6.2918277579503297</v>
      </c>
      <c r="O158" s="2">
        <f>[1]USA!O158-[1]USA!$E158</f>
        <v>6.2918277579503297</v>
      </c>
      <c r="P158" s="2">
        <f>[1]USA!P158-[1]USA!$E158</f>
        <v>6.2918277579503297</v>
      </c>
      <c r="Q158" s="2">
        <f>[1]USA!Q158-[1]USA!$E158</f>
        <v>6.2918277579503297</v>
      </c>
      <c r="R158" s="2">
        <f>[1]USA!R158-[1]USA!$E158</f>
        <v>6.2918277579503297</v>
      </c>
      <c r="S158" s="2">
        <f>[1]USA!S158-[1]USA!$E158</f>
        <v>6.2918277579503297</v>
      </c>
      <c r="T158" s="2">
        <f>[1]USA!T158-[1]USA!$E158</f>
        <v>6.2918277579503297</v>
      </c>
      <c r="U158" s="2">
        <f>[1]USA!U158-[1]USA!$E158</f>
        <v>6.2918277579503297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3.2923869117858828</v>
      </c>
      <c r="G159" s="2">
        <f>[1]USA!G159-[1]USA!$E159</f>
        <v>5.8403675069937435</v>
      </c>
      <c r="H159" s="2">
        <f>[1]USA!H159-[1]USA!$E159</f>
        <v>5.8403675069937435</v>
      </c>
      <c r="I159" s="2">
        <f>[1]USA!I159-[1]USA!$E159</f>
        <v>5.8403675069937435</v>
      </c>
      <c r="J159" s="2">
        <f>[1]USA!J159-[1]USA!$E159</f>
        <v>5.968704394784794</v>
      </c>
      <c r="K159" s="2">
        <f>[1]USA!K159-[1]USA!$E159</f>
        <v>16.289427291233892</v>
      </c>
      <c r="L159" s="2">
        <f>[1]USA!L159-[1]USA!$E159</f>
        <v>23.751773056834111</v>
      </c>
      <c r="M159" s="2">
        <f>[1]USA!M159-[1]USA!$E159</f>
        <v>23.751773056834111</v>
      </c>
      <c r="N159" s="2">
        <f>[1]USA!N159-[1]USA!$E159</f>
        <v>23.751773056834111</v>
      </c>
      <c r="O159" s="2">
        <f>[1]USA!O159-[1]USA!$E159</f>
        <v>23.751773056834111</v>
      </c>
      <c r="P159" s="2">
        <f>[1]USA!P159-[1]USA!$E159</f>
        <v>23.751773056834111</v>
      </c>
      <c r="Q159" s="2">
        <f>[1]USA!Q159-[1]USA!$E159</f>
        <v>23.751773056834111</v>
      </c>
      <c r="R159" s="2">
        <f>[1]USA!R159-[1]USA!$E159</f>
        <v>23.751773056834111</v>
      </c>
      <c r="S159" s="2">
        <f>[1]USA!S159-[1]USA!$E159</f>
        <v>23.751773056834111</v>
      </c>
      <c r="T159" s="2">
        <f>[1]USA!T159-[1]USA!$E159</f>
        <v>23.751773056834111</v>
      </c>
      <c r="U159" s="2">
        <f>[1]USA!U159-[1]USA!$E159</f>
        <v>23.751773056834111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3.3778681357836433</v>
      </c>
      <c r="G160" s="2">
        <f>[1]USA!G160-[1]USA!$E160</f>
        <v>5.8884691391149602</v>
      </c>
      <c r="H160" s="2">
        <f>[1]USA!H160-[1]USA!$E160</f>
        <v>5.8884691391149602</v>
      </c>
      <c r="I160" s="2">
        <f>[1]USA!I160-[1]USA!$E160</f>
        <v>5.8884691391149602</v>
      </c>
      <c r="J160" s="2">
        <f>[1]USA!J160-[1]USA!$E160</f>
        <v>5.8884691391149602</v>
      </c>
      <c r="K160" s="2">
        <f>[1]USA!K160-[1]USA!$E160</f>
        <v>27.961032554051258</v>
      </c>
      <c r="L160" s="2">
        <f>[1]USA!L160-[1]USA!$E160</f>
        <v>27.961032554051258</v>
      </c>
      <c r="M160" s="2">
        <f>[1]USA!M160-[1]USA!$E160</f>
        <v>27.961032554051258</v>
      </c>
      <c r="N160" s="2">
        <f>[1]USA!N160-[1]USA!$E160</f>
        <v>27.961032554051258</v>
      </c>
      <c r="O160" s="2">
        <f>[1]USA!O160-[1]USA!$E160</f>
        <v>27.961032554051258</v>
      </c>
      <c r="P160" s="2">
        <f>[1]USA!P160-[1]USA!$E160</f>
        <v>27.961032554051258</v>
      </c>
      <c r="Q160" s="2">
        <f>[1]USA!Q160-[1]USA!$E160</f>
        <v>27.961032554051258</v>
      </c>
      <c r="R160" s="2">
        <f>[1]USA!R160-[1]USA!$E160</f>
        <v>27.961032554051258</v>
      </c>
      <c r="S160" s="2">
        <f>[1]USA!S160-[1]USA!$E160</f>
        <v>27.961032554051258</v>
      </c>
      <c r="T160" s="2">
        <f>[1]USA!T160-[1]USA!$E160</f>
        <v>27.961032554051258</v>
      </c>
      <c r="U160" s="2">
        <f>[1]USA!U160-[1]USA!$E160</f>
        <v>27.961032554051258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3.7009702358755305</v>
      </c>
      <c r="G161" s="2">
        <f>[1]USA!G161-[1]USA!$E161</f>
        <v>6.4278989670290514</v>
      </c>
      <c r="H161" s="2">
        <f>[1]USA!H161-[1]USA!$E161</f>
        <v>6.4278989670290514</v>
      </c>
      <c r="I161" s="2">
        <f>[1]USA!I161-[1]USA!$E161</f>
        <v>6.4278989670290514</v>
      </c>
      <c r="J161" s="2">
        <f>[1]USA!J161-[1]USA!$E161</f>
        <v>19.430475420995577</v>
      </c>
      <c r="K161" s="2">
        <f>[1]USA!K161-[1]USA!$E161</f>
        <v>19.430475420995577</v>
      </c>
      <c r="L161" s="2">
        <f>[1]USA!L161-[1]USA!$E161</f>
        <v>19.430475420995577</v>
      </c>
      <c r="M161" s="2">
        <f>[1]USA!M161-[1]USA!$E161</f>
        <v>19.430475420995577</v>
      </c>
      <c r="N161" s="2">
        <f>[1]USA!N161-[1]USA!$E161</f>
        <v>19.430475420995577</v>
      </c>
      <c r="O161" s="2">
        <f>[1]USA!O161-[1]USA!$E161</f>
        <v>19.430475420995577</v>
      </c>
      <c r="P161" s="2">
        <f>[1]USA!P161-[1]USA!$E161</f>
        <v>19.430475420995577</v>
      </c>
      <c r="Q161" s="2">
        <f>[1]USA!Q161-[1]USA!$E161</f>
        <v>19.430475420995577</v>
      </c>
      <c r="R161" s="2">
        <f>[1]USA!R161-[1]USA!$E161</f>
        <v>19.430475420995577</v>
      </c>
      <c r="S161" s="2">
        <f>[1]USA!S161-[1]USA!$E161</f>
        <v>19.430475420995577</v>
      </c>
      <c r="T161" s="2">
        <f>[1]USA!T161-[1]USA!$E161</f>
        <v>19.430475420995577</v>
      </c>
      <c r="U161" s="2">
        <f>[1]USA!U161-[1]USA!$E161</f>
        <v>19.430475420995577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3.1879358289166646</v>
      </c>
      <c r="G162" s="2">
        <f>[1]USA!G162-[1]USA!$E162</f>
        <v>5.5512964382462542</v>
      </c>
      <c r="H162" s="2">
        <f>[1]USA!H162-[1]USA!$E162</f>
        <v>5.5512964382462542</v>
      </c>
      <c r="I162" s="2">
        <f>[1]USA!I162-[1]USA!$E162</f>
        <v>5.5512964382462542</v>
      </c>
      <c r="J162" s="2">
        <f>[1]USA!J162-[1]USA!$E162</f>
        <v>5.5512964382462542</v>
      </c>
      <c r="K162" s="2">
        <f>[1]USA!K162-[1]USA!$E162</f>
        <v>5.5512964382462542</v>
      </c>
      <c r="L162" s="2">
        <f>[1]USA!L162-[1]USA!$E162</f>
        <v>5.5512964382462542</v>
      </c>
      <c r="M162" s="2">
        <f>[1]USA!M162-[1]USA!$E162</f>
        <v>8.775664929825183</v>
      </c>
      <c r="N162" s="2">
        <f>[1]USA!N162-[1]USA!$E162</f>
        <v>15.50853729350257</v>
      </c>
      <c r="O162" s="2">
        <f>[1]USA!O162-[1]USA!$E162</f>
        <v>18.565036491948774</v>
      </c>
      <c r="P162" s="2">
        <f>[1]USA!P162-[1]USA!$E162</f>
        <v>18.565036491948774</v>
      </c>
      <c r="Q162" s="2">
        <f>[1]USA!Q162-[1]USA!$E162</f>
        <v>18.565036491948774</v>
      </c>
      <c r="R162" s="2">
        <f>[1]USA!R162-[1]USA!$E162</f>
        <v>18.565036491948774</v>
      </c>
      <c r="S162" s="2">
        <f>[1]USA!S162-[1]USA!$E162</f>
        <v>18.565036491948774</v>
      </c>
      <c r="T162" s="2">
        <f>[1]USA!T162-[1]USA!$E162</f>
        <v>18.565036491948774</v>
      </c>
      <c r="U162" s="2">
        <f>[1]USA!U162-[1]USA!$E162</f>
        <v>18.565036491948774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3.4129148191119327</v>
      </c>
      <c r="G163" s="2">
        <f>[1]USA!G163-[1]USA!$E163</f>
        <v>5.9243752939318313</v>
      </c>
      <c r="H163" s="2">
        <f>[1]USA!H163-[1]USA!$E163</f>
        <v>5.9243752939318313</v>
      </c>
      <c r="I163" s="2">
        <f>[1]USA!I163-[1]USA!$E163</f>
        <v>5.9243752939318313</v>
      </c>
      <c r="J163" s="2">
        <f>[1]USA!J163-[1]USA!$E163</f>
        <v>5.9243752939318313</v>
      </c>
      <c r="K163" s="2">
        <f>[1]USA!K163-[1]USA!$E163</f>
        <v>5.9243752939318313</v>
      </c>
      <c r="L163" s="2">
        <f>[1]USA!L163-[1]USA!$E163</f>
        <v>5.9243752939318313</v>
      </c>
      <c r="M163" s="2">
        <f>[1]USA!M163-[1]USA!$E163</f>
        <v>7.9423238579199733</v>
      </c>
      <c r="N163" s="2">
        <f>[1]USA!N163-[1]USA!$E163</f>
        <v>12.76749697607454</v>
      </c>
      <c r="O163" s="2">
        <f>[1]USA!O163-[1]USA!$E163</f>
        <v>25.200973872419496</v>
      </c>
      <c r="P163" s="2">
        <f>[1]USA!P163-[1]USA!$E163</f>
        <v>25.200973872419496</v>
      </c>
      <c r="Q163" s="2">
        <f>[1]USA!Q163-[1]USA!$E163</f>
        <v>25.200973872419496</v>
      </c>
      <c r="R163" s="2">
        <f>[1]USA!R163-[1]USA!$E163</f>
        <v>25.200973872419496</v>
      </c>
      <c r="S163" s="2">
        <f>[1]USA!S163-[1]USA!$E163</f>
        <v>25.200973872419496</v>
      </c>
      <c r="T163" s="2">
        <f>[1]USA!T163-[1]USA!$E163</f>
        <v>25.200973872419496</v>
      </c>
      <c r="U163" s="2">
        <f>[1]USA!U163-[1]USA!$E163</f>
        <v>25.200973872419496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3.5242154540215722</v>
      </c>
      <c r="G164" s="2">
        <f>[1]USA!G164-[1]USA!$E164</f>
        <v>6.0148036112733791</v>
      </c>
      <c r="H164" s="2">
        <f>[1]USA!H164-[1]USA!$E164</f>
        <v>6.0148036112733791</v>
      </c>
      <c r="I164" s="2">
        <f>[1]USA!I164-[1]USA!$E164</f>
        <v>6.0148036112733791</v>
      </c>
      <c r="J164" s="2">
        <f>[1]USA!J164-[1]USA!$E164</f>
        <v>6.0148036112733791</v>
      </c>
      <c r="K164" s="2">
        <f>[1]USA!K164-[1]USA!$E164</f>
        <v>6.0148036112733791</v>
      </c>
      <c r="L164" s="2">
        <f>[1]USA!L164-[1]USA!$E164</f>
        <v>22.586128032383101</v>
      </c>
      <c r="M164" s="2">
        <f>[1]USA!M164-[1]USA!$E164</f>
        <v>22.586128032383101</v>
      </c>
      <c r="N164" s="2">
        <f>[1]USA!N164-[1]USA!$E164</f>
        <v>22.586128032383101</v>
      </c>
      <c r="O164" s="2">
        <f>[1]USA!O164-[1]USA!$E164</f>
        <v>22.586128032383101</v>
      </c>
      <c r="P164" s="2">
        <f>[1]USA!P164-[1]USA!$E164</f>
        <v>22.586128032383101</v>
      </c>
      <c r="Q164" s="2">
        <f>[1]USA!Q164-[1]USA!$E164</f>
        <v>22.586128032383101</v>
      </c>
      <c r="R164" s="2">
        <f>[1]USA!R164-[1]USA!$E164</f>
        <v>22.586128032383101</v>
      </c>
      <c r="S164" s="2">
        <f>[1]USA!S164-[1]USA!$E164</f>
        <v>22.586128032383101</v>
      </c>
      <c r="T164" s="2">
        <f>[1]USA!T164-[1]USA!$E164</f>
        <v>22.586128032383101</v>
      </c>
      <c r="U164" s="2">
        <f>[1]USA!U164-[1]USA!$E164</f>
        <v>22.586128032383101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3.270715632916648</v>
      </c>
      <c r="G165" s="2">
        <f>[1]USA!G165-[1]USA!$E165</f>
        <v>5.7004678743940644</v>
      </c>
      <c r="H165" s="2">
        <f>[1]USA!H165-[1]USA!$E165</f>
        <v>5.7004678743940644</v>
      </c>
      <c r="I165" s="2">
        <f>[1]USA!I165-[1]USA!$E165</f>
        <v>5.7004678743940644</v>
      </c>
      <c r="J165" s="2">
        <f>[1]USA!J165-[1]USA!$E165</f>
        <v>5.7004678743940644</v>
      </c>
      <c r="K165" s="2">
        <f>[1]USA!K165-[1]USA!$E165</f>
        <v>5.7004678743940644</v>
      </c>
      <c r="L165" s="2">
        <f>[1]USA!L165-[1]USA!$E165</f>
        <v>5.7004678743940644</v>
      </c>
      <c r="M165" s="2">
        <f>[1]USA!M165-[1]USA!$E165</f>
        <v>14.987736119647423</v>
      </c>
      <c r="N165" s="2">
        <f>[1]USA!N165-[1]USA!$E165</f>
        <v>21.784723182755187</v>
      </c>
      <c r="O165" s="2">
        <f>[1]USA!O165-[1]USA!$E165</f>
        <v>21.784723182755187</v>
      </c>
      <c r="P165" s="2">
        <f>[1]USA!P165-[1]USA!$E165</f>
        <v>21.784723182755187</v>
      </c>
      <c r="Q165" s="2">
        <f>[1]USA!Q165-[1]USA!$E165</f>
        <v>21.784723182755187</v>
      </c>
      <c r="R165" s="2">
        <f>[1]USA!R165-[1]USA!$E165</f>
        <v>21.784723182755187</v>
      </c>
      <c r="S165" s="2">
        <f>[1]USA!S165-[1]USA!$E165</f>
        <v>21.784723182755187</v>
      </c>
      <c r="T165" s="2">
        <f>[1]USA!T165-[1]USA!$E165</f>
        <v>21.784723182755187</v>
      </c>
      <c r="U165" s="2">
        <f>[1]USA!U165-[1]USA!$E165</f>
        <v>21.784723182755187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3.4106179821827141</v>
      </c>
      <c r="G166" s="2">
        <f>[1]USA!G166-[1]USA!$E166</f>
        <v>5.7549507125602304</v>
      </c>
      <c r="H166" s="2">
        <f>[1]USA!H166-[1]USA!$E166</f>
        <v>5.7549507125602304</v>
      </c>
      <c r="I166" s="2">
        <f>[1]USA!I166-[1]USA!$E166</f>
        <v>5.7549507125602304</v>
      </c>
      <c r="J166" s="2">
        <f>[1]USA!J166-[1]USA!$E166</f>
        <v>14.407210916319372</v>
      </c>
      <c r="K166" s="2">
        <f>[1]USA!K166-[1]USA!$E166</f>
        <v>38.374531486387468</v>
      </c>
      <c r="L166" s="2">
        <f>[1]USA!L166-[1]USA!$E166</f>
        <v>38.374531486387468</v>
      </c>
      <c r="M166" s="2">
        <f>[1]USA!M166-[1]USA!$E166</f>
        <v>38.374531486387468</v>
      </c>
      <c r="N166" s="2">
        <f>[1]USA!N166-[1]USA!$E166</f>
        <v>38.374531486387468</v>
      </c>
      <c r="O166" s="2">
        <f>[1]USA!O166-[1]USA!$E166</f>
        <v>38.374531486387468</v>
      </c>
      <c r="P166" s="2">
        <f>[1]USA!P166-[1]USA!$E166</f>
        <v>38.374531486387468</v>
      </c>
      <c r="Q166" s="2">
        <f>[1]USA!Q166-[1]USA!$E166</f>
        <v>38.374531486387468</v>
      </c>
      <c r="R166" s="2">
        <f>[1]USA!R166-[1]USA!$E166</f>
        <v>38.374531486387468</v>
      </c>
      <c r="S166" s="2">
        <f>[1]USA!S166-[1]USA!$E166</f>
        <v>38.374531486387468</v>
      </c>
      <c r="T166" s="2">
        <f>[1]USA!T166-[1]USA!$E166</f>
        <v>38.374531486387468</v>
      </c>
      <c r="U166" s="2">
        <f>[1]USA!U166-[1]USA!$E166</f>
        <v>38.374531486387468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3.2127818487287243</v>
      </c>
      <c r="G167" s="2">
        <f>[1]USA!G167-[1]USA!$E167</f>
        <v>5.4892380850325537</v>
      </c>
      <c r="H167" s="2">
        <f>[1]USA!H167-[1]USA!$E167</f>
        <v>5.4892380850325537</v>
      </c>
      <c r="I167" s="2">
        <f>[1]USA!I167-[1]USA!$E167</f>
        <v>5.4892380850325537</v>
      </c>
      <c r="J167" s="2">
        <f>[1]USA!J167-[1]USA!$E167</f>
        <v>18.927010242433312</v>
      </c>
      <c r="K167" s="2">
        <f>[1]USA!K167-[1]USA!$E167</f>
        <v>41.171288864893711</v>
      </c>
      <c r="L167" s="2">
        <f>[1]USA!L167-[1]USA!$E167</f>
        <v>41.171288864893711</v>
      </c>
      <c r="M167" s="2">
        <f>[1]USA!M167-[1]USA!$E167</f>
        <v>41.171288864893711</v>
      </c>
      <c r="N167" s="2">
        <f>[1]USA!N167-[1]USA!$E167</f>
        <v>41.171288864893711</v>
      </c>
      <c r="O167" s="2">
        <f>[1]USA!O167-[1]USA!$E167</f>
        <v>41.171288864893711</v>
      </c>
      <c r="P167" s="2">
        <f>[1]USA!P167-[1]USA!$E167</f>
        <v>41.171288864893711</v>
      </c>
      <c r="Q167" s="2">
        <f>[1]USA!Q167-[1]USA!$E167</f>
        <v>41.171288864893711</v>
      </c>
      <c r="R167" s="2">
        <f>[1]USA!R167-[1]USA!$E167</f>
        <v>41.171288864893711</v>
      </c>
      <c r="S167" s="2">
        <f>[1]USA!S167-[1]USA!$E167</f>
        <v>41.171288864893711</v>
      </c>
      <c r="T167" s="2">
        <f>[1]USA!T167-[1]USA!$E167</f>
        <v>41.171288864893711</v>
      </c>
      <c r="U167" s="2">
        <f>[1]USA!U167-[1]USA!$E167</f>
        <v>41.171288864893711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3.3191977188943724</v>
      </c>
      <c r="G168" s="2">
        <f>[1]USA!G168-[1]USA!$E168</f>
        <v>5.6143499942151891</v>
      </c>
      <c r="H168" s="2">
        <f>[1]USA!H168-[1]USA!$E168</f>
        <v>5.6143499942151891</v>
      </c>
      <c r="I168" s="2">
        <f>[1]USA!I168-[1]USA!$E168</f>
        <v>5.6143499942151891</v>
      </c>
      <c r="J168" s="2">
        <f>[1]USA!J168-[1]USA!$E168</f>
        <v>5.6143499942151891</v>
      </c>
      <c r="K168" s="2">
        <f>[1]USA!K168-[1]USA!$E168</f>
        <v>24.314468976299452</v>
      </c>
      <c r="L168" s="2">
        <f>[1]USA!L168-[1]USA!$E168</f>
        <v>24.314468976299452</v>
      </c>
      <c r="M168" s="2">
        <f>[1]USA!M168-[1]USA!$E168</f>
        <v>24.314468976299452</v>
      </c>
      <c r="N168" s="2">
        <f>[1]USA!N168-[1]USA!$E168</f>
        <v>24.314468976299452</v>
      </c>
      <c r="O168" s="2">
        <f>[1]USA!O168-[1]USA!$E168</f>
        <v>24.314468976299452</v>
      </c>
      <c r="P168" s="2">
        <f>[1]USA!P168-[1]USA!$E168</f>
        <v>24.314468976299452</v>
      </c>
      <c r="Q168" s="2">
        <f>[1]USA!Q168-[1]USA!$E168</f>
        <v>24.314468976299452</v>
      </c>
      <c r="R168" s="2">
        <f>[1]USA!R168-[1]USA!$E168</f>
        <v>24.314468976299452</v>
      </c>
      <c r="S168" s="2">
        <f>[1]USA!S168-[1]USA!$E168</f>
        <v>24.314468976299452</v>
      </c>
      <c r="T168" s="2">
        <f>[1]USA!T168-[1]USA!$E168</f>
        <v>24.314468976299452</v>
      </c>
      <c r="U168" s="2">
        <f>[1]USA!U168-[1]USA!$E168</f>
        <v>24.314468976299452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3.180515846195334</v>
      </c>
      <c r="G169" s="2">
        <f>[1]USA!G169-[1]USA!$E169</f>
        <v>5.4480368634761192</v>
      </c>
      <c r="H169" s="2">
        <f>[1]USA!H169-[1]USA!$E169</f>
        <v>5.4480368634761192</v>
      </c>
      <c r="I169" s="2">
        <f>[1]USA!I169-[1]USA!$E169</f>
        <v>5.4480368634761192</v>
      </c>
      <c r="J169" s="2">
        <f>[1]USA!J169-[1]USA!$E169</f>
        <v>5.4480368634761192</v>
      </c>
      <c r="K169" s="2">
        <f>[1]USA!K169-[1]USA!$E169</f>
        <v>5.4480368634761192</v>
      </c>
      <c r="L169" s="2">
        <f>[1]USA!L169-[1]USA!$E169</f>
        <v>11.911255544612146</v>
      </c>
      <c r="M169" s="2">
        <f>[1]USA!M169-[1]USA!$E169</f>
        <v>11.911255544612146</v>
      </c>
      <c r="N169" s="2">
        <f>[1]USA!N169-[1]USA!$E169</f>
        <v>11.911255544612146</v>
      </c>
      <c r="O169" s="2">
        <f>[1]USA!O169-[1]USA!$E169</f>
        <v>11.911255544612146</v>
      </c>
      <c r="P169" s="2">
        <f>[1]USA!P169-[1]USA!$E169</f>
        <v>11.911255544612146</v>
      </c>
      <c r="Q169" s="2">
        <f>[1]USA!Q169-[1]USA!$E169</f>
        <v>11.911255544612146</v>
      </c>
      <c r="R169" s="2">
        <f>[1]USA!R169-[1]USA!$E169</f>
        <v>11.911255544612146</v>
      </c>
      <c r="S169" s="2">
        <f>[1]USA!S169-[1]USA!$E169</f>
        <v>11.911255544612146</v>
      </c>
      <c r="T169" s="2">
        <f>[1]USA!T169-[1]USA!$E169</f>
        <v>11.911255544612146</v>
      </c>
      <c r="U169" s="2">
        <f>[1]USA!U169-[1]USA!$E169</f>
        <v>11.911255544612146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3.0026486148284448</v>
      </c>
      <c r="G170" s="2">
        <f>[1]USA!G170-[1]USA!$E170</f>
        <v>4.9811432017720279</v>
      </c>
      <c r="H170" s="2">
        <f>[1]USA!H170-[1]USA!$E170</f>
        <v>4.9811432017720279</v>
      </c>
      <c r="I170" s="2">
        <f>[1]USA!I170-[1]USA!$E170</f>
        <v>4.9811432017720279</v>
      </c>
      <c r="J170" s="2">
        <f>[1]USA!J170-[1]USA!$E170</f>
        <v>4.9811432017720279</v>
      </c>
      <c r="K170" s="2">
        <f>[1]USA!K170-[1]USA!$E170</f>
        <v>4.9811432017720279</v>
      </c>
      <c r="L170" s="2">
        <f>[1]USA!L170-[1]USA!$E170</f>
        <v>4.9811432017720279</v>
      </c>
      <c r="M170" s="2">
        <f>[1]USA!M170-[1]USA!$E170</f>
        <v>4.9811432017720279</v>
      </c>
      <c r="N170" s="2">
        <f>[1]USA!N170-[1]USA!$E170</f>
        <v>4.9811432017720279</v>
      </c>
      <c r="O170" s="2">
        <f>[1]USA!O170-[1]USA!$E170</f>
        <v>4.9811432017720279</v>
      </c>
      <c r="P170" s="2">
        <f>[1]USA!P170-[1]USA!$E170</f>
        <v>4.9811432017720279</v>
      </c>
      <c r="Q170" s="2">
        <f>[1]USA!Q170-[1]USA!$E170</f>
        <v>4.9811432017720279</v>
      </c>
      <c r="R170" s="2">
        <f>[1]USA!R170-[1]USA!$E170</f>
        <v>4.9811432017720279</v>
      </c>
      <c r="S170" s="2">
        <f>[1]USA!S170-[1]USA!$E170</f>
        <v>4.9811432017720279</v>
      </c>
      <c r="T170" s="2">
        <f>[1]USA!T170-[1]USA!$E170</f>
        <v>4.9811432017720279</v>
      </c>
      <c r="U170" s="2">
        <f>[1]USA!U170-[1]USA!$E170</f>
        <v>4.9811432017720279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3.1100838497017094</v>
      </c>
      <c r="G171" s="2">
        <f>[1]USA!G171-[1]USA!$E171</f>
        <v>5.336923203241696</v>
      </c>
      <c r="H171" s="2">
        <f>[1]USA!H171-[1]USA!$E171</f>
        <v>5.336923203241696</v>
      </c>
      <c r="I171" s="2">
        <f>[1]USA!I171-[1]USA!$E171</f>
        <v>5.336923203241696</v>
      </c>
      <c r="J171" s="2">
        <f>[1]USA!J171-[1]USA!$E171</f>
        <v>5.336923203241696</v>
      </c>
      <c r="K171" s="2">
        <f>[1]USA!K171-[1]USA!$E171</f>
        <v>14.635678989727438</v>
      </c>
      <c r="L171" s="2">
        <f>[1]USA!L171-[1]USA!$E171</f>
        <v>31.872742622223086</v>
      </c>
      <c r="M171" s="2">
        <f>[1]USA!M171-[1]USA!$E171</f>
        <v>31.872742622223086</v>
      </c>
      <c r="N171" s="2">
        <f>[1]USA!N171-[1]USA!$E171</f>
        <v>31.872742622223086</v>
      </c>
      <c r="O171" s="2">
        <f>[1]USA!O171-[1]USA!$E171</f>
        <v>31.872742622223086</v>
      </c>
      <c r="P171" s="2">
        <f>[1]USA!P171-[1]USA!$E171</f>
        <v>31.872742622223086</v>
      </c>
      <c r="Q171" s="2">
        <f>[1]USA!Q171-[1]USA!$E171</f>
        <v>31.872742622223086</v>
      </c>
      <c r="R171" s="2">
        <f>[1]USA!R171-[1]USA!$E171</f>
        <v>31.872742622223086</v>
      </c>
      <c r="S171" s="2">
        <f>[1]USA!S171-[1]USA!$E171</f>
        <v>31.872742622223086</v>
      </c>
      <c r="T171" s="2">
        <f>[1]USA!T171-[1]USA!$E171</f>
        <v>31.872742622223086</v>
      </c>
      <c r="U171" s="2">
        <f>[1]USA!U171-[1]USA!$E171</f>
        <v>31.872742622223086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3.0585573993290609</v>
      </c>
      <c r="G172" s="2">
        <f>[1]USA!G172-[1]USA!$E172</f>
        <v>5.3031284952472788</v>
      </c>
      <c r="H172" s="2">
        <f>[1]USA!H172-[1]USA!$E172</f>
        <v>5.3031284952472788</v>
      </c>
      <c r="I172" s="2">
        <f>[1]USA!I172-[1]USA!$E172</f>
        <v>5.3031284952472788</v>
      </c>
      <c r="J172" s="2">
        <f>[1]USA!J172-[1]USA!$E172</f>
        <v>5.3031284952472788</v>
      </c>
      <c r="K172" s="2">
        <f>[1]USA!K172-[1]USA!$E172</f>
        <v>5.3031284952472788</v>
      </c>
      <c r="L172" s="2">
        <f>[1]USA!L172-[1]USA!$E172</f>
        <v>5.3031284952472788</v>
      </c>
      <c r="M172" s="2">
        <f>[1]USA!M172-[1]USA!$E172</f>
        <v>5.3031284952472788</v>
      </c>
      <c r="N172" s="2">
        <f>[1]USA!N172-[1]USA!$E172</f>
        <v>5.3031284952472788</v>
      </c>
      <c r="O172" s="2">
        <f>[1]USA!O172-[1]USA!$E172</f>
        <v>5.3031284952472788</v>
      </c>
      <c r="P172" s="2">
        <f>[1]USA!P172-[1]USA!$E172</f>
        <v>5.3031284952472788</v>
      </c>
      <c r="Q172" s="2">
        <f>[1]USA!Q172-[1]USA!$E172</f>
        <v>5.3031284952472788</v>
      </c>
      <c r="R172" s="2">
        <f>[1]USA!R172-[1]USA!$E172</f>
        <v>5.3031284952472788</v>
      </c>
      <c r="S172" s="2">
        <f>[1]USA!S172-[1]USA!$E172</f>
        <v>5.3031284952472788</v>
      </c>
      <c r="T172" s="2">
        <f>[1]USA!T172-[1]USA!$E172</f>
        <v>5.3031284952472788</v>
      </c>
      <c r="U172" s="2">
        <f>[1]USA!U172-[1]USA!$E172</f>
        <v>5.3031284952472788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3.3484881418016812</v>
      </c>
      <c r="G173" s="2">
        <f>[1]USA!G173-[1]USA!$E173</f>
        <v>5.7070074245424394</v>
      </c>
      <c r="H173" s="2">
        <f>[1]USA!H173-[1]USA!$E173</f>
        <v>5.7070074245424394</v>
      </c>
      <c r="I173" s="2">
        <f>[1]USA!I173-[1]USA!$E173</f>
        <v>5.7070074245424394</v>
      </c>
      <c r="J173" s="2">
        <f>[1]USA!J173-[1]USA!$E173</f>
        <v>5.7070074245424394</v>
      </c>
      <c r="K173" s="2">
        <f>[1]USA!K173-[1]USA!$E173</f>
        <v>5.7070074245424394</v>
      </c>
      <c r="L173" s="2">
        <f>[1]USA!L173-[1]USA!$E173</f>
        <v>19.647594988497673</v>
      </c>
      <c r="M173" s="2">
        <f>[1]USA!M173-[1]USA!$E173</f>
        <v>29.481600825600225</v>
      </c>
      <c r="N173" s="2">
        <f>[1]USA!N173-[1]USA!$E173</f>
        <v>29.481600825600225</v>
      </c>
      <c r="O173" s="2">
        <f>[1]USA!O173-[1]USA!$E173</f>
        <v>29.481600825600225</v>
      </c>
      <c r="P173" s="2">
        <f>[1]USA!P173-[1]USA!$E173</f>
        <v>29.481600825600225</v>
      </c>
      <c r="Q173" s="2">
        <f>[1]USA!Q173-[1]USA!$E173</f>
        <v>29.481600825600225</v>
      </c>
      <c r="R173" s="2">
        <f>[1]USA!R173-[1]USA!$E173</f>
        <v>29.481600825600225</v>
      </c>
      <c r="S173" s="2">
        <f>[1]USA!S173-[1]USA!$E173</f>
        <v>29.481600825600225</v>
      </c>
      <c r="T173" s="2">
        <f>[1]USA!T173-[1]USA!$E173</f>
        <v>29.481600825600225</v>
      </c>
      <c r="U173" s="2">
        <f>[1]USA!U173-[1]USA!$E173</f>
        <v>29.481600825600225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3.2272514490292963</v>
      </c>
      <c r="G174" s="2">
        <f>[1]USA!G174-[1]USA!$E174</f>
        <v>5.5684033589866431</v>
      </c>
      <c r="H174" s="2">
        <f>[1]USA!H174-[1]USA!$E174</f>
        <v>5.5684033589866431</v>
      </c>
      <c r="I174" s="2">
        <f>[1]USA!I174-[1]USA!$E174</f>
        <v>5.5684033589866431</v>
      </c>
      <c r="J174" s="2">
        <f>[1]USA!J174-[1]USA!$E174</f>
        <v>5.5684033589866431</v>
      </c>
      <c r="K174" s="2">
        <f>[1]USA!K174-[1]USA!$E174</f>
        <v>5.5684033589866431</v>
      </c>
      <c r="L174" s="2">
        <f>[1]USA!L174-[1]USA!$E174</f>
        <v>30.136889787916743</v>
      </c>
      <c r="M174" s="2">
        <f>[1]USA!M174-[1]USA!$E174</f>
        <v>30.136889787916743</v>
      </c>
      <c r="N174" s="2">
        <f>[1]USA!N174-[1]USA!$E174</f>
        <v>30.136889787916743</v>
      </c>
      <c r="O174" s="2">
        <f>[1]USA!O174-[1]USA!$E174</f>
        <v>30.136889787916743</v>
      </c>
      <c r="P174" s="2">
        <f>[1]USA!P174-[1]USA!$E174</f>
        <v>30.136889787916743</v>
      </c>
      <c r="Q174" s="2">
        <f>[1]USA!Q174-[1]USA!$E174</f>
        <v>30.136889787916743</v>
      </c>
      <c r="R174" s="2">
        <f>[1]USA!R174-[1]USA!$E174</f>
        <v>30.136889787916743</v>
      </c>
      <c r="S174" s="2">
        <f>[1]USA!S174-[1]USA!$E174</f>
        <v>30.136889787916743</v>
      </c>
      <c r="T174" s="2">
        <f>[1]USA!T174-[1]USA!$E174</f>
        <v>30.136889787916743</v>
      </c>
      <c r="U174" s="2">
        <f>[1]USA!U174-[1]USA!$E174</f>
        <v>30.136889787916743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3.3126930994550889</v>
      </c>
      <c r="G175" s="2">
        <f>[1]USA!G175-[1]USA!$E175</f>
        <v>5.6453732354646604</v>
      </c>
      <c r="H175" s="2">
        <f>[1]USA!H175-[1]USA!$E175</f>
        <v>5.6453732354646604</v>
      </c>
      <c r="I175" s="2">
        <f>[1]USA!I175-[1]USA!$E175</f>
        <v>5.6453732354646604</v>
      </c>
      <c r="J175" s="2">
        <f>[1]USA!J175-[1]USA!$E175</f>
        <v>5.6453732354646604</v>
      </c>
      <c r="K175" s="2">
        <f>[1]USA!K175-[1]USA!$E175</f>
        <v>5.6453732354646604</v>
      </c>
      <c r="L175" s="2">
        <f>[1]USA!L175-[1]USA!$E175</f>
        <v>6.4752618766709986</v>
      </c>
      <c r="M175" s="2">
        <f>[1]USA!M175-[1]USA!$E175</f>
        <v>24.210591310459336</v>
      </c>
      <c r="N175" s="2">
        <f>[1]USA!N175-[1]USA!$E175</f>
        <v>24.210591310459336</v>
      </c>
      <c r="O175" s="2">
        <f>[1]USA!O175-[1]USA!$E175</f>
        <v>24.210591310459336</v>
      </c>
      <c r="P175" s="2">
        <f>[1]USA!P175-[1]USA!$E175</f>
        <v>24.210591310459336</v>
      </c>
      <c r="Q175" s="2">
        <f>[1]USA!Q175-[1]USA!$E175</f>
        <v>24.210591310459336</v>
      </c>
      <c r="R175" s="2">
        <f>[1]USA!R175-[1]USA!$E175</f>
        <v>24.210591310459336</v>
      </c>
      <c r="S175" s="2">
        <f>[1]USA!S175-[1]USA!$E175</f>
        <v>24.210591310459336</v>
      </c>
      <c r="T175" s="2">
        <f>[1]USA!T175-[1]USA!$E175</f>
        <v>24.210591310459336</v>
      </c>
      <c r="U175" s="2">
        <f>[1]USA!U175-[1]USA!$E175</f>
        <v>24.210591310459336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3.4644966355816678</v>
      </c>
      <c r="G176" s="2">
        <f>[1]USA!G176-[1]USA!$E176</f>
        <v>5.9682962500168628</v>
      </c>
      <c r="H176" s="2">
        <f>[1]USA!H176-[1]USA!$E176</f>
        <v>5.9682962500168628</v>
      </c>
      <c r="I176" s="2">
        <f>[1]USA!I176-[1]USA!$E176</f>
        <v>5.9682962500168628</v>
      </c>
      <c r="J176" s="2">
        <f>[1]USA!J176-[1]USA!$E176</f>
        <v>5.9682962500168628</v>
      </c>
      <c r="K176" s="2">
        <f>[1]USA!K176-[1]USA!$E176</f>
        <v>12.32424607004279</v>
      </c>
      <c r="L176" s="2">
        <f>[1]USA!L176-[1]USA!$E176</f>
        <v>23.242573550713018</v>
      </c>
      <c r="M176" s="2">
        <f>[1]USA!M176-[1]USA!$E176</f>
        <v>23.242573550713018</v>
      </c>
      <c r="N176" s="2">
        <f>[1]USA!N176-[1]USA!$E176</f>
        <v>23.242573550713018</v>
      </c>
      <c r="O176" s="2">
        <f>[1]USA!O176-[1]USA!$E176</f>
        <v>23.242573550713018</v>
      </c>
      <c r="P176" s="2">
        <f>[1]USA!P176-[1]USA!$E176</f>
        <v>23.242573550713018</v>
      </c>
      <c r="Q176" s="2">
        <f>[1]USA!Q176-[1]USA!$E176</f>
        <v>23.242573550713018</v>
      </c>
      <c r="R176" s="2">
        <f>[1]USA!R176-[1]USA!$E176</f>
        <v>23.242573550713018</v>
      </c>
      <c r="S176" s="2">
        <f>[1]USA!S176-[1]USA!$E176</f>
        <v>23.242573550713018</v>
      </c>
      <c r="T176" s="2">
        <f>[1]USA!T176-[1]USA!$E176</f>
        <v>23.242573550713018</v>
      </c>
      <c r="U176" s="2">
        <f>[1]USA!U176-[1]USA!$E176</f>
        <v>23.242573550713018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3.0167437751458976</v>
      </c>
      <c r="G177" s="2">
        <f>[1]USA!G177-[1]USA!$E177</f>
        <v>5.2753064865434283</v>
      </c>
      <c r="H177" s="2">
        <f>[1]USA!H177-[1]USA!$E177</f>
        <v>5.2753064865434283</v>
      </c>
      <c r="I177" s="2">
        <f>[1]USA!I177-[1]USA!$E177</f>
        <v>5.2753064865434283</v>
      </c>
      <c r="J177" s="2">
        <f>[1]USA!J177-[1]USA!$E177</f>
        <v>5.2753064865434283</v>
      </c>
      <c r="K177" s="2">
        <f>[1]USA!K177-[1]USA!$E177</f>
        <v>5.2753064865434283</v>
      </c>
      <c r="L177" s="2">
        <f>[1]USA!L177-[1]USA!$E177</f>
        <v>5.2753064865434283</v>
      </c>
      <c r="M177" s="2">
        <f>[1]USA!M177-[1]USA!$E177</f>
        <v>5.2753064865434283</v>
      </c>
      <c r="N177" s="2">
        <f>[1]USA!N177-[1]USA!$E177</f>
        <v>5.2753064865434283</v>
      </c>
      <c r="O177" s="2">
        <f>[1]USA!O177-[1]USA!$E177</f>
        <v>5.2753064865434283</v>
      </c>
      <c r="P177" s="2">
        <f>[1]USA!P177-[1]USA!$E177</f>
        <v>5.2753064865434283</v>
      </c>
      <c r="Q177" s="2">
        <f>[1]USA!Q177-[1]USA!$E177</f>
        <v>5.2753064865434283</v>
      </c>
      <c r="R177" s="2">
        <f>[1]USA!R177-[1]USA!$E177</f>
        <v>5.2753064865434283</v>
      </c>
      <c r="S177" s="2">
        <f>[1]USA!S177-[1]USA!$E177</f>
        <v>5.2753064865434283</v>
      </c>
      <c r="T177" s="2">
        <f>[1]USA!T177-[1]USA!$E177</f>
        <v>5.2753064865434283</v>
      </c>
      <c r="U177" s="2">
        <f>[1]USA!U177-[1]USA!$E177</f>
        <v>5.2753064865434283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3.2525170934518144</v>
      </c>
      <c r="G178" s="2">
        <f>[1]USA!G178-[1]USA!$E178</f>
        <v>5.3165592563522068</v>
      </c>
      <c r="H178" s="2">
        <f>[1]USA!H178-[1]USA!$E178</f>
        <v>5.010756792126557</v>
      </c>
      <c r="I178" s="2">
        <f>[1]USA!I178-[1]USA!$E178</f>
        <v>5.010756792126557</v>
      </c>
      <c r="J178" s="2">
        <f>[1]USA!J178-[1]USA!$E178</f>
        <v>5.010756792126557</v>
      </c>
      <c r="K178" s="2">
        <f>[1]USA!K178-[1]USA!$E178</f>
        <v>11.646779188665676</v>
      </c>
      <c r="L178" s="2">
        <f>[1]USA!L178-[1]USA!$E178</f>
        <v>13.242504345869008</v>
      </c>
      <c r="M178" s="2">
        <f>[1]USA!M178-[1]USA!$E178</f>
        <v>15.813566020752603</v>
      </c>
      <c r="N178" s="2">
        <f>[1]USA!N178-[1]USA!$E178</f>
        <v>15.813566020752603</v>
      </c>
      <c r="O178" s="2">
        <f>[1]USA!O178-[1]USA!$E178</f>
        <v>15.813566020752603</v>
      </c>
      <c r="P178" s="2">
        <f>[1]USA!P178-[1]USA!$E178</f>
        <v>15.813566020752603</v>
      </c>
      <c r="Q178" s="2">
        <f>[1]USA!Q178-[1]USA!$E178</f>
        <v>15.813566020752603</v>
      </c>
      <c r="R178" s="2">
        <f>[1]USA!R178-[1]USA!$E178</f>
        <v>15.813566020752603</v>
      </c>
      <c r="S178" s="2">
        <f>[1]USA!S178-[1]USA!$E178</f>
        <v>15.813566020752603</v>
      </c>
      <c r="T178" s="2">
        <f>[1]USA!T178-[1]USA!$E178</f>
        <v>15.813566020752603</v>
      </c>
      <c r="U178" s="2">
        <f>[1]USA!U178-[1]USA!$E178</f>
        <v>15.813566020752603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3.3533270815040908</v>
      </c>
      <c r="G179" s="2">
        <f>[1]USA!G179-[1]USA!$E179</f>
        <v>5.8363482559464614</v>
      </c>
      <c r="H179" s="2">
        <f>[1]USA!H179-[1]USA!$E179</f>
        <v>5.8363482559464614</v>
      </c>
      <c r="I179" s="2">
        <f>[1]USA!I179-[1]USA!$E179</f>
        <v>5.8363482559464614</v>
      </c>
      <c r="J179" s="2">
        <f>[1]USA!J179-[1]USA!$E179</f>
        <v>5.8363482559464614</v>
      </c>
      <c r="K179" s="2">
        <f>[1]USA!K179-[1]USA!$E179</f>
        <v>26.48744931582084</v>
      </c>
      <c r="L179" s="2">
        <f>[1]USA!L179-[1]USA!$E179</f>
        <v>26.48744931582084</v>
      </c>
      <c r="M179" s="2">
        <f>[1]USA!M179-[1]USA!$E179</f>
        <v>26.48744931582084</v>
      </c>
      <c r="N179" s="2">
        <f>[1]USA!N179-[1]USA!$E179</f>
        <v>26.48744931582084</v>
      </c>
      <c r="O179" s="2">
        <f>[1]USA!O179-[1]USA!$E179</f>
        <v>26.48744931582084</v>
      </c>
      <c r="P179" s="2">
        <f>[1]USA!P179-[1]USA!$E179</f>
        <v>26.48744931582084</v>
      </c>
      <c r="Q179" s="2">
        <f>[1]USA!Q179-[1]USA!$E179</f>
        <v>26.48744931582084</v>
      </c>
      <c r="R179" s="2">
        <f>[1]USA!R179-[1]USA!$E179</f>
        <v>26.48744931582084</v>
      </c>
      <c r="S179" s="2">
        <f>[1]USA!S179-[1]USA!$E179</f>
        <v>26.48744931582084</v>
      </c>
      <c r="T179" s="2">
        <f>[1]USA!T179-[1]USA!$E179</f>
        <v>26.48744931582084</v>
      </c>
      <c r="U179" s="2">
        <f>[1]USA!U179-[1]USA!$E179</f>
        <v>26.48744931582084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3.0936679932665641</v>
      </c>
      <c r="G180" s="2">
        <f>[1]USA!G180-[1]USA!$E180</f>
        <v>5.397398984856892</v>
      </c>
      <c r="H180" s="2">
        <f>[1]USA!H180-[1]USA!$E180</f>
        <v>5.397398984856892</v>
      </c>
      <c r="I180" s="2">
        <f>[1]USA!I180-[1]USA!$E180</f>
        <v>5.397398984856892</v>
      </c>
      <c r="J180" s="2">
        <f>[1]USA!J180-[1]USA!$E180</f>
        <v>5.397398984856892</v>
      </c>
      <c r="K180" s="2">
        <f>[1]USA!K180-[1]USA!$E180</f>
        <v>5.397398984856892</v>
      </c>
      <c r="L180" s="2">
        <f>[1]USA!L180-[1]USA!$E180</f>
        <v>6.6167462684425971</v>
      </c>
      <c r="M180" s="2">
        <f>[1]USA!M180-[1]USA!$E180</f>
        <v>16.656865211623796</v>
      </c>
      <c r="N180" s="2">
        <f>[1]USA!N180-[1]USA!$E180</f>
        <v>35.860961863315964</v>
      </c>
      <c r="O180" s="2">
        <f>[1]USA!O180-[1]USA!$E180</f>
        <v>35.860961863315964</v>
      </c>
      <c r="P180" s="2">
        <f>[1]USA!P180-[1]USA!$E180</f>
        <v>35.860961863315964</v>
      </c>
      <c r="Q180" s="2">
        <f>[1]USA!Q180-[1]USA!$E180</f>
        <v>35.860961863315964</v>
      </c>
      <c r="R180" s="2">
        <f>[1]USA!R180-[1]USA!$E180</f>
        <v>35.860961863315964</v>
      </c>
      <c r="S180" s="2">
        <f>[1]USA!S180-[1]USA!$E180</f>
        <v>35.860961863315964</v>
      </c>
      <c r="T180" s="2">
        <f>[1]USA!T180-[1]USA!$E180</f>
        <v>35.860961863315964</v>
      </c>
      <c r="U180" s="2">
        <f>[1]USA!U180-[1]USA!$E180</f>
        <v>35.860961863315964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3.122549123494764</v>
      </c>
      <c r="G181" s="2">
        <f>[1]USA!G181-[1]USA!$E181</f>
        <v>5.3834540508539419</v>
      </c>
      <c r="H181" s="2">
        <f>[1]USA!H181-[1]USA!$E181</f>
        <v>5.3834540508539419</v>
      </c>
      <c r="I181" s="2">
        <f>[1]USA!I181-[1]USA!$E181</f>
        <v>5.3834540508539419</v>
      </c>
      <c r="J181" s="2">
        <f>[1]USA!J181-[1]USA!$E181</f>
        <v>5.7346025656120787</v>
      </c>
      <c r="K181" s="2">
        <f>[1]USA!K181-[1]USA!$E181</f>
        <v>12.583089828601032</v>
      </c>
      <c r="L181" s="2">
        <f>[1]USA!L181-[1]USA!$E181</f>
        <v>28.962057933765323</v>
      </c>
      <c r="M181" s="2">
        <f>[1]USA!M181-[1]USA!$E181</f>
        <v>28.962057933765323</v>
      </c>
      <c r="N181" s="2">
        <f>[1]USA!N181-[1]USA!$E181</f>
        <v>28.962057933765323</v>
      </c>
      <c r="O181" s="2">
        <f>[1]USA!O181-[1]USA!$E181</f>
        <v>28.962057933765323</v>
      </c>
      <c r="P181" s="2">
        <f>[1]USA!P181-[1]USA!$E181</f>
        <v>28.962057933765323</v>
      </c>
      <c r="Q181" s="2">
        <f>[1]USA!Q181-[1]USA!$E181</f>
        <v>28.962057933765323</v>
      </c>
      <c r="R181" s="2">
        <f>[1]USA!R181-[1]USA!$E181</f>
        <v>28.962057933765323</v>
      </c>
      <c r="S181" s="2">
        <f>[1]USA!S181-[1]USA!$E181</f>
        <v>28.962057933765323</v>
      </c>
      <c r="T181" s="2">
        <f>[1]USA!T181-[1]USA!$E181</f>
        <v>28.962057933765323</v>
      </c>
      <c r="U181" s="2">
        <f>[1]USA!U181-[1]USA!$E181</f>
        <v>28.962057933765323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3.2572834549738161</v>
      </c>
      <c r="G182" s="2">
        <f>[1]USA!G182-[1]USA!$E182</f>
        <v>5.438689268388913</v>
      </c>
      <c r="H182" s="2">
        <f>[1]USA!H182-[1]USA!$E182</f>
        <v>5.438689268388913</v>
      </c>
      <c r="I182" s="2">
        <f>[1]USA!I182-[1]USA!$E182</f>
        <v>5.438689268388913</v>
      </c>
      <c r="J182" s="2">
        <f>[1]USA!J182-[1]USA!$E182</f>
        <v>28.135358774127013</v>
      </c>
      <c r="K182" s="2">
        <f>[1]USA!K182-[1]USA!$E182</f>
        <v>28.135358774127013</v>
      </c>
      <c r="L182" s="2">
        <f>[1]USA!L182-[1]USA!$E182</f>
        <v>28.135358774127013</v>
      </c>
      <c r="M182" s="2">
        <f>[1]USA!M182-[1]USA!$E182</f>
        <v>28.135358774127013</v>
      </c>
      <c r="N182" s="2">
        <f>[1]USA!N182-[1]USA!$E182</f>
        <v>28.135358774127013</v>
      </c>
      <c r="O182" s="2">
        <f>[1]USA!O182-[1]USA!$E182</f>
        <v>28.135358774127013</v>
      </c>
      <c r="P182" s="2">
        <f>[1]USA!P182-[1]USA!$E182</f>
        <v>28.135358774127013</v>
      </c>
      <c r="Q182" s="2">
        <f>[1]USA!Q182-[1]USA!$E182</f>
        <v>28.135358774127013</v>
      </c>
      <c r="R182" s="2">
        <f>[1]USA!R182-[1]USA!$E182</f>
        <v>28.135358774127013</v>
      </c>
      <c r="S182" s="2">
        <f>[1]USA!S182-[1]USA!$E182</f>
        <v>28.135358774127013</v>
      </c>
      <c r="T182" s="2">
        <f>[1]USA!T182-[1]USA!$E182</f>
        <v>28.135358774127013</v>
      </c>
      <c r="U182" s="2">
        <f>[1]USA!U182-[1]USA!$E182</f>
        <v>28.135358774127013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3.4679858921267623</v>
      </c>
      <c r="G183" s="2">
        <f>[1]USA!G183-[1]USA!$E183</f>
        <v>5.8773698942970327</v>
      </c>
      <c r="H183" s="2">
        <f>[1]USA!H183-[1]USA!$E183</f>
        <v>5.5528210581232713</v>
      </c>
      <c r="I183" s="2">
        <f>[1]USA!I183-[1]USA!$E183</f>
        <v>5.5528210581232713</v>
      </c>
      <c r="J183" s="2">
        <f>[1]USA!J183-[1]USA!$E183</f>
        <v>5.5528210581232713</v>
      </c>
      <c r="K183" s="2">
        <f>[1]USA!K183-[1]USA!$E183</f>
        <v>5.5528210581232713</v>
      </c>
      <c r="L183" s="2">
        <f>[1]USA!L183-[1]USA!$E183</f>
        <v>19.812278626975711</v>
      </c>
      <c r="M183" s="2">
        <f>[1]USA!M183-[1]USA!$E183</f>
        <v>34.390778092535555</v>
      </c>
      <c r="N183" s="2">
        <f>[1]USA!N183-[1]USA!$E183</f>
        <v>34.390778092535555</v>
      </c>
      <c r="O183" s="2">
        <f>[1]USA!O183-[1]USA!$E183</f>
        <v>34.390778092535555</v>
      </c>
      <c r="P183" s="2">
        <f>[1]USA!P183-[1]USA!$E183</f>
        <v>34.390778092535555</v>
      </c>
      <c r="Q183" s="2">
        <f>[1]USA!Q183-[1]USA!$E183</f>
        <v>34.390778092535555</v>
      </c>
      <c r="R183" s="2">
        <f>[1]USA!R183-[1]USA!$E183</f>
        <v>34.390778092535555</v>
      </c>
      <c r="S183" s="2">
        <f>[1]USA!S183-[1]USA!$E183</f>
        <v>34.390778092535555</v>
      </c>
      <c r="T183" s="2">
        <f>[1]USA!T183-[1]USA!$E183</f>
        <v>34.390778092535555</v>
      </c>
      <c r="U183" s="2">
        <f>[1]USA!U183-[1]USA!$E183</f>
        <v>34.390778092535555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3.2077754712977082</v>
      </c>
      <c r="G184" s="2">
        <f>[1]USA!G184-[1]USA!$E184</f>
        <v>5.4429166552578181</v>
      </c>
      <c r="H184" s="2">
        <f>[1]USA!H184-[1]USA!$E184</f>
        <v>5.4429166552578181</v>
      </c>
      <c r="I184" s="2">
        <f>[1]USA!I184-[1]USA!$E184</f>
        <v>5.4429166552578181</v>
      </c>
      <c r="J184" s="2">
        <f>[1]USA!J184-[1]USA!$E184</f>
        <v>27.539125317532864</v>
      </c>
      <c r="K184" s="2">
        <f>[1]USA!K184-[1]USA!$E184</f>
        <v>27.539125317532864</v>
      </c>
      <c r="L184" s="2">
        <f>[1]USA!L184-[1]USA!$E184</f>
        <v>27.539125317532864</v>
      </c>
      <c r="M184" s="2">
        <f>[1]USA!M184-[1]USA!$E184</f>
        <v>27.539125317532864</v>
      </c>
      <c r="N184" s="2">
        <f>[1]USA!N184-[1]USA!$E184</f>
        <v>27.539125317532864</v>
      </c>
      <c r="O184" s="2">
        <f>[1]USA!O184-[1]USA!$E184</f>
        <v>27.539125317532864</v>
      </c>
      <c r="P184" s="2">
        <f>[1]USA!P184-[1]USA!$E184</f>
        <v>27.539125317532864</v>
      </c>
      <c r="Q184" s="2">
        <f>[1]USA!Q184-[1]USA!$E184</f>
        <v>27.539125317532864</v>
      </c>
      <c r="R184" s="2">
        <f>[1]USA!R184-[1]USA!$E184</f>
        <v>27.539125317532864</v>
      </c>
      <c r="S184" s="2">
        <f>[1]USA!S184-[1]USA!$E184</f>
        <v>27.539125317532864</v>
      </c>
      <c r="T184" s="2">
        <f>[1]USA!T184-[1]USA!$E184</f>
        <v>27.539125317532864</v>
      </c>
      <c r="U184" s="2">
        <f>[1]USA!U184-[1]USA!$E184</f>
        <v>27.539125317532864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3.4578984946769253</v>
      </c>
      <c r="G185" s="2">
        <f>[1]USA!G185-[1]USA!$E185</f>
        <v>6.1596241311298456</v>
      </c>
      <c r="H185" s="2">
        <f>[1]USA!H185-[1]USA!$E185</f>
        <v>6.1596241311298456</v>
      </c>
      <c r="I185" s="2">
        <f>[1]USA!I185-[1]USA!$E185</f>
        <v>6.1596241311298456</v>
      </c>
      <c r="J185" s="2">
        <f>[1]USA!J185-[1]USA!$E185</f>
        <v>9.2037921174198516</v>
      </c>
      <c r="K185" s="2">
        <f>[1]USA!K185-[1]USA!$E185</f>
        <v>30.231265871395607</v>
      </c>
      <c r="L185" s="2">
        <f>[1]USA!L185-[1]USA!$E185</f>
        <v>30.231265871395607</v>
      </c>
      <c r="M185" s="2">
        <f>[1]USA!M185-[1]USA!$E185</f>
        <v>30.231265871395607</v>
      </c>
      <c r="N185" s="2">
        <f>[1]USA!N185-[1]USA!$E185</f>
        <v>30.231265871395607</v>
      </c>
      <c r="O185" s="2">
        <f>[1]USA!O185-[1]USA!$E185</f>
        <v>30.231265871395607</v>
      </c>
      <c r="P185" s="2">
        <f>[1]USA!P185-[1]USA!$E185</f>
        <v>30.231265871395607</v>
      </c>
      <c r="Q185" s="2">
        <f>[1]USA!Q185-[1]USA!$E185</f>
        <v>30.231265871395607</v>
      </c>
      <c r="R185" s="2">
        <f>[1]USA!R185-[1]USA!$E185</f>
        <v>30.231265871395607</v>
      </c>
      <c r="S185" s="2">
        <f>[1]USA!S185-[1]USA!$E185</f>
        <v>30.231265871395607</v>
      </c>
      <c r="T185" s="2">
        <f>[1]USA!T185-[1]USA!$E185</f>
        <v>30.231265871395607</v>
      </c>
      <c r="U185" s="2">
        <f>[1]USA!U185-[1]USA!$E185</f>
        <v>30.231265871395607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3.3609873596491298</v>
      </c>
      <c r="G186" s="2">
        <f>[1]USA!G186-[1]USA!$E186</f>
        <v>5.8361095815209296</v>
      </c>
      <c r="H186" s="2">
        <f>[1]USA!H186-[1]USA!$E186</f>
        <v>5.8361095815209296</v>
      </c>
      <c r="I186" s="2">
        <f>[1]USA!I186-[1]USA!$E186</f>
        <v>5.8361095815209296</v>
      </c>
      <c r="J186" s="2">
        <f>[1]USA!J186-[1]USA!$E186</f>
        <v>5.8361095815209296</v>
      </c>
      <c r="K186" s="2">
        <f>[1]USA!K186-[1]USA!$E186</f>
        <v>12.846036185675018</v>
      </c>
      <c r="L186" s="2">
        <f>[1]USA!L186-[1]USA!$E186</f>
        <v>39.804778914400885</v>
      </c>
      <c r="M186" s="2">
        <f>[1]USA!M186-[1]USA!$E186</f>
        <v>39.804778914400885</v>
      </c>
      <c r="N186" s="2">
        <f>[1]USA!N186-[1]USA!$E186</f>
        <v>39.804778914400885</v>
      </c>
      <c r="O186" s="2">
        <f>[1]USA!O186-[1]USA!$E186</f>
        <v>39.804778914400885</v>
      </c>
      <c r="P186" s="2">
        <f>[1]USA!P186-[1]USA!$E186</f>
        <v>39.804778914400885</v>
      </c>
      <c r="Q186" s="2">
        <f>[1]USA!Q186-[1]USA!$E186</f>
        <v>39.804778914400885</v>
      </c>
      <c r="R186" s="2">
        <f>[1]USA!R186-[1]USA!$E186</f>
        <v>39.804778914400885</v>
      </c>
      <c r="S186" s="2">
        <f>[1]USA!S186-[1]USA!$E186</f>
        <v>39.804778914400885</v>
      </c>
      <c r="T186" s="2">
        <f>[1]USA!T186-[1]USA!$E186</f>
        <v>39.804778914400885</v>
      </c>
      <c r="U186" s="2">
        <f>[1]USA!U186-[1]USA!$E186</f>
        <v>39.804778914400885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3.1891482267407412</v>
      </c>
      <c r="G187" s="2">
        <f>[1]USA!G187-[1]USA!$E187</f>
        <v>5.464750942730717</v>
      </c>
      <c r="H187" s="2">
        <f>[1]USA!H187-[1]USA!$E187</f>
        <v>5.464750942730717</v>
      </c>
      <c r="I187" s="2">
        <f>[1]USA!I187-[1]USA!$E187</f>
        <v>5.464750942730717</v>
      </c>
      <c r="J187" s="2">
        <f>[1]USA!J187-[1]USA!$E187</f>
        <v>5.464750942730717</v>
      </c>
      <c r="K187" s="2">
        <f>[1]USA!K187-[1]USA!$E187</f>
        <v>9.2841124392209053</v>
      </c>
      <c r="L187" s="2">
        <f>[1]USA!L187-[1]USA!$E187</f>
        <v>9.437328971822609</v>
      </c>
      <c r="M187" s="2">
        <f>[1]USA!M187-[1]USA!$E187</f>
        <v>35.683075959713449</v>
      </c>
      <c r="N187" s="2">
        <f>[1]USA!N187-[1]USA!$E187</f>
        <v>35.683075959713449</v>
      </c>
      <c r="O187" s="2">
        <f>[1]USA!O187-[1]USA!$E187</f>
        <v>35.683075959713449</v>
      </c>
      <c r="P187" s="2">
        <f>[1]USA!P187-[1]USA!$E187</f>
        <v>35.683075959713449</v>
      </c>
      <c r="Q187" s="2">
        <f>[1]USA!Q187-[1]USA!$E187</f>
        <v>35.683075959713449</v>
      </c>
      <c r="R187" s="2">
        <f>[1]USA!R187-[1]USA!$E187</f>
        <v>35.683075959713449</v>
      </c>
      <c r="S187" s="2">
        <f>[1]USA!S187-[1]USA!$E187</f>
        <v>35.683075959713449</v>
      </c>
      <c r="T187" s="2">
        <f>[1]USA!T187-[1]USA!$E187</f>
        <v>35.683075959713449</v>
      </c>
      <c r="U187" s="2">
        <f>[1]USA!U187-[1]USA!$E187</f>
        <v>35.683075959713449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3.5019407396115412</v>
      </c>
      <c r="G188" s="2">
        <f>[1]USA!G188-[1]USA!$E188</f>
        <v>6.101499184172269</v>
      </c>
      <c r="H188" s="2">
        <f>[1]USA!H188-[1]USA!$E188</f>
        <v>6.101499184172269</v>
      </c>
      <c r="I188" s="2">
        <f>[1]USA!I188-[1]USA!$E188</f>
        <v>6.101499184172269</v>
      </c>
      <c r="J188" s="2">
        <f>[1]USA!J188-[1]USA!$E188</f>
        <v>12.756110859937422</v>
      </c>
      <c r="K188" s="2">
        <f>[1]USA!K188-[1]USA!$E188</f>
        <v>30.867933714819316</v>
      </c>
      <c r="L188" s="2">
        <f>[1]USA!L188-[1]USA!$E188</f>
        <v>30.867933714819316</v>
      </c>
      <c r="M188" s="2">
        <f>[1]USA!M188-[1]USA!$E188</f>
        <v>30.867933714819316</v>
      </c>
      <c r="N188" s="2">
        <f>[1]USA!N188-[1]USA!$E188</f>
        <v>30.867933714819316</v>
      </c>
      <c r="O188" s="2">
        <f>[1]USA!O188-[1]USA!$E188</f>
        <v>30.867933714819316</v>
      </c>
      <c r="P188" s="2">
        <f>[1]USA!P188-[1]USA!$E188</f>
        <v>30.867933714819316</v>
      </c>
      <c r="Q188" s="2">
        <f>[1]USA!Q188-[1]USA!$E188</f>
        <v>30.867933714819316</v>
      </c>
      <c r="R188" s="2">
        <f>[1]USA!R188-[1]USA!$E188</f>
        <v>30.867933714819316</v>
      </c>
      <c r="S188" s="2">
        <f>[1]USA!S188-[1]USA!$E188</f>
        <v>30.867933714819316</v>
      </c>
      <c r="T188" s="2">
        <f>[1]USA!T188-[1]USA!$E188</f>
        <v>30.867933714819316</v>
      </c>
      <c r="U188" s="2">
        <f>[1]USA!U188-[1]USA!$E188</f>
        <v>30.867933714819316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3.118759648705975</v>
      </c>
      <c r="G189" s="2">
        <f>[1]USA!G189-[1]USA!$E189</f>
        <v>5.5040957027807735</v>
      </c>
      <c r="H189" s="2">
        <f>[1]USA!H189-[1]USA!$E189</f>
        <v>5.5040957027807735</v>
      </c>
      <c r="I189" s="2">
        <f>[1]USA!I189-[1]USA!$E189</f>
        <v>5.5040957027807735</v>
      </c>
      <c r="J189" s="2">
        <f>[1]USA!J189-[1]USA!$E189</f>
        <v>27.34403910658429</v>
      </c>
      <c r="K189" s="2">
        <f>[1]USA!K189-[1]USA!$E189</f>
        <v>27.34403910658429</v>
      </c>
      <c r="L189" s="2">
        <f>[1]USA!L189-[1]USA!$E189</f>
        <v>27.34403910658429</v>
      </c>
      <c r="M189" s="2">
        <f>[1]USA!M189-[1]USA!$E189</f>
        <v>27.34403910658429</v>
      </c>
      <c r="N189" s="2">
        <f>[1]USA!N189-[1]USA!$E189</f>
        <v>27.34403910658429</v>
      </c>
      <c r="O189" s="2">
        <f>[1]USA!O189-[1]USA!$E189</f>
        <v>27.34403910658429</v>
      </c>
      <c r="P189" s="2">
        <f>[1]USA!P189-[1]USA!$E189</f>
        <v>27.34403910658429</v>
      </c>
      <c r="Q189" s="2">
        <f>[1]USA!Q189-[1]USA!$E189</f>
        <v>27.34403910658429</v>
      </c>
      <c r="R189" s="2">
        <f>[1]USA!R189-[1]USA!$E189</f>
        <v>27.34403910658429</v>
      </c>
      <c r="S189" s="2">
        <f>[1]USA!S189-[1]USA!$E189</f>
        <v>27.34403910658429</v>
      </c>
      <c r="T189" s="2">
        <f>[1]USA!T189-[1]USA!$E189</f>
        <v>27.34403910658429</v>
      </c>
      <c r="U189" s="2">
        <f>[1]USA!U189-[1]USA!$E189</f>
        <v>27.34403910658429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3.1541046913895059</v>
      </c>
      <c r="G190" s="2">
        <f>[1]USA!G190-[1]USA!$E190</f>
        <v>5.4194727506082359</v>
      </c>
      <c r="H190" s="2">
        <f>[1]USA!H190-[1]USA!$E190</f>
        <v>5.4194727506082359</v>
      </c>
      <c r="I190" s="2">
        <f>[1]USA!I190-[1]USA!$E190</f>
        <v>5.4194727506082359</v>
      </c>
      <c r="J190" s="2">
        <f>[1]USA!J190-[1]USA!$E190</f>
        <v>5.4194727506082359</v>
      </c>
      <c r="K190" s="2">
        <f>[1]USA!K190-[1]USA!$E190</f>
        <v>28.099746719445164</v>
      </c>
      <c r="L190" s="2">
        <f>[1]USA!L190-[1]USA!$E190</f>
        <v>28.099746719445164</v>
      </c>
      <c r="M190" s="2">
        <f>[1]USA!M190-[1]USA!$E190</f>
        <v>28.099746719445164</v>
      </c>
      <c r="N190" s="2">
        <f>[1]USA!N190-[1]USA!$E190</f>
        <v>28.099746719445164</v>
      </c>
      <c r="O190" s="2">
        <f>[1]USA!O190-[1]USA!$E190</f>
        <v>28.099746719445164</v>
      </c>
      <c r="P190" s="2">
        <f>[1]USA!P190-[1]USA!$E190</f>
        <v>28.099746719445164</v>
      </c>
      <c r="Q190" s="2">
        <f>[1]USA!Q190-[1]USA!$E190</f>
        <v>28.099746719445164</v>
      </c>
      <c r="R190" s="2">
        <f>[1]USA!R190-[1]USA!$E190</f>
        <v>28.099746719445164</v>
      </c>
      <c r="S190" s="2">
        <f>[1]USA!S190-[1]USA!$E190</f>
        <v>28.099746719445164</v>
      </c>
      <c r="T190" s="2">
        <f>[1]USA!T190-[1]USA!$E190</f>
        <v>28.099746719445164</v>
      </c>
      <c r="U190" s="2">
        <f>[1]USA!U190-[1]USA!$E190</f>
        <v>28.099746719445164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3.0818739897297291</v>
      </c>
      <c r="G191" s="2">
        <f>[1]USA!G191-[1]USA!$E191</f>
        <v>5.3427464948639738</v>
      </c>
      <c r="H191" s="2">
        <f>[1]USA!H191-[1]USA!$E191</f>
        <v>5.0208561001236944</v>
      </c>
      <c r="I191" s="2">
        <f>[1]USA!I191-[1]USA!$E191</f>
        <v>5.0208561001236944</v>
      </c>
      <c r="J191" s="2">
        <f>[1]USA!J191-[1]USA!$E191</f>
        <v>5.0208561001236944</v>
      </c>
      <c r="K191" s="2">
        <f>[1]USA!K191-[1]USA!$E191</f>
        <v>5.0208561001236944</v>
      </c>
      <c r="L191" s="2">
        <f>[1]USA!L191-[1]USA!$E191</f>
        <v>10.489898711244194</v>
      </c>
      <c r="M191" s="2">
        <f>[1]USA!M191-[1]USA!$E191</f>
        <v>35.01928250984659</v>
      </c>
      <c r="N191" s="2">
        <f>[1]USA!N191-[1]USA!$E191</f>
        <v>35.01928250984659</v>
      </c>
      <c r="O191" s="2">
        <f>[1]USA!O191-[1]USA!$E191</f>
        <v>35.01928250984659</v>
      </c>
      <c r="P191" s="2">
        <f>[1]USA!P191-[1]USA!$E191</f>
        <v>35.01928250984659</v>
      </c>
      <c r="Q191" s="2">
        <f>[1]USA!Q191-[1]USA!$E191</f>
        <v>35.01928250984659</v>
      </c>
      <c r="R191" s="2">
        <f>[1]USA!R191-[1]USA!$E191</f>
        <v>35.01928250984659</v>
      </c>
      <c r="S191" s="2">
        <f>[1]USA!S191-[1]USA!$E191</f>
        <v>35.01928250984659</v>
      </c>
      <c r="T191" s="2">
        <f>[1]USA!T191-[1]USA!$E191</f>
        <v>35.01928250984659</v>
      </c>
      <c r="U191" s="2">
        <f>[1]USA!U191-[1]USA!$E191</f>
        <v>35.01928250984659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3.346806572346992</v>
      </c>
      <c r="G192" s="2">
        <f>[1]USA!G192-[1]USA!$E192</f>
        <v>5.8302958258990714</v>
      </c>
      <c r="H192" s="2">
        <f>[1]USA!H192-[1]USA!$E192</f>
        <v>5.8302958258990714</v>
      </c>
      <c r="I192" s="2">
        <f>[1]USA!I192-[1]USA!$E192</f>
        <v>12.051895886638903</v>
      </c>
      <c r="J192" s="2">
        <f>[1]USA!J192-[1]USA!$E192</f>
        <v>33.524445836347383</v>
      </c>
      <c r="K192" s="2">
        <f>[1]USA!K192-[1]USA!$E192</f>
        <v>33.524445836347383</v>
      </c>
      <c r="L192" s="2">
        <f>[1]USA!L192-[1]USA!$E192</f>
        <v>33.524445836347383</v>
      </c>
      <c r="M192" s="2">
        <f>[1]USA!M192-[1]USA!$E192</f>
        <v>33.524445836347383</v>
      </c>
      <c r="N192" s="2">
        <f>[1]USA!N192-[1]USA!$E192</f>
        <v>33.524445836347383</v>
      </c>
      <c r="O192" s="2">
        <f>[1]USA!O192-[1]USA!$E192</f>
        <v>33.524445836347383</v>
      </c>
      <c r="P192" s="2">
        <f>[1]USA!P192-[1]USA!$E192</f>
        <v>33.524445836347383</v>
      </c>
      <c r="Q192" s="2">
        <f>[1]USA!Q192-[1]USA!$E192</f>
        <v>33.524445836347383</v>
      </c>
      <c r="R192" s="2">
        <f>[1]USA!R192-[1]USA!$E192</f>
        <v>33.524445836347383</v>
      </c>
      <c r="S192" s="2">
        <f>[1]USA!S192-[1]USA!$E192</f>
        <v>33.524445836347383</v>
      </c>
      <c r="T192" s="2">
        <f>[1]USA!T192-[1]USA!$E192</f>
        <v>33.524445836347383</v>
      </c>
      <c r="U192" s="2">
        <f>[1]USA!U192-[1]USA!$E192</f>
        <v>33.524445836347383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3.1833231907310449</v>
      </c>
      <c r="G193" s="2">
        <f>[1]USA!G193-[1]USA!$E193</f>
        <v>5.5858440434315071</v>
      </c>
      <c r="H193" s="2">
        <f>[1]USA!H193-[1]USA!$E193</f>
        <v>5.5858440434315071</v>
      </c>
      <c r="I193" s="2">
        <f>[1]USA!I193-[1]USA!$E193</f>
        <v>5.5858440434315071</v>
      </c>
      <c r="J193" s="2">
        <f>[1]USA!J193-[1]USA!$E193</f>
        <v>10.823312650768315</v>
      </c>
      <c r="K193" s="2">
        <f>[1]USA!K193-[1]USA!$E193</f>
        <v>40.405599615430617</v>
      </c>
      <c r="L193" s="2">
        <f>[1]USA!L193-[1]USA!$E193</f>
        <v>40.405599615430617</v>
      </c>
      <c r="M193" s="2">
        <f>[1]USA!M193-[1]USA!$E193</f>
        <v>40.405599615430617</v>
      </c>
      <c r="N193" s="2">
        <f>[1]USA!N193-[1]USA!$E193</f>
        <v>40.405599615430617</v>
      </c>
      <c r="O193" s="2">
        <f>[1]USA!O193-[1]USA!$E193</f>
        <v>40.405599615430617</v>
      </c>
      <c r="P193" s="2">
        <f>[1]USA!P193-[1]USA!$E193</f>
        <v>40.405599615430617</v>
      </c>
      <c r="Q193" s="2">
        <f>[1]USA!Q193-[1]USA!$E193</f>
        <v>40.405599615430617</v>
      </c>
      <c r="R193" s="2">
        <f>[1]USA!R193-[1]USA!$E193</f>
        <v>40.405599615430617</v>
      </c>
      <c r="S193" s="2">
        <f>[1]USA!S193-[1]USA!$E193</f>
        <v>40.405599615430617</v>
      </c>
      <c r="T193" s="2">
        <f>[1]USA!T193-[1]USA!$E193</f>
        <v>40.405599615430617</v>
      </c>
      <c r="U193" s="2">
        <f>[1]USA!U193-[1]USA!$E193</f>
        <v>40.405599615430617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3.0535095203833862</v>
      </c>
      <c r="G194" s="2">
        <f>[1]USA!G194-[1]USA!$E194</f>
        <v>5.2547564706574121</v>
      </c>
      <c r="H194" s="2">
        <f>[1]USA!H194-[1]USA!$E194</f>
        <v>5.2547564706574121</v>
      </c>
      <c r="I194" s="2">
        <f>[1]USA!I194-[1]USA!$E194</f>
        <v>5.2547564706574121</v>
      </c>
      <c r="J194" s="2">
        <f>[1]USA!J194-[1]USA!$E194</f>
        <v>5.2547564706574121</v>
      </c>
      <c r="K194" s="2">
        <f>[1]USA!K194-[1]USA!$E194</f>
        <v>12.217243829590103</v>
      </c>
      <c r="L194" s="2">
        <f>[1]USA!L194-[1]USA!$E194</f>
        <v>19.083983952179551</v>
      </c>
      <c r="M194" s="2">
        <f>[1]USA!M194-[1]USA!$E194</f>
        <v>37.020323569878997</v>
      </c>
      <c r="N194" s="2">
        <f>[1]USA!N194-[1]USA!$E194</f>
        <v>37.020323569878997</v>
      </c>
      <c r="O194" s="2">
        <f>[1]USA!O194-[1]USA!$E194</f>
        <v>37.020323569878997</v>
      </c>
      <c r="P194" s="2">
        <f>[1]USA!P194-[1]USA!$E194</f>
        <v>37.020323569878997</v>
      </c>
      <c r="Q194" s="2">
        <f>[1]USA!Q194-[1]USA!$E194</f>
        <v>37.020323569878997</v>
      </c>
      <c r="R194" s="2">
        <f>[1]USA!R194-[1]USA!$E194</f>
        <v>37.020323569878997</v>
      </c>
      <c r="S194" s="2">
        <f>[1]USA!S194-[1]USA!$E194</f>
        <v>37.020323569878997</v>
      </c>
      <c r="T194" s="2">
        <f>[1]USA!T194-[1]USA!$E194</f>
        <v>37.020323569878997</v>
      </c>
      <c r="U194" s="2">
        <f>[1]USA!U194-[1]USA!$E194</f>
        <v>37.020323569878997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3.1430371999330191</v>
      </c>
      <c r="G195" s="2">
        <f>[1]USA!G195-[1]USA!$E195</f>
        <v>5.3164725335075218</v>
      </c>
      <c r="H195" s="2">
        <f>[1]USA!H195-[1]USA!$E195</f>
        <v>5.3164725335075218</v>
      </c>
      <c r="I195" s="2">
        <f>[1]USA!I195-[1]USA!$E195</f>
        <v>5.3164725335075218</v>
      </c>
      <c r="J195" s="2">
        <f>[1]USA!J195-[1]USA!$E195</f>
        <v>11.477839850084166</v>
      </c>
      <c r="K195" s="2">
        <f>[1]USA!K195-[1]USA!$E195</f>
        <v>41.317913867653175</v>
      </c>
      <c r="L195" s="2">
        <f>[1]USA!L195-[1]USA!$E195</f>
        <v>41.317913867653175</v>
      </c>
      <c r="M195" s="2">
        <f>[1]USA!M195-[1]USA!$E195</f>
        <v>41.317913867653175</v>
      </c>
      <c r="N195" s="2">
        <f>[1]USA!N195-[1]USA!$E195</f>
        <v>41.317913867653175</v>
      </c>
      <c r="O195" s="2">
        <f>[1]USA!O195-[1]USA!$E195</f>
        <v>41.317913867653175</v>
      </c>
      <c r="P195" s="2">
        <f>[1]USA!P195-[1]USA!$E195</f>
        <v>41.317913867653175</v>
      </c>
      <c r="Q195" s="2">
        <f>[1]USA!Q195-[1]USA!$E195</f>
        <v>41.317913867653175</v>
      </c>
      <c r="R195" s="2">
        <f>[1]USA!R195-[1]USA!$E195</f>
        <v>41.317913867653175</v>
      </c>
      <c r="S195" s="2">
        <f>[1]USA!S195-[1]USA!$E195</f>
        <v>41.317913867653175</v>
      </c>
      <c r="T195" s="2">
        <f>[1]USA!T195-[1]USA!$E195</f>
        <v>41.317913867653175</v>
      </c>
      <c r="U195" s="2">
        <f>[1]USA!U195-[1]USA!$E195</f>
        <v>41.317913867653175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3.2268599663512703</v>
      </c>
      <c r="G196" s="2">
        <f>[1]USA!G196-[1]USA!$E196</f>
        <v>5.4174919795539438</v>
      </c>
      <c r="H196" s="2">
        <f>[1]USA!H196-[1]USA!$E196</f>
        <v>5.4174919795539438</v>
      </c>
      <c r="I196" s="2">
        <f>[1]USA!I196-[1]USA!$E196</f>
        <v>5.4174919795539438</v>
      </c>
      <c r="J196" s="2">
        <f>[1]USA!J196-[1]USA!$E196</f>
        <v>26.881650640988084</v>
      </c>
      <c r="K196" s="2">
        <f>[1]USA!K196-[1]USA!$E196</f>
        <v>26.881650640988084</v>
      </c>
      <c r="L196" s="2">
        <f>[1]USA!L196-[1]USA!$E196</f>
        <v>26.881650640988084</v>
      </c>
      <c r="M196" s="2">
        <f>[1]USA!M196-[1]USA!$E196</f>
        <v>26.881650640988084</v>
      </c>
      <c r="N196" s="2">
        <f>[1]USA!N196-[1]USA!$E196</f>
        <v>26.881650640988084</v>
      </c>
      <c r="O196" s="2">
        <f>[1]USA!O196-[1]USA!$E196</f>
        <v>26.881650640988084</v>
      </c>
      <c r="P196" s="2">
        <f>[1]USA!P196-[1]USA!$E196</f>
        <v>26.881650640988084</v>
      </c>
      <c r="Q196" s="2">
        <f>[1]USA!Q196-[1]USA!$E196</f>
        <v>26.881650640988084</v>
      </c>
      <c r="R196" s="2">
        <f>[1]USA!R196-[1]USA!$E196</f>
        <v>26.881650640988084</v>
      </c>
      <c r="S196" s="2">
        <f>[1]USA!S196-[1]USA!$E196</f>
        <v>26.881650640988084</v>
      </c>
      <c r="T196" s="2">
        <f>[1]USA!T196-[1]USA!$E196</f>
        <v>26.881650640988084</v>
      </c>
      <c r="U196" s="2">
        <f>[1]USA!U196-[1]USA!$E196</f>
        <v>26.881650640988084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3.2268599287938571</v>
      </c>
      <c r="G197" s="2">
        <f>[1]USA!G197-[1]USA!$E197</f>
        <v>5.4174918994306438</v>
      </c>
      <c r="H197" s="2">
        <f>[1]USA!H197-[1]USA!$E197</f>
        <v>5.4174918994306438</v>
      </c>
      <c r="I197" s="2">
        <f>[1]USA!I197-[1]USA!$E197</f>
        <v>5.4174918994306438</v>
      </c>
      <c r="J197" s="2">
        <f>[1]USA!J197-[1]USA!$E197</f>
        <v>7.2953154760791392</v>
      </c>
      <c r="K197" s="2">
        <f>[1]USA!K197-[1]USA!$E197</f>
        <v>15.272338479641803</v>
      </c>
      <c r="L197" s="2">
        <f>[1]USA!L197-[1]USA!$E197</f>
        <v>27.266177487481968</v>
      </c>
      <c r="M197" s="2">
        <f>[1]USA!M197-[1]USA!$E197</f>
        <v>27.266177487481968</v>
      </c>
      <c r="N197" s="2">
        <f>[1]USA!N197-[1]USA!$E197</f>
        <v>27.266177487481968</v>
      </c>
      <c r="O197" s="2">
        <f>[1]USA!O197-[1]USA!$E197</f>
        <v>27.266177487481968</v>
      </c>
      <c r="P197" s="2">
        <f>[1]USA!P197-[1]USA!$E197</f>
        <v>27.266177487481968</v>
      </c>
      <c r="Q197" s="2">
        <f>[1]USA!Q197-[1]USA!$E197</f>
        <v>27.266177487481968</v>
      </c>
      <c r="R197" s="2">
        <f>[1]USA!R197-[1]USA!$E197</f>
        <v>27.266177487481968</v>
      </c>
      <c r="S197" s="2">
        <f>[1]USA!S197-[1]USA!$E197</f>
        <v>27.266177487481968</v>
      </c>
      <c r="T197" s="2">
        <f>[1]USA!T197-[1]USA!$E197</f>
        <v>27.266177487481968</v>
      </c>
      <c r="U197" s="2">
        <f>[1]USA!U197-[1]USA!$E197</f>
        <v>27.266177487481968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3.046977246270842</v>
      </c>
      <c r="G198" s="2">
        <f>[1]USA!G198-[1]USA!$E198</f>
        <v>5.0742269366325559</v>
      </c>
      <c r="H198" s="2">
        <f>[1]USA!H198-[1]USA!$E198</f>
        <v>4.7859804778407806</v>
      </c>
      <c r="I198" s="2">
        <f>[1]USA!I198-[1]USA!$E198</f>
        <v>4.7859804778407806</v>
      </c>
      <c r="J198" s="2">
        <f>[1]USA!J198-[1]USA!$E198</f>
        <v>4.7859804778407806</v>
      </c>
      <c r="K198" s="2">
        <f>[1]USA!K198-[1]USA!$E198</f>
        <v>4.7859804778407806</v>
      </c>
      <c r="L198" s="2">
        <f>[1]USA!L198-[1]USA!$E198</f>
        <v>4.7859804778407806</v>
      </c>
      <c r="M198" s="2">
        <f>[1]USA!M198-[1]USA!$E198</f>
        <v>4.7859804778407806</v>
      </c>
      <c r="N198" s="2">
        <f>[1]USA!N198-[1]USA!$E198</f>
        <v>5.3255096091556879</v>
      </c>
      <c r="O198" s="2">
        <f>[1]USA!O198-[1]USA!$E198</f>
        <v>5.3255096091556879</v>
      </c>
      <c r="P198" s="2">
        <f>[1]USA!P198-[1]USA!$E198</f>
        <v>5.3255096091556879</v>
      </c>
      <c r="Q198" s="2">
        <f>[1]USA!Q198-[1]USA!$E198</f>
        <v>5.3255096091556879</v>
      </c>
      <c r="R198" s="2">
        <f>[1]USA!R198-[1]USA!$E198</f>
        <v>5.3255096091556879</v>
      </c>
      <c r="S198" s="2">
        <f>[1]USA!S198-[1]USA!$E198</f>
        <v>5.3255096091556879</v>
      </c>
      <c r="T198" s="2">
        <f>[1]USA!T198-[1]USA!$E198</f>
        <v>5.3255096091556879</v>
      </c>
      <c r="U198" s="2">
        <f>[1]USA!U198-[1]USA!$E198</f>
        <v>5.3255096091556879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3.1629524778375071</v>
      </c>
      <c r="G199" s="2">
        <f>[1]USA!G199-[1]USA!$E199</f>
        <v>5.5306609659389494</v>
      </c>
      <c r="H199" s="2">
        <f>[1]USA!H199-[1]USA!$E199</f>
        <v>5.5306609659389494</v>
      </c>
      <c r="I199" s="2">
        <f>[1]USA!I199-[1]USA!$E199</f>
        <v>5.5306609659389494</v>
      </c>
      <c r="J199" s="2">
        <f>[1]USA!J199-[1]USA!$E199</f>
        <v>5.5306609659389494</v>
      </c>
      <c r="K199" s="2">
        <f>[1]USA!K199-[1]USA!$E199</f>
        <v>14.602183826503619</v>
      </c>
      <c r="L199" s="2">
        <f>[1]USA!L199-[1]USA!$E199</f>
        <v>25.753334045696107</v>
      </c>
      <c r="M199" s="2">
        <f>[1]USA!M199-[1]USA!$E199</f>
        <v>25.753334045696107</v>
      </c>
      <c r="N199" s="2">
        <f>[1]USA!N199-[1]USA!$E199</f>
        <v>25.753334045696107</v>
      </c>
      <c r="O199" s="2">
        <f>[1]USA!O199-[1]USA!$E199</f>
        <v>25.753334045696107</v>
      </c>
      <c r="P199" s="2">
        <f>[1]USA!P199-[1]USA!$E199</f>
        <v>25.753334045696107</v>
      </c>
      <c r="Q199" s="2">
        <f>[1]USA!Q199-[1]USA!$E199</f>
        <v>25.753334045696107</v>
      </c>
      <c r="R199" s="2">
        <f>[1]USA!R199-[1]USA!$E199</f>
        <v>25.753334045696107</v>
      </c>
      <c r="S199" s="2">
        <f>[1]USA!S199-[1]USA!$E199</f>
        <v>25.753334045696107</v>
      </c>
      <c r="T199" s="2">
        <f>[1]USA!T199-[1]USA!$E199</f>
        <v>25.753334045696107</v>
      </c>
      <c r="U199" s="2">
        <f>[1]USA!U199-[1]USA!$E199</f>
        <v>25.753334045696107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3.5072127261717299</v>
      </c>
      <c r="G200" s="2">
        <f>[1]USA!G200-[1]USA!$E200</f>
        <v>5.9309748060342713</v>
      </c>
      <c r="H200" s="2">
        <f>[1]USA!H200-[1]USA!$E200</f>
        <v>5.9309748060342713</v>
      </c>
      <c r="I200" s="2">
        <f>[1]USA!I200-[1]USA!$E200</f>
        <v>5.9309748060342713</v>
      </c>
      <c r="J200" s="2">
        <f>[1]USA!J200-[1]USA!$E200</f>
        <v>7.2913732863956682</v>
      </c>
      <c r="K200" s="2">
        <f>[1]USA!K200-[1]USA!$E200</f>
        <v>29.210982132625105</v>
      </c>
      <c r="L200" s="2">
        <f>[1]USA!L200-[1]USA!$E200</f>
        <v>29.210982132625105</v>
      </c>
      <c r="M200" s="2">
        <f>[1]USA!M200-[1]USA!$E200</f>
        <v>29.210982132625105</v>
      </c>
      <c r="N200" s="2">
        <f>[1]USA!N200-[1]USA!$E200</f>
        <v>29.210982132625105</v>
      </c>
      <c r="O200" s="2">
        <f>[1]USA!O200-[1]USA!$E200</f>
        <v>29.210982132625105</v>
      </c>
      <c r="P200" s="2">
        <f>[1]USA!P200-[1]USA!$E200</f>
        <v>29.210982132625105</v>
      </c>
      <c r="Q200" s="2">
        <f>[1]USA!Q200-[1]USA!$E200</f>
        <v>29.210982132625105</v>
      </c>
      <c r="R200" s="2">
        <f>[1]USA!R200-[1]USA!$E200</f>
        <v>29.210982132625105</v>
      </c>
      <c r="S200" s="2">
        <f>[1]USA!S200-[1]USA!$E200</f>
        <v>29.210982132625105</v>
      </c>
      <c r="T200" s="2">
        <f>[1]USA!T200-[1]USA!$E200</f>
        <v>29.210982132625105</v>
      </c>
      <c r="U200" s="2">
        <f>[1]USA!U200-[1]USA!$E200</f>
        <v>29.210982132625105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3.2651952375373128</v>
      </c>
      <c r="G201" s="2">
        <f>[1]USA!G201-[1]USA!$E201</f>
        <v>5.7100542194764898</v>
      </c>
      <c r="H201" s="2">
        <f>[1]USA!H201-[1]USA!$E201</f>
        <v>5.7100542194764898</v>
      </c>
      <c r="I201" s="2">
        <f>[1]USA!I201-[1]USA!$E201</f>
        <v>5.7100542194764898</v>
      </c>
      <c r="J201" s="2">
        <f>[1]USA!J201-[1]USA!$E201</f>
        <v>5.7100542194764898</v>
      </c>
      <c r="K201" s="2">
        <f>[1]USA!K201-[1]USA!$E201</f>
        <v>11.054390143015468</v>
      </c>
      <c r="L201" s="2">
        <f>[1]USA!L201-[1]USA!$E201</f>
        <v>28.008604393699528</v>
      </c>
      <c r="M201" s="2">
        <f>[1]USA!M201-[1]USA!$E201</f>
        <v>28.008604393699528</v>
      </c>
      <c r="N201" s="2">
        <f>[1]USA!N201-[1]USA!$E201</f>
        <v>28.008604393699528</v>
      </c>
      <c r="O201" s="2">
        <f>[1]USA!O201-[1]USA!$E201</f>
        <v>28.008604393699528</v>
      </c>
      <c r="P201" s="2">
        <f>[1]USA!P201-[1]USA!$E201</f>
        <v>28.008604393699528</v>
      </c>
      <c r="Q201" s="2">
        <f>[1]USA!Q201-[1]USA!$E201</f>
        <v>28.008604393699528</v>
      </c>
      <c r="R201" s="2">
        <f>[1]USA!R201-[1]USA!$E201</f>
        <v>28.008604393699528</v>
      </c>
      <c r="S201" s="2">
        <f>[1]USA!S201-[1]USA!$E201</f>
        <v>28.008604393699528</v>
      </c>
      <c r="T201" s="2">
        <f>[1]USA!T201-[1]USA!$E201</f>
        <v>28.008604393699528</v>
      </c>
      <c r="U201" s="2">
        <f>[1]USA!U201-[1]USA!$E201</f>
        <v>28.008604393699528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3.222707744319365</v>
      </c>
      <c r="G202" s="2">
        <f>[1]USA!G202-[1]USA!$E202</f>
        <v>5.4388240663396914</v>
      </c>
      <c r="H202" s="2">
        <f>[1]USA!H202-[1]USA!$E202</f>
        <v>5.4388240663396914</v>
      </c>
      <c r="I202" s="2">
        <f>[1]USA!I202-[1]USA!$E202</f>
        <v>5.4388240663396914</v>
      </c>
      <c r="J202" s="2">
        <f>[1]USA!J202-[1]USA!$E202</f>
        <v>15.936283790413938</v>
      </c>
      <c r="K202" s="2">
        <f>[1]USA!K202-[1]USA!$E202</f>
        <v>22.749734638844416</v>
      </c>
      <c r="L202" s="2">
        <f>[1]USA!L202-[1]USA!$E202</f>
        <v>22.749734638844416</v>
      </c>
      <c r="M202" s="2">
        <f>[1]USA!M202-[1]USA!$E202</f>
        <v>22.749734638844416</v>
      </c>
      <c r="N202" s="2">
        <f>[1]USA!N202-[1]USA!$E202</f>
        <v>22.749734638844416</v>
      </c>
      <c r="O202" s="2">
        <f>[1]USA!O202-[1]USA!$E202</f>
        <v>22.749734638844416</v>
      </c>
      <c r="P202" s="2">
        <f>[1]USA!P202-[1]USA!$E202</f>
        <v>22.749734638844416</v>
      </c>
      <c r="Q202" s="2">
        <f>[1]USA!Q202-[1]USA!$E202</f>
        <v>22.749734638844416</v>
      </c>
      <c r="R202" s="2">
        <f>[1]USA!R202-[1]USA!$E202</f>
        <v>22.749734638844416</v>
      </c>
      <c r="S202" s="2">
        <f>[1]USA!S202-[1]USA!$E202</f>
        <v>22.749734638844416</v>
      </c>
      <c r="T202" s="2">
        <f>[1]USA!T202-[1]USA!$E202</f>
        <v>22.749734638844416</v>
      </c>
      <c r="U202" s="2">
        <f>[1]USA!U202-[1]USA!$E202</f>
        <v>22.749734638844416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3.1789404441855424</v>
      </c>
      <c r="G203" s="2">
        <f>[1]USA!G203-[1]USA!$E203</f>
        <v>5.3421148913200796</v>
      </c>
      <c r="H203" s="2">
        <f>[1]USA!H203-[1]USA!$E203</f>
        <v>5.3421148913200796</v>
      </c>
      <c r="I203" s="2">
        <f>[1]USA!I203-[1]USA!$E203</f>
        <v>5.3421148913200796</v>
      </c>
      <c r="J203" s="2">
        <f>[1]USA!J203-[1]USA!$E203</f>
        <v>22.93736100748535</v>
      </c>
      <c r="K203" s="2">
        <f>[1]USA!K203-[1]USA!$E203</f>
        <v>22.93736100748535</v>
      </c>
      <c r="L203" s="2">
        <f>[1]USA!L203-[1]USA!$E203</f>
        <v>22.93736100748535</v>
      </c>
      <c r="M203" s="2">
        <f>[1]USA!M203-[1]USA!$E203</f>
        <v>22.93736100748535</v>
      </c>
      <c r="N203" s="2">
        <f>[1]USA!N203-[1]USA!$E203</f>
        <v>22.93736100748535</v>
      </c>
      <c r="O203" s="2">
        <f>[1]USA!O203-[1]USA!$E203</f>
        <v>22.93736100748535</v>
      </c>
      <c r="P203" s="2">
        <f>[1]USA!P203-[1]USA!$E203</f>
        <v>22.93736100748535</v>
      </c>
      <c r="Q203" s="2">
        <f>[1]USA!Q203-[1]USA!$E203</f>
        <v>22.93736100748535</v>
      </c>
      <c r="R203" s="2">
        <f>[1]USA!R203-[1]USA!$E203</f>
        <v>22.93736100748535</v>
      </c>
      <c r="S203" s="2">
        <f>[1]USA!S203-[1]USA!$E203</f>
        <v>22.93736100748535</v>
      </c>
      <c r="T203" s="2">
        <f>[1]USA!T203-[1]USA!$E203</f>
        <v>22.93736100748535</v>
      </c>
      <c r="U203" s="2">
        <f>[1]USA!U203-[1]USA!$E203</f>
        <v>22.93736100748535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3.228905790400546</v>
      </c>
      <c r="G204" s="2">
        <f>[1]USA!G204-[1]USA!$E204</f>
        <v>5.5873458235759301</v>
      </c>
      <c r="H204" s="2">
        <f>[1]USA!H204-[1]USA!$E204</f>
        <v>5.5873458235759301</v>
      </c>
      <c r="I204" s="2">
        <f>[1]USA!I204-[1]USA!$E204</f>
        <v>5.5873458235759301</v>
      </c>
      <c r="J204" s="2">
        <f>[1]USA!J204-[1]USA!$E204</f>
        <v>26.614261369672221</v>
      </c>
      <c r="K204" s="2">
        <f>[1]USA!K204-[1]USA!$E204</f>
        <v>26.614261369672221</v>
      </c>
      <c r="L204" s="2">
        <f>[1]USA!L204-[1]USA!$E204</f>
        <v>26.614261369672221</v>
      </c>
      <c r="M204" s="2">
        <f>[1]USA!M204-[1]USA!$E204</f>
        <v>26.614261369672221</v>
      </c>
      <c r="N204" s="2">
        <f>[1]USA!N204-[1]USA!$E204</f>
        <v>26.614261369672221</v>
      </c>
      <c r="O204" s="2">
        <f>[1]USA!O204-[1]USA!$E204</f>
        <v>26.614261369672221</v>
      </c>
      <c r="P204" s="2">
        <f>[1]USA!P204-[1]USA!$E204</f>
        <v>26.614261369672221</v>
      </c>
      <c r="Q204" s="2">
        <f>[1]USA!Q204-[1]USA!$E204</f>
        <v>26.614261369672221</v>
      </c>
      <c r="R204" s="2">
        <f>[1]USA!R204-[1]USA!$E204</f>
        <v>26.614261369672221</v>
      </c>
      <c r="S204" s="2">
        <f>[1]USA!S204-[1]USA!$E204</f>
        <v>26.614261369672221</v>
      </c>
      <c r="T204" s="2">
        <f>[1]USA!T204-[1]USA!$E204</f>
        <v>26.614261369672221</v>
      </c>
      <c r="U204" s="2">
        <f>[1]USA!U204-[1]USA!$E204</f>
        <v>26.614261369672221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3.386532297750108</v>
      </c>
      <c r="G205" s="2">
        <f>[1]USA!G205-[1]USA!$E205</f>
        <v>6.0181910687168738</v>
      </c>
      <c r="H205" s="2">
        <f>[1]USA!H205-[1]USA!$E205</f>
        <v>6.0181910687168738</v>
      </c>
      <c r="I205" s="2">
        <f>[1]USA!I205-[1]USA!$E205</f>
        <v>6.0181910687168738</v>
      </c>
      <c r="J205" s="2">
        <f>[1]USA!J205-[1]USA!$E205</f>
        <v>6.0181910687168738</v>
      </c>
      <c r="K205" s="2">
        <f>[1]USA!K205-[1]USA!$E205</f>
        <v>6.4493136924166663</v>
      </c>
      <c r="L205" s="2">
        <f>[1]USA!L205-[1]USA!$E205</f>
        <v>28.871405093105835</v>
      </c>
      <c r="M205" s="2">
        <f>[1]USA!M205-[1]USA!$E205</f>
        <v>28.871405093105835</v>
      </c>
      <c r="N205" s="2">
        <f>[1]USA!N205-[1]USA!$E205</f>
        <v>28.871405093105835</v>
      </c>
      <c r="O205" s="2">
        <f>[1]USA!O205-[1]USA!$E205</f>
        <v>28.871405093105835</v>
      </c>
      <c r="P205" s="2">
        <f>[1]USA!P205-[1]USA!$E205</f>
        <v>28.871405093105835</v>
      </c>
      <c r="Q205" s="2">
        <f>[1]USA!Q205-[1]USA!$E205</f>
        <v>28.871405093105835</v>
      </c>
      <c r="R205" s="2">
        <f>[1]USA!R205-[1]USA!$E205</f>
        <v>28.871405093105835</v>
      </c>
      <c r="S205" s="2">
        <f>[1]USA!S205-[1]USA!$E205</f>
        <v>28.871405093105835</v>
      </c>
      <c r="T205" s="2">
        <f>[1]USA!T205-[1]USA!$E205</f>
        <v>28.871405093105835</v>
      </c>
      <c r="U205" s="2">
        <f>[1]USA!U205-[1]USA!$E205</f>
        <v>28.871405093105835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3.3204220660526573</v>
      </c>
      <c r="G206" s="2">
        <f>[1]USA!G206-[1]USA!$E206</f>
        <v>5.6631369363144302</v>
      </c>
      <c r="H206" s="2">
        <f>[1]USA!H206-[1]USA!$E206</f>
        <v>5.6631369363144302</v>
      </c>
      <c r="I206" s="2">
        <f>[1]USA!I206-[1]USA!$E206</f>
        <v>5.6631369363144302</v>
      </c>
      <c r="J206" s="2">
        <f>[1]USA!J206-[1]USA!$E206</f>
        <v>5.6631369363144302</v>
      </c>
      <c r="K206" s="2">
        <f>[1]USA!K206-[1]USA!$E206</f>
        <v>5.6631369363144302</v>
      </c>
      <c r="L206" s="2">
        <f>[1]USA!L206-[1]USA!$E206</f>
        <v>5.6631369363144302</v>
      </c>
      <c r="M206" s="2">
        <f>[1]USA!M206-[1]USA!$E206</f>
        <v>5.6631369363144302</v>
      </c>
      <c r="N206" s="2">
        <f>[1]USA!N206-[1]USA!$E206</f>
        <v>5.6631369363144302</v>
      </c>
      <c r="O206" s="2">
        <f>[1]USA!O206-[1]USA!$E206</f>
        <v>5.6631369363144302</v>
      </c>
      <c r="P206" s="2">
        <f>[1]USA!P206-[1]USA!$E206</f>
        <v>5.6631369363144302</v>
      </c>
      <c r="Q206" s="2">
        <f>[1]USA!Q206-[1]USA!$E206</f>
        <v>5.6631369363144302</v>
      </c>
      <c r="R206" s="2">
        <f>[1]USA!R206-[1]USA!$E206</f>
        <v>5.6631369363144302</v>
      </c>
      <c r="S206" s="2">
        <f>[1]USA!S206-[1]USA!$E206</f>
        <v>5.6631369363144302</v>
      </c>
      <c r="T206" s="2">
        <f>[1]USA!T206-[1]USA!$E206</f>
        <v>5.6631369363144302</v>
      </c>
      <c r="U206" s="2">
        <f>[1]USA!U206-[1]USA!$E206</f>
        <v>5.6631369363144302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3.2866290442483432</v>
      </c>
      <c r="G207" s="2">
        <f>[1]USA!G207-[1]USA!$E207</f>
        <v>5.5284908610781827</v>
      </c>
      <c r="H207" s="2">
        <f>[1]USA!H207-[1]USA!$E207</f>
        <v>5.5284908610781827</v>
      </c>
      <c r="I207" s="2">
        <f>[1]USA!I207-[1]USA!$E207</f>
        <v>5.5284908610781827</v>
      </c>
      <c r="J207" s="2">
        <f>[1]USA!J207-[1]USA!$E207</f>
        <v>5.5284908610781827</v>
      </c>
      <c r="K207" s="2">
        <f>[1]USA!K207-[1]USA!$E207</f>
        <v>12.939867610037965</v>
      </c>
      <c r="L207" s="2">
        <f>[1]USA!L207-[1]USA!$E207</f>
        <v>16.062859871861718</v>
      </c>
      <c r="M207" s="2">
        <f>[1]USA!M207-[1]USA!$E207</f>
        <v>26.040236073699504</v>
      </c>
      <c r="N207" s="2">
        <f>[1]USA!N207-[1]USA!$E207</f>
        <v>26.040236073699504</v>
      </c>
      <c r="O207" s="2">
        <f>[1]USA!O207-[1]USA!$E207</f>
        <v>26.040236073699504</v>
      </c>
      <c r="P207" s="2">
        <f>[1]USA!P207-[1]USA!$E207</f>
        <v>26.040236073699504</v>
      </c>
      <c r="Q207" s="2">
        <f>[1]USA!Q207-[1]USA!$E207</f>
        <v>26.040236073699504</v>
      </c>
      <c r="R207" s="2">
        <f>[1]USA!R207-[1]USA!$E207</f>
        <v>26.040236073699504</v>
      </c>
      <c r="S207" s="2">
        <f>[1]USA!S207-[1]USA!$E207</f>
        <v>26.040236073699504</v>
      </c>
      <c r="T207" s="2">
        <f>[1]USA!T207-[1]USA!$E207</f>
        <v>26.040236073699504</v>
      </c>
      <c r="U207" s="2">
        <f>[1]USA!U207-[1]USA!$E207</f>
        <v>26.040236073699504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3.2490984690208506</v>
      </c>
      <c r="G208" s="2">
        <f>[1]USA!G208-[1]USA!$E208</f>
        <v>5.4204039003501236</v>
      </c>
      <c r="H208" s="2">
        <f>[1]USA!H208-[1]USA!$E208</f>
        <v>5.4204039003501236</v>
      </c>
      <c r="I208" s="2">
        <f>[1]USA!I208-[1]USA!$E208</f>
        <v>5.4204039003501236</v>
      </c>
      <c r="J208" s="2">
        <f>[1]USA!J208-[1]USA!$E208</f>
        <v>5.4204039003501236</v>
      </c>
      <c r="K208" s="2">
        <f>[1]USA!K208-[1]USA!$E208</f>
        <v>9.1515853165745114</v>
      </c>
      <c r="L208" s="2">
        <f>[1]USA!L208-[1]USA!$E208</f>
        <v>27.861172101610833</v>
      </c>
      <c r="M208" s="2">
        <f>[1]USA!M208-[1]USA!$E208</f>
        <v>27.861172101610833</v>
      </c>
      <c r="N208" s="2">
        <f>[1]USA!N208-[1]USA!$E208</f>
        <v>27.861172101610833</v>
      </c>
      <c r="O208" s="2">
        <f>[1]USA!O208-[1]USA!$E208</f>
        <v>27.861172101610833</v>
      </c>
      <c r="P208" s="2">
        <f>[1]USA!P208-[1]USA!$E208</f>
        <v>27.861172101610833</v>
      </c>
      <c r="Q208" s="2">
        <f>[1]USA!Q208-[1]USA!$E208</f>
        <v>27.861172101610833</v>
      </c>
      <c r="R208" s="2">
        <f>[1]USA!R208-[1]USA!$E208</f>
        <v>27.861172101610833</v>
      </c>
      <c r="S208" s="2">
        <f>[1]USA!S208-[1]USA!$E208</f>
        <v>27.861172101610833</v>
      </c>
      <c r="T208" s="2">
        <f>[1]USA!T208-[1]USA!$E208</f>
        <v>27.861172101610833</v>
      </c>
      <c r="U208" s="2">
        <f>[1]USA!U208-[1]USA!$E208</f>
        <v>27.861172101610833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3.1800869386363217</v>
      </c>
      <c r="G209" s="2">
        <f>[1]USA!G209-[1]USA!$E209</f>
        <v>5.4605306048399314</v>
      </c>
      <c r="H209" s="2">
        <f>[1]USA!H209-[1]USA!$E209</f>
        <v>5.4605306048399314</v>
      </c>
      <c r="I209" s="2">
        <f>[1]USA!I209-[1]USA!$E209</f>
        <v>5.4605306048399314</v>
      </c>
      <c r="J209" s="2">
        <f>[1]USA!J209-[1]USA!$E209</f>
        <v>5.4605306048399314</v>
      </c>
      <c r="K209" s="2">
        <f>[1]USA!K209-[1]USA!$E209</f>
        <v>20.938291001874518</v>
      </c>
      <c r="L209" s="2">
        <f>[1]USA!L209-[1]USA!$E209</f>
        <v>20.938291001874518</v>
      </c>
      <c r="M209" s="2">
        <f>[1]USA!M209-[1]USA!$E209</f>
        <v>20.938291001874518</v>
      </c>
      <c r="N209" s="2">
        <f>[1]USA!N209-[1]USA!$E209</f>
        <v>20.938291001874518</v>
      </c>
      <c r="O209" s="2">
        <f>[1]USA!O209-[1]USA!$E209</f>
        <v>20.938291001874518</v>
      </c>
      <c r="P209" s="2">
        <f>[1]USA!P209-[1]USA!$E209</f>
        <v>20.938291001874518</v>
      </c>
      <c r="Q209" s="2">
        <f>[1]USA!Q209-[1]USA!$E209</f>
        <v>20.938291001874518</v>
      </c>
      <c r="R209" s="2">
        <f>[1]USA!R209-[1]USA!$E209</f>
        <v>20.938291001874518</v>
      </c>
      <c r="S209" s="2">
        <f>[1]USA!S209-[1]USA!$E209</f>
        <v>20.938291001874518</v>
      </c>
      <c r="T209" s="2">
        <f>[1]USA!T209-[1]USA!$E209</f>
        <v>20.938291001874518</v>
      </c>
      <c r="U209" s="2">
        <f>[1]USA!U209-[1]USA!$E209</f>
        <v>20.938291001874518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3.0080887130989424</v>
      </c>
      <c r="G210" s="2">
        <f>[1]USA!G210-[1]USA!$E210</f>
        <v>5.2623173486552446</v>
      </c>
      <c r="H210" s="2">
        <f>[1]USA!H210-[1]USA!$E210</f>
        <v>5.2623173486552446</v>
      </c>
      <c r="I210" s="2">
        <f>[1]USA!I210-[1]USA!$E210</f>
        <v>5.2623173486552446</v>
      </c>
      <c r="J210" s="2">
        <f>[1]USA!J210-[1]USA!$E210</f>
        <v>5.2623173486552446</v>
      </c>
      <c r="K210" s="2">
        <f>[1]USA!K210-[1]USA!$E210</f>
        <v>5.2623173486552446</v>
      </c>
      <c r="L210" s="2">
        <f>[1]USA!L210-[1]USA!$E210</f>
        <v>5.4855477867300237</v>
      </c>
      <c r="M210" s="2">
        <f>[1]USA!M210-[1]USA!$E210</f>
        <v>8.9863316281503671</v>
      </c>
      <c r="N210" s="2">
        <f>[1]USA!N210-[1]USA!$E210</f>
        <v>8.9863316281503671</v>
      </c>
      <c r="O210" s="2">
        <f>[1]USA!O210-[1]USA!$E210</f>
        <v>8.9863316281503671</v>
      </c>
      <c r="P210" s="2">
        <f>[1]USA!P210-[1]USA!$E210</f>
        <v>8.9863316281503671</v>
      </c>
      <c r="Q210" s="2">
        <f>[1]USA!Q210-[1]USA!$E210</f>
        <v>8.9863316281503671</v>
      </c>
      <c r="R210" s="2">
        <f>[1]USA!R210-[1]USA!$E210</f>
        <v>8.9863316281503671</v>
      </c>
      <c r="S210" s="2">
        <f>[1]USA!S210-[1]USA!$E210</f>
        <v>8.9863316281503671</v>
      </c>
      <c r="T210" s="2">
        <f>[1]USA!T210-[1]USA!$E210</f>
        <v>8.9863316281503671</v>
      </c>
      <c r="U210" s="2">
        <f>[1]USA!U210-[1]USA!$E210</f>
        <v>8.9863316281503671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3.211536056404924</v>
      </c>
      <c r="G211" s="2">
        <f>[1]USA!G211-[1]USA!$E211</f>
        <v>5.5241824448402781</v>
      </c>
      <c r="H211" s="2">
        <f>[1]USA!H211-[1]USA!$E211</f>
        <v>5.5241824448402781</v>
      </c>
      <c r="I211" s="2">
        <f>[1]USA!I211-[1]USA!$E211</f>
        <v>5.5241824448402781</v>
      </c>
      <c r="J211" s="2">
        <f>[1]USA!J211-[1]USA!$E211</f>
        <v>5.5241824448402781</v>
      </c>
      <c r="K211" s="2">
        <f>[1]USA!K211-[1]USA!$E211</f>
        <v>14.199891879253784</v>
      </c>
      <c r="L211" s="2">
        <f>[1]USA!L211-[1]USA!$E211</f>
        <v>20.626854231657887</v>
      </c>
      <c r="M211" s="2">
        <f>[1]USA!M211-[1]USA!$E211</f>
        <v>20.626854231657887</v>
      </c>
      <c r="N211" s="2">
        <f>[1]USA!N211-[1]USA!$E211</f>
        <v>20.626854231657887</v>
      </c>
      <c r="O211" s="2">
        <f>[1]USA!O211-[1]USA!$E211</f>
        <v>20.626854231657887</v>
      </c>
      <c r="P211" s="2">
        <f>[1]USA!P211-[1]USA!$E211</f>
        <v>20.626854231657887</v>
      </c>
      <c r="Q211" s="2">
        <f>[1]USA!Q211-[1]USA!$E211</f>
        <v>20.626854231657887</v>
      </c>
      <c r="R211" s="2">
        <f>[1]USA!R211-[1]USA!$E211</f>
        <v>20.626854231657887</v>
      </c>
      <c r="S211" s="2">
        <f>[1]USA!S211-[1]USA!$E211</f>
        <v>20.626854231657887</v>
      </c>
      <c r="T211" s="2">
        <f>[1]USA!T211-[1]USA!$E211</f>
        <v>20.626854231657887</v>
      </c>
      <c r="U211" s="2">
        <f>[1]USA!U211-[1]USA!$E211</f>
        <v>20.626854231657887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3.4791288820910893</v>
      </c>
      <c r="G212" s="2">
        <f>[1]USA!G212-[1]USA!$E212</f>
        <v>6.0670153995737905</v>
      </c>
      <c r="H212" s="2">
        <f>[1]USA!H212-[1]USA!$E212</f>
        <v>6.0670153995737905</v>
      </c>
      <c r="I212" s="2">
        <f>[1]USA!I212-[1]USA!$E212</f>
        <v>6.0670153995737905</v>
      </c>
      <c r="J212" s="2">
        <f>[1]USA!J212-[1]USA!$E212</f>
        <v>6.0670153995737905</v>
      </c>
      <c r="K212" s="2">
        <f>[1]USA!K212-[1]USA!$E212</f>
        <v>20.179441519674214</v>
      </c>
      <c r="L212" s="2">
        <f>[1]USA!L212-[1]USA!$E212</f>
        <v>20.179441519674214</v>
      </c>
      <c r="M212" s="2">
        <f>[1]USA!M212-[1]USA!$E212</f>
        <v>20.179441519674214</v>
      </c>
      <c r="N212" s="2">
        <f>[1]USA!N212-[1]USA!$E212</f>
        <v>20.179441519674214</v>
      </c>
      <c r="O212" s="2">
        <f>[1]USA!O212-[1]USA!$E212</f>
        <v>20.179441519674214</v>
      </c>
      <c r="P212" s="2">
        <f>[1]USA!P212-[1]USA!$E212</f>
        <v>20.179441519674214</v>
      </c>
      <c r="Q212" s="2">
        <f>[1]USA!Q212-[1]USA!$E212</f>
        <v>20.179441519674214</v>
      </c>
      <c r="R212" s="2">
        <f>[1]USA!R212-[1]USA!$E212</f>
        <v>20.179441519674214</v>
      </c>
      <c r="S212" s="2">
        <f>[1]USA!S212-[1]USA!$E212</f>
        <v>20.179441519674214</v>
      </c>
      <c r="T212" s="2">
        <f>[1]USA!T212-[1]USA!$E212</f>
        <v>20.179441519674214</v>
      </c>
      <c r="U212" s="2">
        <f>[1]USA!U212-[1]USA!$E212</f>
        <v>20.179441519674214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3.3441856602918847</v>
      </c>
      <c r="G213" s="2">
        <f>[1]USA!G213-[1]USA!$E213</f>
        <v>5.6290935372887532</v>
      </c>
      <c r="H213" s="2">
        <f>[1]USA!H213-[1]USA!$E213</f>
        <v>5.6290935372887532</v>
      </c>
      <c r="I213" s="2">
        <f>[1]USA!I213-[1]USA!$E213</f>
        <v>5.6290935372887532</v>
      </c>
      <c r="J213" s="2">
        <f>[1]USA!J213-[1]USA!$E213</f>
        <v>5.6290935372887532</v>
      </c>
      <c r="K213" s="2">
        <f>[1]USA!K213-[1]USA!$E213</f>
        <v>5.6290935372887532</v>
      </c>
      <c r="L213" s="2">
        <f>[1]USA!L213-[1]USA!$E213</f>
        <v>5.6290935372887532</v>
      </c>
      <c r="M213" s="2">
        <f>[1]USA!M213-[1]USA!$E213</f>
        <v>5.6290935372887532</v>
      </c>
      <c r="N213" s="2">
        <f>[1]USA!N213-[1]USA!$E213</f>
        <v>17.391889011103359</v>
      </c>
      <c r="O213" s="2">
        <f>[1]USA!O213-[1]USA!$E213</f>
        <v>22.69672664724331</v>
      </c>
      <c r="P213" s="2">
        <f>[1]USA!P213-[1]USA!$E213</f>
        <v>22.69672664724331</v>
      </c>
      <c r="Q213" s="2">
        <f>[1]USA!Q213-[1]USA!$E213</f>
        <v>22.69672664724331</v>
      </c>
      <c r="R213" s="2">
        <f>[1]USA!R213-[1]USA!$E213</f>
        <v>22.69672664724331</v>
      </c>
      <c r="S213" s="2">
        <f>[1]USA!S213-[1]USA!$E213</f>
        <v>22.69672664724331</v>
      </c>
      <c r="T213" s="2">
        <f>[1]USA!T213-[1]USA!$E213</f>
        <v>22.69672664724331</v>
      </c>
      <c r="U213" s="2">
        <f>[1]USA!U213-[1]USA!$E213</f>
        <v>22.69672664724331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3.2639482149511707</v>
      </c>
      <c r="G214" s="2">
        <f>[1]USA!G214-[1]USA!$E214</f>
        <v>5.678567268120446</v>
      </c>
      <c r="H214" s="2">
        <f>[1]USA!H214-[1]USA!$E214</f>
        <v>5.678567268120446</v>
      </c>
      <c r="I214" s="2">
        <f>[1]USA!I214-[1]USA!$E214</f>
        <v>5.678567268120446</v>
      </c>
      <c r="J214" s="2">
        <f>[1]USA!J214-[1]USA!$E214</f>
        <v>5.678567268120446</v>
      </c>
      <c r="K214" s="2">
        <f>[1]USA!K214-[1]USA!$E214</f>
        <v>5.678567268120446</v>
      </c>
      <c r="L214" s="2">
        <f>[1]USA!L214-[1]USA!$E214</f>
        <v>12.159891803644314</v>
      </c>
      <c r="M214" s="2">
        <f>[1]USA!M214-[1]USA!$E214</f>
        <v>23.270784254297212</v>
      </c>
      <c r="N214" s="2">
        <f>[1]USA!N214-[1]USA!$E214</f>
        <v>23.270784254297212</v>
      </c>
      <c r="O214" s="2">
        <f>[1]USA!O214-[1]USA!$E214</f>
        <v>23.270784254297212</v>
      </c>
      <c r="P214" s="2">
        <f>[1]USA!P214-[1]USA!$E214</f>
        <v>23.270784254297212</v>
      </c>
      <c r="Q214" s="2">
        <f>[1]USA!Q214-[1]USA!$E214</f>
        <v>23.270784254297212</v>
      </c>
      <c r="R214" s="2">
        <f>[1]USA!R214-[1]USA!$E214</f>
        <v>23.270784254297212</v>
      </c>
      <c r="S214" s="2">
        <f>[1]USA!S214-[1]USA!$E214</f>
        <v>23.270784254297212</v>
      </c>
      <c r="T214" s="2">
        <f>[1]USA!T214-[1]USA!$E214</f>
        <v>23.270784254297212</v>
      </c>
      <c r="U214" s="2">
        <f>[1]USA!U214-[1]USA!$E214</f>
        <v>23.270784254297212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3.1523080771720231</v>
      </c>
      <c r="G215" s="2">
        <f>[1]USA!G215-[1]USA!$E215</f>
        <v>5.3735018802053389</v>
      </c>
      <c r="H215" s="2">
        <f>[1]USA!H215-[1]USA!$E215</f>
        <v>5.3735018802053389</v>
      </c>
      <c r="I215" s="2">
        <f>[1]USA!I215-[1]USA!$E215</f>
        <v>5.3735018802053389</v>
      </c>
      <c r="J215" s="2">
        <f>[1]USA!J215-[1]USA!$E215</f>
        <v>5.3735018802053389</v>
      </c>
      <c r="K215" s="2">
        <f>[1]USA!K215-[1]USA!$E215</f>
        <v>9.4514051789394955</v>
      </c>
      <c r="L215" s="2">
        <f>[1]USA!L215-[1]USA!$E215</f>
        <v>16.224144266213472</v>
      </c>
      <c r="M215" s="2">
        <f>[1]USA!M215-[1]USA!$E215</f>
        <v>26.137210844403938</v>
      </c>
      <c r="N215" s="2">
        <f>[1]USA!N215-[1]USA!$E215</f>
        <v>26.137210844403938</v>
      </c>
      <c r="O215" s="2">
        <f>[1]USA!O215-[1]USA!$E215</f>
        <v>26.137210844403938</v>
      </c>
      <c r="P215" s="2">
        <f>[1]USA!P215-[1]USA!$E215</f>
        <v>26.137210844403938</v>
      </c>
      <c r="Q215" s="2">
        <f>[1]USA!Q215-[1]USA!$E215</f>
        <v>26.137210844403938</v>
      </c>
      <c r="R215" s="2">
        <f>[1]USA!R215-[1]USA!$E215</f>
        <v>26.137210844403938</v>
      </c>
      <c r="S215" s="2">
        <f>[1]USA!S215-[1]USA!$E215</f>
        <v>26.137210844403938</v>
      </c>
      <c r="T215" s="2">
        <f>[1]USA!T215-[1]USA!$E215</f>
        <v>26.137210844403938</v>
      </c>
      <c r="U215" s="2">
        <f>[1]USA!U215-[1]USA!$E215</f>
        <v>26.137210844403938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3.1123211563098039</v>
      </c>
      <c r="G216" s="2">
        <f>[1]USA!G216-[1]USA!$E216</f>
        <v>5.1379162111239225</v>
      </c>
      <c r="H216" s="2">
        <f>[1]USA!H216-[1]USA!$E216</f>
        <v>5.1379162111239225</v>
      </c>
      <c r="I216" s="2">
        <f>[1]USA!I216-[1]USA!$E216</f>
        <v>5.1379162111239225</v>
      </c>
      <c r="J216" s="2">
        <f>[1]USA!J216-[1]USA!$E216</f>
        <v>5.1379162111239225</v>
      </c>
      <c r="K216" s="2">
        <f>[1]USA!K216-[1]USA!$E216</f>
        <v>6.9564405514142607</v>
      </c>
      <c r="L216" s="2">
        <f>[1]USA!L216-[1]USA!$E216</f>
        <v>12.734288311382755</v>
      </c>
      <c r="M216" s="2">
        <f>[1]USA!M216-[1]USA!$E216</f>
        <v>12.734288311382755</v>
      </c>
      <c r="N216" s="2">
        <f>[1]USA!N216-[1]USA!$E216</f>
        <v>12.734288311382755</v>
      </c>
      <c r="O216" s="2">
        <f>[1]USA!O216-[1]USA!$E216</f>
        <v>12.734288311382755</v>
      </c>
      <c r="P216" s="2">
        <f>[1]USA!P216-[1]USA!$E216</f>
        <v>12.734288311382755</v>
      </c>
      <c r="Q216" s="2">
        <f>[1]USA!Q216-[1]USA!$E216</f>
        <v>12.734288311382755</v>
      </c>
      <c r="R216" s="2">
        <f>[1]USA!R216-[1]USA!$E216</f>
        <v>12.734288311382755</v>
      </c>
      <c r="S216" s="2">
        <f>[1]USA!S216-[1]USA!$E216</f>
        <v>12.734288311382755</v>
      </c>
      <c r="T216" s="2">
        <f>[1]USA!T216-[1]USA!$E216</f>
        <v>12.734288311382755</v>
      </c>
      <c r="U216" s="2">
        <f>[1]USA!U216-[1]USA!$E216</f>
        <v>12.734288311382755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3.3576104305666092</v>
      </c>
      <c r="G217" s="2">
        <f>[1]USA!G217-[1]USA!$E217</f>
        <v>5.8528529596579233</v>
      </c>
      <c r="H217" s="2">
        <f>[1]USA!H217-[1]USA!$E217</f>
        <v>5.8528529596579233</v>
      </c>
      <c r="I217" s="2">
        <f>[1]USA!I217-[1]USA!$E217</f>
        <v>5.8528529596579233</v>
      </c>
      <c r="J217" s="2">
        <f>[1]USA!J217-[1]USA!$E217</f>
        <v>5.8528529596579233</v>
      </c>
      <c r="K217" s="2">
        <f>[1]USA!K217-[1]USA!$E217</f>
        <v>29.077999263245687</v>
      </c>
      <c r="L217" s="2">
        <f>[1]USA!L217-[1]USA!$E217</f>
        <v>29.077999263245687</v>
      </c>
      <c r="M217" s="2">
        <f>[1]USA!M217-[1]USA!$E217</f>
        <v>29.077999263245687</v>
      </c>
      <c r="N217" s="2">
        <f>[1]USA!N217-[1]USA!$E217</f>
        <v>29.077999263245687</v>
      </c>
      <c r="O217" s="2">
        <f>[1]USA!O217-[1]USA!$E217</f>
        <v>29.077999263245687</v>
      </c>
      <c r="P217" s="2">
        <f>[1]USA!P217-[1]USA!$E217</f>
        <v>29.077999263245687</v>
      </c>
      <c r="Q217" s="2">
        <f>[1]USA!Q217-[1]USA!$E217</f>
        <v>29.077999263245687</v>
      </c>
      <c r="R217" s="2">
        <f>[1]USA!R217-[1]USA!$E217</f>
        <v>29.077999263245687</v>
      </c>
      <c r="S217" s="2">
        <f>[1]USA!S217-[1]USA!$E217</f>
        <v>29.077999263245687</v>
      </c>
      <c r="T217" s="2">
        <f>[1]USA!T217-[1]USA!$E217</f>
        <v>29.077999263245687</v>
      </c>
      <c r="U217" s="2">
        <f>[1]USA!U217-[1]USA!$E217</f>
        <v>29.077999263245687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3.136566396609652</v>
      </c>
      <c r="G218" s="2">
        <f>[1]USA!G218-[1]USA!$E218</f>
        <v>5.6436061014567542</v>
      </c>
      <c r="H218" s="2">
        <f>[1]USA!H218-[1]USA!$E218</f>
        <v>5.6436061014567542</v>
      </c>
      <c r="I218" s="2">
        <f>[1]USA!I218-[1]USA!$E218</f>
        <v>5.6436061014567542</v>
      </c>
      <c r="J218" s="2">
        <f>[1]USA!J218-[1]USA!$E218</f>
        <v>5.6436061014567542</v>
      </c>
      <c r="K218" s="2">
        <f>[1]USA!K218-[1]USA!$E218</f>
        <v>27.918615883456596</v>
      </c>
      <c r="L218" s="2">
        <f>[1]USA!L218-[1]USA!$E218</f>
        <v>27.918615883456596</v>
      </c>
      <c r="M218" s="2">
        <f>[1]USA!M218-[1]USA!$E218</f>
        <v>27.918615883456596</v>
      </c>
      <c r="N218" s="2">
        <f>[1]USA!N218-[1]USA!$E218</f>
        <v>27.918615883456596</v>
      </c>
      <c r="O218" s="2">
        <f>[1]USA!O218-[1]USA!$E218</f>
        <v>27.918615883456596</v>
      </c>
      <c r="P218" s="2">
        <f>[1]USA!P218-[1]USA!$E218</f>
        <v>27.918615883456596</v>
      </c>
      <c r="Q218" s="2">
        <f>[1]USA!Q218-[1]USA!$E218</f>
        <v>27.918615883456596</v>
      </c>
      <c r="R218" s="2">
        <f>[1]USA!R218-[1]USA!$E218</f>
        <v>27.918615883456596</v>
      </c>
      <c r="S218" s="2">
        <f>[1]USA!S218-[1]USA!$E218</f>
        <v>27.918615883456596</v>
      </c>
      <c r="T218" s="2">
        <f>[1]USA!T218-[1]USA!$E218</f>
        <v>27.918615883456596</v>
      </c>
      <c r="U218" s="2">
        <f>[1]USA!U218-[1]USA!$E218</f>
        <v>27.918615883456596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3.1371540899876607</v>
      </c>
      <c r="G219" s="2">
        <f>[1]USA!G219-[1]USA!$E219</f>
        <v>5.241464406756478</v>
      </c>
      <c r="H219" s="2">
        <f>[1]USA!H219-[1]USA!$E219</f>
        <v>5.241464406756478</v>
      </c>
      <c r="I219" s="2">
        <f>[1]USA!I219-[1]USA!$E219</f>
        <v>5.241464406756478</v>
      </c>
      <c r="J219" s="2">
        <f>[1]USA!J219-[1]USA!$E219</f>
        <v>5.241464406756478</v>
      </c>
      <c r="K219" s="2">
        <f>[1]USA!K219-[1]USA!$E219</f>
        <v>28.71190776707806</v>
      </c>
      <c r="L219" s="2">
        <f>[1]USA!L219-[1]USA!$E219</f>
        <v>28.71190776707806</v>
      </c>
      <c r="M219" s="2">
        <f>[1]USA!M219-[1]USA!$E219</f>
        <v>28.71190776707806</v>
      </c>
      <c r="N219" s="2">
        <f>[1]USA!N219-[1]USA!$E219</f>
        <v>28.71190776707806</v>
      </c>
      <c r="O219" s="2">
        <f>[1]USA!O219-[1]USA!$E219</f>
        <v>28.71190776707806</v>
      </c>
      <c r="P219" s="2">
        <f>[1]USA!P219-[1]USA!$E219</f>
        <v>28.71190776707806</v>
      </c>
      <c r="Q219" s="2">
        <f>[1]USA!Q219-[1]USA!$E219</f>
        <v>28.71190776707806</v>
      </c>
      <c r="R219" s="2">
        <f>[1]USA!R219-[1]USA!$E219</f>
        <v>28.71190776707806</v>
      </c>
      <c r="S219" s="2">
        <f>[1]USA!S219-[1]USA!$E219</f>
        <v>28.71190776707806</v>
      </c>
      <c r="T219" s="2">
        <f>[1]USA!T219-[1]USA!$E219</f>
        <v>28.71190776707806</v>
      </c>
      <c r="U219" s="2">
        <f>[1]USA!U219-[1]USA!$E219</f>
        <v>28.71190776707806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3.3077636221071032</v>
      </c>
      <c r="G220" s="2">
        <f>[1]USA!G220-[1]USA!$E220</f>
        <v>5.6998366378263654</v>
      </c>
      <c r="H220" s="2">
        <f>[1]USA!H220-[1]USA!$E220</f>
        <v>5.6998366378263654</v>
      </c>
      <c r="I220" s="2">
        <f>[1]USA!I220-[1]USA!$E220</f>
        <v>5.6998366378263654</v>
      </c>
      <c r="J220" s="2">
        <f>[1]USA!J220-[1]USA!$E220</f>
        <v>5.6998366378263654</v>
      </c>
      <c r="K220" s="2">
        <f>[1]USA!K220-[1]USA!$E220</f>
        <v>17.444438359792088</v>
      </c>
      <c r="L220" s="2">
        <f>[1]USA!L220-[1]USA!$E220</f>
        <v>22.815078556155214</v>
      </c>
      <c r="M220" s="2">
        <f>[1]USA!M220-[1]USA!$E220</f>
        <v>22.815078556155214</v>
      </c>
      <c r="N220" s="2">
        <f>[1]USA!N220-[1]USA!$E220</f>
        <v>22.815078556155214</v>
      </c>
      <c r="O220" s="2">
        <f>[1]USA!O220-[1]USA!$E220</f>
        <v>22.815078556155214</v>
      </c>
      <c r="P220" s="2">
        <f>[1]USA!P220-[1]USA!$E220</f>
        <v>22.815078556155214</v>
      </c>
      <c r="Q220" s="2">
        <f>[1]USA!Q220-[1]USA!$E220</f>
        <v>22.815078556155214</v>
      </c>
      <c r="R220" s="2">
        <f>[1]USA!R220-[1]USA!$E220</f>
        <v>22.815078556155214</v>
      </c>
      <c r="S220" s="2">
        <f>[1]USA!S220-[1]USA!$E220</f>
        <v>22.815078556155214</v>
      </c>
      <c r="T220" s="2">
        <f>[1]USA!T220-[1]USA!$E220</f>
        <v>22.815078556155214</v>
      </c>
      <c r="U220" s="2">
        <f>[1]USA!U220-[1]USA!$E220</f>
        <v>22.815078556155214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3.2619324044285349</v>
      </c>
      <c r="G221" s="2">
        <f>[1]USA!G221-[1]USA!$E221</f>
        <v>5.5580908501541444</v>
      </c>
      <c r="H221" s="2">
        <f>[1]USA!H221-[1]USA!$E221</f>
        <v>5.5580908501541444</v>
      </c>
      <c r="I221" s="2">
        <f>[1]USA!I221-[1]USA!$E221</f>
        <v>5.5580908501541444</v>
      </c>
      <c r="J221" s="2">
        <f>[1]USA!J221-[1]USA!$E221</f>
        <v>5.5580908501541444</v>
      </c>
      <c r="K221" s="2">
        <f>[1]USA!K221-[1]USA!$E221</f>
        <v>5.5580908501541444</v>
      </c>
      <c r="L221" s="2">
        <f>[1]USA!L221-[1]USA!$E221</f>
        <v>5.5580908501541444</v>
      </c>
      <c r="M221" s="2">
        <f>[1]USA!M221-[1]USA!$E221</f>
        <v>16.037696504753654</v>
      </c>
      <c r="N221" s="2">
        <f>[1]USA!N221-[1]USA!$E221</f>
        <v>33.004246051615183</v>
      </c>
      <c r="O221" s="2">
        <f>[1]USA!O221-[1]USA!$E221</f>
        <v>33.004246051615183</v>
      </c>
      <c r="P221" s="2">
        <f>[1]USA!P221-[1]USA!$E221</f>
        <v>33.004246051615183</v>
      </c>
      <c r="Q221" s="2">
        <f>[1]USA!Q221-[1]USA!$E221</f>
        <v>33.004246051615183</v>
      </c>
      <c r="R221" s="2">
        <f>[1]USA!R221-[1]USA!$E221</f>
        <v>33.004246051615183</v>
      </c>
      <c r="S221" s="2">
        <f>[1]USA!S221-[1]USA!$E221</f>
        <v>33.004246051615183</v>
      </c>
      <c r="T221" s="2">
        <f>[1]USA!T221-[1]USA!$E221</f>
        <v>33.004246051615183</v>
      </c>
      <c r="U221" s="2">
        <f>[1]USA!U221-[1]USA!$E221</f>
        <v>33.004246051615183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2.9747033870538644</v>
      </c>
      <c r="G222" s="2">
        <f>[1]USA!G222-[1]USA!$E222</f>
        <v>5.1146454590738699</v>
      </c>
      <c r="H222" s="2">
        <f>[1]USA!H222-[1]USA!$E222</f>
        <v>5.1146454590738699</v>
      </c>
      <c r="I222" s="2">
        <f>[1]USA!I222-[1]USA!$E222</f>
        <v>5.1146454590738699</v>
      </c>
      <c r="J222" s="2">
        <f>[1]USA!J222-[1]USA!$E222</f>
        <v>26.245413791644268</v>
      </c>
      <c r="K222" s="2">
        <f>[1]USA!K222-[1]USA!$E222</f>
        <v>26.245413791644268</v>
      </c>
      <c r="L222" s="2">
        <f>[1]USA!L222-[1]USA!$E222</f>
        <v>26.245413791644268</v>
      </c>
      <c r="M222" s="2">
        <f>[1]USA!M222-[1]USA!$E222</f>
        <v>26.245413791644268</v>
      </c>
      <c r="N222" s="2">
        <f>[1]USA!N222-[1]USA!$E222</f>
        <v>26.245413791644268</v>
      </c>
      <c r="O222" s="2">
        <f>[1]USA!O222-[1]USA!$E222</f>
        <v>26.245413791644268</v>
      </c>
      <c r="P222" s="2">
        <f>[1]USA!P222-[1]USA!$E222</f>
        <v>26.245413791644268</v>
      </c>
      <c r="Q222" s="2">
        <f>[1]USA!Q222-[1]USA!$E222</f>
        <v>26.245413791644268</v>
      </c>
      <c r="R222" s="2">
        <f>[1]USA!R222-[1]USA!$E222</f>
        <v>26.245413791644268</v>
      </c>
      <c r="S222" s="2">
        <f>[1]USA!S222-[1]USA!$E222</f>
        <v>26.245413791644268</v>
      </c>
      <c r="T222" s="2">
        <f>[1]USA!T222-[1]USA!$E222</f>
        <v>26.245413791644268</v>
      </c>
      <c r="U222" s="2">
        <f>[1]USA!U222-[1]USA!$E222</f>
        <v>26.245413791644268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3.567324640201889</v>
      </c>
      <c r="G223" s="2">
        <f>[1]USA!G223-[1]USA!$E223</f>
        <v>5.9786667854797031</v>
      </c>
      <c r="H223" s="2">
        <f>[1]USA!H223-[1]USA!$E223</f>
        <v>5.9786667854797031</v>
      </c>
      <c r="I223" s="2">
        <f>[1]USA!I223-[1]USA!$E223</f>
        <v>5.9786667854797031</v>
      </c>
      <c r="J223" s="2">
        <f>[1]USA!J223-[1]USA!$E223</f>
        <v>5.9786667854797031</v>
      </c>
      <c r="K223" s="2">
        <f>[1]USA!K223-[1]USA!$E223</f>
        <v>27.142198199971233</v>
      </c>
      <c r="L223" s="2">
        <f>[1]USA!L223-[1]USA!$E223</f>
        <v>27.142198199971233</v>
      </c>
      <c r="M223" s="2">
        <f>[1]USA!M223-[1]USA!$E223</f>
        <v>27.142198199971233</v>
      </c>
      <c r="N223" s="2">
        <f>[1]USA!N223-[1]USA!$E223</f>
        <v>27.142198199971233</v>
      </c>
      <c r="O223" s="2">
        <f>[1]USA!O223-[1]USA!$E223</f>
        <v>27.142198199971233</v>
      </c>
      <c r="P223" s="2">
        <f>[1]USA!P223-[1]USA!$E223</f>
        <v>27.142198199971233</v>
      </c>
      <c r="Q223" s="2">
        <f>[1]USA!Q223-[1]USA!$E223</f>
        <v>27.142198199971233</v>
      </c>
      <c r="R223" s="2">
        <f>[1]USA!R223-[1]USA!$E223</f>
        <v>27.142198199971233</v>
      </c>
      <c r="S223" s="2">
        <f>[1]USA!S223-[1]USA!$E223</f>
        <v>27.142198199971233</v>
      </c>
      <c r="T223" s="2">
        <f>[1]USA!T223-[1]USA!$E223</f>
        <v>27.142198199971233</v>
      </c>
      <c r="U223" s="2">
        <f>[1]USA!U223-[1]USA!$E223</f>
        <v>27.142198199971233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3.0705402313519983</v>
      </c>
      <c r="G224" s="2">
        <f>[1]USA!G224-[1]USA!$E224</f>
        <v>5.086521454131514</v>
      </c>
      <c r="H224" s="2">
        <f>[1]USA!H224-[1]USA!$E224</f>
        <v>4.7970656619266947</v>
      </c>
      <c r="I224" s="2">
        <f>[1]USA!I224-[1]USA!$E224</f>
        <v>4.7970656619266947</v>
      </c>
      <c r="J224" s="2">
        <f>[1]USA!J224-[1]USA!$E224</f>
        <v>4.7970656619266947</v>
      </c>
      <c r="K224" s="2">
        <f>[1]USA!K224-[1]USA!$E224</f>
        <v>4.7970656619266947</v>
      </c>
      <c r="L224" s="2">
        <f>[1]USA!L224-[1]USA!$E224</f>
        <v>4.7970656619266947</v>
      </c>
      <c r="M224" s="2">
        <f>[1]USA!M224-[1]USA!$E224</f>
        <v>4.7970656619266947</v>
      </c>
      <c r="N224" s="2">
        <f>[1]USA!N224-[1]USA!$E224</f>
        <v>4.7970656619266947</v>
      </c>
      <c r="O224" s="2">
        <f>[1]USA!O224-[1]USA!$E224</f>
        <v>4.7970656619266947</v>
      </c>
      <c r="P224" s="2">
        <f>[1]USA!P224-[1]USA!$E224</f>
        <v>4.7970656619266947</v>
      </c>
      <c r="Q224" s="2">
        <f>[1]USA!Q224-[1]USA!$E224</f>
        <v>4.7970656619266947</v>
      </c>
      <c r="R224" s="2">
        <f>[1]USA!R224-[1]USA!$E224</f>
        <v>4.7970656619266947</v>
      </c>
      <c r="S224" s="2">
        <f>[1]USA!S224-[1]USA!$E224</f>
        <v>4.7970656619266947</v>
      </c>
      <c r="T224" s="2">
        <f>[1]USA!T224-[1]USA!$E224</f>
        <v>4.7970656619266947</v>
      </c>
      <c r="U224" s="2">
        <f>[1]USA!U224-[1]USA!$E224</f>
        <v>4.7970656619266947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3.3403331191827306</v>
      </c>
      <c r="G225" s="2">
        <f>[1]USA!G225-[1]USA!$E225</f>
        <v>5.7417081684429832</v>
      </c>
      <c r="H225" s="2">
        <f>[1]USA!H225-[1]USA!$E225</f>
        <v>5.7417081684429832</v>
      </c>
      <c r="I225" s="2">
        <f>[1]USA!I225-[1]USA!$E225</f>
        <v>5.7417081684429832</v>
      </c>
      <c r="J225" s="2">
        <f>[1]USA!J225-[1]USA!$E225</f>
        <v>5.7417081684429832</v>
      </c>
      <c r="K225" s="2">
        <f>[1]USA!K225-[1]USA!$E225</f>
        <v>5.7417081684429832</v>
      </c>
      <c r="L225" s="2">
        <f>[1]USA!L225-[1]USA!$E225</f>
        <v>8.1742703043194922</v>
      </c>
      <c r="M225" s="2">
        <f>[1]USA!M225-[1]USA!$E225</f>
        <v>8.1742703043194922</v>
      </c>
      <c r="N225" s="2">
        <f>[1]USA!N225-[1]USA!$E225</f>
        <v>19.472172606327319</v>
      </c>
      <c r="O225" s="2">
        <f>[1]USA!O225-[1]USA!$E225</f>
        <v>19.472172606327319</v>
      </c>
      <c r="P225" s="2">
        <f>[1]USA!P225-[1]USA!$E225</f>
        <v>19.472172606327319</v>
      </c>
      <c r="Q225" s="2">
        <f>[1]USA!Q225-[1]USA!$E225</f>
        <v>19.472172606327319</v>
      </c>
      <c r="R225" s="2">
        <f>[1]USA!R225-[1]USA!$E225</f>
        <v>19.472172606327319</v>
      </c>
      <c r="S225" s="2">
        <f>[1]USA!S225-[1]USA!$E225</f>
        <v>19.472172606327319</v>
      </c>
      <c r="T225" s="2">
        <f>[1]USA!T225-[1]USA!$E225</f>
        <v>19.472172606327319</v>
      </c>
      <c r="U225" s="2">
        <f>[1]USA!U225-[1]USA!$E225</f>
        <v>19.472172606327319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3.2801966311160697</v>
      </c>
      <c r="G226" s="2">
        <f>[1]USA!G226-[1]USA!$E226</f>
        <v>5.7722673672255098</v>
      </c>
      <c r="H226" s="2">
        <f>[1]USA!H226-[1]USA!$E226</f>
        <v>5.7722673672255098</v>
      </c>
      <c r="I226" s="2">
        <f>[1]USA!I226-[1]USA!$E226</f>
        <v>5.7722673672255098</v>
      </c>
      <c r="J226" s="2">
        <f>[1]USA!J226-[1]USA!$E226</f>
        <v>5.7722673672255098</v>
      </c>
      <c r="K226" s="2">
        <f>[1]USA!K226-[1]USA!$E226</f>
        <v>23.198472104070419</v>
      </c>
      <c r="L226" s="2">
        <f>[1]USA!L226-[1]USA!$E226</f>
        <v>23.198472104070419</v>
      </c>
      <c r="M226" s="2">
        <f>[1]USA!M226-[1]USA!$E226</f>
        <v>23.198472104070419</v>
      </c>
      <c r="N226" s="2">
        <f>[1]USA!N226-[1]USA!$E226</f>
        <v>23.198472104070419</v>
      </c>
      <c r="O226" s="2">
        <f>[1]USA!O226-[1]USA!$E226</f>
        <v>23.198472104070419</v>
      </c>
      <c r="P226" s="2">
        <f>[1]USA!P226-[1]USA!$E226</f>
        <v>23.198472104070419</v>
      </c>
      <c r="Q226" s="2">
        <f>[1]USA!Q226-[1]USA!$E226</f>
        <v>23.198472104070419</v>
      </c>
      <c r="R226" s="2">
        <f>[1]USA!R226-[1]USA!$E226</f>
        <v>23.198472104070419</v>
      </c>
      <c r="S226" s="2">
        <f>[1]USA!S226-[1]USA!$E226</f>
        <v>23.198472104070419</v>
      </c>
      <c r="T226" s="2">
        <f>[1]USA!T226-[1]USA!$E226</f>
        <v>23.198472104070419</v>
      </c>
      <c r="U226" s="2">
        <f>[1]USA!U226-[1]USA!$E226</f>
        <v>23.198472104070419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3.2355104633043652</v>
      </c>
      <c r="G227" s="2">
        <f>[1]USA!G227-[1]USA!$E227</f>
        <v>5.5945983934871322</v>
      </c>
      <c r="H227" s="2">
        <f>[1]USA!H227-[1]USA!$E227</f>
        <v>5.5945983934871322</v>
      </c>
      <c r="I227" s="2">
        <f>[1]USA!I227-[1]USA!$E227</f>
        <v>5.5945983934871322</v>
      </c>
      <c r="J227" s="2">
        <f>[1]USA!J227-[1]USA!$E227</f>
        <v>5.5945983934871322</v>
      </c>
      <c r="K227" s="2">
        <f>[1]USA!K227-[1]USA!$E227</f>
        <v>8.871040802731244</v>
      </c>
      <c r="L227" s="2">
        <f>[1]USA!L227-[1]USA!$E227</f>
        <v>8.871040802731244</v>
      </c>
      <c r="M227" s="2">
        <f>[1]USA!M227-[1]USA!$E227</f>
        <v>12.445747232994648</v>
      </c>
      <c r="N227" s="2">
        <f>[1]USA!N227-[1]USA!$E227</f>
        <v>12.445747232994648</v>
      </c>
      <c r="O227" s="2">
        <f>[1]USA!O227-[1]USA!$E227</f>
        <v>12.445747232994648</v>
      </c>
      <c r="P227" s="2">
        <f>[1]USA!P227-[1]USA!$E227</f>
        <v>12.445747232994648</v>
      </c>
      <c r="Q227" s="2">
        <f>[1]USA!Q227-[1]USA!$E227</f>
        <v>12.445747232994648</v>
      </c>
      <c r="R227" s="2">
        <f>[1]USA!R227-[1]USA!$E227</f>
        <v>12.445747232994648</v>
      </c>
      <c r="S227" s="2">
        <f>[1]USA!S227-[1]USA!$E227</f>
        <v>12.445747232994648</v>
      </c>
      <c r="T227" s="2">
        <f>[1]USA!T227-[1]USA!$E227</f>
        <v>12.445747232994648</v>
      </c>
      <c r="U227" s="2">
        <f>[1]USA!U227-[1]USA!$E227</f>
        <v>12.445747232994648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3.4145930799722635</v>
      </c>
      <c r="G228" s="2">
        <f>[1]USA!G228-[1]USA!$E228</f>
        <v>5.8929096027634102</v>
      </c>
      <c r="H228" s="2">
        <f>[1]USA!H228-[1]USA!$E228</f>
        <v>5.8929096027634102</v>
      </c>
      <c r="I228" s="2">
        <f>[1]USA!I228-[1]USA!$E228</f>
        <v>5.8929096027634102</v>
      </c>
      <c r="J228" s="2">
        <f>[1]USA!J228-[1]USA!$E228</f>
        <v>5.8929096027634102</v>
      </c>
      <c r="K228" s="2">
        <f>[1]USA!K228-[1]USA!$E228</f>
        <v>5.8929096027634102</v>
      </c>
      <c r="L228" s="2">
        <f>[1]USA!L228-[1]USA!$E228</f>
        <v>7.364111289537135</v>
      </c>
      <c r="M228" s="2">
        <f>[1]USA!M228-[1]USA!$E228</f>
        <v>35.233803521959345</v>
      </c>
      <c r="N228" s="2">
        <f>[1]USA!N228-[1]USA!$E228</f>
        <v>35.233803521959345</v>
      </c>
      <c r="O228" s="2">
        <f>[1]USA!O228-[1]USA!$E228</f>
        <v>35.233803521959345</v>
      </c>
      <c r="P228" s="2">
        <f>[1]USA!P228-[1]USA!$E228</f>
        <v>35.233803521959345</v>
      </c>
      <c r="Q228" s="2">
        <f>[1]USA!Q228-[1]USA!$E228</f>
        <v>35.233803521959345</v>
      </c>
      <c r="R228" s="2">
        <f>[1]USA!R228-[1]USA!$E228</f>
        <v>35.233803521959345</v>
      </c>
      <c r="S228" s="2">
        <f>[1]USA!S228-[1]USA!$E228</f>
        <v>35.233803521959345</v>
      </c>
      <c r="T228" s="2">
        <f>[1]USA!T228-[1]USA!$E228</f>
        <v>35.233803521959345</v>
      </c>
      <c r="U228" s="2">
        <f>[1]USA!U228-[1]USA!$E228</f>
        <v>35.233803521959345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3.1418825726456134</v>
      </c>
      <c r="G229" s="2">
        <f>[1]USA!G229-[1]USA!$E229</f>
        <v>5.4173839934849468</v>
      </c>
      <c r="H229" s="2">
        <f>[1]USA!H229-[1]USA!$E229</f>
        <v>5.4173839934849468</v>
      </c>
      <c r="I229" s="2">
        <f>[1]USA!I229-[1]USA!$E229</f>
        <v>5.4173839934849468</v>
      </c>
      <c r="J229" s="2">
        <f>[1]USA!J229-[1]USA!$E229</f>
        <v>5.4173839934849468</v>
      </c>
      <c r="K229" s="2">
        <f>[1]USA!K229-[1]USA!$E229</f>
        <v>5.8509554483690067</v>
      </c>
      <c r="L229" s="2">
        <f>[1]USA!L229-[1]USA!$E229</f>
        <v>32.604314536716089</v>
      </c>
      <c r="M229" s="2">
        <f>[1]USA!M229-[1]USA!$E229</f>
        <v>32.604314536716089</v>
      </c>
      <c r="N229" s="2">
        <f>[1]USA!N229-[1]USA!$E229</f>
        <v>32.604314536716089</v>
      </c>
      <c r="O229" s="2">
        <f>[1]USA!O229-[1]USA!$E229</f>
        <v>32.604314536716089</v>
      </c>
      <c r="P229" s="2">
        <f>[1]USA!P229-[1]USA!$E229</f>
        <v>32.604314536716089</v>
      </c>
      <c r="Q229" s="2">
        <f>[1]USA!Q229-[1]USA!$E229</f>
        <v>32.604314536716089</v>
      </c>
      <c r="R229" s="2">
        <f>[1]USA!R229-[1]USA!$E229</f>
        <v>32.604314536716089</v>
      </c>
      <c r="S229" s="2">
        <f>[1]USA!S229-[1]USA!$E229</f>
        <v>32.604314536716089</v>
      </c>
      <c r="T229" s="2">
        <f>[1]USA!T229-[1]USA!$E229</f>
        <v>32.604314536716089</v>
      </c>
      <c r="U229" s="2">
        <f>[1]USA!U229-[1]USA!$E229</f>
        <v>32.604314536716089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2.9001901919261854</v>
      </c>
      <c r="G230" s="2">
        <f>[1]USA!G230-[1]USA!$E230</f>
        <v>5.1023112585893386</v>
      </c>
      <c r="H230" s="2">
        <f>[1]USA!H230-[1]USA!$E230</f>
        <v>5.1023112585893386</v>
      </c>
      <c r="I230" s="2">
        <f>[1]USA!I230-[1]USA!$E230</f>
        <v>5.1023112585893386</v>
      </c>
      <c r="J230" s="2">
        <f>[1]USA!J230-[1]USA!$E230</f>
        <v>5.1023112585893386</v>
      </c>
      <c r="K230" s="2">
        <f>[1]USA!K230-[1]USA!$E230</f>
        <v>19.911367784446128</v>
      </c>
      <c r="L230" s="2">
        <f>[1]USA!L230-[1]USA!$E230</f>
        <v>19.94358663923046</v>
      </c>
      <c r="M230" s="2">
        <f>[1]USA!M230-[1]USA!$E230</f>
        <v>34.992122269037083</v>
      </c>
      <c r="N230" s="2">
        <f>[1]USA!N230-[1]USA!$E230</f>
        <v>34.992122269037083</v>
      </c>
      <c r="O230" s="2">
        <f>[1]USA!O230-[1]USA!$E230</f>
        <v>34.992122269037083</v>
      </c>
      <c r="P230" s="2">
        <f>[1]USA!P230-[1]USA!$E230</f>
        <v>34.992122269037083</v>
      </c>
      <c r="Q230" s="2">
        <f>[1]USA!Q230-[1]USA!$E230</f>
        <v>34.992122269037083</v>
      </c>
      <c r="R230" s="2">
        <f>[1]USA!R230-[1]USA!$E230</f>
        <v>34.992122269037083</v>
      </c>
      <c r="S230" s="2">
        <f>[1]USA!S230-[1]USA!$E230</f>
        <v>34.992122269037083</v>
      </c>
      <c r="T230" s="2">
        <f>[1]USA!T230-[1]USA!$E230</f>
        <v>34.992122269037083</v>
      </c>
      <c r="U230" s="2">
        <f>[1]USA!U230-[1]USA!$E230</f>
        <v>34.992122269037083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3.254376553304553</v>
      </c>
      <c r="G231" s="2">
        <f>[1]USA!G231-[1]USA!$E231</f>
        <v>5.560727994092332</v>
      </c>
      <c r="H231" s="2">
        <f>[1]USA!H231-[1]USA!$E231</f>
        <v>5.560727994092332</v>
      </c>
      <c r="I231" s="2">
        <f>[1]USA!I231-[1]USA!$E231</f>
        <v>5.560727994092332</v>
      </c>
      <c r="J231" s="2">
        <f>[1]USA!J231-[1]USA!$E231</f>
        <v>5.560727994092332</v>
      </c>
      <c r="K231" s="2">
        <f>[1]USA!K231-[1]USA!$E231</f>
        <v>17.2109786090368</v>
      </c>
      <c r="L231" s="2">
        <f>[1]USA!L231-[1]USA!$E231</f>
        <v>32.56115550542583</v>
      </c>
      <c r="M231" s="2">
        <f>[1]USA!M231-[1]USA!$E231</f>
        <v>32.56115550542583</v>
      </c>
      <c r="N231" s="2">
        <f>[1]USA!N231-[1]USA!$E231</f>
        <v>32.56115550542583</v>
      </c>
      <c r="O231" s="2">
        <f>[1]USA!O231-[1]USA!$E231</f>
        <v>32.56115550542583</v>
      </c>
      <c r="P231" s="2">
        <f>[1]USA!P231-[1]USA!$E231</f>
        <v>32.56115550542583</v>
      </c>
      <c r="Q231" s="2">
        <f>[1]USA!Q231-[1]USA!$E231</f>
        <v>32.56115550542583</v>
      </c>
      <c r="R231" s="2">
        <f>[1]USA!R231-[1]USA!$E231</f>
        <v>32.56115550542583</v>
      </c>
      <c r="S231" s="2">
        <f>[1]USA!S231-[1]USA!$E231</f>
        <v>32.56115550542583</v>
      </c>
      <c r="T231" s="2">
        <f>[1]USA!T231-[1]USA!$E231</f>
        <v>32.56115550542583</v>
      </c>
      <c r="U231" s="2">
        <f>[1]USA!U231-[1]USA!$E231</f>
        <v>32.56115550542583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3.1640987582363778</v>
      </c>
      <c r="G232" s="2">
        <f>[1]USA!G232-[1]USA!$E232</f>
        <v>5.4795308647478862</v>
      </c>
      <c r="H232" s="2">
        <f>[1]USA!H232-[1]USA!$E232</f>
        <v>5.4795308647478862</v>
      </c>
      <c r="I232" s="2">
        <f>[1]USA!I232-[1]USA!$E232</f>
        <v>5.4795308647478862</v>
      </c>
      <c r="J232" s="2">
        <f>[1]USA!J232-[1]USA!$E232</f>
        <v>22.699073075860071</v>
      </c>
      <c r="K232" s="2">
        <f>[1]USA!K232-[1]USA!$E232</f>
        <v>22.699073075860071</v>
      </c>
      <c r="L232" s="2">
        <f>[1]USA!L232-[1]USA!$E232</f>
        <v>22.699073075860071</v>
      </c>
      <c r="M232" s="2">
        <f>[1]USA!M232-[1]USA!$E232</f>
        <v>22.699073075860071</v>
      </c>
      <c r="N232" s="2">
        <f>[1]USA!N232-[1]USA!$E232</f>
        <v>22.699073075860071</v>
      </c>
      <c r="O232" s="2">
        <f>[1]USA!O232-[1]USA!$E232</f>
        <v>22.699073075860071</v>
      </c>
      <c r="P232" s="2">
        <f>[1]USA!P232-[1]USA!$E232</f>
        <v>22.699073075860071</v>
      </c>
      <c r="Q232" s="2">
        <f>[1]USA!Q232-[1]USA!$E232</f>
        <v>22.699073075860071</v>
      </c>
      <c r="R232" s="2">
        <f>[1]USA!R232-[1]USA!$E232</f>
        <v>22.699073075860071</v>
      </c>
      <c r="S232" s="2">
        <f>[1]USA!S232-[1]USA!$E232</f>
        <v>22.699073075860071</v>
      </c>
      <c r="T232" s="2">
        <f>[1]USA!T232-[1]USA!$E232</f>
        <v>22.699073075860071</v>
      </c>
      <c r="U232" s="2">
        <f>[1]USA!U232-[1]USA!$E232</f>
        <v>22.699073075860071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3.3356744627397177</v>
      </c>
      <c r="G233" s="2">
        <f>[1]USA!G233-[1]USA!$E233</f>
        <v>5.6785702519095764</v>
      </c>
      <c r="H233" s="2">
        <f>[1]USA!H233-[1]USA!$E233</f>
        <v>5.6785702519095764</v>
      </c>
      <c r="I233" s="2">
        <f>[1]USA!I233-[1]USA!$E233</f>
        <v>5.6785702519095764</v>
      </c>
      <c r="J233" s="2">
        <f>[1]USA!J233-[1]USA!$E233</f>
        <v>5.6785702519095764</v>
      </c>
      <c r="K233" s="2">
        <f>[1]USA!K233-[1]USA!$E233</f>
        <v>26.713192037369794</v>
      </c>
      <c r="L233" s="2">
        <f>[1]USA!L233-[1]USA!$E233</f>
        <v>26.713192037369794</v>
      </c>
      <c r="M233" s="2">
        <f>[1]USA!M233-[1]USA!$E233</f>
        <v>26.713192037369794</v>
      </c>
      <c r="N233" s="2">
        <f>[1]USA!N233-[1]USA!$E233</f>
        <v>26.713192037369794</v>
      </c>
      <c r="O233" s="2">
        <f>[1]USA!O233-[1]USA!$E233</f>
        <v>26.713192037369794</v>
      </c>
      <c r="P233" s="2">
        <f>[1]USA!P233-[1]USA!$E233</f>
        <v>26.713192037369794</v>
      </c>
      <c r="Q233" s="2">
        <f>[1]USA!Q233-[1]USA!$E233</f>
        <v>26.713192037369794</v>
      </c>
      <c r="R233" s="2">
        <f>[1]USA!R233-[1]USA!$E233</f>
        <v>26.713192037369794</v>
      </c>
      <c r="S233" s="2">
        <f>[1]USA!S233-[1]USA!$E233</f>
        <v>26.713192037369794</v>
      </c>
      <c r="T233" s="2">
        <f>[1]USA!T233-[1]USA!$E233</f>
        <v>26.713192037369794</v>
      </c>
      <c r="U233" s="2">
        <f>[1]USA!U233-[1]USA!$E233</f>
        <v>26.713192037369794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3.0706543574022476</v>
      </c>
      <c r="G234" s="2">
        <f>[1]USA!G234-[1]USA!$E234</f>
        <v>5.322257411049037</v>
      </c>
      <c r="H234" s="2">
        <f>[1]USA!H234-[1]USA!$E234</f>
        <v>5.322257411049037</v>
      </c>
      <c r="I234" s="2">
        <f>[1]USA!I234-[1]USA!$E234</f>
        <v>5.322257411049037</v>
      </c>
      <c r="J234" s="2">
        <f>[1]USA!J234-[1]USA!$E234</f>
        <v>5.322257411049037</v>
      </c>
      <c r="K234" s="2">
        <f>[1]USA!K234-[1]USA!$E234</f>
        <v>5.322257411049037</v>
      </c>
      <c r="L234" s="2">
        <f>[1]USA!L234-[1]USA!$E234</f>
        <v>14.809151781416489</v>
      </c>
      <c r="M234" s="2">
        <f>[1]USA!M234-[1]USA!$E234</f>
        <v>14.809151781416489</v>
      </c>
      <c r="N234" s="2">
        <f>[1]USA!N234-[1]USA!$E234</f>
        <v>15.396016209607978</v>
      </c>
      <c r="O234" s="2">
        <f>[1]USA!O234-[1]USA!$E234</f>
        <v>15.436728444588596</v>
      </c>
      <c r="P234" s="2">
        <f>[1]USA!P234-[1]USA!$E234</f>
        <v>15.436728444588596</v>
      </c>
      <c r="Q234" s="2">
        <f>[1]USA!Q234-[1]USA!$E234</f>
        <v>15.436728444588596</v>
      </c>
      <c r="R234" s="2">
        <f>[1]USA!R234-[1]USA!$E234</f>
        <v>15.436728444588596</v>
      </c>
      <c r="S234" s="2">
        <f>[1]USA!S234-[1]USA!$E234</f>
        <v>15.436728444588596</v>
      </c>
      <c r="T234" s="2">
        <f>[1]USA!T234-[1]USA!$E234</f>
        <v>15.436728444588596</v>
      </c>
      <c r="U234" s="2">
        <f>[1]USA!U234-[1]USA!$E234</f>
        <v>15.436728444588596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3.2391399271201635</v>
      </c>
      <c r="G235" s="2">
        <f>[1]USA!G235-[1]USA!$E235</f>
        <v>5.6157674229624206</v>
      </c>
      <c r="H235" s="2">
        <f>[1]USA!H235-[1]USA!$E235</f>
        <v>5.6157674229624206</v>
      </c>
      <c r="I235" s="2">
        <f>[1]USA!I235-[1]USA!$E235</f>
        <v>15.031795011094545</v>
      </c>
      <c r="J235" s="2">
        <f>[1]USA!J235-[1]USA!$E235</f>
        <v>29.66529003538642</v>
      </c>
      <c r="K235" s="2">
        <f>[1]USA!K235-[1]USA!$E235</f>
        <v>29.66529003538642</v>
      </c>
      <c r="L235" s="2">
        <f>[1]USA!L235-[1]USA!$E235</f>
        <v>29.66529003538642</v>
      </c>
      <c r="M235" s="2">
        <f>[1]USA!M235-[1]USA!$E235</f>
        <v>29.66529003538642</v>
      </c>
      <c r="N235" s="2">
        <f>[1]USA!N235-[1]USA!$E235</f>
        <v>29.66529003538642</v>
      </c>
      <c r="O235" s="2">
        <f>[1]USA!O235-[1]USA!$E235</f>
        <v>29.66529003538642</v>
      </c>
      <c r="P235" s="2">
        <f>[1]USA!P235-[1]USA!$E235</f>
        <v>29.66529003538642</v>
      </c>
      <c r="Q235" s="2">
        <f>[1]USA!Q235-[1]USA!$E235</f>
        <v>29.66529003538642</v>
      </c>
      <c r="R235" s="2">
        <f>[1]USA!R235-[1]USA!$E235</f>
        <v>29.66529003538642</v>
      </c>
      <c r="S235" s="2">
        <f>[1]USA!S235-[1]USA!$E235</f>
        <v>29.66529003538642</v>
      </c>
      <c r="T235" s="2">
        <f>[1]USA!T235-[1]USA!$E235</f>
        <v>29.66529003538642</v>
      </c>
      <c r="U235" s="2">
        <f>[1]USA!U235-[1]USA!$E235</f>
        <v>29.66529003538642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3.3744293336648923</v>
      </c>
      <c r="G236" s="2">
        <f>[1]USA!G236-[1]USA!$E236</f>
        <v>5.7582322612803409</v>
      </c>
      <c r="H236" s="2">
        <f>[1]USA!H236-[1]USA!$E236</f>
        <v>5.7582322612803409</v>
      </c>
      <c r="I236" s="2">
        <f>[1]USA!I236-[1]USA!$E236</f>
        <v>5.7582322612803409</v>
      </c>
      <c r="J236" s="2">
        <f>[1]USA!J236-[1]USA!$E236</f>
        <v>5.7582322612803409</v>
      </c>
      <c r="K236" s="2">
        <f>[1]USA!K236-[1]USA!$E236</f>
        <v>6.8694734604987957</v>
      </c>
      <c r="L236" s="2">
        <f>[1]USA!L236-[1]USA!$E236</f>
        <v>6.8694734604987957</v>
      </c>
      <c r="M236" s="2">
        <f>[1]USA!M236-[1]USA!$E236</f>
        <v>6.8694734604987957</v>
      </c>
      <c r="N236" s="2">
        <f>[1]USA!N236-[1]USA!$E236</f>
        <v>6.8694734604987957</v>
      </c>
      <c r="O236" s="2">
        <f>[1]USA!O236-[1]USA!$E236</f>
        <v>6.8694734604987957</v>
      </c>
      <c r="P236" s="2">
        <f>[1]USA!P236-[1]USA!$E236</f>
        <v>6.8694734604987957</v>
      </c>
      <c r="Q236" s="2">
        <f>[1]USA!Q236-[1]USA!$E236</f>
        <v>6.8694734604987957</v>
      </c>
      <c r="R236" s="2">
        <f>[1]USA!R236-[1]USA!$E236</f>
        <v>6.8694734604987957</v>
      </c>
      <c r="S236" s="2">
        <f>[1]USA!S236-[1]USA!$E236</f>
        <v>6.8694734604987957</v>
      </c>
      <c r="T236" s="2">
        <f>[1]USA!T236-[1]USA!$E236</f>
        <v>6.8694734604987957</v>
      </c>
      <c r="U236" s="2">
        <f>[1]USA!U236-[1]USA!$E236</f>
        <v>6.8694734604987957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3.4814717382687945</v>
      </c>
      <c r="G237" s="2">
        <f>[1]USA!G237-[1]USA!$E237</f>
        <v>5.9024472459763615</v>
      </c>
      <c r="H237" s="2">
        <f>[1]USA!H237-[1]USA!$E237</f>
        <v>5.9024472459763615</v>
      </c>
      <c r="I237" s="2">
        <f>[1]USA!I237-[1]USA!$E237</f>
        <v>5.9024472459763615</v>
      </c>
      <c r="J237" s="2">
        <f>[1]USA!J237-[1]USA!$E237</f>
        <v>5.9024472459763615</v>
      </c>
      <c r="K237" s="2">
        <f>[1]USA!K237-[1]USA!$E237</f>
        <v>26.900522112298063</v>
      </c>
      <c r="L237" s="2">
        <f>[1]USA!L237-[1]USA!$E237</f>
        <v>26.900522112298063</v>
      </c>
      <c r="M237" s="2">
        <f>[1]USA!M237-[1]USA!$E237</f>
        <v>26.900522112298063</v>
      </c>
      <c r="N237" s="2">
        <f>[1]USA!N237-[1]USA!$E237</f>
        <v>26.900522112298063</v>
      </c>
      <c r="O237" s="2">
        <f>[1]USA!O237-[1]USA!$E237</f>
        <v>26.900522112298063</v>
      </c>
      <c r="P237" s="2">
        <f>[1]USA!P237-[1]USA!$E237</f>
        <v>26.900522112298063</v>
      </c>
      <c r="Q237" s="2">
        <f>[1]USA!Q237-[1]USA!$E237</f>
        <v>26.900522112298063</v>
      </c>
      <c r="R237" s="2">
        <f>[1]USA!R237-[1]USA!$E237</f>
        <v>26.900522112298063</v>
      </c>
      <c r="S237" s="2">
        <f>[1]USA!S237-[1]USA!$E237</f>
        <v>26.900522112298063</v>
      </c>
      <c r="T237" s="2">
        <f>[1]USA!T237-[1]USA!$E237</f>
        <v>26.900522112298063</v>
      </c>
      <c r="U237" s="2">
        <f>[1]USA!U237-[1]USA!$E237</f>
        <v>26.900522112298063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3.1362592217631686</v>
      </c>
      <c r="G238" s="2">
        <f>[1]USA!G238-[1]USA!$E238</f>
        <v>5.326774593942929</v>
      </c>
      <c r="H238" s="2">
        <f>[1]USA!H238-[1]USA!$E238</f>
        <v>5.326774593942929</v>
      </c>
      <c r="I238" s="2">
        <f>[1]USA!I238-[1]USA!$E238</f>
        <v>5.326774593942929</v>
      </c>
      <c r="J238" s="2">
        <f>[1]USA!J238-[1]USA!$E238</f>
        <v>5.326774593942929</v>
      </c>
      <c r="K238" s="2">
        <f>[1]USA!K238-[1]USA!$E238</f>
        <v>18.106687311465748</v>
      </c>
      <c r="L238" s="2">
        <f>[1]USA!L238-[1]USA!$E238</f>
        <v>24.32300471778774</v>
      </c>
      <c r="M238" s="2">
        <f>[1]USA!M238-[1]USA!$E238</f>
        <v>24.32300471778774</v>
      </c>
      <c r="N238" s="2">
        <f>[1]USA!N238-[1]USA!$E238</f>
        <v>24.32300471778774</v>
      </c>
      <c r="O238" s="2">
        <f>[1]USA!O238-[1]USA!$E238</f>
        <v>24.32300471778774</v>
      </c>
      <c r="P238" s="2">
        <f>[1]USA!P238-[1]USA!$E238</f>
        <v>24.32300471778774</v>
      </c>
      <c r="Q238" s="2">
        <f>[1]USA!Q238-[1]USA!$E238</f>
        <v>24.32300471778774</v>
      </c>
      <c r="R238" s="2">
        <f>[1]USA!R238-[1]USA!$E238</f>
        <v>24.32300471778774</v>
      </c>
      <c r="S238" s="2">
        <f>[1]USA!S238-[1]USA!$E238</f>
        <v>24.32300471778774</v>
      </c>
      <c r="T238" s="2">
        <f>[1]USA!T238-[1]USA!$E238</f>
        <v>24.32300471778774</v>
      </c>
      <c r="U238" s="2">
        <f>[1]USA!U238-[1]USA!$E238</f>
        <v>24.32300471778774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2.8535548388699397</v>
      </c>
      <c r="G239" s="2">
        <f>[1]USA!G239-[1]USA!$E239</f>
        <v>4.9255810750087221</v>
      </c>
      <c r="H239" s="2">
        <f>[1]USA!H239-[1]USA!$E239</f>
        <v>4.9255810750087221</v>
      </c>
      <c r="I239" s="2">
        <f>[1]USA!I239-[1]USA!$E239</f>
        <v>4.9255810750087221</v>
      </c>
      <c r="J239" s="2">
        <f>[1]USA!J239-[1]USA!$E239</f>
        <v>4.9255810750087221</v>
      </c>
      <c r="K239" s="2">
        <f>[1]USA!K239-[1]USA!$E239</f>
        <v>4.9255810750087221</v>
      </c>
      <c r="L239" s="2">
        <f>[1]USA!L239-[1]USA!$E239</f>
        <v>4.9255810750087221</v>
      </c>
      <c r="M239" s="2">
        <f>[1]USA!M239-[1]USA!$E239</f>
        <v>4.9255810750087221</v>
      </c>
      <c r="N239" s="2">
        <f>[1]USA!N239-[1]USA!$E239</f>
        <v>8.5109606638724813</v>
      </c>
      <c r="O239" s="2">
        <f>[1]USA!O239-[1]USA!$E239</f>
        <v>10.675020767647055</v>
      </c>
      <c r="P239" s="2">
        <f>[1]USA!P239-[1]USA!$E239</f>
        <v>10.675020767647055</v>
      </c>
      <c r="Q239" s="2">
        <f>[1]USA!Q239-[1]USA!$E239</f>
        <v>10.675020767647055</v>
      </c>
      <c r="R239" s="2">
        <f>[1]USA!R239-[1]USA!$E239</f>
        <v>10.675020767647055</v>
      </c>
      <c r="S239" s="2">
        <f>[1]USA!S239-[1]USA!$E239</f>
        <v>10.675020767647055</v>
      </c>
      <c r="T239" s="2">
        <f>[1]USA!T239-[1]USA!$E239</f>
        <v>10.675020767647055</v>
      </c>
      <c r="U239" s="2">
        <f>[1]USA!U239-[1]USA!$E239</f>
        <v>10.675020767647055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3.1208882479991473</v>
      </c>
      <c r="G240" s="2">
        <f>[1]USA!G240-[1]USA!$E240</f>
        <v>5.2192646653505506</v>
      </c>
      <c r="H240" s="2">
        <f>[1]USA!H240-[1]USA!$E240</f>
        <v>5.2192646653505506</v>
      </c>
      <c r="I240" s="2">
        <f>[1]USA!I240-[1]USA!$E240</f>
        <v>5.2192646653505506</v>
      </c>
      <c r="J240" s="2">
        <f>[1]USA!J240-[1]USA!$E240</f>
        <v>5.2192646653505506</v>
      </c>
      <c r="K240" s="2">
        <f>[1]USA!K240-[1]USA!$E240</f>
        <v>23.579985636386255</v>
      </c>
      <c r="L240" s="2">
        <f>[1]USA!L240-[1]USA!$E240</f>
        <v>23.579985636386255</v>
      </c>
      <c r="M240" s="2">
        <f>[1]USA!M240-[1]USA!$E240</f>
        <v>23.579985636386255</v>
      </c>
      <c r="N240" s="2">
        <f>[1]USA!N240-[1]USA!$E240</f>
        <v>23.579985636386255</v>
      </c>
      <c r="O240" s="2">
        <f>[1]USA!O240-[1]USA!$E240</f>
        <v>23.579985636386255</v>
      </c>
      <c r="P240" s="2">
        <f>[1]USA!P240-[1]USA!$E240</f>
        <v>23.579985636386255</v>
      </c>
      <c r="Q240" s="2">
        <f>[1]USA!Q240-[1]USA!$E240</f>
        <v>23.579985636386255</v>
      </c>
      <c r="R240" s="2">
        <f>[1]USA!R240-[1]USA!$E240</f>
        <v>23.579985636386255</v>
      </c>
      <c r="S240" s="2">
        <f>[1]USA!S240-[1]USA!$E240</f>
        <v>23.579985636386255</v>
      </c>
      <c r="T240" s="2">
        <f>[1]USA!T240-[1]USA!$E240</f>
        <v>23.579985636386255</v>
      </c>
      <c r="U240" s="2">
        <f>[1]USA!U240-[1]USA!$E240</f>
        <v>23.579985636386255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3.3192351110903076</v>
      </c>
      <c r="G241" s="2">
        <f>[1]USA!G241-[1]USA!$E241</f>
        <v>5.7796050853349357</v>
      </c>
      <c r="H241" s="2">
        <f>[1]USA!H241-[1]USA!$E241</f>
        <v>5.7796050853349357</v>
      </c>
      <c r="I241" s="2">
        <f>[1]USA!I241-[1]USA!$E241</f>
        <v>5.7796050853349357</v>
      </c>
      <c r="J241" s="2">
        <f>[1]USA!J241-[1]USA!$E241</f>
        <v>12.946694065738882</v>
      </c>
      <c r="K241" s="2">
        <f>[1]USA!K241-[1]USA!$E241</f>
        <v>31.564921275595111</v>
      </c>
      <c r="L241" s="2">
        <f>[1]USA!L241-[1]USA!$E241</f>
        <v>31.564921275595111</v>
      </c>
      <c r="M241" s="2">
        <f>[1]USA!M241-[1]USA!$E241</f>
        <v>31.564921275595111</v>
      </c>
      <c r="N241" s="2">
        <f>[1]USA!N241-[1]USA!$E241</f>
        <v>31.564921275595111</v>
      </c>
      <c r="O241" s="2">
        <f>[1]USA!O241-[1]USA!$E241</f>
        <v>31.564921275595111</v>
      </c>
      <c r="P241" s="2">
        <f>[1]USA!P241-[1]USA!$E241</f>
        <v>31.564921275595111</v>
      </c>
      <c r="Q241" s="2">
        <f>[1]USA!Q241-[1]USA!$E241</f>
        <v>31.564921275595111</v>
      </c>
      <c r="R241" s="2">
        <f>[1]USA!R241-[1]USA!$E241</f>
        <v>31.564921275595111</v>
      </c>
      <c r="S241" s="2">
        <f>[1]USA!S241-[1]USA!$E241</f>
        <v>31.564921275595111</v>
      </c>
      <c r="T241" s="2">
        <f>[1]USA!T241-[1]USA!$E241</f>
        <v>31.564921275595111</v>
      </c>
      <c r="U241" s="2">
        <f>[1]USA!U241-[1]USA!$E241</f>
        <v>31.564921275595111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3.1767948343666887</v>
      </c>
      <c r="G242" s="2">
        <f>[1]USA!G242-[1]USA!$E242</f>
        <v>5.5090199498621075</v>
      </c>
      <c r="H242" s="2">
        <f>[1]USA!H242-[1]USA!$E242</f>
        <v>5.5090199498621075</v>
      </c>
      <c r="I242" s="2">
        <f>[1]USA!I242-[1]USA!$E242</f>
        <v>5.5090199498621075</v>
      </c>
      <c r="J242" s="2">
        <f>[1]USA!J242-[1]USA!$E242</f>
        <v>5.5090199498621075</v>
      </c>
      <c r="K242" s="2">
        <f>[1]USA!K242-[1]USA!$E242</f>
        <v>8.9532820294593307</v>
      </c>
      <c r="L242" s="2">
        <f>[1]USA!L242-[1]USA!$E242</f>
        <v>11.04754602216633</v>
      </c>
      <c r="M242" s="2">
        <f>[1]USA!M242-[1]USA!$E242</f>
        <v>23.523820233855531</v>
      </c>
      <c r="N242" s="2">
        <f>[1]USA!N242-[1]USA!$E242</f>
        <v>23.523820233855531</v>
      </c>
      <c r="O242" s="2">
        <f>[1]USA!O242-[1]USA!$E242</f>
        <v>23.523820233855531</v>
      </c>
      <c r="P242" s="2">
        <f>[1]USA!P242-[1]USA!$E242</f>
        <v>23.523820233855531</v>
      </c>
      <c r="Q242" s="2">
        <f>[1]USA!Q242-[1]USA!$E242</f>
        <v>23.523820233855531</v>
      </c>
      <c r="R242" s="2">
        <f>[1]USA!R242-[1]USA!$E242</f>
        <v>23.523820233855531</v>
      </c>
      <c r="S242" s="2">
        <f>[1]USA!S242-[1]USA!$E242</f>
        <v>23.523820233855531</v>
      </c>
      <c r="T242" s="2">
        <f>[1]USA!T242-[1]USA!$E242</f>
        <v>23.523820233855531</v>
      </c>
      <c r="U242" s="2">
        <f>[1]USA!U242-[1]USA!$E242</f>
        <v>23.523820233855531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2.9365895400185309</v>
      </c>
      <c r="G243" s="2">
        <f>[1]USA!G243-[1]USA!$E243</f>
        <v>5.1087661142679224</v>
      </c>
      <c r="H243" s="2">
        <f>[1]USA!H243-[1]USA!$E243</f>
        <v>4.792676578017705</v>
      </c>
      <c r="I243" s="2">
        <f>[1]USA!I243-[1]USA!$E243</f>
        <v>4.792676578017705</v>
      </c>
      <c r="J243" s="2">
        <f>[1]USA!J243-[1]USA!$E243</f>
        <v>4.792676578017705</v>
      </c>
      <c r="K243" s="2">
        <f>[1]USA!K243-[1]USA!$E243</f>
        <v>13.565088927190544</v>
      </c>
      <c r="L243" s="2">
        <f>[1]USA!L243-[1]USA!$E243</f>
        <v>22.201066496186428</v>
      </c>
      <c r="M243" s="2">
        <f>[1]USA!M243-[1]USA!$E243</f>
        <v>22.201066496186428</v>
      </c>
      <c r="N243" s="2">
        <f>[1]USA!N243-[1]USA!$E243</f>
        <v>22.201066496186428</v>
      </c>
      <c r="O243" s="2">
        <f>[1]USA!O243-[1]USA!$E243</f>
        <v>22.201066496186428</v>
      </c>
      <c r="P243" s="2">
        <f>[1]USA!P243-[1]USA!$E243</f>
        <v>22.201066496186428</v>
      </c>
      <c r="Q243" s="2">
        <f>[1]USA!Q243-[1]USA!$E243</f>
        <v>22.201066496186428</v>
      </c>
      <c r="R243" s="2">
        <f>[1]USA!R243-[1]USA!$E243</f>
        <v>22.201066496186428</v>
      </c>
      <c r="S243" s="2">
        <f>[1]USA!S243-[1]USA!$E243</f>
        <v>22.201066496186428</v>
      </c>
      <c r="T243" s="2">
        <f>[1]USA!T243-[1]USA!$E243</f>
        <v>22.201066496186428</v>
      </c>
      <c r="U243" s="2">
        <f>[1]USA!U243-[1]USA!$E243</f>
        <v>22.201066496186428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2.9682284116610163</v>
      </c>
      <c r="G244" s="2">
        <f>[1]USA!G244-[1]USA!$E244</f>
        <v>5.1696146328289672</v>
      </c>
      <c r="H244" s="2">
        <f>[1]USA!H244-[1]USA!$E244</f>
        <v>5.1696146328289672</v>
      </c>
      <c r="I244" s="2">
        <f>[1]USA!I244-[1]USA!$E244</f>
        <v>5.1696146328289672</v>
      </c>
      <c r="J244" s="2">
        <f>[1]USA!J244-[1]USA!$E244</f>
        <v>5.1696146328289672</v>
      </c>
      <c r="K244" s="2">
        <f>[1]USA!K244-[1]USA!$E244</f>
        <v>5.1696146328289672</v>
      </c>
      <c r="L244" s="2">
        <f>[1]USA!L244-[1]USA!$E244</f>
        <v>5.1696146328289672</v>
      </c>
      <c r="M244" s="2">
        <f>[1]USA!M244-[1]USA!$E244</f>
        <v>5.1696146328289672</v>
      </c>
      <c r="N244" s="2">
        <f>[1]USA!N244-[1]USA!$E244</f>
        <v>5.3109444047514955</v>
      </c>
      <c r="O244" s="2">
        <f>[1]USA!O244-[1]USA!$E244</f>
        <v>5.3109444047514955</v>
      </c>
      <c r="P244" s="2">
        <f>[1]USA!P244-[1]USA!$E244</f>
        <v>5.3109444047514955</v>
      </c>
      <c r="Q244" s="2">
        <f>[1]USA!Q244-[1]USA!$E244</f>
        <v>5.3109444047514955</v>
      </c>
      <c r="R244" s="2">
        <f>[1]USA!R244-[1]USA!$E244</f>
        <v>5.3109444047514955</v>
      </c>
      <c r="S244" s="2">
        <f>[1]USA!S244-[1]USA!$E244</f>
        <v>5.3109444047514955</v>
      </c>
      <c r="T244" s="2">
        <f>[1]USA!T244-[1]USA!$E244</f>
        <v>5.3109444047514955</v>
      </c>
      <c r="U244" s="2">
        <f>[1]USA!U244-[1]USA!$E244</f>
        <v>5.3109444047514955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3.0883042733794071</v>
      </c>
      <c r="G245" s="2">
        <f>[1]USA!G245-[1]USA!$E245</f>
        <v>5.5033508058387497</v>
      </c>
      <c r="H245" s="2">
        <f>[1]USA!H245-[1]USA!$E245</f>
        <v>5.5033508058387497</v>
      </c>
      <c r="I245" s="2">
        <f>[1]USA!I245-[1]USA!$E245</f>
        <v>5.5033508058387497</v>
      </c>
      <c r="J245" s="2">
        <f>[1]USA!J245-[1]USA!$E245</f>
        <v>7.1617680374708641</v>
      </c>
      <c r="K245" s="2">
        <f>[1]USA!K245-[1]USA!$E245</f>
        <v>14.145641382025758</v>
      </c>
      <c r="L245" s="2">
        <f>[1]USA!L245-[1]USA!$E245</f>
        <v>14.233530779091495</v>
      </c>
      <c r="M245" s="2">
        <f>[1]USA!M245-[1]USA!$E245</f>
        <v>16.583784758114575</v>
      </c>
      <c r="N245" s="2">
        <f>[1]USA!N245-[1]USA!$E245</f>
        <v>25.061519949350554</v>
      </c>
      <c r="O245" s="2">
        <f>[1]USA!O245-[1]USA!$E245</f>
        <v>25.061519949350554</v>
      </c>
      <c r="P245" s="2">
        <f>[1]USA!P245-[1]USA!$E245</f>
        <v>25.061519949350554</v>
      </c>
      <c r="Q245" s="2">
        <f>[1]USA!Q245-[1]USA!$E245</f>
        <v>25.061519949350554</v>
      </c>
      <c r="R245" s="2">
        <f>[1]USA!R245-[1]USA!$E245</f>
        <v>25.061519949350554</v>
      </c>
      <c r="S245" s="2">
        <f>[1]USA!S245-[1]USA!$E245</f>
        <v>25.061519949350554</v>
      </c>
      <c r="T245" s="2">
        <f>[1]USA!T245-[1]USA!$E245</f>
        <v>25.061519949350554</v>
      </c>
      <c r="U245" s="2">
        <f>[1]USA!U245-[1]USA!$E245</f>
        <v>25.061519949350554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2.9036504856674412</v>
      </c>
      <c r="G246" s="2">
        <f>[1]USA!G246-[1]USA!$E246</f>
        <v>4.8958787119001954</v>
      </c>
      <c r="H246" s="2">
        <f>[1]USA!H246-[1]USA!$E246</f>
        <v>4.8958787119001954</v>
      </c>
      <c r="I246" s="2">
        <f>[1]USA!I246-[1]USA!$E246</f>
        <v>4.8958787119001954</v>
      </c>
      <c r="J246" s="2">
        <f>[1]USA!J246-[1]USA!$E246</f>
        <v>4.8958787119001954</v>
      </c>
      <c r="K246" s="2">
        <f>[1]USA!K246-[1]USA!$E246</f>
        <v>4.8958787119001954</v>
      </c>
      <c r="L246" s="2">
        <f>[1]USA!L246-[1]USA!$E246</f>
        <v>4.8958787119001954</v>
      </c>
      <c r="M246" s="2">
        <f>[1]USA!M246-[1]USA!$E246</f>
        <v>4.8958787119001954</v>
      </c>
      <c r="N246" s="2">
        <f>[1]USA!N246-[1]USA!$E246</f>
        <v>4.8958787119001954</v>
      </c>
      <c r="O246" s="2">
        <f>[1]USA!O246-[1]USA!$E246</f>
        <v>4.8958787119001954</v>
      </c>
      <c r="P246" s="2">
        <f>[1]USA!P246-[1]USA!$E246</f>
        <v>4.8958787119001954</v>
      </c>
      <c r="Q246" s="2">
        <f>[1]USA!Q246-[1]USA!$E246</f>
        <v>4.8958787119001954</v>
      </c>
      <c r="R246" s="2">
        <f>[1]USA!R246-[1]USA!$E246</f>
        <v>4.8958787119001954</v>
      </c>
      <c r="S246" s="2">
        <f>[1]USA!S246-[1]USA!$E246</f>
        <v>4.8958787119001954</v>
      </c>
      <c r="T246" s="2">
        <f>[1]USA!T246-[1]USA!$E246</f>
        <v>4.8958787119001954</v>
      </c>
      <c r="U246" s="2">
        <f>[1]USA!U246-[1]USA!$E246</f>
        <v>4.8958787119001954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3.1873465053278096</v>
      </c>
      <c r="G247" s="2">
        <f>[1]USA!G247-[1]USA!$E247</f>
        <v>5.5702988088698362</v>
      </c>
      <c r="H247" s="2">
        <f>[1]USA!H247-[1]USA!$E247</f>
        <v>5.5702988088698362</v>
      </c>
      <c r="I247" s="2">
        <f>[1]USA!I247-[1]USA!$E247</f>
        <v>5.5702988088698362</v>
      </c>
      <c r="J247" s="2">
        <f>[1]USA!J247-[1]USA!$E247</f>
        <v>5.5702988088698362</v>
      </c>
      <c r="K247" s="2">
        <f>[1]USA!K247-[1]USA!$E247</f>
        <v>5.5702988088698362</v>
      </c>
      <c r="L247" s="2">
        <f>[1]USA!L247-[1]USA!$E247</f>
        <v>5.5702988088698362</v>
      </c>
      <c r="M247" s="2">
        <f>[1]USA!M247-[1]USA!$E247</f>
        <v>9.4149381729004062</v>
      </c>
      <c r="N247" s="2">
        <f>[1]USA!N247-[1]USA!$E247</f>
        <v>16.766975986914247</v>
      </c>
      <c r="O247" s="2">
        <f>[1]USA!O247-[1]USA!$E247</f>
        <v>28.890275041213727</v>
      </c>
      <c r="P247" s="2">
        <f>[1]USA!P247-[1]USA!$E247</f>
        <v>28.890275041213727</v>
      </c>
      <c r="Q247" s="2">
        <f>[1]USA!Q247-[1]USA!$E247</f>
        <v>28.890275041213727</v>
      </c>
      <c r="R247" s="2">
        <f>[1]USA!R247-[1]USA!$E247</f>
        <v>28.890275041213727</v>
      </c>
      <c r="S247" s="2">
        <f>[1]USA!S247-[1]USA!$E247</f>
        <v>28.890275041213727</v>
      </c>
      <c r="T247" s="2">
        <f>[1]USA!T247-[1]USA!$E247</f>
        <v>28.890275041213727</v>
      </c>
      <c r="U247" s="2">
        <f>[1]USA!U247-[1]USA!$E247</f>
        <v>28.890275041213727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3.0674611433960308</v>
      </c>
      <c r="G248" s="2">
        <f>[1]USA!G248-[1]USA!$E248</f>
        <v>5.4667281509319139</v>
      </c>
      <c r="H248" s="2">
        <f>[1]USA!H248-[1]USA!$E248</f>
        <v>5.4667281509319139</v>
      </c>
      <c r="I248" s="2">
        <f>[1]USA!I248-[1]USA!$E248</f>
        <v>5.4667281509319139</v>
      </c>
      <c r="J248" s="2">
        <f>[1]USA!J248-[1]USA!$E248</f>
        <v>5.4667281509319139</v>
      </c>
      <c r="K248" s="2">
        <f>[1]USA!K248-[1]USA!$E248</f>
        <v>6.1091053682235952</v>
      </c>
      <c r="L248" s="2">
        <f>[1]USA!L248-[1]USA!$E248</f>
        <v>21.128787457433702</v>
      </c>
      <c r="M248" s="2">
        <f>[1]USA!M248-[1]USA!$E248</f>
        <v>30.047031989063385</v>
      </c>
      <c r="N248" s="2">
        <f>[1]USA!N248-[1]USA!$E248</f>
        <v>30.047031989063385</v>
      </c>
      <c r="O248" s="2">
        <f>[1]USA!O248-[1]USA!$E248</f>
        <v>30.047031989063385</v>
      </c>
      <c r="P248" s="2">
        <f>[1]USA!P248-[1]USA!$E248</f>
        <v>30.047031989063385</v>
      </c>
      <c r="Q248" s="2">
        <f>[1]USA!Q248-[1]USA!$E248</f>
        <v>30.047031989063385</v>
      </c>
      <c r="R248" s="2">
        <f>[1]USA!R248-[1]USA!$E248</f>
        <v>30.047031989063385</v>
      </c>
      <c r="S248" s="2">
        <f>[1]USA!S248-[1]USA!$E248</f>
        <v>30.047031989063385</v>
      </c>
      <c r="T248" s="2">
        <f>[1]USA!T248-[1]USA!$E248</f>
        <v>30.047031989063385</v>
      </c>
      <c r="U248" s="2">
        <f>[1]USA!U248-[1]USA!$E248</f>
        <v>30.047031989063385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3.3133046728401609</v>
      </c>
      <c r="G249" s="2">
        <f>[1]USA!G249-[1]USA!$E249</f>
        <v>5.8742363053546569</v>
      </c>
      <c r="H249" s="2">
        <f>[1]USA!H249-[1]USA!$E249</f>
        <v>5.8742363053546569</v>
      </c>
      <c r="I249" s="2">
        <f>[1]USA!I249-[1]USA!$E249</f>
        <v>5.8742363053546569</v>
      </c>
      <c r="J249" s="2">
        <f>[1]USA!J249-[1]USA!$E249</f>
        <v>5.8742363053546569</v>
      </c>
      <c r="K249" s="2">
        <f>[1]USA!K249-[1]USA!$E249</f>
        <v>5.8742363053546569</v>
      </c>
      <c r="L249" s="2">
        <f>[1]USA!L249-[1]USA!$E249</f>
        <v>5.8742363053546569</v>
      </c>
      <c r="M249" s="2">
        <f>[1]USA!M249-[1]USA!$E249</f>
        <v>12.97320040889133</v>
      </c>
      <c r="N249" s="2">
        <f>[1]USA!N249-[1]USA!$E249</f>
        <v>37.145075331086645</v>
      </c>
      <c r="O249" s="2">
        <f>[1]USA!O249-[1]USA!$E249</f>
        <v>37.145075331086645</v>
      </c>
      <c r="P249" s="2">
        <f>[1]USA!P249-[1]USA!$E249</f>
        <v>37.145075331086645</v>
      </c>
      <c r="Q249" s="2">
        <f>[1]USA!Q249-[1]USA!$E249</f>
        <v>37.145075331086645</v>
      </c>
      <c r="R249" s="2">
        <f>[1]USA!R249-[1]USA!$E249</f>
        <v>37.145075331086645</v>
      </c>
      <c r="S249" s="2">
        <f>[1]USA!S249-[1]USA!$E249</f>
        <v>37.145075331086645</v>
      </c>
      <c r="T249" s="2">
        <f>[1]USA!T249-[1]USA!$E249</f>
        <v>37.145075331086645</v>
      </c>
      <c r="U249" s="2">
        <f>[1]USA!U249-[1]USA!$E249</f>
        <v>37.145075331086645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3.1682298812237946</v>
      </c>
      <c r="G250" s="2">
        <f>[1]USA!G250-[1]USA!$E250</f>
        <v>5.3942671101569317</v>
      </c>
      <c r="H250" s="2">
        <f>[1]USA!H250-[1]USA!$E250</f>
        <v>5.3942671101569317</v>
      </c>
      <c r="I250" s="2">
        <f>[1]USA!I250-[1]USA!$E250</f>
        <v>5.3942671101569317</v>
      </c>
      <c r="J250" s="2">
        <f>[1]USA!J250-[1]USA!$E250</f>
        <v>5.3942671101569317</v>
      </c>
      <c r="K250" s="2">
        <f>[1]USA!K250-[1]USA!$E250</f>
        <v>22.830811322540342</v>
      </c>
      <c r="L250" s="2">
        <f>[1]USA!L250-[1]USA!$E250</f>
        <v>22.830811322540342</v>
      </c>
      <c r="M250" s="2">
        <f>[1]USA!M250-[1]USA!$E250</f>
        <v>22.830811322540342</v>
      </c>
      <c r="N250" s="2">
        <f>[1]USA!N250-[1]USA!$E250</f>
        <v>22.830811322540342</v>
      </c>
      <c r="O250" s="2">
        <f>[1]USA!O250-[1]USA!$E250</f>
        <v>22.830811322540342</v>
      </c>
      <c r="P250" s="2">
        <f>[1]USA!P250-[1]USA!$E250</f>
        <v>22.830811322540342</v>
      </c>
      <c r="Q250" s="2">
        <f>[1]USA!Q250-[1]USA!$E250</f>
        <v>22.830811322540342</v>
      </c>
      <c r="R250" s="2">
        <f>[1]USA!R250-[1]USA!$E250</f>
        <v>22.830811322540342</v>
      </c>
      <c r="S250" s="2">
        <f>[1]USA!S250-[1]USA!$E250</f>
        <v>22.830811322540342</v>
      </c>
      <c r="T250" s="2">
        <f>[1]USA!T250-[1]USA!$E250</f>
        <v>22.830811322540342</v>
      </c>
      <c r="U250" s="2">
        <f>[1]USA!U250-[1]USA!$E250</f>
        <v>22.830811322540342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3.1404437519501585</v>
      </c>
      <c r="G251" s="2">
        <f>[1]USA!G251-[1]USA!$E251</f>
        <v>5.4471863751619765</v>
      </c>
      <c r="H251" s="2">
        <f>[1]USA!H251-[1]USA!$E251</f>
        <v>5.1222620353067896</v>
      </c>
      <c r="I251" s="2">
        <f>[1]USA!I251-[1]USA!$E251</f>
        <v>5.1222620353067896</v>
      </c>
      <c r="J251" s="2">
        <f>[1]USA!J251-[1]USA!$E251</f>
        <v>5.1222620353067896</v>
      </c>
      <c r="K251" s="2">
        <f>[1]USA!K251-[1]USA!$E251</f>
        <v>14.930249112596556</v>
      </c>
      <c r="L251" s="2">
        <f>[1]USA!L251-[1]USA!$E251</f>
        <v>32.263196717726316</v>
      </c>
      <c r="M251" s="2">
        <f>[1]USA!M251-[1]USA!$E251</f>
        <v>32.263196717726316</v>
      </c>
      <c r="N251" s="2">
        <f>[1]USA!N251-[1]USA!$E251</f>
        <v>32.263196717726316</v>
      </c>
      <c r="O251" s="2">
        <f>[1]USA!O251-[1]USA!$E251</f>
        <v>32.263196717726316</v>
      </c>
      <c r="P251" s="2">
        <f>[1]USA!P251-[1]USA!$E251</f>
        <v>32.263196717726316</v>
      </c>
      <c r="Q251" s="2">
        <f>[1]USA!Q251-[1]USA!$E251</f>
        <v>32.263196717726316</v>
      </c>
      <c r="R251" s="2">
        <f>[1]USA!R251-[1]USA!$E251</f>
        <v>32.263196717726316</v>
      </c>
      <c r="S251" s="2">
        <f>[1]USA!S251-[1]USA!$E251</f>
        <v>32.263196717726316</v>
      </c>
      <c r="T251" s="2">
        <f>[1]USA!T251-[1]USA!$E251</f>
        <v>32.263196717726316</v>
      </c>
      <c r="U251" s="2">
        <f>[1]USA!U251-[1]USA!$E251</f>
        <v>32.263196717726316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3.3007725008071986</v>
      </c>
      <c r="G252" s="2">
        <f>[1]USA!G252-[1]USA!$E252</f>
        <v>5.607397943246724</v>
      </c>
      <c r="H252" s="2">
        <f>[1]USA!H252-[1]USA!$E252</f>
        <v>5.607397943246724</v>
      </c>
      <c r="I252" s="2">
        <f>[1]USA!I252-[1]USA!$E252</f>
        <v>5.607397943246724</v>
      </c>
      <c r="J252" s="2">
        <f>[1]USA!J252-[1]USA!$E252</f>
        <v>13.867894055113254</v>
      </c>
      <c r="K252" s="2">
        <f>[1]USA!K252-[1]USA!$E252</f>
        <v>29.928042079005223</v>
      </c>
      <c r="L252" s="2">
        <f>[1]USA!L252-[1]USA!$E252</f>
        <v>29.928042079005223</v>
      </c>
      <c r="M252" s="2">
        <f>[1]USA!M252-[1]USA!$E252</f>
        <v>29.928042079005223</v>
      </c>
      <c r="N252" s="2">
        <f>[1]USA!N252-[1]USA!$E252</f>
        <v>29.928042079005223</v>
      </c>
      <c r="O252" s="2">
        <f>[1]USA!O252-[1]USA!$E252</f>
        <v>29.928042079005223</v>
      </c>
      <c r="P252" s="2">
        <f>[1]USA!P252-[1]USA!$E252</f>
        <v>29.928042079005223</v>
      </c>
      <c r="Q252" s="2">
        <f>[1]USA!Q252-[1]USA!$E252</f>
        <v>29.928042079005223</v>
      </c>
      <c r="R252" s="2">
        <f>[1]USA!R252-[1]USA!$E252</f>
        <v>29.928042079005223</v>
      </c>
      <c r="S252" s="2">
        <f>[1]USA!S252-[1]USA!$E252</f>
        <v>29.928042079005223</v>
      </c>
      <c r="T252" s="2">
        <f>[1]USA!T252-[1]USA!$E252</f>
        <v>29.928042079005223</v>
      </c>
      <c r="U252" s="2">
        <f>[1]USA!U252-[1]USA!$E252</f>
        <v>29.928042079005223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3.5728821313110757</v>
      </c>
      <c r="G253" s="2">
        <f>[1]USA!G253-[1]USA!$E253</f>
        <v>6.2228704920412667</v>
      </c>
      <c r="H253" s="2">
        <f>[1]USA!H253-[1]USA!$E253</f>
        <v>6.2228704920412667</v>
      </c>
      <c r="I253" s="2">
        <f>[1]USA!I253-[1]USA!$E253</f>
        <v>6.2228704920412667</v>
      </c>
      <c r="J253" s="2">
        <f>[1]USA!J253-[1]USA!$E253</f>
        <v>23.38973193530245</v>
      </c>
      <c r="K253" s="2">
        <f>[1]USA!K253-[1]USA!$E253</f>
        <v>23.38973193530245</v>
      </c>
      <c r="L253" s="2">
        <f>[1]USA!L253-[1]USA!$E253</f>
        <v>23.38973193530245</v>
      </c>
      <c r="M253" s="2">
        <f>[1]USA!M253-[1]USA!$E253</f>
        <v>23.38973193530245</v>
      </c>
      <c r="N253" s="2">
        <f>[1]USA!N253-[1]USA!$E253</f>
        <v>23.38973193530245</v>
      </c>
      <c r="O253" s="2">
        <f>[1]USA!O253-[1]USA!$E253</f>
        <v>23.38973193530245</v>
      </c>
      <c r="P253" s="2">
        <f>[1]USA!P253-[1]USA!$E253</f>
        <v>23.38973193530245</v>
      </c>
      <c r="Q253" s="2">
        <f>[1]USA!Q253-[1]USA!$E253</f>
        <v>23.38973193530245</v>
      </c>
      <c r="R253" s="2">
        <f>[1]USA!R253-[1]USA!$E253</f>
        <v>23.38973193530245</v>
      </c>
      <c r="S253" s="2">
        <f>[1]USA!S253-[1]USA!$E253</f>
        <v>23.38973193530245</v>
      </c>
      <c r="T253" s="2">
        <f>[1]USA!T253-[1]USA!$E253</f>
        <v>23.38973193530245</v>
      </c>
      <c r="U253" s="2">
        <f>[1]USA!U253-[1]USA!$E253</f>
        <v>23.38973193530245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3.1455854405363652</v>
      </c>
      <c r="G254" s="2">
        <f>[1]USA!G254-[1]USA!$E254</f>
        <v>5.4405739229900689</v>
      </c>
      <c r="H254" s="2">
        <f>[1]USA!H254-[1]USA!$E254</f>
        <v>5.4405739229900689</v>
      </c>
      <c r="I254" s="2">
        <f>[1]USA!I254-[1]USA!$E254</f>
        <v>5.4405739229900689</v>
      </c>
      <c r="J254" s="2">
        <f>[1]USA!J254-[1]USA!$E254</f>
        <v>5.4405739229900689</v>
      </c>
      <c r="K254" s="2">
        <f>[1]USA!K254-[1]USA!$E254</f>
        <v>20.492044025591952</v>
      </c>
      <c r="L254" s="2">
        <f>[1]USA!L254-[1]USA!$E254</f>
        <v>32.824077402209127</v>
      </c>
      <c r="M254" s="2">
        <f>[1]USA!M254-[1]USA!$E254</f>
        <v>32.824077402209127</v>
      </c>
      <c r="N254" s="2">
        <f>[1]USA!N254-[1]USA!$E254</f>
        <v>32.824077402209127</v>
      </c>
      <c r="O254" s="2">
        <f>[1]USA!O254-[1]USA!$E254</f>
        <v>32.824077402209127</v>
      </c>
      <c r="P254" s="2">
        <f>[1]USA!P254-[1]USA!$E254</f>
        <v>32.824077402209127</v>
      </c>
      <c r="Q254" s="2">
        <f>[1]USA!Q254-[1]USA!$E254</f>
        <v>32.824077402209127</v>
      </c>
      <c r="R254" s="2">
        <f>[1]USA!R254-[1]USA!$E254</f>
        <v>32.824077402209127</v>
      </c>
      <c r="S254" s="2">
        <f>[1]USA!S254-[1]USA!$E254</f>
        <v>32.824077402209127</v>
      </c>
      <c r="T254" s="2">
        <f>[1]USA!T254-[1]USA!$E254</f>
        <v>32.824077402209127</v>
      </c>
      <c r="U254" s="2">
        <f>[1]USA!U254-[1]USA!$E254</f>
        <v>32.824077402209127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3.1366640367432694</v>
      </c>
      <c r="G255" s="2">
        <f>[1]USA!G255-[1]USA!$E255</f>
        <v>5.3636793845927286</v>
      </c>
      <c r="H255" s="2">
        <f>[1]USA!H255-[1]USA!$E255</f>
        <v>5.3636793845927286</v>
      </c>
      <c r="I255" s="2">
        <f>[1]USA!I255-[1]USA!$E255</f>
        <v>5.3636793845927286</v>
      </c>
      <c r="J255" s="2">
        <f>[1]USA!J255-[1]USA!$E255</f>
        <v>5.3636793845927286</v>
      </c>
      <c r="K255" s="2">
        <f>[1]USA!K255-[1]USA!$E255</f>
        <v>22.138045810099925</v>
      </c>
      <c r="L255" s="2">
        <f>[1]USA!L255-[1]USA!$E255</f>
        <v>22.138045810099925</v>
      </c>
      <c r="M255" s="2">
        <f>[1]USA!M255-[1]USA!$E255</f>
        <v>22.138045810099925</v>
      </c>
      <c r="N255" s="2">
        <f>[1]USA!N255-[1]USA!$E255</f>
        <v>22.138045810099925</v>
      </c>
      <c r="O255" s="2">
        <f>[1]USA!O255-[1]USA!$E255</f>
        <v>22.138045810099925</v>
      </c>
      <c r="P255" s="2">
        <f>[1]USA!P255-[1]USA!$E255</f>
        <v>22.138045810099925</v>
      </c>
      <c r="Q255" s="2">
        <f>[1]USA!Q255-[1]USA!$E255</f>
        <v>22.138045810099925</v>
      </c>
      <c r="R255" s="2">
        <f>[1]USA!R255-[1]USA!$E255</f>
        <v>22.138045810099925</v>
      </c>
      <c r="S255" s="2">
        <f>[1]USA!S255-[1]USA!$E255</f>
        <v>22.138045810099925</v>
      </c>
      <c r="T255" s="2">
        <f>[1]USA!T255-[1]USA!$E255</f>
        <v>22.138045810099925</v>
      </c>
      <c r="U255" s="2">
        <f>[1]USA!U255-[1]USA!$E255</f>
        <v>22.138045810099925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3.3946480788480926</v>
      </c>
      <c r="G256" s="2">
        <f>[1]USA!G256-[1]USA!$E256</f>
        <v>6.0678146004911753</v>
      </c>
      <c r="H256" s="2">
        <f>[1]USA!H256-[1]USA!$E256</f>
        <v>6.0678146004911753</v>
      </c>
      <c r="I256" s="2">
        <f>[1]USA!I256-[1]USA!$E256</f>
        <v>6.0678146004911753</v>
      </c>
      <c r="J256" s="2">
        <f>[1]USA!J256-[1]USA!$E256</f>
        <v>6.0678146004911753</v>
      </c>
      <c r="K256" s="2">
        <f>[1]USA!K256-[1]USA!$E256</f>
        <v>29.214571398712678</v>
      </c>
      <c r="L256" s="2">
        <f>[1]USA!L256-[1]USA!$E256</f>
        <v>29.214571398712678</v>
      </c>
      <c r="M256" s="2">
        <f>[1]USA!M256-[1]USA!$E256</f>
        <v>29.214571398712678</v>
      </c>
      <c r="N256" s="2">
        <f>[1]USA!N256-[1]USA!$E256</f>
        <v>29.214571398712678</v>
      </c>
      <c r="O256" s="2">
        <f>[1]USA!O256-[1]USA!$E256</f>
        <v>29.214571398712678</v>
      </c>
      <c r="P256" s="2">
        <f>[1]USA!P256-[1]USA!$E256</f>
        <v>29.214571398712678</v>
      </c>
      <c r="Q256" s="2">
        <f>[1]USA!Q256-[1]USA!$E256</f>
        <v>29.214571398712678</v>
      </c>
      <c r="R256" s="2">
        <f>[1]USA!R256-[1]USA!$E256</f>
        <v>29.214571398712678</v>
      </c>
      <c r="S256" s="2">
        <f>[1]USA!S256-[1]USA!$E256</f>
        <v>29.214571398712678</v>
      </c>
      <c r="T256" s="2">
        <f>[1]USA!T256-[1]USA!$E256</f>
        <v>29.214571398712678</v>
      </c>
      <c r="U256" s="2">
        <f>[1]USA!U256-[1]USA!$E256</f>
        <v>29.214571398712678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3.2822959035443091</v>
      </c>
      <c r="G257" s="2">
        <f>[1]USA!G257-[1]USA!$E257</f>
        <v>5.7140906754750631</v>
      </c>
      <c r="H257" s="2">
        <f>[1]USA!H257-[1]USA!$E257</f>
        <v>5.7140906754750631</v>
      </c>
      <c r="I257" s="2">
        <f>[1]USA!I257-[1]USA!$E257</f>
        <v>5.7140906754750631</v>
      </c>
      <c r="J257" s="2">
        <f>[1]USA!J257-[1]USA!$E257</f>
        <v>5.7140906754750631</v>
      </c>
      <c r="K257" s="2">
        <f>[1]USA!K257-[1]USA!$E257</f>
        <v>5.7140906754750631</v>
      </c>
      <c r="L257" s="2">
        <f>[1]USA!L257-[1]USA!$E257</f>
        <v>5.7140906754750631</v>
      </c>
      <c r="M257" s="2">
        <f>[1]USA!M257-[1]USA!$E257</f>
        <v>5.7140906754750631</v>
      </c>
      <c r="N257" s="2">
        <f>[1]USA!N257-[1]USA!$E257</f>
        <v>5.7140906754750631</v>
      </c>
      <c r="O257" s="2">
        <f>[1]USA!O257-[1]USA!$E257</f>
        <v>5.7140906754750631</v>
      </c>
      <c r="P257" s="2">
        <f>[1]USA!P257-[1]USA!$E257</f>
        <v>5.7140906754750631</v>
      </c>
      <c r="Q257" s="2">
        <f>[1]USA!Q257-[1]USA!$E257</f>
        <v>5.7140906754750631</v>
      </c>
      <c r="R257" s="2">
        <f>[1]USA!R257-[1]USA!$E257</f>
        <v>5.7140906754750631</v>
      </c>
      <c r="S257" s="2">
        <f>[1]USA!S257-[1]USA!$E257</f>
        <v>5.7140906754750631</v>
      </c>
      <c r="T257" s="2">
        <f>[1]USA!T257-[1]USA!$E257</f>
        <v>5.7140906754750631</v>
      </c>
      <c r="U257" s="2">
        <f>[1]USA!U257-[1]USA!$E257</f>
        <v>5.7140906754750631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3.1894325339308409</v>
      </c>
      <c r="G258" s="2">
        <f>[1]USA!G258-[1]USA!$E258</f>
        <v>5.5590753136140449</v>
      </c>
      <c r="H258" s="2">
        <f>[1]USA!H258-[1]USA!$E258</f>
        <v>5.5590753136140449</v>
      </c>
      <c r="I258" s="2">
        <f>[1]USA!I258-[1]USA!$E258</f>
        <v>5.5590753136140449</v>
      </c>
      <c r="J258" s="2">
        <f>[1]USA!J258-[1]USA!$E258</f>
        <v>5.5590753136140449</v>
      </c>
      <c r="K258" s="2">
        <f>[1]USA!K258-[1]USA!$E258</f>
        <v>13.27518275864341</v>
      </c>
      <c r="L258" s="2">
        <f>[1]USA!L258-[1]USA!$E258</f>
        <v>13.27518275864341</v>
      </c>
      <c r="M258" s="2">
        <f>[1]USA!M258-[1]USA!$E258</f>
        <v>13.27518275864341</v>
      </c>
      <c r="N258" s="2">
        <f>[1]USA!N258-[1]USA!$E258</f>
        <v>13.27518275864341</v>
      </c>
      <c r="O258" s="2">
        <f>[1]USA!O258-[1]USA!$E258</f>
        <v>13.27518275864341</v>
      </c>
      <c r="P258" s="2">
        <f>[1]USA!P258-[1]USA!$E258</f>
        <v>13.27518275864341</v>
      </c>
      <c r="Q258" s="2">
        <f>[1]USA!Q258-[1]USA!$E258</f>
        <v>13.27518275864341</v>
      </c>
      <c r="R258" s="2">
        <f>[1]USA!R258-[1]USA!$E258</f>
        <v>13.27518275864341</v>
      </c>
      <c r="S258" s="2">
        <f>[1]USA!S258-[1]USA!$E258</f>
        <v>13.27518275864341</v>
      </c>
      <c r="T258" s="2">
        <f>[1]USA!T258-[1]USA!$E258</f>
        <v>13.27518275864341</v>
      </c>
      <c r="U258" s="2">
        <f>[1]USA!U258-[1]USA!$E258</f>
        <v>13.27518275864341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3.2247323029041581</v>
      </c>
      <c r="G259" s="2">
        <f>[1]USA!G259-[1]USA!$E259</f>
        <v>5.5018120317153034</v>
      </c>
      <c r="H259" s="2">
        <f>[1]USA!H259-[1]USA!$E259</f>
        <v>5.5018120317153034</v>
      </c>
      <c r="I259" s="2">
        <f>[1]USA!I259-[1]USA!$E259</f>
        <v>5.5018120317153034</v>
      </c>
      <c r="J259" s="2">
        <f>[1]USA!J259-[1]USA!$E259</f>
        <v>5.5018120317153034</v>
      </c>
      <c r="K259" s="2">
        <f>[1]USA!K259-[1]USA!$E259</f>
        <v>22.530397506368132</v>
      </c>
      <c r="L259" s="2">
        <f>[1]USA!L259-[1]USA!$E259</f>
        <v>22.530397506368132</v>
      </c>
      <c r="M259" s="2">
        <f>[1]USA!M259-[1]USA!$E259</f>
        <v>22.530397506368132</v>
      </c>
      <c r="N259" s="2">
        <f>[1]USA!N259-[1]USA!$E259</f>
        <v>22.530397506368132</v>
      </c>
      <c r="O259" s="2">
        <f>[1]USA!O259-[1]USA!$E259</f>
        <v>22.530397506368132</v>
      </c>
      <c r="P259" s="2">
        <f>[1]USA!P259-[1]USA!$E259</f>
        <v>22.530397506368132</v>
      </c>
      <c r="Q259" s="2">
        <f>[1]USA!Q259-[1]USA!$E259</f>
        <v>22.530397506368132</v>
      </c>
      <c r="R259" s="2">
        <f>[1]USA!R259-[1]USA!$E259</f>
        <v>22.530397506368132</v>
      </c>
      <c r="S259" s="2">
        <f>[1]USA!S259-[1]USA!$E259</f>
        <v>22.530397506368132</v>
      </c>
      <c r="T259" s="2">
        <f>[1]USA!T259-[1]USA!$E259</f>
        <v>22.530397506368132</v>
      </c>
      <c r="U259" s="2">
        <f>[1]USA!U259-[1]USA!$E259</f>
        <v>22.530397506368132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3.196358624238826</v>
      </c>
      <c r="G260" s="2">
        <f>[1]USA!G260-[1]USA!$E260</f>
        <v>5.5555334557110996</v>
      </c>
      <c r="H260" s="2">
        <f>[1]USA!H260-[1]USA!$E260</f>
        <v>5.5555334557110996</v>
      </c>
      <c r="I260" s="2">
        <f>[1]USA!I260-[1]USA!$E260</f>
        <v>5.5555334557110996</v>
      </c>
      <c r="J260" s="2">
        <f>[1]USA!J260-[1]USA!$E260</f>
        <v>5.5555334557110996</v>
      </c>
      <c r="K260" s="2">
        <f>[1]USA!K260-[1]USA!$E260</f>
        <v>16.032027500246897</v>
      </c>
      <c r="L260" s="2">
        <f>[1]USA!L260-[1]USA!$E260</f>
        <v>31.695089521398586</v>
      </c>
      <c r="M260" s="2">
        <f>[1]USA!M260-[1]USA!$E260</f>
        <v>31.695089521398586</v>
      </c>
      <c r="N260" s="2">
        <f>[1]USA!N260-[1]USA!$E260</f>
        <v>31.695089521398586</v>
      </c>
      <c r="O260" s="2">
        <f>[1]USA!O260-[1]USA!$E260</f>
        <v>31.695089521398586</v>
      </c>
      <c r="P260" s="2">
        <f>[1]USA!P260-[1]USA!$E260</f>
        <v>31.695089521398586</v>
      </c>
      <c r="Q260" s="2">
        <f>[1]USA!Q260-[1]USA!$E260</f>
        <v>31.695089521398586</v>
      </c>
      <c r="R260" s="2">
        <f>[1]USA!R260-[1]USA!$E260</f>
        <v>31.695089521398586</v>
      </c>
      <c r="S260" s="2">
        <f>[1]USA!S260-[1]USA!$E260</f>
        <v>31.695089521398586</v>
      </c>
      <c r="T260" s="2">
        <f>[1]USA!T260-[1]USA!$E260</f>
        <v>31.695089521398586</v>
      </c>
      <c r="U260" s="2">
        <f>[1]USA!U260-[1]USA!$E260</f>
        <v>31.695089521398586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3.2222035359780818</v>
      </c>
      <c r="G261" s="2">
        <f>[1]USA!G261-[1]USA!$E261</f>
        <v>5.8462637352536149</v>
      </c>
      <c r="H261" s="2">
        <f>[1]USA!H261-[1]USA!$E261</f>
        <v>5.8462637352536149</v>
      </c>
      <c r="I261" s="2">
        <f>[1]USA!I261-[1]USA!$E261</f>
        <v>5.8462637352536149</v>
      </c>
      <c r="J261" s="2">
        <f>[1]USA!J261-[1]USA!$E261</f>
        <v>5.8462637352536149</v>
      </c>
      <c r="K261" s="2">
        <f>[1]USA!K261-[1]USA!$E261</f>
        <v>25.112009323464008</v>
      </c>
      <c r="L261" s="2">
        <f>[1]USA!L261-[1]USA!$E261</f>
        <v>25.112009323464008</v>
      </c>
      <c r="M261" s="2">
        <f>[1]USA!M261-[1]USA!$E261</f>
        <v>25.112009323464008</v>
      </c>
      <c r="N261" s="2">
        <f>[1]USA!N261-[1]USA!$E261</f>
        <v>25.112009323464008</v>
      </c>
      <c r="O261" s="2">
        <f>[1]USA!O261-[1]USA!$E261</f>
        <v>25.112009323464008</v>
      </c>
      <c r="P261" s="2">
        <f>[1]USA!P261-[1]USA!$E261</f>
        <v>25.112009323464008</v>
      </c>
      <c r="Q261" s="2">
        <f>[1]USA!Q261-[1]USA!$E261</f>
        <v>25.112009323464008</v>
      </c>
      <c r="R261" s="2">
        <f>[1]USA!R261-[1]USA!$E261</f>
        <v>25.112009323464008</v>
      </c>
      <c r="S261" s="2">
        <f>[1]USA!S261-[1]USA!$E261</f>
        <v>25.112009323464008</v>
      </c>
      <c r="T261" s="2">
        <f>[1]USA!T261-[1]USA!$E261</f>
        <v>25.112009323464008</v>
      </c>
      <c r="U261" s="2">
        <f>[1]USA!U261-[1]USA!$E261</f>
        <v>25.112009323464008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3.2554534643665818</v>
      </c>
      <c r="G262" s="2">
        <f>[1]USA!G262-[1]USA!$E262</f>
        <v>5.3751122567119864</v>
      </c>
      <c r="H262" s="2">
        <f>[1]USA!H262-[1]USA!$E262</f>
        <v>5.3751122567119864</v>
      </c>
      <c r="I262" s="2">
        <f>[1]USA!I262-[1]USA!$E262</f>
        <v>5.3751122567119864</v>
      </c>
      <c r="J262" s="2">
        <f>[1]USA!J262-[1]USA!$E262</f>
        <v>5.3751122567119864</v>
      </c>
      <c r="K262" s="2">
        <f>[1]USA!K262-[1]USA!$E262</f>
        <v>5.3751122567119864</v>
      </c>
      <c r="L262" s="2">
        <f>[1]USA!L262-[1]USA!$E262</f>
        <v>5.3751122567119864</v>
      </c>
      <c r="M262" s="2">
        <f>[1]USA!M262-[1]USA!$E262</f>
        <v>5.3751122567119864</v>
      </c>
      <c r="N262" s="2">
        <f>[1]USA!N262-[1]USA!$E262</f>
        <v>5.3751122567119864</v>
      </c>
      <c r="O262" s="2">
        <f>[1]USA!O262-[1]USA!$E262</f>
        <v>5.3751122567119864</v>
      </c>
      <c r="P262" s="2">
        <f>[1]USA!P262-[1]USA!$E262</f>
        <v>5.3751122567119864</v>
      </c>
      <c r="Q262" s="2">
        <f>[1]USA!Q262-[1]USA!$E262</f>
        <v>5.3751122567119864</v>
      </c>
      <c r="R262" s="2">
        <f>[1]USA!R262-[1]USA!$E262</f>
        <v>5.3751122567119864</v>
      </c>
      <c r="S262" s="2">
        <f>[1]USA!S262-[1]USA!$E262</f>
        <v>5.3751122567119864</v>
      </c>
      <c r="T262" s="2">
        <f>[1]USA!T262-[1]USA!$E262</f>
        <v>5.3751122567119864</v>
      </c>
      <c r="U262" s="2">
        <f>[1]USA!U262-[1]USA!$E262</f>
        <v>5.3751122567119864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3.5357586275288497</v>
      </c>
      <c r="G263" s="2">
        <f>[1]USA!G263-[1]USA!$E263</f>
        <v>6.0696533139588098</v>
      </c>
      <c r="H263" s="2">
        <f>[1]USA!H263-[1]USA!$E263</f>
        <v>6.0696533139588098</v>
      </c>
      <c r="I263" s="2">
        <f>[1]USA!I263-[1]USA!$E263</f>
        <v>6.0696533139588098</v>
      </c>
      <c r="J263" s="2">
        <f>[1]USA!J263-[1]USA!$E263</f>
        <v>6.0696533139588098</v>
      </c>
      <c r="K263" s="2">
        <f>[1]USA!K263-[1]USA!$E263</f>
        <v>19.926992730112033</v>
      </c>
      <c r="L263" s="2">
        <f>[1]USA!L263-[1]USA!$E263</f>
        <v>19.926992730112033</v>
      </c>
      <c r="M263" s="2">
        <f>[1]USA!M263-[1]USA!$E263</f>
        <v>19.926992730112033</v>
      </c>
      <c r="N263" s="2">
        <f>[1]USA!N263-[1]USA!$E263</f>
        <v>19.926992730112033</v>
      </c>
      <c r="O263" s="2">
        <f>[1]USA!O263-[1]USA!$E263</f>
        <v>19.926992730112033</v>
      </c>
      <c r="P263" s="2">
        <f>[1]USA!P263-[1]USA!$E263</f>
        <v>19.926992730112033</v>
      </c>
      <c r="Q263" s="2">
        <f>[1]USA!Q263-[1]USA!$E263</f>
        <v>19.926992730112033</v>
      </c>
      <c r="R263" s="2">
        <f>[1]USA!R263-[1]USA!$E263</f>
        <v>19.926992730112033</v>
      </c>
      <c r="S263" s="2">
        <f>[1]USA!S263-[1]USA!$E263</f>
        <v>19.926992730112033</v>
      </c>
      <c r="T263" s="2">
        <f>[1]USA!T263-[1]USA!$E263</f>
        <v>19.926992730112033</v>
      </c>
      <c r="U263" s="2">
        <f>[1]USA!U263-[1]USA!$E263</f>
        <v>19.926992730112033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3.16060862420278</v>
      </c>
      <c r="G264" s="2">
        <f>[1]USA!G264-[1]USA!$E264</f>
        <v>5.3483625290772068</v>
      </c>
      <c r="H264" s="2">
        <f>[1]USA!H264-[1]USA!$E264</f>
        <v>23.408241181382266</v>
      </c>
      <c r="I264" s="2">
        <f>[1]USA!I264-[1]USA!$E264</f>
        <v>23.408241181382266</v>
      </c>
      <c r="J264" s="2">
        <f>[1]USA!J264-[1]USA!$E264</f>
        <v>23.408241181382266</v>
      </c>
      <c r="K264" s="2">
        <f>[1]USA!K264-[1]USA!$E264</f>
        <v>23.408241181382266</v>
      </c>
      <c r="L264" s="2">
        <f>[1]USA!L264-[1]USA!$E264</f>
        <v>23.408241181382266</v>
      </c>
      <c r="M264" s="2">
        <f>[1]USA!M264-[1]USA!$E264</f>
        <v>23.408241181382266</v>
      </c>
      <c r="N264" s="2">
        <f>[1]USA!N264-[1]USA!$E264</f>
        <v>23.408241181382266</v>
      </c>
      <c r="O264" s="2">
        <f>[1]USA!O264-[1]USA!$E264</f>
        <v>23.408241181382266</v>
      </c>
      <c r="P264" s="2">
        <f>[1]USA!P264-[1]USA!$E264</f>
        <v>23.408241181382266</v>
      </c>
      <c r="Q264" s="2">
        <f>[1]USA!Q264-[1]USA!$E264</f>
        <v>23.408241181382266</v>
      </c>
      <c r="R264" s="2">
        <f>[1]USA!R264-[1]USA!$E264</f>
        <v>23.408241181382266</v>
      </c>
      <c r="S264" s="2">
        <f>[1]USA!S264-[1]USA!$E264</f>
        <v>23.408241181382266</v>
      </c>
      <c r="T264" s="2">
        <f>[1]USA!T264-[1]USA!$E264</f>
        <v>23.408241181382266</v>
      </c>
      <c r="U264" s="2">
        <f>[1]USA!U264-[1]USA!$E264</f>
        <v>23.408241181382266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3.1276798056057942</v>
      </c>
      <c r="G265" s="2">
        <f>[1]USA!G265-[1]USA!$E265</f>
        <v>5.6132958683223819</v>
      </c>
      <c r="H265" s="2">
        <f>[1]USA!H265-[1]USA!$E265</f>
        <v>5.6132958683223819</v>
      </c>
      <c r="I265" s="2">
        <f>[1]USA!I265-[1]USA!$E265</f>
        <v>5.6132958683223819</v>
      </c>
      <c r="J265" s="2">
        <f>[1]USA!J265-[1]USA!$E265</f>
        <v>5.6132958683223819</v>
      </c>
      <c r="K265" s="2">
        <f>[1]USA!K265-[1]USA!$E265</f>
        <v>7.1541398202652715</v>
      </c>
      <c r="L265" s="2">
        <f>[1]USA!L265-[1]USA!$E265</f>
        <v>7.1541398202652715</v>
      </c>
      <c r="M265" s="2">
        <f>[1]USA!M265-[1]USA!$E265</f>
        <v>12.969559317742863</v>
      </c>
      <c r="N265" s="2">
        <f>[1]USA!N265-[1]USA!$E265</f>
        <v>22.109024168603753</v>
      </c>
      <c r="O265" s="2">
        <f>[1]USA!O265-[1]USA!$E265</f>
        <v>22.109024168603753</v>
      </c>
      <c r="P265" s="2">
        <f>[1]USA!P265-[1]USA!$E265</f>
        <v>22.109024168603753</v>
      </c>
      <c r="Q265" s="2">
        <f>[1]USA!Q265-[1]USA!$E265</f>
        <v>22.109024168603753</v>
      </c>
      <c r="R265" s="2">
        <f>[1]USA!R265-[1]USA!$E265</f>
        <v>22.109024168603753</v>
      </c>
      <c r="S265" s="2">
        <f>[1]USA!S265-[1]USA!$E265</f>
        <v>22.109024168603753</v>
      </c>
      <c r="T265" s="2">
        <f>[1]USA!T265-[1]USA!$E265</f>
        <v>22.109024168603753</v>
      </c>
      <c r="U265" s="2">
        <f>[1]USA!U265-[1]USA!$E265</f>
        <v>22.109024168603753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3.4682886499680592</v>
      </c>
      <c r="G266" s="2">
        <f>[1]USA!G266-[1]USA!$E266</f>
        <v>5.9806003758432382</v>
      </c>
      <c r="H266" s="2">
        <f>[1]USA!H266-[1]USA!$E266</f>
        <v>5.9806003758432382</v>
      </c>
      <c r="I266" s="2">
        <f>[1]USA!I266-[1]USA!$E266</f>
        <v>5.9806003758432382</v>
      </c>
      <c r="J266" s="2">
        <f>[1]USA!J266-[1]USA!$E266</f>
        <v>5.9806003758432382</v>
      </c>
      <c r="K266" s="2">
        <f>[1]USA!K266-[1]USA!$E266</f>
        <v>6.0906516553865515</v>
      </c>
      <c r="L266" s="2">
        <f>[1]USA!L266-[1]USA!$E266</f>
        <v>28.562907725510229</v>
      </c>
      <c r="M266" s="2">
        <f>[1]USA!M266-[1]USA!$E266</f>
        <v>28.562907725510229</v>
      </c>
      <c r="N266" s="2">
        <f>[1]USA!N266-[1]USA!$E266</f>
        <v>28.562907725510229</v>
      </c>
      <c r="O266" s="2">
        <f>[1]USA!O266-[1]USA!$E266</f>
        <v>28.562907725510229</v>
      </c>
      <c r="P266" s="2">
        <f>[1]USA!P266-[1]USA!$E266</f>
        <v>28.562907725510229</v>
      </c>
      <c r="Q266" s="2">
        <f>[1]USA!Q266-[1]USA!$E266</f>
        <v>28.562907725510229</v>
      </c>
      <c r="R266" s="2">
        <f>[1]USA!R266-[1]USA!$E266</f>
        <v>28.562907725510229</v>
      </c>
      <c r="S266" s="2">
        <f>[1]USA!S266-[1]USA!$E266</f>
        <v>28.562907725510229</v>
      </c>
      <c r="T266" s="2">
        <f>[1]USA!T266-[1]USA!$E266</f>
        <v>28.562907725510229</v>
      </c>
      <c r="U266" s="2">
        <f>[1]USA!U266-[1]USA!$E266</f>
        <v>28.562907725510229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3.2421313820624391</v>
      </c>
      <c r="G267" s="2">
        <f>[1]USA!G267-[1]USA!$E267</f>
        <v>5.6512589036053953</v>
      </c>
      <c r="H267" s="2">
        <f>[1]USA!H267-[1]USA!$E267</f>
        <v>5.6512589036053953</v>
      </c>
      <c r="I267" s="2">
        <f>[1]USA!I267-[1]USA!$E267</f>
        <v>5.6512589036053953</v>
      </c>
      <c r="J267" s="2">
        <f>[1]USA!J267-[1]USA!$E267</f>
        <v>13.908282693209742</v>
      </c>
      <c r="K267" s="2">
        <f>[1]USA!K267-[1]USA!$E267</f>
        <v>34.295474233629847</v>
      </c>
      <c r="L267" s="2">
        <f>[1]USA!L267-[1]USA!$E267</f>
        <v>34.295474233629847</v>
      </c>
      <c r="M267" s="2">
        <f>[1]USA!M267-[1]USA!$E267</f>
        <v>34.295474233629847</v>
      </c>
      <c r="N267" s="2">
        <f>[1]USA!N267-[1]USA!$E267</f>
        <v>34.295474233629847</v>
      </c>
      <c r="O267" s="2">
        <f>[1]USA!O267-[1]USA!$E267</f>
        <v>34.295474233629847</v>
      </c>
      <c r="P267" s="2">
        <f>[1]USA!P267-[1]USA!$E267</f>
        <v>34.295474233629847</v>
      </c>
      <c r="Q267" s="2">
        <f>[1]USA!Q267-[1]USA!$E267</f>
        <v>34.295474233629847</v>
      </c>
      <c r="R267" s="2">
        <f>[1]USA!R267-[1]USA!$E267</f>
        <v>34.295474233629847</v>
      </c>
      <c r="S267" s="2">
        <f>[1]USA!S267-[1]USA!$E267</f>
        <v>34.295474233629847</v>
      </c>
      <c r="T267" s="2">
        <f>[1]USA!T267-[1]USA!$E267</f>
        <v>34.295474233629847</v>
      </c>
      <c r="U267" s="2">
        <f>[1]USA!U267-[1]USA!$E267</f>
        <v>34.295474233629847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3.0326483239362858</v>
      </c>
      <c r="G268" s="2">
        <f>[1]USA!G268-[1]USA!$E268</f>
        <v>5.2737249111537778</v>
      </c>
      <c r="H268" s="2">
        <f>[1]USA!H268-[1]USA!$E268</f>
        <v>5.2737249111537778</v>
      </c>
      <c r="I268" s="2">
        <f>[1]USA!I268-[1]USA!$E268</f>
        <v>5.2737249111537778</v>
      </c>
      <c r="J268" s="2">
        <f>[1]USA!J268-[1]USA!$E268</f>
        <v>5.2737249111537778</v>
      </c>
      <c r="K268" s="2">
        <f>[1]USA!K268-[1]USA!$E268</f>
        <v>5.7459255445390625</v>
      </c>
      <c r="L268" s="2">
        <f>[1]USA!L268-[1]USA!$E268</f>
        <v>7.4800930245074824</v>
      </c>
      <c r="M268" s="2">
        <f>[1]USA!M268-[1]USA!$E268</f>
        <v>15.223180705908362</v>
      </c>
      <c r="N268" s="2">
        <f>[1]USA!N268-[1]USA!$E268</f>
        <v>15.223180705908362</v>
      </c>
      <c r="O268" s="2">
        <f>[1]USA!O268-[1]USA!$E268</f>
        <v>15.223180705908362</v>
      </c>
      <c r="P268" s="2">
        <f>[1]USA!P268-[1]USA!$E268</f>
        <v>15.223180705908362</v>
      </c>
      <c r="Q268" s="2">
        <f>[1]USA!Q268-[1]USA!$E268</f>
        <v>15.223180705908362</v>
      </c>
      <c r="R268" s="2">
        <f>[1]USA!R268-[1]USA!$E268</f>
        <v>15.223180705908362</v>
      </c>
      <c r="S268" s="2">
        <f>[1]USA!S268-[1]USA!$E268</f>
        <v>15.223180705908362</v>
      </c>
      <c r="T268" s="2">
        <f>[1]USA!T268-[1]USA!$E268</f>
        <v>15.223180705908362</v>
      </c>
      <c r="U268" s="2">
        <f>[1]USA!U268-[1]USA!$E268</f>
        <v>15.223180705908362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3.218893547229527</v>
      </c>
      <c r="G269" s="2">
        <f>[1]USA!G269-[1]USA!$E269</f>
        <v>5.5702564596311674</v>
      </c>
      <c r="H269" s="2">
        <f>[1]USA!H269-[1]USA!$E269</f>
        <v>5.5702564596311674</v>
      </c>
      <c r="I269" s="2">
        <f>[1]USA!I269-[1]USA!$E269</f>
        <v>5.5702564596311674</v>
      </c>
      <c r="J269" s="2">
        <f>[1]USA!J269-[1]USA!$E269</f>
        <v>5.5702564596311674</v>
      </c>
      <c r="K269" s="2">
        <f>[1]USA!K269-[1]USA!$E269</f>
        <v>12.141175938578272</v>
      </c>
      <c r="L269" s="2">
        <f>[1]USA!L269-[1]USA!$E269</f>
        <v>14.204417023669464</v>
      </c>
      <c r="M269" s="2">
        <f>[1]USA!M269-[1]USA!$E269</f>
        <v>34.768453040699427</v>
      </c>
      <c r="N269" s="2">
        <f>[1]USA!N269-[1]USA!$E269</f>
        <v>34.768453040699427</v>
      </c>
      <c r="O269" s="2">
        <f>[1]USA!O269-[1]USA!$E269</f>
        <v>34.768453040699427</v>
      </c>
      <c r="P269" s="2">
        <f>[1]USA!P269-[1]USA!$E269</f>
        <v>34.768453040699427</v>
      </c>
      <c r="Q269" s="2">
        <f>[1]USA!Q269-[1]USA!$E269</f>
        <v>34.768453040699427</v>
      </c>
      <c r="R269" s="2">
        <f>[1]USA!R269-[1]USA!$E269</f>
        <v>34.768453040699427</v>
      </c>
      <c r="S269" s="2">
        <f>[1]USA!S269-[1]USA!$E269</f>
        <v>34.768453040699427</v>
      </c>
      <c r="T269" s="2">
        <f>[1]USA!T269-[1]USA!$E269</f>
        <v>34.768453040699427</v>
      </c>
      <c r="U269" s="2">
        <f>[1]USA!U269-[1]USA!$E269</f>
        <v>34.768453040699427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3.1431442099743379</v>
      </c>
      <c r="G270" s="2">
        <f>[1]USA!G270-[1]USA!$E270</f>
        <v>5.3580178484214116</v>
      </c>
      <c r="H270" s="2">
        <f>[1]USA!H270-[1]USA!$E270</f>
        <v>5.3580178484214116</v>
      </c>
      <c r="I270" s="2">
        <f>[1]USA!I270-[1]USA!$E270</f>
        <v>5.3580178484214116</v>
      </c>
      <c r="J270" s="2">
        <f>[1]USA!J270-[1]USA!$E270</f>
        <v>5.3580178484214116</v>
      </c>
      <c r="K270" s="2">
        <f>[1]USA!K270-[1]USA!$E270</f>
        <v>5.3580178484214116</v>
      </c>
      <c r="L270" s="2">
        <f>[1]USA!L270-[1]USA!$E270</f>
        <v>5.3580178484214116</v>
      </c>
      <c r="M270" s="2">
        <f>[1]USA!M270-[1]USA!$E270</f>
        <v>9.7420456191036351</v>
      </c>
      <c r="N270" s="2">
        <f>[1]USA!N270-[1]USA!$E270</f>
        <v>15.815338753693396</v>
      </c>
      <c r="O270" s="2">
        <f>[1]USA!O270-[1]USA!$E270</f>
        <v>15.815338753693396</v>
      </c>
      <c r="P270" s="2">
        <f>[1]USA!P270-[1]USA!$E270</f>
        <v>15.815338753693396</v>
      </c>
      <c r="Q270" s="2">
        <f>[1]USA!Q270-[1]USA!$E270</f>
        <v>15.815338753693396</v>
      </c>
      <c r="R270" s="2">
        <f>[1]USA!R270-[1]USA!$E270</f>
        <v>15.815338753693396</v>
      </c>
      <c r="S270" s="2">
        <f>[1]USA!S270-[1]USA!$E270</f>
        <v>15.815338753693396</v>
      </c>
      <c r="T270" s="2">
        <f>[1]USA!T270-[1]USA!$E270</f>
        <v>15.815338753693396</v>
      </c>
      <c r="U270" s="2">
        <f>[1]USA!U270-[1]USA!$E270</f>
        <v>15.815338753693396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3.4372319752745284</v>
      </c>
      <c r="G271" s="2">
        <f>[1]USA!G271-[1]USA!$E271</f>
        <v>6.0675364547368531</v>
      </c>
      <c r="H271" s="2">
        <f>[1]USA!H271-[1]USA!$E271</f>
        <v>6.0675364547368531</v>
      </c>
      <c r="I271" s="2">
        <f>[1]USA!I271-[1]USA!$E271</f>
        <v>6.0675364547368531</v>
      </c>
      <c r="J271" s="2">
        <f>[1]USA!J271-[1]USA!$E271</f>
        <v>6.0675364547368531</v>
      </c>
      <c r="K271" s="2">
        <f>[1]USA!K271-[1]USA!$E271</f>
        <v>25.515329662651709</v>
      </c>
      <c r="L271" s="2">
        <f>[1]USA!L271-[1]USA!$E271</f>
        <v>25.515329662651709</v>
      </c>
      <c r="M271" s="2">
        <f>[1]USA!M271-[1]USA!$E271</f>
        <v>25.515329662651709</v>
      </c>
      <c r="N271" s="2">
        <f>[1]USA!N271-[1]USA!$E271</f>
        <v>25.515329662651709</v>
      </c>
      <c r="O271" s="2">
        <f>[1]USA!O271-[1]USA!$E271</f>
        <v>25.515329662651709</v>
      </c>
      <c r="P271" s="2">
        <f>[1]USA!P271-[1]USA!$E271</f>
        <v>25.515329662651709</v>
      </c>
      <c r="Q271" s="2">
        <f>[1]USA!Q271-[1]USA!$E271</f>
        <v>25.515329662651709</v>
      </c>
      <c r="R271" s="2">
        <f>[1]USA!R271-[1]USA!$E271</f>
        <v>25.515329662651709</v>
      </c>
      <c r="S271" s="2">
        <f>[1]USA!S271-[1]USA!$E271</f>
        <v>25.515329662651709</v>
      </c>
      <c r="T271" s="2">
        <f>[1]USA!T271-[1]USA!$E271</f>
        <v>25.515329662651709</v>
      </c>
      <c r="U271" s="2">
        <f>[1]USA!U271-[1]USA!$E271</f>
        <v>25.515329662651709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3.4703177447144355</v>
      </c>
      <c r="G272" s="2">
        <f>[1]USA!G272-[1]USA!$E272</f>
        <v>6.0391909220573723</v>
      </c>
      <c r="H272" s="2">
        <f>[1]USA!H272-[1]USA!$E272</f>
        <v>6.0391909220573723</v>
      </c>
      <c r="I272" s="2">
        <f>[1]USA!I272-[1]USA!$E272</f>
        <v>6.0391909220573723</v>
      </c>
      <c r="J272" s="2">
        <f>[1]USA!J272-[1]USA!$E272</f>
        <v>6.0391909220573723</v>
      </c>
      <c r="K272" s="2">
        <f>[1]USA!K272-[1]USA!$E272</f>
        <v>20.577157922475408</v>
      </c>
      <c r="L272" s="2">
        <f>[1]USA!L272-[1]USA!$E272</f>
        <v>20.577157922475408</v>
      </c>
      <c r="M272" s="2">
        <f>[1]USA!M272-[1]USA!$E272</f>
        <v>20.577157922475408</v>
      </c>
      <c r="N272" s="2">
        <f>[1]USA!N272-[1]USA!$E272</f>
        <v>20.577157922475408</v>
      </c>
      <c r="O272" s="2">
        <f>[1]USA!O272-[1]USA!$E272</f>
        <v>20.577157922475408</v>
      </c>
      <c r="P272" s="2">
        <f>[1]USA!P272-[1]USA!$E272</f>
        <v>20.577157922475408</v>
      </c>
      <c r="Q272" s="2">
        <f>[1]USA!Q272-[1]USA!$E272</f>
        <v>20.577157922475408</v>
      </c>
      <c r="R272" s="2">
        <f>[1]USA!R272-[1]USA!$E272</f>
        <v>20.577157922475408</v>
      </c>
      <c r="S272" s="2">
        <f>[1]USA!S272-[1]USA!$E272</f>
        <v>20.577157922475408</v>
      </c>
      <c r="T272" s="2">
        <f>[1]USA!T272-[1]USA!$E272</f>
        <v>20.577157922475408</v>
      </c>
      <c r="U272" s="2">
        <f>[1]USA!U272-[1]USA!$E272</f>
        <v>20.577157922475408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3.2136034422681234</v>
      </c>
      <c r="G273" s="2">
        <f>[1]USA!G273-[1]USA!$E273</f>
        <v>5.6081509094827595</v>
      </c>
      <c r="H273" s="2">
        <f>[1]USA!H273-[1]USA!$E273</f>
        <v>5.6081509094827595</v>
      </c>
      <c r="I273" s="2">
        <f>[1]USA!I273-[1]USA!$E273</f>
        <v>5.6081509094827595</v>
      </c>
      <c r="J273" s="2">
        <f>[1]USA!J273-[1]USA!$E273</f>
        <v>5.6081509094827595</v>
      </c>
      <c r="K273" s="2">
        <f>[1]USA!K273-[1]USA!$E273</f>
        <v>11.365237427496055</v>
      </c>
      <c r="L273" s="2">
        <f>[1]USA!L273-[1]USA!$E273</f>
        <v>15.450424395529723</v>
      </c>
      <c r="M273" s="2">
        <f>[1]USA!M273-[1]USA!$E273</f>
        <v>15.450424395529723</v>
      </c>
      <c r="N273" s="2">
        <f>[1]USA!N273-[1]USA!$E273</f>
        <v>15.450424395529723</v>
      </c>
      <c r="O273" s="2">
        <f>[1]USA!O273-[1]USA!$E273</f>
        <v>15.450424395529723</v>
      </c>
      <c r="P273" s="2">
        <f>[1]USA!P273-[1]USA!$E273</f>
        <v>15.450424395529723</v>
      </c>
      <c r="Q273" s="2">
        <f>[1]USA!Q273-[1]USA!$E273</f>
        <v>15.450424395529723</v>
      </c>
      <c r="R273" s="2">
        <f>[1]USA!R273-[1]USA!$E273</f>
        <v>15.450424395529723</v>
      </c>
      <c r="S273" s="2">
        <f>[1]USA!S273-[1]USA!$E273</f>
        <v>15.450424395529723</v>
      </c>
      <c r="T273" s="2">
        <f>[1]USA!T273-[1]USA!$E273</f>
        <v>15.450424395529723</v>
      </c>
      <c r="U273" s="2">
        <f>[1]USA!U273-[1]USA!$E273</f>
        <v>15.450424395529723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3.334436620281906</v>
      </c>
      <c r="G274" s="2">
        <f>[1]USA!G274-[1]USA!$E274</f>
        <v>5.7887706030457764</v>
      </c>
      <c r="H274" s="2">
        <f>[1]USA!H274-[1]USA!$E274</f>
        <v>5.7887706030457764</v>
      </c>
      <c r="I274" s="2">
        <f>[1]USA!I274-[1]USA!$E274</f>
        <v>5.7887706030457764</v>
      </c>
      <c r="J274" s="2">
        <f>[1]USA!J274-[1]USA!$E274</f>
        <v>5.7887706030457764</v>
      </c>
      <c r="K274" s="2">
        <f>[1]USA!K274-[1]USA!$E274</f>
        <v>13.961610854086643</v>
      </c>
      <c r="L274" s="2">
        <f>[1]USA!L274-[1]USA!$E274</f>
        <v>26.09733020285168</v>
      </c>
      <c r="M274" s="2">
        <f>[1]USA!M274-[1]USA!$E274</f>
        <v>26.09733020285168</v>
      </c>
      <c r="N274" s="2">
        <f>[1]USA!N274-[1]USA!$E274</f>
        <v>26.09733020285168</v>
      </c>
      <c r="O274" s="2">
        <f>[1]USA!O274-[1]USA!$E274</f>
        <v>26.09733020285168</v>
      </c>
      <c r="P274" s="2">
        <f>[1]USA!P274-[1]USA!$E274</f>
        <v>26.09733020285168</v>
      </c>
      <c r="Q274" s="2">
        <f>[1]USA!Q274-[1]USA!$E274</f>
        <v>26.09733020285168</v>
      </c>
      <c r="R274" s="2">
        <f>[1]USA!R274-[1]USA!$E274</f>
        <v>26.09733020285168</v>
      </c>
      <c r="S274" s="2">
        <f>[1]USA!S274-[1]USA!$E274</f>
        <v>26.09733020285168</v>
      </c>
      <c r="T274" s="2">
        <f>[1]USA!T274-[1]USA!$E274</f>
        <v>26.09733020285168</v>
      </c>
      <c r="U274" s="2">
        <f>[1]USA!U274-[1]USA!$E274</f>
        <v>26.09733020285168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3.2248787479670682</v>
      </c>
      <c r="G275" s="2">
        <f>[1]USA!G275-[1]USA!$E275</f>
        <v>5.5113620289145047</v>
      </c>
      <c r="H275" s="2">
        <f>[1]USA!H275-[1]USA!$E275</f>
        <v>5.5113620289145047</v>
      </c>
      <c r="I275" s="2">
        <f>[1]USA!I275-[1]USA!$E275</f>
        <v>5.5113620289145047</v>
      </c>
      <c r="J275" s="2">
        <f>[1]USA!J275-[1]USA!$E275</f>
        <v>6.7386863951827252</v>
      </c>
      <c r="K275" s="2">
        <f>[1]USA!K275-[1]USA!$E275</f>
        <v>9.8626963428967258</v>
      </c>
      <c r="L275" s="2">
        <f>[1]USA!L275-[1]USA!$E275</f>
        <v>27.202458219628767</v>
      </c>
      <c r="M275" s="2">
        <f>[1]USA!M275-[1]USA!$E275</f>
        <v>27.202458219628767</v>
      </c>
      <c r="N275" s="2">
        <f>[1]USA!N275-[1]USA!$E275</f>
        <v>27.202458219628767</v>
      </c>
      <c r="O275" s="2">
        <f>[1]USA!O275-[1]USA!$E275</f>
        <v>27.202458219628767</v>
      </c>
      <c r="P275" s="2">
        <f>[1]USA!P275-[1]USA!$E275</f>
        <v>27.202458219628767</v>
      </c>
      <c r="Q275" s="2">
        <f>[1]USA!Q275-[1]USA!$E275</f>
        <v>27.202458219628767</v>
      </c>
      <c r="R275" s="2">
        <f>[1]USA!R275-[1]USA!$E275</f>
        <v>27.202458219628767</v>
      </c>
      <c r="S275" s="2">
        <f>[1]USA!S275-[1]USA!$E275</f>
        <v>27.202458219628767</v>
      </c>
      <c r="T275" s="2">
        <f>[1]USA!T275-[1]USA!$E275</f>
        <v>27.202458219628767</v>
      </c>
      <c r="U275" s="2">
        <f>[1]USA!U275-[1]USA!$E275</f>
        <v>27.202458219628767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3.3996722993845196</v>
      </c>
      <c r="G276" s="2">
        <f>[1]USA!G276-[1]USA!$E276</f>
        <v>5.970258373570374</v>
      </c>
      <c r="H276" s="2">
        <f>[1]USA!H276-[1]USA!$E276</f>
        <v>5.970258373570374</v>
      </c>
      <c r="I276" s="2">
        <f>[1]USA!I276-[1]USA!$E276</f>
        <v>5.970258373570374</v>
      </c>
      <c r="J276" s="2">
        <f>[1]USA!J276-[1]USA!$E276</f>
        <v>5.970258373570374</v>
      </c>
      <c r="K276" s="2">
        <f>[1]USA!K276-[1]USA!$E276</f>
        <v>5.970258373570374</v>
      </c>
      <c r="L276" s="2">
        <f>[1]USA!L276-[1]USA!$E276</f>
        <v>5.970258373570374</v>
      </c>
      <c r="M276" s="2">
        <f>[1]USA!M276-[1]USA!$E276</f>
        <v>5.970258373570374</v>
      </c>
      <c r="N276" s="2">
        <f>[1]USA!N276-[1]USA!$E276</f>
        <v>5.970258373570374</v>
      </c>
      <c r="O276" s="2">
        <f>[1]USA!O276-[1]USA!$E276</f>
        <v>5.970258373570374</v>
      </c>
      <c r="P276" s="2">
        <f>[1]USA!P276-[1]USA!$E276</f>
        <v>5.970258373570374</v>
      </c>
      <c r="Q276" s="2">
        <f>[1]USA!Q276-[1]USA!$E276</f>
        <v>5.970258373570374</v>
      </c>
      <c r="R276" s="2">
        <f>[1]USA!R276-[1]USA!$E276</f>
        <v>5.970258373570374</v>
      </c>
      <c r="S276" s="2">
        <f>[1]USA!S276-[1]USA!$E276</f>
        <v>5.970258373570374</v>
      </c>
      <c r="T276" s="2">
        <f>[1]USA!T276-[1]USA!$E276</f>
        <v>5.970258373570374</v>
      </c>
      <c r="U276" s="2">
        <f>[1]USA!U276-[1]USA!$E276</f>
        <v>5.970258373570374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3.1429094833424926</v>
      </c>
      <c r="G277" s="2">
        <f>[1]USA!G277-[1]USA!$E277</f>
        <v>5.5217868556058249</v>
      </c>
      <c r="H277" s="2">
        <f>[1]USA!H277-[1]USA!$E277</f>
        <v>5.5217868556058249</v>
      </c>
      <c r="I277" s="2">
        <f>[1]USA!I277-[1]USA!$E277</f>
        <v>5.5217868556058249</v>
      </c>
      <c r="J277" s="2">
        <f>[1]USA!J277-[1]USA!$E277</f>
        <v>5.5217868556058249</v>
      </c>
      <c r="K277" s="2">
        <f>[1]USA!K277-[1]USA!$E277</f>
        <v>34.844851357846522</v>
      </c>
      <c r="L277" s="2">
        <f>[1]USA!L277-[1]USA!$E277</f>
        <v>34.844851357846522</v>
      </c>
      <c r="M277" s="2">
        <f>[1]USA!M277-[1]USA!$E277</f>
        <v>34.844851357846522</v>
      </c>
      <c r="N277" s="2">
        <f>[1]USA!N277-[1]USA!$E277</f>
        <v>34.844851357846522</v>
      </c>
      <c r="O277" s="2">
        <f>[1]USA!O277-[1]USA!$E277</f>
        <v>34.844851357846522</v>
      </c>
      <c r="P277" s="2">
        <f>[1]USA!P277-[1]USA!$E277</f>
        <v>34.844851357846522</v>
      </c>
      <c r="Q277" s="2">
        <f>[1]USA!Q277-[1]USA!$E277</f>
        <v>34.844851357846522</v>
      </c>
      <c r="R277" s="2">
        <f>[1]USA!R277-[1]USA!$E277</f>
        <v>34.844851357846522</v>
      </c>
      <c r="S277" s="2">
        <f>[1]USA!S277-[1]USA!$E277</f>
        <v>34.844851357846522</v>
      </c>
      <c r="T277" s="2">
        <f>[1]USA!T277-[1]USA!$E277</f>
        <v>34.844851357846522</v>
      </c>
      <c r="U277" s="2">
        <f>[1]USA!U277-[1]USA!$E277</f>
        <v>34.844851357846522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3.2895833488390451</v>
      </c>
      <c r="G278" s="2">
        <f>[1]USA!G278-[1]USA!$E278</f>
        <v>5.6892786367950805</v>
      </c>
      <c r="H278" s="2">
        <f>[1]USA!H278-[1]USA!$E278</f>
        <v>5.6892786367950805</v>
      </c>
      <c r="I278" s="2">
        <f>[1]USA!I278-[1]USA!$E278</f>
        <v>5.6892786367950805</v>
      </c>
      <c r="J278" s="2">
        <f>[1]USA!J278-[1]USA!$E278</f>
        <v>5.6892786367950805</v>
      </c>
      <c r="K278" s="2">
        <f>[1]USA!K278-[1]USA!$E278</f>
        <v>5.6892786367950805</v>
      </c>
      <c r="L278" s="2">
        <f>[1]USA!L278-[1]USA!$E278</f>
        <v>6.3645533013356044</v>
      </c>
      <c r="M278" s="2">
        <f>[1]USA!M278-[1]USA!$E278</f>
        <v>29.736018516795298</v>
      </c>
      <c r="N278" s="2">
        <f>[1]USA!N278-[1]USA!$E278</f>
        <v>29.736018516795298</v>
      </c>
      <c r="O278" s="2">
        <f>[1]USA!O278-[1]USA!$E278</f>
        <v>29.736018516795298</v>
      </c>
      <c r="P278" s="2">
        <f>[1]USA!P278-[1]USA!$E278</f>
        <v>29.736018516795298</v>
      </c>
      <c r="Q278" s="2">
        <f>[1]USA!Q278-[1]USA!$E278</f>
        <v>29.736018516795298</v>
      </c>
      <c r="R278" s="2">
        <f>[1]USA!R278-[1]USA!$E278</f>
        <v>29.736018516795298</v>
      </c>
      <c r="S278" s="2">
        <f>[1]USA!S278-[1]USA!$E278</f>
        <v>29.736018516795298</v>
      </c>
      <c r="T278" s="2">
        <f>[1]USA!T278-[1]USA!$E278</f>
        <v>29.736018516795298</v>
      </c>
      <c r="U278" s="2">
        <f>[1]USA!U278-[1]USA!$E278</f>
        <v>29.736018516795298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3.3896426523317587</v>
      </c>
      <c r="G279" s="2">
        <f>[1]USA!G279-[1]USA!$E279</f>
        <v>5.6586078784170013</v>
      </c>
      <c r="H279" s="2">
        <f>[1]USA!H279-[1]USA!$E279</f>
        <v>5.6586078784170013</v>
      </c>
      <c r="I279" s="2">
        <f>[1]USA!I279-[1]USA!$E279</f>
        <v>5.6586078784170013</v>
      </c>
      <c r="J279" s="2">
        <f>[1]USA!J279-[1]USA!$E279</f>
        <v>5.6586078784170013</v>
      </c>
      <c r="K279" s="2">
        <f>[1]USA!K279-[1]USA!$E279</f>
        <v>5.6586078784170013</v>
      </c>
      <c r="L279" s="2">
        <f>[1]USA!L279-[1]USA!$E279</f>
        <v>23.234546808875933</v>
      </c>
      <c r="M279" s="2">
        <f>[1]USA!M279-[1]USA!$E279</f>
        <v>23.234546808875933</v>
      </c>
      <c r="N279" s="2">
        <f>[1]USA!N279-[1]USA!$E279</f>
        <v>23.234546808875933</v>
      </c>
      <c r="O279" s="2">
        <f>[1]USA!O279-[1]USA!$E279</f>
        <v>23.234546808875933</v>
      </c>
      <c r="P279" s="2">
        <f>[1]USA!P279-[1]USA!$E279</f>
        <v>23.234546808875933</v>
      </c>
      <c r="Q279" s="2">
        <f>[1]USA!Q279-[1]USA!$E279</f>
        <v>23.234546808875933</v>
      </c>
      <c r="R279" s="2">
        <f>[1]USA!R279-[1]USA!$E279</f>
        <v>23.234546808875933</v>
      </c>
      <c r="S279" s="2">
        <f>[1]USA!S279-[1]USA!$E279</f>
        <v>23.234546808875933</v>
      </c>
      <c r="T279" s="2">
        <f>[1]USA!T279-[1]USA!$E279</f>
        <v>23.234546808875933</v>
      </c>
      <c r="U279" s="2">
        <f>[1]USA!U279-[1]USA!$E279</f>
        <v>23.234546808875933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3.5902464876280078</v>
      </c>
      <c r="G280" s="2">
        <f>[1]USA!G280-[1]USA!$E280</f>
        <v>6.1150719013629953</v>
      </c>
      <c r="H280" s="2">
        <f>[1]USA!H280-[1]USA!$E280</f>
        <v>6.1150719013629953</v>
      </c>
      <c r="I280" s="2">
        <f>[1]USA!I280-[1]USA!$E280</f>
        <v>6.1150719013629953</v>
      </c>
      <c r="J280" s="2">
        <f>[1]USA!J280-[1]USA!$E280</f>
        <v>6.1150719013629953</v>
      </c>
      <c r="K280" s="2">
        <f>[1]USA!K280-[1]USA!$E280</f>
        <v>6.1150719013629953</v>
      </c>
      <c r="L280" s="2">
        <f>[1]USA!L280-[1]USA!$E280</f>
        <v>12.12025783744258</v>
      </c>
      <c r="M280" s="2">
        <f>[1]USA!M280-[1]USA!$E280</f>
        <v>29.404745174515796</v>
      </c>
      <c r="N280" s="2">
        <f>[1]USA!N280-[1]USA!$E280</f>
        <v>29.404745174515796</v>
      </c>
      <c r="O280" s="2">
        <f>[1]USA!O280-[1]USA!$E280</f>
        <v>29.404745174515796</v>
      </c>
      <c r="P280" s="2">
        <f>[1]USA!P280-[1]USA!$E280</f>
        <v>29.404745174515796</v>
      </c>
      <c r="Q280" s="2">
        <f>[1]USA!Q280-[1]USA!$E280</f>
        <v>29.404745174515796</v>
      </c>
      <c r="R280" s="2">
        <f>[1]USA!R280-[1]USA!$E280</f>
        <v>29.404745174515796</v>
      </c>
      <c r="S280" s="2">
        <f>[1]USA!S280-[1]USA!$E280</f>
        <v>29.404745174515796</v>
      </c>
      <c r="T280" s="2">
        <f>[1]USA!T280-[1]USA!$E280</f>
        <v>29.404745174515796</v>
      </c>
      <c r="U280" s="2">
        <f>[1]USA!U280-[1]USA!$E280</f>
        <v>29.404745174515796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3.3669426113597467</v>
      </c>
      <c r="G281" s="2">
        <f>[1]USA!G281-[1]USA!$E281</f>
        <v>5.7646875547701768</v>
      </c>
      <c r="H281" s="2">
        <f>[1]USA!H281-[1]USA!$E281</f>
        <v>5.4319660901308282</v>
      </c>
      <c r="I281" s="2">
        <f>[1]USA!I281-[1]USA!$E281</f>
        <v>5.4319660901308282</v>
      </c>
      <c r="J281" s="2">
        <f>[1]USA!J281-[1]USA!$E281</f>
        <v>5.4319660901308282</v>
      </c>
      <c r="K281" s="2">
        <f>[1]USA!K281-[1]USA!$E281</f>
        <v>12.00131090676004</v>
      </c>
      <c r="L281" s="2">
        <f>[1]USA!L281-[1]USA!$E281</f>
        <v>43.631839880349986</v>
      </c>
      <c r="M281" s="2">
        <f>[1]USA!M281-[1]USA!$E281</f>
        <v>43.631839880349986</v>
      </c>
      <c r="N281" s="2">
        <f>[1]USA!N281-[1]USA!$E281</f>
        <v>43.631839880349986</v>
      </c>
      <c r="O281" s="2">
        <f>[1]USA!O281-[1]USA!$E281</f>
        <v>43.631839880349986</v>
      </c>
      <c r="P281" s="2">
        <f>[1]USA!P281-[1]USA!$E281</f>
        <v>43.631839880349986</v>
      </c>
      <c r="Q281" s="2">
        <f>[1]USA!Q281-[1]USA!$E281</f>
        <v>43.631839880349986</v>
      </c>
      <c r="R281" s="2">
        <f>[1]USA!R281-[1]USA!$E281</f>
        <v>43.631839880349986</v>
      </c>
      <c r="S281" s="2">
        <f>[1]USA!S281-[1]USA!$E281</f>
        <v>43.631839880349986</v>
      </c>
      <c r="T281" s="2">
        <f>[1]USA!T281-[1]USA!$E281</f>
        <v>43.631839880349986</v>
      </c>
      <c r="U281" s="2">
        <f>[1]USA!U281-[1]USA!$E281</f>
        <v>43.631839880349986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3.0604442799585172</v>
      </c>
      <c r="G282" s="2">
        <f>[1]USA!G282-[1]USA!$E282</f>
        <v>5.3444466424608947</v>
      </c>
      <c r="H282" s="2">
        <f>[1]USA!H282-[1]USA!$E282</f>
        <v>5.3444466424608947</v>
      </c>
      <c r="I282" s="2">
        <f>[1]USA!I282-[1]USA!$E282</f>
        <v>5.3444466424608947</v>
      </c>
      <c r="J282" s="2">
        <f>[1]USA!J282-[1]USA!$E282</f>
        <v>5.3444466424608947</v>
      </c>
      <c r="K282" s="2">
        <f>[1]USA!K282-[1]USA!$E282</f>
        <v>15.004501851467381</v>
      </c>
      <c r="L282" s="2">
        <f>[1]USA!L282-[1]USA!$E282</f>
        <v>17.471501667187482</v>
      </c>
      <c r="M282" s="2">
        <f>[1]USA!M282-[1]USA!$E282</f>
        <v>17.471501667187482</v>
      </c>
      <c r="N282" s="2">
        <f>[1]USA!N282-[1]USA!$E282</f>
        <v>17.471501667187482</v>
      </c>
      <c r="O282" s="2">
        <f>[1]USA!O282-[1]USA!$E282</f>
        <v>17.471501667187482</v>
      </c>
      <c r="P282" s="2">
        <f>[1]USA!P282-[1]USA!$E282</f>
        <v>17.471501667187482</v>
      </c>
      <c r="Q282" s="2">
        <f>[1]USA!Q282-[1]USA!$E282</f>
        <v>17.471501667187482</v>
      </c>
      <c r="R282" s="2">
        <f>[1]USA!R282-[1]USA!$E282</f>
        <v>17.471501667187482</v>
      </c>
      <c r="S282" s="2">
        <f>[1]USA!S282-[1]USA!$E282</f>
        <v>17.471501667187482</v>
      </c>
      <c r="T282" s="2">
        <f>[1]USA!T282-[1]USA!$E282</f>
        <v>17.471501667187482</v>
      </c>
      <c r="U282" s="2">
        <f>[1]USA!U282-[1]USA!$E282</f>
        <v>17.471501667187482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3.2134797769166994</v>
      </c>
      <c r="G283" s="2">
        <f>[1]USA!G283-[1]USA!$E283</f>
        <v>5.3681214048505979</v>
      </c>
      <c r="H283" s="2">
        <f>[1]USA!H283-[1]USA!$E283</f>
        <v>5.3681214048505979</v>
      </c>
      <c r="I283" s="2">
        <f>[1]USA!I283-[1]USA!$E283</f>
        <v>5.3681214048505979</v>
      </c>
      <c r="J283" s="2">
        <f>[1]USA!J283-[1]USA!$E283</f>
        <v>5.3681214048505979</v>
      </c>
      <c r="K283" s="2">
        <f>[1]USA!K283-[1]USA!$E283</f>
        <v>5.3681214048505979</v>
      </c>
      <c r="L283" s="2">
        <f>[1]USA!L283-[1]USA!$E283</f>
        <v>5.3681214048505979</v>
      </c>
      <c r="M283" s="2">
        <f>[1]USA!M283-[1]USA!$E283</f>
        <v>5.3681214048505979</v>
      </c>
      <c r="N283" s="2">
        <f>[1]USA!N283-[1]USA!$E283</f>
        <v>5.3681214048505979</v>
      </c>
      <c r="O283" s="2">
        <f>[1]USA!O283-[1]USA!$E283</f>
        <v>5.3681214048505979</v>
      </c>
      <c r="P283" s="2">
        <f>[1]USA!P283-[1]USA!$E283</f>
        <v>5.3681214048505979</v>
      </c>
      <c r="Q283" s="2">
        <f>[1]USA!Q283-[1]USA!$E283</f>
        <v>5.3681214048505979</v>
      </c>
      <c r="R283" s="2">
        <f>[1]USA!R283-[1]USA!$E283</f>
        <v>5.3681214048505979</v>
      </c>
      <c r="S283" s="2">
        <f>[1]USA!S283-[1]USA!$E283</f>
        <v>5.3681214048505979</v>
      </c>
      <c r="T283" s="2">
        <f>[1]USA!T283-[1]USA!$E283</f>
        <v>5.3681214048505979</v>
      </c>
      <c r="U283" s="2">
        <f>[1]USA!U283-[1]USA!$E283</f>
        <v>5.3681214048505979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3.077569516218631</v>
      </c>
      <c r="G284" s="2">
        <f>[1]USA!G284-[1]USA!$E284</f>
        <v>5.3546667831907939</v>
      </c>
      <c r="H284" s="2">
        <f>[1]USA!H284-[1]USA!$E284</f>
        <v>5.3546667831907939</v>
      </c>
      <c r="I284" s="2">
        <f>[1]USA!I284-[1]USA!$E284</f>
        <v>5.3546667831907939</v>
      </c>
      <c r="J284" s="2">
        <f>[1]USA!J284-[1]USA!$E284</f>
        <v>5.3546667831907939</v>
      </c>
      <c r="K284" s="2">
        <f>[1]USA!K284-[1]USA!$E284</f>
        <v>23.96989571483752</v>
      </c>
      <c r="L284" s="2">
        <f>[1]USA!L284-[1]USA!$E284</f>
        <v>23.96989571483752</v>
      </c>
      <c r="M284" s="2">
        <f>[1]USA!M284-[1]USA!$E284</f>
        <v>23.96989571483752</v>
      </c>
      <c r="N284" s="2">
        <f>[1]USA!N284-[1]USA!$E284</f>
        <v>23.96989571483752</v>
      </c>
      <c r="O284" s="2">
        <f>[1]USA!O284-[1]USA!$E284</f>
        <v>23.96989571483752</v>
      </c>
      <c r="P284" s="2">
        <f>[1]USA!P284-[1]USA!$E284</f>
        <v>23.96989571483752</v>
      </c>
      <c r="Q284" s="2">
        <f>[1]USA!Q284-[1]USA!$E284</f>
        <v>23.96989571483752</v>
      </c>
      <c r="R284" s="2">
        <f>[1]USA!R284-[1]USA!$E284</f>
        <v>23.96989571483752</v>
      </c>
      <c r="S284" s="2">
        <f>[1]USA!S284-[1]USA!$E284</f>
        <v>23.96989571483752</v>
      </c>
      <c r="T284" s="2">
        <f>[1]USA!T284-[1]USA!$E284</f>
        <v>23.96989571483752</v>
      </c>
      <c r="U284" s="2">
        <f>[1]USA!U284-[1]USA!$E284</f>
        <v>23.96989571483752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3.1212995365064842</v>
      </c>
      <c r="G285" s="2">
        <f>[1]USA!G285-[1]USA!$E285</f>
        <v>5.3677082378331988</v>
      </c>
      <c r="H285" s="2">
        <f>[1]USA!H285-[1]USA!$E285</f>
        <v>5.3677082378331988</v>
      </c>
      <c r="I285" s="2">
        <f>[1]USA!I285-[1]USA!$E285</f>
        <v>5.3677082378331988</v>
      </c>
      <c r="J285" s="2">
        <f>[1]USA!J285-[1]USA!$E285</f>
        <v>5.3677082378331988</v>
      </c>
      <c r="K285" s="2">
        <f>[1]USA!K285-[1]USA!$E285</f>
        <v>5.3677082378331988</v>
      </c>
      <c r="L285" s="2">
        <f>[1]USA!L285-[1]USA!$E285</f>
        <v>5.3677082378331988</v>
      </c>
      <c r="M285" s="2">
        <f>[1]USA!M285-[1]USA!$E285</f>
        <v>6.6385234217064522</v>
      </c>
      <c r="N285" s="2">
        <f>[1]USA!N285-[1]USA!$E285</f>
        <v>9.0190428070259543</v>
      </c>
      <c r="O285" s="2">
        <f>[1]USA!O285-[1]USA!$E285</f>
        <v>11.430195140505276</v>
      </c>
      <c r="P285" s="2">
        <f>[1]USA!P285-[1]USA!$E285</f>
        <v>11.430195140505276</v>
      </c>
      <c r="Q285" s="2">
        <f>[1]USA!Q285-[1]USA!$E285</f>
        <v>11.430195140505276</v>
      </c>
      <c r="R285" s="2">
        <f>[1]USA!R285-[1]USA!$E285</f>
        <v>11.430195140505276</v>
      </c>
      <c r="S285" s="2">
        <f>[1]USA!S285-[1]USA!$E285</f>
        <v>11.430195140505276</v>
      </c>
      <c r="T285" s="2">
        <f>[1]USA!T285-[1]USA!$E285</f>
        <v>11.430195140505276</v>
      </c>
      <c r="U285" s="2">
        <f>[1]USA!U285-[1]USA!$E285</f>
        <v>11.430195140505276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3.5881409180782953</v>
      </c>
      <c r="G286" s="2">
        <f>[1]USA!G286-[1]USA!$E286</f>
        <v>6.3821026764010469</v>
      </c>
      <c r="H286" s="2">
        <f>[1]USA!H286-[1]USA!$E286</f>
        <v>6.3821026764010469</v>
      </c>
      <c r="I286" s="2">
        <f>[1]USA!I286-[1]USA!$E286</f>
        <v>6.3821026764010469</v>
      </c>
      <c r="J286" s="2">
        <f>[1]USA!J286-[1]USA!$E286</f>
        <v>6.3821026764010469</v>
      </c>
      <c r="K286" s="2">
        <f>[1]USA!K286-[1]USA!$E286</f>
        <v>8.9709046901649003</v>
      </c>
      <c r="L286" s="2">
        <f>[1]USA!L286-[1]USA!$E286</f>
        <v>29.796980338928449</v>
      </c>
      <c r="M286" s="2">
        <f>[1]USA!M286-[1]USA!$E286</f>
        <v>29.796980338928449</v>
      </c>
      <c r="N286" s="2">
        <f>[1]USA!N286-[1]USA!$E286</f>
        <v>29.796980338928449</v>
      </c>
      <c r="O286" s="2">
        <f>[1]USA!O286-[1]USA!$E286</f>
        <v>29.796980338928449</v>
      </c>
      <c r="P286" s="2">
        <f>[1]USA!P286-[1]USA!$E286</f>
        <v>29.796980338928449</v>
      </c>
      <c r="Q286" s="2">
        <f>[1]USA!Q286-[1]USA!$E286</f>
        <v>29.796980338928449</v>
      </c>
      <c r="R286" s="2">
        <f>[1]USA!R286-[1]USA!$E286</f>
        <v>29.796980338928449</v>
      </c>
      <c r="S286" s="2">
        <f>[1]USA!S286-[1]USA!$E286</f>
        <v>29.796980338928449</v>
      </c>
      <c r="T286" s="2">
        <f>[1]USA!T286-[1]USA!$E286</f>
        <v>29.796980338928449</v>
      </c>
      <c r="U286" s="2">
        <f>[1]USA!U286-[1]USA!$E286</f>
        <v>29.796980338928449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3.0880775063746171</v>
      </c>
      <c r="G287" s="2">
        <f>[1]USA!G287-[1]USA!$E287</f>
        <v>5.2050605003233272</v>
      </c>
      <c r="H287" s="2">
        <f>[1]USA!H287-[1]USA!$E287</f>
        <v>5.2050605003233272</v>
      </c>
      <c r="I287" s="2">
        <f>[1]USA!I287-[1]USA!$E287</f>
        <v>5.2050605003233272</v>
      </c>
      <c r="J287" s="2">
        <f>[1]USA!J287-[1]USA!$E287</f>
        <v>5.2050605003233272</v>
      </c>
      <c r="K287" s="2">
        <f>[1]USA!K287-[1]USA!$E287</f>
        <v>9.972986424739247</v>
      </c>
      <c r="L287" s="2">
        <f>[1]USA!L287-[1]USA!$E287</f>
        <v>9.972986424739247</v>
      </c>
      <c r="M287" s="2">
        <f>[1]USA!M287-[1]USA!$E287</f>
        <v>9.972986424739247</v>
      </c>
      <c r="N287" s="2">
        <f>[1]USA!N287-[1]USA!$E287</f>
        <v>9.972986424739247</v>
      </c>
      <c r="O287" s="2">
        <f>[1]USA!O287-[1]USA!$E287</f>
        <v>9.972986424739247</v>
      </c>
      <c r="P287" s="2">
        <f>[1]USA!P287-[1]USA!$E287</f>
        <v>9.972986424739247</v>
      </c>
      <c r="Q287" s="2">
        <f>[1]USA!Q287-[1]USA!$E287</f>
        <v>9.972986424739247</v>
      </c>
      <c r="R287" s="2">
        <f>[1]USA!R287-[1]USA!$E287</f>
        <v>9.972986424739247</v>
      </c>
      <c r="S287" s="2">
        <f>[1]USA!S287-[1]USA!$E287</f>
        <v>9.972986424739247</v>
      </c>
      <c r="T287" s="2">
        <f>[1]USA!T287-[1]USA!$E287</f>
        <v>9.972986424739247</v>
      </c>
      <c r="U287" s="2">
        <f>[1]USA!U287-[1]USA!$E287</f>
        <v>9.972986424739247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3.2547693355663796</v>
      </c>
      <c r="G288" s="2">
        <f>[1]USA!G288-[1]USA!$E288</f>
        <v>5.6444856367203045</v>
      </c>
      <c r="H288" s="2">
        <f>[1]USA!H288-[1]USA!$E288</f>
        <v>5.6444856367203045</v>
      </c>
      <c r="I288" s="2">
        <f>[1]USA!I288-[1]USA!$E288</f>
        <v>5.6444856367203045</v>
      </c>
      <c r="J288" s="2">
        <f>[1]USA!J288-[1]USA!$E288</f>
        <v>5.6444856367203045</v>
      </c>
      <c r="K288" s="2">
        <f>[1]USA!K288-[1]USA!$E288</f>
        <v>17.176340387771376</v>
      </c>
      <c r="L288" s="2">
        <f>[1]USA!L288-[1]USA!$E288</f>
        <v>30.115749490941909</v>
      </c>
      <c r="M288" s="2">
        <f>[1]USA!M288-[1]USA!$E288</f>
        <v>30.115749490941909</v>
      </c>
      <c r="N288" s="2">
        <f>[1]USA!N288-[1]USA!$E288</f>
        <v>30.115749490941909</v>
      </c>
      <c r="O288" s="2">
        <f>[1]USA!O288-[1]USA!$E288</f>
        <v>30.115749490941909</v>
      </c>
      <c r="P288" s="2">
        <f>[1]USA!P288-[1]USA!$E288</f>
        <v>30.115749490941909</v>
      </c>
      <c r="Q288" s="2">
        <f>[1]USA!Q288-[1]USA!$E288</f>
        <v>30.115749490941909</v>
      </c>
      <c r="R288" s="2">
        <f>[1]USA!R288-[1]USA!$E288</f>
        <v>30.115749490941909</v>
      </c>
      <c r="S288" s="2">
        <f>[1]USA!S288-[1]USA!$E288</f>
        <v>30.115749490941909</v>
      </c>
      <c r="T288" s="2">
        <f>[1]USA!T288-[1]USA!$E288</f>
        <v>30.115749490941909</v>
      </c>
      <c r="U288" s="2">
        <f>[1]USA!U288-[1]USA!$E288</f>
        <v>30.115749490941909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3.2547788660081665</v>
      </c>
      <c r="G289" s="2">
        <f>[1]USA!G289-[1]USA!$E289</f>
        <v>5.7547435884649474</v>
      </c>
      <c r="H289" s="2">
        <f>[1]USA!H289-[1]USA!$E289</f>
        <v>5.7547435884649474</v>
      </c>
      <c r="I289" s="2">
        <f>[1]USA!I289-[1]USA!$E289</f>
        <v>5.7547435884649474</v>
      </c>
      <c r="J289" s="2">
        <f>[1]USA!J289-[1]USA!$E289</f>
        <v>5.7547435884649474</v>
      </c>
      <c r="K289" s="2">
        <f>[1]USA!K289-[1]USA!$E289</f>
        <v>5.7547435884649474</v>
      </c>
      <c r="L289" s="2">
        <f>[1]USA!L289-[1]USA!$E289</f>
        <v>16.719683583505514</v>
      </c>
      <c r="M289" s="2">
        <f>[1]USA!M289-[1]USA!$E289</f>
        <v>48.887344891185535</v>
      </c>
      <c r="N289" s="2">
        <f>[1]USA!N289-[1]USA!$E289</f>
        <v>48.887344891185535</v>
      </c>
      <c r="O289" s="2">
        <f>[1]USA!O289-[1]USA!$E289</f>
        <v>48.887344891185535</v>
      </c>
      <c r="P289" s="2">
        <f>[1]USA!P289-[1]USA!$E289</f>
        <v>48.887344891185535</v>
      </c>
      <c r="Q289" s="2">
        <f>[1]USA!Q289-[1]USA!$E289</f>
        <v>48.887344891185535</v>
      </c>
      <c r="R289" s="2">
        <f>[1]USA!R289-[1]USA!$E289</f>
        <v>48.887344891185535</v>
      </c>
      <c r="S289" s="2">
        <f>[1]USA!S289-[1]USA!$E289</f>
        <v>48.887344891185535</v>
      </c>
      <c r="T289" s="2">
        <f>[1]USA!T289-[1]USA!$E289</f>
        <v>48.887344891185535</v>
      </c>
      <c r="U289" s="2">
        <f>[1]USA!U289-[1]USA!$E289</f>
        <v>48.887344891185535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3.215020432138374</v>
      </c>
      <c r="G290" s="2">
        <f>[1]USA!G290-[1]USA!$E290</f>
        <v>5.4837628017994575</v>
      </c>
      <c r="H290" s="2">
        <f>[1]USA!H290-[1]USA!$E290</f>
        <v>5.4837628017994575</v>
      </c>
      <c r="I290" s="2">
        <f>[1]USA!I290-[1]USA!$E290</f>
        <v>5.4837628017994575</v>
      </c>
      <c r="J290" s="2">
        <f>[1]USA!J290-[1]USA!$E290</f>
        <v>5.5824018552018515</v>
      </c>
      <c r="K290" s="2">
        <f>[1]USA!K290-[1]USA!$E290</f>
        <v>9.4349517580893973</v>
      </c>
      <c r="L290" s="2">
        <f>[1]USA!L290-[1]USA!$E290</f>
        <v>9.5493662942556625</v>
      </c>
      <c r="M290" s="2">
        <f>[1]USA!M290-[1]USA!$E290</f>
        <v>9.5493662942556625</v>
      </c>
      <c r="N290" s="2">
        <f>[1]USA!N290-[1]USA!$E290</f>
        <v>9.5493662942556625</v>
      </c>
      <c r="O290" s="2">
        <f>[1]USA!O290-[1]USA!$E290</f>
        <v>9.5493662942556625</v>
      </c>
      <c r="P290" s="2">
        <f>[1]USA!P290-[1]USA!$E290</f>
        <v>9.5493662942556625</v>
      </c>
      <c r="Q290" s="2">
        <f>[1]USA!Q290-[1]USA!$E290</f>
        <v>9.5493662942556625</v>
      </c>
      <c r="R290" s="2">
        <f>[1]USA!R290-[1]USA!$E290</f>
        <v>9.5493662942556625</v>
      </c>
      <c r="S290" s="2">
        <f>[1]USA!S290-[1]USA!$E290</f>
        <v>9.5493662942556625</v>
      </c>
      <c r="T290" s="2">
        <f>[1]USA!T290-[1]USA!$E290</f>
        <v>9.5493662942556625</v>
      </c>
      <c r="U290" s="2">
        <f>[1]USA!U290-[1]USA!$E290</f>
        <v>9.5493662942556625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3.4161119163942715</v>
      </c>
      <c r="G291" s="2">
        <f>[1]USA!G291-[1]USA!$E291</f>
        <v>5.8042666484835195</v>
      </c>
      <c r="H291" s="2">
        <f>[1]USA!H291-[1]USA!$E291</f>
        <v>5.8042666484835195</v>
      </c>
      <c r="I291" s="2">
        <f>[1]USA!I291-[1]USA!$E291</f>
        <v>5.8042666484835195</v>
      </c>
      <c r="J291" s="2">
        <f>[1]USA!J291-[1]USA!$E291</f>
        <v>5.8042666484835195</v>
      </c>
      <c r="K291" s="2">
        <f>[1]USA!K291-[1]USA!$E291</f>
        <v>5.8042666484835195</v>
      </c>
      <c r="L291" s="2">
        <f>[1]USA!L291-[1]USA!$E291</f>
        <v>10.745924132040358</v>
      </c>
      <c r="M291" s="2">
        <f>[1]USA!M291-[1]USA!$E291</f>
        <v>28.401856305986797</v>
      </c>
      <c r="N291" s="2">
        <f>[1]USA!N291-[1]USA!$E291</f>
        <v>28.401856305986797</v>
      </c>
      <c r="O291" s="2">
        <f>[1]USA!O291-[1]USA!$E291</f>
        <v>28.401856305986797</v>
      </c>
      <c r="P291" s="2">
        <f>[1]USA!P291-[1]USA!$E291</f>
        <v>28.401856305986797</v>
      </c>
      <c r="Q291" s="2">
        <f>[1]USA!Q291-[1]USA!$E291</f>
        <v>28.401856305986797</v>
      </c>
      <c r="R291" s="2">
        <f>[1]USA!R291-[1]USA!$E291</f>
        <v>28.401856305986797</v>
      </c>
      <c r="S291" s="2">
        <f>[1]USA!S291-[1]USA!$E291</f>
        <v>28.401856305986797</v>
      </c>
      <c r="T291" s="2">
        <f>[1]USA!T291-[1]USA!$E291</f>
        <v>28.401856305986797</v>
      </c>
      <c r="U291" s="2">
        <f>[1]USA!U291-[1]USA!$E291</f>
        <v>28.401856305986797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3.3379201974503871</v>
      </c>
      <c r="G292" s="2">
        <f>[1]USA!G292-[1]USA!$E292</f>
        <v>5.7264150132667453</v>
      </c>
      <c r="H292" s="2">
        <f>[1]USA!H292-[1]USA!$E292</f>
        <v>5.7264150132667453</v>
      </c>
      <c r="I292" s="2">
        <f>[1]USA!I292-[1]USA!$E292</f>
        <v>5.7264150132667453</v>
      </c>
      <c r="J292" s="2">
        <f>[1]USA!J292-[1]USA!$E292</f>
        <v>5.7264150132667453</v>
      </c>
      <c r="K292" s="2">
        <f>[1]USA!K292-[1]USA!$E292</f>
        <v>5.7264150132667453</v>
      </c>
      <c r="L292" s="2">
        <f>[1]USA!L292-[1]USA!$E292</f>
        <v>6.7555174568979339</v>
      </c>
      <c r="M292" s="2">
        <f>[1]USA!M292-[1]USA!$E292</f>
        <v>29.422870505919633</v>
      </c>
      <c r="N292" s="2">
        <f>[1]USA!N292-[1]USA!$E292</f>
        <v>29.422870505919633</v>
      </c>
      <c r="O292" s="2">
        <f>[1]USA!O292-[1]USA!$E292</f>
        <v>29.422870505919633</v>
      </c>
      <c r="P292" s="2">
        <f>[1]USA!P292-[1]USA!$E292</f>
        <v>29.422870505919633</v>
      </c>
      <c r="Q292" s="2">
        <f>[1]USA!Q292-[1]USA!$E292</f>
        <v>29.422870505919633</v>
      </c>
      <c r="R292" s="2">
        <f>[1]USA!R292-[1]USA!$E292</f>
        <v>29.422870505919633</v>
      </c>
      <c r="S292" s="2">
        <f>[1]USA!S292-[1]USA!$E292</f>
        <v>29.422870505919633</v>
      </c>
      <c r="T292" s="2">
        <f>[1]USA!T292-[1]USA!$E292</f>
        <v>29.422870505919633</v>
      </c>
      <c r="U292" s="2">
        <f>[1]USA!U292-[1]USA!$E292</f>
        <v>29.422870505919633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3.2331777854191728</v>
      </c>
      <c r="G293" s="2">
        <f>[1]USA!G293-[1]USA!$E293</f>
        <v>5.5877598384243754</v>
      </c>
      <c r="H293" s="2">
        <f>[1]USA!H293-[1]USA!$E293</f>
        <v>5.5877598384243754</v>
      </c>
      <c r="I293" s="2">
        <f>[1]USA!I293-[1]USA!$E293</f>
        <v>5.5877598384243754</v>
      </c>
      <c r="J293" s="2">
        <f>[1]USA!J293-[1]USA!$E293</f>
        <v>5.5877598384243754</v>
      </c>
      <c r="K293" s="2">
        <f>[1]USA!K293-[1]USA!$E293</f>
        <v>28.554296761599062</v>
      </c>
      <c r="L293" s="2">
        <f>[1]USA!L293-[1]USA!$E293</f>
        <v>28.554296761599062</v>
      </c>
      <c r="M293" s="2">
        <f>[1]USA!M293-[1]USA!$E293</f>
        <v>28.554296761599062</v>
      </c>
      <c r="N293" s="2">
        <f>[1]USA!N293-[1]USA!$E293</f>
        <v>28.554296761599062</v>
      </c>
      <c r="O293" s="2">
        <f>[1]USA!O293-[1]USA!$E293</f>
        <v>28.554296761599062</v>
      </c>
      <c r="P293" s="2">
        <f>[1]USA!P293-[1]USA!$E293</f>
        <v>28.554296761599062</v>
      </c>
      <c r="Q293" s="2">
        <f>[1]USA!Q293-[1]USA!$E293</f>
        <v>28.554296761599062</v>
      </c>
      <c r="R293" s="2">
        <f>[1]USA!R293-[1]USA!$E293</f>
        <v>28.554296761599062</v>
      </c>
      <c r="S293" s="2">
        <f>[1]USA!S293-[1]USA!$E293</f>
        <v>28.554296761599062</v>
      </c>
      <c r="T293" s="2">
        <f>[1]USA!T293-[1]USA!$E293</f>
        <v>28.554296761599062</v>
      </c>
      <c r="U293" s="2">
        <f>[1]USA!U293-[1]USA!$E293</f>
        <v>28.554296761599062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3.140889118458972</v>
      </c>
      <c r="G294" s="2">
        <f>[1]USA!G294-[1]USA!$E294</f>
        <v>5.4618164622044389</v>
      </c>
      <c r="H294" s="2">
        <f>[1]USA!H294-[1]USA!$E294</f>
        <v>5.4618164622044389</v>
      </c>
      <c r="I294" s="2">
        <f>[1]USA!I294-[1]USA!$E294</f>
        <v>5.4618164622044389</v>
      </c>
      <c r="J294" s="2">
        <f>[1]USA!J294-[1]USA!$E294</f>
        <v>5.4618164622044389</v>
      </c>
      <c r="K294" s="2">
        <f>[1]USA!K294-[1]USA!$E294</f>
        <v>9.12473215995999</v>
      </c>
      <c r="L294" s="2">
        <f>[1]USA!L294-[1]USA!$E294</f>
        <v>27.755760323048548</v>
      </c>
      <c r="M294" s="2">
        <f>[1]USA!M294-[1]USA!$E294</f>
        <v>27.755760323048548</v>
      </c>
      <c r="N294" s="2">
        <f>[1]USA!N294-[1]USA!$E294</f>
        <v>27.755760323048548</v>
      </c>
      <c r="O294" s="2">
        <f>[1]USA!O294-[1]USA!$E294</f>
        <v>27.755760323048548</v>
      </c>
      <c r="P294" s="2">
        <f>[1]USA!P294-[1]USA!$E294</f>
        <v>27.755760323048548</v>
      </c>
      <c r="Q294" s="2">
        <f>[1]USA!Q294-[1]USA!$E294</f>
        <v>27.755760323048548</v>
      </c>
      <c r="R294" s="2">
        <f>[1]USA!R294-[1]USA!$E294</f>
        <v>27.755760323048548</v>
      </c>
      <c r="S294" s="2">
        <f>[1]USA!S294-[1]USA!$E294</f>
        <v>27.755760323048548</v>
      </c>
      <c r="T294" s="2">
        <f>[1]USA!T294-[1]USA!$E294</f>
        <v>27.755760323048548</v>
      </c>
      <c r="U294" s="2">
        <f>[1]USA!U294-[1]USA!$E294</f>
        <v>27.755760323048548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3.3510531650405824</v>
      </c>
      <c r="G295" s="2">
        <f>[1]USA!G295-[1]USA!$E295</f>
        <v>5.7116784796909315</v>
      </c>
      <c r="H295" s="2">
        <f>[1]USA!H295-[1]USA!$E295</f>
        <v>5.7116784796909315</v>
      </c>
      <c r="I295" s="2">
        <f>[1]USA!I295-[1]USA!$E295</f>
        <v>5.7116784796909315</v>
      </c>
      <c r="J295" s="2">
        <f>[1]USA!J295-[1]USA!$E295</f>
        <v>5.7116784796909315</v>
      </c>
      <c r="K295" s="2">
        <f>[1]USA!K295-[1]USA!$E295</f>
        <v>5.7116784796909315</v>
      </c>
      <c r="L295" s="2">
        <f>[1]USA!L295-[1]USA!$E295</f>
        <v>5.7116784796909315</v>
      </c>
      <c r="M295" s="2">
        <f>[1]USA!M295-[1]USA!$E295</f>
        <v>5.7116784796909315</v>
      </c>
      <c r="N295" s="2">
        <f>[1]USA!N295-[1]USA!$E295</f>
        <v>5.7116784796909315</v>
      </c>
      <c r="O295" s="2">
        <f>[1]USA!O295-[1]USA!$E295</f>
        <v>5.7116784796909315</v>
      </c>
      <c r="P295" s="2">
        <f>[1]USA!P295-[1]USA!$E295</f>
        <v>5.7116784796909315</v>
      </c>
      <c r="Q295" s="2">
        <f>[1]USA!Q295-[1]USA!$E295</f>
        <v>5.7116784796909315</v>
      </c>
      <c r="R295" s="2">
        <f>[1]USA!R295-[1]USA!$E295</f>
        <v>5.7116784796909315</v>
      </c>
      <c r="S295" s="2">
        <f>[1]USA!S295-[1]USA!$E295</f>
        <v>5.7116784796909315</v>
      </c>
      <c r="T295" s="2">
        <f>[1]USA!T295-[1]USA!$E295</f>
        <v>5.7116784796909315</v>
      </c>
      <c r="U295" s="2">
        <f>[1]USA!U295-[1]USA!$E295</f>
        <v>5.7116784796909315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3.3726576495495237</v>
      </c>
      <c r="G296" s="2">
        <f>[1]USA!G296-[1]USA!$E296</f>
        <v>5.947186372778674</v>
      </c>
      <c r="H296" s="2">
        <f>[1]USA!H296-[1]USA!$E296</f>
        <v>5.947186372778674</v>
      </c>
      <c r="I296" s="2">
        <f>[1]USA!I296-[1]USA!$E296</f>
        <v>5.947186372778674</v>
      </c>
      <c r="J296" s="2">
        <f>[1]USA!J296-[1]USA!$E296</f>
        <v>5.947186372778674</v>
      </c>
      <c r="K296" s="2">
        <f>[1]USA!K296-[1]USA!$E296</f>
        <v>42.446620721288241</v>
      </c>
      <c r="L296" s="2">
        <f>[1]USA!L296-[1]USA!$E296</f>
        <v>42.446620721288241</v>
      </c>
      <c r="M296" s="2">
        <f>[1]USA!M296-[1]USA!$E296</f>
        <v>42.446620721288241</v>
      </c>
      <c r="N296" s="2">
        <f>[1]USA!N296-[1]USA!$E296</f>
        <v>42.446620721288241</v>
      </c>
      <c r="O296" s="2">
        <f>[1]USA!O296-[1]USA!$E296</f>
        <v>42.446620721288241</v>
      </c>
      <c r="P296" s="2">
        <f>[1]USA!P296-[1]USA!$E296</f>
        <v>42.446620721288241</v>
      </c>
      <c r="Q296" s="2">
        <f>[1]USA!Q296-[1]USA!$E296</f>
        <v>42.446620721288241</v>
      </c>
      <c r="R296" s="2">
        <f>[1]USA!R296-[1]USA!$E296</f>
        <v>42.446620721288241</v>
      </c>
      <c r="S296" s="2">
        <f>[1]USA!S296-[1]USA!$E296</f>
        <v>42.446620721288241</v>
      </c>
      <c r="T296" s="2">
        <f>[1]USA!T296-[1]USA!$E296</f>
        <v>42.446620721288241</v>
      </c>
      <c r="U296" s="2">
        <f>[1]USA!U296-[1]USA!$E296</f>
        <v>42.446620721288241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3.3606686947787807</v>
      </c>
      <c r="G297" s="2">
        <f>[1]USA!G297-[1]USA!$E297</f>
        <v>5.6681298162890243</v>
      </c>
      <c r="H297" s="2">
        <f>[1]USA!H297-[1]USA!$E297</f>
        <v>5.6681298162890243</v>
      </c>
      <c r="I297" s="2">
        <f>[1]USA!I297-[1]USA!$E297</f>
        <v>5.6681298162890243</v>
      </c>
      <c r="J297" s="2">
        <f>[1]USA!J297-[1]USA!$E297</f>
        <v>5.6681298162890243</v>
      </c>
      <c r="K297" s="2">
        <f>[1]USA!K297-[1]USA!$E297</f>
        <v>5.6681298162890243</v>
      </c>
      <c r="L297" s="2">
        <f>[1]USA!L297-[1]USA!$E297</f>
        <v>10.316468229628185</v>
      </c>
      <c r="M297" s="2">
        <f>[1]USA!M297-[1]USA!$E297</f>
        <v>25.742384026622659</v>
      </c>
      <c r="N297" s="2">
        <f>[1]USA!N297-[1]USA!$E297</f>
        <v>25.742384026622659</v>
      </c>
      <c r="O297" s="2">
        <f>[1]USA!O297-[1]USA!$E297</f>
        <v>25.742384026622659</v>
      </c>
      <c r="P297" s="2">
        <f>[1]USA!P297-[1]USA!$E297</f>
        <v>25.742384026622659</v>
      </c>
      <c r="Q297" s="2">
        <f>[1]USA!Q297-[1]USA!$E297</f>
        <v>25.742384026622659</v>
      </c>
      <c r="R297" s="2">
        <f>[1]USA!R297-[1]USA!$E297</f>
        <v>25.742384026622659</v>
      </c>
      <c r="S297" s="2">
        <f>[1]USA!S297-[1]USA!$E297</f>
        <v>25.742384026622659</v>
      </c>
      <c r="T297" s="2">
        <f>[1]USA!T297-[1]USA!$E297</f>
        <v>25.742384026622659</v>
      </c>
      <c r="U297" s="2">
        <f>[1]USA!U297-[1]USA!$E297</f>
        <v>25.742384026622659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3.2360005536886263</v>
      </c>
      <c r="G298" s="2">
        <f>[1]USA!G298-[1]USA!$E298</f>
        <v>5.5749712428206806</v>
      </c>
      <c r="H298" s="2">
        <f>[1]USA!H298-[1]USA!$E298</f>
        <v>5.5749712428206806</v>
      </c>
      <c r="I298" s="2">
        <f>[1]USA!I298-[1]USA!$E298</f>
        <v>5.5749712428206806</v>
      </c>
      <c r="J298" s="2">
        <f>[1]USA!J298-[1]USA!$E298</f>
        <v>22.722882414077816</v>
      </c>
      <c r="K298" s="2">
        <f>[1]USA!K298-[1]USA!$E298</f>
        <v>22.722882414077816</v>
      </c>
      <c r="L298" s="2">
        <f>[1]USA!L298-[1]USA!$E298</f>
        <v>22.722882414077816</v>
      </c>
      <c r="M298" s="2">
        <f>[1]USA!M298-[1]USA!$E298</f>
        <v>22.722882414077816</v>
      </c>
      <c r="N298" s="2">
        <f>[1]USA!N298-[1]USA!$E298</f>
        <v>22.722882414077816</v>
      </c>
      <c r="O298" s="2">
        <f>[1]USA!O298-[1]USA!$E298</f>
        <v>22.722882414077816</v>
      </c>
      <c r="P298" s="2">
        <f>[1]USA!P298-[1]USA!$E298</f>
        <v>22.722882414077816</v>
      </c>
      <c r="Q298" s="2">
        <f>[1]USA!Q298-[1]USA!$E298</f>
        <v>22.722882414077816</v>
      </c>
      <c r="R298" s="2">
        <f>[1]USA!R298-[1]USA!$E298</f>
        <v>22.722882414077816</v>
      </c>
      <c r="S298" s="2">
        <f>[1]USA!S298-[1]USA!$E298</f>
        <v>22.722882414077816</v>
      </c>
      <c r="T298" s="2">
        <f>[1]USA!T298-[1]USA!$E298</f>
        <v>22.722882414077816</v>
      </c>
      <c r="U298" s="2">
        <f>[1]USA!U298-[1]USA!$E298</f>
        <v>22.722882414077816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3.3943515859949969</v>
      </c>
      <c r="G299" s="2">
        <f>[1]USA!G299-[1]USA!$E299</f>
        <v>5.9260847427332521</v>
      </c>
      <c r="H299" s="2">
        <f>[1]USA!H299-[1]USA!$E299</f>
        <v>5.9260847427332521</v>
      </c>
      <c r="I299" s="2">
        <f>[1]USA!I299-[1]USA!$E299</f>
        <v>5.9260847427332521</v>
      </c>
      <c r="J299" s="2">
        <f>[1]USA!J299-[1]USA!$E299</f>
        <v>5.9260847427332521</v>
      </c>
      <c r="K299" s="2">
        <f>[1]USA!K299-[1]USA!$E299</f>
        <v>5.9260847427332521</v>
      </c>
      <c r="L299" s="2">
        <f>[1]USA!L299-[1]USA!$E299</f>
        <v>17.306632260859828</v>
      </c>
      <c r="M299" s="2">
        <f>[1]USA!M299-[1]USA!$E299</f>
        <v>17.306632260859828</v>
      </c>
      <c r="N299" s="2">
        <f>[1]USA!N299-[1]USA!$E299</f>
        <v>17.306632260859828</v>
      </c>
      <c r="O299" s="2">
        <f>[1]USA!O299-[1]USA!$E299</f>
        <v>17.306632260859828</v>
      </c>
      <c r="P299" s="2">
        <f>[1]USA!P299-[1]USA!$E299</f>
        <v>17.306632260859828</v>
      </c>
      <c r="Q299" s="2">
        <f>[1]USA!Q299-[1]USA!$E299</f>
        <v>17.306632260859828</v>
      </c>
      <c r="R299" s="2">
        <f>[1]USA!R299-[1]USA!$E299</f>
        <v>17.306632260859828</v>
      </c>
      <c r="S299" s="2">
        <f>[1]USA!S299-[1]USA!$E299</f>
        <v>17.306632260859828</v>
      </c>
      <c r="T299" s="2">
        <f>[1]USA!T299-[1]USA!$E299</f>
        <v>17.306632260859828</v>
      </c>
      <c r="U299" s="2">
        <f>[1]USA!U299-[1]USA!$E299</f>
        <v>17.306632260859828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3.268567604487771</v>
      </c>
      <c r="G300" s="2">
        <f>[1]USA!G300-[1]USA!$E300</f>
        <v>5.6657611131057877</v>
      </c>
      <c r="H300" s="2">
        <f>[1]USA!H300-[1]USA!$E300</f>
        <v>5.6657611131057877</v>
      </c>
      <c r="I300" s="2">
        <f>[1]USA!I300-[1]USA!$E300</f>
        <v>5.6657611131057877</v>
      </c>
      <c r="J300" s="2">
        <f>[1]USA!J300-[1]USA!$E300</f>
        <v>5.6657611131057877</v>
      </c>
      <c r="K300" s="2">
        <f>[1]USA!K300-[1]USA!$E300</f>
        <v>39.309321475466788</v>
      </c>
      <c r="L300" s="2">
        <f>[1]USA!L300-[1]USA!$E300</f>
        <v>39.309321475466788</v>
      </c>
      <c r="M300" s="2">
        <f>[1]USA!M300-[1]USA!$E300</f>
        <v>39.309321475466788</v>
      </c>
      <c r="N300" s="2">
        <f>[1]USA!N300-[1]USA!$E300</f>
        <v>39.309321475466788</v>
      </c>
      <c r="O300" s="2">
        <f>[1]USA!O300-[1]USA!$E300</f>
        <v>39.309321475466788</v>
      </c>
      <c r="P300" s="2">
        <f>[1]USA!P300-[1]USA!$E300</f>
        <v>39.309321475466788</v>
      </c>
      <c r="Q300" s="2">
        <f>[1]USA!Q300-[1]USA!$E300</f>
        <v>39.309321475466788</v>
      </c>
      <c r="R300" s="2">
        <f>[1]USA!R300-[1]USA!$E300</f>
        <v>39.309321475466788</v>
      </c>
      <c r="S300" s="2">
        <f>[1]USA!S300-[1]USA!$E300</f>
        <v>39.309321475466788</v>
      </c>
      <c r="T300" s="2">
        <f>[1]USA!T300-[1]USA!$E300</f>
        <v>39.309321475466788</v>
      </c>
      <c r="U300" s="2">
        <f>[1]USA!U300-[1]USA!$E300</f>
        <v>39.309321475466788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3.405293773528399</v>
      </c>
      <c r="G301" s="2">
        <f>[1]USA!G301-[1]USA!$E301</f>
        <v>5.9433627273748471</v>
      </c>
      <c r="H301" s="2">
        <f>[1]USA!H301-[1]USA!$E301</f>
        <v>5.9433627273748471</v>
      </c>
      <c r="I301" s="2">
        <f>[1]USA!I301-[1]USA!$E301</f>
        <v>5.9433627273748471</v>
      </c>
      <c r="J301" s="2">
        <f>[1]USA!J301-[1]USA!$E301</f>
        <v>13.723361067459308</v>
      </c>
      <c r="K301" s="2">
        <f>[1]USA!K301-[1]USA!$E301</f>
        <v>30.026869228279622</v>
      </c>
      <c r="L301" s="2">
        <f>[1]USA!L301-[1]USA!$E301</f>
        <v>30.026869228279622</v>
      </c>
      <c r="M301" s="2">
        <f>[1]USA!M301-[1]USA!$E301</f>
        <v>30.026869228279622</v>
      </c>
      <c r="N301" s="2">
        <f>[1]USA!N301-[1]USA!$E301</f>
        <v>30.026869228279622</v>
      </c>
      <c r="O301" s="2">
        <f>[1]USA!O301-[1]USA!$E301</f>
        <v>30.026869228279622</v>
      </c>
      <c r="P301" s="2">
        <f>[1]USA!P301-[1]USA!$E301</f>
        <v>30.026869228279622</v>
      </c>
      <c r="Q301" s="2">
        <f>[1]USA!Q301-[1]USA!$E301</f>
        <v>30.026869228279622</v>
      </c>
      <c r="R301" s="2">
        <f>[1]USA!R301-[1]USA!$E301</f>
        <v>30.026869228279622</v>
      </c>
      <c r="S301" s="2">
        <f>[1]USA!S301-[1]USA!$E301</f>
        <v>30.026869228279622</v>
      </c>
      <c r="T301" s="2">
        <f>[1]USA!T301-[1]USA!$E301</f>
        <v>30.026869228279622</v>
      </c>
      <c r="U301" s="2">
        <f>[1]USA!U301-[1]USA!$E301</f>
        <v>30.026869228279622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3.1432724529315976</v>
      </c>
      <c r="G302" s="2">
        <f>[1]USA!G302-[1]USA!$E302</f>
        <v>5.3540545209152697</v>
      </c>
      <c r="H302" s="2">
        <f>[1]USA!H302-[1]USA!$E302</f>
        <v>5.3540545209152697</v>
      </c>
      <c r="I302" s="2">
        <f>[1]USA!I302-[1]USA!$E302</f>
        <v>5.3540545209152697</v>
      </c>
      <c r="J302" s="2">
        <f>[1]USA!J302-[1]USA!$E302</f>
        <v>5.3540545209152697</v>
      </c>
      <c r="K302" s="2">
        <f>[1]USA!K302-[1]USA!$E302</f>
        <v>5.3540545209152697</v>
      </c>
      <c r="L302" s="2">
        <f>[1]USA!L302-[1]USA!$E302</f>
        <v>5.3540545209152697</v>
      </c>
      <c r="M302" s="2">
        <f>[1]USA!M302-[1]USA!$E302</f>
        <v>5.3540545209152697</v>
      </c>
      <c r="N302" s="2">
        <f>[1]USA!N302-[1]USA!$E302</f>
        <v>5.3540545209152697</v>
      </c>
      <c r="O302" s="2">
        <f>[1]USA!O302-[1]USA!$E302</f>
        <v>5.3540545209152697</v>
      </c>
      <c r="P302" s="2">
        <f>[1]USA!P302-[1]USA!$E302</f>
        <v>5.3540545209152697</v>
      </c>
      <c r="Q302" s="2">
        <f>[1]USA!Q302-[1]USA!$E302</f>
        <v>5.3540545209152697</v>
      </c>
      <c r="R302" s="2">
        <f>[1]USA!R302-[1]USA!$E302</f>
        <v>5.3540545209152697</v>
      </c>
      <c r="S302" s="2">
        <f>[1]USA!S302-[1]USA!$E302</f>
        <v>5.3540545209152697</v>
      </c>
      <c r="T302" s="2">
        <f>[1]USA!T302-[1]USA!$E302</f>
        <v>5.3540545209152697</v>
      </c>
      <c r="U302" s="2">
        <f>[1]USA!U302-[1]USA!$E302</f>
        <v>5.3540545209152697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3.2020960691884568</v>
      </c>
      <c r="G303" s="2">
        <f>[1]USA!G303-[1]USA!$E303</f>
        <v>5.3604556420883114</v>
      </c>
      <c r="H303" s="2">
        <f>[1]USA!H303-[1]USA!$E303</f>
        <v>5.3604556420883114</v>
      </c>
      <c r="I303" s="2">
        <f>[1]USA!I303-[1]USA!$E303</f>
        <v>5.3604556420883114</v>
      </c>
      <c r="J303" s="2">
        <f>[1]USA!J303-[1]USA!$E303</f>
        <v>5.3604556420883114</v>
      </c>
      <c r="K303" s="2">
        <f>[1]USA!K303-[1]USA!$E303</f>
        <v>5.3604556420883114</v>
      </c>
      <c r="L303" s="2">
        <f>[1]USA!L303-[1]USA!$E303</f>
        <v>6.3021227880890933</v>
      </c>
      <c r="M303" s="2">
        <f>[1]USA!M303-[1]USA!$E303</f>
        <v>29.974047472952151</v>
      </c>
      <c r="N303" s="2">
        <f>[1]USA!N303-[1]USA!$E303</f>
        <v>29.974047472952151</v>
      </c>
      <c r="O303" s="2">
        <f>[1]USA!O303-[1]USA!$E303</f>
        <v>29.974047472952151</v>
      </c>
      <c r="P303" s="2">
        <f>[1]USA!P303-[1]USA!$E303</f>
        <v>29.974047472952151</v>
      </c>
      <c r="Q303" s="2">
        <f>[1]USA!Q303-[1]USA!$E303</f>
        <v>29.974047472952151</v>
      </c>
      <c r="R303" s="2">
        <f>[1]USA!R303-[1]USA!$E303</f>
        <v>29.974047472952151</v>
      </c>
      <c r="S303" s="2">
        <f>[1]USA!S303-[1]USA!$E303</f>
        <v>29.974047472952151</v>
      </c>
      <c r="T303" s="2">
        <f>[1]USA!T303-[1]USA!$E303</f>
        <v>29.974047472952151</v>
      </c>
      <c r="U303" s="2">
        <f>[1]USA!U303-[1]USA!$E303</f>
        <v>29.974047472952151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3.4931665209793721</v>
      </c>
      <c r="G304" s="2">
        <f>[1]USA!G304-[1]USA!$E304</f>
        <v>5.9844710959715997</v>
      </c>
      <c r="H304" s="2">
        <f>[1]USA!H304-[1]USA!$E304</f>
        <v>5.9844710959715997</v>
      </c>
      <c r="I304" s="2">
        <f>[1]USA!I304-[1]USA!$E304</f>
        <v>5.9844710959715997</v>
      </c>
      <c r="J304" s="2">
        <f>[1]USA!J304-[1]USA!$E304</f>
        <v>5.9844710959715997</v>
      </c>
      <c r="K304" s="2">
        <f>[1]USA!K304-[1]USA!$E304</f>
        <v>6.8316925710190901</v>
      </c>
      <c r="L304" s="2">
        <f>[1]USA!L304-[1]USA!$E304</f>
        <v>27.203148457496155</v>
      </c>
      <c r="M304" s="2">
        <f>[1]USA!M304-[1]USA!$E304</f>
        <v>27.203148457496155</v>
      </c>
      <c r="N304" s="2">
        <f>[1]USA!N304-[1]USA!$E304</f>
        <v>27.203148457496155</v>
      </c>
      <c r="O304" s="2">
        <f>[1]USA!O304-[1]USA!$E304</f>
        <v>27.203148457496155</v>
      </c>
      <c r="P304" s="2">
        <f>[1]USA!P304-[1]USA!$E304</f>
        <v>27.203148457496155</v>
      </c>
      <c r="Q304" s="2">
        <f>[1]USA!Q304-[1]USA!$E304</f>
        <v>27.203148457496155</v>
      </c>
      <c r="R304" s="2">
        <f>[1]USA!R304-[1]USA!$E304</f>
        <v>27.203148457496155</v>
      </c>
      <c r="S304" s="2">
        <f>[1]USA!S304-[1]USA!$E304</f>
        <v>27.203148457496155</v>
      </c>
      <c r="T304" s="2">
        <f>[1]USA!T304-[1]USA!$E304</f>
        <v>27.203148457496155</v>
      </c>
      <c r="U304" s="2">
        <f>[1]USA!U304-[1]USA!$E304</f>
        <v>27.203148457496155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2.9261221826558028</v>
      </c>
      <c r="G305" s="2">
        <f>[1]USA!G305-[1]USA!$E305</f>
        <v>4.8276716444007945</v>
      </c>
      <c r="H305" s="2">
        <f>[1]USA!H305-[1]USA!$E305</f>
        <v>4.8276716444007945</v>
      </c>
      <c r="I305" s="2">
        <f>[1]USA!I305-[1]USA!$E305</f>
        <v>4.8276716444007945</v>
      </c>
      <c r="J305" s="2">
        <f>[1]USA!J305-[1]USA!$E305</f>
        <v>4.8276716444007945</v>
      </c>
      <c r="K305" s="2">
        <f>[1]USA!K305-[1]USA!$E305</f>
        <v>4.8276716444007945</v>
      </c>
      <c r="L305" s="2">
        <f>[1]USA!L305-[1]USA!$E305</f>
        <v>4.8276716444007945</v>
      </c>
      <c r="M305" s="2">
        <f>[1]USA!M305-[1]USA!$E305</f>
        <v>4.8276716444007945</v>
      </c>
      <c r="N305" s="2">
        <f>[1]USA!N305-[1]USA!$E305</f>
        <v>4.8276716444007945</v>
      </c>
      <c r="O305" s="2">
        <f>[1]USA!O305-[1]USA!$E305</f>
        <v>4.8276716444007945</v>
      </c>
      <c r="P305" s="2">
        <f>[1]USA!P305-[1]USA!$E305</f>
        <v>4.8276716444007945</v>
      </c>
      <c r="Q305" s="2">
        <f>[1]USA!Q305-[1]USA!$E305</f>
        <v>4.8276716444007945</v>
      </c>
      <c r="R305" s="2">
        <f>[1]USA!R305-[1]USA!$E305</f>
        <v>4.8276716444007945</v>
      </c>
      <c r="S305" s="2">
        <f>[1]USA!S305-[1]USA!$E305</f>
        <v>4.8276716444007945</v>
      </c>
      <c r="T305" s="2">
        <f>[1]USA!T305-[1]USA!$E305</f>
        <v>4.8276716444007945</v>
      </c>
      <c r="U305" s="2">
        <f>[1]USA!U305-[1]USA!$E305</f>
        <v>4.8276716444007945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3.2206192610302935</v>
      </c>
      <c r="G306" s="2">
        <f>[1]USA!G306-[1]USA!$E306</f>
        <v>5.5388259856298987</v>
      </c>
      <c r="H306" s="2">
        <f>[1]USA!H306-[1]USA!$E306</f>
        <v>5.5388259856298987</v>
      </c>
      <c r="I306" s="2">
        <f>[1]USA!I306-[1]USA!$E306</f>
        <v>5.5388259856298987</v>
      </c>
      <c r="J306" s="2">
        <f>[1]USA!J306-[1]USA!$E306</f>
        <v>5.5388259856298987</v>
      </c>
      <c r="K306" s="2">
        <f>[1]USA!K306-[1]USA!$E306</f>
        <v>25.63343274525505</v>
      </c>
      <c r="L306" s="2">
        <f>[1]USA!L306-[1]USA!$E306</f>
        <v>25.63343274525505</v>
      </c>
      <c r="M306" s="2">
        <f>[1]USA!M306-[1]USA!$E306</f>
        <v>25.63343274525505</v>
      </c>
      <c r="N306" s="2">
        <f>[1]USA!N306-[1]USA!$E306</f>
        <v>25.63343274525505</v>
      </c>
      <c r="O306" s="2">
        <f>[1]USA!O306-[1]USA!$E306</f>
        <v>25.63343274525505</v>
      </c>
      <c r="P306" s="2">
        <f>[1]USA!P306-[1]USA!$E306</f>
        <v>25.63343274525505</v>
      </c>
      <c r="Q306" s="2">
        <f>[1]USA!Q306-[1]USA!$E306</f>
        <v>25.63343274525505</v>
      </c>
      <c r="R306" s="2">
        <f>[1]USA!R306-[1]USA!$E306</f>
        <v>25.63343274525505</v>
      </c>
      <c r="S306" s="2">
        <f>[1]USA!S306-[1]USA!$E306</f>
        <v>25.63343274525505</v>
      </c>
      <c r="T306" s="2">
        <f>[1]USA!T306-[1]USA!$E306</f>
        <v>25.63343274525505</v>
      </c>
      <c r="U306" s="2">
        <f>[1]USA!U306-[1]USA!$E306</f>
        <v>25.63343274525505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3.2422465947391288</v>
      </c>
      <c r="G307" s="2">
        <f>[1]USA!G307-[1]USA!$E307</f>
        <v>5.619795930673547</v>
      </c>
      <c r="H307" s="2">
        <f>[1]USA!H307-[1]USA!$E307</f>
        <v>5.619795930673547</v>
      </c>
      <c r="I307" s="2">
        <f>[1]USA!I307-[1]USA!$E307</f>
        <v>5.619795930673547</v>
      </c>
      <c r="J307" s="2">
        <f>[1]USA!J307-[1]USA!$E307</f>
        <v>5.619795930673547</v>
      </c>
      <c r="K307" s="2">
        <f>[1]USA!K307-[1]USA!$E307</f>
        <v>11.630114169746605</v>
      </c>
      <c r="L307" s="2">
        <f>[1]USA!L307-[1]USA!$E307</f>
        <v>11.630114169746605</v>
      </c>
      <c r="M307" s="2">
        <f>[1]USA!M307-[1]USA!$E307</f>
        <v>11.630114169746605</v>
      </c>
      <c r="N307" s="2">
        <f>[1]USA!N307-[1]USA!$E307</f>
        <v>11.630114169746605</v>
      </c>
      <c r="O307" s="2">
        <f>[1]USA!O307-[1]USA!$E307</f>
        <v>11.630114169746605</v>
      </c>
      <c r="P307" s="2">
        <f>[1]USA!P307-[1]USA!$E307</f>
        <v>11.630114169746605</v>
      </c>
      <c r="Q307" s="2">
        <f>[1]USA!Q307-[1]USA!$E307</f>
        <v>11.630114169746605</v>
      </c>
      <c r="R307" s="2">
        <f>[1]USA!R307-[1]USA!$E307</f>
        <v>11.630114169746605</v>
      </c>
      <c r="S307" s="2">
        <f>[1]USA!S307-[1]USA!$E307</f>
        <v>11.630114169746605</v>
      </c>
      <c r="T307" s="2">
        <f>[1]USA!T307-[1]USA!$E307</f>
        <v>11.630114169746605</v>
      </c>
      <c r="U307" s="2">
        <f>[1]USA!U307-[1]USA!$E307</f>
        <v>11.630114169746605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3.0003381099375872</v>
      </c>
      <c r="G308" s="2">
        <f>[1]USA!G308-[1]USA!$E308</f>
        <v>5.0455360601254142</v>
      </c>
      <c r="H308" s="2">
        <f>[1]USA!H308-[1]USA!$E308</f>
        <v>5.0455360601254142</v>
      </c>
      <c r="I308" s="2">
        <f>[1]USA!I308-[1]USA!$E308</f>
        <v>5.0455360601254142</v>
      </c>
      <c r="J308" s="2">
        <f>[1]USA!J308-[1]USA!$E308</f>
        <v>5.0455360601254142</v>
      </c>
      <c r="K308" s="2">
        <f>[1]USA!K308-[1]USA!$E308</f>
        <v>12.383347461921886</v>
      </c>
      <c r="L308" s="2">
        <f>[1]USA!L308-[1]USA!$E308</f>
        <v>12.383347461921886</v>
      </c>
      <c r="M308" s="2">
        <f>[1]USA!M308-[1]USA!$E308</f>
        <v>12.383347461921886</v>
      </c>
      <c r="N308" s="2">
        <f>[1]USA!N308-[1]USA!$E308</f>
        <v>16.900763892263967</v>
      </c>
      <c r="O308" s="2">
        <f>[1]USA!O308-[1]USA!$E308</f>
        <v>16.900763892263967</v>
      </c>
      <c r="P308" s="2">
        <f>[1]USA!P308-[1]USA!$E308</f>
        <v>16.900763892263967</v>
      </c>
      <c r="Q308" s="2">
        <f>[1]USA!Q308-[1]USA!$E308</f>
        <v>16.900763892263967</v>
      </c>
      <c r="R308" s="2">
        <f>[1]USA!R308-[1]USA!$E308</f>
        <v>16.900763892263967</v>
      </c>
      <c r="S308" s="2">
        <f>[1]USA!S308-[1]USA!$E308</f>
        <v>16.900763892263967</v>
      </c>
      <c r="T308" s="2">
        <f>[1]USA!T308-[1]USA!$E308</f>
        <v>16.900763892263967</v>
      </c>
      <c r="U308" s="2">
        <f>[1]USA!U308-[1]USA!$E308</f>
        <v>16.900763892263967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2.9756498818920818</v>
      </c>
      <c r="G309" s="2">
        <f>[1]USA!G309-[1]USA!$E309</f>
        <v>5.0660608993954952</v>
      </c>
      <c r="H309" s="2">
        <f>[1]USA!H309-[1]USA!$E309</f>
        <v>4.7711696401320296</v>
      </c>
      <c r="I309" s="2">
        <f>[1]USA!I309-[1]USA!$E309</f>
        <v>4.7711696401320296</v>
      </c>
      <c r="J309" s="2">
        <f>[1]USA!J309-[1]USA!$E309</f>
        <v>4.7711696401320296</v>
      </c>
      <c r="K309" s="2">
        <f>[1]USA!K309-[1]USA!$E309</f>
        <v>4.7711696401320296</v>
      </c>
      <c r="L309" s="2">
        <f>[1]USA!L309-[1]USA!$E309</f>
        <v>4.7711696401320296</v>
      </c>
      <c r="M309" s="2">
        <f>[1]USA!M309-[1]USA!$E309</f>
        <v>4.7711696401320296</v>
      </c>
      <c r="N309" s="2">
        <f>[1]USA!N309-[1]USA!$E309</f>
        <v>5.2293169522531571</v>
      </c>
      <c r="O309" s="2">
        <f>[1]USA!O309-[1]USA!$E309</f>
        <v>21.489518245318294</v>
      </c>
      <c r="P309" s="2">
        <f>[1]USA!P309-[1]USA!$E309</f>
        <v>21.489518245318294</v>
      </c>
      <c r="Q309" s="2">
        <f>[1]USA!Q309-[1]USA!$E309</f>
        <v>21.489518245318294</v>
      </c>
      <c r="R309" s="2">
        <f>[1]USA!R309-[1]USA!$E309</f>
        <v>21.489518245318294</v>
      </c>
      <c r="S309" s="2">
        <f>[1]USA!S309-[1]USA!$E309</f>
        <v>21.489518245318294</v>
      </c>
      <c r="T309" s="2">
        <f>[1]USA!T309-[1]USA!$E309</f>
        <v>21.489518245318294</v>
      </c>
      <c r="U309" s="2">
        <f>[1]USA!U309-[1]USA!$E309</f>
        <v>21.489518245318294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3.3159490286472248</v>
      </c>
      <c r="G310" s="2">
        <f>[1]USA!G310-[1]USA!$E310</f>
        <v>5.5579660141537204</v>
      </c>
      <c r="H310" s="2">
        <f>[1]USA!H310-[1]USA!$E310</f>
        <v>5.5579660141537204</v>
      </c>
      <c r="I310" s="2">
        <f>[1]USA!I310-[1]USA!$E310</f>
        <v>5.5579660141537204</v>
      </c>
      <c r="J310" s="2">
        <f>[1]USA!J310-[1]USA!$E310</f>
        <v>5.8411800169013475</v>
      </c>
      <c r="K310" s="2">
        <f>[1]USA!K310-[1]USA!$E310</f>
        <v>24.848721254258436</v>
      </c>
      <c r="L310" s="2">
        <f>[1]USA!L310-[1]USA!$E310</f>
        <v>24.848721254258436</v>
      </c>
      <c r="M310" s="2">
        <f>[1]USA!M310-[1]USA!$E310</f>
        <v>24.848721254258436</v>
      </c>
      <c r="N310" s="2">
        <f>[1]USA!N310-[1]USA!$E310</f>
        <v>24.848721254258436</v>
      </c>
      <c r="O310" s="2">
        <f>[1]USA!O310-[1]USA!$E310</f>
        <v>24.848721254258436</v>
      </c>
      <c r="P310" s="2">
        <f>[1]USA!P310-[1]USA!$E310</f>
        <v>24.848721254258436</v>
      </c>
      <c r="Q310" s="2">
        <f>[1]USA!Q310-[1]USA!$E310</f>
        <v>24.848721254258436</v>
      </c>
      <c r="R310" s="2">
        <f>[1]USA!R310-[1]USA!$E310</f>
        <v>24.848721254258436</v>
      </c>
      <c r="S310" s="2">
        <f>[1]USA!S310-[1]USA!$E310</f>
        <v>24.848721254258436</v>
      </c>
      <c r="T310" s="2">
        <f>[1]USA!T310-[1]USA!$E310</f>
        <v>24.848721254258436</v>
      </c>
      <c r="U310" s="2">
        <f>[1]USA!U310-[1]USA!$E310</f>
        <v>24.848721254258436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3.2319585614746984</v>
      </c>
      <c r="G311" s="2">
        <f>[1]USA!G311-[1]USA!$E311</f>
        <v>5.6641848094625971</v>
      </c>
      <c r="H311" s="2">
        <f>[1]USA!H311-[1]USA!$E311</f>
        <v>5.6641848094625971</v>
      </c>
      <c r="I311" s="2">
        <f>[1]USA!I311-[1]USA!$E311</f>
        <v>5.6641848094625971</v>
      </c>
      <c r="J311" s="2">
        <f>[1]USA!J311-[1]USA!$E311</f>
        <v>8.7410193817219408</v>
      </c>
      <c r="K311" s="2">
        <f>[1]USA!K311-[1]USA!$E311</f>
        <v>17.999760372691213</v>
      </c>
      <c r="L311" s="2">
        <f>[1]USA!L311-[1]USA!$E311</f>
        <v>17.999760372691213</v>
      </c>
      <c r="M311" s="2">
        <f>[1]USA!M311-[1]USA!$E311</f>
        <v>17.999760372691213</v>
      </c>
      <c r="N311" s="2">
        <f>[1]USA!N311-[1]USA!$E311</f>
        <v>17.999760372691213</v>
      </c>
      <c r="O311" s="2">
        <f>[1]USA!O311-[1]USA!$E311</f>
        <v>17.999760372691213</v>
      </c>
      <c r="P311" s="2">
        <f>[1]USA!P311-[1]USA!$E311</f>
        <v>17.999760372691213</v>
      </c>
      <c r="Q311" s="2">
        <f>[1]USA!Q311-[1]USA!$E311</f>
        <v>17.999760372691213</v>
      </c>
      <c r="R311" s="2">
        <f>[1]USA!R311-[1]USA!$E311</f>
        <v>17.999760372691213</v>
      </c>
      <c r="S311" s="2">
        <f>[1]USA!S311-[1]USA!$E311</f>
        <v>17.999760372691213</v>
      </c>
      <c r="T311" s="2">
        <f>[1]USA!T311-[1]USA!$E311</f>
        <v>17.999760372691213</v>
      </c>
      <c r="U311" s="2">
        <f>[1]USA!U311-[1]USA!$E311</f>
        <v>17.999760372691213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3.3843321677557583</v>
      </c>
      <c r="G312" s="2">
        <f>[1]USA!G312-[1]USA!$E312</f>
        <v>5.8637213689777354</v>
      </c>
      <c r="H312" s="2">
        <f>[1]USA!H312-[1]USA!$E312</f>
        <v>5.8637213689777354</v>
      </c>
      <c r="I312" s="2">
        <f>[1]USA!I312-[1]USA!$E312</f>
        <v>5.8637213689777354</v>
      </c>
      <c r="J312" s="2">
        <f>[1]USA!J312-[1]USA!$E312</f>
        <v>5.8637213689777354</v>
      </c>
      <c r="K312" s="2">
        <f>[1]USA!K312-[1]USA!$E312</f>
        <v>14.912670285151194</v>
      </c>
      <c r="L312" s="2">
        <f>[1]USA!L312-[1]USA!$E312</f>
        <v>31.916222158224457</v>
      </c>
      <c r="M312" s="2">
        <f>[1]USA!M312-[1]USA!$E312</f>
        <v>31.916222158224457</v>
      </c>
      <c r="N312" s="2">
        <f>[1]USA!N312-[1]USA!$E312</f>
        <v>31.916222158224457</v>
      </c>
      <c r="O312" s="2">
        <f>[1]USA!O312-[1]USA!$E312</f>
        <v>31.916222158224457</v>
      </c>
      <c r="P312" s="2">
        <f>[1]USA!P312-[1]USA!$E312</f>
        <v>31.916222158224457</v>
      </c>
      <c r="Q312" s="2">
        <f>[1]USA!Q312-[1]USA!$E312</f>
        <v>31.916222158224457</v>
      </c>
      <c r="R312" s="2">
        <f>[1]USA!R312-[1]USA!$E312</f>
        <v>31.916222158224457</v>
      </c>
      <c r="S312" s="2">
        <f>[1]USA!S312-[1]USA!$E312</f>
        <v>31.916222158224457</v>
      </c>
      <c r="T312" s="2">
        <f>[1]USA!T312-[1]USA!$E312</f>
        <v>31.916222158224457</v>
      </c>
      <c r="U312" s="2">
        <f>[1]USA!U312-[1]USA!$E312</f>
        <v>31.916222158224457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3.3374631702442628</v>
      </c>
      <c r="G313" s="2">
        <f>[1]USA!G313-[1]USA!$E313</f>
        <v>5.8359319409069883</v>
      </c>
      <c r="H313" s="2">
        <f>[1]USA!H313-[1]USA!$E313</f>
        <v>5.8359319409069883</v>
      </c>
      <c r="I313" s="2">
        <f>[1]USA!I313-[1]USA!$E313</f>
        <v>5.8359319409069883</v>
      </c>
      <c r="J313" s="2">
        <f>[1]USA!J313-[1]USA!$E313</f>
        <v>22.925469034263841</v>
      </c>
      <c r="K313" s="2">
        <f>[1]USA!K313-[1]USA!$E313</f>
        <v>22.925469034263841</v>
      </c>
      <c r="L313" s="2">
        <f>[1]USA!L313-[1]USA!$E313</f>
        <v>22.925469034263841</v>
      </c>
      <c r="M313" s="2">
        <f>[1]USA!M313-[1]USA!$E313</f>
        <v>22.925469034263841</v>
      </c>
      <c r="N313" s="2">
        <f>[1]USA!N313-[1]USA!$E313</f>
        <v>22.925469034263841</v>
      </c>
      <c r="O313" s="2">
        <f>[1]USA!O313-[1]USA!$E313</f>
        <v>22.925469034263841</v>
      </c>
      <c r="P313" s="2">
        <f>[1]USA!P313-[1]USA!$E313</f>
        <v>22.925469034263841</v>
      </c>
      <c r="Q313" s="2">
        <f>[1]USA!Q313-[1]USA!$E313</f>
        <v>22.925469034263841</v>
      </c>
      <c r="R313" s="2">
        <f>[1]USA!R313-[1]USA!$E313</f>
        <v>22.925469034263841</v>
      </c>
      <c r="S313" s="2">
        <f>[1]USA!S313-[1]USA!$E313</f>
        <v>22.925469034263841</v>
      </c>
      <c r="T313" s="2">
        <f>[1]USA!T313-[1]USA!$E313</f>
        <v>22.925469034263841</v>
      </c>
      <c r="U313" s="2">
        <f>[1]USA!U313-[1]USA!$E313</f>
        <v>22.925469034263841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3.379170784076706</v>
      </c>
      <c r="G314" s="2">
        <f>[1]USA!G314-[1]USA!$E314</f>
        <v>5.8119883254977367</v>
      </c>
      <c r="H314" s="2">
        <f>[1]USA!H314-[1]USA!$E314</f>
        <v>5.8119883254977367</v>
      </c>
      <c r="I314" s="2">
        <f>[1]USA!I314-[1]USA!$E314</f>
        <v>5.8119883254977367</v>
      </c>
      <c r="J314" s="2">
        <f>[1]USA!J314-[1]USA!$E314</f>
        <v>20.333271549495919</v>
      </c>
      <c r="K314" s="2">
        <f>[1]USA!K314-[1]USA!$E314</f>
        <v>44.260149703175216</v>
      </c>
      <c r="L314" s="2">
        <f>[1]USA!L314-[1]USA!$E314</f>
        <v>44.260149703175216</v>
      </c>
      <c r="M314" s="2">
        <f>[1]USA!M314-[1]USA!$E314</f>
        <v>44.260149703175216</v>
      </c>
      <c r="N314" s="2">
        <f>[1]USA!N314-[1]USA!$E314</f>
        <v>44.260149703175216</v>
      </c>
      <c r="O314" s="2">
        <f>[1]USA!O314-[1]USA!$E314</f>
        <v>44.260149703175216</v>
      </c>
      <c r="P314" s="2">
        <f>[1]USA!P314-[1]USA!$E314</f>
        <v>44.260149703175216</v>
      </c>
      <c r="Q314" s="2">
        <f>[1]USA!Q314-[1]USA!$E314</f>
        <v>44.260149703175216</v>
      </c>
      <c r="R314" s="2">
        <f>[1]USA!R314-[1]USA!$E314</f>
        <v>44.260149703175216</v>
      </c>
      <c r="S314" s="2">
        <f>[1]USA!S314-[1]USA!$E314</f>
        <v>44.260149703175216</v>
      </c>
      <c r="T314" s="2">
        <f>[1]USA!T314-[1]USA!$E314</f>
        <v>44.260149703175216</v>
      </c>
      <c r="U314" s="2">
        <f>[1]USA!U314-[1]USA!$E314</f>
        <v>44.260149703175216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3.1394199009552892</v>
      </c>
      <c r="G315" s="2">
        <f>[1]USA!G315-[1]USA!$E315</f>
        <v>5.4360534453405762</v>
      </c>
      <c r="H315" s="2">
        <f>[1]USA!H315-[1]USA!$E315</f>
        <v>5.4360534453405762</v>
      </c>
      <c r="I315" s="2">
        <f>[1]USA!I315-[1]USA!$E315</f>
        <v>5.4360534453405762</v>
      </c>
      <c r="J315" s="2">
        <f>[1]USA!J315-[1]USA!$E315</f>
        <v>5.4360534453405762</v>
      </c>
      <c r="K315" s="2">
        <f>[1]USA!K315-[1]USA!$E315</f>
        <v>13.232968737201901</v>
      </c>
      <c r="L315" s="2">
        <f>[1]USA!L315-[1]USA!$E315</f>
        <v>31.990124370007095</v>
      </c>
      <c r="M315" s="2">
        <f>[1]USA!M315-[1]USA!$E315</f>
        <v>31.990124370007095</v>
      </c>
      <c r="N315" s="2">
        <f>[1]USA!N315-[1]USA!$E315</f>
        <v>31.990124370007095</v>
      </c>
      <c r="O315" s="2">
        <f>[1]USA!O315-[1]USA!$E315</f>
        <v>31.990124370007095</v>
      </c>
      <c r="P315" s="2">
        <f>[1]USA!P315-[1]USA!$E315</f>
        <v>31.990124370007095</v>
      </c>
      <c r="Q315" s="2">
        <f>[1]USA!Q315-[1]USA!$E315</f>
        <v>31.990124370007095</v>
      </c>
      <c r="R315" s="2">
        <f>[1]USA!R315-[1]USA!$E315</f>
        <v>31.990124370007095</v>
      </c>
      <c r="S315" s="2">
        <f>[1]USA!S315-[1]USA!$E315</f>
        <v>31.990124370007095</v>
      </c>
      <c r="T315" s="2">
        <f>[1]USA!T315-[1]USA!$E315</f>
        <v>31.990124370007095</v>
      </c>
      <c r="U315" s="2">
        <f>[1]USA!U315-[1]USA!$E315</f>
        <v>31.990124370007095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3.1405150664122914</v>
      </c>
      <c r="G316" s="2">
        <f>[1]USA!G316-[1]USA!$E316</f>
        <v>5.558367047384337</v>
      </c>
      <c r="H316" s="2">
        <f>[1]USA!H316-[1]USA!$E316</f>
        <v>5.558367047384337</v>
      </c>
      <c r="I316" s="2">
        <f>[1]USA!I316-[1]USA!$E316</f>
        <v>5.558367047384337</v>
      </c>
      <c r="J316" s="2">
        <f>[1]USA!J316-[1]USA!$E316</f>
        <v>5.558367047384337</v>
      </c>
      <c r="K316" s="2">
        <f>[1]USA!K316-[1]USA!$E316</f>
        <v>29.342398604524732</v>
      </c>
      <c r="L316" s="2">
        <f>[1]USA!L316-[1]USA!$E316</f>
        <v>29.342398604524732</v>
      </c>
      <c r="M316" s="2">
        <f>[1]USA!M316-[1]USA!$E316</f>
        <v>29.342398604524732</v>
      </c>
      <c r="N316" s="2">
        <f>[1]USA!N316-[1]USA!$E316</f>
        <v>29.342398604524732</v>
      </c>
      <c r="O316" s="2">
        <f>[1]USA!O316-[1]USA!$E316</f>
        <v>29.342398604524732</v>
      </c>
      <c r="P316" s="2">
        <f>[1]USA!P316-[1]USA!$E316</f>
        <v>29.342398604524732</v>
      </c>
      <c r="Q316" s="2">
        <f>[1]USA!Q316-[1]USA!$E316</f>
        <v>29.342398604524732</v>
      </c>
      <c r="R316" s="2">
        <f>[1]USA!R316-[1]USA!$E316</f>
        <v>29.342398604524732</v>
      </c>
      <c r="S316" s="2">
        <f>[1]USA!S316-[1]USA!$E316</f>
        <v>29.342398604524732</v>
      </c>
      <c r="T316" s="2">
        <f>[1]USA!T316-[1]USA!$E316</f>
        <v>29.342398604524732</v>
      </c>
      <c r="U316" s="2">
        <f>[1]USA!U316-[1]USA!$E316</f>
        <v>29.342398604524732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3.3116733518306773</v>
      </c>
      <c r="G317" s="2">
        <f>[1]USA!G317-[1]USA!$E317</f>
        <v>5.556330666893075</v>
      </c>
      <c r="H317" s="2">
        <f>[1]USA!H317-[1]USA!$E317</f>
        <v>5.556330666893075</v>
      </c>
      <c r="I317" s="2">
        <f>[1]USA!I317-[1]USA!$E317</f>
        <v>5.556330666893075</v>
      </c>
      <c r="J317" s="2">
        <f>[1]USA!J317-[1]USA!$E317</f>
        <v>5.556330666893075</v>
      </c>
      <c r="K317" s="2">
        <f>[1]USA!K317-[1]USA!$E317</f>
        <v>5.556330666893075</v>
      </c>
      <c r="L317" s="2">
        <f>[1]USA!L317-[1]USA!$E317</f>
        <v>5.556330666893075</v>
      </c>
      <c r="M317" s="2">
        <f>[1]USA!M317-[1]USA!$E317</f>
        <v>15.825495758164408</v>
      </c>
      <c r="N317" s="2">
        <f>[1]USA!N317-[1]USA!$E317</f>
        <v>18.222733760601756</v>
      </c>
      <c r="O317" s="2">
        <f>[1]USA!O317-[1]USA!$E317</f>
        <v>18.222733760601756</v>
      </c>
      <c r="P317" s="2">
        <f>[1]USA!P317-[1]USA!$E317</f>
        <v>18.222733760601756</v>
      </c>
      <c r="Q317" s="2">
        <f>[1]USA!Q317-[1]USA!$E317</f>
        <v>18.222733760601756</v>
      </c>
      <c r="R317" s="2">
        <f>[1]USA!R317-[1]USA!$E317</f>
        <v>18.222733760601756</v>
      </c>
      <c r="S317" s="2">
        <f>[1]USA!S317-[1]USA!$E317</f>
        <v>18.222733760601756</v>
      </c>
      <c r="T317" s="2">
        <f>[1]USA!T317-[1]USA!$E317</f>
        <v>18.222733760601756</v>
      </c>
      <c r="U317" s="2">
        <f>[1]USA!U317-[1]USA!$E317</f>
        <v>18.222733760601756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3.1450709495979368</v>
      </c>
      <c r="G318" s="2">
        <f>[1]USA!G318-[1]USA!$E318</f>
        <v>5.3467578704287178</v>
      </c>
      <c r="H318" s="2">
        <f>[1]USA!H318-[1]USA!$E318</f>
        <v>5.3467578704287178</v>
      </c>
      <c r="I318" s="2">
        <f>[1]USA!I318-[1]USA!$E318</f>
        <v>5.3467578704287178</v>
      </c>
      <c r="J318" s="2">
        <f>[1]USA!J318-[1]USA!$E318</f>
        <v>5.3467578704287178</v>
      </c>
      <c r="K318" s="2">
        <f>[1]USA!K318-[1]USA!$E318</f>
        <v>5.3467578704287178</v>
      </c>
      <c r="L318" s="2">
        <f>[1]USA!L318-[1]USA!$E318</f>
        <v>28.644434072742882</v>
      </c>
      <c r="M318" s="2">
        <f>[1]USA!M318-[1]USA!$E318</f>
        <v>28.644434072742882</v>
      </c>
      <c r="N318" s="2">
        <f>[1]USA!N318-[1]USA!$E318</f>
        <v>28.644434072742882</v>
      </c>
      <c r="O318" s="2">
        <f>[1]USA!O318-[1]USA!$E318</f>
        <v>28.644434072742882</v>
      </c>
      <c r="P318" s="2">
        <f>[1]USA!P318-[1]USA!$E318</f>
        <v>28.644434072742882</v>
      </c>
      <c r="Q318" s="2">
        <f>[1]USA!Q318-[1]USA!$E318</f>
        <v>28.644434072742882</v>
      </c>
      <c r="R318" s="2">
        <f>[1]USA!R318-[1]USA!$E318</f>
        <v>28.644434072742882</v>
      </c>
      <c r="S318" s="2">
        <f>[1]USA!S318-[1]USA!$E318</f>
        <v>28.644434072742882</v>
      </c>
      <c r="T318" s="2">
        <f>[1]USA!T318-[1]USA!$E318</f>
        <v>28.644434072742882</v>
      </c>
      <c r="U318" s="2">
        <f>[1]USA!U318-[1]USA!$E318</f>
        <v>28.644434072742882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3.2762616296545559</v>
      </c>
      <c r="G319" s="2">
        <f>[1]USA!G319-[1]USA!$E319</f>
        <v>5.5462098577492043</v>
      </c>
      <c r="H319" s="2">
        <f>[1]USA!H319-[1]USA!$E319</f>
        <v>5.5462098577492043</v>
      </c>
      <c r="I319" s="2">
        <f>[1]USA!I319-[1]USA!$E319</f>
        <v>5.5462098577492043</v>
      </c>
      <c r="J319" s="2">
        <f>[1]USA!J319-[1]USA!$E319</f>
        <v>5.5462098577492043</v>
      </c>
      <c r="K319" s="2">
        <f>[1]USA!K319-[1]USA!$E319</f>
        <v>5.5462098577492043</v>
      </c>
      <c r="L319" s="2">
        <f>[1]USA!L319-[1]USA!$E319</f>
        <v>5.5462098577492043</v>
      </c>
      <c r="M319" s="2">
        <f>[1]USA!M319-[1]USA!$E319</f>
        <v>30.245595662859017</v>
      </c>
      <c r="N319" s="2">
        <f>[1]USA!N319-[1]USA!$E319</f>
        <v>30.245595662859017</v>
      </c>
      <c r="O319" s="2">
        <f>[1]USA!O319-[1]USA!$E319</f>
        <v>30.245595662859017</v>
      </c>
      <c r="P319" s="2">
        <f>[1]USA!P319-[1]USA!$E319</f>
        <v>30.245595662859017</v>
      </c>
      <c r="Q319" s="2">
        <f>[1]USA!Q319-[1]USA!$E319</f>
        <v>30.245595662859017</v>
      </c>
      <c r="R319" s="2">
        <f>[1]USA!R319-[1]USA!$E319</f>
        <v>30.245595662859017</v>
      </c>
      <c r="S319" s="2">
        <f>[1]USA!S319-[1]USA!$E319</f>
        <v>30.245595662859017</v>
      </c>
      <c r="T319" s="2">
        <f>[1]USA!T319-[1]USA!$E319</f>
        <v>30.245595662859017</v>
      </c>
      <c r="U319" s="2">
        <f>[1]USA!U319-[1]USA!$E319</f>
        <v>30.245595662859017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3.2276014140682037</v>
      </c>
      <c r="G320" s="2">
        <f>[1]USA!G320-[1]USA!$E320</f>
        <v>5.5356186790153004</v>
      </c>
      <c r="H320" s="2">
        <f>[1]USA!H320-[1]USA!$E320</f>
        <v>5.5356186790153004</v>
      </c>
      <c r="I320" s="2">
        <f>[1]USA!I320-[1]USA!$E320</f>
        <v>5.5356186790153004</v>
      </c>
      <c r="J320" s="2">
        <f>[1]USA!J320-[1]USA!$E320</f>
        <v>31.367506337214166</v>
      </c>
      <c r="K320" s="2">
        <f>[1]USA!K320-[1]USA!$E320</f>
        <v>31.367506337214166</v>
      </c>
      <c r="L320" s="2">
        <f>[1]USA!L320-[1]USA!$E320</f>
        <v>31.367506337214166</v>
      </c>
      <c r="M320" s="2">
        <f>[1]USA!M320-[1]USA!$E320</f>
        <v>31.367506337214166</v>
      </c>
      <c r="N320" s="2">
        <f>[1]USA!N320-[1]USA!$E320</f>
        <v>31.367506337214166</v>
      </c>
      <c r="O320" s="2">
        <f>[1]USA!O320-[1]USA!$E320</f>
        <v>31.367506337214166</v>
      </c>
      <c r="P320" s="2">
        <f>[1]USA!P320-[1]USA!$E320</f>
        <v>31.367506337214166</v>
      </c>
      <c r="Q320" s="2">
        <f>[1]USA!Q320-[1]USA!$E320</f>
        <v>31.367506337214166</v>
      </c>
      <c r="R320" s="2">
        <f>[1]USA!R320-[1]USA!$E320</f>
        <v>31.367506337214166</v>
      </c>
      <c r="S320" s="2">
        <f>[1]USA!S320-[1]USA!$E320</f>
        <v>31.367506337214166</v>
      </c>
      <c r="T320" s="2">
        <f>[1]USA!T320-[1]USA!$E320</f>
        <v>31.367506337214166</v>
      </c>
      <c r="U320" s="2">
        <f>[1]USA!U320-[1]USA!$E320</f>
        <v>31.367506337214166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3.5654546346417533</v>
      </c>
      <c r="G321" s="2">
        <f>[1]USA!G321-[1]USA!$E321</f>
        <v>6.1430817908581048</v>
      </c>
      <c r="H321" s="2">
        <f>[1]USA!H321-[1]USA!$E321</f>
        <v>6.1430817908581048</v>
      </c>
      <c r="I321" s="2">
        <f>[1]USA!I321-[1]USA!$E321</f>
        <v>6.1430817908581048</v>
      </c>
      <c r="J321" s="2">
        <f>[1]USA!J321-[1]USA!$E321</f>
        <v>6.1430817908581048</v>
      </c>
      <c r="K321" s="2">
        <f>[1]USA!K321-[1]USA!$E321</f>
        <v>28.885883512150372</v>
      </c>
      <c r="L321" s="2">
        <f>[1]USA!L321-[1]USA!$E321</f>
        <v>28.885883512150372</v>
      </c>
      <c r="M321" s="2">
        <f>[1]USA!M321-[1]USA!$E321</f>
        <v>28.885883512150372</v>
      </c>
      <c r="N321" s="2">
        <f>[1]USA!N321-[1]USA!$E321</f>
        <v>28.885883512150372</v>
      </c>
      <c r="O321" s="2">
        <f>[1]USA!O321-[1]USA!$E321</f>
        <v>28.885883512150372</v>
      </c>
      <c r="P321" s="2">
        <f>[1]USA!P321-[1]USA!$E321</f>
        <v>28.885883512150372</v>
      </c>
      <c r="Q321" s="2">
        <f>[1]USA!Q321-[1]USA!$E321</f>
        <v>28.885883512150372</v>
      </c>
      <c r="R321" s="2">
        <f>[1]USA!R321-[1]USA!$E321</f>
        <v>28.885883512150372</v>
      </c>
      <c r="S321" s="2">
        <f>[1]USA!S321-[1]USA!$E321</f>
        <v>28.885883512150372</v>
      </c>
      <c r="T321" s="2">
        <f>[1]USA!T321-[1]USA!$E321</f>
        <v>28.885883512150372</v>
      </c>
      <c r="U321" s="2">
        <f>[1]USA!U321-[1]USA!$E321</f>
        <v>28.885883512150372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3.2166577998716548</v>
      </c>
      <c r="G322" s="2">
        <f>[1]USA!G322-[1]USA!$E322</f>
        <v>5.4712675048714061</v>
      </c>
      <c r="H322" s="2">
        <f>[1]USA!H322-[1]USA!$E322</f>
        <v>5.4712675048714061</v>
      </c>
      <c r="I322" s="2">
        <f>[1]USA!I322-[1]USA!$E322</f>
        <v>5.4712675048714061</v>
      </c>
      <c r="J322" s="2">
        <f>[1]USA!J322-[1]USA!$E322</f>
        <v>6.2952040021495179</v>
      </c>
      <c r="K322" s="2">
        <f>[1]USA!K322-[1]USA!$E322</f>
        <v>19.218583736020122</v>
      </c>
      <c r="L322" s="2">
        <f>[1]USA!L322-[1]USA!$E322</f>
        <v>31.96676528050611</v>
      </c>
      <c r="M322" s="2">
        <f>[1]USA!M322-[1]USA!$E322</f>
        <v>31.96676528050611</v>
      </c>
      <c r="N322" s="2">
        <f>[1]USA!N322-[1]USA!$E322</f>
        <v>31.96676528050611</v>
      </c>
      <c r="O322" s="2">
        <f>[1]USA!O322-[1]USA!$E322</f>
        <v>31.96676528050611</v>
      </c>
      <c r="P322" s="2">
        <f>[1]USA!P322-[1]USA!$E322</f>
        <v>31.96676528050611</v>
      </c>
      <c r="Q322" s="2">
        <f>[1]USA!Q322-[1]USA!$E322</f>
        <v>31.96676528050611</v>
      </c>
      <c r="R322" s="2">
        <f>[1]USA!R322-[1]USA!$E322</f>
        <v>31.96676528050611</v>
      </c>
      <c r="S322" s="2">
        <f>[1]USA!S322-[1]USA!$E322</f>
        <v>31.96676528050611</v>
      </c>
      <c r="T322" s="2">
        <f>[1]USA!T322-[1]USA!$E322</f>
        <v>31.96676528050611</v>
      </c>
      <c r="U322" s="2">
        <f>[1]USA!U322-[1]USA!$E322</f>
        <v>31.96676528050611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3.5183667557992351</v>
      </c>
      <c r="G323" s="2">
        <f>[1]USA!G323-[1]USA!$E323</f>
        <v>6.1334579564930038</v>
      </c>
      <c r="H323" s="2">
        <f>[1]USA!H323-[1]USA!$E323</f>
        <v>6.1334579564930038</v>
      </c>
      <c r="I323" s="2">
        <f>[1]USA!I323-[1]USA!$E323</f>
        <v>6.1334579564930038</v>
      </c>
      <c r="J323" s="2">
        <f>[1]USA!J323-[1]USA!$E323</f>
        <v>7.8885620053935952</v>
      </c>
      <c r="K323" s="2">
        <f>[1]USA!K323-[1]USA!$E323</f>
        <v>7.8885620053935952</v>
      </c>
      <c r="L323" s="2">
        <f>[1]USA!L323-[1]USA!$E323</f>
        <v>7.8885620053935952</v>
      </c>
      <c r="M323" s="2">
        <f>[1]USA!M323-[1]USA!$E323</f>
        <v>7.8885620053935952</v>
      </c>
      <c r="N323" s="2">
        <f>[1]USA!N323-[1]USA!$E323</f>
        <v>7.8885620053935952</v>
      </c>
      <c r="O323" s="2">
        <f>[1]USA!O323-[1]USA!$E323</f>
        <v>7.8885620053935952</v>
      </c>
      <c r="P323" s="2">
        <f>[1]USA!P323-[1]USA!$E323</f>
        <v>7.8885620053935952</v>
      </c>
      <c r="Q323" s="2">
        <f>[1]USA!Q323-[1]USA!$E323</f>
        <v>7.8885620053935952</v>
      </c>
      <c r="R323" s="2">
        <f>[1]USA!R323-[1]USA!$E323</f>
        <v>7.8885620053935952</v>
      </c>
      <c r="S323" s="2">
        <f>[1]USA!S323-[1]USA!$E323</f>
        <v>7.8885620053935952</v>
      </c>
      <c r="T323" s="2">
        <f>[1]USA!T323-[1]USA!$E323</f>
        <v>7.8885620053935952</v>
      </c>
      <c r="U323" s="2">
        <f>[1]USA!U323-[1]USA!$E323</f>
        <v>7.8885620053935952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3.1226671112514737</v>
      </c>
      <c r="G324" s="2">
        <f>[1]USA!G324-[1]USA!$E324</f>
        <v>5.2652582425546655</v>
      </c>
      <c r="H324" s="2">
        <f>[1]USA!H324-[1]USA!$E324</f>
        <v>5.2652582425546655</v>
      </c>
      <c r="I324" s="2">
        <f>[1]USA!I324-[1]USA!$E324</f>
        <v>5.2652582425546655</v>
      </c>
      <c r="J324" s="2">
        <f>[1]USA!J324-[1]USA!$E324</f>
        <v>20.003061251966557</v>
      </c>
      <c r="K324" s="2">
        <f>[1]USA!K324-[1]USA!$E324</f>
        <v>29.724937815359993</v>
      </c>
      <c r="L324" s="2">
        <f>[1]USA!L324-[1]USA!$E324</f>
        <v>29.724937815359993</v>
      </c>
      <c r="M324" s="2">
        <f>[1]USA!M324-[1]USA!$E324</f>
        <v>29.724937815359993</v>
      </c>
      <c r="N324" s="2">
        <f>[1]USA!N324-[1]USA!$E324</f>
        <v>29.724937815359993</v>
      </c>
      <c r="O324" s="2">
        <f>[1]USA!O324-[1]USA!$E324</f>
        <v>29.724937815359993</v>
      </c>
      <c r="P324" s="2">
        <f>[1]USA!P324-[1]USA!$E324</f>
        <v>29.724937815359993</v>
      </c>
      <c r="Q324" s="2">
        <f>[1]USA!Q324-[1]USA!$E324</f>
        <v>29.724937815359993</v>
      </c>
      <c r="R324" s="2">
        <f>[1]USA!R324-[1]USA!$E324</f>
        <v>29.724937815359993</v>
      </c>
      <c r="S324" s="2">
        <f>[1]USA!S324-[1]USA!$E324</f>
        <v>29.724937815359993</v>
      </c>
      <c r="T324" s="2">
        <f>[1]USA!T324-[1]USA!$E324</f>
        <v>29.724937815359993</v>
      </c>
      <c r="U324" s="2">
        <f>[1]USA!U324-[1]USA!$E324</f>
        <v>29.724937815359993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3.2363869636755851</v>
      </c>
      <c r="G325" s="2">
        <f>[1]USA!G325-[1]USA!$E325</f>
        <v>5.520762016036997</v>
      </c>
      <c r="H325" s="2">
        <f>[1]USA!H325-[1]USA!$E325</f>
        <v>5.520762016036997</v>
      </c>
      <c r="I325" s="2">
        <f>[1]USA!I325-[1]USA!$E325</f>
        <v>5.520762016036997</v>
      </c>
      <c r="J325" s="2">
        <f>[1]USA!J325-[1]USA!$E325</f>
        <v>5.520762016036997</v>
      </c>
      <c r="K325" s="2">
        <f>[1]USA!K325-[1]USA!$E325</f>
        <v>9.3047162891140829</v>
      </c>
      <c r="L325" s="2">
        <f>[1]USA!L325-[1]USA!$E325</f>
        <v>25.102667304228873</v>
      </c>
      <c r="M325" s="2">
        <f>[1]USA!M325-[1]USA!$E325</f>
        <v>25.102667304228873</v>
      </c>
      <c r="N325" s="2">
        <f>[1]USA!N325-[1]USA!$E325</f>
        <v>25.102667304228873</v>
      </c>
      <c r="O325" s="2">
        <f>[1]USA!O325-[1]USA!$E325</f>
        <v>25.102667304228873</v>
      </c>
      <c r="P325" s="2">
        <f>[1]USA!P325-[1]USA!$E325</f>
        <v>25.102667304228873</v>
      </c>
      <c r="Q325" s="2">
        <f>[1]USA!Q325-[1]USA!$E325</f>
        <v>25.102667304228873</v>
      </c>
      <c r="R325" s="2">
        <f>[1]USA!R325-[1]USA!$E325</f>
        <v>25.102667304228873</v>
      </c>
      <c r="S325" s="2">
        <f>[1]USA!S325-[1]USA!$E325</f>
        <v>25.102667304228873</v>
      </c>
      <c r="T325" s="2">
        <f>[1]USA!T325-[1]USA!$E325</f>
        <v>25.102667304228873</v>
      </c>
      <c r="U325" s="2">
        <f>[1]USA!U325-[1]USA!$E325</f>
        <v>25.102667304228873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3.1438705706834753</v>
      </c>
      <c r="G326" s="2">
        <f>[1]USA!G326-[1]USA!$E326</f>
        <v>5.4614121147077128</v>
      </c>
      <c r="H326" s="2">
        <f>[1]USA!H326-[1]USA!$E326</f>
        <v>5.1210884325350605</v>
      </c>
      <c r="I326" s="2">
        <f>[1]USA!I326-[1]USA!$E326</f>
        <v>5.1210884325350605</v>
      </c>
      <c r="J326" s="2">
        <f>[1]USA!J326-[1]USA!$E326</f>
        <v>5.1210884325350605</v>
      </c>
      <c r="K326" s="2">
        <f>[1]USA!K326-[1]USA!$E326</f>
        <v>10.470634849231686</v>
      </c>
      <c r="L326" s="2">
        <f>[1]USA!L326-[1]USA!$E326</f>
        <v>10.470634849231686</v>
      </c>
      <c r="M326" s="2">
        <f>[1]USA!M326-[1]USA!$E326</f>
        <v>10.470634849231686</v>
      </c>
      <c r="N326" s="2">
        <f>[1]USA!N326-[1]USA!$E326</f>
        <v>10.470634849231686</v>
      </c>
      <c r="O326" s="2">
        <f>[1]USA!O326-[1]USA!$E326</f>
        <v>10.470634849231686</v>
      </c>
      <c r="P326" s="2">
        <f>[1]USA!P326-[1]USA!$E326</f>
        <v>10.470634849231686</v>
      </c>
      <c r="Q326" s="2">
        <f>[1]USA!Q326-[1]USA!$E326</f>
        <v>10.470634849231686</v>
      </c>
      <c r="R326" s="2">
        <f>[1]USA!R326-[1]USA!$E326</f>
        <v>10.470634849231686</v>
      </c>
      <c r="S326" s="2">
        <f>[1]USA!S326-[1]USA!$E326</f>
        <v>10.470634849231686</v>
      </c>
      <c r="T326" s="2">
        <f>[1]USA!T326-[1]USA!$E326</f>
        <v>10.470634849231686</v>
      </c>
      <c r="U326" s="2">
        <f>[1]USA!U326-[1]USA!$E326</f>
        <v>10.470634849231686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3.3775600082412893</v>
      </c>
      <c r="G327" s="2">
        <f>[1]USA!G327-[1]USA!$E327</f>
        <v>5.7184615870009736</v>
      </c>
      <c r="H327" s="2">
        <f>[1]USA!H327-[1]USA!$E327</f>
        <v>5.7184615870009736</v>
      </c>
      <c r="I327" s="2">
        <f>[1]USA!I327-[1]USA!$E327</f>
        <v>5.7184615870009736</v>
      </c>
      <c r="J327" s="2">
        <f>[1]USA!J327-[1]USA!$E327</f>
        <v>5.7184615870009736</v>
      </c>
      <c r="K327" s="2">
        <f>[1]USA!K327-[1]USA!$E327</f>
        <v>6.7473103320619146</v>
      </c>
      <c r="L327" s="2">
        <f>[1]USA!L327-[1]USA!$E327</f>
        <v>21.417692383887356</v>
      </c>
      <c r="M327" s="2">
        <f>[1]USA!M327-[1]USA!$E327</f>
        <v>21.417692383887356</v>
      </c>
      <c r="N327" s="2">
        <f>[1]USA!N327-[1]USA!$E327</f>
        <v>21.417692383887356</v>
      </c>
      <c r="O327" s="2">
        <f>[1]USA!O327-[1]USA!$E327</f>
        <v>21.417692383887356</v>
      </c>
      <c r="P327" s="2">
        <f>[1]USA!P327-[1]USA!$E327</f>
        <v>21.417692383887356</v>
      </c>
      <c r="Q327" s="2">
        <f>[1]USA!Q327-[1]USA!$E327</f>
        <v>21.417692383887356</v>
      </c>
      <c r="R327" s="2">
        <f>[1]USA!R327-[1]USA!$E327</f>
        <v>21.417692383887356</v>
      </c>
      <c r="S327" s="2">
        <f>[1]USA!S327-[1]USA!$E327</f>
        <v>21.417692383887356</v>
      </c>
      <c r="T327" s="2">
        <f>[1]USA!T327-[1]USA!$E327</f>
        <v>21.417692383887356</v>
      </c>
      <c r="U327" s="2">
        <f>[1]USA!U327-[1]USA!$E327</f>
        <v>21.417692383887356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3.073955373825612</v>
      </c>
      <c r="G328" s="2">
        <f>[1]USA!G328-[1]USA!$E328</f>
        <v>5.1791088958480032</v>
      </c>
      <c r="H328" s="2">
        <f>[1]USA!H328-[1]USA!$E328</f>
        <v>5.1791088958480032</v>
      </c>
      <c r="I328" s="2">
        <f>[1]USA!I328-[1]USA!$E328</f>
        <v>5.1791088958480032</v>
      </c>
      <c r="J328" s="2">
        <f>[1]USA!J328-[1]USA!$E328</f>
        <v>5.1791088958480032</v>
      </c>
      <c r="K328" s="2">
        <f>[1]USA!K328-[1]USA!$E328</f>
        <v>5.4516705572513899</v>
      </c>
      <c r="L328" s="2">
        <f>[1]USA!L328-[1]USA!$E328</f>
        <v>11.110095302670629</v>
      </c>
      <c r="M328" s="2">
        <f>[1]USA!M328-[1]USA!$E328</f>
        <v>18.996405453247405</v>
      </c>
      <c r="N328" s="2">
        <f>[1]USA!N328-[1]USA!$E328</f>
        <v>20.161319240490172</v>
      </c>
      <c r="O328" s="2">
        <f>[1]USA!O328-[1]USA!$E328</f>
        <v>21.827644583390224</v>
      </c>
      <c r="P328" s="2">
        <f>[1]USA!P328-[1]USA!$E328</f>
        <v>21.827644583390224</v>
      </c>
      <c r="Q328" s="2">
        <f>[1]USA!Q328-[1]USA!$E328</f>
        <v>21.827644583390224</v>
      </c>
      <c r="R328" s="2">
        <f>[1]USA!R328-[1]USA!$E328</f>
        <v>21.827644583390224</v>
      </c>
      <c r="S328" s="2">
        <f>[1]USA!S328-[1]USA!$E328</f>
        <v>21.827644583390224</v>
      </c>
      <c r="T328" s="2">
        <f>[1]USA!T328-[1]USA!$E328</f>
        <v>21.827644583390224</v>
      </c>
      <c r="U328" s="2">
        <f>[1]USA!U328-[1]USA!$E328</f>
        <v>21.827644583390224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3.3655922970014558</v>
      </c>
      <c r="G329" s="2">
        <f>[1]USA!G329-[1]USA!$E329</f>
        <v>5.8220584148812975</v>
      </c>
      <c r="H329" s="2">
        <f>[1]USA!H329-[1]USA!$E329</f>
        <v>5.8220584148812975</v>
      </c>
      <c r="I329" s="2">
        <f>[1]USA!I329-[1]USA!$E329</f>
        <v>5.8220584148812975</v>
      </c>
      <c r="J329" s="2">
        <f>[1]USA!J329-[1]USA!$E329</f>
        <v>25.502700871470864</v>
      </c>
      <c r="K329" s="2">
        <f>[1]USA!K329-[1]USA!$E329</f>
        <v>25.502700871470864</v>
      </c>
      <c r="L329" s="2">
        <f>[1]USA!L329-[1]USA!$E329</f>
        <v>25.502700871470864</v>
      </c>
      <c r="M329" s="2">
        <f>[1]USA!M329-[1]USA!$E329</f>
        <v>25.502700871470864</v>
      </c>
      <c r="N329" s="2">
        <f>[1]USA!N329-[1]USA!$E329</f>
        <v>25.502700871470864</v>
      </c>
      <c r="O329" s="2">
        <f>[1]USA!O329-[1]USA!$E329</f>
        <v>25.502700871470864</v>
      </c>
      <c r="P329" s="2">
        <f>[1]USA!P329-[1]USA!$E329</f>
        <v>25.502700871470864</v>
      </c>
      <c r="Q329" s="2">
        <f>[1]USA!Q329-[1]USA!$E329</f>
        <v>25.502700871470864</v>
      </c>
      <c r="R329" s="2">
        <f>[1]USA!R329-[1]USA!$E329</f>
        <v>25.502700871470864</v>
      </c>
      <c r="S329" s="2">
        <f>[1]USA!S329-[1]USA!$E329</f>
        <v>25.502700871470864</v>
      </c>
      <c r="T329" s="2">
        <f>[1]USA!T329-[1]USA!$E329</f>
        <v>25.502700871470864</v>
      </c>
      <c r="U329" s="2">
        <f>[1]USA!U329-[1]USA!$E329</f>
        <v>25.502700871470864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3.4583627105362211</v>
      </c>
      <c r="G330" s="2">
        <f>[1]USA!G330-[1]USA!$E330</f>
        <v>5.9205083874668958</v>
      </c>
      <c r="H330" s="2">
        <f>[1]USA!H330-[1]USA!$E330</f>
        <v>5.9205083874668958</v>
      </c>
      <c r="I330" s="2">
        <f>[1]USA!I330-[1]USA!$E330</f>
        <v>5.9205083874668958</v>
      </c>
      <c r="J330" s="2">
        <f>[1]USA!J330-[1]USA!$E330</f>
        <v>5.9205083874668958</v>
      </c>
      <c r="K330" s="2">
        <f>[1]USA!K330-[1]USA!$E330</f>
        <v>5.9205083874668958</v>
      </c>
      <c r="L330" s="2">
        <f>[1]USA!L330-[1]USA!$E330</f>
        <v>10.174162489509939</v>
      </c>
      <c r="M330" s="2">
        <f>[1]USA!M330-[1]USA!$E330</f>
        <v>26.255545130117866</v>
      </c>
      <c r="N330" s="2">
        <f>[1]USA!N330-[1]USA!$E330</f>
        <v>26.255545130117866</v>
      </c>
      <c r="O330" s="2">
        <f>[1]USA!O330-[1]USA!$E330</f>
        <v>26.255545130117866</v>
      </c>
      <c r="P330" s="2">
        <f>[1]USA!P330-[1]USA!$E330</f>
        <v>26.255545130117866</v>
      </c>
      <c r="Q330" s="2">
        <f>[1]USA!Q330-[1]USA!$E330</f>
        <v>26.255545130117866</v>
      </c>
      <c r="R330" s="2">
        <f>[1]USA!R330-[1]USA!$E330</f>
        <v>26.255545130117866</v>
      </c>
      <c r="S330" s="2">
        <f>[1]USA!S330-[1]USA!$E330</f>
        <v>26.255545130117866</v>
      </c>
      <c r="T330" s="2">
        <f>[1]USA!T330-[1]USA!$E330</f>
        <v>26.255545130117866</v>
      </c>
      <c r="U330" s="2">
        <f>[1]USA!U330-[1]USA!$E330</f>
        <v>26.255545130117866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3.2599783015557477</v>
      </c>
      <c r="G331" s="2">
        <f>[1]USA!G331-[1]USA!$E331</f>
        <v>5.7150044104318738</v>
      </c>
      <c r="H331" s="2">
        <f>[1]USA!H331-[1]USA!$E331</f>
        <v>5.7150044104318738</v>
      </c>
      <c r="I331" s="2">
        <f>[1]USA!I331-[1]USA!$E331</f>
        <v>5.7150044104318738</v>
      </c>
      <c r="J331" s="2">
        <f>[1]USA!J331-[1]USA!$E331</f>
        <v>5.7150044104318738</v>
      </c>
      <c r="K331" s="2">
        <f>[1]USA!K331-[1]USA!$E331</f>
        <v>5.8168824932098744</v>
      </c>
      <c r="L331" s="2">
        <f>[1]USA!L331-[1]USA!$E331</f>
        <v>8.2393380472546767</v>
      </c>
      <c r="M331" s="2">
        <f>[1]USA!M331-[1]USA!$E331</f>
        <v>8.2393380472546767</v>
      </c>
      <c r="N331" s="2">
        <f>[1]USA!N331-[1]USA!$E331</f>
        <v>8.2393380472546767</v>
      </c>
      <c r="O331" s="2">
        <f>[1]USA!O331-[1]USA!$E331</f>
        <v>8.2393380472546767</v>
      </c>
      <c r="P331" s="2">
        <f>[1]USA!P331-[1]USA!$E331</f>
        <v>8.2393380472546767</v>
      </c>
      <c r="Q331" s="2">
        <f>[1]USA!Q331-[1]USA!$E331</f>
        <v>8.2393380472546767</v>
      </c>
      <c r="R331" s="2">
        <f>[1]USA!R331-[1]USA!$E331</f>
        <v>8.2393380472546767</v>
      </c>
      <c r="S331" s="2">
        <f>[1]USA!S331-[1]USA!$E331</f>
        <v>8.2393380472546767</v>
      </c>
      <c r="T331" s="2">
        <f>[1]USA!T331-[1]USA!$E331</f>
        <v>8.2393380472546767</v>
      </c>
      <c r="U331" s="2">
        <f>[1]USA!U331-[1]USA!$E331</f>
        <v>8.2393380472546767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3.0815985752718973</v>
      </c>
      <c r="G332" s="2">
        <f>[1]USA!G332-[1]USA!$E332</f>
        <v>5.2532846003424538</v>
      </c>
      <c r="H332" s="2">
        <f>[1]USA!H332-[1]USA!$E332</f>
        <v>5.2532846003424538</v>
      </c>
      <c r="I332" s="2">
        <f>[1]USA!I332-[1]USA!$E332</f>
        <v>5.2532846003424538</v>
      </c>
      <c r="J332" s="2">
        <f>[1]USA!J332-[1]USA!$E332</f>
        <v>5.2532846003424538</v>
      </c>
      <c r="K332" s="2">
        <f>[1]USA!K332-[1]USA!$E332</f>
        <v>5.2532846003424538</v>
      </c>
      <c r="L332" s="2">
        <f>[1]USA!L332-[1]USA!$E332</f>
        <v>12.39647544821679</v>
      </c>
      <c r="M332" s="2">
        <f>[1]USA!M332-[1]USA!$E332</f>
        <v>22.889400838484306</v>
      </c>
      <c r="N332" s="2">
        <f>[1]USA!N332-[1]USA!$E332</f>
        <v>22.889400838484306</v>
      </c>
      <c r="O332" s="2">
        <f>[1]USA!O332-[1]USA!$E332</f>
        <v>22.889400838484306</v>
      </c>
      <c r="P332" s="2">
        <f>[1]USA!P332-[1]USA!$E332</f>
        <v>22.889400838484306</v>
      </c>
      <c r="Q332" s="2">
        <f>[1]USA!Q332-[1]USA!$E332</f>
        <v>22.889400838484306</v>
      </c>
      <c r="R332" s="2">
        <f>[1]USA!R332-[1]USA!$E332</f>
        <v>22.889400838484306</v>
      </c>
      <c r="S332" s="2">
        <f>[1]USA!S332-[1]USA!$E332</f>
        <v>22.889400838484306</v>
      </c>
      <c r="T332" s="2">
        <f>[1]USA!T332-[1]USA!$E332</f>
        <v>22.889400838484306</v>
      </c>
      <c r="U332" s="2">
        <f>[1]USA!U332-[1]USA!$E332</f>
        <v>22.889400838484306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3.0038367449379848</v>
      </c>
      <c r="G333" s="2">
        <f>[1]USA!G333-[1]USA!$E333</f>
        <v>5.3681846166801392</v>
      </c>
      <c r="H333" s="2">
        <f>[1]USA!H333-[1]USA!$E333</f>
        <v>5.3681846166801392</v>
      </c>
      <c r="I333" s="2">
        <f>[1]USA!I333-[1]USA!$E333</f>
        <v>5.3681846166801392</v>
      </c>
      <c r="J333" s="2">
        <f>[1]USA!J333-[1]USA!$E333</f>
        <v>5.3681846166801392</v>
      </c>
      <c r="K333" s="2">
        <f>[1]USA!K333-[1]USA!$E333</f>
        <v>10.108599711219853</v>
      </c>
      <c r="L333" s="2">
        <f>[1]USA!L333-[1]USA!$E333</f>
        <v>13.397610161230944</v>
      </c>
      <c r="M333" s="2">
        <f>[1]USA!M333-[1]USA!$E333</f>
        <v>32.110146066989813</v>
      </c>
      <c r="N333" s="2">
        <f>[1]USA!N333-[1]USA!$E333</f>
        <v>32.110146066989813</v>
      </c>
      <c r="O333" s="2">
        <f>[1]USA!O333-[1]USA!$E333</f>
        <v>32.110146066989813</v>
      </c>
      <c r="P333" s="2">
        <f>[1]USA!P333-[1]USA!$E333</f>
        <v>32.110146066989813</v>
      </c>
      <c r="Q333" s="2">
        <f>[1]USA!Q333-[1]USA!$E333</f>
        <v>32.110146066989813</v>
      </c>
      <c r="R333" s="2">
        <f>[1]USA!R333-[1]USA!$E333</f>
        <v>32.110146066989813</v>
      </c>
      <c r="S333" s="2">
        <f>[1]USA!S333-[1]USA!$E333</f>
        <v>32.110146066989813</v>
      </c>
      <c r="T333" s="2">
        <f>[1]USA!T333-[1]USA!$E333</f>
        <v>32.110146066989813</v>
      </c>
      <c r="U333" s="2">
        <f>[1]USA!U333-[1]USA!$E333</f>
        <v>32.110146066989813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3.12866801036418</v>
      </c>
      <c r="G334" s="2">
        <f>[1]USA!G334-[1]USA!$E334</f>
        <v>5.4850298932992132</v>
      </c>
      <c r="H334" s="2">
        <f>[1]USA!H334-[1]USA!$E334</f>
        <v>5.4850298932992132</v>
      </c>
      <c r="I334" s="2">
        <f>[1]USA!I334-[1]USA!$E334</f>
        <v>5.4850298932992132</v>
      </c>
      <c r="J334" s="2">
        <f>[1]USA!J334-[1]USA!$E334</f>
        <v>5.4850298932992132</v>
      </c>
      <c r="K334" s="2">
        <f>[1]USA!K334-[1]USA!$E334</f>
        <v>19.315276937854009</v>
      </c>
      <c r="L334" s="2">
        <f>[1]USA!L334-[1]USA!$E334</f>
        <v>23.964701431003419</v>
      </c>
      <c r="M334" s="2">
        <f>[1]USA!M334-[1]USA!$E334</f>
        <v>23.964701431003419</v>
      </c>
      <c r="N334" s="2">
        <f>[1]USA!N334-[1]USA!$E334</f>
        <v>23.964701431003419</v>
      </c>
      <c r="O334" s="2">
        <f>[1]USA!O334-[1]USA!$E334</f>
        <v>23.964701431003419</v>
      </c>
      <c r="P334" s="2">
        <f>[1]USA!P334-[1]USA!$E334</f>
        <v>23.964701431003419</v>
      </c>
      <c r="Q334" s="2">
        <f>[1]USA!Q334-[1]USA!$E334</f>
        <v>23.964701431003419</v>
      </c>
      <c r="R334" s="2">
        <f>[1]USA!R334-[1]USA!$E334</f>
        <v>23.964701431003419</v>
      </c>
      <c r="S334" s="2">
        <f>[1]USA!S334-[1]USA!$E334</f>
        <v>23.964701431003419</v>
      </c>
      <c r="T334" s="2">
        <f>[1]USA!T334-[1]USA!$E334</f>
        <v>23.964701431003419</v>
      </c>
      <c r="U334" s="2">
        <f>[1]USA!U334-[1]USA!$E334</f>
        <v>23.964701431003419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3.182011142254737</v>
      </c>
      <c r="G335" s="2">
        <f>[1]USA!G335-[1]USA!$E335</f>
        <v>5.4004421932227729</v>
      </c>
      <c r="H335" s="2">
        <f>[1]USA!H335-[1]USA!$E335</f>
        <v>5.1304444714886301</v>
      </c>
      <c r="I335" s="2">
        <f>[1]USA!I335-[1]USA!$E335</f>
        <v>5.1304444714886301</v>
      </c>
      <c r="J335" s="2">
        <f>[1]USA!J335-[1]USA!$E335</f>
        <v>5.1304444714886301</v>
      </c>
      <c r="K335" s="2">
        <f>[1]USA!K335-[1]USA!$E335</f>
        <v>5.1304444714886301</v>
      </c>
      <c r="L335" s="2">
        <f>[1]USA!L335-[1]USA!$E335</f>
        <v>5.1304444714886301</v>
      </c>
      <c r="M335" s="2">
        <f>[1]USA!M335-[1]USA!$E335</f>
        <v>6.5146593209762216</v>
      </c>
      <c r="N335" s="2">
        <f>[1]USA!N335-[1]USA!$E335</f>
        <v>6.5146593209762216</v>
      </c>
      <c r="O335" s="2">
        <f>[1]USA!O335-[1]USA!$E335</f>
        <v>6.5146593209762216</v>
      </c>
      <c r="P335" s="2">
        <f>[1]USA!P335-[1]USA!$E335</f>
        <v>6.5146593209762216</v>
      </c>
      <c r="Q335" s="2">
        <f>[1]USA!Q335-[1]USA!$E335</f>
        <v>6.5146593209762216</v>
      </c>
      <c r="R335" s="2">
        <f>[1]USA!R335-[1]USA!$E335</f>
        <v>6.5146593209762216</v>
      </c>
      <c r="S335" s="2">
        <f>[1]USA!S335-[1]USA!$E335</f>
        <v>6.5146593209762216</v>
      </c>
      <c r="T335" s="2">
        <f>[1]USA!T335-[1]USA!$E335</f>
        <v>6.5146593209762216</v>
      </c>
      <c r="U335" s="2">
        <f>[1]USA!U335-[1]USA!$E335</f>
        <v>6.5146593209762216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3.3020181569962688</v>
      </c>
      <c r="G336" s="2">
        <f>[1]USA!G336-[1]USA!$E336</f>
        <v>5.7916092575587754</v>
      </c>
      <c r="H336" s="2">
        <f>[1]USA!H336-[1]USA!$E336</f>
        <v>5.7916092575587754</v>
      </c>
      <c r="I336" s="2">
        <f>[1]USA!I336-[1]USA!$E336</f>
        <v>5.7916092575587754</v>
      </c>
      <c r="J336" s="2">
        <f>[1]USA!J336-[1]USA!$E336</f>
        <v>5.7916092575587754</v>
      </c>
      <c r="K336" s="2">
        <f>[1]USA!K336-[1]USA!$E336</f>
        <v>5.7916092575587754</v>
      </c>
      <c r="L336" s="2">
        <f>[1]USA!L336-[1]USA!$E336</f>
        <v>20.158378566043979</v>
      </c>
      <c r="M336" s="2">
        <f>[1]USA!M336-[1]USA!$E336</f>
        <v>39.815070683570553</v>
      </c>
      <c r="N336" s="2">
        <f>[1]USA!N336-[1]USA!$E336</f>
        <v>39.815070683570553</v>
      </c>
      <c r="O336" s="2">
        <f>[1]USA!O336-[1]USA!$E336</f>
        <v>39.815070683570553</v>
      </c>
      <c r="P336" s="2">
        <f>[1]USA!P336-[1]USA!$E336</f>
        <v>39.815070683570553</v>
      </c>
      <c r="Q336" s="2">
        <f>[1]USA!Q336-[1]USA!$E336</f>
        <v>39.815070683570553</v>
      </c>
      <c r="R336" s="2">
        <f>[1]USA!R336-[1]USA!$E336</f>
        <v>39.815070683570553</v>
      </c>
      <c r="S336" s="2">
        <f>[1]USA!S336-[1]USA!$E336</f>
        <v>39.815070683570553</v>
      </c>
      <c r="T336" s="2">
        <f>[1]USA!T336-[1]USA!$E336</f>
        <v>39.815070683570553</v>
      </c>
      <c r="U336" s="2">
        <f>[1]USA!U336-[1]USA!$E336</f>
        <v>39.815070683570553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3.5217027912402443</v>
      </c>
      <c r="G337" s="2">
        <f>[1]USA!G337-[1]USA!$E337</f>
        <v>5.976368343614098</v>
      </c>
      <c r="H337" s="2">
        <f>[1]USA!H337-[1]USA!$E337</f>
        <v>5.976368343614098</v>
      </c>
      <c r="I337" s="2">
        <f>[1]USA!I337-[1]USA!$E337</f>
        <v>5.976368343614098</v>
      </c>
      <c r="J337" s="2">
        <f>[1]USA!J337-[1]USA!$E337</f>
        <v>5.976368343614098</v>
      </c>
      <c r="K337" s="2">
        <f>[1]USA!K337-[1]USA!$E337</f>
        <v>16.303477399322276</v>
      </c>
      <c r="L337" s="2">
        <f>[1]USA!L337-[1]USA!$E337</f>
        <v>30.504915984921695</v>
      </c>
      <c r="M337" s="2">
        <f>[1]USA!M337-[1]USA!$E337</f>
        <v>30.504915984921695</v>
      </c>
      <c r="N337" s="2">
        <f>[1]USA!N337-[1]USA!$E337</f>
        <v>30.504915984921695</v>
      </c>
      <c r="O337" s="2">
        <f>[1]USA!O337-[1]USA!$E337</f>
        <v>30.504915984921695</v>
      </c>
      <c r="P337" s="2">
        <f>[1]USA!P337-[1]USA!$E337</f>
        <v>30.504915984921695</v>
      </c>
      <c r="Q337" s="2">
        <f>[1]USA!Q337-[1]USA!$E337</f>
        <v>30.504915984921695</v>
      </c>
      <c r="R337" s="2">
        <f>[1]USA!R337-[1]USA!$E337</f>
        <v>30.504915984921695</v>
      </c>
      <c r="S337" s="2">
        <f>[1]USA!S337-[1]USA!$E337</f>
        <v>30.504915984921695</v>
      </c>
      <c r="T337" s="2">
        <f>[1]USA!T337-[1]USA!$E337</f>
        <v>30.504915984921695</v>
      </c>
      <c r="U337" s="2">
        <f>[1]USA!U337-[1]USA!$E337</f>
        <v>30.504915984921695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3.1744253542397018</v>
      </c>
      <c r="G338" s="2">
        <f>[1]USA!G338-[1]USA!$E338</f>
        <v>5.3484794225951759</v>
      </c>
      <c r="H338" s="2">
        <f>[1]USA!H338-[1]USA!$E338</f>
        <v>5.3484794225951759</v>
      </c>
      <c r="I338" s="2">
        <f>[1]USA!I338-[1]USA!$E338</f>
        <v>5.3484794225951759</v>
      </c>
      <c r="J338" s="2">
        <f>[1]USA!J338-[1]USA!$E338</f>
        <v>5.3484794225951759</v>
      </c>
      <c r="K338" s="2">
        <f>[1]USA!K338-[1]USA!$E338</f>
        <v>5.3484794225951759</v>
      </c>
      <c r="L338" s="2">
        <f>[1]USA!L338-[1]USA!$E338</f>
        <v>5.3484794225951759</v>
      </c>
      <c r="M338" s="2">
        <f>[1]USA!M338-[1]USA!$E338</f>
        <v>5.3484794225951759</v>
      </c>
      <c r="N338" s="2">
        <f>[1]USA!N338-[1]USA!$E338</f>
        <v>5.3484794225951759</v>
      </c>
      <c r="O338" s="2">
        <f>[1]USA!O338-[1]USA!$E338</f>
        <v>5.3484794225951759</v>
      </c>
      <c r="P338" s="2">
        <f>[1]USA!P338-[1]USA!$E338</f>
        <v>5.3484794225951759</v>
      </c>
      <c r="Q338" s="2">
        <f>[1]USA!Q338-[1]USA!$E338</f>
        <v>5.3484794225951759</v>
      </c>
      <c r="R338" s="2">
        <f>[1]USA!R338-[1]USA!$E338</f>
        <v>5.3484794225951759</v>
      </c>
      <c r="S338" s="2">
        <f>[1]USA!S338-[1]USA!$E338</f>
        <v>5.3484794225951759</v>
      </c>
      <c r="T338" s="2">
        <f>[1]USA!T338-[1]USA!$E338</f>
        <v>5.3484794225951759</v>
      </c>
      <c r="U338" s="2">
        <f>[1]USA!U338-[1]USA!$E338</f>
        <v>5.3484794225951759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3.4010628659675888</v>
      </c>
      <c r="G339" s="2">
        <f>[1]USA!G339-[1]USA!$E339</f>
        <v>5.7053403603127038</v>
      </c>
      <c r="H339" s="2">
        <f>[1]USA!H339-[1]USA!$E339</f>
        <v>5.7053403603127038</v>
      </c>
      <c r="I339" s="2">
        <f>[1]USA!I339-[1]USA!$E339</f>
        <v>5.7053403603127038</v>
      </c>
      <c r="J339" s="2">
        <f>[1]USA!J339-[1]USA!$E339</f>
        <v>5.7053403603127038</v>
      </c>
      <c r="K339" s="2">
        <f>[1]USA!K339-[1]USA!$E339</f>
        <v>20.742048523045327</v>
      </c>
      <c r="L339" s="2">
        <f>[1]USA!L339-[1]USA!$E339</f>
        <v>20.742048523045327</v>
      </c>
      <c r="M339" s="2">
        <f>[1]USA!M339-[1]USA!$E339</f>
        <v>20.742048523045327</v>
      </c>
      <c r="N339" s="2">
        <f>[1]USA!N339-[1]USA!$E339</f>
        <v>20.742048523045327</v>
      </c>
      <c r="O339" s="2">
        <f>[1]USA!O339-[1]USA!$E339</f>
        <v>20.742048523045327</v>
      </c>
      <c r="P339" s="2">
        <f>[1]USA!P339-[1]USA!$E339</f>
        <v>20.742048523045327</v>
      </c>
      <c r="Q339" s="2">
        <f>[1]USA!Q339-[1]USA!$E339</f>
        <v>20.742048523045327</v>
      </c>
      <c r="R339" s="2">
        <f>[1]USA!R339-[1]USA!$E339</f>
        <v>20.742048523045327</v>
      </c>
      <c r="S339" s="2">
        <f>[1]USA!S339-[1]USA!$E339</f>
        <v>20.742048523045327</v>
      </c>
      <c r="T339" s="2">
        <f>[1]USA!T339-[1]USA!$E339</f>
        <v>20.742048523045327</v>
      </c>
      <c r="U339" s="2">
        <f>[1]USA!U339-[1]USA!$E339</f>
        <v>20.742048523045327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2.9763223601442519</v>
      </c>
      <c r="G340" s="2">
        <f>[1]USA!G340-[1]USA!$E340</f>
        <v>5.1174508531335903</v>
      </c>
      <c r="H340" s="2">
        <f>[1]USA!H340-[1]USA!$E340</f>
        <v>5.1174508531335903</v>
      </c>
      <c r="I340" s="2">
        <f>[1]USA!I340-[1]USA!$E340</f>
        <v>5.1174508531335903</v>
      </c>
      <c r="J340" s="2">
        <f>[1]USA!J340-[1]USA!$E340</f>
        <v>5.1174508531335903</v>
      </c>
      <c r="K340" s="2">
        <f>[1]USA!K340-[1]USA!$E340</f>
        <v>24.463395018841055</v>
      </c>
      <c r="L340" s="2">
        <f>[1]USA!L340-[1]USA!$E340</f>
        <v>24.463395018841055</v>
      </c>
      <c r="M340" s="2">
        <f>[1]USA!M340-[1]USA!$E340</f>
        <v>24.463395018841055</v>
      </c>
      <c r="N340" s="2">
        <f>[1]USA!N340-[1]USA!$E340</f>
        <v>24.463395018841055</v>
      </c>
      <c r="O340" s="2">
        <f>[1]USA!O340-[1]USA!$E340</f>
        <v>24.463395018841055</v>
      </c>
      <c r="P340" s="2">
        <f>[1]USA!P340-[1]USA!$E340</f>
        <v>24.463395018841055</v>
      </c>
      <c r="Q340" s="2">
        <f>[1]USA!Q340-[1]USA!$E340</f>
        <v>24.463395018841055</v>
      </c>
      <c r="R340" s="2">
        <f>[1]USA!R340-[1]USA!$E340</f>
        <v>24.463395018841055</v>
      </c>
      <c r="S340" s="2">
        <f>[1]USA!S340-[1]USA!$E340</f>
        <v>24.463395018841055</v>
      </c>
      <c r="T340" s="2">
        <f>[1]USA!T340-[1]USA!$E340</f>
        <v>24.463395018841055</v>
      </c>
      <c r="U340" s="2">
        <f>[1]USA!U340-[1]USA!$E340</f>
        <v>24.463395018841055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3.233465180839346</v>
      </c>
      <c r="G341" s="2">
        <f>[1]USA!G341-[1]USA!$E341</f>
        <v>5.4552919416688326</v>
      </c>
      <c r="H341" s="2">
        <f>[1]USA!H341-[1]USA!$E341</f>
        <v>5.4552919416688326</v>
      </c>
      <c r="I341" s="2">
        <f>[1]USA!I341-[1]USA!$E341</f>
        <v>5.4552919416688326</v>
      </c>
      <c r="J341" s="2">
        <f>[1]USA!J341-[1]USA!$E341</f>
        <v>25.340671783164424</v>
      </c>
      <c r="K341" s="2">
        <f>[1]USA!K341-[1]USA!$E341</f>
        <v>25.340671783164424</v>
      </c>
      <c r="L341" s="2">
        <f>[1]USA!L341-[1]USA!$E341</f>
        <v>25.340671783164424</v>
      </c>
      <c r="M341" s="2">
        <f>[1]USA!M341-[1]USA!$E341</f>
        <v>25.340671783164424</v>
      </c>
      <c r="N341" s="2">
        <f>[1]USA!N341-[1]USA!$E341</f>
        <v>25.340671783164424</v>
      </c>
      <c r="O341" s="2">
        <f>[1]USA!O341-[1]USA!$E341</f>
        <v>25.340671783164424</v>
      </c>
      <c r="P341" s="2">
        <f>[1]USA!P341-[1]USA!$E341</f>
        <v>25.340671783164424</v>
      </c>
      <c r="Q341" s="2">
        <f>[1]USA!Q341-[1]USA!$E341</f>
        <v>25.340671783164424</v>
      </c>
      <c r="R341" s="2">
        <f>[1]USA!R341-[1]USA!$E341</f>
        <v>25.340671783164424</v>
      </c>
      <c r="S341" s="2">
        <f>[1]USA!S341-[1]USA!$E341</f>
        <v>25.340671783164424</v>
      </c>
      <c r="T341" s="2">
        <f>[1]USA!T341-[1]USA!$E341</f>
        <v>25.340671783164424</v>
      </c>
      <c r="U341" s="2">
        <f>[1]USA!U341-[1]USA!$E341</f>
        <v>25.340671783164424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3.1712239821928563</v>
      </c>
      <c r="G342" s="2">
        <f>[1]USA!G342-[1]USA!$E342</f>
        <v>5.5447558979247447</v>
      </c>
      <c r="H342" s="2">
        <f>[1]USA!H342-[1]USA!$E342</f>
        <v>5.5447558979247447</v>
      </c>
      <c r="I342" s="2">
        <f>[1]USA!I342-[1]USA!$E342</f>
        <v>5.5447558979247447</v>
      </c>
      <c r="J342" s="2">
        <f>[1]USA!J342-[1]USA!$E342</f>
        <v>19.339230867599326</v>
      </c>
      <c r="K342" s="2">
        <f>[1]USA!K342-[1]USA!$E342</f>
        <v>32.144329616891866</v>
      </c>
      <c r="L342" s="2">
        <f>[1]USA!L342-[1]USA!$E342</f>
        <v>32.144329616891866</v>
      </c>
      <c r="M342" s="2">
        <f>[1]USA!M342-[1]USA!$E342</f>
        <v>32.144329616891866</v>
      </c>
      <c r="N342" s="2">
        <f>[1]USA!N342-[1]USA!$E342</f>
        <v>32.144329616891866</v>
      </c>
      <c r="O342" s="2">
        <f>[1]USA!O342-[1]USA!$E342</f>
        <v>32.144329616891866</v>
      </c>
      <c r="P342" s="2">
        <f>[1]USA!P342-[1]USA!$E342</f>
        <v>32.144329616891866</v>
      </c>
      <c r="Q342" s="2">
        <f>[1]USA!Q342-[1]USA!$E342</f>
        <v>32.144329616891866</v>
      </c>
      <c r="R342" s="2">
        <f>[1]USA!R342-[1]USA!$E342</f>
        <v>32.144329616891866</v>
      </c>
      <c r="S342" s="2">
        <f>[1]USA!S342-[1]USA!$E342</f>
        <v>32.144329616891866</v>
      </c>
      <c r="T342" s="2">
        <f>[1]USA!T342-[1]USA!$E342</f>
        <v>32.144329616891866</v>
      </c>
      <c r="U342" s="2">
        <f>[1]USA!U342-[1]USA!$E342</f>
        <v>32.144329616891866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3.2025032816014516</v>
      </c>
      <c r="G343" s="2">
        <f>[1]USA!G343-[1]USA!$E343</f>
        <v>5.5384774161422285</v>
      </c>
      <c r="H343" s="2">
        <f>[1]USA!H343-[1]USA!$E343</f>
        <v>5.5384774161422285</v>
      </c>
      <c r="I343" s="2">
        <f>[1]USA!I343-[1]USA!$E343</f>
        <v>5.5384774161422285</v>
      </c>
      <c r="J343" s="2">
        <f>[1]USA!J343-[1]USA!$E343</f>
        <v>5.5384774161422285</v>
      </c>
      <c r="K343" s="2">
        <f>[1]USA!K343-[1]USA!$E343</f>
        <v>23.864882639739449</v>
      </c>
      <c r="L343" s="2">
        <f>[1]USA!L343-[1]USA!$E343</f>
        <v>23.864882639739449</v>
      </c>
      <c r="M343" s="2">
        <f>[1]USA!M343-[1]USA!$E343</f>
        <v>23.864882639739449</v>
      </c>
      <c r="N343" s="2">
        <f>[1]USA!N343-[1]USA!$E343</f>
        <v>23.864882639739449</v>
      </c>
      <c r="O343" s="2">
        <f>[1]USA!O343-[1]USA!$E343</f>
        <v>23.864882639739449</v>
      </c>
      <c r="P343" s="2">
        <f>[1]USA!P343-[1]USA!$E343</f>
        <v>23.864882639739449</v>
      </c>
      <c r="Q343" s="2">
        <f>[1]USA!Q343-[1]USA!$E343</f>
        <v>23.864882639739449</v>
      </c>
      <c r="R343" s="2">
        <f>[1]USA!R343-[1]USA!$E343</f>
        <v>23.864882639739449</v>
      </c>
      <c r="S343" s="2">
        <f>[1]USA!S343-[1]USA!$E343</f>
        <v>23.864882639739449</v>
      </c>
      <c r="T343" s="2">
        <f>[1]USA!T343-[1]USA!$E343</f>
        <v>23.864882639739449</v>
      </c>
      <c r="U343" s="2">
        <f>[1]USA!U343-[1]USA!$E343</f>
        <v>23.864882639739449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2.9679829377857061</v>
      </c>
      <c r="G344" s="2">
        <f>[1]USA!G344-[1]USA!$E344</f>
        <v>4.9933134027784263</v>
      </c>
      <c r="H344" s="2">
        <f>[1]USA!H344-[1]USA!$E344</f>
        <v>4.9933134027784263</v>
      </c>
      <c r="I344" s="2">
        <f>[1]USA!I344-[1]USA!$E344</f>
        <v>4.9933134027784263</v>
      </c>
      <c r="J344" s="2">
        <f>[1]USA!J344-[1]USA!$E344</f>
        <v>4.9933134027784263</v>
      </c>
      <c r="K344" s="2">
        <f>[1]USA!K344-[1]USA!$E344</f>
        <v>14.953846432647737</v>
      </c>
      <c r="L344" s="2">
        <f>[1]USA!L344-[1]USA!$E344</f>
        <v>27.343471139404869</v>
      </c>
      <c r="M344" s="2">
        <f>[1]USA!M344-[1]USA!$E344</f>
        <v>27.343471139404869</v>
      </c>
      <c r="N344" s="2">
        <f>[1]USA!N344-[1]USA!$E344</f>
        <v>27.343471139404869</v>
      </c>
      <c r="O344" s="2">
        <f>[1]USA!O344-[1]USA!$E344</f>
        <v>27.343471139404869</v>
      </c>
      <c r="P344" s="2">
        <f>[1]USA!P344-[1]USA!$E344</f>
        <v>27.343471139404869</v>
      </c>
      <c r="Q344" s="2">
        <f>[1]USA!Q344-[1]USA!$E344</f>
        <v>27.343471139404869</v>
      </c>
      <c r="R344" s="2">
        <f>[1]USA!R344-[1]USA!$E344</f>
        <v>27.343471139404869</v>
      </c>
      <c r="S344" s="2">
        <f>[1]USA!S344-[1]USA!$E344</f>
        <v>27.343471139404869</v>
      </c>
      <c r="T344" s="2">
        <f>[1]USA!T344-[1]USA!$E344</f>
        <v>27.343471139404869</v>
      </c>
      <c r="U344" s="2">
        <f>[1]USA!U344-[1]USA!$E344</f>
        <v>27.343471139404869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3.1897990866984571</v>
      </c>
      <c r="G345" s="2">
        <f>[1]USA!G345-[1]USA!$E345</f>
        <v>5.4920302644947014</v>
      </c>
      <c r="H345" s="2">
        <f>[1]USA!H345-[1]USA!$E345</f>
        <v>5.4920302644947014</v>
      </c>
      <c r="I345" s="2">
        <f>[1]USA!I345-[1]USA!$E345</f>
        <v>5.4920302644947014</v>
      </c>
      <c r="J345" s="2">
        <f>[1]USA!J345-[1]USA!$E345</f>
        <v>5.4920302644947014</v>
      </c>
      <c r="K345" s="2">
        <f>[1]USA!K345-[1]USA!$E345</f>
        <v>16.045366893464461</v>
      </c>
      <c r="L345" s="2">
        <f>[1]USA!L345-[1]USA!$E345</f>
        <v>29.246171917431866</v>
      </c>
      <c r="M345" s="2">
        <f>[1]USA!M345-[1]USA!$E345</f>
        <v>29.246171917431866</v>
      </c>
      <c r="N345" s="2">
        <f>[1]USA!N345-[1]USA!$E345</f>
        <v>29.246171917431866</v>
      </c>
      <c r="O345" s="2">
        <f>[1]USA!O345-[1]USA!$E345</f>
        <v>29.246171917431866</v>
      </c>
      <c r="P345" s="2">
        <f>[1]USA!P345-[1]USA!$E345</f>
        <v>29.246171917431866</v>
      </c>
      <c r="Q345" s="2">
        <f>[1]USA!Q345-[1]USA!$E345</f>
        <v>29.246171917431866</v>
      </c>
      <c r="R345" s="2">
        <f>[1]USA!R345-[1]USA!$E345</f>
        <v>29.246171917431866</v>
      </c>
      <c r="S345" s="2">
        <f>[1]USA!S345-[1]USA!$E345</f>
        <v>29.246171917431866</v>
      </c>
      <c r="T345" s="2">
        <f>[1]USA!T345-[1]USA!$E345</f>
        <v>29.246171917431866</v>
      </c>
      <c r="U345" s="2">
        <f>[1]USA!U345-[1]USA!$E345</f>
        <v>29.246171917431866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3.2485731075248623</v>
      </c>
      <c r="G346" s="2">
        <f>[1]USA!G346-[1]USA!$E346</f>
        <v>5.682580031570069</v>
      </c>
      <c r="H346" s="2">
        <f>[1]USA!H346-[1]USA!$E346</f>
        <v>5.682580031570069</v>
      </c>
      <c r="I346" s="2">
        <f>[1]USA!I346-[1]USA!$E346</f>
        <v>5.682580031570069</v>
      </c>
      <c r="J346" s="2">
        <f>[1]USA!J346-[1]USA!$E346</f>
        <v>33.607074603241074</v>
      </c>
      <c r="K346" s="2">
        <f>[1]USA!K346-[1]USA!$E346</f>
        <v>33.607074603241074</v>
      </c>
      <c r="L346" s="2">
        <f>[1]USA!L346-[1]USA!$E346</f>
        <v>33.607074603241074</v>
      </c>
      <c r="M346" s="2">
        <f>[1]USA!M346-[1]USA!$E346</f>
        <v>33.607074603241074</v>
      </c>
      <c r="N346" s="2">
        <f>[1]USA!N346-[1]USA!$E346</f>
        <v>33.607074603241074</v>
      </c>
      <c r="O346" s="2">
        <f>[1]USA!O346-[1]USA!$E346</f>
        <v>33.607074603241074</v>
      </c>
      <c r="P346" s="2">
        <f>[1]USA!P346-[1]USA!$E346</f>
        <v>33.607074603241074</v>
      </c>
      <c r="Q346" s="2">
        <f>[1]USA!Q346-[1]USA!$E346</f>
        <v>33.607074603241074</v>
      </c>
      <c r="R346" s="2">
        <f>[1]USA!R346-[1]USA!$E346</f>
        <v>33.607074603241074</v>
      </c>
      <c r="S346" s="2">
        <f>[1]USA!S346-[1]USA!$E346</f>
        <v>33.607074603241074</v>
      </c>
      <c r="T346" s="2">
        <f>[1]USA!T346-[1]USA!$E346</f>
        <v>33.607074603241074</v>
      </c>
      <c r="U346" s="2">
        <f>[1]USA!U346-[1]USA!$E346</f>
        <v>33.607074603241074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3.3120338411911519</v>
      </c>
      <c r="G347" s="2">
        <f>[1]USA!G347-[1]USA!$E347</f>
        <v>5.8052269806283334</v>
      </c>
      <c r="H347" s="2">
        <f>[1]USA!H347-[1]USA!$E347</f>
        <v>5.8052269806283334</v>
      </c>
      <c r="I347" s="2">
        <f>[1]USA!I347-[1]USA!$E347</f>
        <v>5.8052269806283334</v>
      </c>
      <c r="J347" s="2">
        <f>[1]USA!J347-[1]USA!$E347</f>
        <v>5.8052269806283334</v>
      </c>
      <c r="K347" s="2">
        <f>[1]USA!K347-[1]USA!$E347</f>
        <v>10.438319739365198</v>
      </c>
      <c r="L347" s="2">
        <f>[1]USA!L347-[1]USA!$E347</f>
        <v>17.468459072025667</v>
      </c>
      <c r="M347" s="2">
        <f>[1]USA!M347-[1]USA!$E347</f>
        <v>40.19597192456996</v>
      </c>
      <c r="N347" s="2">
        <f>[1]USA!N347-[1]USA!$E347</f>
        <v>40.19597192456996</v>
      </c>
      <c r="O347" s="2">
        <f>[1]USA!O347-[1]USA!$E347</f>
        <v>40.19597192456996</v>
      </c>
      <c r="P347" s="2">
        <f>[1]USA!P347-[1]USA!$E347</f>
        <v>40.19597192456996</v>
      </c>
      <c r="Q347" s="2">
        <f>[1]USA!Q347-[1]USA!$E347</f>
        <v>40.19597192456996</v>
      </c>
      <c r="R347" s="2">
        <f>[1]USA!R347-[1]USA!$E347</f>
        <v>40.19597192456996</v>
      </c>
      <c r="S347" s="2">
        <f>[1]USA!S347-[1]USA!$E347</f>
        <v>40.19597192456996</v>
      </c>
      <c r="T347" s="2">
        <f>[1]USA!T347-[1]USA!$E347</f>
        <v>40.19597192456996</v>
      </c>
      <c r="U347" s="2">
        <f>[1]USA!U347-[1]USA!$E347</f>
        <v>40.19597192456996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3.1929020755148088</v>
      </c>
      <c r="G348" s="2">
        <f>[1]USA!G348-[1]USA!$E348</f>
        <v>5.3500239844419468</v>
      </c>
      <c r="H348" s="2">
        <f>[1]USA!H348-[1]USA!$E348</f>
        <v>5.3500239844419468</v>
      </c>
      <c r="I348" s="2">
        <f>[1]USA!I348-[1]USA!$E348</f>
        <v>5.3500239844419468</v>
      </c>
      <c r="J348" s="2">
        <f>[1]USA!J348-[1]USA!$E348</f>
        <v>13.804801024184513</v>
      </c>
      <c r="K348" s="2">
        <f>[1]USA!K348-[1]USA!$E348</f>
        <v>26.732374240462804</v>
      </c>
      <c r="L348" s="2">
        <f>[1]USA!L348-[1]USA!$E348</f>
        <v>26.732374240462804</v>
      </c>
      <c r="M348" s="2">
        <f>[1]USA!M348-[1]USA!$E348</f>
        <v>26.732374240462804</v>
      </c>
      <c r="N348" s="2">
        <f>[1]USA!N348-[1]USA!$E348</f>
        <v>26.732374240462804</v>
      </c>
      <c r="O348" s="2">
        <f>[1]USA!O348-[1]USA!$E348</f>
        <v>26.732374240462804</v>
      </c>
      <c r="P348" s="2">
        <f>[1]USA!P348-[1]USA!$E348</f>
        <v>26.732374240462804</v>
      </c>
      <c r="Q348" s="2">
        <f>[1]USA!Q348-[1]USA!$E348</f>
        <v>26.732374240462804</v>
      </c>
      <c r="R348" s="2">
        <f>[1]USA!R348-[1]USA!$E348</f>
        <v>26.732374240462804</v>
      </c>
      <c r="S348" s="2">
        <f>[1]USA!S348-[1]USA!$E348</f>
        <v>26.732374240462804</v>
      </c>
      <c r="T348" s="2">
        <f>[1]USA!T348-[1]USA!$E348</f>
        <v>26.732374240462804</v>
      </c>
      <c r="U348" s="2">
        <f>[1]USA!U348-[1]USA!$E348</f>
        <v>26.732374240462804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3.1795433230283834</v>
      </c>
      <c r="G349" s="2">
        <f>[1]USA!G349-[1]USA!$E349</f>
        <v>5.2693385465819063</v>
      </c>
      <c r="H349" s="2">
        <f>[1]USA!H349-[1]USA!$E349</f>
        <v>5.2693385465819063</v>
      </c>
      <c r="I349" s="2">
        <f>[1]USA!I349-[1]USA!$E349</f>
        <v>5.2693385465819063</v>
      </c>
      <c r="J349" s="2">
        <f>[1]USA!J349-[1]USA!$E349</f>
        <v>5.2693385465819063</v>
      </c>
      <c r="K349" s="2">
        <f>[1]USA!K349-[1]USA!$E349</f>
        <v>8.0900757789297302</v>
      </c>
      <c r="L349" s="2">
        <f>[1]USA!L349-[1]USA!$E349</f>
        <v>30.30577633260549</v>
      </c>
      <c r="M349" s="2">
        <f>[1]USA!M349-[1]USA!$E349</f>
        <v>30.30577633260549</v>
      </c>
      <c r="N349" s="2">
        <f>[1]USA!N349-[1]USA!$E349</f>
        <v>30.30577633260549</v>
      </c>
      <c r="O349" s="2">
        <f>[1]USA!O349-[1]USA!$E349</f>
        <v>30.30577633260549</v>
      </c>
      <c r="P349" s="2">
        <f>[1]USA!P349-[1]USA!$E349</f>
        <v>30.30577633260549</v>
      </c>
      <c r="Q349" s="2">
        <f>[1]USA!Q349-[1]USA!$E349</f>
        <v>30.30577633260549</v>
      </c>
      <c r="R349" s="2">
        <f>[1]USA!R349-[1]USA!$E349</f>
        <v>30.30577633260549</v>
      </c>
      <c r="S349" s="2">
        <f>[1]USA!S349-[1]USA!$E349</f>
        <v>30.30577633260549</v>
      </c>
      <c r="T349" s="2">
        <f>[1]USA!T349-[1]USA!$E349</f>
        <v>30.30577633260549</v>
      </c>
      <c r="U349" s="2">
        <f>[1]USA!U349-[1]USA!$E349</f>
        <v>30.30577633260549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3.1889582751916521</v>
      </c>
      <c r="G350" s="2">
        <f>[1]USA!G350-[1]USA!$E350</f>
        <v>5.595502640595555</v>
      </c>
      <c r="H350" s="2">
        <f>[1]USA!H350-[1]USA!$E350</f>
        <v>5.595502640595555</v>
      </c>
      <c r="I350" s="2">
        <f>[1]USA!I350-[1]USA!$E350</f>
        <v>5.595502640595555</v>
      </c>
      <c r="J350" s="2">
        <f>[1]USA!J350-[1]USA!$E350</f>
        <v>13.436948107740079</v>
      </c>
      <c r="K350" s="2">
        <f>[1]USA!K350-[1]USA!$E350</f>
        <v>30.328685288222403</v>
      </c>
      <c r="L350" s="2">
        <f>[1]USA!L350-[1]USA!$E350</f>
        <v>30.328685288222403</v>
      </c>
      <c r="M350" s="2">
        <f>[1]USA!M350-[1]USA!$E350</f>
        <v>30.328685288222403</v>
      </c>
      <c r="N350" s="2">
        <f>[1]USA!N350-[1]USA!$E350</f>
        <v>30.328685288222403</v>
      </c>
      <c r="O350" s="2">
        <f>[1]USA!O350-[1]USA!$E350</f>
        <v>30.328685288222403</v>
      </c>
      <c r="P350" s="2">
        <f>[1]USA!P350-[1]USA!$E350</f>
        <v>30.328685288222403</v>
      </c>
      <c r="Q350" s="2">
        <f>[1]USA!Q350-[1]USA!$E350</f>
        <v>30.328685288222403</v>
      </c>
      <c r="R350" s="2">
        <f>[1]USA!R350-[1]USA!$E350</f>
        <v>30.328685288222403</v>
      </c>
      <c r="S350" s="2">
        <f>[1]USA!S350-[1]USA!$E350</f>
        <v>30.328685288222403</v>
      </c>
      <c r="T350" s="2">
        <f>[1]USA!T350-[1]USA!$E350</f>
        <v>30.328685288222403</v>
      </c>
      <c r="U350" s="2">
        <f>[1]USA!U350-[1]USA!$E350</f>
        <v>30.328685288222403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3.0262356442082137</v>
      </c>
      <c r="G351" s="2">
        <f>[1]USA!G351-[1]USA!$E351</f>
        <v>5.2603765619513183</v>
      </c>
      <c r="H351" s="2">
        <f>[1]USA!H351-[1]USA!$E351</f>
        <v>5.2603765619513183</v>
      </c>
      <c r="I351" s="2">
        <f>[1]USA!I351-[1]USA!$E351</f>
        <v>5.2603765619513183</v>
      </c>
      <c r="J351" s="2">
        <f>[1]USA!J351-[1]USA!$E351</f>
        <v>5.2603765619513183</v>
      </c>
      <c r="K351" s="2">
        <f>[1]USA!K351-[1]USA!$E351</f>
        <v>5.2603765619513183</v>
      </c>
      <c r="L351" s="2">
        <f>[1]USA!L351-[1]USA!$E351</f>
        <v>5.2603765619513183</v>
      </c>
      <c r="M351" s="2">
        <f>[1]USA!M351-[1]USA!$E351</f>
        <v>5.2603765619513183</v>
      </c>
      <c r="N351" s="2">
        <f>[1]USA!N351-[1]USA!$E351</f>
        <v>10.542858258184708</v>
      </c>
      <c r="O351" s="2">
        <f>[1]USA!O351-[1]USA!$E351</f>
        <v>11.978239717965664</v>
      </c>
      <c r="P351" s="2">
        <f>[1]USA!P351-[1]USA!$E351</f>
        <v>11.978239717965664</v>
      </c>
      <c r="Q351" s="2">
        <f>[1]USA!Q351-[1]USA!$E351</f>
        <v>11.978239717965664</v>
      </c>
      <c r="R351" s="2">
        <f>[1]USA!R351-[1]USA!$E351</f>
        <v>11.978239717965664</v>
      </c>
      <c r="S351" s="2">
        <f>[1]USA!S351-[1]USA!$E351</f>
        <v>11.978239717965664</v>
      </c>
      <c r="T351" s="2">
        <f>[1]USA!T351-[1]USA!$E351</f>
        <v>11.978239717965664</v>
      </c>
      <c r="U351" s="2">
        <f>[1]USA!U351-[1]USA!$E351</f>
        <v>11.978239717965664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3.3392207314841187</v>
      </c>
      <c r="G352" s="2">
        <f>[1]USA!G352-[1]USA!$E352</f>
        <v>5.9379881358231899</v>
      </c>
      <c r="H352" s="2">
        <f>[1]USA!H352-[1]USA!$E352</f>
        <v>5.9379881358231899</v>
      </c>
      <c r="I352" s="2">
        <f>[1]USA!I352-[1]USA!$E352</f>
        <v>5.9379881358231899</v>
      </c>
      <c r="J352" s="2">
        <f>[1]USA!J352-[1]USA!$E352</f>
        <v>5.9379881358231899</v>
      </c>
      <c r="K352" s="2">
        <f>[1]USA!K352-[1]USA!$E352</f>
        <v>11.58911004390751</v>
      </c>
      <c r="L352" s="2">
        <f>[1]USA!L352-[1]USA!$E352</f>
        <v>28.993326914561464</v>
      </c>
      <c r="M352" s="2">
        <f>[1]USA!M352-[1]USA!$E352</f>
        <v>28.993326914561464</v>
      </c>
      <c r="N352" s="2">
        <f>[1]USA!N352-[1]USA!$E352</f>
        <v>28.993326914561464</v>
      </c>
      <c r="O352" s="2">
        <f>[1]USA!O352-[1]USA!$E352</f>
        <v>28.993326914561464</v>
      </c>
      <c r="P352" s="2">
        <f>[1]USA!P352-[1]USA!$E352</f>
        <v>28.993326914561464</v>
      </c>
      <c r="Q352" s="2">
        <f>[1]USA!Q352-[1]USA!$E352</f>
        <v>28.993326914561464</v>
      </c>
      <c r="R352" s="2">
        <f>[1]USA!R352-[1]USA!$E352</f>
        <v>28.993326914561464</v>
      </c>
      <c r="S352" s="2">
        <f>[1]USA!S352-[1]USA!$E352</f>
        <v>28.993326914561464</v>
      </c>
      <c r="T352" s="2">
        <f>[1]USA!T352-[1]USA!$E352</f>
        <v>28.993326914561464</v>
      </c>
      <c r="U352" s="2">
        <f>[1]USA!U352-[1]USA!$E352</f>
        <v>28.993326914561464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3.2953351705284888</v>
      </c>
      <c r="G353" s="2">
        <f>[1]USA!G353-[1]USA!$E353</f>
        <v>5.7342480302660874</v>
      </c>
      <c r="H353" s="2">
        <f>[1]USA!H353-[1]USA!$E353</f>
        <v>5.7342480302660874</v>
      </c>
      <c r="I353" s="2">
        <f>[1]USA!I353-[1]USA!$E353</f>
        <v>5.7342480302660874</v>
      </c>
      <c r="J353" s="2">
        <f>[1]USA!J353-[1]USA!$E353</f>
        <v>5.7342480302660874</v>
      </c>
      <c r="K353" s="2">
        <f>[1]USA!K353-[1]USA!$E353</f>
        <v>6.1527265240793554</v>
      </c>
      <c r="L353" s="2">
        <f>[1]USA!L353-[1]USA!$E353</f>
        <v>19.53514757364843</v>
      </c>
      <c r="M353" s="2">
        <f>[1]USA!M353-[1]USA!$E353</f>
        <v>27.93704138837802</v>
      </c>
      <c r="N353" s="2">
        <f>[1]USA!N353-[1]USA!$E353</f>
        <v>27.93704138837802</v>
      </c>
      <c r="O353" s="2">
        <f>[1]USA!O353-[1]USA!$E353</f>
        <v>27.93704138837802</v>
      </c>
      <c r="P353" s="2">
        <f>[1]USA!P353-[1]USA!$E353</f>
        <v>27.93704138837802</v>
      </c>
      <c r="Q353" s="2">
        <f>[1]USA!Q353-[1]USA!$E353</f>
        <v>27.93704138837802</v>
      </c>
      <c r="R353" s="2">
        <f>[1]USA!R353-[1]USA!$E353</f>
        <v>27.93704138837802</v>
      </c>
      <c r="S353" s="2">
        <f>[1]USA!S353-[1]USA!$E353</f>
        <v>27.93704138837802</v>
      </c>
      <c r="T353" s="2">
        <f>[1]USA!T353-[1]USA!$E353</f>
        <v>27.93704138837802</v>
      </c>
      <c r="U353" s="2">
        <f>[1]USA!U353-[1]USA!$E353</f>
        <v>27.93704138837802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3.3718757133007671</v>
      </c>
      <c r="G354" s="2">
        <f>[1]USA!G354-[1]USA!$E354</f>
        <v>5.7492445093493529</v>
      </c>
      <c r="H354" s="2">
        <f>[1]USA!H354-[1]USA!$E354</f>
        <v>5.7492445093493529</v>
      </c>
      <c r="I354" s="2">
        <f>[1]USA!I354-[1]USA!$E354</f>
        <v>5.7492445093493529</v>
      </c>
      <c r="J354" s="2">
        <f>[1]USA!J354-[1]USA!$E354</f>
        <v>5.7492445093493529</v>
      </c>
      <c r="K354" s="2">
        <f>[1]USA!K354-[1]USA!$E354</f>
        <v>22.577617368033913</v>
      </c>
      <c r="L354" s="2">
        <f>[1]USA!L354-[1]USA!$E354</f>
        <v>22.577617368033913</v>
      </c>
      <c r="M354" s="2">
        <f>[1]USA!M354-[1]USA!$E354</f>
        <v>22.577617368033913</v>
      </c>
      <c r="N354" s="2">
        <f>[1]USA!N354-[1]USA!$E354</f>
        <v>22.577617368033913</v>
      </c>
      <c r="O354" s="2">
        <f>[1]USA!O354-[1]USA!$E354</f>
        <v>22.577617368033913</v>
      </c>
      <c r="P354" s="2">
        <f>[1]USA!P354-[1]USA!$E354</f>
        <v>22.577617368033913</v>
      </c>
      <c r="Q354" s="2">
        <f>[1]USA!Q354-[1]USA!$E354</f>
        <v>22.577617368033913</v>
      </c>
      <c r="R354" s="2">
        <f>[1]USA!R354-[1]USA!$E354</f>
        <v>22.577617368033913</v>
      </c>
      <c r="S354" s="2">
        <f>[1]USA!S354-[1]USA!$E354</f>
        <v>22.577617368033913</v>
      </c>
      <c r="T354" s="2">
        <f>[1]USA!T354-[1]USA!$E354</f>
        <v>22.577617368033913</v>
      </c>
      <c r="U354" s="2">
        <f>[1]USA!U354-[1]USA!$E354</f>
        <v>22.577617368033913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3.1136361964527168</v>
      </c>
      <c r="G355" s="2">
        <f>[1]USA!G355-[1]USA!$E355</f>
        <v>5.3336956651367018</v>
      </c>
      <c r="H355" s="2">
        <f>[1]USA!H355-[1]USA!$E355</f>
        <v>5.3336956651367018</v>
      </c>
      <c r="I355" s="2">
        <f>[1]USA!I355-[1]USA!$E355</f>
        <v>5.3336956651367018</v>
      </c>
      <c r="J355" s="2">
        <f>[1]USA!J355-[1]USA!$E355</f>
        <v>5.3336956651367018</v>
      </c>
      <c r="K355" s="2">
        <f>[1]USA!K355-[1]USA!$E355</f>
        <v>11.304127907907173</v>
      </c>
      <c r="L355" s="2">
        <f>[1]USA!L355-[1]USA!$E355</f>
        <v>11.304430747821755</v>
      </c>
      <c r="M355" s="2">
        <f>[1]USA!M355-[1]USA!$E355</f>
        <v>11.304430747821755</v>
      </c>
      <c r="N355" s="2">
        <f>[1]USA!N355-[1]USA!$E355</f>
        <v>11.304430747821755</v>
      </c>
      <c r="O355" s="2">
        <f>[1]USA!O355-[1]USA!$E355</f>
        <v>11.304430747821755</v>
      </c>
      <c r="P355" s="2">
        <f>[1]USA!P355-[1]USA!$E355</f>
        <v>11.304430747821755</v>
      </c>
      <c r="Q355" s="2">
        <f>[1]USA!Q355-[1]USA!$E355</f>
        <v>11.304430747821755</v>
      </c>
      <c r="R355" s="2">
        <f>[1]USA!R355-[1]USA!$E355</f>
        <v>11.304430747821755</v>
      </c>
      <c r="S355" s="2">
        <f>[1]USA!S355-[1]USA!$E355</f>
        <v>11.304430747821755</v>
      </c>
      <c r="T355" s="2">
        <f>[1]USA!T355-[1]USA!$E355</f>
        <v>11.304430747821755</v>
      </c>
      <c r="U355" s="2">
        <f>[1]USA!U355-[1]USA!$E355</f>
        <v>11.304430747821755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3.1409437335387906</v>
      </c>
      <c r="G356" s="2">
        <f>[1]USA!G356-[1]USA!$E356</f>
        <v>5.3258650526479414</v>
      </c>
      <c r="H356" s="2">
        <f>[1]USA!H356-[1]USA!$E356</f>
        <v>5.3258650526479414</v>
      </c>
      <c r="I356" s="2">
        <f>[1]USA!I356-[1]USA!$E356</f>
        <v>5.3258650526479414</v>
      </c>
      <c r="J356" s="2">
        <f>[1]USA!J356-[1]USA!$E356</f>
        <v>5.3258650526479414</v>
      </c>
      <c r="K356" s="2">
        <f>[1]USA!K356-[1]USA!$E356</f>
        <v>12.166309878805862</v>
      </c>
      <c r="L356" s="2">
        <f>[1]USA!L356-[1]USA!$E356</f>
        <v>22.484851177564593</v>
      </c>
      <c r="M356" s="2">
        <f>[1]USA!M356-[1]USA!$E356</f>
        <v>22.484851177564593</v>
      </c>
      <c r="N356" s="2">
        <f>[1]USA!N356-[1]USA!$E356</f>
        <v>22.484851177564593</v>
      </c>
      <c r="O356" s="2">
        <f>[1]USA!O356-[1]USA!$E356</f>
        <v>22.484851177564593</v>
      </c>
      <c r="P356" s="2">
        <f>[1]USA!P356-[1]USA!$E356</f>
        <v>22.484851177564593</v>
      </c>
      <c r="Q356" s="2">
        <f>[1]USA!Q356-[1]USA!$E356</f>
        <v>22.484851177564593</v>
      </c>
      <c r="R356" s="2">
        <f>[1]USA!R356-[1]USA!$E356</f>
        <v>22.484851177564593</v>
      </c>
      <c r="S356" s="2">
        <f>[1]USA!S356-[1]USA!$E356</f>
        <v>22.484851177564593</v>
      </c>
      <c r="T356" s="2">
        <f>[1]USA!T356-[1]USA!$E356</f>
        <v>22.484851177564593</v>
      </c>
      <c r="U356" s="2">
        <f>[1]USA!U356-[1]USA!$E356</f>
        <v>22.484851177564593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3.2997299650041612</v>
      </c>
      <c r="G357" s="2">
        <f>[1]USA!G357-[1]USA!$E357</f>
        <v>5.6511066867690545</v>
      </c>
      <c r="H357" s="2">
        <f>[1]USA!H357-[1]USA!$E357</f>
        <v>5.6511066867690545</v>
      </c>
      <c r="I357" s="2">
        <f>[1]USA!I357-[1]USA!$E357</f>
        <v>5.6511066867690545</v>
      </c>
      <c r="J357" s="2">
        <f>[1]USA!J357-[1]USA!$E357</f>
        <v>5.6511066867690545</v>
      </c>
      <c r="K357" s="2">
        <f>[1]USA!K357-[1]USA!$E357</f>
        <v>14.037544002113634</v>
      </c>
      <c r="L357" s="2">
        <f>[1]USA!L357-[1]USA!$E357</f>
        <v>21.251806405312323</v>
      </c>
      <c r="M357" s="2">
        <f>[1]USA!M357-[1]USA!$E357</f>
        <v>21.251806405312323</v>
      </c>
      <c r="N357" s="2">
        <f>[1]USA!N357-[1]USA!$E357</f>
        <v>21.251806405312323</v>
      </c>
      <c r="O357" s="2">
        <f>[1]USA!O357-[1]USA!$E357</f>
        <v>21.251806405312323</v>
      </c>
      <c r="P357" s="2">
        <f>[1]USA!P357-[1]USA!$E357</f>
        <v>21.251806405312323</v>
      </c>
      <c r="Q357" s="2">
        <f>[1]USA!Q357-[1]USA!$E357</f>
        <v>21.251806405312323</v>
      </c>
      <c r="R357" s="2">
        <f>[1]USA!R357-[1]USA!$E357</f>
        <v>21.251806405312323</v>
      </c>
      <c r="S357" s="2">
        <f>[1]USA!S357-[1]USA!$E357</f>
        <v>21.251806405312323</v>
      </c>
      <c r="T357" s="2">
        <f>[1]USA!T357-[1]USA!$E357</f>
        <v>21.251806405312323</v>
      </c>
      <c r="U357" s="2">
        <f>[1]USA!U357-[1]USA!$E357</f>
        <v>21.251806405312323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3.2355997329888737</v>
      </c>
      <c r="G358" s="2">
        <f>[1]USA!G358-[1]USA!$E358</f>
        <v>5.4677367743020966</v>
      </c>
      <c r="H358" s="2">
        <f>[1]USA!H358-[1]USA!$E358</f>
        <v>5.4677367743020966</v>
      </c>
      <c r="I358" s="2">
        <f>[1]USA!I358-[1]USA!$E358</f>
        <v>5.4677367743020966</v>
      </c>
      <c r="J358" s="2">
        <f>[1]USA!J358-[1]USA!$E358</f>
        <v>23.161188272079244</v>
      </c>
      <c r="K358" s="2">
        <f>[1]USA!K358-[1]USA!$E358</f>
        <v>23.161188272079244</v>
      </c>
      <c r="L358" s="2">
        <f>[1]USA!L358-[1]USA!$E358</f>
        <v>23.161188272079244</v>
      </c>
      <c r="M358" s="2">
        <f>[1]USA!M358-[1]USA!$E358</f>
        <v>23.161188272079244</v>
      </c>
      <c r="N358" s="2">
        <f>[1]USA!N358-[1]USA!$E358</f>
        <v>23.161188272079244</v>
      </c>
      <c r="O358" s="2">
        <f>[1]USA!O358-[1]USA!$E358</f>
        <v>23.161188272079244</v>
      </c>
      <c r="P358" s="2">
        <f>[1]USA!P358-[1]USA!$E358</f>
        <v>23.161188272079244</v>
      </c>
      <c r="Q358" s="2">
        <f>[1]USA!Q358-[1]USA!$E358</f>
        <v>23.161188272079244</v>
      </c>
      <c r="R358" s="2">
        <f>[1]USA!R358-[1]USA!$E358</f>
        <v>23.161188272079244</v>
      </c>
      <c r="S358" s="2">
        <f>[1]USA!S358-[1]USA!$E358</f>
        <v>23.161188272079244</v>
      </c>
      <c r="T358" s="2">
        <f>[1]USA!T358-[1]USA!$E358</f>
        <v>23.161188272079244</v>
      </c>
      <c r="U358" s="2">
        <f>[1]USA!U358-[1]USA!$E358</f>
        <v>23.161188272079244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3.2795791150592208</v>
      </c>
      <c r="G359" s="2">
        <f>[1]USA!G359-[1]USA!$E359</f>
        <v>5.6917040392206957</v>
      </c>
      <c r="H359" s="2">
        <f>[1]USA!H359-[1]USA!$E359</f>
        <v>5.392059643665192</v>
      </c>
      <c r="I359" s="2">
        <f>[1]USA!I359-[1]USA!$E359</f>
        <v>5.392059643665192</v>
      </c>
      <c r="J359" s="2">
        <f>[1]USA!J359-[1]USA!$E359</f>
        <v>5.392059643665192</v>
      </c>
      <c r="K359" s="2">
        <f>[1]USA!K359-[1]USA!$E359</f>
        <v>5.392059643665192</v>
      </c>
      <c r="L359" s="2">
        <f>[1]USA!L359-[1]USA!$E359</f>
        <v>22.468621651135464</v>
      </c>
      <c r="M359" s="2">
        <f>[1]USA!M359-[1]USA!$E359</f>
        <v>22.468621651135464</v>
      </c>
      <c r="N359" s="2">
        <f>[1]USA!N359-[1]USA!$E359</f>
        <v>22.468621651135464</v>
      </c>
      <c r="O359" s="2">
        <f>[1]USA!O359-[1]USA!$E359</f>
        <v>22.468621651135464</v>
      </c>
      <c r="P359" s="2">
        <f>[1]USA!P359-[1]USA!$E359</f>
        <v>22.468621651135464</v>
      </c>
      <c r="Q359" s="2">
        <f>[1]USA!Q359-[1]USA!$E359</f>
        <v>22.468621651135464</v>
      </c>
      <c r="R359" s="2">
        <f>[1]USA!R359-[1]USA!$E359</f>
        <v>22.468621651135464</v>
      </c>
      <c r="S359" s="2">
        <f>[1]USA!S359-[1]USA!$E359</f>
        <v>22.468621651135464</v>
      </c>
      <c r="T359" s="2">
        <f>[1]USA!T359-[1]USA!$E359</f>
        <v>22.468621651135464</v>
      </c>
      <c r="U359" s="2">
        <f>[1]USA!U359-[1]USA!$E359</f>
        <v>22.468621651135464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3.3177102870483282</v>
      </c>
      <c r="G360" s="2">
        <f>[1]USA!G360-[1]USA!$E360</f>
        <v>5.835782649866843</v>
      </c>
      <c r="H360" s="2">
        <f>[1]USA!H360-[1]USA!$E360</f>
        <v>5.835782649866843</v>
      </c>
      <c r="I360" s="2">
        <f>[1]USA!I360-[1]USA!$E360</f>
        <v>5.835782649866843</v>
      </c>
      <c r="J360" s="2">
        <f>[1]USA!J360-[1]USA!$E360</f>
        <v>19.153907210042433</v>
      </c>
      <c r="K360" s="2">
        <f>[1]USA!K360-[1]USA!$E360</f>
        <v>35.930077535972572</v>
      </c>
      <c r="L360" s="2">
        <f>[1]USA!L360-[1]USA!$E360</f>
        <v>35.930077535972572</v>
      </c>
      <c r="M360" s="2">
        <f>[1]USA!M360-[1]USA!$E360</f>
        <v>35.930077535972572</v>
      </c>
      <c r="N360" s="2">
        <f>[1]USA!N360-[1]USA!$E360</f>
        <v>35.930077535972572</v>
      </c>
      <c r="O360" s="2">
        <f>[1]USA!O360-[1]USA!$E360</f>
        <v>35.930077535972572</v>
      </c>
      <c r="P360" s="2">
        <f>[1]USA!P360-[1]USA!$E360</f>
        <v>35.930077535972572</v>
      </c>
      <c r="Q360" s="2">
        <f>[1]USA!Q360-[1]USA!$E360</f>
        <v>35.930077535972572</v>
      </c>
      <c r="R360" s="2">
        <f>[1]USA!R360-[1]USA!$E360</f>
        <v>35.930077535972572</v>
      </c>
      <c r="S360" s="2">
        <f>[1]USA!S360-[1]USA!$E360</f>
        <v>35.930077535972572</v>
      </c>
      <c r="T360" s="2">
        <f>[1]USA!T360-[1]USA!$E360</f>
        <v>35.930077535972572</v>
      </c>
      <c r="U360" s="2">
        <f>[1]USA!U360-[1]USA!$E360</f>
        <v>35.930077535972572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3.1880700424463555</v>
      </c>
      <c r="G361" s="2">
        <f>[1]USA!G361-[1]USA!$E361</f>
        <v>5.4614033831018389</v>
      </c>
      <c r="H361" s="2">
        <f>[1]USA!H361-[1]USA!$E361</f>
        <v>5.4614033831018389</v>
      </c>
      <c r="I361" s="2">
        <f>[1]USA!I361-[1]USA!$E361</f>
        <v>5.4614033831018389</v>
      </c>
      <c r="J361" s="2">
        <f>[1]USA!J361-[1]USA!$E361</f>
        <v>33.149505175657453</v>
      </c>
      <c r="K361" s="2">
        <f>[1]USA!K361-[1]USA!$E361</f>
        <v>33.149505175657453</v>
      </c>
      <c r="L361" s="2">
        <f>[1]USA!L361-[1]USA!$E361</f>
        <v>33.149505175657453</v>
      </c>
      <c r="M361" s="2">
        <f>[1]USA!M361-[1]USA!$E361</f>
        <v>33.149505175657453</v>
      </c>
      <c r="N361" s="2">
        <f>[1]USA!N361-[1]USA!$E361</f>
        <v>33.149505175657453</v>
      </c>
      <c r="O361" s="2">
        <f>[1]USA!O361-[1]USA!$E361</f>
        <v>33.149505175657453</v>
      </c>
      <c r="P361" s="2">
        <f>[1]USA!P361-[1]USA!$E361</f>
        <v>33.149505175657453</v>
      </c>
      <c r="Q361" s="2">
        <f>[1]USA!Q361-[1]USA!$E361</f>
        <v>33.149505175657453</v>
      </c>
      <c r="R361" s="2">
        <f>[1]USA!R361-[1]USA!$E361</f>
        <v>33.149505175657453</v>
      </c>
      <c r="S361" s="2">
        <f>[1]USA!S361-[1]USA!$E361</f>
        <v>33.149505175657453</v>
      </c>
      <c r="T361" s="2">
        <f>[1]USA!T361-[1]USA!$E361</f>
        <v>33.149505175657453</v>
      </c>
      <c r="U361" s="2">
        <f>[1]USA!U361-[1]USA!$E361</f>
        <v>33.149505175657453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3.3779939882886936</v>
      </c>
      <c r="G362" s="2">
        <f>[1]USA!G362-[1]USA!$E362</f>
        <v>5.8138415319739352</v>
      </c>
      <c r="H362" s="2">
        <f>[1]USA!H362-[1]USA!$E362</f>
        <v>5.8138415319739352</v>
      </c>
      <c r="I362" s="2">
        <f>[1]USA!I362-[1]USA!$E362</f>
        <v>5.8138415319739352</v>
      </c>
      <c r="J362" s="2">
        <f>[1]USA!J362-[1]USA!$E362</f>
        <v>8.1824789765637433</v>
      </c>
      <c r="K362" s="2">
        <f>[1]USA!K362-[1]USA!$E362</f>
        <v>33.335780323935694</v>
      </c>
      <c r="L362" s="2">
        <f>[1]USA!L362-[1]USA!$E362</f>
        <v>33.335780323935694</v>
      </c>
      <c r="M362" s="2">
        <f>[1]USA!M362-[1]USA!$E362</f>
        <v>33.335780323935694</v>
      </c>
      <c r="N362" s="2">
        <f>[1]USA!N362-[1]USA!$E362</f>
        <v>33.335780323935694</v>
      </c>
      <c r="O362" s="2">
        <f>[1]USA!O362-[1]USA!$E362</f>
        <v>33.335780323935694</v>
      </c>
      <c r="P362" s="2">
        <f>[1]USA!P362-[1]USA!$E362</f>
        <v>33.335780323935694</v>
      </c>
      <c r="Q362" s="2">
        <f>[1]USA!Q362-[1]USA!$E362</f>
        <v>33.335780323935694</v>
      </c>
      <c r="R362" s="2">
        <f>[1]USA!R362-[1]USA!$E362</f>
        <v>33.335780323935694</v>
      </c>
      <c r="S362" s="2">
        <f>[1]USA!S362-[1]USA!$E362</f>
        <v>33.335780323935694</v>
      </c>
      <c r="T362" s="2">
        <f>[1]USA!T362-[1]USA!$E362</f>
        <v>33.335780323935694</v>
      </c>
      <c r="U362" s="2">
        <f>[1]USA!U362-[1]USA!$E362</f>
        <v>33.335780323935694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3.6580154023932323</v>
      </c>
      <c r="G363" s="2">
        <f>[1]USA!G363-[1]USA!$E363</f>
        <v>6.509953823599119</v>
      </c>
      <c r="H363" s="2">
        <f>[1]USA!H363-[1]USA!$E363</f>
        <v>9.6560640146932997</v>
      </c>
      <c r="I363" s="2">
        <f>[1]USA!I363-[1]USA!$E363</f>
        <v>10.264121082887982</v>
      </c>
      <c r="J363" s="2">
        <f>[1]USA!J363-[1]USA!$E363</f>
        <v>20.274833323899315</v>
      </c>
      <c r="K363" s="2">
        <f>[1]USA!K363-[1]USA!$E363</f>
        <v>20.274833323899315</v>
      </c>
      <c r="L363" s="2">
        <f>[1]USA!L363-[1]USA!$E363</f>
        <v>20.274833323899315</v>
      </c>
      <c r="M363" s="2">
        <f>[1]USA!M363-[1]USA!$E363</f>
        <v>20.274833323899315</v>
      </c>
      <c r="N363" s="2">
        <f>[1]USA!N363-[1]USA!$E363</f>
        <v>20.274833323899315</v>
      </c>
      <c r="O363" s="2">
        <f>[1]USA!O363-[1]USA!$E363</f>
        <v>20.274833323899315</v>
      </c>
      <c r="P363" s="2">
        <f>[1]USA!P363-[1]USA!$E363</f>
        <v>20.274833323899315</v>
      </c>
      <c r="Q363" s="2">
        <f>[1]USA!Q363-[1]USA!$E363</f>
        <v>20.274833323899315</v>
      </c>
      <c r="R363" s="2">
        <f>[1]USA!R363-[1]USA!$E363</f>
        <v>20.274833323899315</v>
      </c>
      <c r="S363" s="2">
        <f>[1]USA!S363-[1]USA!$E363</f>
        <v>20.274833323899315</v>
      </c>
      <c r="T363" s="2">
        <f>[1]USA!T363-[1]USA!$E363</f>
        <v>20.274833323899315</v>
      </c>
      <c r="U363" s="2">
        <f>[1]USA!U363-[1]USA!$E363</f>
        <v>20.274833323899315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3.0428468263790478</v>
      </c>
      <c r="G364" s="2">
        <f>[1]USA!G364-[1]USA!$E364</f>
        <v>5.3135779307874884</v>
      </c>
      <c r="H364" s="2">
        <f>[1]USA!H364-[1]USA!$E364</f>
        <v>5.3135779307874884</v>
      </c>
      <c r="I364" s="2">
        <f>[1]USA!I364-[1]USA!$E364</f>
        <v>5.3135779307874884</v>
      </c>
      <c r="J364" s="2">
        <f>[1]USA!J364-[1]USA!$E364</f>
        <v>5.3135779307874884</v>
      </c>
      <c r="K364" s="2">
        <f>[1]USA!K364-[1]USA!$E364</f>
        <v>15.127853159394192</v>
      </c>
      <c r="L364" s="2">
        <f>[1]USA!L364-[1]USA!$E364</f>
        <v>27.308919103187549</v>
      </c>
      <c r="M364" s="2">
        <f>[1]USA!M364-[1]USA!$E364</f>
        <v>27.308919103187549</v>
      </c>
      <c r="N364" s="2">
        <f>[1]USA!N364-[1]USA!$E364</f>
        <v>27.308919103187549</v>
      </c>
      <c r="O364" s="2">
        <f>[1]USA!O364-[1]USA!$E364</f>
        <v>27.308919103187549</v>
      </c>
      <c r="P364" s="2">
        <f>[1]USA!P364-[1]USA!$E364</f>
        <v>27.308919103187549</v>
      </c>
      <c r="Q364" s="2">
        <f>[1]USA!Q364-[1]USA!$E364</f>
        <v>27.308919103187549</v>
      </c>
      <c r="R364" s="2">
        <f>[1]USA!R364-[1]USA!$E364</f>
        <v>27.308919103187549</v>
      </c>
      <c r="S364" s="2">
        <f>[1]USA!S364-[1]USA!$E364</f>
        <v>27.308919103187549</v>
      </c>
      <c r="T364" s="2">
        <f>[1]USA!T364-[1]USA!$E364</f>
        <v>27.308919103187549</v>
      </c>
      <c r="U364" s="2">
        <f>[1]USA!U364-[1]USA!$E364</f>
        <v>27.308919103187549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3.1082711367289448</v>
      </c>
      <c r="G365" s="2">
        <f>[1]USA!G365-[1]USA!$E365</f>
        <v>5.3961185243453826</v>
      </c>
      <c r="H365" s="2">
        <f>[1]USA!H365-[1]USA!$E365</f>
        <v>5.3961185243453826</v>
      </c>
      <c r="I365" s="2">
        <f>[1]USA!I365-[1]USA!$E365</f>
        <v>5.3961185243453826</v>
      </c>
      <c r="J365" s="2">
        <f>[1]USA!J365-[1]USA!$E365</f>
        <v>5.3961185243453826</v>
      </c>
      <c r="K365" s="2">
        <f>[1]USA!K365-[1]USA!$E365</f>
        <v>5.3961185243453826</v>
      </c>
      <c r="L365" s="2">
        <f>[1]USA!L365-[1]USA!$E365</f>
        <v>13.899852170769464</v>
      </c>
      <c r="M365" s="2">
        <f>[1]USA!M365-[1]USA!$E365</f>
        <v>13.899852170769464</v>
      </c>
      <c r="N365" s="2">
        <f>[1]USA!N365-[1]USA!$E365</f>
        <v>13.899852170769464</v>
      </c>
      <c r="O365" s="2">
        <f>[1]USA!O365-[1]USA!$E365</f>
        <v>13.899852170769464</v>
      </c>
      <c r="P365" s="2">
        <f>[1]USA!P365-[1]USA!$E365</f>
        <v>13.899852170769464</v>
      </c>
      <c r="Q365" s="2">
        <f>[1]USA!Q365-[1]USA!$E365</f>
        <v>13.899852170769464</v>
      </c>
      <c r="R365" s="2">
        <f>[1]USA!R365-[1]USA!$E365</f>
        <v>13.899852170769464</v>
      </c>
      <c r="S365" s="2">
        <f>[1]USA!S365-[1]USA!$E365</f>
        <v>13.899852170769464</v>
      </c>
      <c r="T365" s="2">
        <f>[1]USA!T365-[1]USA!$E365</f>
        <v>13.899852170769464</v>
      </c>
      <c r="U365" s="2">
        <f>[1]USA!U365-[1]USA!$E365</f>
        <v>13.899852170769464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3.3169509240475463</v>
      </c>
      <c r="G366" s="2">
        <f>[1]USA!G366-[1]USA!$E366</f>
        <v>5.6263557736378118</v>
      </c>
      <c r="H366" s="2">
        <f>[1]USA!H366-[1]USA!$E366</f>
        <v>5.6263557736378118</v>
      </c>
      <c r="I366" s="2">
        <f>[1]USA!I366-[1]USA!$E366</f>
        <v>5.6263557736378118</v>
      </c>
      <c r="J366" s="2">
        <f>[1]USA!J366-[1]USA!$E366</f>
        <v>5.6263557736378118</v>
      </c>
      <c r="K366" s="2">
        <f>[1]USA!K366-[1]USA!$E366</f>
        <v>6.9420900358182962</v>
      </c>
      <c r="L366" s="2">
        <f>[1]USA!L366-[1]USA!$E366</f>
        <v>32.09313848301889</v>
      </c>
      <c r="M366" s="2">
        <f>[1]USA!M366-[1]USA!$E366</f>
        <v>32.09313848301889</v>
      </c>
      <c r="N366" s="2">
        <f>[1]USA!N366-[1]USA!$E366</f>
        <v>32.09313848301889</v>
      </c>
      <c r="O366" s="2">
        <f>[1]USA!O366-[1]USA!$E366</f>
        <v>32.09313848301889</v>
      </c>
      <c r="P366" s="2">
        <f>[1]USA!P366-[1]USA!$E366</f>
        <v>32.09313848301889</v>
      </c>
      <c r="Q366" s="2">
        <f>[1]USA!Q366-[1]USA!$E366</f>
        <v>32.09313848301889</v>
      </c>
      <c r="R366" s="2">
        <f>[1]USA!R366-[1]USA!$E366</f>
        <v>32.09313848301889</v>
      </c>
      <c r="S366" s="2">
        <f>[1]USA!S366-[1]USA!$E366</f>
        <v>32.09313848301889</v>
      </c>
      <c r="T366" s="2">
        <f>[1]USA!T366-[1]USA!$E366</f>
        <v>32.09313848301889</v>
      </c>
      <c r="U366" s="2">
        <f>[1]USA!U366-[1]USA!$E366</f>
        <v>32.09313848301889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3.3070466735511843</v>
      </c>
      <c r="G367" s="2">
        <f>[1]USA!G367-[1]USA!$E367</f>
        <v>5.6874611129630637</v>
      </c>
      <c r="H367" s="2">
        <f>[1]USA!H367-[1]USA!$E367</f>
        <v>5.6874611129630637</v>
      </c>
      <c r="I367" s="2">
        <f>[1]USA!I367-[1]USA!$E367</f>
        <v>5.6874611129630637</v>
      </c>
      <c r="J367" s="2">
        <f>[1]USA!J367-[1]USA!$E367</f>
        <v>5.6874611129630637</v>
      </c>
      <c r="K367" s="2">
        <f>[1]USA!K367-[1]USA!$E367</f>
        <v>13.596541921747104</v>
      </c>
      <c r="L367" s="2">
        <f>[1]USA!L367-[1]USA!$E367</f>
        <v>40.173636063209841</v>
      </c>
      <c r="M367" s="2">
        <f>[1]USA!M367-[1]USA!$E367</f>
        <v>40.173636063209841</v>
      </c>
      <c r="N367" s="2">
        <f>[1]USA!N367-[1]USA!$E367</f>
        <v>40.173636063209841</v>
      </c>
      <c r="O367" s="2">
        <f>[1]USA!O367-[1]USA!$E367</f>
        <v>40.173636063209841</v>
      </c>
      <c r="P367" s="2">
        <f>[1]USA!P367-[1]USA!$E367</f>
        <v>40.173636063209841</v>
      </c>
      <c r="Q367" s="2">
        <f>[1]USA!Q367-[1]USA!$E367</f>
        <v>40.173636063209841</v>
      </c>
      <c r="R367" s="2">
        <f>[1]USA!R367-[1]USA!$E367</f>
        <v>40.173636063209841</v>
      </c>
      <c r="S367" s="2">
        <f>[1]USA!S367-[1]USA!$E367</f>
        <v>40.173636063209841</v>
      </c>
      <c r="T367" s="2">
        <f>[1]USA!T367-[1]USA!$E367</f>
        <v>40.173636063209841</v>
      </c>
      <c r="U367" s="2">
        <f>[1]USA!U367-[1]USA!$E367</f>
        <v>40.173636063209841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2.7825271700449719</v>
      </c>
      <c r="G368" s="2">
        <f>[1]USA!G368-[1]USA!$E368</f>
        <v>4.8619612915077539</v>
      </c>
      <c r="H368" s="2">
        <f>[1]USA!H368-[1]USA!$E368</f>
        <v>4.5514729357852843</v>
      </c>
      <c r="I368" s="2">
        <f>[1]USA!I368-[1]USA!$E368</f>
        <v>4.5514729357852843</v>
      </c>
      <c r="J368" s="2">
        <f>[1]USA!J368-[1]USA!$E368</f>
        <v>4.5514729357852843</v>
      </c>
      <c r="K368" s="2">
        <f>[1]USA!K368-[1]USA!$E368</f>
        <v>4.5514729357852843</v>
      </c>
      <c r="L368" s="2">
        <f>[1]USA!L368-[1]USA!$E368</f>
        <v>4.5514729357852843</v>
      </c>
      <c r="M368" s="2">
        <f>[1]USA!M368-[1]USA!$E368</f>
        <v>4.5514729357852843</v>
      </c>
      <c r="N368" s="2">
        <f>[1]USA!N368-[1]USA!$E368</f>
        <v>4.5514729357852843</v>
      </c>
      <c r="O368" s="2">
        <f>[1]USA!O368-[1]USA!$E368</f>
        <v>4.5514729357852843</v>
      </c>
      <c r="P368" s="2">
        <f>[1]USA!P368-[1]USA!$E368</f>
        <v>4.5514729357852843</v>
      </c>
      <c r="Q368" s="2">
        <f>[1]USA!Q368-[1]USA!$E368</f>
        <v>4.5514729357852843</v>
      </c>
      <c r="R368" s="2">
        <f>[1]USA!R368-[1]USA!$E368</f>
        <v>4.5514729357852843</v>
      </c>
      <c r="S368" s="2">
        <f>[1]USA!S368-[1]USA!$E368</f>
        <v>4.5514729357852843</v>
      </c>
      <c r="T368" s="2">
        <f>[1]USA!T368-[1]USA!$E368</f>
        <v>4.5514729357852843</v>
      </c>
      <c r="U368" s="2">
        <f>[1]USA!U368-[1]USA!$E368</f>
        <v>4.5514729357852843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3.2989279905121691</v>
      </c>
      <c r="G369" s="2">
        <f>[1]USA!G369-[1]USA!$E369</f>
        <v>5.6945542914547502</v>
      </c>
      <c r="H369" s="2">
        <f>[1]USA!H369-[1]USA!$E369</f>
        <v>5.6945542914547502</v>
      </c>
      <c r="I369" s="2">
        <f>[1]USA!I369-[1]USA!$E369</f>
        <v>5.6945542914547502</v>
      </c>
      <c r="J369" s="2">
        <f>[1]USA!J369-[1]USA!$E369</f>
        <v>5.6945542914547502</v>
      </c>
      <c r="K369" s="2">
        <f>[1]USA!K369-[1]USA!$E369</f>
        <v>5.6945542914547502</v>
      </c>
      <c r="L369" s="2">
        <f>[1]USA!L369-[1]USA!$E369</f>
        <v>12.82394425241128</v>
      </c>
      <c r="M369" s="2">
        <f>[1]USA!M369-[1]USA!$E369</f>
        <v>18.246025857231814</v>
      </c>
      <c r="N369" s="2">
        <f>[1]USA!N369-[1]USA!$E369</f>
        <v>25.319783604918314</v>
      </c>
      <c r="O369" s="2">
        <f>[1]USA!O369-[1]USA!$E369</f>
        <v>25.319783604918314</v>
      </c>
      <c r="P369" s="2">
        <f>[1]USA!P369-[1]USA!$E369</f>
        <v>25.319783604918314</v>
      </c>
      <c r="Q369" s="2">
        <f>[1]USA!Q369-[1]USA!$E369</f>
        <v>25.319783604918314</v>
      </c>
      <c r="R369" s="2">
        <f>[1]USA!R369-[1]USA!$E369</f>
        <v>25.319783604918314</v>
      </c>
      <c r="S369" s="2">
        <f>[1]USA!S369-[1]USA!$E369</f>
        <v>25.319783604918314</v>
      </c>
      <c r="T369" s="2">
        <f>[1]USA!T369-[1]USA!$E369</f>
        <v>25.319783604918314</v>
      </c>
      <c r="U369" s="2">
        <f>[1]USA!U369-[1]USA!$E369</f>
        <v>25.319783604918314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3.3600871266141894</v>
      </c>
      <c r="G370" s="2">
        <f>[1]USA!G370-[1]USA!$E370</f>
        <v>5.7837918987770536</v>
      </c>
      <c r="H370" s="2">
        <f>[1]USA!H370-[1]USA!$E370</f>
        <v>5.7837918987770536</v>
      </c>
      <c r="I370" s="2">
        <f>[1]USA!I370-[1]USA!$E370</f>
        <v>5.7837918987770536</v>
      </c>
      <c r="J370" s="2">
        <f>[1]USA!J370-[1]USA!$E370</f>
        <v>5.7837918987770536</v>
      </c>
      <c r="K370" s="2">
        <f>[1]USA!K370-[1]USA!$E370</f>
        <v>17.798442922857845</v>
      </c>
      <c r="L370" s="2">
        <f>[1]USA!L370-[1]USA!$E370</f>
        <v>21.502700262490436</v>
      </c>
      <c r="M370" s="2">
        <f>[1]USA!M370-[1]USA!$E370</f>
        <v>21.502700262490436</v>
      </c>
      <c r="N370" s="2">
        <f>[1]USA!N370-[1]USA!$E370</f>
        <v>21.502700262490436</v>
      </c>
      <c r="O370" s="2">
        <f>[1]USA!O370-[1]USA!$E370</f>
        <v>21.502700262490436</v>
      </c>
      <c r="P370" s="2">
        <f>[1]USA!P370-[1]USA!$E370</f>
        <v>21.502700262490436</v>
      </c>
      <c r="Q370" s="2">
        <f>[1]USA!Q370-[1]USA!$E370</f>
        <v>21.502700262490436</v>
      </c>
      <c r="R370" s="2">
        <f>[1]USA!R370-[1]USA!$E370</f>
        <v>21.502700262490436</v>
      </c>
      <c r="S370" s="2">
        <f>[1]USA!S370-[1]USA!$E370</f>
        <v>21.502700262490436</v>
      </c>
      <c r="T370" s="2">
        <f>[1]USA!T370-[1]USA!$E370</f>
        <v>21.502700262490436</v>
      </c>
      <c r="U370" s="2">
        <f>[1]USA!U370-[1]USA!$E370</f>
        <v>21.502700262490436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3.1469737387849648</v>
      </c>
      <c r="G371" s="2">
        <f>[1]USA!G371-[1]USA!$E371</f>
        <v>5.4144768460384114</v>
      </c>
      <c r="H371" s="2">
        <f>[1]USA!H371-[1]USA!$E371</f>
        <v>5.4144768460384114</v>
      </c>
      <c r="I371" s="2">
        <f>[1]USA!I371-[1]USA!$E371</f>
        <v>5.4144768460384114</v>
      </c>
      <c r="J371" s="2">
        <f>[1]USA!J371-[1]USA!$E371</f>
        <v>5.4144768460384114</v>
      </c>
      <c r="K371" s="2">
        <f>[1]USA!K371-[1]USA!$E371</f>
        <v>33.286824387469494</v>
      </c>
      <c r="L371" s="2">
        <f>[1]USA!L371-[1]USA!$E371</f>
        <v>33.286824387469494</v>
      </c>
      <c r="M371" s="2">
        <f>[1]USA!M371-[1]USA!$E371</f>
        <v>33.286824387469494</v>
      </c>
      <c r="N371" s="2">
        <f>[1]USA!N371-[1]USA!$E371</f>
        <v>33.286824387469494</v>
      </c>
      <c r="O371" s="2">
        <f>[1]USA!O371-[1]USA!$E371</f>
        <v>33.286824387469494</v>
      </c>
      <c r="P371" s="2">
        <f>[1]USA!P371-[1]USA!$E371</f>
        <v>33.286824387469494</v>
      </c>
      <c r="Q371" s="2">
        <f>[1]USA!Q371-[1]USA!$E371</f>
        <v>33.286824387469494</v>
      </c>
      <c r="R371" s="2">
        <f>[1]USA!R371-[1]USA!$E371</f>
        <v>33.286824387469494</v>
      </c>
      <c r="S371" s="2">
        <f>[1]USA!S371-[1]USA!$E371</f>
        <v>33.286824387469494</v>
      </c>
      <c r="T371" s="2">
        <f>[1]USA!T371-[1]USA!$E371</f>
        <v>33.286824387469494</v>
      </c>
      <c r="U371" s="2">
        <f>[1]USA!U371-[1]USA!$E371</f>
        <v>33.286824387469494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3.0093228091105573</v>
      </c>
      <c r="G372" s="2">
        <f>[1]USA!G372-[1]USA!$E372</f>
        <v>5.2310765669697901</v>
      </c>
      <c r="H372" s="2">
        <f>[1]USA!H372-[1]USA!$E372</f>
        <v>5.2310765669697901</v>
      </c>
      <c r="I372" s="2">
        <f>[1]USA!I372-[1]USA!$E372</f>
        <v>5.2310765669697901</v>
      </c>
      <c r="J372" s="2">
        <f>[1]USA!J372-[1]USA!$E372</f>
        <v>5.2310765669697901</v>
      </c>
      <c r="K372" s="2">
        <f>[1]USA!K372-[1]USA!$E372</f>
        <v>7.6035790048063916</v>
      </c>
      <c r="L372" s="2">
        <f>[1]USA!L372-[1]USA!$E372</f>
        <v>16.634205264820508</v>
      </c>
      <c r="M372" s="2">
        <f>[1]USA!M372-[1]USA!$E372</f>
        <v>21.869431835194661</v>
      </c>
      <c r="N372" s="2">
        <f>[1]USA!N372-[1]USA!$E372</f>
        <v>21.869431835194661</v>
      </c>
      <c r="O372" s="2">
        <f>[1]USA!O372-[1]USA!$E372</f>
        <v>21.869431835194661</v>
      </c>
      <c r="P372" s="2">
        <f>[1]USA!P372-[1]USA!$E372</f>
        <v>21.869431835194661</v>
      </c>
      <c r="Q372" s="2">
        <f>[1]USA!Q372-[1]USA!$E372</f>
        <v>21.869431835194661</v>
      </c>
      <c r="R372" s="2">
        <f>[1]USA!R372-[1]USA!$E372</f>
        <v>21.869431835194661</v>
      </c>
      <c r="S372" s="2">
        <f>[1]USA!S372-[1]USA!$E372</f>
        <v>21.869431835194661</v>
      </c>
      <c r="T372" s="2">
        <f>[1]USA!T372-[1]USA!$E372</f>
        <v>21.869431835194661</v>
      </c>
      <c r="U372" s="2">
        <f>[1]USA!U372-[1]USA!$E372</f>
        <v>21.869431835194661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3.3968261235474699</v>
      </c>
      <c r="G373" s="2">
        <f>[1]USA!G373-[1]USA!$E373</f>
        <v>5.6835127286362024</v>
      </c>
      <c r="H373" s="2">
        <f>[1]USA!H373-[1]USA!$E373</f>
        <v>5.6835127286362024</v>
      </c>
      <c r="I373" s="2">
        <f>[1]USA!I373-[1]USA!$E373</f>
        <v>5.6835127286362024</v>
      </c>
      <c r="J373" s="2">
        <f>[1]USA!J373-[1]USA!$E373</f>
        <v>5.6835127286362024</v>
      </c>
      <c r="K373" s="2">
        <f>[1]USA!K373-[1]USA!$E373</f>
        <v>5.6835127286362024</v>
      </c>
      <c r="L373" s="2">
        <f>[1]USA!L373-[1]USA!$E373</f>
        <v>5.6835127286362024</v>
      </c>
      <c r="M373" s="2">
        <f>[1]USA!M373-[1]USA!$E373</f>
        <v>25.894659211171415</v>
      </c>
      <c r="N373" s="2">
        <f>[1]USA!N373-[1]USA!$E373</f>
        <v>25.894659211171415</v>
      </c>
      <c r="O373" s="2">
        <f>[1]USA!O373-[1]USA!$E373</f>
        <v>25.894659211171415</v>
      </c>
      <c r="P373" s="2">
        <f>[1]USA!P373-[1]USA!$E373</f>
        <v>25.894659211171415</v>
      </c>
      <c r="Q373" s="2">
        <f>[1]USA!Q373-[1]USA!$E373</f>
        <v>25.894659211171415</v>
      </c>
      <c r="R373" s="2">
        <f>[1]USA!R373-[1]USA!$E373</f>
        <v>25.894659211171415</v>
      </c>
      <c r="S373" s="2">
        <f>[1]USA!S373-[1]USA!$E373</f>
        <v>25.894659211171415</v>
      </c>
      <c r="T373" s="2">
        <f>[1]USA!T373-[1]USA!$E373</f>
        <v>25.894659211171415</v>
      </c>
      <c r="U373" s="2">
        <f>[1]USA!U373-[1]USA!$E373</f>
        <v>25.894659211171415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3.3529497533037613</v>
      </c>
      <c r="G374" s="2">
        <f>[1]USA!G374-[1]USA!$E374</f>
        <v>5.8284641420995058</v>
      </c>
      <c r="H374" s="2">
        <f>[1]USA!H374-[1]USA!$E374</f>
        <v>5.8284641420995058</v>
      </c>
      <c r="I374" s="2">
        <f>[1]USA!I374-[1]USA!$E374</f>
        <v>5.8284641420995058</v>
      </c>
      <c r="J374" s="2">
        <f>[1]USA!J374-[1]USA!$E374</f>
        <v>5.8284641420995058</v>
      </c>
      <c r="K374" s="2">
        <f>[1]USA!K374-[1]USA!$E374</f>
        <v>5.8284641420995058</v>
      </c>
      <c r="L374" s="2">
        <f>[1]USA!L374-[1]USA!$E374</f>
        <v>22.559276991348099</v>
      </c>
      <c r="M374" s="2">
        <f>[1]USA!M374-[1]USA!$E374</f>
        <v>22.559276991348099</v>
      </c>
      <c r="N374" s="2">
        <f>[1]USA!N374-[1]USA!$E374</f>
        <v>22.559276991348099</v>
      </c>
      <c r="O374" s="2">
        <f>[1]USA!O374-[1]USA!$E374</f>
        <v>22.559276991348099</v>
      </c>
      <c r="P374" s="2">
        <f>[1]USA!P374-[1]USA!$E374</f>
        <v>22.559276991348099</v>
      </c>
      <c r="Q374" s="2">
        <f>[1]USA!Q374-[1]USA!$E374</f>
        <v>22.559276991348099</v>
      </c>
      <c r="R374" s="2">
        <f>[1]USA!R374-[1]USA!$E374</f>
        <v>22.559276991348099</v>
      </c>
      <c r="S374" s="2">
        <f>[1]USA!S374-[1]USA!$E374</f>
        <v>22.559276991348099</v>
      </c>
      <c r="T374" s="2">
        <f>[1]USA!T374-[1]USA!$E374</f>
        <v>22.559276991348099</v>
      </c>
      <c r="U374" s="2">
        <f>[1]USA!U374-[1]USA!$E374</f>
        <v>22.559276991348099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3.6125471689674953</v>
      </c>
      <c r="G375" s="2">
        <f>[1]USA!G375-[1]USA!$E375</f>
        <v>6.261225724592947</v>
      </c>
      <c r="H375" s="2">
        <f>[1]USA!H375-[1]USA!$E375</f>
        <v>6.261225724592947</v>
      </c>
      <c r="I375" s="2">
        <f>[1]USA!I375-[1]USA!$E375</f>
        <v>6.261225724592947</v>
      </c>
      <c r="J375" s="2">
        <f>[1]USA!J375-[1]USA!$E375</f>
        <v>6.261225724592947</v>
      </c>
      <c r="K375" s="2">
        <f>[1]USA!K375-[1]USA!$E375</f>
        <v>6.261225724592947</v>
      </c>
      <c r="L375" s="2">
        <f>[1]USA!L375-[1]USA!$E375</f>
        <v>8.2371623845755266</v>
      </c>
      <c r="M375" s="2">
        <f>[1]USA!M375-[1]USA!$E375</f>
        <v>8.2371623845755266</v>
      </c>
      <c r="N375" s="2">
        <f>[1]USA!N375-[1]USA!$E375</f>
        <v>8.2371623845755266</v>
      </c>
      <c r="O375" s="2">
        <f>[1]USA!O375-[1]USA!$E375</f>
        <v>8.2371623845755266</v>
      </c>
      <c r="P375" s="2">
        <f>[1]USA!P375-[1]USA!$E375</f>
        <v>8.2371623845755266</v>
      </c>
      <c r="Q375" s="2">
        <f>[1]USA!Q375-[1]USA!$E375</f>
        <v>8.2371623845755266</v>
      </c>
      <c r="R375" s="2">
        <f>[1]USA!R375-[1]USA!$E375</f>
        <v>8.2371623845755266</v>
      </c>
      <c r="S375" s="2">
        <f>[1]USA!S375-[1]USA!$E375</f>
        <v>8.2371623845755266</v>
      </c>
      <c r="T375" s="2">
        <f>[1]USA!T375-[1]USA!$E375</f>
        <v>8.2371623845755266</v>
      </c>
      <c r="U375" s="2">
        <f>[1]USA!U375-[1]USA!$E375</f>
        <v>8.2371623845755266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3.321197855533228</v>
      </c>
      <c r="G376" s="2">
        <f>[1]USA!G376-[1]USA!$E376</f>
        <v>5.9372837905606559</v>
      </c>
      <c r="H376" s="2">
        <f>[1]USA!H376-[1]USA!$E376</f>
        <v>5.9372837905606559</v>
      </c>
      <c r="I376" s="2">
        <f>[1]USA!I376-[1]USA!$E376</f>
        <v>5.9372837905606559</v>
      </c>
      <c r="J376" s="2">
        <f>[1]USA!J376-[1]USA!$E376</f>
        <v>6.8013541726625988</v>
      </c>
      <c r="K376" s="2">
        <f>[1]USA!K376-[1]USA!$E376</f>
        <v>30.387462719279398</v>
      </c>
      <c r="L376" s="2">
        <f>[1]USA!L376-[1]USA!$E376</f>
        <v>30.387462719279398</v>
      </c>
      <c r="M376" s="2">
        <f>[1]USA!M376-[1]USA!$E376</f>
        <v>30.387462719279398</v>
      </c>
      <c r="N376" s="2">
        <f>[1]USA!N376-[1]USA!$E376</f>
        <v>30.387462719279398</v>
      </c>
      <c r="O376" s="2">
        <f>[1]USA!O376-[1]USA!$E376</f>
        <v>30.387462719279398</v>
      </c>
      <c r="P376" s="2">
        <f>[1]USA!P376-[1]USA!$E376</f>
        <v>30.387462719279398</v>
      </c>
      <c r="Q376" s="2">
        <f>[1]USA!Q376-[1]USA!$E376</f>
        <v>30.387462719279398</v>
      </c>
      <c r="R376" s="2">
        <f>[1]USA!R376-[1]USA!$E376</f>
        <v>30.387462719279398</v>
      </c>
      <c r="S376" s="2">
        <f>[1]USA!S376-[1]USA!$E376</f>
        <v>30.387462719279398</v>
      </c>
      <c r="T376" s="2">
        <f>[1]USA!T376-[1]USA!$E376</f>
        <v>30.387462719279398</v>
      </c>
      <c r="U376" s="2">
        <f>[1]USA!U376-[1]USA!$E376</f>
        <v>30.387462719279398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3.1469909434641181</v>
      </c>
      <c r="G377" s="2">
        <f>[1]USA!G377-[1]USA!$E377</f>
        <v>5.5143855882913329</v>
      </c>
      <c r="H377" s="2">
        <f>[1]USA!H377-[1]USA!$E377</f>
        <v>5.5143855882913329</v>
      </c>
      <c r="I377" s="2">
        <f>[1]USA!I377-[1]USA!$E377</f>
        <v>5.5143855882913329</v>
      </c>
      <c r="J377" s="2">
        <f>[1]USA!J377-[1]USA!$E377</f>
        <v>5.5143855882913329</v>
      </c>
      <c r="K377" s="2">
        <f>[1]USA!K377-[1]USA!$E377</f>
        <v>5.5143855882913329</v>
      </c>
      <c r="L377" s="2">
        <f>[1]USA!L377-[1]USA!$E377</f>
        <v>5.5143855882913329</v>
      </c>
      <c r="M377" s="2">
        <f>[1]USA!M377-[1]USA!$E377</f>
        <v>5.5143855882913329</v>
      </c>
      <c r="N377" s="2">
        <f>[1]USA!N377-[1]USA!$E377</f>
        <v>5.5143855882913329</v>
      </c>
      <c r="O377" s="2">
        <f>[1]USA!O377-[1]USA!$E377</f>
        <v>5.5143855882913329</v>
      </c>
      <c r="P377" s="2">
        <f>[1]USA!P377-[1]USA!$E377</f>
        <v>5.5143855882913329</v>
      </c>
      <c r="Q377" s="2">
        <f>[1]USA!Q377-[1]USA!$E377</f>
        <v>5.5143855882913329</v>
      </c>
      <c r="R377" s="2">
        <f>[1]USA!R377-[1]USA!$E377</f>
        <v>5.5143855882913329</v>
      </c>
      <c r="S377" s="2">
        <f>[1]USA!S377-[1]USA!$E377</f>
        <v>5.5143855882913329</v>
      </c>
      <c r="T377" s="2">
        <f>[1]USA!T377-[1]USA!$E377</f>
        <v>5.5143855882913329</v>
      </c>
      <c r="U377" s="2">
        <f>[1]USA!U377-[1]USA!$E377</f>
        <v>5.5143855882913329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3.0389116191434482</v>
      </c>
      <c r="G378" s="2">
        <f>[1]USA!G378-[1]USA!$E378</f>
        <v>5.119953681212138</v>
      </c>
      <c r="H378" s="2">
        <f>[1]USA!H378-[1]USA!$E378</f>
        <v>5.119953681212138</v>
      </c>
      <c r="I378" s="2">
        <f>[1]USA!I378-[1]USA!$E378</f>
        <v>5.119953681212138</v>
      </c>
      <c r="J378" s="2">
        <f>[1]USA!J378-[1]USA!$E378</f>
        <v>5.119953681212138</v>
      </c>
      <c r="K378" s="2">
        <f>[1]USA!K378-[1]USA!$E378</f>
        <v>5.119953681212138</v>
      </c>
      <c r="L378" s="2">
        <f>[1]USA!L378-[1]USA!$E378</f>
        <v>5.119953681212138</v>
      </c>
      <c r="M378" s="2">
        <f>[1]USA!M378-[1]USA!$E378</f>
        <v>5.119953681212138</v>
      </c>
      <c r="N378" s="2">
        <f>[1]USA!N378-[1]USA!$E378</f>
        <v>5.119953681212138</v>
      </c>
      <c r="O378" s="2">
        <f>[1]USA!O378-[1]USA!$E378</f>
        <v>18.543193299555043</v>
      </c>
      <c r="P378" s="2">
        <f>[1]USA!P378-[1]USA!$E378</f>
        <v>20.502310732773225</v>
      </c>
      <c r="Q378" s="2">
        <f>[1]USA!Q378-[1]USA!$E378</f>
        <v>20.502310732773225</v>
      </c>
      <c r="R378" s="2">
        <f>[1]USA!R378-[1]USA!$E378</f>
        <v>20.502310732773225</v>
      </c>
      <c r="S378" s="2">
        <f>[1]USA!S378-[1]USA!$E378</f>
        <v>20.502310732773225</v>
      </c>
      <c r="T378" s="2">
        <f>[1]USA!T378-[1]USA!$E378</f>
        <v>20.502310732773225</v>
      </c>
      <c r="U378" s="2">
        <f>[1]USA!U378-[1]USA!$E378</f>
        <v>20.502310732773225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3.1212972137549855</v>
      </c>
      <c r="G379" s="2">
        <f>[1]USA!G379-[1]USA!$E379</f>
        <v>5.2034906539334429</v>
      </c>
      <c r="H379" s="2">
        <f>[1]USA!H379-[1]USA!$E379</f>
        <v>4.8784180692269956</v>
      </c>
      <c r="I379" s="2">
        <f>[1]USA!I379-[1]USA!$E379</f>
        <v>4.8784180692269956</v>
      </c>
      <c r="J379" s="2">
        <f>[1]USA!J379-[1]USA!$E379</f>
        <v>4.8784180692269956</v>
      </c>
      <c r="K379" s="2">
        <f>[1]USA!K379-[1]USA!$E379</f>
        <v>6.9971843525419217</v>
      </c>
      <c r="L379" s="2">
        <f>[1]USA!L379-[1]USA!$E379</f>
        <v>24.85221403439752</v>
      </c>
      <c r="M379" s="2">
        <f>[1]USA!M379-[1]USA!$E379</f>
        <v>24.85221403439752</v>
      </c>
      <c r="N379" s="2">
        <f>[1]USA!N379-[1]USA!$E379</f>
        <v>24.85221403439752</v>
      </c>
      <c r="O379" s="2">
        <f>[1]USA!O379-[1]USA!$E379</f>
        <v>24.85221403439752</v>
      </c>
      <c r="P379" s="2">
        <f>[1]USA!P379-[1]USA!$E379</f>
        <v>24.85221403439752</v>
      </c>
      <c r="Q379" s="2">
        <f>[1]USA!Q379-[1]USA!$E379</f>
        <v>24.85221403439752</v>
      </c>
      <c r="R379" s="2">
        <f>[1]USA!R379-[1]USA!$E379</f>
        <v>24.85221403439752</v>
      </c>
      <c r="S379" s="2">
        <f>[1]USA!S379-[1]USA!$E379</f>
        <v>24.85221403439752</v>
      </c>
      <c r="T379" s="2">
        <f>[1]USA!T379-[1]USA!$E379</f>
        <v>24.85221403439752</v>
      </c>
      <c r="U379" s="2">
        <f>[1]USA!U379-[1]USA!$E379</f>
        <v>24.85221403439752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2.9198168576178603</v>
      </c>
      <c r="G380" s="2">
        <f>[1]USA!G380-[1]USA!$E380</f>
        <v>5.2728411688377719</v>
      </c>
      <c r="H380" s="2">
        <f>[1]USA!H380-[1]USA!$E380</f>
        <v>5.2728411688377719</v>
      </c>
      <c r="I380" s="2">
        <f>[1]USA!I380-[1]USA!$E380</f>
        <v>5.2728411688377719</v>
      </c>
      <c r="J380" s="2">
        <f>[1]USA!J380-[1]USA!$E380</f>
        <v>5.2728411688377719</v>
      </c>
      <c r="K380" s="2">
        <f>[1]USA!K380-[1]USA!$E380</f>
        <v>15.208564560947366</v>
      </c>
      <c r="L380" s="2">
        <f>[1]USA!L380-[1]USA!$E380</f>
        <v>24.893055952687575</v>
      </c>
      <c r="M380" s="2">
        <f>[1]USA!M380-[1]USA!$E380</f>
        <v>24.893055952687575</v>
      </c>
      <c r="N380" s="2">
        <f>[1]USA!N380-[1]USA!$E380</f>
        <v>24.893055952687575</v>
      </c>
      <c r="O380" s="2">
        <f>[1]USA!O380-[1]USA!$E380</f>
        <v>24.893055952687575</v>
      </c>
      <c r="P380" s="2">
        <f>[1]USA!P380-[1]USA!$E380</f>
        <v>24.893055952687575</v>
      </c>
      <c r="Q380" s="2">
        <f>[1]USA!Q380-[1]USA!$E380</f>
        <v>24.893055952687575</v>
      </c>
      <c r="R380" s="2">
        <f>[1]USA!R380-[1]USA!$E380</f>
        <v>24.893055952687575</v>
      </c>
      <c r="S380" s="2">
        <f>[1]USA!S380-[1]USA!$E380</f>
        <v>24.893055952687575</v>
      </c>
      <c r="T380" s="2">
        <f>[1]USA!T380-[1]USA!$E380</f>
        <v>24.893055952687575</v>
      </c>
      <c r="U380" s="2">
        <f>[1]USA!U380-[1]USA!$E380</f>
        <v>24.893055952687575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3.2778412205264544</v>
      </c>
      <c r="G381" s="2">
        <f>[1]USA!G381-[1]USA!$E381</f>
        <v>5.4755185529306516</v>
      </c>
      <c r="H381" s="2">
        <f>[1]USA!H381-[1]USA!$E381</f>
        <v>5.4755185529306516</v>
      </c>
      <c r="I381" s="2">
        <f>[1]USA!I381-[1]USA!$E381</f>
        <v>5.4755185529306516</v>
      </c>
      <c r="J381" s="2">
        <f>[1]USA!J381-[1]USA!$E381</f>
        <v>29.151604058133046</v>
      </c>
      <c r="K381" s="2">
        <f>[1]USA!K381-[1]USA!$E381</f>
        <v>29.151604058133046</v>
      </c>
      <c r="L381" s="2">
        <f>[1]USA!L381-[1]USA!$E381</f>
        <v>29.151604058133046</v>
      </c>
      <c r="M381" s="2">
        <f>[1]USA!M381-[1]USA!$E381</f>
        <v>29.151604058133046</v>
      </c>
      <c r="N381" s="2">
        <f>[1]USA!N381-[1]USA!$E381</f>
        <v>29.151604058133046</v>
      </c>
      <c r="O381" s="2">
        <f>[1]USA!O381-[1]USA!$E381</f>
        <v>29.151604058133046</v>
      </c>
      <c r="P381" s="2">
        <f>[1]USA!P381-[1]USA!$E381</f>
        <v>29.151604058133046</v>
      </c>
      <c r="Q381" s="2">
        <f>[1]USA!Q381-[1]USA!$E381</f>
        <v>29.151604058133046</v>
      </c>
      <c r="R381" s="2">
        <f>[1]USA!R381-[1]USA!$E381</f>
        <v>29.151604058133046</v>
      </c>
      <c r="S381" s="2">
        <f>[1]USA!S381-[1]USA!$E381</f>
        <v>29.151604058133046</v>
      </c>
      <c r="T381" s="2">
        <f>[1]USA!T381-[1]USA!$E381</f>
        <v>29.151604058133046</v>
      </c>
      <c r="U381" s="2">
        <f>[1]USA!U381-[1]USA!$E381</f>
        <v>29.151604058133046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3.0268029095497866</v>
      </c>
      <c r="G382" s="2">
        <f>[1]USA!G382-[1]USA!$E382</f>
        <v>5.2962496529221426</v>
      </c>
      <c r="H382" s="2">
        <f>[1]USA!H382-[1]USA!$E382</f>
        <v>5.2962496529221426</v>
      </c>
      <c r="I382" s="2">
        <f>[1]USA!I382-[1]USA!$E382</f>
        <v>5.2962496529221426</v>
      </c>
      <c r="J382" s="2">
        <f>[1]USA!J382-[1]USA!$E382</f>
        <v>5.2962496529221426</v>
      </c>
      <c r="K382" s="2">
        <f>[1]USA!K382-[1]USA!$E382</f>
        <v>5.2962496529221426</v>
      </c>
      <c r="L382" s="2">
        <f>[1]USA!L382-[1]USA!$E382</f>
        <v>25.701871793457855</v>
      </c>
      <c r="M382" s="2">
        <f>[1]USA!M382-[1]USA!$E382</f>
        <v>25.701871793457855</v>
      </c>
      <c r="N382" s="2">
        <f>[1]USA!N382-[1]USA!$E382</f>
        <v>25.701871793457855</v>
      </c>
      <c r="O382" s="2">
        <f>[1]USA!O382-[1]USA!$E382</f>
        <v>25.701871793457855</v>
      </c>
      <c r="P382" s="2">
        <f>[1]USA!P382-[1]USA!$E382</f>
        <v>25.701871793457855</v>
      </c>
      <c r="Q382" s="2">
        <f>[1]USA!Q382-[1]USA!$E382</f>
        <v>25.701871793457855</v>
      </c>
      <c r="R382" s="2">
        <f>[1]USA!R382-[1]USA!$E382</f>
        <v>25.701871793457855</v>
      </c>
      <c r="S382" s="2">
        <f>[1]USA!S382-[1]USA!$E382</f>
        <v>25.701871793457855</v>
      </c>
      <c r="T382" s="2">
        <f>[1]USA!T382-[1]USA!$E382</f>
        <v>25.701871793457855</v>
      </c>
      <c r="U382" s="2">
        <f>[1]USA!U382-[1]USA!$E382</f>
        <v>25.701871793457855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3.1513453578873225</v>
      </c>
      <c r="G383" s="2">
        <f>[1]USA!G383-[1]USA!$E383</f>
        <v>5.5432900565920988</v>
      </c>
      <c r="H383" s="2">
        <f>[1]USA!H383-[1]USA!$E383</f>
        <v>5.5432900565920988</v>
      </c>
      <c r="I383" s="2">
        <f>[1]USA!I383-[1]USA!$E383</f>
        <v>5.5432900565920988</v>
      </c>
      <c r="J383" s="2">
        <f>[1]USA!J383-[1]USA!$E383</f>
        <v>5.5432900565920988</v>
      </c>
      <c r="K383" s="2">
        <f>[1]USA!K383-[1]USA!$E383</f>
        <v>23.636215923790758</v>
      </c>
      <c r="L383" s="2">
        <f>[1]USA!L383-[1]USA!$E383</f>
        <v>23.636215923790758</v>
      </c>
      <c r="M383" s="2">
        <f>[1]USA!M383-[1]USA!$E383</f>
        <v>23.636215923790758</v>
      </c>
      <c r="N383" s="2">
        <f>[1]USA!N383-[1]USA!$E383</f>
        <v>23.636215923790758</v>
      </c>
      <c r="O383" s="2">
        <f>[1]USA!O383-[1]USA!$E383</f>
        <v>23.636215923790758</v>
      </c>
      <c r="P383" s="2">
        <f>[1]USA!P383-[1]USA!$E383</f>
        <v>23.636215923790758</v>
      </c>
      <c r="Q383" s="2">
        <f>[1]USA!Q383-[1]USA!$E383</f>
        <v>23.636215923790758</v>
      </c>
      <c r="R383" s="2">
        <f>[1]USA!R383-[1]USA!$E383</f>
        <v>23.636215923790758</v>
      </c>
      <c r="S383" s="2">
        <f>[1]USA!S383-[1]USA!$E383</f>
        <v>23.636215923790758</v>
      </c>
      <c r="T383" s="2">
        <f>[1]USA!T383-[1]USA!$E383</f>
        <v>23.636215923790758</v>
      </c>
      <c r="U383" s="2">
        <f>[1]USA!U383-[1]USA!$E383</f>
        <v>23.636215923790758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3.3841520565620158</v>
      </c>
      <c r="G384" s="2">
        <f>[1]USA!G384-[1]USA!$E384</f>
        <v>5.761439383973908</v>
      </c>
      <c r="H384" s="2">
        <f>[1]USA!H384-[1]USA!$E384</f>
        <v>5.761439383973908</v>
      </c>
      <c r="I384" s="2">
        <f>[1]USA!I384-[1]USA!$E384</f>
        <v>5.761439383973908</v>
      </c>
      <c r="J384" s="2">
        <f>[1]USA!J384-[1]USA!$E384</f>
        <v>5.761439383973908</v>
      </c>
      <c r="K384" s="2">
        <f>[1]USA!K384-[1]USA!$E384</f>
        <v>19.458729085738895</v>
      </c>
      <c r="L384" s="2">
        <f>[1]USA!L384-[1]USA!$E384</f>
        <v>32.101707238403463</v>
      </c>
      <c r="M384" s="2">
        <f>[1]USA!M384-[1]USA!$E384</f>
        <v>32.101707238403463</v>
      </c>
      <c r="N384" s="2">
        <f>[1]USA!N384-[1]USA!$E384</f>
        <v>32.101707238403463</v>
      </c>
      <c r="O384" s="2">
        <f>[1]USA!O384-[1]USA!$E384</f>
        <v>32.101707238403463</v>
      </c>
      <c r="P384" s="2">
        <f>[1]USA!P384-[1]USA!$E384</f>
        <v>32.101707238403463</v>
      </c>
      <c r="Q384" s="2">
        <f>[1]USA!Q384-[1]USA!$E384</f>
        <v>32.101707238403463</v>
      </c>
      <c r="R384" s="2">
        <f>[1]USA!R384-[1]USA!$E384</f>
        <v>32.101707238403463</v>
      </c>
      <c r="S384" s="2">
        <f>[1]USA!S384-[1]USA!$E384</f>
        <v>32.101707238403463</v>
      </c>
      <c r="T384" s="2">
        <f>[1]USA!T384-[1]USA!$E384</f>
        <v>32.101707238403463</v>
      </c>
      <c r="U384" s="2">
        <f>[1]USA!U384-[1]USA!$E384</f>
        <v>32.101707238403463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3.4703862253283546</v>
      </c>
      <c r="G385" s="2">
        <f>[1]USA!G385-[1]USA!$E385</f>
        <v>5.9232914005062582</v>
      </c>
      <c r="H385" s="2">
        <f>[1]USA!H385-[1]USA!$E385</f>
        <v>5.9232914005062582</v>
      </c>
      <c r="I385" s="2">
        <f>[1]USA!I385-[1]USA!$E385</f>
        <v>5.9232914005062582</v>
      </c>
      <c r="J385" s="2">
        <f>[1]USA!J385-[1]USA!$E385</f>
        <v>5.9232914005062582</v>
      </c>
      <c r="K385" s="2">
        <f>[1]USA!K385-[1]USA!$E385</f>
        <v>5.9627769179735992</v>
      </c>
      <c r="L385" s="2">
        <f>[1]USA!L385-[1]USA!$E385</f>
        <v>30.420271328796673</v>
      </c>
      <c r="M385" s="2">
        <f>[1]USA!M385-[1]USA!$E385</f>
        <v>30.420271328796673</v>
      </c>
      <c r="N385" s="2">
        <f>[1]USA!N385-[1]USA!$E385</f>
        <v>30.420271328796673</v>
      </c>
      <c r="O385" s="2">
        <f>[1]USA!O385-[1]USA!$E385</f>
        <v>30.420271328796673</v>
      </c>
      <c r="P385" s="2">
        <f>[1]USA!P385-[1]USA!$E385</f>
        <v>30.420271328796673</v>
      </c>
      <c r="Q385" s="2">
        <f>[1]USA!Q385-[1]USA!$E385</f>
        <v>30.420271328796673</v>
      </c>
      <c r="R385" s="2">
        <f>[1]USA!R385-[1]USA!$E385</f>
        <v>30.420271328796673</v>
      </c>
      <c r="S385" s="2">
        <f>[1]USA!S385-[1]USA!$E385</f>
        <v>30.420271328796673</v>
      </c>
      <c r="T385" s="2">
        <f>[1]USA!T385-[1]USA!$E385</f>
        <v>30.420271328796673</v>
      </c>
      <c r="U385" s="2">
        <f>[1]USA!U385-[1]USA!$E385</f>
        <v>30.420271328796673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3.3011451723840537</v>
      </c>
      <c r="G386" s="2">
        <f>[1]USA!G386-[1]USA!$E386</f>
        <v>5.8771414748532891</v>
      </c>
      <c r="H386" s="2">
        <f>[1]USA!H386-[1]USA!$E386</f>
        <v>5.8771414748532891</v>
      </c>
      <c r="I386" s="2">
        <f>[1]USA!I386-[1]USA!$E386</f>
        <v>5.8771414748532891</v>
      </c>
      <c r="J386" s="2">
        <f>[1]USA!J386-[1]USA!$E386</f>
        <v>6.8574737703327742</v>
      </c>
      <c r="K386" s="2">
        <f>[1]USA!K386-[1]USA!$E386</f>
        <v>9.2166225323781816</v>
      </c>
      <c r="L386" s="2">
        <f>[1]USA!L386-[1]USA!$E386</f>
        <v>19.811356458577194</v>
      </c>
      <c r="M386" s="2">
        <f>[1]USA!M386-[1]USA!$E386</f>
        <v>41.063445553886851</v>
      </c>
      <c r="N386" s="2">
        <f>[1]USA!N386-[1]USA!$E386</f>
        <v>41.063445553886851</v>
      </c>
      <c r="O386" s="2">
        <f>[1]USA!O386-[1]USA!$E386</f>
        <v>41.063445553886851</v>
      </c>
      <c r="P386" s="2">
        <f>[1]USA!P386-[1]USA!$E386</f>
        <v>41.063445553886851</v>
      </c>
      <c r="Q386" s="2">
        <f>[1]USA!Q386-[1]USA!$E386</f>
        <v>41.063445553886851</v>
      </c>
      <c r="R386" s="2">
        <f>[1]USA!R386-[1]USA!$E386</f>
        <v>41.063445553886851</v>
      </c>
      <c r="S386" s="2">
        <f>[1]USA!S386-[1]USA!$E386</f>
        <v>41.063445553886851</v>
      </c>
      <c r="T386" s="2">
        <f>[1]USA!T386-[1]USA!$E386</f>
        <v>41.063445553886851</v>
      </c>
      <c r="U386" s="2">
        <f>[1]USA!U386-[1]USA!$E386</f>
        <v>41.063445553886851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3.4309756656923582</v>
      </c>
      <c r="G387" s="2">
        <f>[1]USA!G387-[1]USA!$E387</f>
        <v>5.9713856453478513</v>
      </c>
      <c r="H387" s="2">
        <f>[1]USA!H387-[1]USA!$E387</f>
        <v>5.9713856453478513</v>
      </c>
      <c r="I387" s="2">
        <f>[1]USA!I387-[1]USA!$E387</f>
        <v>5.9713856453478513</v>
      </c>
      <c r="J387" s="2">
        <f>[1]USA!J387-[1]USA!$E387</f>
        <v>5.9713856453478513</v>
      </c>
      <c r="K387" s="2">
        <f>[1]USA!K387-[1]USA!$E387</f>
        <v>5.9713856453478513</v>
      </c>
      <c r="L387" s="2">
        <f>[1]USA!L387-[1]USA!$E387</f>
        <v>5.9713856453478513</v>
      </c>
      <c r="M387" s="2">
        <f>[1]USA!M387-[1]USA!$E387</f>
        <v>13.471590493690854</v>
      </c>
      <c r="N387" s="2">
        <f>[1]USA!N387-[1]USA!$E387</f>
        <v>28.903406399518929</v>
      </c>
      <c r="O387" s="2">
        <f>[1]USA!O387-[1]USA!$E387</f>
        <v>28.903406399518929</v>
      </c>
      <c r="P387" s="2">
        <f>[1]USA!P387-[1]USA!$E387</f>
        <v>28.903406399518929</v>
      </c>
      <c r="Q387" s="2">
        <f>[1]USA!Q387-[1]USA!$E387</f>
        <v>28.903406399518929</v>
      </c>
      <c r="R387" s="2">
        <f>[1]USA!R387-[1]USA!$E387</f>
        <v>28.903406399518929</v>
      </c>
      <c r="S387" s="2">
        <f>[1]USA!S387-[1]USA!$E387</f>
        <v>28.903406399518929</v>
      </c>
      <c r="T387" s="2">
        <f>[1]USA!T387-[1]USA!$E387</f>
        <v>28.903406399518929</v>
      </c>
      <c r="U387" s="2">
        <f>[1]USA!U387-[1]USA!$E387</f>
        <v>28.903406399518929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3.1227546160025383</v>
      </c>
      <c r="G388" s="2">
        <f>[1]USA!G388-[1]USA!$E388</f>
        <v>5.3703956511804449</v>
      </c>
      <c r="H388" s="2">
        <f>[1]USA!H388-[1]USA!$E388</f>
        <v>5.3703956511804449</v>
      </c>
      <c r="I388" s="2">
        <f>[1]USA!I388-[1]USA!$E388</f>
        <v>5.3703956511804449</v>
      </c>
      <c r="J388" s="2">
        <f>[1]USA!J388-[1]USA!$E388</f>
        <v>5.3703956511804449</v>
      </c>
      <c r="K388" s="2">
        <f>[1]USA!K388-[1]USA!$E388</f>
        <v>5.3703956511804449</v>
      </c>
      <c r="L388" s="2">
        <f>[1]USA!L388-[1]USA!$E388</f>
        <v>5.3703956511804449</v>
      </c>
      <c r="M388" s="2">
        <f>[1]USA!M388-[1]USA!$E388</f>
        <v>6.4535813218471105</v>
      </c>
      <c r="N388" s="2">
        <f>[1]USA!N388-[1]USA!$E388</f>
        <v>10.804423073530984</v>
      </c>
      <c r="O388" s="2">
        <f>[1]USA!O388-[1]USA!$E388</f>
        <v>14.816972505884678</v>
      </c>
      <c r="P388" s="2">
        <f>[1]USA!P388-[1]USA!$E388</f>
        <v>14.816972505884678</v>
      </c>
      <c r="Q388" s="2">
        <f>[1]USA!Q388-[1]USA!$E388</f>
        <v>14.816972505884678</v>
      </c>
      <c r="R388" s="2">
        <f>[1]USA!R388-[1]USA!$E388</f>
        <v>14.816972505884678</v>
      </c>
      <c r="S388" s="2">
        <f>[1]USA!S388-[1]USA!$E388</f>
        <v>14.816972505884678</v>
      </c>
      <c r="T388" s="2">
        <f>[1]USA!T388-[1]USA!$E388</f>
        <v>14.816972505884678</v>
      </c>
      <c r="U388" s="2">
        <f>[1]USA!U388-[1]USA!$E388</f>
        <v>14.816972505884678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3.0088844842957201</v>
      </c>
      <c r="G389" s="2">
        <f>[1]USA!G389-[1]USA!$E389</f>
        <v>5.0403325420630267</v>
      </c>
      <c r="H389" s="2">
        <f>[1]USA!H389-[1]USA!$E389</f>
        <v>5.0403325420630267</v>
      </c>
      <c r="I389" s="2">
        <f>[1]USA!I389-[1]USA!$E389</f>
        <v>5.0403325420630267</v>
      </c>
      <c r="J389" s="2">
        <f>[1]USA!J389-[1]USA!$E389</f>
        <v>5.0403325420630267</v>
      </c>
      <c r="K389" s="2">
        <f>[1]USA!K389-[1]USA!$E389</f>
        <v>5.0403325420630267</v>
      </c>
      <c r="L389" s="2">
        <f>[1]USA!L389-[1]USA!$E389</f>
        <v>17.123340696529311</v>
      </c>
      <c r="M389" s="2">
        <f>[1]USA!M389-[1]USA!$E389</f>
        <v>17.123340696529311</v>
      </c>
      <c r="N389" s="2">
        <f>[1]USA!N389-[1]USA!$E389</f>
        <v>17.123340696529311</v>
      </c>
      <c r="O389" s="2">
        <f>[1]USA!O389-[1]USA!$E389</f>
        <v>17.123340696529311</v>
      </c>
      <c r="P389" s="2">
        <f>[1]USA!P389-[1]USA!$E389</f>
        <v>17.123340696529311</v>
      </c>
      <c r="Q389" s="2">
        <f>[1]USA!Q389-[1]USA!$E389</f>
        <v>17.123340696529311</v>
      </c>
      <c r="R389" s="2">
        <f>[1]USA!R389-[1]USA!$E389</f>
        <v>17.123340696529311</v>
      </c>
      <c r="S389" s="2">
        <f>[1]USA!S389-[1]USA!$E389</f>
        <v>17.123340696529311</v>
      </c>
      <c r="T389" s="2">
        <f>[1]USA!T389-[1]USA!$E389</f>
        <v>17.123340696529311</v>
      </c>
      <c r="U389" s="2">
        <f>[1]USA!U389-[1]USA!$E389</f>
        <v>17.123340696529311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3.2003664774864262</v>
      </c>
      <c r="G390" s="2">
        <f>[1]USA!G390-[1]USA!$E390</f>
        <v>5.5487757679566698</v>
      </c>
      <c r="H390" s="2">
        <f>[1]USA!H390-[1]USA!$E390</f>
        <v>5.5487757679566698</v>
      </c>
      <c r="I390" s="2">
        <f>[1]USA!I390-[1]USA!$E390</f>
        <v>5.5487757679566698</v>
      </c>
      <c r="J390" s="2">
        <f>[1]USA!J390-[1]USA!$E390</f>
        <v>12.578114292712144</v>
      </c>
      <c r="K390" s="2">
        <f>[1]USA!K390-[1]USA!$E390</f>
        <v>26.984661191655164</v>
      </c>
      <c r="L390" s="2">
        <f>[1]USA!L390-[1]USA!$E390</f>
        <v>26.984661191655164</v>
      </c>
      <c r="M390" s="2">
        <f>[1]USA!M390-[1]USA!$E390</f>
        <v>26.984661191655164</v>
      </c>
      <c r="N390" s="2">
        <f>[1]USA!N390-[1]USA!$E390</f>
        <v>26.984661191655164</v>
      </c>
      <c r="O390" s="2">
        <f>[1]USA!O390-[1]USA!$E390</f>
        <v>26.984661191655164</v>
      </c>
      <c r="P390" s="2">
        <f>[1]USA!P390-[1]USA!$E390</f>
        <v>26.984661191655164</v>
      </c>
      <c r="Q390" s="2">
        <f>[1]USA!Q390-[1]USA!$E390</f>
        <v>26.984661191655164</v>
      </c>
      <c r="R390" s="2">
        <f>[1]USA!R390-[1]USA!$E390</f>
        <v>26.984661191655164</v>
      </c>
      <c r="S390" s="2">
        <f>[1]USA!S390-[1]USA!$E390</f>
        <v>26.984661191655164</v>
      </c>
      <c r="T390" s="2">
        <f>[1]USA!T390-[1]USA!$E390</f>
        <v>26.984661191655164</v>
      </c>
      <c r="U390" s="2">
        <f>[1]USA!U390-[1]USA!$E390</f>
        <v>26.984661191655164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3.2466608953029947</v>
      </c>
      <c r="G391" s="2">
        <f>[1]USA!G391-[1]USA!$E391</f>
        <v>5.6005382423081187</v>
      </c>
      <c r="H391" s="2">
        <f>[1]USA!H391-[1]USA!$E391</f>
        <v>5.6005382423081187</v>
      </c>
      <c r="I391" s="2">
        <f>[1]USA!I391-[1]USA!$E391</f>
        <v>5.6005382423081187</v>
      </c>
      <c r="J391" s="2">
        <f>[1]USA!J391-[1]USA!$E391</f>
        <v>5.6005382423081187</v>
      </c>
      <c r="K391" s="2">
        <f>[1]USA!K391-[1]USA!$E391</f>
        <v>5.6005382423081187</v>
      </c>
      <c r="L391" s="2">
        <f>[1]USA!L391-[1]USA!$E391</f>
        <v>5.6005382423081187</v>
      </c>
      <c r="M391" s="2">
        <f>[1]USA!M391-[1]USA!$E391</f>
        <v>5.6005382423081187</v>
      </c>
      <c r="N391" s="2">
        <f>[1]USA!N391-[1]USA!$E391</f>
        <v>5.6005382423081187</v>
      </c>
      <c r="O391" s="2">
        <f>[1]USA!O391-[1]USA!$E391</f>
        <v>5.6005382423081187</v>
      </c>
      <c r="P391" s="2">
        <f>[1]USA!P391-[1]USA!$E391</f>
        <v>5.6005382423081187</v>
      </c>
      <c r="Q391" s="2">
        <f>[1]USA!Q391-[1]USA!$E391</f>
        <v>5.6005382423081187</v>
      </c>
      <c r="R391" s="2">
        <f>[1]USA!R391-[1]USA!$E391</f>
        <v>5.6005382423081187</v>
      </c>
      <c r="S391" s="2">
        <f>[1]USA!S391-[1]USA!$E391</f>
        <v>5.6005382423081187</v>
      </c>
      <c r="T391" s="2">
        <f>[1]USA!T391-[1]USA!$E391</f>
        <v>5.6005382423081187</v>
      </c>
      <c r="U391" s="2">
        <f>[1]USA!U391-[1]USA!$E391</f>
        <v>5.6005382423081187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3.2466609030414872</v>
      </c>
      <c r="G392" s="2">
        <f>[1]USA!G392-[1]USA!$E392</f>
        <v>5.6005382596283653</v>
      </c>
      <c r="H392" s="2">
        <f>[1]USA!H392-[1]USA!$E392</f>
        <v>5.6005382596283653</v>
      </c>
      <c r="I392" s="2">
        <f>[1]USA!I392-[1]USA!$E392</f>
        <v>5.6005382596283653</v>
      </c>
      <c r="J392" s="2">
        <f>[1]USA!J392-[1]USA!$E392</f>
        <v>5.6005382596283653</v>
      </c>
      <c r="K392" s="2">
        <f>[1]USA!K392-[1]USA!$E392</f>
        <v>16.09197193978062</v>
      </c>
      <c r="L392" s="2">
        <f>[1]USA!L392-[1]USA!$E392</f>
        <v>16.09197193978062</v>
      </c>
      <c r="M392" s="2">
        <f>[1]USA!M392-[1]USA!$E392</f>
        <v>16.75360818576948</v>
      </c>
      <c r="N392" s="2">
        <f>[1]USA!N392-[1]USA!$E392</f>
        <v>24.708372724461668</v>
      </c>
      <c r="O392" s="2">
        <f>[1]USA!O392-[1]USA!$E392</f>
        <v>24.708372724461668</v>
      </c>
      <c r="P392" s="2">
        <f>[1]USA!P392-[1]USA!$E392</f>
        <v>24.708372724461668</v>
      </c>
      <c r="Q392" s="2">
        <f>[1]USA!Q392-[1]USA!$E392</f>
        <v>24.708372724461668</v>
      </c>
      <c r="R392" s="2">
        <f>[1]USA!R392-[1]USA!$E392</f>
        <v>24.708372724461668</v>
      </c>
      <c r="S392" s="2">
        <f>[1]USA!S392-[1]USA!$E392</f>
        <v>24.708372724461668</v>
      </c>
      <c r="T392" s="2">
        <f>[1]USA!T392-[1]USA!$E392</f>
        <v>24.708372724461668</v>
      </c>
      <c r="U392" s="2">
        <f>[1]USA!U392-[1]USA!$E392</f>
        <v>24.708372724461668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3.2389895982140331</v>
      </c>
      <c r="G393" s="2">
        <f>[1]USA!G393-[1]USA!$E393</f>
        <v>5.5744886991619182</v>
      </c>
      <c r="H393" s="2">
        <f>[1]USA!H393-[1]USA!$E393</f>
        <v>5.5744886991619182</v>
      </c>
      <c r="I393" s="2">
        <f>[1]USA!I393-[1]USA!$E393</f>
        <v>5.5744886991619182</v>
      </c>
      <c r="J393" s="2">
        <f>[1]USA!J393-[1]USA!$E393</f>
        <v>17.782379671058493</v>
      </c>
      <c r="K393" s="2">
        <f>[1]USA!K393-[1]USA!$E393</f>
        <v>40.068021591993329</v>
      </c>
      <c r="L393" s="2">
        <f>[1]USA!L393-[1]USA!$E393</f>
        <v>40.068021591993329</v>
      </c>
      <c r="M393" s="2">
        <f>[1]USA!M393-[1]USA!$E393</f>
        <v>40.068021591993329</v>
      </c>
      <c r="N393" s="2">
        <f>[1]USA!N393-[1]USA!$E393</f>
        <v>40.068021591993329</v>
      </c>
      <c r="O393" s="2">
        <f>[1]USA!O393-[1]USA!$E393</f>
        <v>40.068021591993329</v>
      </c>
      <c r="P393" s="2">
        <f>[1]USA!P393-[1]USA!$E393</f>
        <v>40.068021591993329</v>
      </c>
      <c r="Q393" s="2">
        <f>[1]USA!Q393-[1]USA!$E393</f>
        <v>40.068021591993329</v>
      </c>
      <c r="R393" s="2">
        <f>[1]USA!R393-[1]USA!$E393</f>
        <v>40.068021591993329</v>
      </c>
      <c r="S393" s="2">
        <f>[1]USA!S393-[1]USA!$E393</f>
        <v>40.068021591993329</v>
      </c>
      <c r="T393" s="2">
        <f>[1]USA!T393-[1]USA!$E393</f>
        <v>40.068021591993329</v>
      </c>
      <c r="U393" s="2">
        <f>[1]USA!U393-[1]USA!$E393</f>
        <v>40.068021591993329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3.2871957868891286</v>
      </c>
      <c r="G394" s="2">
        <f>[1]USA!G394-[1]USA!$E394</f>
        <v>5.7234916668341782</v>
      </c>
      <c r="H394" s="2">
        <f>[1]USA!H394-[1]USA!$E394</f>
        <v>5.7234916668341782</v>
      </c>
      <c r="I394" s="2">
        <f>[1]USA!I394-[1]USA!$E394</f>
        <v>5.7234916668341782</v>
      </c>
      <c r="J394" s="2">
        <f>[1]USA!J394-[1]USA!$E394</f>
        <v>5.7234916668341782</v>
      </c>
      <c r="K394" s="2">
        <f>[1]USA!K394-[1]USA!$E394</f>
        <v>5.7234916668341782</v>
      </c>
      <c r="L394" s="2">
        <f>[1]USA!L394-[1]USA!$E394</f>
        <v>5.7234916668341782</v>
      </c>
      <c r="M394" s="2">
        <f>[1]USA!M394-[1]USA!$E394</f>
        <v>5.7234916668341782</v>
      </c>
      <c r="N394" s="2">
        <f>[1]USA!N394-[1]USA!$E394</f>
        <v>5.7234916668341782</v>
      </c>
      <c r="O394" s="2">
        <f>[1]USA!O394-[1]USA!$E394</f>
        <v>9.913240476952609</v>
      </c>
      <c r="P394" s="2">
        <f>[1]USA!P394-[1]USA!$E394</f>
        <v>10.030770709728898</v>
      </c>
      <c r="Q394" s="2">
        <f>[1]USA!Q394-[1]USA!$E394</f>
        <v>10.030770709728898</v>
      </c>
      <c r="R394" s="2">
        <f>[1]USA!R394-[1]USA!$E394</f>
        <v>10.030770709728898</v>
      </c>
      <c r="S394" s="2">
        <f>[1]USA!S394-[1]USA!$E394</f>
        <v>10.030770709728898</v>
      </c>
      <c r="T394" s="2">
        <f>[1]USA!T394-[1]USA!$E394</f>
        <v>10.030770709728898</v>
      </c>
      <c r="U394" s="2">
        <f>[1]USA!U394-[1]USA!$E394</f>
        <v>10.030770709728898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3.3902597532919003</v>
      </c>
      <c r="G395" s="2">
        <f>[1]USA!G395-[1]USA!$E395</f>
        <v>5.9375060054196354</v>
      </c>
      <c r="H395" s="2">
        <f>[1]USA!H395-[1]USA!$E395</f>
        <v>5.9375060054196354</v>
      </c>
      <c r="I395" s="2">
        <f>[1]USA!I395-[1]USA!$E395</f>
        <v>5.9375060054196354</v>
      </c>
      <c r="J395" s="2">
        <f>[1]USA!J395-[1]USA!$E395</f>
        <v>5.9375060054196354</v>
      </c>
      <c r="K395" s="2">
        <f>[1]USA!K395-[1]USA!$E395</f>
        <v>8.1702811738686023</v>
      </c>
      <c r="L395" s="2">
        <f>[1]USA!L395-[1]USA!$E395</f>
        <v>11.956782415449027</v>
      </c>
      <c r="M395" s="2">
        <f>[1]USA!M395-[1]USA!$E395</f>
        <v>30.128654731374638</v>
      </c>
      <c r="N395" s="2">
        <f>[1]USA!N395-[1]USA!$E395</f>
        <v>30.128654731374638</v>
      </c>
      <c r="O395" s="2">
        <f>[1]USA!O395-[1]USA!$E395</f>
        <v>30.128654731374638</v>
      </c>
      <c r="P395" s="2">
        <f>[1]USA!P395-[1]USA!$E395</f>
        <v>30.128654731374638</v>
      </c>
      <c r="Q395" s="2">
        <f>[1]USA!Q395-[1]USA!$E395</f>
        <v>30.128654731374638</v>
      </c>
      <c r="R395" s="2">
        <f>[1]USA!R395-[1]USA!$E395</f>
        <v>30.128654731374638</v>
      </c>
      <c r="S395" s="2">
        <f>[1]USA!S395-[1]USA!$E395</f>
        <v>30.128654731374638</v>
      </c>
      <c r="T395" s="2">
        <f>[1]USA!T395-[1]USA!$E395</f>
        <v>30.128654731374638</v>
      </c>
      <c r="U395" s="2">
        <f>[1]USA!U395-[1]USA!$E395</f>
        <v>30.128654731374638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3.325408941220644</v>
      </c>
      <c r="G396" s="2">
        <f>[1]USA!G396-[1]USA!$E396</f>
        <v>5.8930566027680698</v>
      </c>
      <c r="H396" s="2">
        <f>[1]USA!H396-[1]USA!$E396</f>
        <v>5.8930566027680698</v>
      </c>
      <c r="I396" s="2">
        <f>[1]USA!I396-[1]USA!$E396</f>
        <v>5.8930566027680698</v>
      </c>
      <c r="J396" s="2">
        <f>[1]USA!J396-[1]USA!$E396</f>
        <v>5.8930566027680698</v>
      </c>
      <c r="K396" s="2">
        <f>[1]USA!K396-[1]USA!$E396</f>
        <v>5.8930566027680698</v>
      </c>
      <c r="L396" s="2">
        <f>[1]USA!L396-[1]USA!$E396</f>
        <v>24.298900360140863</v>
      </c>
      <c r="M396" s="2">
        <f>[1]USA!M396-[1]USA!$E396</f>
        <v>24.298900360140863</v>
      </c>
      <c r="N396" s="2">
        <f>[1]USA!N396-[1]USA!$E396</f>
        <v>24.298900360140863</v>
      </c>
      <c r="O396" s="2">
        <f>[1]USA!O396-[1]USA!$E396</f>
        <v>24.298900360140863</v>
      </c>
      <c r="P396" s="2">
        <f>[1]USA!P396-[1]USA!$E396</f>
        <v>24.298900360140863</v>
      </c>
      <c r="Q396" s="2">
        <f>[1]USA!Q396-[1]USA!$E396</f>
        <v>24.298900360140863</v>
      </c>
      <c r="R396" s="2">
        <f>[1]USA!R396-[1]USA!$E396</f>
        <v>24.298900360140863</v>
      </c>
      <c r="S396" s="2">
        <f>[1]USA!S396-[1]USA!$E396</f>
        <v>24.298900360140863</v>
      </c>
      <c r="T396" s="2">
        <f>[1]USA!T396-[1]USA!$E396</f>
        <v>24.298900360140863</v>
      </c>
      <c r="U396" s="2">
        <f>[1]USA!U396-[1]USA!$E396</f>
        <v>24.298900360140863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3.4069820931738946</v>
      </c>
      <c r="G397" s="2">
        <f>[1]USA!G397-[1]USA!$E397</f>
        <v>6.0086175048499229</v>
      </c>
      <c r="H397" s="2">
        <f>[1]USA!H397-[1]USA!$E397</f>
        <v>6.0086175048499229</v>
      </c>
      <c r="I397" s="2">
        <f>[1]USA!I397-[1]USA!$E397</f>
        <v>6.0086175048499229</v>
      </c>
      <c r="J397" s="2">
        <f>[1]USA!J397-[1]USA!$E397</f>
        <v>6.0086175048499229</v>
      </c>
      <c r="K397" s="2">
        <f>[1]USA!K397-[1]USA!$E397</f>
        <v>6.678899539717321</v>
      </c>
      <c r="L397" s="2">
        <f>[1]USA!L397-[1]USA!$E397</f>
        <v>10.889453698115602</v>
      </c>
      <c r="M397" s="2">
        <f>[1]USA!M397-[1]USA!$E397</f>
        <v>27.395127930851913</v>
      </c>
      <c r="N397" s="2">
        <f>[1]USA!N397-[1]USA!$E397</f>
        <v>27.395127930851913</v>
      </c>
      <c r="O397" s="2">
        <f>[1]USA!O397-[1]USA!$E397</f>
        <v>27.395127930851913</v>
      </c>
      <c r="P397" s="2">
        <f>[1]USA!P397-[1]USA!$E397</f>
        <v>27.395127930851913</v>
      </c>
      <c r="Q397" s="2">
        <f>[1]USA!Q397-[1]USA!$E397</f>
        <v>27.395127930851913</v>
      </c>
      <c r="R397" s="2">
        <f>[1]USA!R397-[1]USA!$E397</f>
        <v>27.395127930851913</v>
      </c>
      <c r="S397" s="2">
        <f>[1]USA!S397-[1]USA!$E397</f>
        <v>27.395127930851913</v>
      </c>
      <c r="T397" s="2">
        <f>[1]USA!T397-[1]USA!$E397</f>
        <v>27.395127930851913</v>
      </c>
      <c r="U397" s="2">
        <f>[1]USA!U397-[1]USA!$E397</f>
        <v>27.395127930851913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3.2654318513127976</v>
      </c>
      <c r="G398" s="2">
        <f>[1]USA!G398-[1]USA!$E398</f>
        <v>5.6951937050721426</v>
      </c>
      <c r="H398" s="2">
        <f>[1]USA!H398-[1]USA!$E398</f>
        <v>5.6951937050721426</v>
      </c>
      <c r="I398" s="2">
        <f>[1]USA!I398-[1]USA!$E398</f>
        <v>5.6951937050721426</v>
      </c>
      <c r="J398" s="2">
        <f>[1]USA!J398-[1]USA!$E398</f>
        <v>12.310404693682898</v>
      </c>
      <c r="K398" s="2">
        <f>[1]USA!K398-[1]USA!$E398</f>
        <v>26.075207110939431</v>
      </c>
      <c r="L398" s="2">
        <f>[1]USA!L398-[1]USA!$E398</f>
        <v>26.075207110939431</v>
      </c>
      <c r="M398" s="2">
        <f>[1]USA!M398-[1]USA!$E398</f>
        <v>26.075207110939431</v>
      </c>
      <c r="N398" s="2">
        <f>[1]USA!N398-[1]USA!$E398</f>
        <v>26.075207110939431</v>
      </c>
      <c r="O398" s="2">
        <f>[1]USA!O398-[1]USA!$E398</f>
        <v>26.075207110939431</v>
      </c>
      <c r="P398" s="2">
        <f>[1]USA!P398-[1]USA!$E398</f>
        <v>26.075207110939431</v>
      </c>
      <c r="Q398" s="2">
        <f>[1]USA!Q398-[1]USA!$E398</f>
        <v>26.075207110939431</v>
      </c>
      <c r="R398" s="2">
        <f>[1]USA!R398-[1]USA!$E398</f>
        <v>26.075207110939431</v>
      </c>
      <c r="S398" s="2">
        <f>[1]USA!S398-[1]USA!$E398</f>
        <v>26.075207110939431</v>
      </c>
      <c r="T398" s="2">
        <f>[1]USA!T398-[1]USA!$E398</f>
        <v>26.075207110939431</v>
      </c>
      <c r="U398" s="2">
        <f>[1]USA!U398-[1]USA!$E398</f>
        <v>26.075207110939431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3.4196973118373251</v>
      </c>
      <c r="G399" s="2">
        <f>[1]USA!G399-[1]USA!$E399</f>
        <v>5.9399067016540812</v>
      </c>
      <c r="H399" s="2">
        <f>[1]USA!H399-[1]USA!$E399</f>
        <v>5.9399067016540812</v>
      </c>
      <c r="I399" s="2">
        <f>[1]USA!I399-[1]USA!$E399</f>
        <v>5.9399067016540812</v>
      </c>
      <c r="J399" s="2">
        <f>[1]USA!J399-[1]USA!$E399</f>
        <v>39.133405335305156</v>
      </c>
      <c r="K399" s="2">
        <f>[1]USA!K399-[1]USA!$E399</f>
        <v>39.133405335305156</v>
      </c>
      <c r="L399" s="2">
        <f>[1]USA!L399-[1]USA!$E399</f>
        <v>39.133405335305156</v>
      </c>
      <c r="M399" s="2">
        <f>[1]USA!M399-[1]USA!$E399</f>
        <v>39.133405335305156</v>
      </c>
      <c r="N399" s="2">
        <f>[1]USA!N399-[1]USA!$E399</f>
        <v>39.133405335305156</v>
      </c>
      <c r="O399" s="2">
        <f>[1]USA!O399-[1]USA!$E399</f>
        <v>39.133405335305156</v>
      </c>
      <c r="P399" s="2">
        <f>[1]USA!P399-[1]USA!$E399</f>
        <v>39.133405335305156</v>
      </c>
      <c r="Q399" s="2">
        <f>[1]USA!Q399-[1]USA!$E399</f>
        <v>39.133405335305156</v>
      </c>
      <c r="R399" s="2">
        <f>[1]USA!R399-[1]USA!$E399</f>
        <v>39.133405335305156</v>
      </c>
      <c r="S399" s="2">
        <f>[1]USA!S399-[1]USA!$E399</f>
        <v>39.133405335305156</v>
      </c>
      <c r="T399" s="2">
        <f>[1]USA!T399-[1]USA!$E399</f>
        <v>39.133405335305156</v>
      </c>
      <c r="U399" s="2">
        <f>[1]USA!U399-[1]USA!$E399</f>
        <v>39.133405335305156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3.3407510258882667</v>
      </c>
      <c r="G400" s="2">
        <f>[1]USA!G400-[1]USA!$E400</f>
        <v>5.770999777851074</v>
      </c>
      <c r="H400" s="2">
        <f>[1]USA!H400-[1]USA!$E400</f>
        <v>5.770999777851074</v>
      </c>
      <c r="I400" s="2">
        <f>[1]USA!I400-[1]USA!$E400</f>
        <v>5.770999777851074</v>
      </c>
      <c r="J400" s="2">
        <f>[1]USA!J400-[1]USA!$E400</f>
        <v>5.770999777851074</v>
      </c>
      <c r="K400" s="2">
        <f>[1]USA!K400-[1]USA!$E400</f>
        <v>24.554782652520061</v>
      </c>
      <c r="L400" s="2">
        <f>[1]USA!L400-[1]USA!$E400</f>
        <v>24.554782652520061</v>
      </c>
      <c r="M400" s="2">
        <f>[1]USA!M400-[1]USA!$E400</f>
        <v>24.554782652520061</v>
      </c>
      <c r="N400" s="2">
        <f>[1]USA!N400-[1]USA!$E400</f>
        <v>24.554782652520061</v>
      </c>
      <c r="O400" s="2">
        <f>[1]USA!O400-[1]USA!$E400</f>
        <v>24.554782652520061</v>
      </c>
      <c r="P400" s="2">
        <f>[1]USA!P400-[1]USA!$E400</f>
        <v>24.554782652520061</v>
      </c>
      <c r="Q400" s="2">
        <f>[1]USA!Q400-[1]USA!$E400</f>
        <v>24.554782652520061</v>
      </c>
      <c r="R400" s="2">
        <f>[1]USA!R400-[1]USA!$E400</f>
        <v>24.554782652520061</v>
      </c>
      <c r="S400" s="2">
        <f>[1]USA!S400-[1]USA!$E400</f>
        <v>24.554782652520061</v>
      </c>
      <c r="T400" s="2">
        <f>[1]USA!T400-[1]USA!$E400</f>
        <v>24.554782652520061</v>
      </c>
      <c r="U400" s="2">
        <f>[1]USA!U400-[1]USA!$E400</f>
        <v>24.554782652520061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3.1740121948379567</v>
      </c>
      <c r="G401" s="2">
        <f>[1]USA!G401-[1]USA!$E401</f>
        <v>5.4761076465352119</v>
      </c>
      <c r="H401" s="2">
        <f>[1]USA!H401-[1]USA!$E401</f>
        <v>5.4761076465352119</v>
      </c>
      <c r="I401" s="2">
        <f>[1]USA!I401-[1]USA!$E401</f>
        <v>5.4761076465352119</v>
      </c>
      <c r="J401" s="2">
        <f>[1]USA!J401-[1]USA!$E401</f>
        <v>5.4761076465352119</v>
      </c>
      <c r="K401" s="2">
        <f>[1]USA!K401-[1]USA!$E401</f>
        <v>5.4761076465352119</v>
      </c>
      <c r="L401" s="2">
        <f>[1]USA!L401-[1]USA!$E401</f>
        <v>5.4761076465352119</v>
      </c>
      <c r="M401" s="2">
        <f>[1]USA!M401-[1]USA!$E401</f>
        <v>5.4761076465352119</v>
      </c>
      <c r="N401" s="2">
        <f>[1]USA!N401-[1]USA!$E401</f>
        <v>5.4761076465352119</v>
      </c>
      <c r="O401" s="2">
        <f>[1]USA!O401-[1]USA!$E401</f>
        <v>5.4761076465352119</v>
      </c>
      <c r="P401" s="2">
        <f>[1]USA!P401-[1]USA!$E401</f>
        <v>5.4761076465352119</v>
      </c>
      <c r="Q401" s="2">
        <f>[1]USA!Q401-[1]USA!$E401</f>
        <v>5.4761076465352119</v>
      </c>
      <c r="R401" s="2">
        <f>[1]USA!R401-[1]USA!$E401</f>
        <v>5.4761076465352119</v>
      </c>
      <c r="S401" s="2">
        <f>[1]USA!S401-[1]USA!$E401</f>
        <v>5.4761076465352119</v>
      </c>
      <c r="T401" s="2">
        <f>[1]USA!T401-[1]USA!$E401</f>
        <v>5.4761076465352119</v>
      </c>
      <c r="U401" s="2">
        <f>[1]USA!U401-[1]USA!$E401</f>
        <v>5.4761076465352119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-7.6594184204452631E-2</v>
      </c>
      <c r="G2" s="2">
        <f>[1]CAN!G2-[1]CAN!$E2</f>
        <v>-0.14511455393648021</v>
      </c>
      <c r="H2" s="2">
        <f>[1]CAN!H2-[1]CAN!$E2</f>
        <v>-0.14511455393648021</v>
      </c>
      <c r="I2" s="2">
        <f>[1]CAN!I2-[1]CAN!$E2</f>
        <v>-0.14511455393648021</v>
      </c>
      <c r="J2" s="2">
        <f>[1]CAN!J2-[1]CAN!$E2</f>
        <v>-0.14511455393648021</v>
      </c>
      <c r="K2" s="2">
        <f>[1]CAN!K2-[1]CAN!$E2</f>
        <v>1.0551153939543951</v>
      </c>
      <c r="L2" s="2">
        <f>[1]CAN!L2-[1]CAN!$E2</f>
        <v>2.0160361231551747</v>
      </c>
      <c r="M2" s="2">
        <f>[1]CAN!M2-[1]CAN!$E2</f>
        <v>2.9952624249697806</v>
      </c>
      <c r="N2" s="2">
        <f>[1]CAN!N2-[1]CAN!$E2</f>
        <v>3.9567466852337816</v>
      </c>
      <c r="O2" s="2">
        <f>[1]CAN!O2-[1]CAN!$E2</f>
        <v>3.9567466852337816</v>
      </c>
      <c r="P2" s="2">
        <f>[1]CAN!P2-[1]CAN!$E2</f>
        <v>4.8142040686894347</v>
      </c>
      <c r="Q2" s="2">
        <f>[1]CAN!Q2-[1]CAN!$E2</f>
        <v>5.1851068536515186</v>
      </c>
      <c r="R2" s="2">
        <f>[1]CAN!R2-[1]CAN!$E2</f>
        <v>5.1851068536515186</v>
      </c>
      <c r="S2" s="2">
        <f>[1]CAN!S2-[1]CAN!$E2</f>
        <v>5.1851068536515186</v>
      </c>
      <c r="T2" s="2">
        <f>[1]CAN!T2-[1]CAN!$E2</f>
        <v>5.1851068536515186</v>
      </c>
      <c r="U2" s="2">
        <f>[1]CAN!U2-[1]CAN!$E2</f>
        <v>5.1851068536515186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-8.3207862780795949E-2</v>
      </c>
      <c r="G3" s="2">
        <f>[1]CAN!G3-[1]CAN!$E3</f>
        <v>-0.15071454568618492</v>
      </c>
      <c r="H3" s="2">
        <f>[1]CAN!H3-[1]CAN!$E3</f>
        <v>-0.15071454568618492</v>
      </c>
      <c r="I3" s="2">
        <f>[1]CAN!I3-[1]CAN!$E3</f>
        <v>-0.15071454568618492</v>
      </c>
      <c r="J3" s="2">
        <f>[1]CAN!J3-[1]CAN!$E3</f>
        <v>1.1516518930636721</v>
      </c>
      <c r="K3" s="2">
        <f>[1]CAN!K3-[1]CAN!$E3</f>
        <v>2.4467335480194947</v>
      </c>
      <c r="L3" s="2">
        <f>[1]CAN!L3-[1]CAN!$E3</f>
        <v>3.7377115657487252</v>
      </c>
      <c r="M3" s="2">
        <f>[1]CAN!M3-[1]CAN!$E3</f>
        <v>4.8305354992096454</v>
      </c>
      <c r="N3" s="2">
        <f>[1]CAN!N3-[1]CAN!$E3</f>
        <v>5.9408900933042332</v>
      </c>
      <c r="O3" s="2">
        <f>[1]CAN!O3-[1]CAN!$E3</f>
        <v>7.0557999998059699</v>
      </c>
      <c r="P3" s="2">
        <f>[1]CAN!P3-[1]CAN!$E3</f>
        <v>7.6021094306876194</v>
      </c>
      <c r="Q3" s="2">
        <f>[1]CAN!Q3-[1]CAN!$E3</f>
        <v>7.6021094306876194</v>
      </c>
      <c r="R3" s="2">
        <f>[1]CAN!R3-[1]CAN!$E3</f>
        <v>7.6021094306876194</v>
      </c>
      <c r="S3" s="2">
        <f>[1]CAN!S3-[1]CAN!$E3</f>
        <v>7.6021094306876194</v>
      </c>
      <c r="T3" s="2">
        <f>[1]CAN!T3-[1]CAN!$E3</f>
        <v>7.6021094306876194</v>
      </c>
      <c r="U3" s="2">
        <f>[1]CAN!U3-[1]CAN!$E3</f>
        <v>7.6021094306876194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-7.6594222828589409E-2</v>
      </c>
      <c r="G4" s="2">
        <f>[1]CAN!G4-[1]CAN!$E4</f>
        <v>-0.14511459256038961</v>
      </c>
      <c r="H4" s="2">
        <f>[1]CAN!H4-[1]CAN!$E4</f>
        <v>-0.14511459256038961</v>
      </c>
      <c r="I4" s="2">
        <f>[1]CAN!I4-[1]CAN!$E4</f>
        <v>-0.14511459256038961</v>
      </c>
      <c r="J4" s="2">
        <f>[1]CAN!J4-[1]CAN!$E4</f>
        <v>1.0904850159794819</v>
      </c>
      <c r="K4" s="2">
        <f>[1]CAN!K4-[1]CAN!$E4</f>
        <v>2.290714455941611</v>
      </c>
      <c r="L4" s="2">
        <f>[1]CAN!L4-[1]CAN!$E4</f>
        <v>3.350886680504459</v>
      </c>
      <c r="M4" s="2">
        <f>[1]CAN!M4-[1]CAN!$E4</f>
        <v>4.3301162243398039</v>
      </c>
      <c r="N4" s="2">
        <f>[1]CAN!N4-[1]CAN!$E4</f>
        <v>5.291582885233197</v>
      </c>
      <c r="O4" s="2">
        <f>[1]CAN!O4-[1]CAN!$E4</f>
        <v>6.2003540748874002</v>
      </c>
      <c r="P4" s="2">
        <f>[1]CAN!P4-[1]CAN!$E4</f>
        <v>7.0578095095945628</v>
      </c>
      <c r="Q4" s="2">
        <f>[1]CAN!Q4-[1]CAN!$E4</f>
        <v>7.0578095095945628</v>
      </c>
      <c r="R4" s="2">
        <f>[1]CAN!R4-[1]CAN!$E4</f>
        <v>7.0578095095945628</v>
      </c>
      <c r="S4" s="2">
        <f>[1]CAN!S4-[1]CAN!$E4</f>
        <v>7.0578095095945628</v>
      </c>
      <c r="T4" s="2">
        <f>[1]CAN!T4-[1]CAN!$E4</f>
        <v>7.0578095095945628</v>
      </c>
      <c r="U4" s="2">
        <f>[1]CAN!U4-[1]CAN!$E4</f>
        <v>7.0578095095945628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-8.327916068083141E-2</v>
      </c>
      <c r="G5" s="2">
        <f>[1]CAN!G5-[1]CAN!$E5</f>
        <v>-0.15232227897752182</v>
      </c>
      <c r="H5" s="2">
        <f>[1]CAN!H5-[1]CAN!$E5</f>
        <v>-0.15232227897752182</v>
      </c>
      <c r="I5" s="2">
        <f>[1]CAN!I5-[1]CAN!$E5</f>
        <v>-0.15232227897752182</v>
      </c>
      <c r="J5" s="2">
        <f>[1]CAN!J5-[1]CAN!$E5</f>
        <v>1.2628285226199978</v>
      </c>
      <c r="K5" s="2">
        <f>[1]CAN!K5-[1]CAN!$E5</f>
        <v>2.582127336998326</v>
      </c>
      <c r="L5" s="2">
        <f>[1]CAN!L5-[1]CAN!$E5</f>
        <v>4.0052860154352743</v>
      </c>
      <c r="M5" s="2">
        <f>[1]CAN!M5-[1]CAN!$E5</f>
        <v>5.3592455531021415</v>
      </c>
      <c r="N5" s="2">
        <f>[1]CAN!N5-[1]CAN!$E5</f>
        <v>5.3592455531021415</v>
      </c>
      <c r="O5" s="2">
        <f>[1]CAN!O5-[1]CAN!$E5</f>
        <v>5.3592455531021415</v>
      </c>
      <c r="P5" s="2">
        <f>[1]CAN!P5-[1]CAN!$E5</f>
        <v>5.3592455531021415</v>
      </c>
      <c r="Q5" s="2">
        <f>[1]CAN!Q5-[1]CAN!$E5</f>
        <v>5.3592455531021415</v>
      </c>
      <c r="R5" s="2">
        <f>[1]CAN!R5-[1]CAN!$E5</f>
        <v>5.3592455531021415</v>
      </c>
      <c r="S5" s="2">
        <f>[1]CAN!S5-[1]CAN!$E5</f>
        <v>5.3592455531021415</v>
      </c>
      <c r="T5" s="2">
        <f>[1]CAN!T5-[1]CAN!$E5</f>
        <v>5.3592455531021415</v>
      </c>
      <c r="U5" s="2">
        <f>[1]CAN!U5-[1]CAN!$E5</f>
        <v>5.3592455531021415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-7.6039156692218057E-2</v>
      </c>
      <c r="G6" s="2">
        <f>[1]CAN!G6-[1]CAN!$E6</f>
        <v>-0.14118570329662816</v>
      </c>
      <c r="H6" s="2">
        <f>[1]CAN!H6-[1]CAN!$E6</f>
        <v>-0.14118570329662816</v>
      </c>
      <c r="I6" s="2">
        <f>[1]CAN!I6-[1]CAN!$E6</f>
        <v>-0.14118570329662816</v>
      </c>
      <c r="J6" s="2">
        <f>[1]CAN!J6-[1]CAN!$E6</f>
        <v>1.203476909394908</v>
      </c>
      <c r="K6" s="2">
        <f>[1]CAN!K6-[1]CAN!$E6</f>
        <v>2.4757448764704009</v>
      </c>
      <c r="L6" s="2">
        <f>[1]CAN!L6-[1]CAN!$E6</f>
        <v>3.6281956855788167</v>
      </c>
      <c r="M6" s="2">
        <f>[1]CAN!M6-[1]CAN!$E6</f>
        <v>4.7165747375772185</v>
      </c>
      <c r="N6" s="2">
        <f>[1]CAN!N6-[1]CAN!$E6</f>
        <v>5.7489798494972888</v>
      </c>
      <c r="O6" s="2">
        <f>[1]CAN!O6-[1]CAN!$E6</f>
        <v>6.5927501005226077</v>
      </c>
      <c r="P6" s="2">
        <f>[1]CAN!P6-[1]CAN!$E6</f>
        <v>6.5927501005226077</v>
      </c>
      <c r="Q6" s="2">
        <f>[1]CAN!Q6-[1]CAN!$E6</f>
        <v>6.5927501005226077</v>
      </c>
      <c r="R6" s="2">
        <f>[1]CAN!R6-[1]CAN!$E6</f>
        <v>6.5927501005226077</v>
      </c>
      <c r="S6" s="2">
        <f>[1]CAN!S6-[1]CAN!$E6</f>
        <v>6.5927501005226077</v>
      </c>
      <c r="T6" s="2">
        <f>[1]CAN!T6-[1]CAN!$E6</f>
        <v>6.5927501005226077</v>
      </c>
      <c r="U6" s="2">
        <f>[1]CAN!U6-[1]CAN!$E6</f>
        <v>6.5927501005226077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-7.1866723518382969E-2</v>
      </c>
      <c r="G7" s="2">
        <f>[1]CAN!G7-[1]CAN!$E7</f>
        <v>-0.13039397524346441</v>
      </c>
      <c r="H7" s="2">
        <f>[1]CAN!H7-[1]CAN!$E7</f>
        <v>-0.13039397524346441</v>
      </c>
      <c r="I7" s="2">
        <f>[1]CAN!I7-[1]CAN!$E7</f>
        <v>-0.13039397524346441</v>
      </c>
      <c r="J7" s="2">
        <f>[1]CAN!J7-[1]CAN!$E7</f>
        <v>0.61927020888805373</v>
      </c>
      <c r="K7" s="2">
        <f>[1]CAN!K7-[1]CAN!$E7</f>
        <v>1.7281246023082417</v>
      </c>
      <c r="L7" s="2">
        <f>[1]CAN!L7-[1]CAN!$E7</f>
        <v>2.7624333860915158</v>
      </c>
      <c r="M7" s="2">
        <f>[1]CAN!M7-[1]CAN!$E7</f>
        <v>3.787007637607644</v>
      </c>
      <c r="N7" s="2">
        <f>[1]CAN!N7-[1]CAN!$E7</f>
        <v>4.7717335752806207</v>
      </c>
      <c r="O7" s="2">
        <f>[1]CAN!O7-[1]CAN!$E7</f>
        <v>5.7014582027225629</v>
      </c>
      <c r="P7" s="2">
        <f>[1]CAN!P7-[1]CAN!$E7</f>
        <v>5.7014582027225629</v>
      </c>
      <c r="Q7" s="2">
        <f>[1]CAN!Q7-[1]CAN!$E7</f>
        <v>5.7014582027225629</v>
      </c>
      <c r="R7" s="2">
        <f>[1]CAN!R7-[1]CAN!$E7</f>
        <v>5.7014582027225629</v>
      </c>
      <c r="S7" s="2">
        <f>[1]CAN!S7-[1]CAN!$E7</f>
        <v>5.7014582027225629</v>
      </c>
      <c r="T7" s="2">
        <f>[1]CAN!T7-[1]CAN!$E7</f>
        <v>5.7014582027225629</v>
      </c>
      <c r="U7" s="2">
        <f>[1]CAN!U7-[1]CAN!$E7</f>
        <v>5.7014582027225629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-7.7697816474426418E-2</v>
      </c>
      <c r="G8" s="2">
        <f>[1]CAN!G8-[1]CAN!$E8</f>
        <v>-0.14173606266365368</v>
      </c>
      <c r="H8" s="2">
        <f>[1]CAN!H8-[1]CAN!$E8</f>
        <v>-0.14173606266365368</v>
      </c>
      <c r="I8" s="2">
        <f>[1]CAN!I8-[1]CAN!$E8</f>
        <v>-0.14173606266365368</v>
      </c>
      <c r="J8" s="2">
        <f>[1]CAN!J8-[1]CAN!$E8</f>
        <v>-0.14173606266365368</v>
      </c>
      <c r="K8" s="2">
        <f>[1]CAN!K8-[1]CAN!$E8</f>
        <v>0.90215489942630711</v>
      </c>
      <c r="L8" s="2">
        <f>[1]CAN!L8-[1]CAN!$E8</f>
        <v>1.9370423163740043</v>
      </c>
      <c r="M8" s="2">
        <f>[1]CAN!M8-[1]CAN!$E8</f>
        <v>2.9029507237593748</v>
      </c>
      <c r="N8" s="2">
        <f>[1]CAN!N8-[1]CAN!$E8</f>
        <v>3.8049875022350079</v>
      </c>
      <c r="O8" s="2">
        <f>[1]CAN!O8-[1]CAN!$E8</f>
        <v>4.7262105777994066</v>
      </c>
      <c r="P8" s="2">
        <f>[1]CAN!P8-[1]CAN!$E8</f>
        <v>4.7262105777994066</v>
      </c>
      <c r="Q8" s="2">
        <f>[1]CAN!Q8-[1]CAN!$E8</f>
        <v>4.7262105777994066</v>
      </c>
      <c r="R8" s="2">
        <f>[1]CAN!R8-[1]CAN!$E8</f>
        <v>4.7262105777994066</v>
      </c>
      <c r="S8" s="2">
        <f>[1]CAN!S8-[1]CAN!$E8</f>
        <v>4.7262105777994066</v>
      </c>
      <c r="T8" s="2">
        <f>[1]CAN!T8-[1]CAN!$E8</f>
        <v>4.7262105777994066</v>
      </c>
      <c r="U8" s="2">
        <f>[1]CAN!U8-[1]CAN!$E8</f>
        <v>4.7262105777994066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-7.786247071157959E-2</v>
      </c>
      <c r="G9" s="2">
        <f>[1]CAN!G9-[1]CAN!$E9</f>
        <v>-0.14449080407467818</v>
      </c>
      <c r="H9" s="2">
        <f>[1]CAN!H9-[1]CAN!$E9</f>
        <v>-0.14449080407467818</v>
      </c>
      <c r="I9" s="2">
        <f>[1]CAN!I9-[1]CAN!$E9</f>
        <v>1.2866792729343501</v>
      </c>
      <c r="J9" s="2">
        <f>[1]CAN!J9-[1]CAN!$E9</f>
        <v>2.6577678105479094</v>
      </c>
      <c r="K9" s="2">
        <f>[1]CAN!K9-[1]CAN!$E9</f>
        <v>3.8645179510604066</v>
      </c>
      <c r="L9" s="2">
        <f>[1]CAN!L9-[1]CAN!$E9</f>
        <v>5.0866336315266949</v>
      </c>
      <c r="M9" s="2">
        <f>[1]CAN!M9-[1]CAN!$E9</f>
        <v>6.175696706288079</v>
      </c>
      <c r="N9" s="2">
        <f>[1]CAN!N9-[1]CAN!$E9</f>
        <v>7.0982241972779434</v>
      </c>
      <c r="O9" s="2">
        <f>[1]CAN!O9-[1]CAN!$E9</f>
        <v>7.9740150491828103</v>
      </c>
      <c r="P9" s="2">
        <f>[1]CAN!P9-[1]CAN!$E9</f>
        <v>8.9178691750075245</v>
      </c>
      <c r="Q9" s="2">
        <f>[1]CAN!Q9-[1]CAN!$E9</f>
        <v>9.8358519222470591</v>
      </c>
      <c r="R9" s="2">
        <f>[1]CAN!R9-[1]CAN!$E9</f>
        <v>9.8358519222470591</v>
      </c>
      <c r="S9" s="2">
        <f>[1]CAN!S9-[1]CAN!$E9</f>
        <v>9.8358519222470591</v>
      </c>
      <c r="T9" s="2">
        <f>[1]CAN!T9-[1]CAN!$E9</f>
        <v>9.8358519222470591</v>
      </c>
      <c r="U9" s="2">
        <f>[1]CAN!U9-[1]CAN!$E9</f>
        <v>9.8358519222470591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-7.0393676136347949E-2</v>
      </c>
      <c r="G10" s="2">
        <f>[1]CAN!G10-[1]CAN!$E10</f>
        <v>-0.12922583691971568</v>
      </c>
      <c r="H10" s="2">
        <f>[1]CAN!H10-[1]CAN!$E10</f>
        <v>-0.12922583691971568</v>
      </c>
      <c r="I10" s="2">
        <f>[1]CAN!I10-[1]CAN!$E10</f>
        <v>-0.12922583691971568</v>
      </c>
      <c r="J10" s="2">
        <f>[1]CAN!J10-[1]CAN!$E10</f>
        <v>-0.12922583691971568</v>
      </c>
      <c r="K10" s="2">
        <f>[1]CAN!K10-[1]CAN!$E10</f>
        <v>0.9789387905481135</v>
      </c>
      <c r="L10" s="2">
        <f>[1]CAN!L10-[1]CAN!$E10</f>
        <v>1.9640924110059927</v>
      </c>
      <c r="M10" s="2">
        <f>[1]CAN!M10-[1]CAN!$E10</f>
        <v>2.934073880831761</v>
      </c>
      <c r="N10" s="2">
        <f>[1]CAN!N10-[1]CAN!$E10</f>
        <v>3.8715487794241312</v>
      </c>
      <c r="O10" s="2">
        <f>[1]CAN!O10-[1]CAN!$E10</f>
        <v>3.8715487794241312</v>
      </c>
      <c r="P10" s="2">
        <f>[1]CAN!P10-[1]CAN!$E10</f>
        <v>3.8715487794241312</v>
      </c>
      <c r="Q10" s="2">
        <f>[1]CAN!Q10-[1]CAN!$E10</f>
        <v>3.8715487794241312</v>
      </c>
      <c r="R10" s="2">
        <f>[1]CAN!R10-[1]CAN!$E10</f>
        <v>3.8715487794241312</v>
      </c>
      <c r="S10" s="2">
        <f>[1]CAN!S10-[1]CAN!$E10</f>
        <v>3.8715487794241312</v>
      </c>
      <c r="T10" s="2">
        <f>[1]CAN!T10-[1]CAN!$E10</f>
        <v>3.8715487794241312</v>
      </c>
      <c r="U10" s="2">
        <f>[1]CAN!U10-[1]CAN!$E10</f>
        <v>3.8715487794241312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-8.045886060341445E-2</v>
      </c>
      <c r="G11" s="2">
        <f>[1]CAN!G11-[1]CAN!$E11</f>
        <v>-0.14941518497511197</v>
      </c>
      <c r="H11" s="2">
        <f>[1]CAN!H11-[1]CAN!$E11</f>
        <v>-0.14941518497511197</v>
      </c>
      <c r="I11" s="2">
        <f>[1]CAN!I11-[1]CAN!$E11</f>
        <v>-0.14941518497511197</v>
      </c>
      <c r="J11" s="2">
        <f>[1]CAN!J11-[1]CAN!$E11</f>
        <v>0.5641769278221318</v>
      </c>
      <c r="K11" s="2">
        <f>[1]CAN!K11-[1]CAN!$E11</f>
        <v>1.8098012993424959</v>
      </c>
      <c r="L11" s="2">
        <f>[1]CAN!L11-[1]CAN!$E11</f>
        <v>2.9367234991127589</v>
      </c>
      <c r="M11" s="2">
        <f>[1]CAN!M11-[1]CAN!$E11</f>
        <v>4.0477324844114833</v>
      </c>
      <c r="N11" s="2">
        <f>[1]CAN!N11-[1]CAN!$E11</f>
        <v>5.0933076077827195</v>
      </c>
      <c r="O11" s="2">
        <f>[1]CAN!O11-[1]CAN!$E11</f>
        <v>6.1457483054261388</v>
      </c>
      <c r="P11" s="2">
        <f>[1]CAN!P11-[1]CAN!$E11</f>
        <v>7.0715669859610557</v>
      </c>
      <c r="Q11" s="2">
        <f>[1]CAN!Q11-[1]CAN!$E11</f>
        <v>7.0715669859610557</v>
      </c>
      <c r="R11" s="2">
        <f>[1]CAN!R11-[1]CAN!$E11</f>
        <v>7.0715669859610557</v>
      </c>
      <c r="S11" s="2">
        <f>[1]CAN!S11-[1]CAN!$E11</f>
        <v>7.0715669859610557</v>
      </c>
      <c r="T11" s="2">
        <f>[1]CAN!T11-[1]CAN!$E11</f>
        <v>7.0715669859610557</v>
      </c>
      <c r="U11" s="2">
        <f>[1]CAN!U11-[1]CAN!$E11</f>
        <v>7.0715669859610557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-7.4199467805215136E-2</v>
      </c>
      <c r="G12" s="2">
        <f>[1]CAN!G12-[1]CAN!$E12</f>
        <v>-0.13518001621559961</v>
      </c>
      <c r="H12" s="2">
        <f>[1]CAN!H12-[1]CAN!$E12</f>
        <v>-0.13518001621559961</v>
      </c>
      <c r="I12" s="2">
        <f>[1]CAN!I12-[1]CAN!$E12</f>
        <v>-0.13518001621559961</v>
      </c>
      <c r="J12" s="2">
        <f>[1]CAN!J12-[1]CAN!$E12</f>
        <v>1.0465152107291829</v>
      </c>
      <c r="K12" s="2">
        <f>[1]CAN!K12-[1]CAN!$E12</f>
        <v>2.0921894813469635</v>
      </c>
      <c r="L12" s="2">
        <f>[1]CAN!L12-[1]CAN!$E12</f>
        <v>3.0805139357531175</v>
      </c>
      <c r="M12" s="2">
        <f>[1]CAN!M12-[1]CAN!$E12</f>
        <v>4.040606170192973</v>
      </c>
      <c r="N12" s="2">
        <f>[1]CAN!N12-[1]CAN!$E12</f>
        <v>5.0563849670290892</v>
      </c>
      <c r="O12" s="2">
        <f>[1]CAN!O12-[1]CAN!$E12</f>
        <v>5.9876089331196454</v>
      </c>
      <c r="P12" s="2">
        <f>[1]CAN!P12-[1]CAN!$E12</f>
        <v>6.8582376907090747</v>
      </c>
      <c r="Q12" s="2">
        <f>[1]CAN!Q12-[1]CAN!$E12</f>
        <v>6.8582376907090747</v>
      </c>
      <c r="R12" s="2">
        <f>[1]CAN!R12-[1]CAN!$E12</f>
        <v>6.8582376907090747</v>
      </c>
      <c r="S12" s="2">
        <f>[1]CAN!S12-[1]CAN!$E12</f>
        <v>6.8582376907090747</v>
      </c>
      <c r="T12" s="2">
        <f>[1]CAN!T12-[1]CAN!$E12</f>
        <v>6.8582376907090747</v>
      </c>
      <c r="U12" s="2">
        <f>[1]CAN!U12-[1]CAN!$E12</f>
        <v>6.8582376907090747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-7.4199468344090747E-2</v>
      </c>
      <c r="G13" s="2">
        <f>[1]CAN!G13-[1]CAN!$E13</f>
        <v>-0.13518001700805371</v>
      </c>
      <c r="H13" s="2">
        <f>[1]CAN!H13-[1]CAN!$E13</f>
        <v>-0.13518001700805371</v>
      </c>
      <c r="I13" s="2">
        <f>[1]CAN!I13-[1]CAN!$E13</f>
        <v>-0.13518001700805371</v>
      </c>
      <c r="J13" s="2">
        <f>[1]CAN!J13-[1]CAN!$E13</f>
        <v>9.3807724551254523E-2</v>
      </c>
      <c r="K13" s="2">
        <f>[1]CAN!K13-[1]CAN!$E13</f>
        <v>0.94476075697508577</v>
      </c>
      <c r="L13" s="2">
        <f>[1]CAN!L13-[1]CAN!$E13</f>
        <v>1.3813859581738939</v>
      </c>
      <c r="M13" s="2">
        <f>[1]CAN!M13-[1]CAN!$E13</f>
        <v>2.3414810309728296</v>
      </c>
      <c r="N13" s="2">
        <f>[1]CAN!N13-[1]CAN!$E13</f>
        <v>2.3414810309728296</v>
      </c>
      <c r="O13" s="2">
        <f>[1]CAN!O13-[1]CAN!$E13</f>
        <v>2.3414810309728296</v>
      </c>
      <c r="P13" s="2">
        <f>[1]CAN!P13-[1]CAN!$E13</f>
        <v>2.3414810309728296</v>
      </c>
      <c r="Q13" s="2">
        <f>[1]CAN!Q13-[1]CAN!$E13</f>
        <v>2.3414810309728296</v>
      </c>
      <c r="R13" s="2">
        <f>[1]CAN!R13-[1]CAN!$E13</f>
        <v>2.3414810309728296</v>
      </c>
      <c r="S13" s="2">
        <f>[1]CAN!S13-[1]CAN!$E13</f>
        <v>2.3414810309728296</v>
      </c>
      <c r="T13" s="2">
        <f>[1]CAN!T13-[1]CAN!$E13</f>
        <v>2.3414810309728296</v>
      </c>
      <c r="U13" s="2">
        <f>[1]CAN!U13-[1]CAN!$E13</f>
        <v>2.3414810309728296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-8.3925776713556388E-2</v>
      </c>
      <c r="G14" s="2">
        <f>[1]CAN!G14-[1]CAN!$E14</f>
        <v>-0.15184194580325538</v>
      </c>
      <c r="H14" s="2">
        <f>[1]CAN!H14-[1]CAN!$E14</f>
        <v>-0.15184194580325538</v>
      </c>
      <c r="I14" s="2">
        <f>[1]CAN!I14-[1]CAN!$E14</f>
        <v>-0.15184194580325538</v>
      </c>
      <c r="J14" s="2">
        <f>[1]CAN!J14-[1]CAN!$E14</f>
        <v>1.0758140819555706</v>
      </c>
      <c r="K14" s="2">
        <f>[1]CAN!K14-[1]CAN!$E14</f>
        <v>2.2468682910737812</v>
      </c>
      <c r="L14" s="2">
        <f>[1]CAN!L14-[1]CAN!$E14</f>
        <v>3.4291146006017925</v>
      </c>
      <c r="M14" s="2">
        <f>[1]CAN!M14-[1]CAN!$E14</f>
        <v>4.5433538824324273</v>
      </c>
      <c r="N14" s="2">
        <f>[1]CAN!N14-[1]CAN!$E14</f>
        <v>5.6786682209320247</v>
      </c>
      <c r="O14" s="2">
        <f>[1]CAN!O14-[1]CAN!$E14</f>
        <v>6.6553848875543054</v>
      </c>
      <c r="P14" s="2">
        <f>[1]CAN!P14-[1]CAN!$E14</f>
        <v>6.6553848875543054</v>
      </c>
      <c r="Q14" s="2">
        <f>[1]CAN!Q14-[1]CAN!$E14</f>
        <v>6.6553848875543054</v>
      </c>
      <c r="R14" s="2">
        <f>[1]CAN!R14-[1]CAN!$E14</f>
        <v>6.6553848875543054</v>
      </c>
      <c r="S14" s="2">
        <f>[1]CAN!S14-[1]CAN!$E14</f>
        <v>6.6553848875543054</v>
      </c>
      <c r="T14" s="2">
        <f>[1]CAN!T14-[1]CAN!$E14</f>
        <v>6.6553848875543054</v>
      </c>
      <c r="U14" s="2">
        <f>[1]CAN!U14-[1]CAN!$E14</f>
        <v>6.6553848875543054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-7.252890982840654E-2</v>
      </c>
      <c r="G15" s="2">
        <f>[1]CAN!G15-[1]CAN!$E15</f>
        <v>-0.13386211521327596</v>
      </c>
      <c r="H15" s="2">
        <f>[1]CAN!H15-[1]CAN!$E15</f>
        <v>-0.13386211521327596</v>
      </c>
      <c r="I15" s="2">
        <f>[1]CAN!I15-[1]CAN!$E15</f>
        <v>-0.13386211521327596</v>
      </c>
      <c r="J15" s="2">
        <f>[1]CAN!J15-[1]CAN!$E15</f>
        <v>1.0839631171853625</v>
      </c>
      <c r="K15" s="2">
        <f>[1]CAN!K15-[1]CAN!$E15</f>
        <v>2.2341323492286733</v>
      </c>
      <c r="L15" s="2">
        <f>[1]CAN!L15-[1]CAN!$E15</f>
        <v>3.3662013465117298</v>
      </c>
      <c r="M15" s="2">
        <f>[1]CAN!M15-[1]CAN!$E15</f>
        <v>4.4197249533132776</v>
      </c>
      <c r="N15" s="2">
        <f>[1]CAN!N15-[1]CAN!$E15</f>
        <v>5.3941389366289059</v>
      </c>
      <c r="O15" s="2">
        <f>[1]CAN!O15-[1]CAN!$E15</f>
        <v>5.830952771926377</v>
      </c>
      <c r="P15" s="2">
        <f>[1]CAN!P15-[1]CAN!$E15</f>
        <v>5.830952771926377</v>
      </c>
      <c r="Q15" s="2">
        <f>[1]CAN!Q15-[1]CAN!$E15</f>
        <v>5.830952771926377</v>
      </c>
      <c r="R15" s="2">
        <f>[1]CAN!R15-[1]CAN!$E15</f>
        <v>5.830952771926377</v>
      </c>
      <c r="S15" s="2">
        <f>[1]CAN!S15-[1]CAN!$E15</f>
        <v>5.830952771926377</v>
      </c>
      <c r="T15" s="2">
        <f>[1]CAN!T15-[1]CAN!$E15</f>
        <v>5.830952771926377</v>
      </c>
      <c r="U15" s="2">
        <f>[1]CAN!U15-[1]CAN!$E15</f>
        <v>5.830952771926377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-7.252890952497637E-2</v>
      </c>
      <c r="G16" s="2">
        <f>[1]CAN!G16-[1]CAN!$E16</f>
        <v>-0.13386211455781449</v>
      </c>
      <c r="H16" s="2">
        <f>[1]CAN!H16-[1]CAN!$E16</f>
        <v>-0.13386211455781449</v>
      </c>
      <c r="I16" s="2">
        <f>[1]CAN!I16-[1]CAN!$E16</f>
        <v>-0.13386211455781449</v>
      </c>
      <c r="J16" s="2">
        <f>[1]CAN!J16-[1]CAN!$E16</f>
        <v>-0.13386211455781449</v>
      </c>
      <c r="K16" s="2">
        <f>[1]CAN!K16-[1]CAN!$E16</f>
        <v>1.0163095848879493</v>
      </c>
      <c r="L16" s="2">
        <f>[1]CAN!L16-[1]CAN!$E16</f>
        <v>2.1483816944552814</v>
      </c>
      <c r="M16" s="2">
        <f>[1]CAN!M16-[1]CAN!$E16</f>
        <v>2.1483816944552814</v>
      </c>
      <c r="N16" s="2">
        <f>[1]CAN!N16-[1]CAN!$E16</f>
        <v>2.1483816944552814</v>
      </c>
      <c r="O16" s="2">
        <f>[1]CAN!O16-[1]CAN!$E16</f>
        <v>2.1483816944552814</v>
      </c>
      <c r="P16" s="2">
        <f>[1]CAN!P16-[1]CAN!$E16</f>
        <v>2.1483816944552814</v>
      </c>
      <c r="Q16" s="2">
        <f>[1]CAN!Q16-[1]CAN!$E16</f>
        <v>2.1483816944552814</v>
      </c>
      <c r="R16" s="2">
        <f>[1]CAN!R16-[1]CAN!$E16</f>
        <v>2.1483816944552814</v>
      </c>
      <c r="S16" s="2">
        <f>[1]CAN!S16-[1]CAN!$E16</f>
        <v>2.1483816944552814</v>
      </c>
      <c r="T16" s="2">
        <f>[1]CAN!T16-[1]CAN!$E16</f>
        <v>2.1483816944552814</v>
      </c>
      <c r="U16" s="2">
        <f>[1]CAN!U16-[1]CAN!$E16</f>
        <v>2.1483816944552814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-7.8116866614152514E-2</v>
      </c>
      <c r="G17" s="2">
        <f>[1]CAN!G17-[1]CAN!$E17</f>
        <v>-0.14329024035453131</v>
      </c>
      <c r="H17" s="2">
        <f>[1]CAN!H17-[1]CAN!$E17</f>
        <v>-0.14329024035453131</v>
      </c>
      <c r="I17" s="2">
        <f>[1]CAN!I17-[1]CAN!$E17</f>
        <v>-0.14329024035453131</v>
      </c>
      <c r="J17" s="2">
        <f>[1]CAN!J17-[1]CAN!$E17</f>
        <v>-0.14329024035453131</v>
      </c>
      <c r="K17" s="2">
        <f>[1]CAN!K17-[1]CAN!$E17</f>
        <v>0.83843200275782692</v>
      </c>
      <c r="L17" s="2">
        <f>[1]CAN!L17-[1]CAN!$E17</f>
        <v>1.821994658462927</v>
      </c>
      <c r="M17" s="2">
        <f>[1]CAN!M17-[1]CAN!$E17</f>
        <v>1.821994658462927</v>
      </c>
      <c r="N17" s="2">
        <f>[1]CAN!N17-[1]CAN!$E17</f>
        <v>1.821994658462927</v>
      </c>
      <c r="O17" s="2">
        <f>[1]CAN!O17-[1]CAN!$E17</f>
        <v>1.821994658462927</v>
      </c>
      <c r="P17" s="2">
        <f>[1]CAN!P17-[1]CAN!$E17</f>
        <v>1.821994658462927</v>
      </c>
      <c r="Q17" s="2">
        <f>[1]CAN!Q17-[1]CAN!$E17</f>
        <v>1.821994658462927</v>
      </c>
      <c r="R17" s="2">
        <f>[1]CAN!R17-[1]CAN!$E17</f>
        <v>1.821994658462927</v>
      </c>
      <c r="S17" s="2">
        <f>[1]CAN!S17-[1]CAN!$E17</f>
        <v>1.821994658462927</v>
      </c>
      <c r="T17" s="2">
        <f>[1]CAN!T17-[1]CAN!$E17</f>
        <v>1.821994658462927</v>
      </c>
      <c r="U17" s="2">
        <f>[1]CAN!U17-[1]CAN!$E17</f>
        <v>1.821994658462927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-7.6612733096908414E-2</v>
      </c>
      <c r="G18" s="2">
        <f>[1]CAN!G18-[1]CAN!$E18</f>
        <v>-0.14702108903668432</v>
      </c>
      <c r="H18" s="2">
        <f>[1]CAN!H18-[1]CAN!$E18</f>
        <v>-0.14702108903668432</v>
      </c>
      <c r="I18" s="2">
        <f>[1]CAN!I18-[1]CAN!$E18</f>
        <v>-0.14702108903668432</v>
      </c>
      <c r="J18" s="2">
        <f>[1]CAN!J18-[1]CAN!$E18</f>
        <v>-0.14702108903668432</v>
      </c>
      <c r="K18" s="2">
        <f>[1]CAN!K18-[1]CAN!$E18</f>
        <v>-0.14702108903668432</v>
      </c>
      <c r="L18" s="2">
        <f>[1]CAN!L18-[1]CAN!$E18</f>
        <v>-0.14702108903668432</v>
      </c>
      <c r="M18" s="2">
        <f>[1]CAN!M18-[1]CAN!$E18</f>
        <v>-4.0785487687742261E-2</v>
      </c>
      <c r="N18" s="2">
        <f>[1]CAN!N18-[1]CAN!$E18</f>
        <v>-4.0785487687742261E-2</v>
      </c>
      <c r="O18" s="2">
        <f>[1]CAN!O18-[1]CAN!$E18</f>
        <v>-4.0785487687742261E-2</v>
      </c>
      <c r="P18" s="2">
        <f>[1]CAN!P18-[1]CAN!$E18</f>
        <v>-4.0785487687742261E-2</v>
      </c>
      <c r="Q18" s="2">
        <f>[1]CAN!Q18-[1]CAN!$E18</f>
        <v>-4.0785487687742261E-2</v>
      </c>
      <c r="R18" s="2">
        <f>[1]CAN!R18-[1]CAN!$E18</f>
        <v>-4.0785487687742261E-2</v>
      </c>
      <c r="S18" s="2">
        <f>[1]CAN!S18-[1]CAN!$E18</f>
        <v>-4.0785487687742261E-2</v>
      </c>
      <c r="T18" s="2">
        <f>[1]CAN!T18-[1]CAN!$E18</f>
        <v>-4.0785487687742261E-2</v>
      </c>
      <c r="U18" s="2">
        <f>[1]CAN!U18-[1]CAN!$E18</f>
        <v>-4.0785487687742261E-2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-7.4548661896699286E-2</v>
      </c>
      <c r="G19" s="2">
        <f>[1]CAN!G19-[1]CAN!$E19</f>
        <v>-0.1380797237607112</v>
      </c>
      <c r="H19" s="2">
        <f>[1]CAN!H19-[1]CAN!$E19</f>
        <v>-0.1380797237607112</v>
      </c>
      <c r="I19" s="2">
        <f>[1]CAN!I19-[1]CAN!$E19</f>
        <v>-0.1380797237607112</v>
      </c>
      <c r="J19" s="2">
        <f>[1]CAN!J19-[1]CAN!$E19</f>
        <v>-0.1380797237607112</v>
      </c>
      <c r="K19" s="2">
        <f>[1]CAN!K19-[1]CAN!$E19</f>
        <v>0.81449007914272897</v>
      </c>
      <c r="L19" s="2">
        <f>[1]CAN!L19-[1]CAN!$E19</f>
        <v>1.8094232751649315</v>
      </c>
      <c r="M19" s="2">
        <f>[1]CAN!M19-[1]CAN!$E19</f>
        <v>2.7349010984659685</v>
      </c>
      <c r="N19" s="2">
        <f>[1]CAN!N19-[1]CAN!$E19</f>
        <v>3.6599366888269742</v>
      </c>
      <c r="O19" s="2">
        <f>[1]CAN!O19-[1]CAN!$E19</f>
        <v>4.5096915557733155</v>
      </c>
      <c r="P19" s="2">
        <f>[1]CAN!P19-[1]CAN!$E19</f>
        <v>5.3495370204539086</v>
      </c>
      <c r="Q19" s="2">
        <f>[1]CAN!Q19-[1]CAN!$E19</f>
        <v>5.3495370204539086</v>
      </c>
      <c r="R19" s="2">
        <f>[1]CAN!R19-[1]CAN!$E19</f>
        <v>5.3495370204539086</v>
      </c>
      <c r="S19" s="2">
        <f>[1]CAN!S19-[1]CAN!$E19</f>
        <v>5.3495370204539086</v>
      </c>
      <c r="T19" s="2">
        <f>[1]CAN!T19-[1]CAN!$E19</f>
        <v>5.3495370204539086</v>
      </c>
      <c r="U19" s="2">
        <f>[1]CAN!U19-[1]CAN!$E19</f>
        <v>5.3495370204539086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-7.7424482247408832E-2</v>
      </c>
      <c r="G20" s="2">
        <f>[1]CAN!G20-[1]CAN!$E20</f>
        <v>-0.139904020628137</v>
      </c>
      <c r="H20" s="2">
        <f>[1]CAN!H20-[1]CAN!$E20</f>
        <v>-0.139904020628137</v>
      </c>
      <c r="I20" s="2">
        <f>[1]CAN!I20-[1]CAN!$E20</f>
        <v>-0.139904020628137</v>
      </c>
      <c r="J20" s="2">
        <f>[1]CAN!J20-[1]CAN!$E20</f>
        <v>-0.139904020628137</v>
      </c>
      <c r="K20" s="2">
        <f>[1]CAN!K20-[1]CAN!$E20</f>
        <v>0.93699678754109073</v>
      </c>
      <c r="L20" s="2">
        <f>[1]CAN!L20-[1]CAN!$E20</f>
        <v>1.6524194798340091</v>
      </c>
      <c r="M20" s="2">
        <f>[1]CAN!M20-[1]CAN!$E20</f>
        <v>1.6524194798340091</v>
      </c>
      <c r="N20" s="2">
        <f>[1]CAN!N20-[1]CAN!$E20</f>
        <v>1.6524194798340091</v>
      </c>
      <c r="O20" s="2">
        <f>[1]CAN!O20-[1]CAN!$E20</f>
        <v>1.6524194798340091</v>
      </c>
      <c r="P20" s="2">
        <f>[1]CAN!P20-[1]CAN!$E20</f>
        <v>1.6524194798340091</v>
      </c>
      <c r="Q20" s="2">
        <f>[1]CAN!Q20-[1]CAN!$E20</f>
        <v>1.6524194798340091</v>
      </c>
      <c r="R20" s="2">
        <f>[1]CAN!R20-[1]CAN!$E20</f>
        <v>1.6524194798340091</v>
      </c>
      <c r="S20" s="2">
        <f>[1]CAN!S20-[1]CAN!$E20</f>
        <v>1.6524194798340091</v>
      </c>
      <c r="T20" s="2">
        <f>[1]CAN!T20-[1]CAN!$E20</f>
        <v>1.6524194798340091</v>
      </c>
      <c r="U20" s="2">
        <f>[1]CAN!U20-[1]CAN!$E20</f>
        <v>1.6524194798340091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-7.8951598049343374E-2</v>
      </c>
      <c r="G21" s="2">
        <f>[1]CAN!G21-[1]CAN!$E21</f>
        <v>-0.13933728361081421</v>
      </c>
      <c r="H21" s="2">
        <f>[1]CAN!H21-[1]CAN!$E21</f>
        <v>-0.13933728361081421</v>
      </c>
      <c r="I21" s="2">
        <f>[1]CAN!I21-[1]CAN!$E21</f>
        <v>-0.13933728361081421</v>
      </c>
      <c r="J21" s="2">
        <f>[1]CAN!J21-[1]CAN!$E21</f>
        <v>1.1248533254313884</v>
      </c>
      <c r="K21" s="2">
        <f>[1]CAN!K21-[1]CAN!$E21</f>
        <v>2.2631445735476632</v>
      </c>
      <c r="L21" s="2">
        <f>[1]CAN!L21-[1]CAN!$E21</f>
        <v>3.338443624872184</v>
      </c>
      <c r="M21" s="2">
        <f>[1]CAN!M21-[1]CAN!$E21</f>
        <v>4.4389666842866404</v>
      </c>
      <c r="N21" s="2">
        <f>[1]CAN!N21-[1]CAN!$E21</f>
        <v>5.4788501855080654</v>
      </c>
      <c r="O21" s="2">
        <f>[1]CAN!O21-[1]CAN!$E21</f>
        <v>6.4003243617228236</v>
      </c>
      <c r="P21" s="2">
        <f>[1]CAN!P21-[1]CAN!$E21</f>
        <v>7.0936109297471717</v>
      </c>
      <c r="Q21" s="2">
        <f>[1]CAN!Q21-[1]CAN!$E21</f>
        <v>7.0936109297471717</v>
      </c>
      <c r="R21" s="2">
        <f>[1]CAN!R21-[1]CAN!$E21</f>
        <v>7.0936109297471717</v>
      </c>
      <c r="S21" s="2">
        <f>[1]CAN!S21-[1]CAN!$E21</f>
        <v>7.0936109297471717</v>
      </c>
      <c r="T21" s="2">
        <f>[1]CAN!T21-[1]CAN!$E21</f>
        <v>7.0936109297471717</v>
      </c>
      <c r="U21" s="2">
        <f>[1]CAN!U21-[1]CAN!$E21</f>
        <v>8.1485431927494574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-8.092586827518744E-2</v>
      </c>
      <c r="G22" s="2">
        <f>[1]CAN!G22-[1]CAN!$E22</f>
        <v>-0.14959898793807724</v>
      </c>
      <c r="H22" s="2">
        <f>[1]CAN!H22-[1]CAN!$E22</f>
        <v>-0.14959898793807724</v>
      </c>
      <c r="I22" s="2">
        <f>[1]CAN!I22-[1]CAN!$E22</f>
        <v>-0.14959898793807724</v>
      </c>
      <c r="J22" s="2">
        <f>[1]CAN!J22-[1]CAN!$E22</f>
        <v>-0.14959898793807724</v>
      </c>
      <c r="K22" s="2">
        <f>[1]CAN!K22-[1]CAN!$E22</f>
        <v>0.96659326423286984</v>
      </c>
      <c r="L22" s="2">
        <f>[1]CAN!L22-[1]CAN!$E22</f>
        <v>2.02585662683083</v>
      </c>
      <c r="M22" s="2">
        <f>[1]CAN!M22-[1]CAN!$E22</f>
        <v>2.02585662683083</v>
      </c>
      <c r="N22" s="2">
        <f>[1]CAN!N22-[1]CAN!$E22</f>
        <v>2.02585662683083</v>
      </c>
      <c r="O22" s="2">
        <f>[1]CAN!O22-[1]CAN!$E22</f>
        <v>2.02585662683083</v>
      </c>
      <c r="P22" s="2">
        <f>[1]CAN!P22-[1]CAN!$E22</f>
        <v>2.02585662683083</v>
      </c>
      <c r="Q22" s="2">
        <f>[1]CAN!Q22-[1]CAN!$E22</f>
        <v>2.02585662683083</v>
      </c>
      <c r="R22" s="2">
        <f>[1]CAN!R22-[1]CAN!$E22</f>
        <v>2.02585662683083</v>
      </c>
      <c r="S22" s="2">
        <f>[1]CAN!S22-[1]CAN!$E22</f>
        <v>2.02585662683083</v>
      </c>
      <c r="T22" s="2">
        <f>[1]CAN!T22-[1]CAN!$E22</f>
        <v>2.02585662683083</v>
      </c>
      <c r="U22" s="2">
        <f>[1]CAN!U22-[1]CAN!$E22</f>
        <v>2.02585662683083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-8.1641240909164026E-2</v>
      </c>
      <c r="G23" s="2">
        <f>[1]CAN!G23-[1]CAN!$E23</f>
        <v>-0.15085415658148804</v>
      </c>
      <c r="H23" s="2">
        <f>[1]CAN!H23-[1]CAN!$E23</f>
        <v>-0.15085415658148804</v>
      </c>
      <c r="I23" s="2">
        <f>[1]CAN!I23-[1]CAN!$E23</f>
        <v>1.0303095239109439</v>
      </c>
      <c r="J23" s="2">
        <f>[1]CAN!J23-[1]CAN!$E23</f>
        <v>2.4018376047224024</v>
      </c>
      <c r="K23" s="2">
        <f>[1]CAN!K23-[1]CAN!$E23</f>
        <v>3.7319585317940778</v>
      </c>
      <c r="L23" s="2">
        <f>[1]CAN!L23-[1]CAN!$E23</f>
        <v>4.970712071396747</v>
      </c>
      <c r="M23" s="2">
        <f>[1]CAN!M23-[1]CAN!$E23</f>
        <v>4.970712071396747</v>
      </c>
      <c r="N23" s="2">
        <f>[1]CAN!N23-[1]CAN!$E23</f>
        <v>4.970712071396747</v>
      </c>
      <c r="O23" s="2">
        <f>[1]CAN!O23-[1]CAN!$E23</f>
        <v>4.970712071396747</v>
      </c>
      <c r="P23" s="2">
        <f>[1]CAN!P23-[1]CAN!$E23</f>
        <v>4.970712071396747</v>
      </c>
      <c r="Q23" s="2">
        <f>[1]CAN!Q23-[1]CAN!$E23</f>
        <v>4.970712071396747</v>
      </c>
      <c r="R23" s="2">
        <f>[1]CAN!R23-[1]CAN!$E23</f>
        <v>4.970712071396747</v>
      </c>
      <c r="S23" s="2">
        <f>[1]CAN!S23-[1]CAN!$E23</f>
        <v>4.970712071396747</v>
      </c>
      <c r="T23" s="2">
        <f>[1]CAN!T23-[1]CAN!$E23</f>
        <v>4.970712071396747</v>
      </c>
      <c r="U23" s="2">
        <f>[1]CAN!U23-[1]CAN!$E23</f>
        <v>4.970712071396747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-7.2763444139127387E-2</v>
      </c>
      <c r="G24" s="2">
        <f>[1]CAN!G24-[1]CAN!$E24</f>
        <v>-0.1358056459148429</v>
      </c>
      <c r="H24" s="2">
        <f>[1]CAN!H24-[1]CAN!$E24</f>
        <v>-0.1358056459148429</v>
      </c>
      <c r="I24" s="2">
        <f>[1]CAN!I24-[1]CAN!$E24</f>
        <v>-0.1358056459148429</v>
      </c>
      <c r="J24" s="2">
        <f>[1]CAN!J24-[1]CAN!$E24</f>
        <v>1.0795590972882678</v>
      </c>
      <c r="K24" s="2">
        <f>[1]CAN!K24-[1]CAN!$E24</f>
        <v>2.2128005460071449</v>
      </c>
      <c r="L24" s="2">
        <f>[1]CAN!L24-[1]CAN!$E24</f>
        <v>3.2457009678660143</v>
      </c>
      <c r="M24" s="2">
        <f>[1]CAN!M24-[1]CAN!$E24</f>
        <v>4.1780407138435862</v>
      </c>
      <c r="N24" s="2">
        <f>[1]CAN!N24-[1]CAN!$E24</f>
        <v>5.0340930924002691</v>
      </c>
      <c r="O24" s="2">
        <f>[1]CAN!O24-[1]CAN!$E24</f>
        <v>5.893576943465348</v>
      </c>
      <c r="P24" s="2">
        <f>[1]CAN!P24-[1]CAN!$E24</f>
        <v>6.7528394953204156</v>
      </c>
      <c r="Q24" s="2">
        <f>[1]CAN!Q24-[1]CAN!$E24</f>
        <v>6.7528394953204156</v>
      </c>
      <c r="R24" s="2">
        <f>[1]CAN!R24-[1]CAN!$E24</f>
        <v>6.7528394953204156</v>
      </c>
      <c r="S24" s="2">
        <f>[1]CAN!S24-[1]CAN!$E24</f>
        <v>6.7528394953204156</v>
      </c>
      <c r="T24" s="2">
        <f>[1]CAN!T24-[1]CAN!$E24</f>
        <v>6.7528394953204156</v>
      </c>
      <c r="U24" s="2">
        <f>[1]CAN!U24-[1]CAN!$E24</f>
        <v>6.7528394953204156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-7.4168036188211772E-2</v>
      </c>
      <c r="G25" s="2">
        <f>[1]CAN!G25-[1]CAN!$E25</f>
        <v>-0.13529336142522652</v>
      </c>
      <c r="H25" s="2">
        <f>[1]CAN!H25-[1]CAN!$E25</f>
        <v>-0.13529336142522652</v>
      </c>
      <c r="I25" s="2">
        <f>[1]CAN!I25-[1]CAN!$E25</f>
        <v>-0.13529336142522652</v>
      </c>
      <c r="J25" s="2">
        <f>[1]CAN!J25-[1]CAN!$E25</f>
        <v>1.0576134110575595</v>
      </c>
      <c r="K25" s="2">
        <f>[1]CAN!K25-[1]CAN!$E25</f>
        <v>2.1952935894532857</v>
      </c>
      <c r="L25" s="2">
        <f>[1]CAN!L25-[1]CAN!$E25</f>
        <v>3.3074906689126919</v>
      </c>
      <c r="M25" s="2">
        <f>[1]CAN!M25-[1]CAN!$E25</f>
        <v>4.4458295639096832</v>
      </c>
      <c r="N25" s="2">
        <f>[1]CAN!N25-[1]CAN!$E25</f>
        <v>5.5481644497867819</v>
      </c>
      <c r="O25" s="2">
        <f>[1]CAN!O25-[1]CAN!$E25</f>
        <v>6.5870387796976502</v>
      </c>
      <c r="P25" s="2">
        <f>[1]CAN!P25-[1]CAN!$E25</f>
        <v>7.6117662446142162</v>
      </c>
      <c r="Q25" s="2">
        <f>[1]CAN!Q25-[1]CAN!$E25</f>
        <v>7.6117662446142162</v>
      </c>
      <c r="R25" s="2">
        <f>[1]CAN!R25-[1]CAN!$E25</f>
        <v>7.6117662446142162</v>
      </c>
      <c r="S25" s="2">
        <f>[1]CAN!S25-[1]CAN!$E25</f>
        <v>7.6117662446142162</v>
      </c>
      <c r="T25" s="2">
        <f>[1]CAN!T25-[1]CAN!$E25</f>
        <v>7.6117662446142162</v>
      </c>
      <c r="U25" s="2">
        <f>[1]CAN!U25-[1]CAN!$E25</f>
        <v>7.6117662446142162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-7.9395266326685032E-2</v>
      </c>
      <c r="G26" s="2">
        <f>[1]CAN!G26-[1]CAN!$E26</f>
        <v>-0.14888299843090635</v>
      </c>
      <c r="H26" s="2">
        <f>[1]CAN!H26-[1]CAN!$E26</f>
        <v>-0.14888299843090635</v>
      </c>
      <c r="I26" s="2">
        <f>[1]CAN!I26-[1]CAN!$E26</f>
        <v>-0.14888299843090635</v>
      </c>
      <c r="J26" s="2">
        <f>[1]CAN!J26-[1]CAN!$E26</f>
        <v>-0.14888299843090635</v>
      </c>
      <c r="K26" s="2">
        <f>[1]CAN!K26-[1]CAN!$E26</f>
        <v>4.3387851210297868E-2</v>
      </c>
      <c r="L26" s="2">
        <f>[1]CAN!L26-[1]CAN!$E26</f>
        <v>0.88102713602830818</v>
      </c>
      <c r="M26" s="2">
        <f>[1]CAN!M26-[1]CAN!$E26</f>
        <v>1.897090091187863</v>
      </c>
      <c r="N26" s="2">
        <f>[1]CAN!N26-[1]CAN!$E26</f>
        <v>2.9422674859728772</v>
      </c>
      <c r="O26" s="2">
        <f>[1]CAN!O26-[1]CAN!$E26</f>
        <v>2.9422674859728772</v>
      </c>
      <c r="P26" s="2">
        <f>[1]CAN!P26-[1]CAN!$E26</f>
        <v>2.9422674859728772</v>
      </c>
      <c r="Q26" s="2">
        <f>[1]CAN!Q26-[1]CAN!$E26</f>
        <v>2.9422674859728772</v>
      </c>
      <c r="R26" s="2">
        <f>[1]CAN!R26-[1]CAN!$E26</f>
        <v>2.9422674859728772</v>
      </c>
      <c r="S26" s="2">
        <f>[1]CAN!S26-[1]CAN!$E26</f>
        <v>2.9422674859728772</v>
      </c>
      <c r="T26" s="2">
        <f>[1]CAN!T26-[1]CAN!$E26</f>
        <v>2.9422674859728772</v>
      </c>
      <c r="U26" s="2">
        <f>[1]CAN!U26-[1]CAN!$E26</f>
        <v>2.9422674859728772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-7.1127801883051234E-2</v>
      </c>
      <c r="G27" s="2">
        <f>[1]CAN!G27-[1]CAN!$E27</f>
        <v>-0.12790381759134561</v>
      </c>
      <c r="H27" s="2">
        <f>[1]CAN!H27-[1]CAN!$E27</f>
        <v>-0.12790381759134561</v>
      </c>
      <c r="I27" s="2">
        <f>[1]CAN!I27-[1]CAN!$E27</f>
        <v>-0.12790381759134561</v>
      </c>
      <c r="J27" s="2">
        <f>[1]CAN!J27-[1]CAN!$E27</f>
        <v>0.22399665895341059</v>
      </c>
      <c r="K27" s="2">
        <f>[1]CAN!K27-[1]CAN!$E27</f>
        <v>1.2143671102638223</v>
      </c>
      <c r="L27" s="2">
        <f>[1]CAN!L27-[1]CAN!$E27</f>
        <v>2.2561097328076016</v>
      </c>
      <c r="M27" s="2">
        <f>[1]CAN!M27-[1]CAN!$E27</f>
        <v>3.2721516532107557</v>
      </c>
      <c r="N27" s="2">
        <f>[1]CAN!N27-[1]CAN!$E27</f>
        <v>4.2336760066334591</v>
      </c>
      <c r="O27" s="2">
        <f>[1]CAN!O27-[1]CAN!$E27</f>
        <v>5.175117391280537</v>
      </c>
      <c r="P27" s="2">
        <f>[1]CAN!P27-[1]CAN!$E27</f>
        <v>6.0511621555720012</v>
      </c>
      <c r="Q27" s="2">
        <f>[1]CAN!Q27-[1]CAN!$E27</f>
        <v>6.0511621555720012</v>
      </c>
      <c r="R27" s="2">
        <f>[1]CAN!R27-[1]CAN!$E27</f>
        <v>6.0511621555720012</v>
      </c>
      <c r="S27" s="2">
        <f>[1]CAN!S27-[1]CAN!$E27</f>
        <v>6.0511621555720012</v>
      </c>
      <c r="T27" s="2">
        <f>[1]CAN!T27-[1]CAN!$E27</f>
        <v>6.0511621555720012</v>
      </c>
      <c r="U27" s="2">
        <f>[1]CAN!U27-[1]CAN!$E27</f>
        <v>6.0511621555720012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-7.1329384365583337E-2</v>
      </c>
      <c r="G28" s="2">
        <f>[1]CAN!G28-[1]CAN!$E28</f>
        <v>-0.13436624969989452</v>
      </c>
      <c r="H28" s="2">
        <f>[1]CAN!H28-[1]CAN!$E28</f>
        <v>-0.13436624969989452</v>
      </c>
      <c r="I28" s="2">
        <f>[1]CAN!I28-[1]CAN!$E28</f>
        <v>-0.13436624969989452</v>
      </c>
      <c r="J28" s="2">
        <f>[1]CAN!J28-[1]CAN!$E28</f>
        <v>-0.13436624969989452</v>
      </c>
      <c r="K28" s="2">
        <f>[1]CAN!K28-[1]CAN!$E28</f>
        <v>0.97145550859772811</v>
      </c>
      <c r="L28" s="2">
        <f>[1]CAN!L28-[1]CAN!$E28</f>
        <v>2.1579922008917833</v>
      </c>
      <c r="M28" s="2">
        <f>[1]CAN!M28-[1]CAN!$E28</f>
        <v>3.5569150878812934</v>
      </c>
      <c r="N28" s="2">
        <f>[1]CAN!N28-[1]CAN!$E28</f>
        <v>5.0960238238056377</v>
      </c>
      <c r="O28" s="2">
        <f>[1]CAN!O28-[1]CAN!$E28</f>
        <v>6.5861900339670569</v>
      </c>
      <c r="P28" s="2">
        <f>[1]CAN!P28-[1]CAN!$E28</f>
        <v>8.0288652012959005</v>
      </c>
      <c r="Q28" s="2">
        <f>[1]CAN!Q28-[1]CAN!$E28</f>
        <v>9.5184121692708459</v>
      </c>
      <c r="R28" s="2">
        <f>[1]CAN!R28-[1]CAN!$E28</f>
        <v>9.5184121692708459</v>
      </c>
      <c r="S28" s="2">
        <f>[1]CAN!S28-[1]CAN!$E28</f>
        <v>9.5184121692708459</v>
      </c>
      <c r="T28" s="2">
        <f>[1]CAN!T28-[1]CAN!$E28</f>
        <v>9.5184121692708459</v>
      </c>
      <c r="U28" s="2">
        <f>[1]CAN!U28-[1]CAN!$E28</f>
        <v>9.5184121692708459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-7.7797857238863344E-2</v>
      </c>
      <c r="G29" s="2">
        <f>[1]CAN!G29-[1]CAN!$E29</f>
        <v>-0.14292273668934286</v>
      </c>
      <c r="H29" s="2">
        <f>[1]CAN!H29-[1]CAN!$E29</f>
        <v>-0.14292273668934286</v>
      </c>
      <c r="I29" s="2">
        <f>[1]CAN!I29-[1]CAN!$E29</f>
        <v>1.1761117217888</v>
      </c>
      <c r="J29" s="2">
        <f>[1]CAN!J29-[1]CAN!$E29</f>
        <v>2.4319572619521637</v>
      </c>
      <c r="K29" s="2">
        <f>[1]CAN!K29-[1]CAN!$E29</f>
        <v>3.2682603372927019</v>
      </c>
      <c r="L29" s="2">
        <f>[1]CAN!L29-[1]CAN!$E29</f>
        <v>4.2893055868456145</v>
      </c>
      <c r="M29" s="2">
        <f>[1]CAN!M29-[1]CAN!$E29</f>
        <v>5.2755409017239003</v>
      </c>
      <c r="N29" s="2">
        <f>[1]CAN!N29-[1]CAN!$E29</f>
        <v>6.2400430153643924</v>
      </c>
      <c r="O29" s="2">
        <f>[1]CAN!O29-[1]CAN!$E29</f>
        <v>6.2400430153643924</v>
      </c>
      <c r="P29" s="2">
        <f>[1]CAN!P29-[1]CAN!$E29</f>
        <v>6.2400430153643924</v>
      </c>
      <c r="Q29" s="2">
        <f>[1]CAN!Q29-[1]CAN!$E29</f>
        <v>6.2400430153643924</v>
      </c>
      <c r="R29" s="2">
        <f>[1]CAN!R29-[1]CAN!$E29</f>
        <v>6.2400430153643924</v>
      </c>
      <c r="S29" s="2">
        <f>[1]CAN!S29-[1]CAN!$E29</f>
        <v>6.2400430153643924</v>
      </c>
      <c r="T29" s="2">
        <f>[1]CAN!T29-[1]CAN!$E29</f>
        <v>6.2400430153643924</v>
      </c>
      <c r="U29" s="2">
        <f>[1]CAN!U29-[1]CAN!$E29</f>
        <v>6.2400430153643924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-7.7583441823151134E-2</v>
      </c>
      <c r="G30" s="2">
        <f>[1]CAN!G30-[1]CAN!$E30</f>
        <v>-0.1486044969291811</v>
      </c>
      <c r="H30" s="2">
        <f>[1]CAN!H30-[1]CAN!$E30</f>
        <v>1.4556933566295243</v>
      </c>
      <c r="I30" s="2">
        <f>[1]CAN!I30-[1]CAN!$E30</f>
        <v>2.9461392148052141</v>
      </c>
      <c r="J30" s="2">
        <f>[1]CAN!J30-[1]CAN!$E30</f>
        <v>4.3332295283309463</v>
      </c>
      <c r="K30" s="2">
        <f>[1]CAN!K30-[1]CAN!$E30</f>
        <v>5.7348402322120933</v>
      </c>
      <c r="L30" s="2">
        <f>[1]CAN!L30-[1]CAN!$E30</f>
        <v>7.2158629348003842</v>
      </c>
      <c r="M30" s="2">
        <f>[1]CAN!M30-[1]CAN!$E30</f>
        <v>8.6784280835836967</v>
      </c>
      <c r="N30" s="2">
        <f>[1]CAN!N30-[1]CAN!$E30</f>
        <v>9.8491837026036251</v>
      </c>
      <c r="O30" s="2">
        <f>[1]CAN!O30-[1]CAN!$E30</f>
        <v>10.973185210113854</v>
      </c>
      <c r="P30" s="2">
        <f>[1]CAN!P30-[1]CAN!$E30</f>
        <v>10.973185210113854</v>
      </c>
      <c r="Q30" s="2">
        <f>[1]CAN!Q30-[1]CAN!$E30</f>
        <v>10.973185210113854</v>
      </c>
      <c r="R30" s="2">
        <f>[1]CAN!R30-[1]CAN!$E30</f>
        <v>10.973185210113854</v>
      </c>
      <c r="S30" s="2">
        <f>[1]CAN!S30-[1]CAN!$E30</f>
        <v>10.973185210113854</v>
      </c>
      <c r="T30" s="2">
        <f>[1]CAN!T30-[1]CAN!$E30</f>
        <v>11.090269296550446</v>
      </c>
      <c r="U30" s="2">
        <f>[1]CAN!U30-[1]CAN!$E30</f>
        <v>12.172121426057515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-7.4454940337489006E-2</v>
      </c>
      <c r="G31" s="2">
        <f>[1]CAN!G31-[1]CAN!$E31</f>
        <v>-0.14152365615581175</v>
      </c>
      <c r="H31" s="2">
        <f>[1]CAN!H31-[1]CAN!$E31</f>
        <v>-0.14152365615581175</v>
      </c>
      <c r="I31" s="2">
        <f>[1]CAN!I31-[1]CAN!$E31</f>
        <v>-0.14152365615581175</v>
      </c>
      <c r="J31" s="2">
        <f>[1]CAN!J31-[1]CAN!$E31</f>
        <v>-0.14152365615581175</v>
      </c>
      <c r="K31" s="2">
        <f>[1]CAN!K31-[1]CAN!$E31</f>
        <v>0.6873939238020057</v>
      </c>
      <c r="L31" s="2">
        <f>[1]CAN!L31-[1]CAN!$E31</f>
        <v>1.322906973960869</v>
      </c>
      <c r="M31" s="2">
        <f>[1]CAN!M31-[1]CAN!$E31</f>
        <v>2.1953210480497205</v>
      </c>
      <c r="N31" s="2">
        <f>[1]CAN!N31-[1]CAN!$E31</f>
        <v>2.1953210480497205</v>
      </c>
      <c r="O31" s="2">
        <f>[1]CAN!O31-[1]CAN!$E31</f>
        <v>2.8358263021818857</v>
      </c>
      <c r="P31" s="2">
        <f>[1]CAN!P31-[1]CAN!$E31</f>
        <v>3.6130253681925524</v>
      </c>
      <c r="Q31" s="2">
        <f>[1]CAN!Q31-[1]CAN!$E31</f>
        <v>3.6130253681925524</v>
      </c>
      <c r="R31" s="2">
        <f>[1]CAN!R31-[1]CAN!$E31</f>
        <v>3.6130253681925524</v>
      </c>
      <c r="S31" s="2">
        <f>[1]CAN!S31-[1]CAN!$E31</f>
        <v>3.6130253681925524</v>
      </c>
      <c r="T31" s="2">
        <f>[1]CAN!T31-[1]CAN!$E31</f>
        <v>3.6130253681925524</v>
      </c>
      <c r="U31" s="2">
        <f>[1]CAN!U31-[1]CAN!$E31</f>
        <v>3.6130253681925524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-7.2086400483158286E-2</v>
      </c>
      <c r="G32" s="2">
        <f>[1]CAN!G32-[1]CAN!$E32</f>
        <v>-0.12899506234498404</v>
      </c>
      <c r="H32" s="2">
        <f>[1]CAN!H32-[1]CAN!$E32</f>
        <v>-0.12899506234498404</v>
      </c>
      <c r="I32" s="2">
        <f>[1]CAN!I32-[1]CAN!$E32</f>
        <v>-0.12899506234498404</v>
      </c>
      <c r="J32" s="2">
        <f>[1]CAN!J32-[1]CAN!$E32</f>
        <v>-0.12899506234498404</v>
      </c>
      <c r="K32" s="2">
        <f>[1]CAN!K32-[1]CAN!$E32</f>
        <v>-1.4681761461133647E-2</v>
      </c>
      <c r="L32" s="2">
        <f>[1]CAN!L32-[1]CAN!$E32</f>
        <v>-1.4681761461133647E-2</v>
      </c>
      <c r="M32" s="2">
        <f>[1]CAN!M32-[1]CAN!$E32</f>
        <v>-1.4681761461133647E-2</v>
      </c>
      <c r="N32" s="2">
        <f>[1]CAN!N32-[1]CAN!$E32</f>
        <v>-1.4681761461133647E-2</v>
      </c>
      <c r="O32" s="2">
        <f>[1]CAN!O32-[1]CAN!$E32</f>
        <v>-1.4681761461133647E-2</v>
      </c>
      <c r="P32" s="2">
        <f>[1]CAN!P32-[1]CAN!$E32</f>
        <v>-1.4681761461133647E-2</v>
      </c>
      <c r="Q32" s="2">
        <f>[1]CAN!Q32-[1]CAN!$E32</f>
        <v>-1.4681761461133647E-2</v>
      </c>
      <c r="R32" s="2">
        <f>[1]CAN!R32-[1]CAN!$E32</f>
        <v>-1.4681761461133647E-2</v>
      </c>
      <c r="S32" s="2">
        <f>[1]CAN!S32-[1]CAN!$E32</f>
        <v>-1.4681761461133647E-2</v>
      </c>
      <c r="T32" s="2">
        <f>[1]CAN!T32-[1]CAN!$E32</f>
        <v>-1.4681761461133647E-2</v>
      </c>
      <c r="U32" s="2">
        <f>[1]CAN!U32-[1]CAN!$E32</f>
        <v>-1.4681761461133647E-2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-7.9669799764985783E-2</v>
      </c>
      <c r="G33" s="2">
        <f>[1]CAN!G33-[1]CAN!$E33</f>
        <v>-0.13917127996325007</v>
      </c>
      <c r="H33" s="2">
        <f>[1]CAN!H33-[1]CAN!$E33</f>
        <v>-0.13917127996325007</v>
      </c>
      <c r="I33" s="2">
        <f>[1]CAN!I33-[1]CAN!$E33</f>
        <v>-0.13917127996325007</v>
      </c>
      <c r="J33" s="2">
        <f>[1]CAN!J33-[1]CAN!$E33</f>
        <v>-0.13917127996325007</v>
      </c>
      <c r="K33" s="2">
        <f>[1]CAN!K33-[1]CAN!$E33</f>
        <v>0.98813149666108302</v>
      </c>
      <c r="L33" s="2">
        <f>[1]CAN!L33-[1]CAN!$E33</f>
        <v>2.0552544298947168</v>
      </c>
      <c r="M33" s="2">
        <f>[1]CAN!M33-[1]CAN!$E33</f>
        <v>2.9178747526057123</v>
      </c>
      <c r="N33" s="2">
        <f>[1]CAN!N33-[1]CAN!$E33</f>
        <v>3.601207669642065</v>
      </c>
      <c r="O33" s="2">
        <f>[1]CAN!O33-[1]CAN!$E33</f>
        <v>3.601207669642065</v>
      </c>
      <c r="P33" s="2">
        <f>[1]CAN!P33-[1]CAN!$E33</f>
        <v>3.601207669642065</v>
      </c>
      <c r="Q33" s="2">
        <f>[1]CAN!Q33-[1]CAN!$E33</f>
        <v>3.601207669642065</v>
      </c>
      <c r="R33" s="2">
        <f>[1]CAN!R33-[1]CAN!$E33</f>
        <v>3.601207669642065</v>
      </c>
      <c r="S33" s="2">
        <f>[1]CAN!S33-[1]CAN!$E33</f>
        <v>3.601207669642065</v>
      </c>
      <c r="T33" s="2">
        <f>[1]CAN!T33-[1]CAN!$E33</f>
        <v>3.601207669642065</v>
      </c>
      <c r="U33" s="2">
        <f>[1]CAN!U33-[1]CAN!$E33</f>
        <v>3.601207669642065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-7.7690206572981424E-2</v>
      </c>
      <c r="G34" s="2">
        <f>[1]CAN!G34-[1]CAN!$E34</f>
        <v>-0.14567286922419953</v>
      </c>
      <c r="H34" s="2">
        <f>[1]CAN!H34-[1]CAN!$E34</f>
        <v>-0.14567286922419953</v>
      </c>
      <c r="I34" s="2">
        <f>[1]CAN!I34-[1]CAN!$E34</f>
        <v>-0.14567286922419953</v>
      </c>
      <c r="J34" s="2">
        <f>[1]CAN!J34-[1]CAN!$E34</f>
        <v>-0.14567286922419953</v>
      </c>
      <c r="K34" s="2">
        <f>[1]CAN!K34-[1]CAN!$E34</f>
        <v>0.26515616999802205</v>
      </c>
      <c r="L34" s="2">
        <f>[1]CAN!L34-[1]CAN!$E34</f>
        <v>1.2545423121429735</v>
      </c>
      <c r="M34" s="2">
        <f>[1]CAN!M34-[1]CAN!$E34</f>
        <v>1.2545423121429735</v>
      </c>
      <c r="N34" s="2">
        <f>[1]CAN!N34-[1]CAN!$E34</f>
        <v>1.2545423121429735</v>
      </c>
      <c r="O34" s="2">
        <f>[1]CAN!O34-[1]CAN!$E34</f>
        <v>1.2545423121429735</v>
      </c>
      <c r="P34" s="2">
        <f>[1]CAN!P34-[1]CAN!$E34</f>
        <v>1.2545423121429735</v>
      </c>
      <c r="Q34" s="2">
        <f>[1]CAN!Q34-[1]CAN!$E34</f>
        <v>1.2545423121429735</v>
      </c>
      <c r="R34" s="2">
        <f>[1]CAN!R34-[1]CAN!$E34</f>
        <v>1.2545423121429735</v>
      </c>
      <c r="S34" s="2">
        <f>[1]CAN!S34-[1]CAN!$E34</f>
        <v>1.2545423121429735</v>
      </c>
      <c r="T34" s="2">
        <f>[1]CAN!T34-[1]CAN!$E34</f>
        <v>1.2545423121429735</v>
      </c>
      <c r="U34" s="2">
        <f>[1]CAN!U34-[1]CAN!$E34</f>
        <v>1.2545423121429735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-7.8665411777990357E-2</v>
      </c>
      <c r="G35" s="2">
        <f>[1]CAN!G35-[1]CAN!$E35</f>
        <v>-0.14479000567655476</v>
      </c>
      <c r="H35" s="2">
        <f>[1]CAN!H35-[1]CAN!$E35</f>
        <v>-0.14479000567655476</v>
      </c>
      <c r="I35" s="2">
        <f>[1]CAN!I35-[1]CAN!$E35</f>
        <v>-0.14479000567655476</v>
      </c>
      <c r="J35" s="2">
        <f>[1]CAN!J35-[1]CAN!$E35</f>
        <v>-0.14479000567655476</v>
      </c>
      <c r="K35" s="2">
        <f>[1]CAN!K35-[1]CAN!$E35</f>
        <v>1.0038870648142506</v>
      </c>
      <c r="L35" s="2">
        <f>[1]CAN!L35-[1]CAN!$E35</f>
        <v>1.9983456342692989</v>
      </c>
      <c r="M35" s="2">
        <f>[1]CAN!M35-[1]CAN!$E35</f>
        <v>2.9329268993695905</v>
      </c>
      <c r="N35" s="2">
        <f>[1]CAN!N35-[1]CAN!$E35</f>
        <v>3.9094444097017345</v>
      </c>
      <c r="O35" s="2">
        <f>[1]CAN!O35-[1]CAN!$E35</f>
        <v>4.8069253108455428</v>
      </c>
      <c r="P35" s="2">
        <f>[1]CAN!P35-[1]CAN!$E35</f>
        <v>5.6763391096284863</v>
      </c>
      <c r="Q35" s="2">
        <f>[1]CAN!Q35-[1]CAN!$E35</f>
        <v>6.5611345206812643</v>
      </c>
      <c r="R35" s="2">
        <f>[1]CAN!R35-[1]CAN!$E35</f>
        <v>6.5611345206812643</v>
      </c>
      <c r="S35" s="2">
        <f>[1]CAN!S35-[1]CAN!$E35</f>
        <v>6.5611345206812643</v>
      </c>
      <c r="T35" s="2">
        <f>[1]CAN!T35-[1]CAN!$E35</f>
        <v>6.5611345206812643</v>
      </c>
      <c r="U35" s="2">
        <f>[1]CAN!U35-[1]CAN!$E35</f>
        <v>6.5611345206812643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-7.3203872075055187E-2</v>
      </c>
      <c r="G36" s="2">
        <f>[1]CAN!G36-[1]CAN!$E36</f>
        <v>-0.13785600289673994</v>
      </c>
      <c r="H36" s="2">
        <f>[1]CAN!H36-[1]CAN!$E36</f>
        <v>-0.13785600289673994</v>
      </c>
      <c r="I36" s="2">
        <f>[1]CAN!I36-[1]CAN!$E36</f>
        <v>-0.13785600289673994</v>
      </c>
      <c r="J36" s="2">
        <f>[1]CAN!J36-[1]CAN!$E36</f>
        <v>-0.13785600289673994</v>
      </c>
      <c r="K36" s="2">
        <f>[1]CAN!K36-[1]CAN!$E36</f>
        <v>1.0096270514442836</v>
      </c>
      <c r="L36" s="2">
        <f>[1]CAN!L36-[1]CAN!$E36</f>
        <v>2.1818645272834942</v>
      </c>
      <c r="M36" s="2">
        <f>[1]CAN!M36-[1]CAN!$E36</f>
        <v>3.2822611474660448</v>
      </c>
      <c r="N36" s="2">
        <f>[1]CAN!N36-[1]CAN!$E36</f>
        <v>4.2089291287915103</v>
      </c>
      <c r="O36" s="2">
        <f>[1]CAN!O36-[1]CAN!$E36</f>
        <v>4.2089291287915103</v>
      </c>
      <c r="P36" s="2">
        <f>[1]CAN!P36-[1]CAN!$E36</f>
        <v>4.2089291287915103</v>
      </c>
      <c r="Q36" s="2">
        <f>[1]CAN!Q36-[1]CAN!$E36</f>
        <v>4.2089291287915103</v>
      </c>
      <c r="R36" s="2">
        <f>[1]CAN!R36-[1]CAN!$E36</f>
        <v>4.2089291287915103</v>
      </c>
      <c r="S36" s="2">
        <f>[1]CAN!S36-[1]CAN!$E36</f>
        <v>4.2089291287915103</v>
      </c>
      <c r="T36" s="2">
        <f>[1]CAN!T36-[1]CAN!$E36</f>
        <v>4.2089291287915103</v>
      </c>
      <c r="U36" s="2">
        <f>[1]CAN!U36-[1]CAN!$E36</f>
        <v>4.2089291287915103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-7.6288062914670718E-2</v>
      </c>
      <c r="G37" s="2">
        <f>[1]CAN!G37-[1]CAN!$E37</f>
        <v>-0.14398460728932605</v>
      </c>
      <c r="H37" s="2">
        <f>[1]CAN!H37-[1]CAN!$E37</f>
        <v>-0.14398460728932605</v>
      </c>
      <c r="I37" s="2">
        <f>[1]CAN!I37-[1]CAN!$E37</f>
        <v>-0.14398460728932605</v>
      </c>
      <c r="J37" s="2">
        <f>[1]CAN!J37-[1]CAN!$E37</f>
        <v>-0.14398460728932605</v>
      </c>
      <c r="K37" s="2">
        <f>[1]CAN!K37-[1]CAN!$E37</f>
        <v>1.0806241077747245</v>
      </c>
      <c r="L37" s="2">
        <f>[1]CAN!L37-[1]CAN!$E37</f>
        <v>2.288186662323028</v>
      </c>
      <c r="M37" s="2">
        <f>[1]CAN!M37-[1]CAN!$E37</f>
        <v>3.3793878829114874</v>
      </c>
      <c r="N37" s="2">
        <f>[1]CAN!N37-[1]CAN!$E37</f>
        <v>4.3555604404938322</v>
      </c>
      <c r="O37" s="2">
        <f>[1]CAN!O37-[1]CAN!$E37</f>
        <v>5.3442799824765075</v>
      </c>
      <c r="P37" s="2">
        <f>[1]CAN!P37-[1]CAN!$E37</f>
        <v>6.2347594019547046</v>
      </c>
      <c r="Q37" s="2">
        <f>[1]CAN!Q37-[1]CAN!$E37</f>
        <v>6.2347594019547046</v>
      </c>
      <c r="R37" s="2">
        <f>[1]CAN!R37-[1]CAN!$E37</f>
        <v>6.2347594019547046</v>
      </c>
      <c r="S37" s="2">
        <f>[1]CAN!S37-[1]CAN!$E37</f>
        <v>6.2347594019547046</v>
      </c>
      <c r="T37" s="2">
        <f>[1]CAN!T37-[1]CAN!$E37</f>
        <v>6.2347594019547046</v>
      </c>
      <c r="U37" s="2">
        <f>[1]CAN!U37-[1]CAN!$E37</f>
        <v>6.2347594019547046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-8.1493451181700038E-2</v>
      </c>
      <c r="G38" s="2">
        <f>[1]CAN!G38-[1]CAN!$E38</f>
        <v>-0.14750534494095291</v>
      </c>
      <c r="H38" s="2">
        <f>[1]CAN!H38-[1]CAN!$E38</f>
        <v>-0.14750534494095291</v>
      </c>
      <c r="I38" s="2">
        <f>[1]CAN!I38-[1]CAN!$E38</f>
        <v>-0.14750534494095291</v>
      </c>
      <c r="J38" s="2">
        <f>[1]CAN!J38-[1]CAN!$E38</f>
        <v>1.1435622227052136</v>
      </c>
      <c r="K38" s="2">
        <f>[1]CAN!K38-[1]CAN!$E38</f>
        <v>2.2673787376899099</v>
      </c>
      <c r="L38" s="2">
        <f>[1]CAN!L38-[1]CAN!$E38</f>
        <v>3.3334193029103858</v>
      </c>
      <c r="M38" s="2">
        <f>[1]CAN!M38-[1]CAN!$E38</f>
        <v>4.2939042043666404</v>
      </c>
      <c r="N38" s="2">
        <f>[1]CAN!N38-[1]CAN!$E38</f>
        <v>5.2072535858282549</v>
      </c>
      <c r="O38" s="2">
        <f>[1]CAN!O38-[1]CAN!$E38</f>
        <v>5.2072535858282549</v>
      </c>
      <c r="P38" s="2">
        <f>[1]CAN!P38-[1]CAN!$E38</f>
        <v>5.2072535858282549</v>
      </c>
      <c r="Q38" s="2">
        <f>[1]CAN!Q38-[1]CAN!$E38</f>
        <v>5.2072535858282549</v>
      </c>
      <c r="R38" s="2">
        <f>[1]CAN!R38-[1]CAN!$E38</f>
        <v>5.2072535858282549</v>
      </c>
      <c r="S38" s="2">
        <f>[1]CAN!S38-[1]CAN!$E38</f>
        <v>5.2072535858282549</v>
      </c>
      <c r="T38" s="2">
        <f>[1]CAN!T38-[1]CAN!$E38</f>
        <v>5.2072535858282549</v>
      </c>
      <c r="U38" s="2">
        <f>[1]CAN!U38-[1]CAN!$E38</f>
        <v>5.2072535858282549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-7.3831293238015405E-2</v>
      </c>
      <c r="G39" s="2">
        <f>[1]CAN!G39-[1]CAN!$E39</f>
        <v>-0.1343422138241408</v>
      </c>
      <c r="H39" s="2">
        <f>[1]CAN!H39-[1]CAN!$E39</f>
        <v>-0.1343422138241408</v>
      </c>
      <c r="I39" s="2">
        <f>[1]CAN!I39-[1]CAN!$E39</f>
        <v>-0.1343422138241408</v>
      </c>
      <c r="J39" s="2">
        <f>[1]CAN!J39-[1]CAN!$E39</f>
        <v>1.174556898973151</v>
      </c>
      <c r="K39" s="2">
        <f>[1]CAN!K39-[1]CAN!$E39</f>
        <v>2.3771544490913357</v>
      </c>
      <c r="L39" s="2">
        <f>[1]CAN!L39-[1]CAN!$E39</f>
        <v>3.5048550576788671</v>
      </c>
      <c r="M39" s="2">
        <f>[1]CAN!M39-[1]CAN!$E39</f>
        <v>4.5688970614114623</v>
      </c>
      <c r="N39" s="2">
        <f>[1]CAN!N39-[1]CAN!$E39</f>
        <v>5.2389660665048154</v>
      </c>
      <c r="O39" s="2">
        <f>[1]CAN!O39-[1]CAN!$E39</f>
        <v>5.2389660665048154</v>
      </c>
      <c r="P39" s="2">
        <f>[1]CAN!P39-[1]CAN!$E39</f>
        <v>5.2389660665048154</v>
      </c>
      <c r="Q39" s="2">
        <f>[1]CAN!Q39-[1]CAN!$E39</f>
        <v>5.2389660665048154</v>
      </c>
      <c r="R39" s="2">
        <f>[1]CAN!R39-[1]CAN!$E39</f>
        <v>5.2389660665048154</v>
      </c>
      <c r="S39" s="2">
        <f>[1]CAN!S39-[1]CAN!$E39</f>
        <v>5.2389660665048154</v>
      </c>
      <c r="T39" s="2">
        <f>[1]CAN!T39-[1]CAN!$E39</f>
        <v>5.2389660665048154</v>
      </c>
      <c r="U39" s="2">
        <f>[1]CAN!U39-[1]CAN!$E39</f>
        <v>5.2389660665048154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-7.2223741243419681E-2</v>
      </c>
      <c r="G40" s="2">
        <f>[1]CAN!G40-[1]CAN!$E40</f>
        <v>-0.13426514109914933</v>
      </c>
      <c r="H40" s="2">
        <f>[1]CAN!H40-[1]CAN!$E40</f>
        <v>-0.13426514109914933</v>
      </c>
      <c r="I40" s="2">
        <f>[1]CAN!I40-[1]CAN!$E40</f>
        <v>-0.13426514109914933</v>
      </c>
      <c r="J40" s="2">
        <f>[1]CAN!J40-[1]CAN!$E40</f>
        <v>1.0948080614164155</v>
      </c>
      <c r="K40" s="2">
        <f>[1]CAN!K40-[1]CAN!$E40</f>
        <v>2.2142994767557411</v>
      </c>
      <c r="L40" s="2">
        <f>[1]CAN!L40-[1]CAN!$E40</f>
        <v>3.3188332220345274</v>
      </c>
      <c r="M40" s="2">
        <f>[1]CAN!M40-[1]CAN!$E40</f>
        <v>4.444570000704914</v>
      </c>
      <c r="N40" s="2">
        <f>[1]CAN!N40-[1]CAN!$E40</f>
        <v>5.4954767992742859</v>
      </c>
      <c r="O40" s="2">
        <f>[1]CAN!O40-[1]CAN!$E40</f>
        <v>6.4461958561573169</v>
      </c>
      <c r="P40" s="2">
        <f>[1]CAN!P40-[1]CAN!$E40</f>
        <v>7.3740088337204384</v>
      </c>
      <c r="Q40" s="2">
        <f>[1]CAN!Q40-[1]CAN!$E40</f>
        <v>7.3740088337204384</v>
      </c>
      <c r="R40" s="2">
        <f>[1]CAN!R40-[1]CAN!$E40</f>
        <v>7.3740088337204384</v>
      </c>
      <c r="S40" s="2">
        <f>[1]CAN!S40-[1]CAN!$E40</f>
        <v>7.3740088337204384</v>
      </c>
      <c r="T40" s="2">
        <f>[1]CAN!T40-[1]CAN!$E40</f>
        <v>7.3740088337204384</v>
      </c>
      <c r="U40" s="2">
        <f>[1]CAN!U40-[1]CAN!$E40</f>
        <v>7.3740088337204384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-7.4123194329899889E-2</v>
      </c>
      <c r="G41" s="2">
        <f>[1]CAN!G41-[1]CAN!$E41</f>
        <v>-0.13652832212005706</v>
      </c>
      <c r="H41" s="2">
        <f>[1]CAN!H41-[1]CAN!$E41</f>
        <v>-0.13652832212005706</v>
      </c>
      <c r="I41" s="2">
        <f>[1]CAN!I41-[1]CAN!$E41</f>
        <v>-0.13652832212005706</v>
      </c>
      <c r="J41" s="2">
        <f>[1]CAN!J41-[1]CAN!$E41</f>
        <v>-0.13652832212005706</v>
      </c>
      <c r="K41" s="2">
        <f>[1]CAN!K41-[1]CAN!$E41</f>
        <v>1.1190051420400664</v>
      </c>
      <c r="L41" s="2">
        <f>[1]CAN!L41-[1]CAN!$E41</f>
        <v>2.2030048878248181</v>
      </c>
      <c r="M41" s="2">
        <f>[1]CAN!M41-[1]CAN!$E41</f>
        <v>3.2139850511080681</v>
      </c>
      <c r="N41" s="2">
        <f>[1]CAN!N41-[1]CAN!$E41</f>
        <v>4.1766017337556605</v>
      </c>
      <c r="O41" s="2">
        <f>[1]CAN!O41-[1]CAN!$E41</f>
        <v>5.1152148390866614</v>
      </c>
      <c r="P41" s="2">
        <f>[1]CAN!P41-[1]CAN!$E41</f>
        <v>6.0243356164380657</v>
      </c>
      <c r="Q41" s="2">
        <f>[1]CAN!Q41-[1]CAN!$E41</f>
        <v>6.0243356164380657</v>
      </c>
      <c r="R41" s="2">
        <f>[1]CAN!R41-[1]CAN!$E41</f>
        <v>6.0243356164380657</v>
      </c>
      <c r="S41" s="2">
        <f>[1]CAN!S41-[1]CAN!$E41</f>
        <v>6.0243356164380657</v>
      </c>
      <c r="T41" s="2">
        <f>[1]CAN!T41-[1]CAN!$E41</f>
        <v>6.0243356164380657</v>
      </c>
      <c r="U41" s="2">
        <f>[1]CAN!U41-[1]CAN!$E41</f>
        <v>6.0243356164380657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-7.6646995101214088E-2</v>
      </c>
      <c r="G42" s="2">
        <f>[1]CAN!G42-[1]CAN!$E42</f>
        <v>-0.13600199568310245</v>
      </c>
      <c r="H42" s="2">
        <f>[1]CAN!H42-[1]CAN!$E42</f>
        <v>-0.13600199568310245</v>
      </c>
      <c r="I42" s="2">
        <f>[1]CAN!I42-[1]CAN!$E42</f>
        <v>1.1725256168538749</v>
      </c>
      <c r="J42" s="2">
        <f>[1]CAN!J42-[1]CAN!$E42</f>
        <v>1.794849035672371</v>
      </c>
      <c r="K42" s="2">
        <f>[1]CAN!K42-[1]CAN!$E42</f>
        <v>2.9319684945708104</v>
      </c>
      <c r="L42" s="2">
        <f>[1]CAN!L42-[1]CAN!$E42</f>
        <v>4.0237211660608523</v>
      </c>
      <c r="M42" s="2">
        <f>[1]CAN!M42-[1]CAN!$E42</f>
        <v>4.9587473016866284</v>
      </c>
      <c r="N42" s="2">
        <f>[1]CAN!N42-[1]CAN!$E42</f>
        <v>5.7819710559570012</v>
      </c>
      <c r="O42" s="2">
        <f>[1]CAN!O42-[1]CAN!$E42</f>
        <v>6.605429938700297</v>
      </c>
      <c r="P42" s="2">
        <f>[1]CAN!P42-[1]CAN!$E42</f>
        <v>7.4170714046341573</v>
      </c>
      <c r="Q42" s="2">
        <f>[1]CAN!Q42-[1]CAN!$E42</f>
        <v>7.4170714046341573</v>
      </c>
      <c r="R42" s="2">
        <f>[1]CAN!R42-[1]CAN!$E42</f>
        <v>7.4170714046341573</v>
      </c>
      <c r="S42" s="2">
        <f>[1]CAN!S42-[1]CAN!$E42</f>
        <v>7.4170714046341573</v>
      </c>
      <c r="T42" s="2">
        <f>[1]CAN!T42-[1]CAN!$E42</f>
        <v>7.4170714046341573</v>
      </c>
      <c r="U42" s="2">
        <f>[1]CAN!U42-[1]CAN!$E42</f>
        <v>7.4170714046341573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-7.9296870319979007E-2</v>
      </c>
      <c r="G43" s="2">
        <f>[1]CAN!G43-[1]CAN!$E43</f>
        <v>-0.14587330808564047</v>
      </c>
      <c r="H43" s="2">
        <f>[1]CAN!H43-[1]CAN!$E43</f>
        <v>-0.14587330808564047</v>
      </c>
      <c r="I43" s="2">
        <f>[1]CAN!I43-[1]CAN!$E43</f>
        <v>-0.14587330808564047</v>
      </c>
      <c r="J43" s="2">
        <f>[1]CAN!J43-[1]CAN!$E43</f>
        <v>-0.14587330808564047</v>
      </c>
      <c r="K43" s="2">
        <f>[1]CAN!K43-[1]CAN!$E43</f>
        <v>-1.0295797837500231E-2</v>
      </c>
      <c r="L43" s="2">
        <f>[1]CAN!L43-[1]CAN!$E43</f>
        <v>0.5872261559258618</v>
      </c>
      <c r="M43" s="2">
        <f>[1]CAN!M43-[1]CAN!$E43</f>
        <v>1.4291288547190106</v>
      </c>
      <c r="N43" s="2">
        <f>[1]CAN!N43-[1]CAN!$E43</f>
        <v>1.4291288547190106</v>
      </c>
      <c r="O43" s="2">
        <f>[1]CAN!O43-[1]CAN!$E43</f>
        <v>1.4291288547190106</v>
      </c>
      <c r="P43" s="2">
        <f>[1]CAN!P43-[1]CAN!$E43</f>
        <v>1.4291288547190106</v>
      </c>
      <c r="Q43" s="2">
        <f>[1]CAN!Q43-[1]CAN!$E43</f>
        <v>1.4291288547190106</v>
      </c>
      <c r="R43" s="2">
        <f>[1]CAN!R43-[1]CAN!$E43</f>
        <v>1.4291288547190106</v>
      </c>
      <c r="S43" s="2">
        <f>[1]CAN!S43-[1]CAN!$E43</f>
        <v>1.4291288547190106</v>
      </c>
      <c r="T43" s="2">
        <f>[1]CAN!T43-[1]CAN!$E43</f>
        <v>1.4291288547190106</v>
      </c>
      <c r="U43" s="2">
        <f>[1]CAN!U43-[1]CAN!$E43</f>
        <v>1.4291288547190106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-7.6731745689585296E-2</v>
      </c>
      <c r="G44" s="2">
        <f>[1]CAN!G44-[1]CAN!$E44</f>
        <v>-0.14214108813536086</v>
      </c>
      <c r="H44" s="2">
        <f>[1]CAN!H44-[1]CAN!$E44</f>
        <v>-0.14214108813536086</v>
      </c>
      <c r="I44" s="2">
        <f>[1]CAN!I44-[1]CAN!$E44</f>
        <v>-0.14214108813536086</v>
      </c>
      <c r="J44" s="2">
        <f>[1]CAN!J44-[1]CAN!$E44</f>
        <v>1.0049314965662006</v>
      </c>
      <c r="K44" s="2">
        <f>[1]CAN!K44-[1]CAN!$E44</f>
        <v>2.1145872639958725</v>
      </c>
      <c r="L44" s="2">
        <f>[1]CAN!L44-[1]CAN!$E44</f>
        <v>3.1315219096073292</v>
      </c>
      <c r="M44" s="2">
        <f>[1]CAN!M44-[1]CAN!$E44</f>
        <v>4.1313705648770451</v>
      </c>
      <c r="N44" s="2">
        <f>[1]CAN!N44-[1]CAN!$E44</f>
        <v>5.0725536008416157</v>
      </c>
      <c r="O44" s="2">
        <f>[1]CAN!O44-[1]CAN!$E44</f>
        <v>5.9360187444117969</v>
      </c>
      <c r="P44" s="2">
        <f>[1]CAN!P44-[1]CAN!$E44</f>
        <v>6.6870914479753196</v>
      </c>
      <c r="Q44" s="2">
        <f>[1]CAN!Q44-[1]CAN!$E44</f>
        <v>6.6870914479753196</v>
      </c>
      <c r="R44" s="2">
        <f>[1]CAN!R44-[1]CAN!$E44</f>
        <v>6.6870914479753196</v>
      </c>
      <c r="S44" s="2">
        <f>[1]CAN!S44-[1]CAN!$E44</f>
        <v>6.6870914479753196</v>
      </c>
      <c r="T44" s="2">
        <f>[1]CAN!T44-[1]CAN!$E44</f>
        <v>6.6870914479753196</v>
      </c>
      <c r="U44" s="2">
        <f>[1]CAN!U44-[1]CAN!$E44</f>
        <v>6.6870914479753196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-7.3632370493839971E-2</v>
      </c>
      <c r="G45" s="2">
        <f>[1]CAN!G45-[1]CAN!$E45</f>
        <v>-0.13896204511303267</v>
      </c>
      <c r="H45" s="2">
        <f>[1]CAN!H45-[1]CAN!$E45</f>
        <v>-0.13896204511303267</v>
      </c>
      <c r="I45" s="2">
        <f>[1]CAN!I45-[1]CAN!$E45</f>
        <v>-0.13896204511303267</v>
      </c>
      <c r="J45" s="2">
        <f>[1]CAN!J45-[1]CAN!$E45</f>
        <v>-0.13896204511303267</v>
      </c>
      <c r="K45" s="2">
        <f>[1]CAN!K45-[1]CAN!$E45</f>
        <v>0.44307169232126853</v>
      </c>
      <c r="L45" s="2">
        <f>[1]CAN!L45-[1]CAN!$E45</f>
        <v>1.0311492877564206</v>
      </c>
      <c r="M45" s="2">
        <f>[1]CAN!M45-[1]CAN!$E45</f>
        <v>1.9311331745958569</v>
      </c>
      <c r="N45" s="2">
        <f>[1]CAN!N45-[1]CAN!$E45</f>
        <v>1.9311331745958569</v>
      </c>
      <c r="O45" s="2">
        <f>[1]CAN!O45-[1]CAN!$E45</f>
        <v>1.9311331745958569</v>
      </c>
      <c r="P45" s="2">
        <f>[1]CAN!P45-[1]CAN!$E45</f>
        <v>1.9311331745958569</v>
      </c>
      <c r="Q45" s="2">
        <f>[1]CAN!Q45-[1]CAN!$E45</f>
        <v>1.9311331745958569</v>
      </c>
      <c r="R45" s="2">
        <f>[1]CAN!R45-[1]CAN!$E45</f>
        <v>1.9311331745958569</v>
      </c>
      <c r="S45" s="2">
        <f>[1]CAN!S45-[1]CAN!$E45</f>
        <v>1.9311331745958569</v>
      </c>
      <c r="T45" s="2">
        <f>[1]CAN!T45-[1]CAN!$E45</f>
        <v>1.9311331745958569</v>
      </c>
      <c r="U45" s="2">
        <f>[1]CAN!U45-[1]CAN!$E45</f>
        <v>1.9311331745958569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-8.1732104791569782E-2</v>
      </c>
      <c r="G46" s="2">
        <f>[1]CAN!G46-[1]CAN!$E46</f>
        <v>-0.15363980494743146</v>
      </c>
      <c r="H46" s="2">
        <f>[1]CAN!H46-[1]CAN!$E46</f>
        <v>-0.15363980494743146</v>
      </c>
      <c r="I46" s="2">
        <f>[1]CAN!I46-[1]CAN!$E46</f>
        <v>-0.15363980494743146</v>
      </c>
      <c r="J46" s="2">
        <f>[1]CAN!J46-[1]CAN!$E46</f>
        <v>-0.15363980494743146</v>
      </c>
      <c r="K46" s="2">
        <f>[1]CAN!K46-[1]CAN!$E46</f>
        <v>1.1335381679360239</v>
      </c>
      <c r="L46" s="2">
        <f>[1]CAN!L46-[1]CAN!$E46</f>
        <v>2.3134125261825034</v>
      </c>
      <c r="M46" s="2">
        <f>[1]CAN!M46-[1]CAN!$E46</f>
        <v>3.7387914649338541</v>
      </c>
      <c r="N46" s="2">
        <f>[1]CAN!N46-[1]CAN!$E46</f>
        <v>5.2724339117459067</v>
      </c>
      <c r="O46" s="2">
        <f>[1]CAN!O46-[1]CAN!$E46</f>
        <v>6.4721527134199732</v>
      </c>
      <c r="P46" s="2">
        <f>[1]CAN!P46-[1]CAN!$E46</f>
        <v>7.5398523041374119</v>
      </c>
      <c r="Q46" s="2">
        <f>[1]CAN!Q46-[1]CAN!$E46</f>
        <v>8.6105596040862338</v>
      </c>
      <c r="R46" s="2">
        <f>[1]CAN!R46-[1]CAN!$E46</f>
        <v>8.6105596040862338</v>
      </c>
      <c r="S46" s="2">
        <f>[1]CAN!S46-[1]CAN!$E46</f>
        <v>8.6105596040862338</v>
      </c>
      <c r="T46" s="2">
        <f>[1]CAN!T46-[1]CAN!$E46</f>
        <v>8.6105596040862338</v>
      </c>
      <c r="U46" s="2">
        <f>[1]CAN!U46-[1]CAN!$E46</f>
        <v>8.6105596040862338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-7.4858914015464961E-2</v>
      </c>
      <c r="G47" s="2">
        <f>[1]CAN!G47-[1]CAN!$E47</f>
        <v>-0.14099537375261662</v>
      </c>
      <c r="H47" s="2">
        <f>[1]CAN!H47-[1]CAN!$E47</f>
        <v>-0.14099537375261662</v>
      </c>
      <c r="I47" s="2">
        <f>[1]CAN!I47-[1]CAN!$E47</f>
        <v>-0.14099537375261662</v>
      </c>
      <c r="J47" s="2">
        <f>[1]CAN!J47-[1]CAN!$E47</f>
        <v>-0.14099537375261662</v>
      </c>
      <c r="K47" s="2">
        <f>[1]CAN!K47-[1]CAN!$E47</f>
        <v>1.2456209312146029</v>
      </c>
      <c r="L47" s="2">
        <f>[1]CAN!L47-[1]CAN!$E47</f>
        <v>2.475197430872754</v>
      </c>
      <c r="M47" s="2">
        <f>[1]CAN!M47-[1]CAN!$E47</f>
        <v>3.7067546232480026</v>
      </c>
      <c r="N47" s="2">
        <f>[1]CAN!N47-[1]CAN!$E47</f>
        <v>5.1125543082587797</v>
      </c>
      <c r="O47" s="2">
        <f>[1]CAN!O47-[1]CAN!$E47</f>
        <v>6.5098147612991966</v>
      </c>
      <c r="P47" s="2">
        <f>[1]CAN!P47-[1]CAN!$E47</f>
        <v>7.6283219608757236</v>
      </c>
      <c r="Q47" s="2">
        <f>[1]CAN!Q47-[1]CAN!$E47</f>
        <v>7.6283219608757236</v>
      </c>
      <c r="R47" s="2">
        <f>[1]CAN!R47-[1]CAN!$E47</f>
        <v>7.6283219608757236</v>
      </c>
      <c r="S47" s="2">
        <f>[1]CAN!S47-[1]CAN!$E47</f>
        <v>7.6283219608757236</v>
      </c>
      <c r="T47" s="2">
        <f>[1]CAN!T47-[1]CAN!$E47</f>
        <v>7.6283219608757236</v>
      </c>
      <c r="U47" s="2">
        <f>[1]CAN!U47-[1]CAN!$E47</f>
        <v>7.6283219608757236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-8.6610385679648516E-2</v>
      </c>
      <c r="G48" s="2">
        <f>[1]CAN!G48-[1]CAN!$E48</f>
        <v>-0.15793522143229666</v>
      </c>
      <c r="H48" s="2">
        <f>[1]CAN!H48-[1]CAN!$E48</f>
        <v>1.4540968746262593</v>
      </c>
      <c r="I48" s="2">
        <f>[1]CAN!I48-[1]CAN!$E48</f>
        <v>2.9236900674140429</v>
      </c>
      <c r="J48" s="2">
        <f>[1]CAN!J48-[1]CAN!$E48</f>
        <v>4.2869212857256116</v>
      </c>
      <c r="K48" s="2">
        <f>[1]CAN!K48-[1]CAN!$E48</f>
        <v>5.6161190784024484</v>
      </c>
      <c r="L48" s="2">
        <f>[1]CAN!L48-[1]CAN!$E48</f>
        <v>6.8685608108600604</v>
      </c>
      <c r="M48" s="2">
        <f>[1]CAN!M48-[1]CAN!$E48</f>
        <v>8.0767792233581304</v>
      </c>
      <c r="N48" s="2">
        <f>[1]CAN!N48-[1]CAN!$E48</f>
        <v>9.3904835394001793</v>
      </c>
      <c r="O48" s="2">
        <f>[1]CAN!O48-[1]CAN!$E48</f>
        <v>10.533010376598554</v>
      </c>
      <c r="P48" s="2">
        <f>[1]CAN!P48-[1]CAN!$E48</f>
        <v>11.583626365122882</v>
      </c>
      <c r="Q48" s="2">
        <f>[1]CAN!Q48-[1]CAN!$E48</f>
        <v>11.583626365122882</v>
      </c>
      <c r="R48" s="2">
        <f>[1]CAN!R48-[1]CAN!$E48</f>
        <v>11.583626365122882</v>
      </c>
      <c r="S48" s="2">
        <f>[1]CAN!S48-[1]CAN!$E48</f>
        <v>11.583626365122882</v>
      </c>
      <c r="T48" s="2">
        <f>[1]CAN!T48-[1]CAN!$E48</f>
        <v>11.583626365122882</v>
      </c>
      <c r="U48" s="2">
        <f>[1]CAN!U48-[1]CAN!$E48</f>
        <v>11.583626365122882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-7.3714045262420314E-2</v>
      </c>
      <c r="G49" s="2">
        <f>[1]CAN!G49-[1]CAN!$E49</f>
        <v>-0.13942485788214753</v>
      </c>
      <c r="H49" s="2">
        <f>[1]CAN!H49-[1]CAN!$E49</f>
        <v>-0.13942485788214753</v>
      </c>
      <c r="I49" s="2">
        <f>[1]CAN!I49-[1]CAN!$E49</f>
        <v>-0.13942485788214753</v>
      </c>
      <c r="J49" s="2">
        <f>[1]CAN!J49-[1]CAN!$E49</f>
        <v>1.0603466037647422</v>
      </c>
      <c r="K49" s="2">
        <f>[1]CAN!K49-[1]CAN!$E49</f>
        <v>2.2427620184063812</v>
      </c>
      <c r="L49" s="2">
        <f>[1]CAN!L49-[1]CAN!$E49</f>
        <v>3.3364101784146669</v>
      </c>
      <c r="M49" s="2">
        <f>[1]CAN!M49-[1]CAN!$E49</f>
        <v>4.294227635016739</v>
      </c>
      <c r="N49" s="2">
        <f>[1]CAN!N49-[1]CAN!$E49</f>
        <v>5.1970827005090996</v>
      </c>
      <c r="O49" s="2">
        <f>[1]CAN!O49-[1]CAN!$E49</f>
        <v>5.4245521767505238</v>
      </c>
      <c r="P49" s="2">
        <f>[1]CAN!P49-[1]CAN!$E49</f>
        <v>5.4245521767505238</v>
      </c>
      <c r="Q49" s="2">
        <f>[1]CAN!Q49-[1]CAN!$E49</f>
        <v>5.4245521767505238</v>
      </c>
      <c r="R49" s="2">
        <f>[1]CAN!R49-[1]CAN!$E49</f>
        <v>5.4245521767505238</v>
      </c>
      <c r="S49" s="2">
        <f>[1]CAN!S49-[1]CAN!$E49</f>
        <v>5.4245521767505238</v>
      </c>
      <c r="T49" s="2">
        <f>[1]CAN!T49-[1]CAN!$E49</f>
        <v>5.4245521767505238</v>
      </c>
      <c r="U49" s="2">
        <f>[1]CAN!U49-[1]CAN!$E49</f>
        <v>5.4245521767505238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-7.6862962858854189E-2</v>
      </c>
      <c r="G50" s="2">
        <f>[1]CAN!G50-[1]CAN!$E50</f>
        <v>-0.14623001050568973</v>
      </c>
      <c r="H50" s="2">
        <f>[1]CAN!H50-[1]CAN!$E50</f>
        <v>-0.14623001050568973</v>
      </c>
      <c r="I50" s="2">
        <f>[1]CAN!I50-[1]CAN!$E50</f>
        <v>1.3363778063045402</v>
      </c>
      <c r="J50" s="2">
        <f>[1]CAN!J50-[1]CAN!$E50</f>
        <v>2.626058919025354</v>
      </c>
      <c r="K50" s="2">
        <f>[1]CAN!K50-[1]CAN!$E50</f>
        <v>3.8181296208560411</v>
      </c>
      <c r="L50" s="2">
        <f>[1]CAN!L50-[1]CAN!$E50</f>
        <v>4.9584006521064907</v>
      </c>
      <c r="M50" s="2">
        <f>[1]CAN!M50-[1]CAN!$E50</f>
        <v>6.1689539265987605</v>
      </c>
      <c r="N50" s="2">
        <f>[1]CAN!N50-[1]CAN!$E50</f>
        <v>7.2744498102103421</v>
      </c>
      <c r="O50" s="2">
        <f>[1]CAN!O50-[1]CAN!$E50</f>
        <v>7.2744498102103421</v>
      </c>
      <c r="P50" s="2">
        <f>[1]CAN!P50-[1]CAN!$E50</f>
        <v>7.2744498102103421</v>
      </c>
      <c r="Q50" s="2">
        <f>[1]CAN!Q50-[1]CAN!$E50</f>
        <v>7.2744498102103421</v>
      </c>
      <c r="R50" s="2">
        <f>[1]CAN!R50-[1]CAN!$E50</f>
        <v>7.2744498102103421</v>
      </c>
      <c r="S50" s="2">
        <f>[1]CAN!S50-[1]CAN!$E50</f>
        <v>7.2744498102103421</v>
      </c>
      <c r="T50" s="2">
        <f>[1]CAN!T50-[1]CAN!$E50</f>
        <v>7.2744498102103421</v>
      </c>
      <c r="U50" s="2">
        <f>[1]CAN!U50-[1]CAN!$E50</f>
        <v>8.3651001460117413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-8.0438953376869904E-2</v>
      </c>
      <c r="G51" s="2">
        <f>[1]CAN!G51-[1]CAN!$E51</f>
        <v>-0.14936299836784883</v>
      </c>
      <c r="H51" s="2">
        <f>[1]CAN!H51-[1]CAN!$E51</f>
        <v>-0.14936299836784883</v>
      </c>
      <c r="I51" s="2">
        <f>[1]CAN!I51-[1]CAN!$E51</f>
        <v>-0.14936299836784883</v>
      </c>
      <c r="J51" s="2">
        <f>[1]CAN!J51-[1]CAN!$E51</f>
        <v>1.1549473576592391</v>
      </c>
      <c r="K51" s="2">
        <f>[1]CAN!K51-[1]CAN!$E51</f>
        <v>2.3999334456620431</v>
      </c>
      <c r="L51" s="2">
        <f>[1]CAN!L51-[1]CAN!$E51</f>
        <v>3.5263340813909849</v>
      </c>
      <c r="M51" s="2">
        <f>[1]CAN!M51-[1]CAN!$E51</f>
        <v>4.6370421589400053</v>
      </c>
      <c r="N51" s="2">
        <f>[1]CAN!N51-[1]CAN!$E51</f>
        <v>5.6823775807582138</v>
      </c>
      <c r="O51" s="2">
        <f>[1]CAN!O51-[1]CAN!$E51</f>
        <v>6.7345856576606025</v>
      </c>
      <c r="P51" s="2">
        <f>[1]CAN!P51-[1]CAN!$E51</f>
        <v>7.0807351886649599</v>
      </c>
      <c r="Q51" s="2">
        <f>[1]CAN!Q51-[1]CAN!$E51</f>
        <v>7.0807351886649599</v>
      </c>
      <c r="R51" s="2">
        <f>[1]CAN!R51-[1]CAN!$E51</f>
        <v>7.0807351886649599</v>
      </c>
      <c r="S51" s="2">
        <f>[1]CAN!S51-[1]CAN!$E51</f>
        <v>7.0807351886649599</v>
      </c>
      <c r="T51" s="2">
        <f>[1]CAN!T51-[1]CAN!$E51</f>
        <v>7.0807351886649599</v>
      </c>
      <c r="U51" s="2">
        <f>[1]CAN!U51-[1]CAN!$E51</f>
        <v>7.0807351886649599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-7.4485498781200477E-2</v>
      </c>
      <c r="G52" s="2">
        <f>[1]CAN!G52-[1]CAN!$E52</f>
        <v>-0.14161223152785851</v>
      </c>
      <c r="H52" s="2">
        <f>[1]CAN!H52-[1]CAN!$E52</f>
        <v>-0.14161223152785851</v>
      </c>
      <c r="I52" s="2">
        <f>[1]CAN!I52-[1]CAN!$E52</f>
        <v>-0.14161223152785851</v>
      </c>
      <c r="J52" s="2">
        <f>[1]CAN!J52-[1]CAN!$E52</f>
        <v>-0.14161223152785851</v>
      </c>
      <c r="K52" s="2">
        <f>[1]CAN!K52-[1]CAN!$E52</f>
        <v>-0.14161223152785851</v>
      </c>
      <c r="L52" s="2">
        <f>[1]CAN!L52-[1]CAN!$E52</f>
        <v>-0.14161223152785851</v>
      </c>
      <c r="M52" s="2">
        <f>[1]CAN!M52-[1]CAN!$E52</f>
        <v>1.0072765363163967</v>
      </c>
      <c r="N52" s="2">
        <f>[1]CAN!N52-[1]CAN!$E52</f>
        <v>2.0861963631858771</v>
      </c>
      <c r="O52" s="2">
        <f>[1]CAN!O52-[1]CAN!$E52</f>
        <v>3.1278865873252926</v>
      </c>
      <c r="P52" s="2">
        <f>[1]CAN!P52-[1]CAN!$E52</f>
        <v>4.1572635145905679</v>
      </c>
      <c r="Q52" s="2">
        <f>[1]CAN!Q52-[1]CAN!$E52</f>
        <v>5.1436779095959082</v>
      </c>
      <c r="R52" s="2">
        <f>[1]CAN!R52-[1]CAN!$E52</f>
        <v>5.1436779095959082</v>
      </c>
      <c r="S52" s="2">
        <f>[1]CAN!S52-[1]CAN!$E52</f>
        <v>5.1436779095959082</v>
      </c>
      <c r="T52" s="2">
        <f>[1]CAN!T52-[1]CAN!$E52</f>
        <v>5.1436779095959082</v>
      </c>
      <c r="U52" s="2">
        <f>[1]CAN!U52-[1]CAN!$E52</f>
        <v>5.1436779095959082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-7.8262166335946404E-2</v>
      </c>
      <c r="G53" s="2">
        <f>[1]CAN!G53-[1]CAN!$E53</f>
        <v>-0.14609957876598401</v>
      </c>
      <c r="H53" s="2">
        <f>[1]CAN!H53-[1]CAN!$E53</f>
        <v>-0.14609957876598401</v>
      </c>
      <c r="I53" s="2">
        <f>[1]CAN!I53-[1]CAN!$E53</f>
        <v>-0.14609957876598401</v>
      </c>
      <c r="J53" s="2">
        <f>[1]CAN!J53-[1]CAN!$E53</f>
        <v>1.1113906313518669</v>
      </c>
      <c r="K53" s="2">
        <f>[1]CAN!K53-[1]CAN!$E53</f>
        <v>2.34836657727692</v>
      </c>
      <c r="L53" s="2">
        <f>[1]CAN!L53-[1]CAN!$E53</f>
        <v>3.7321915232085985</v>
      </c>
      <c r="M53" s="2">
        <f>[1]CAN!M53-[1]CAN!$E53</f>
        <v>5.0528396101133239</v>
      </c>
      <c r="N53" s="2">
        <f>[1]CAN!N53-[1]CAN!$E53</f>
        <v>6.12327372861904</v>
      </c>
      <c r="O53" s="2">
        <f>[1]CAN!O53-[1]CAN!$E53</f>
        <v>7.162349239560001</v>
      </c>
      <c r="P53" s="2">
        <f>[1]CAN!P53-[1]CAN!$E53</f>
        <v>7.162349239560001</v>
      </c>
      <c r="Q53" s="2">
        <f>[1]CAN!Q53-[1]CAN!$E53</f>
        <v>7.162349239560001</v>
      </c>
      <c r="R53" s="2">
        <f>[1]CAN!R53-[1]CAN!$E53</f>
        <v>7.162349239560001</v>
      </c>
      <c r="S53" s="2">
        <f>[1]CAN!S53-[1]CAN!$E53</f>
        <v>7.162349239560001</v>
      </c>
      <c r="T53" s="2">
        <f>[1]CAN!T53-[1]CAN!$E53</f>
        <v>7.162349239560001</v>
      </c>
      <c r="U53" s="2">
        <f>[1]CAN!U53-[1]CAN!$E53</f>
        <v>7.162349239560001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-6.7041544295761923E-2</v>
      </c>
      <c r="G54" s="2">
        <f>[1]CAN!G54-[1]CAN!$E54</f>
        <v>-0.12681790580109009</v>
      </c>
      <c r="H54" s="2">
        <f>[1]CAN!H54-[1]CAN!$E54</f>
        <v>-0.12681790580109009</v>
      </c>
      <c r="I54" s="2">
        <f>[1]CAN!I54-[1]CAN!$E54</f>
        <v>-0.12681790580109009</v>
      </c>
      <c r="J54" s="2">
        <f>[1]CAN!J54-[1]CAN!$E54</f>
        <v>-0.12681790580109009</v>
      </c>
      <c r="K54" s="2">
        <f>[1]CAN!K54-[1]CAN!$E54</f>
        <v>-0.12681790580109009</v>
      </c>
      <c r="L54" s="2">
        <f>[1]CAN!L54-[1]CAN!$E54</f>
        <v>-0.12681790580109009</v>
      </c>
      <c r="M54" s="2">
        <f>[1]CAN!M54-[1]CAN!$E54</f>
        <v>-9.0879512986418831E-2</v>
      </c>
      <c r="N54" s="2">
        <f>[1]CAN!N54-[1]CAN!$E54</f>
        <v>-9.0879512986418831E-2</v>
      </c>
      <c r="O54" s="2">
        <f>[1]CAN!O54-[1]CAN!$E54</f>
        <v>-9.0879512986418831E-2</v>
      </c>
      <c r="P54" s="2">
        <f>[1]CAN!P54-[1]CAN!$E54</f>
        <v>-9.0879512986418831E-2</v>
      </c>
      <c r="Q54" s="2">
        <f>[1]CAN!Q54-[1]CAN!$E54</f>
        <v>-9.0879512986418831E-2</v>
      </c>
      <c r="R54" s="2">
        <f>[1]CAN!R54-[1]CAN!$E54</f>
        <v>-9.0879512986418831E-2</v>
      </c>
      <c r="S54" s="2">
        <f>[1]CAN!S54-[1]CAN!$E54</f>
        <v>-9.0879512986418831E-2</v>
      </c>
      <c r="T54" s="2">
        <f>[1]CAN!T54-[1]CAN!$E54</f>
        <v>-9.0879512986418831E-2</v>
      </c>
      <c r="U54" s="2">
        <f>[1]CAN!U54-[1]CAN!$E54</f>
        <v>-9.0879512986418831E-2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-7.4153120256880811E-2</v>
      </c>
      <c r="G55" s="2">
        <f>[1]CAN!G55-[1]CAN!$E55</f>
        <v>-0.1381529453479402</v>
      </c>
      <c r="H55" s="2">
        <f>[1]CAN!H55-[1]CAN!$E55</f>
        <v>-0.1381529453479402</v>
      </c>
      <c r="I55" s="2">
        <f>[1]CAN!I55-[1]CAN!$E55</f>
        <v>-0.1381529453479402</v>
      </c>
      <c r="J55" s="2">
        <f>[1]CAN!J55-[1]CAN!$E55</f>
        <v>1.145739188909829</v>
      </c>
      <c r="K55" s="2">
        <f>[1]CAN!K55-[1]CAN!$E55</f>
        <v>2.2864710258723449</v>
      </c>
      <c r="L55" s="2">
        <f>[1]CAN!L55-[1]CAN!$E55</f>
        <v>3.3677449400553314</v>
      </c>
      <c r="M55" s="2">
        <f>[1]CAN!M55-[1]CAN!$E55</f>
        <v>4.4396974803387366</v>
      </c>
      <c r="N55" s="2">
        <f>[1]CAN!N55-[1]CAN!$E55</f>
        <v>5.3849181362398326</v>
      </c>
      <c r="O55" s="2">
        <f>[1]CAN!O55-[1]CAN!$E55</f>
        <v>6.2678961272438301</v>
      </c>
      <c r="P55" s="2">
        <f>[1]CAN!P55-[1]CAN!$E55</f>
        <v>7.1603987506618409</v>
      </c>
      <c r="Q55" s="2">
        <f>[1]CAN!Q55-[1]CAN!$E55</f>
        <v>7.2022297651009808</v>
      </c>
      <c r="R55" s="2">
        <f>[1]CAN!R55-[1]CAN!$E55</f>
        <v>7.2022297651009808</v>
      </c>
      <c r="S55" s="2">
        <f>[1]CAN!S55-[1]CAN!$E55</f>
        <v>7.2022297651009808</v>
      </c>
      <c r="T55" s="2">
        <f>[1]CAN!T55-[1]CAN!$E55</f>
        <v>7.2022297651009808</v>
      </c>
      <c r="U55" s="2">
        <f>[1]CAN!U55-[1]CAN!$E55</f>
        <v>7.2022297651009808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-7.7000470490247608E-2</v>
      </c>
      <c r="G56" s="2">
        <f>[1]CAN!G56-[1]CAN!$E56</f>
        <v>-0.13737485695850182</v>
      </c>
      <c r="H56" s="2">
        <f>[1]CAN!H56-[1]CAN!$E56</f>
        <v>-0.13737485695850182</v>
      </c>
      <c r="I56" s="2">
        <f>[1]CAN!I56-[1]CAN!$E56</f>
        <v>-0.13737485695850182</v>
      </c>
      <c r="J56" s="2">
        <f>[1]CAN!J56-[1]CAN!$E56</f>
        <v>1.0979207962460009</v>
      </c>
      <c r="K56" s="2">
        <f>[1]CAN!K56-[1]CAN!$E56</f>
        <v>2.274959935626498</v>
      </c>
      <c r="L56" s="2">
        <f>[1]CAN!L56-[1]CAN!$E56</f>
        <v>3.3600930417394466</v>
      </c>
      <c r="M56" s="2">
        <f>[1]CAN!M56-[1]CAN!$E56</f>
        <v>4.3574261583638645</v>
      </c>
      <c r="N56" s="2">
        <f>[1]CAN!N56-[1]CAN!$E56</f>
        <v>5.3315641706569181</v>
      </c>
      <c r="O56" s="2">
        <f>[1]CAN!O56-[1]CAN!$E56</f>
        <v>6.2503038772491095</v>
      </c>
      <c r="P56" s="2">
        <f>[1]CAN!P56-[1]CAN!$E56</f>
        <v>7.0996699009630788</v>
      </c>
      <c r="Q56" s="2">
        <f>[1]CAN!Q56-[1]CAN!$E56</f>
        <v>7.0996699009630788</v>
      </c>
      <c r="R56" s="2">
        <f>[1]CAN!R56-[1]CAN!$E56</f>
        <v>7.0996699009630788</v>
      </c>
      <c r="S56" s="2">
        <f>[1]CAN!S56-[1]CAN!$E56</f>
        <v>7.0996699009630788</v>
      </c>
      <c r="T56" s="2">
        <f>[1]CAN!T56-[1]CAN!$E56</f>
        <v>7.0996699009630788</v>
      </c>
      <c r="U56" s="2">
        <f>[1]CAN!U56-[1]CAN!$E56</f>
        <v>7.0996699009630788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-7.6827424411021639E-2</v>
      </c>
      <c r="G57" s="2">
        <f>[1]CAN!G57-[1]CAN!$E57</f>
        <v>-0.1415010942630488</v>
      </c>
      <c r="H57" s="2">
        <f>[1]CAN!H57-[1]CAN!$E57</f>
        <v>-0.1415010942630488</v>
      </c>
      <c r="I57" s="2">
        <f>[1]CAN!I57-[1]CAN!$E57</f>
        <v>-0.1415010942630488</v>
      </c>
      <c r="J57" s="2">
        <f>[1]CAN!J57-[1]CAN!$E57</f>
        <v>-0.1415010942630488</v>
      </c>
      <c r="K57" s="2">
        <f>[1]CAN!K57-[1]CAN!$E57</f>
        <v>1.1410938179736831</v>
      </c>
      <c r="L57" s="2">
        <f>[1]CAN!L57-[1]CAN!$E57</f>
        <v>2.3862256451236021</v>
      </c>
      <c r="M57" s="2">
        <f>[1]CAN!M57-[1]CAN!$E57</f>
        <v>3.5684713624653455</v>
      </c>
      <c r="N57" s="2">
        <f>[1]CAN!N57-[1]CAN!$E57</f>
        <v>4.9508384706725224</v>
      </c>
      <c r="O57" s="2">
        <f>[1]CAN!O57-[1]CAN!$E57</f>
        <v>6.3772460603253194</v>
      </c>
      <c r="P57" s="2">
        <f>[1]CAN!P57-[1]CAN!$E57</f>
        <v>7.5406781347892888</v>
      </c>
      <c r="Q57" s="2">
        <f>[1]CAN!Q57-[1]CAN!$E57</f>
        <v>8.6987953905558015</v>
      </c>
      <c r="R57" s="2">
        <f>[1]CAN!R57-[1]CAN!$E57</f>
        <v>8.6987953905558015</v>
      </c>
      <c r="S57" s="2">
        <f>[1]CAN!S57-[1]CAN!$E57</f>
        <v>8.6987953905558015</v>
      </c>
      <c r="T57" s="2">
        <f>[1]CAN!T57-[1]CAN!$E57</f>
        <v>8.6987953905558015</v>
      </c>
      <c r="U57" s="2">
        <f>[1]CAN!U57-[1]CAN!$E57</f>
        <v>8.6987953905558015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-7.9647121184450498E-2</v>
      </c>
      <c r="G58" s="2">
        <f>[1]CAN!G58-[1]CAN!$E58</f>
        <v>-0.15096959497583384</v>
      </c>
      <c r="H58" s="2">
        <f>[1]CAN!H58-[1]CAN!$E58</f>
        <v>-0.15096959497583384</v>
      </c>
      <c r="I58" s="2">
        <f>[1]CAN!I58-[1]CAN!$E58</f>
        <v>-0.15096959497583384</v>
      </c>
      <c r="J58" s="2">
        <f>[1]CAN!J58-[1]CAN!$E58</f>
        <v>1.1324640659178158</v>
      </c>
      <c r="K58" s="2">
        <f>[1]CAN!K58-[1]CAN!$E58</f>
        <v>2.3334135518528569</v>
      </c>
      <c r="L58" s="2">
        <f>[1]CAN!L58-[1]CAN!$E58</f>
        <v>3.5618216915178209</v>
      </c>
      <c r="M58" s="2">
        <f>[1]CAN!M58-[1]CAN!$E58</f>
        <v>4.7591279056927078</v>
      </c>
      <c r="N58" s="2">
        <f>[1]CAN!N58-[1]CAN!$E58</f>
        <v>5.8450035876808215</v>
      </c>
      <c r="O58" s="2">
        <f>[1]CAN!O58-[1]CAN!$E58</f>
        <v>6.8313224683606109</v>
      </c>
      <c r="P58" s="2">
        <f>[1]CAN!P58-[1]CAN!$E58</f>
        <v>6.8313224683606109</v>
      </c>
      <c r="Q58" s="2">
        <f>[1]CAN!Q58-[1]CAN!$E58</f>
        <v>6.8313224683606109</v>
      </c>
      <c r="R58" s="2">
        <f>[1]CAN!R58-[1]CAN!$E58</f>
        <v>6.8313224683606109</v>
      </c>
      <c r="S58" s="2">
        <f>[1]CAN!S58-[1]CAN!$E58</f>
        <v>6.8313224683606109</v>
      </c>
      <c r="T58" s="2">
        <f>[1]CAN!T58-[1]CAN!$E58</f>
        <v>6.8313224683606109</v>
      </c>
      <c r="U58" s="2">
        <f>[1]CAN!U58-[1]CAN!$E58</f>
        <v>6.8313224683606109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-7.964866956382366E-2</v>
      </c>
      <c r="G59" s="2">
        <f>[1]CAN!G59-[1]CAN!$E59</f>
        <v>-0.14710756574294237</v>
      </c>
      <c r="H59" s="2">
        <f>[1]CAN!H59-[1]CAN!$E59</f>
        <v>-0.14710756574294237</v>
      </c>
      <c r="I59" s="2">
        <f>[1]CAN!I59-[1]CAN!$E59</f>
        <v>-0.14710756574294237</v>
      </c>
      <c r="J59" s="2">
        <f>[1]CAN!J59-[1]CAN!$E59</f>
        <v>-0.14710756574294237</v>
      </c>
      <c r="K59" s="2">
        <f>[1]CAN!K59-[1]CAN!$E59</f>
        <v>0.97575010649177329</v>
      </c>
      <c r="L59" s="2">
        <f>[1]CAN!L59-[1]CAN!$E59</f>
        <v>2.1269617116280983</v>
      </c>
      <c r="M59" s="2">
        <f>[1]CAN!M59-[1]CAN!$E59</f>
        <v>3.1643925825338783</v>
      </c>
      <c r="N59" s="2">
        <f>[1]CAN!N59-[1]CAN!$E59</f>
        <v>4.2120311230024186</v>
      </c>
      <c r="O59" s="2">
        <f>[1]CAN!O59-[1]CAN!$E59</f>
        <v>5.2299224716446702</v>
      </c>
      <c r="P59" s="2">
        <f>[1]CAN!P59-[1]CAN!$E59</f>
        <v>5.2299224716446702</v>
      </c>
      <c r="Q59" s="2">
        <f>[1]CAN!Q59-[1]CAN!$E59</f>
        <v>5.2299224716446702</v>
      </c>
      <c r="R59" s="2">
        <f>[1]CAN!R59-[1]CAN!$E59</f>
        <v>5.2299224716446702</v>
      </c>
      <c r="S59" s="2">
        <f>[1]CAN!S59-[1]CAN!$E59</f>
        <v>5.7939415398715823</v>
      </c>
      <c r="T59" s="2">
        <f>[1]CAN!T59-[1]CAN!$E59</f>
        <v>6.308244093080134</v>
      </c>
      <c r="U59" s="2">
        <f>[1]CAN!U59-[1]CAN!$E59</f>
        <v>6.308244093080134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-8.0783731982478457E-2</v>
      </c>
      <c r="G60" s="2">
        <f>[1]CAN!G60-[1]CAN!$E60</f>
        <v>-0.1428983120721341</v>
      </c>
      <c r="H60" s="2">
        <f>[1]CAN!H60-[1]CAN!$E60</f>
        <v>-0.1428983120721341</v>
      </c>
      <c r="I60" s="2">
        <f>[1]CAN!I60-[1]CAN!$E60</f>
        <v>-0.1428983120721341</v>
      </c>
      <c r="J60" s="2">
        <f>[1]CAN!J60-[1]CAN!$E60</f>
        <v>-0.1428983120721341</v>
      </c>
      <c r="K60" s="2">
        <f>[1]CAN!K60-[1]CAN!$E60</f>
        <v>-0.1428983120721341</v>
      </c>
      <c r="L60" s="2">
        <f>[1]CAN!L60-[1]CAN!$E60</f>
        <v>1.6736593868699856E-2</v>
      </c>
      <c r="M60" s="2">
        <f>[1]CAN!M60-[1]CAN!$E60</f>
        <v>1.1387658276194088</v>
      </c>
      <c r="N60" s="2">
        <f>[1]CAN!N60-[1]CAN!$E60</f>
        <v>1.1387658276194088</v>
      </c>
      <c r="O60" s="2">
        <f>[1]CAN!O60-[1]CAN!$E60</f>
        <v>1.1387658276194088</v>
      </c>
      <c r="P60" s="2">
        <f>[1]CAN!P60-[1]CAN!$E60</f>
        <v>1.1387658276194088</v>
      </c>
      <c r="Q60" s="2">
        <f>[1]CAN!Q60-[1]CAN!$E60</f>
        <v>1.1387658276194088</v>
      </c>
      <c r="R60" s="2">
        <f>[1]CAN!R60-[1]CAN!$E60</f>
        <v>1.1387658276194088</v>
      </c>
      <c r="S60" s="2">
        <f>[1]CAN!S60-[1]CAN!$E60</f>
        <v>1.1387658276194088</v>
      </c>
      <c r="T60" s="2">
        <f>[1]CAN!T60-[1]CAN!$E60</f>
        <v>1.1387658276194088</v>
      </c>
      <c r="U60" s="2">
        <f>[1]CAN!U60-[1]CAN!$E60</f>
        <v>1.1387658276194088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-7.3061771462789693E-2</v>
      </c>
      <c r="G61" s="2">
        <f>[1]CAN!G61-[1]CAN!$E61</f>
        <v>-0.13917940060377987</v>
      </c>
      <c r="H61" s="2">
        <f>[1]CAN!H61-[1]CAN!$E61</f>
        <v>-0.13917940060377987</v>
      </c>
      <c r="I61" s="2">
        <f>[1]CAN!I61-[1]CAN!$E61</f>
        <v>-0.13917940060377987</v>
      </c>
      <c r="J61" s="2">
        <f>[1]CAN!J61-[1]CAN!$E61</f>
        <v>1.2464563351558127</v>
      </c>
      <c r="K61" s="2">
        <f>[1]CAN!K61-[1]CAN!$E61</f>
        <v>2.5214928491789124</v>
      </c>
      <c r="L61" s="2">
        <f>[1]CAN!L61-[1]CAN!$E61</f>
        <v>3.6698206539319926</v>
      </c>
      <c r="M61" s="2">
        <f>[1]CAN!M61-[1]CAN!$E61</f>
        <v>4.8213369701510373</v>
      </c>
      <c r="N61" s="2">
        <f>[1]CAN!N61-[1]CAN!$E61</f>
        <v>4.8213369701510373</v>
      </c>
      <c r="O61" s="2">
        <f>[1]CAN!O61-[1]CAN!$E61</f>
        <v>4.8213369701510373</v>
      </c>
      <c r="P61" s="2">
        <f>[1]CAN!P61-[1]CAN!$E61</f>
        <v>4.8213369701510373</v>
      </c>
      <c r="Q61" s="2">
        <f>[1]CAN!Q61-[1]CAN!$E61</f>
        <v>4.8213369701510373</v>
      </c>
      <c r="R61" s="2">
        <f>[1]CAN!R61-[1]CAN!$E61</f>
        <v>4.8213369701510373</v>
      </c>
      <c r="S61" s="2">
        <f>[1]CAN!S61-[1]CAN!$E61</f>
        <v>4.8213369701510373</v>
      </c>
      <c r="T61" s="2">
        <f>[1]CAN!T61-[1]CAN!$E61</f>
        <v>4.8213369701510373</v>
      </c>
      <c r="U61" s="2">
        <f>[1]CAN!U61-[1]CAN!$E61</f>
        <v>4.8213369701510373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-7.8316833745986969E-2</v>
      </c>
      <c r="G62" s="2">
        <f>[1]CAN!G62-[1]CAN!$E62</f>
        <v>-0.14860732074993166</v>
      </c>
      <c r="H62" s="2">
        <f>[1]CAN!H62-[1]CAN!$E62</f>
        <v>-0.14860732074993166</v>
      </c>
      <c r="I62" s="2">
        <f>[1]CAN!I62-[1]CAN!$E62</f>
        <v>-0.14860732074993166</v>
      </c>
      <c r="J62" s="2">
        <f>[1]CAN!J62-[1]CAN!$E62</f>
        <v>-0.14860732074993166</v>
      </c>
      <c r="K62" s="2">
        <f>[1]CAN!K62-[1]CAN!$E62</f>
        <v>1.1391267542662717</v>
      </c>
      <c r="L62" s="2">
        <f>[1]CAN!L62-[1]CAN!$E62</f>
        <v>2.6650805291814663</v>
      </c>
      <c r="M62" s="2">
        <f>[1]CAN!M62-[1]CAN!$E62</f>
        <v>4.3572919360479432</v>
      </c>
      <c r="N62" s="2">
        <f>[1]CAN!N62-[1]CAN!$E62</f>
        <v>6.0495633679914249</v>
      </c>
      <c r="O62" s="2">
        <f>[1]CAN!O62-[1]CAN!$E62</f>
        <v>7.672229895883504</v>
      </c>
      <c r="P62" s="2">
        <f>[1]CAN!P62-[1]CAN!$E62</f>
        <v>9.1212296341466867</v>
      </c>
      <c r="Q62" s="2">
        <f>[1]CAN!Q62-[1]CAN!$E62</f>
        <v>10.549478003374361</v>
      </c>
      <c r="R62" s="2">
        <f>[1]CAN!R62-[1]CAN!$E62</f>
        <v>10.549478003374361</v>
      </c>
      <c r="S62" s="2">
        <f>[1]CAN!S62-[1]CAN!$E62</f>
        <v>10.549478003374361</v>
      </c>
      <c r="T62" s="2">
        <f>[1]CAN!T62-[1]CAN!$E62</f>
        <v>10.549478003374361</v>
      </c>
      <c r="U62" s="2">
        <f>[1]CAN!U62-[1]CAN!$E62</f>
        <v>10.549478003374361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-7.2337594529244598E-2</v>
      </c>
      <c r="G63" s="2">
        <f>[1]CAN!G63-[1]CAN!$E63</f>
        <v>-0.13471953021070249</v>
      </c>
      <c r="H63" s="2">
        <f>[1]CAN!H63-[1]CAN!$E63</f>
        <v>-0.13471953021070249</v>
      </c>
      <c r="I63" s="2">
        <f>[1]CAN!I63-[1]CAN!$E63</f>
        <v>-0.13471953021070249</v>
      </c>
      <c r="J63" s="2">
        <f>[1]CAN!J63-[1]CAN!$E63</f>
        <v>-0.13471953021070249</v>
      </c>
      <c r="K63" s="2">
        <f>[1]CAN!K63-[1]CAN!$E63</f>
        <v>-0.13471953021070249</v>
      </c>
      <c r="L63" s="2">
        <f>[1]CAN!L63-[1]CAN!$E63</f>
        <v>-0.13471953021070249</v>
      </c>
      <c r="M63" s="2">
        <f>[1]CAN!M63-[1]CAN!$E63</f>
        <v>-0.13471953021070249</v>
      </c>
      <c r="N63" s="2">
        <f>[1]CAN!N63-[1]CAN!$E63</f>
        <v>-0.13471953021070249</v>
      </c>
      <c r="O63" s="2">
        <f>[1]CAN!O63-[1]CAN!$E63</f>
        <v>-0.13471953021070249</v>
      </c>
      <c r="P63" s="2">
        <f>[1]CAN!P63-[1]CAN!$E63</f>
        <v>-0.13471953021070249</v>
      </c>
      <c r="Q63" s="2">
        <f>[1]CAN!Q63-[1]CAN!$E63</f>
        <v>-0.13471953021070249</v>
      </c>
      <c r="R63" s="2">
        <f>[1]CAN!R63-[1]CAN!$E63</f>
        <v>-0.13471953021070249</v>
      </c>
      <c r="S63" s="2">
        <f>[1]CAN!S63-[1]CAN!$E63</f>
        <v>-0.13471953021070249</v>
      </c>
      <c r="T63" s="2">
        <f>[1]CAN!T63-[1]CAN!$E63</f>
        <v>-0.13471953021070249</v>
      </c>
      <c r="U63" s="2">
        <f>[1]CAN!U63-[1]CAN!$E63</f>
        <v>-0.13471953021070249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-7.6016952775546542E-2</v>
      </c>
      <c r="G64" s="2">
        <f>[1]CAN!G64-[1]CAN!$E64</f>
        <v>-0.14271646172625196</v>
      </c>
      <c r="H64" s="2">
        <f>[1]CAN!H64-[1]CAN!$E64</f>
        <v>-0.14271646172625196</v>
      </c>
      <c r="I64" s="2">
        <f>[1]CAN!I64-[1]CAN!$E64</f>
        <v>-0.14271646172625196</v>
      </c>
      <c r="J64" s="2">
        <f>[1]CAN!J64-[1]CAN!$E64</f>
        <v>1.2519115970518442</v>
      </c>
      <c r="K64" s="2">
        <f>[1]CAN!K64-[1]CAN!$E64</f>
        <v>2.5914654509427919</v>
      </c>
      <c r="L64" s="2">
        <f>[1]CAN!L64-[1]CAN!$E64</f>
        <v>4.0060065836472631</v>
      </c>
      <c r="M64" s="2">
        <f>[1]CAN!M64-[1]CAN!$E64</f>
        <v>5.1761686348119724</v>
      </c>
      <c r="N64" s="2">
        <f>[1]CAN!N64-[1]CAN!$E64</f>
        <v>6.291234855834773</v>
      </c>
      <c r="O64" s="2">
        <f>[1]CAN!O64-[1]CAN!$E64</f>
        <v>7.3649066683338447</v>
      </c>
      <c r="P64" s="2">
        <f>[1]CAN!P64-[1]CAN!$E64</f>
        <v>8.4009206089874624</v>
      </c>
      <c r="Q64" s="2">
        <f>[1]CAN!Q64-[1]CAN!$E64</f>
        <v>9.3342765837589923</v>
      </c>
      <c r="R64" s="2">
        <f>[1]CAN!R64-[1]CAN!$E64</f>
        <v>10.373300059671635</v>
      </c>
      <c r="S64" s="2">
        <f>[1]CAN!S64-[1]CAN!$E64</f>
        <v>10.373300059671635</v>
      </c>
      <c r="T64" s="2">
        <f>[1]CAN!T64-[1]CAN!$E64</f>
        <v>10.373300059671635</v>
      </c>
      <c r="U64" s="2">
        <f>[1]CAN!U64-[1]CAN!$E64</f>
        <v>10.373300059671635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-7.6016952852853592E-2</v>
      </c>
      <c r="G65" s="2">
        <f>[1]CAN!G65-[1]CAN!$E65</f>
        <v>-0.14271646198517374</v>
      </c>
      <c r="H65" s="2">
        <f>[1]CAN!H65-[1]CAN!$E65</f>
        <v>-0.14271646198517374</v>
      </c>
      <c r="I65" s="2">
        <f>[1]CAN!I65-[1]CAN!$E65</f>
        <v>-0.14271646198517374</v>
      </c>
      <c r="J65" s="2">
        <f>[1]CAN!J65-[1]CAN!$E65</f>
        <v>1.2519057740728385</v>
      </c>
      <c r="K65" s="2">
        <f>[1]CAN!K65-[1]CAN!$E65</f>
        <v>2.5914454659218222</v>
      </c>
      <c r="L65" s="2">
        <f>[1]CAN!L65-[1]CAN!$E65</f>
        <v>3.8310238365356213</v>
      </c>
      <c r="M65" s="2">
        <f>[1]CAN!M65-[1]CAN!$E65</f>
        <v>5.0011957754633158</v>
      </c>
      <c r="N65" s="2">
        <f>[1]CAN!N65-[1]CAN!$E65</f>
        <v>6.1162600693479021</v>
      </c>
      <c r="O65" s="2">
        <f>[1]CAN!O65-[1]CAN!$E65</f>
        <v>6.7509818612429626</v>
      </c>
      <c r="P65" s="2">
        <f>[1]CAN!P65-[1]CAN!$E65</f>
        <v>6.7509818612429626</v>
      </c>
      <c r="Q65" s="2">
        <f>[1]CAN!Q65-[1]CAN!$E65</f>
        <v>6.7509818612429626</v>
      </c>
      <c r="R65" s="2">
        <f>[1]CAN!R65-[1]CAN!$E65</f>
        <v>6.7509818612429626</v>
      </c>
      <c r="S65" s="2">
        <f>[1]CAN!S65-[1]CAN!$E65</f>
        <v>6.7509818612429626</v>
      </c>
      <c r="T65" s="2">
        <f>[1]CAN!T65-[1]CAN!$E65</f>
        <v>6.7509818612429626</v>
      </c>
      <c r="U65" s="2">
        <f>[1]CAN!U65-[1]CAN!$E65</f>
        <v>6.7509818612429626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-7.8137479763881856E-2</v>
      </c>
      <c r="G66" s="2">
        <f>[1]CAN!G66-[1]CAN!$E66</f>
        <v>-0.1453685742872608</v>
      </c>
      <c r="H66" s="2">
        <f>[1]CAN!H66-[1]CAN!$E66</f>
        <v>-0.1453685742872608</v>
      </c>
      <c r="I66" s="2">
        <f>[1]CAN!I66-[1]CAN!$E66</f>
        <v>-0.1453685742872608</v>
      </c>
      <c r="J66" s="2">
        <f>[1]CAN!J66-[1]CAN!$E66</f>
        <v>1.1833968439677847</v>
      </c>
      <c r="K66" s="2">
        <f>[1]CAN!K66-[1]CAN!$E66</f>
        <v>2.3690475112613854</v>
      </c>
      <c r="L66" s="2">
        <f>[1]CAN!L66-[1]CAN!$E66</f>
        <v>3.4550415195743653</v>
      </c>
      <c r="M66" s="2">
        <f>[1]CAN!M66-[1]CAN!$E66</f>
        <v>4.4347905915730621</v>
      </c>
      <c r="N66" s="2">
        <f>[1]CAN!N66-[1]CAN!$E66</f>
        <v>4.4347905915730621</v>
      </c>
      <c r="O66" s="2">
        <f>[1]CAN!O66-[1]CAN!$E66</f>
        <v>4.4347905915730621</v>
      </c>
      <c r="P66" s="2">
        <f>[1]CAN!P66-[1]CAN!$E66</f>
        <v>4.4347905915730621</v>
      </c>
      <c r="Q66" s="2">
        <f>[1]CAN!Q66-[1]CAN!$E66</f>
        <v>4.4347905915730621</v>
      </c>
      <c r="R66" s="2">
        <f>[1]CAN!R66-[1]CAN!$E66</f>
        <v>4.4347905915730621</v>
      </c>
      <c r="S66" s="2">
        <f>[1]CAN!S66-[1]CAN!$E66</f>
        <v>4.4347905915730621</v>
      </c>
      <c r="T66" s="2">
        <f>[1]CAN!T66-[1]CAN!$E66</f>
        <v>4.4347905915730621</v>
      </c>
      <c r="U66" s="2">
        <f>[1]CAN!U66-[1]CAN!$E66</f>
        <v>4.4347905915730621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-7.202358397273656E-2</v>
      </c>
      <c r="G67" s="2">
        <f>[1]CAN!G67-[1]CAN!$E67</f>
        <v>-0.13390029496110856</v>
      </c>
      <c r="H67" s="2">
        <f>[1]CAN!H67-[1]CAN!$E67</f>
        <v>-0.13390029496110856</v>
      </c>
      <c r="I67" s="2">
        <f>[1]CAN!I67-[1]CAN!$E67</f>
        <v>-0.13390029496110856</v>
      </c>
      <c r="J67" s="2">
        <f>[1]CAN!J67-[1]CAN!$E67</f>
        <v>-0.13390029496110856</v>
      </c>
      <c r="K67" s="2">
        <f>[1]CAN!K67-[1]CAN!$E67</f>
        <v>0.87166857426723254</v>
      </c>
      <c r="L67" s="2">
        <f>[1]CAN!L67-[1]CAN!$E67</f>
        <v>1.7917635212197638</v>
      </c>
      <c r="M67" s="2">
        <f>[1]CAN!M67-[1]CAN!$E67</f>
        <v>2.1075451389238538</v>
      </c>
      <c r="N67" s="2">
        <f>[1]CAN!N67-[1]CAN!$E67</f>
        <v>2.1075451389238538</v>
      </c>
      <c r="O67" s="2">
        <f>[1]CAN!O67-[1]CAN!$E67</f>
        <v>2.1075451389238538</v>
      </c>
      <c r="P67" s="2">
        <f>[1]CAN!P67-[1]CAN!$E67</f>
        <v>2.1075451389238538</v>
      </c>
      <c r="Q67" s="2">
        <f>[1]CAN!Q67-[1]CAN!$E67</f>
        <v>2.1075451389238538</v>
      </c>
      <c r="R67" s="2">
        <f>[1]CAN!R67-[1]CAN!$E67</f>
        <v>2.1075451389238538</v>
      </c>
      <c r="S67" s="2">
        <f>[1]CAN!S67-[1]CAN!$E67</f>
        <v>2.1075451389238538</v>
      </c>
      <c r="T67" s="2">
        <f>[1]CAN!T67-[1]CAN!$E67</f>
        <v>2.1075451389238538</v>
      </c>
      <c r="U67" s="2">
        <f>[1]CAN!U67-[1]CAN!$E67</f>
        <v>2.1075451389238538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-7.7083177189990693E-2</v>
      </c>
      <c r="G68" s="2">
        <f>[1]CAN!G68-[1]CAN!$E68</f>
        <v>-0.13943176797715751</v>
      </c>
      <c r="H68" s="2">
        <f>[1]CAN!H68-[1]CAN!$E68</f>
        <v>-0.13943176797715751</v>
      </c>
      <c r="I68" s="2">
        <f>[1]CAN!I68-[1]CAN!$E68</f>
        <v>0.36355745870469036</v>
      </c>
      <c r="J68" s="2">
        <f>[1]CAN!J68-[1]CAN!$E68</f>
        <v>0.36355745870469036</v>
      </c>
      <c r="K68" s="2">
        <f>[1]CAN!K68-[1]CAN!$E68</f>
        <v>0.50933254900559177</v>
      </c>
      <c r="L68" s="2">
        <f>[1]CAN!L68-[1]CAN!$E68</f>
        <v>1.5774952885899438</v>
      </c>
      <c r="M68" s="2">
        <f>[1]CAN!M68-[1]CAN!$E68</f>
        <v>2.6383180035051623</v>
      </c>
      <c r="N68" s="2">
        <f>[1]CAN!N68-[1]CAN!$E68</f>
        <v>3.7243536024045056</v>
      </c>
      <c r="O68" s="2">
        <f>[1]CAN!O68-[1]CAN!$E68</f>
        <v>4.7490201409653992</v>
      </c>
      <c r="P68" s="2">
        <f>[1]CAN!P68-[1]CAN!$E68</f>
        <v>4.7490201409653992</v>
      </c>
      <c r="Q68" s="2">
        <f>[1]CAN!Q68-[1]CAN!$E68</f>
        <v>4.7490201409653992</v>
      </c>
      <c r="R68" s="2">
        <f>[1]CAN!R68-[1]CAN!$E68</f>
        <v>4.7490201409653992</v>
      </c>
      <c r="S68" s="2">
        <f>[1]CAN!S68-[1]CAN!$E68</f>
        <v>4.7490201409653992</v>
      </c>
      <c r="T68" s="2">
        <f>[1]CAN!T68-[1]CAN!$E68</f>
        <v>4.7490201409653992</v>
      </c>
      <c r="U68" s="2">
        <f>[1]CAN!U68-[1]CAN!$E68</f>
        <v>4.7490201409653992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-7.225219497956914E-2</v>
      </c>
      <c r="G69" s="2">
        <f>[1]CAN!G69-[1]CAN!$E69</f>
        <v>-0.13498420401333533</v>
      </c>
      <c r="H69" s="2">
        <f>[1]CAN!H69-[1]CAN!$E69</f>
        <v>-0.13498420401333533</v>
      </c>
      <c r="I69" s="2">
        <f>[1]CAN!I69-[1]CAN!$E69</f>
        <v>-0.13498420401333533</v>
      </c>
      <c r="J69" s="2">
        <f>[1]CAN!J69-[1]CAN!$E69</f>
        <v>0.30272305372915298</v>
      </c>
      <c r="K69" s="2">
        <f>[1]CAN!K69-[1]CAN!$E69</f>
        <v>1.1108184801903462</v>
      </c>
      <c r="L69" s="2">
        <f>[1]CAN!L69-[1]CAN!$E69</f>
        <v>1.1108184801903462</v>
      </c>
      <c r="M69" s="2">
        <f>[1]CAN!M69-[1]CAN!$E69</f>
        <v>1.1108184801903462</v>
      </c>
      <c r="N69" s="2">
        <f>[1]CAN!N69-[1]CAN!$E69</f>
        <v>1.1108184801903462</v>
      </c>
      <c r="O69" s="2">
        <f>[1]CAN!O69-[1]CAN!$E69</f>
        <v>1.1108184801903462</v>
      </c>
      <c r="P69" s="2">
        <f>[1]CAN!P69-[1]CAN!$E69</f>
        <v>1.1108184801903462</v>
      </c>
      <c r="Q69" s="2">
        <f>[1]CAN!Q69-[1]CAN!$E69</f>
        <v>1.1108184801903462</v>
      </c>
      <c r="R69" s="2">
        <f>[1]CAN!R69-[1]CAN!$E69</f>
        <v>1.1108184801903462</v>
      </c>
      <c r="S69" s="2">
        <f>[1]CAN!S69-[1]CAN!$E69</f>
        <v>1.1108184801903462</v>
      </c>
      <c r="T69" s="2">
        <f>[1]CAN!T69-[1]CAN!$E69</f>
        <v>1.1108184801903462</v>
      </c>
      <c r="U69" s="2">
        <f>[1]CAN!U69-[1]CAN!$E69</f>
        <v>1.1108184801903462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-7.1588144409702181E-2</v>
      </c>
      <c r="G70" s="2">
        <f>[1]CAN!G70-[1]CAN!$E70</f>
        <v>-0.13524523549148171</v>
      </c>
      <c r="H70" s="2">
        <f>[1]CAN!H70-[1]CAN!$E70</f>
        <v>-0.13524523549148171</v>
      </c>
      <c r="I70" s="2">
        <f>[1]CAN!I70-[1]CAN!$E70</f>
        <v>-0.13524523549148171</v>
      </c>
      <c r="J70" s="2">
        <f>[1]CAN!J70-[1]CAN!$E70</f>
        <v>1.0420647674936276</v>
      </c>
      <c r="K70" s="2">
        <f>[1]CAN!K70-[1]CAN!$E70</f>
        <v>2.0793874982152829</v>
      </c>
      <c r="L70" s="2">
        <f>[1]CAN!L70-[1]CAN!$E70</f>
        <v>3.0759620782703792</v>
      </c>
      <c r="M70" s="2">
        <f>[1]CAN!M70-[1]CAN!$E70</f>
        <v>4.0192102881667324</v>
      </c>
      <c r="N70" s="2">
        <f>[1]CAN!N70-[1]CAN!$E70</f>
        <v>5.0004649536890042</v>
      </c>
      <c r="O70" s="2">
        <f>[1]CAN!O70-[1]CAN!$E70</f>
        <v>6.0126917861920219</v>
      </c>
      <c r="P70" s="2">
        <f>[1]CAN!P70-[1]CAN!$E70</f>
        <v>6.9939401430262933</v>
      </c>
      <c r="Q70" s="2">
        <f>[1]CAN!Q70-[1]CAN!$E70</f>
        <v>7.3045046002995946</v>
      </c>
      <c r="R70" s="2">
        <f>[1]CAN!R70-[1]CAN!$E70</f>
        <v>7.3045046002995946</v>
      </c>
      <c r="S70" s="2">
        <f>[1]CAN!S70-[1]CAN!$E70</f>
        <v>7.3045046002995946</v>
      </c>
      <c r="T70" s="2">
        <f>[1]CAN!T70-[1]CAN!$E70</f>
        <v>7.3045046002995946</v>
      </c>
      <c r="U70" s="2">
        <f>[1]CAN!U70-[1]CAN!$E70</f>
        <v>7.3045046002995946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-8.2062312533082604E-2</v>
      </c>
      <c r="G71" s="2">
        <f>[1]CAN!G71-[1]CAN!$E71</f>
        <v>-0.16187231306514605</v>
      </c>
      <c r="H71" s="2">
        <f>[1]CAN!H71-[1]CAN!$E71</f>
        <v>-0.16187231306514605</v>
      </c>
      <c r="I71" s="2">
        <f>[1]CAN!I71-[1]CAN!$E71</f>
        <v>-0.16187231306514605</v>
      </c>
      <c r="J71" s="2">
        <f>[1]CAN!J71-[1]CAN!$E71</f>
        <v>0.77256290256019611</v>
      </c>
      <c r="K71" s="2">
        <f>[1]CAN!K71-[1]CAN!$E71</f>
        <v>0.77256290256019611</v>
      </c>
      <c r="L71" s="2">
        <f>[1]CAN!L71-[1]CAN!$E71</f>
        <v>1.258673905731996</v>
      </c>
      <c r="M71" s="2">
        <f>[1]CAN!M71-[1]CAN!$E71</f>
        <v>2.3418894453407688</v>
      </c>
      <c r="N71" s="2">
        <f>[1]CAN!N71-[1]CAN!$E71</f>
        <v>3.3742944612403676</v>
      </c>
      <c r="O71" s="2">
        <f>[1]CAN!O71-[1]CAN!$E71</f>
        <v>4.2564761287666215</v>
      </c>
      <c r="P71" s="2">
        <f>[1]CAN!P71-[1]CAN!$E71</f>
        <v>4.2564761287666215</v>
      </c>
      <c r="Q71" s="2">
        <f>[1]CAN!Q71-[1]CAN!$E71</f>
        <v>4.2564761287666215</v>
      </c>
      <c r="R71" s="2">
        <f>[1]CAN!R71-[1]CAN!$E71</f>
        <v>4.2564761287666215</v>
      </c>
      <c r="S71" s="2">
        <f>[1]CAN!S71-[1]CAN!$E71</f>
        <v>4.2564761287666215</v>
      </c>
      <c r="T71" s="2">
        <f>[1]CAN!T71-[1]CAN!$E71</f>
        <v>4.2564761287666215</v>
      </c>
      <c r="U71" s="2">
        <f>[1]CAN!U71-[1]CAN!$E71</f>
        <v>4.2564761287666215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-7.2668008613334223E-2</v>
      </c>
      <c r="G72" s="2">
        <f>[1]CAN!G72-[1]CAN!$E72</f>
        <v>-0.1368977067759829</v>
      </c>
      <c r="H72" s="2">
        <f>[1]CAN!H72-[1]CAN!$E72</f>
        <v>-0.1368977067759829</v>
      </c>
      <c r="I72" s="2">
        <f>[1]CAN!I72-[1]CAN!$E72</f>
        <v>-0.1368977067759829</v>
      </c>
      <c r="J72" s="2">
        <f>[1]CAN!J72-[1]CAN!$E72</f>
        <v>1.1661816343246301</v>
      </c>
      <c r="K72" s="2">
        <f>[1]CAN!K72-[1]CAN!$E72</f>
        <v>2.3024631439992049</v>
      </c>
      <c r="L72" s="2">
        <f>[1]CAN!L72-[1]CAN!$E72</f>
        <v>3.3701598251411156</v>
      </c>
      <c r="M72" s="2">
        <f>[1]CAN!M72-[1]CAN!$E72</f>
        <v>4.7777970747820859</v>
      </c>
      <c r="N72" s="2">
        <f>[1]CAN!N72-[1]CAN!$E72</f>
        <v>6.2705377111238931</v>
      </c>
      <c r="O72" s="2">
        <f>[1]CAN!O72-[1]CAN!$E72</f>
        <v>7.7560567446657842</v>
      </c>
      <c r="P72" s="2">
        <f>[1]CAN!P72-[1]CAN!$E72</f>
        <v>9.2679603647330282</v>
      </c>
      <c r="Q72" s="2">
        <f>[1]CAN!Q72-[1]CAN!$E72</f>
        <v>9.2679603647330282</v>
      </c>
      <c r="R72" s="2">
        <f>[1]CAN!R72-[1]CAN!$E72</f>
        <v>9.2679603647330282</v>
      </c>
      <c r="S72" s="2">
        <f>[1]CAN!S72-[1]CAN!$E72</f>
        <v>9.2679603647330282</v>
      </c>
      <c r="T72" s="2">
        <f>[1]CAN!T72-[1]CAN!$E72</f>
        <v>9.2679603647330282</v>
      </c>
      <c r="U72" s="2">
        <f>[1]CAN!U72-[1]CAN!$E72</f>
        <v>9.2679603647330282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-8.3004913118145396E-2</v>
      </c>
      <c r="G73" s="2">
        <f>[1]CAN!G73-[1]CAN!$E73</f>
        <v>-0.1518015936867414</v>
      </c>
      <c r="H73" s="2">
        <f>[1]CAN!H73-[1]CAN!$E73</f>
        <v>-0.1518015936867414</v>
      </c>
      <c r="I73" s="2">
        <f>[1]CAN!I73-[1]CAN!$E73</f>
        <v>-0.1518015936867414</v>
      </c>
      <c r="J73" s="2">
        <f>[1]CAN!J73-[1]CAN!$E73</f>
        <v>1.0517760221367212</v>
      </c>
      <c r="K73" s="2">
        <f>[1]CAN!K73-[1]CAN!$E73</f>
        <v>2.1279603365549633</v>
      </c>
      <c r="L73" s="2">
        <f>[1]CAN!L73-[1]CAN!$E73</f>
        <v>3.145793262539712</v>
      </c>
      <c r="M73" s="2">
        <f>[1]CAN!M73-[1]CAN!$E73</f>
        <v>4.1571181297154567</v>
      </c>
      <c r="N73" s="2">
        <f>[1]CAN!N73-[1]CAN!$E73</f>
        <v>5.1844816272692356</v>
      </c>
      <c r="O73" s="2">
        <f>[1]CAN!O73-[1]CAN!$E73</f>
        <v>6.1420240010796192</v>
      </c>
      <c r="P73" s="2">
        <f>[1]CAN!P73-[1]CAN!$E73</f>
        <v>7.1246838285626382</v>
      </c>
      <c r="Q73" s="2">
        <f>[1]CAN!Q73-[1]CAN!$E73</f>
        <v>7.9580612804783186</v>
      </c>
      <c r="R73" s="2">
        <f>[1]CAN!R73-[1]CAN!$E73</f>
        <v>7.9580612804783186</v>
      </c>
      <c r="S73" s="2">
        <f>[1]CAN!S73-[1]CAN!$E73</f>
        <v>7.9580612804783186</v>
      </c>
      <c r="T73" s="2">
        <f>[1]CAN!T73-[1]CAN!$E73</f>
        <v>7.9580612804783186</v>
      </c>
      <c r="U73" s="2">
        <f>[1]CAN!U73-[1]CAN!$E73</f>
        <v>7.9580612804783186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-8.3004138107355629E-2</v>
      </c>
      <c r="G74" s="2">
        <f>[1]CAN!G74-[1]CAN!$E74</f>
        <v>-0.15180024425688998</v>
      </c>
      <c r="H74" s="2">
        <f>[1]CAN!H74-[1]CAN!$E74</f>
        <v>-0.15180024425688998</v>
      </c>
      <c r="I74" s="2">
        <f>[1]CAN!I74-[1]CAN!$E74</f>
        <v>-0.15180024425688998</v>
      </c>
      <c r="J74" s="2">
        <f>[1]CAN!J74-[1]CAN!$E74</f>
        <v>1.0952644779363254</v>
      </c>
      <c r="K74" s="2">
        <f>[1]CAN!K74-[1]CAN!$E74</f>
        <v>2.2431744517870129</v>
      </c>
      <c r="L74" s="2">
        <f>[1]CAN!L74-[1]CAN!$E74</f>
        <v>3.334671648899814</v>
      </c>
      <c r="M74" s="2">
        <f>[1]CAN!M74-[1]CAN!$E74</f>
        <v>4.7089808768623698</v>
      </c>
      <c r="N74" s="2">
        <f>[1]CAN!N74-[1]CAN!$E74</f>
        <v>5.859859288159214</v>
      </c>
      <c r="O74" s="2">
        <f>[1]CAN!O74-[1]CAN!$E74</f>
        <v>6.9681697832402847</v>
      </c>
      <c r="P74" s="2">
        <f>[1]CAN!P74-[1]CAN!$E74</f>
        <v>8.0399950914395504</v>
      </c>
      <c r="Q74" s="2">
        <f>[1]CAN!Q74-[1]CAN!$E74</f>
        <v>8.0399950914395504</v>
      </c>
      <c r="R74" s="2">
        <f>[1]CAN!R74-[1]CAN!$E74</f>
        <v>8.0399950914395504</v>
      </c>
      <c r="S74" s="2">
        <f>[1]CAN!S74-[1]CAN!$E74</f>
        <v>8.0399950914395504</v>
      </c>
      <c r="T74" s="2">
        <f>[1]CAN!T74-[1]CAN!$E74</f>
        <v>8.0399950914395504</v>
      </c>
      <c r="U74" s="2">
        <f>[1]CAN!U74-[1]CAN!$E74</f>
        <v>8.0399950914395504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-6.988745766801685E-2</v>
      </c>
      <c r="G75" s="2">
        <f>[1]CAN!G75-[1]CAN!$E75</f>
        <v>-0.13031103255656262</v>
      </c>
      <c r="H75" s="2">
        <f>[1]CAN!H75-[1]CAN!$E75</f>
        <v>-0.13031103255656262</v>
      </c>
      <c r="I75" s="2">
        <f>[1]CAN!I75-[1]CAN!$E75</f>
        <v>-0.13031103255656262</v>
      </c>
      <c r="J75" s="2">
        <f>[1]CAN!J75-[1]CAN!$E75</f>
        <v>1.0534969197956343</v>
      </c>
      <c r="K75" s="2">
        <f>[1]CAN!K75-[1]CAN!$E75</f>
        <v>1.1610208023537325</v>
      </c>
      <c r="L75" s="2">
        <f>[1]CAN!L75-[1]CAN!$E75</f>
        <v>1.1610208023537325</v>
      </c>
      <c r="M75" s="2">
        <f>[1]CAN!M75-[1]CAN!$E75</f>
        <v>1.1610208023537325</v>
      </c>
      <c r="N75" s="2">
        <f>[1]CAN!N75-[1]CAN!$E75</f>
        <v>1.1610208023537325</v>
      </c>
      <c r="O75" s="2">
        <f>[1]CAN!O75-[1]CAN!$E75</f>
        <v>1.1610208023537325</v>
      </c>
      <c r="P75" s="2">
        <f>[1]CAN!P75-[1]CAN!$E75</f>
        <v>1.1610208023537325</v>
      </c>
      <c r="Q75" s="2">
        <f>[1]CAN!Q75-[1]CAN!$E75</f>
        <v>1.1610208023537325</v>
      </c>
      <c r="R75" s="2">
        <f>[1]CAN!R75-[1]CAN!$E75</f>
        <v>1.1610208023537325</v>
      </c>
      <c r="S75" s="2">
        <f>[1]CAN!S75-[1]CAN!$E75</f>
        <v>1.1610208023537325</v>
      </c>
      <c r="T75" s="2">
        <f>[1]CAN!T75-[1]CAN!$E75</f>
        <v>1.1610208023537325</v>
      </c>
      <c r="U75" s="2">
        <f>[1]CAN!U75-[1]CAN!$E75</f>
        <v>1.1610208023537325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-7.8521664272045655E-2</v>
      </c>
      <c r="G76" s="2">
        <f>[1]CAN!G76-[1]CAN!$E76</f>
        <v>-0.14865305907818538</v>
      </c>
      <c r="H76" s="2">
        <f>[1]CAN!H76-[1]CAN!$E76</f>
        <v>-0.14865305907818538</v>
      </c>
      <c r="I76" s="2">
        <f>[1]CAN!I76-[1]CAN!$E76</f>
        <v>-0.14865305907818538</v>
      </c>
      <c r="J76" s="2">
        <f>[1]CAN!J76-[1]CAN!$E76</f>
        <v>-0.14865305907818538</v>
      </c>
      <c r="K76" s="2">
        <f>[1]CAN!K76-[1]CAN!$E76</f>
        <v>0.80757295798809992</v>
      </c>
      <c r="L76" s="2">
        <f>[1]CAN!L76-[1]CAN!$E76</f>
        <v>0.92147310532891424</v>
      </c>
      <c r="M76" s="2">
        <f>[1]CAN!M76-[1]CAN!$E76</f>
        <v>1.8597764404400436</v>
      </c>
      <c r="N76" s="2">
        <f>[1]CAN!N76-[1]CAN!$E76</f>
        <v>2.8243057508068432</v>
      </c>
      <c r="O76" s="2">
        <f>[1]CAN!O76-[1]CAN!$E76</f>
        <v>3.7939430040497655</v>
      </c>
      <c r="P76" s="2">
        <f>[1]CAN!P76-[1]CAN!$E76</f>
        <v>3.7939430040497655</v>
      </c>
      <c r="Q76" s="2">
        <f>[1]CAN!Q76-[1]CAN!$E76</f>
        <v>3.7939430040497655</v>
      </c>
      <c r="R76" s="2">
        <f>[1]CAN!R76-[1]CAN!$E76</f>
        <v>3.7939430040497655</v>
      </c>
      <c r="S76" s="2">
        <f>[1]CAN!S76-[1]CAN!$E76</f>
        <v>3.7939430040497655</v>
      </c>
      <c r="T76" s="2">
        <f>[1]CAN!T76-[1]CAN!$E76</f>
        <v>3.7939430040497655</v>
      </c>
      <c r="U76" s="2">
        <f>[1]CAN!U76-[1]CAN!$E76</f>
        <v>3.7939430040497655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-7.838567303065247E-2</v>
      </c>
      <c r="G77" s="2">
        <f>[1]CAN!G77-[1]CAN!$E77</f>
        <v>-0.146945407855128</v>
      </c>
      <c r="H77" s="2">
        <f>[1]CAN!H77-[1]CAN!$E77</f>
        <v>-0.146945407855128</v>
      </c>
      <c r="I77" s="2">
        <f>[1]CAN!I77-[1]CAN!$E77</f>
        <v>-0.146945407855128</v>
      </c>
      <c r="J77" s="2">
        <f>[1]CAN!J77-[1]CAN!$E77</f>
        <v>1.0576069162761996</v>
      </c>
      <c r="K77" s="2">
        <f>[1]CAN!K77-[1]CAN!$E77</f>
        <v>2.2349645331239572</v>
      </c>
      <c r="L77" s="2">
        <f>[1]CAN!L77-[1]CAN!$E77</f>
        <v>3.4093713050918382</v>
      </c>
      <c r="M77" s="2">
        <f>[1]CAN!M77-[1]CAN!$E77</f>
        <v>4.4993649074809809</v>
      </c>
      <c r="N77" s="2">
        <f>[1]CAN!N77-[1]CAN!$E77</f>
        <v>5.6025326946910923</v>
      </c>
      <c r="O77" s="2">
        <f>[1]CAN!O77-[1]CAN!$E77</f>
        <v>6.3214676034090758</v>
      </c>
      <c r="P77" s="2">
        <f>[1]CAN!P77-[1]CAN!$E77</f>
        <v>7.3930899523608105</v>
      </c>
      <c r="Q77" s="2">
        <f>[1]CAN!Q77-[1]CAN!$E77</f>
        <v>8.5369992480334531</v>
      </c>
      <c r="R77" s="2">
        <f>[1]CAN!R77-[1]CAN!$E77</f>
        <v>8.5369992480334531</v>
      </c>
      <c r="S77" s="2">
        <f>[1]CAN!S77-[1]CAN!$E77</f>
        <v>9.5490583264601696</v>
      </c>
      <c r="T77" s="2">
        <f>[1]CAN!T77-[1]CAN!$E77</f>
        <v>10.636248549049071</v>
      </c>
      <c r="U77" s="2">
        <f>[1]CAN!U77-[1]CAN!$E77</f>
        <v>10.636248549049071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-8.3626574258005348E-2</v>
      </c>
      <c r="G78" s="2">
        <f>[1]CAN!G78-[1]CAN!$E78</f>
        <v>-0.15437984413841832</v>
      </c>
      <c r="H78" s="2">
        <f>[1]CAN!H78-[1]CAN!$E78</f>
        <v>-0.15437984413841832</v>
      </c>
      <c r="I78" s="2">
        <f>[1]CAN!I78-[1]CAN!$E78</f>
        <v>-0.15437984413841832</v>
      </c>
      <c r="J78" s="2">
        <f>[1]CAN!J78-[1]CAN!$E78</f>
        <v>-0.15437984413841832</v>
      </c>
      <c r="K78" s="2">
        <f>[1]CAN!K78-[1]CAN!$E78</f>
        <v>1.0253868179887036</v>
      </c>
      <c r="L78" s="2">
        <f>[1]CAN!L78-[1]CAN!$E78</f>
        <v>2.233920603587876</v>
      </c>
      <c r="M78" s="2">
        <f>[1]CAN!M78-[1]CAN!$E78</f>
        <v>3.5900652003932123</v>
      </c>
      <c r="N78" s="2">
        <f>[1]CAN!N78-[1]CAN!$E78</f>
        <v>4.7377073101851579</v>
      </c>
      <c r="O78" s="2">
        <f>[1]CAN!O78-[1]CAN!$E78</f>
        <v>5.8449098504225958</v>
      </c>
      <c r="P78" s="2">
        <f>[1]CAN!P78-[1]CAN!$E78</f>
        <v>6.9420490528880805</v>
      </c>
      <c r="Q78" s="2">
        <f>[1]CAN!Q78-[1]CAN!$E78</f>
        <v>6.9420490528880805</v>
      </c>
      <c r="R78" s="2">
        <f>[1]CAN!R78-[1]CAN!$E78</f>
        <v>6.9420490528880805</v>
      </c>
      <c r="S78" s="2">
        <f>[1]CAN!S78-[1]CAN!$E78</f>
        <v>6.9420490528880805</v>
      </c>
      <c r="T78" s="2">
        <f>[1]CAN!T78-[1]CAN!$E78</f>
        <v>6.9420490528880805</v>
      </c>
      <c r="U78" s="2">
        <f>[1]CAN!U78-[1]CAN!$E78</f>
        <v>6.9420490528880805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-7.6303007016974789E-2</v>
      </c>
      <c r="G79" s="2">
        <f>[1]CAN!G79-[1]CAN!$E79</f>
        <v>-0.14333540045117843</v>
      </c>
      <c r="H79" s="2">
        <f>[1]CAN!H79-[1]CAN!$E79</f>
        <v>-0.14333540045117843</v>
      </c>
      <c r="I79" s="2">
        <f>[1]CAN!I79-[1]CAN!$E79</f>
        <v>-0.14333540045117843</v>
      </c>
      <c r="J79" s="2">
        <f>[1]CAN!J79-[1]CAN!$E79</f>
        <v>1.1093729159824761</v>
      </c>
      <c r="K79" s="2">
        <f>[1]CAN!K79-[1]CAN!$E79</f>
        <v>2.2481255028001783</v>
      </c>
      <c r="L79" s="2">
        <f>[1]CAN!L79-[1]CAN!$E79</f>
        <v>3.3191597724145367</v>
      </c>
      <c r="M79" s="2">
        <f>[1]CAN!M79-[1]CAN!$E79</f>
        <v>4.3160056255676977</v>
      </c>
      <c r="N79" s="2">
        <f>[1]CAN!N79-[1]CAN!$E79</f>
        <v>4.3160056255676977</v>
      </c>
      <c r="O79" s="2">
        <f>[1]CAN!O79-[1]CAN!$E79</f>
        <v>4.3160056255676977</v>
      </c>
      <c r="P79" s="2">
        <f>[1]CAN!P79-[1]CAN!$E79</f>
        <v>4.3160056255676977</v>
      </c>
      <c r="Q79" s="2">
        <f>[1]CAN!Q79-[1]CAN!$E79</f>
        <v>4.3160056255676977</v>
      </c>
      <c r="R79" s="2">
        <f>[1]CAN!R79-[1]CAN!$E79</f>
        <v>4.3160056255676977</v>
      </c>
      <c r="S79" s="2">
        <f>[1]CAN!S79-[1]CAN!$E79</f>
        <v>4.3160056255676977</v>
      </c>
      <c r="T79" s="2">
        <f>[1]CAN!T79-[1]CAN!$E79</f>
        <v>4.3160056255676977</v>
      </c>
      <c r="U79" s="2">
        <f>[1]CAN!U79-[1]CAN!$E79</f>
        <v>4.3160056255676977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-7.7723057494040404E-2</v>
      </c>
      <c r="G80" s="2">
        <f>[1]CAN!G80-[1]CAN!$E80</f>
        <v>-0.14173597487473444</v>
      </c>
      <c r="H80" s="2">
        <f>[1]CAN!H80-[1]CAN!$E80</f>
        <v>-0.14173597487473444</v>
      </c>
      <c r="I80" s="2">
        <f>[1]CAN!I80-[1]CAN!$E80</f>
        <v>-0.14173597487473444</v>
      </c>
      <c r="J80" s="2">
        <f>[1]CAN!J80-[1]CAN!$E80</f>
        <v>1.2121517021296881</v>
      </c>
      <c r="K80" s="2">
        <f>[1]CAN!K80-[1]CAN!$E80</f>
        <v>2.4353162059052238</v>
      </c>
      <c r="L80" s="2">
        <f>[1]CAN!L80-[1]CAN!$E80</f>
        <v>3.5817084273356841</v>
      </c>
      <c r="M80" s="2">
        <f>[1]CAN!M80-[1]CAN!$E80</f>
        <v>3.5817084273356841</v>
      </c>
      <c r="N80" s="2">
        <f>[1]CAN!N80-[1]CAN!$E80</f>
        <v>3.5817084273356841</v>
      </c>
      <c r="O80" s="2">
        <f>[1]CAN!O80-[1]CAN!$E80</f>
        <v>3.5817084273356841</v>
      </c>
      <c r="P80" s="2">
        <f>[1]CAN!P80-[1]CAN!$E80</f>
        <v>3.5817084273356841</v>
      </c>
      <c r="Q80" s="2">
        <f>[1]CAN!Q80-[1]CAN!$E80</f>
        <v>3.5817084273356841</v>
      </c>
      <c r="R80" s="2">
        <f>[1]CAN!R80-[1]CAN!$E80</f>
        <v>3.5817084273356841</v>
      </c>
      <c r="S80" s="2">
        <f>[1]CAN!S80-[1]CAN!$E80</f>
        <v>3.5817084273356841</v>
      </c>
      <c r="T80" s="2">
        <f>[1]CAN!T80-[1]CAN!$E80</f>
        <v>3.5817084273356841</v>
      </c>
      <c r="U80" s="2">
        <f>[1]CAN!U80-[1]CAN!$E80</f>
        <v>3.5817084273356841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-7.9618926037312576E-2</v>
      </c>
      <c r="G81" s="2">
        <f>[1]CAN!G81-[1]CAN!$E81</f>
        <v>-0.1407426385815711</v>
      </c>
      <c r="H81" s="2">
        <f>[1]CAN!H81-[1]CAN!$E81</f>
        <v>-0.1407426385815711</v>
      </c>
      <c r="I81" s="2">
        <f>[1]CAN!I81-[1]CAN!$E81</f>
        <v>-0.1407426385815711</v>
      </c>
      <c r="J81" s="2">
        <f>[1]CAN!J81-[1]CAN!$E81</f>
        <v>0.34739174239183512</v>
      </c>
      <c r="K81" s="2">
        <f>[1]CAN!K81-[1]CAN!$E81</f>
        <v>1.5643264437416065</v>
      </c>
      <c r="L81" s="2">
        <f>[1]CAN!L81-[1]CAN!$E81</f>
        <v>2.7495710891791418</v>
      </c>
      <c r="M81" s="2">
        <f>[1]CAN!M81-[1]CAN!$E81</f>
        <v>3.7932237974289933</v>
      </c>
      <c r="N81" s="2">
        <f>[1]CAN!N81-[1]CAN!$E81</f>
        <v>4.7821125872476387</v>
      </c>
      <c r="O81" s="2">
        <f>[1]CAN!O81-[1]CAN!$E81</f>
        <v>5.7681617675768848</v>
      </c>
      <c r="P81" s="2">
        <f>[1]CAN!P81-[1]CAN!$E81</f>
        <v>6.7597083832260978</v>
      </c>
      <c r="Q81" s="2">
        <f>[1]CAN!Q81-[1]CAN!$E81</f>
        <v>7.7636336014737708</v>
      </c>
      <c r="R81" s="2">
        <f>[1]CAN!R81-[1]CAN!$E81</f>
        <v>7.7636336014737708</v>
      </c>
      <c r="S81" s="2">
        <f>[1]CAN!S81-[1]CAN!$E81</f>
        <v>7.7636336014737708</v>
      </c>
      <c r="T81" s="2">
        <f>[1]CAN!T81-[1]CAN!$E81</f>
        <v>7.7636336014737708</v>
      </c>
      <c r="U81" s="2">
        <f>[1]CAN!U81-[1]CAN!$E81</f>
        <v>7.7636336014737708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-7.1802616088518789E-2</v>
      </c>
      <c r="G82" s="2">
        <f>[1]CAN!G82-[1]CAN!$E82</f>
        <v>-0.13437547272326356</v>
      </c>
      <c r="H82" s="2">
        <f>[1]CAN!H82-[1]CAN!$E82</f>
        <v>-0.13437547272326356</v>
      </c>
      <c r="I82" s="2">
        <f>[1]CAN!I82-[1]CAN!$E82</f>
        <v>-0.13437547272326356</v>
      </c>
      <c r="J82" s="2">
        <f>[1]CAN!J82-[1]CAN!$E82</f>
        <v>0.35847476708084969</v>
      </c>
      <c r="K82" s="2">
        <f>[1]CAN!K82-[1]CAN!$E82</f>
        <v>1.5642046117115456</v>
      </c>
      <c r="L82" s="2">
        <f>[1]CAN!L82-[1]CAN!$E82</f>
        <v>2.811551961866769</v>
      </c>
      <c r="M82" s="2">
        <f>[1]CAN!M82-[1]CAN!$E82</f>
        <v>3.9215627058453038</v>
      </c>
      <c r="N82" s="2">
        <f>[1]CAN!N82-[1]CAN!$E82</f>
        <v>4.5363900480118104</v>
      </c>
      <c r="O82" s="2">
        <f>[1]CAN!O82-[1]CAN!$E82</f>
        <v>5.5444647598845336</v>
      </c>
      <c r="P82" s="2">
        <f>[1]CAN!P82-[1]CAN!$E82</f>
        <v>5.5444647598845336</v>
      </c>
      <c r="Q82" s="2">
        <f>[1]CAN!Q82-[1]CAN!$E82</f>
        <v>5.5444647598845336</v>
      </c>
      <c r="R82" s="2">
        <f>[1]CAN!R82-[1]CAN!$E82</f>
        <v>5.5444647598845336</v>
      </c>
      <c r="S82" s="2">
        <f>[1]CAN!S82-[1]CAN!$E82</f>
        <v>5.5444647598845336</v>
      </c>
      <c r="T82" s="2">
        <f>[1]CAN!T82-[1]CAN!$E82</f>
        <v>5.5444647598845336</v>
      </c>
      <c r="U82" s="2">
        <f>[1]CAN!U82-[1]CAN!$E82</f>
        <v>5.5444647598845336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-7.6589370635929299E-2</v>
      </c>
      <c r="G83" s="2">
        <f>[1]CAN!G83-[1]CAN!$E83</f>
        <v>-0.14035240059212128</v>
      </c>
      <c r="H83" s="2">
        <f>[1]CAN!H83-[1]CAN!$E83</f>
        <v>-0.14035240059212128</v>
      </c>
      <c r="I83" s="2">
        <f>[1]CAN!I83-[1]CAN!$E83</f>
        <v>-0.14035240059212128</v>
      </c>
      <c r="J83" s="2">
        <f>[1]CAN!J83-[1]CAN!$E83</f>
        <v>0.85898551103531418</v>
      </c>
      <c r="K83" s="2">
        <f>[1]CAN!K83-[1]CAN!$E83</f>
        <v>1.9221521103553982</v>
      </c>
      <c r="L83" s="2">
        <f>[1]CAN!L83-[1]CAN!$E83</f>
        <v>2.978576961546878</v>
      </c>
      <c r="M83" s="2">
        <f>[1]CAN!M83-[1]CAN!$E83</f>
        <v>4.2760188856112791</v>
      </c>
      <c r="N83" s="2">
        <f>[1]CAN!N83-[1]CAN!$E83</f>
        <v>5.3078712868425555</v>
      </c>
      <c r="O83" s="2">
        <f>[1]CAN!O83-[1]CAN!$E83</f>
        <v>6.1957883785875083</v>
      </c>
      <c r="P83" s="2">
        <f>[1]CAN!P83-[1]CAN!$E83</f>
        <v>7.0708594135230101</v>
      </c>
      <c r="Q83" s="2">
        <f>[1]CAN!Q83-[1]CAN!$E83</f>
        <v>7.0708594135230101</v>
      </c>
      <c r="R83" s="2">
        <f>[1]CAN!R83-[1]CAN!$E83</f>
        <v>7.0708594135230101</v>
      </c>
      <c r="S83" s="2">
        <f>[1]CAN!S83-[1]CAN!$E83</f>
        <v>7.0708594135230101</v>
      </c>
      <c r="T83" s="2">
        <f>[1]CAN!T83-[1]CAN!$E83</f>
        <v>7.0708594135230101</v>
      </c>
      <c r="U83" s="2">
        <f>[1]CAN!U83-[1]CAN!$E83</f>
        <v>7.0708594135230101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-8.4891168802300854E-2</v>
      </c>
      <c r="G84" s="2">
        <f>[1]CAN!G84-[1]CAN!$E84</f>
        <v>-0.15447500530785874</v>
      </c>
      <c r="H84" s="2">
        <f>[1]CAN!H84-[1]CAN!$E84</f>
        <v>-0.15447500530785874</v>
      </c>
      <c r="I84" s="2">
        <f>[1]CAN!I84-[1]CAN!$E84</f>
        <v>-0.15447500530785874</v>
      </c>
      <c r="J84" s="2">
        <f>[1]CAN!J84-[1]CAN!$E84</f>
        <v>8.1615685303006558E-2</v>
      </c>
      <c r="K84" s="2">
        <f>[1]CAN!K84-[1]CAN!$E84</f>
        <v>1.3981718359876254</v>
      </c>
      <c r="L84" s="2">
        <f>[1]CAN!L84-[1]CAN!$E84</f>
        <v>2.5641067590208309</v>
      </c>
      <c r="M84" s="2">
        <f>[1]CAN!M84-[1]CAN!$E84</f>
        <v>3.6819826803362616</v>
      </c>
      <c r="N84" s="2">
        <f>[1]CAN!N84-[1]CAN!$E84</f>
        <v>4.8378018082822791</v>
      </c>
      <c r="O84" s="2">
        <f>[1]CAN!O84-[1]CAN!$E84</f>
        <v>6.1288686811203092</v>
      </c>
      <c r="P84" s="2">
        <f>[1]CAN!P84-[1]CAN!$E84</f>
        <v>7.2757645324528539</v>
      </c>
      <c r="Q84" s="2">
        <f>[1]CAN!Q84-[1]CAN!$E84</f>
        <v>8.3928510833237056</v>
      </c>
      <c r="R84" s="2">
        <f>[1]CAN!R84-[1]CAN!$E84</f>
        <v>9.4534830864683954</v>
      </c>
      <c r="S84" s="2">
        <f>[1]CAN!S84-[1]CAN!$E84</f>
        <v>9.4534830864683954</v>
      </c>
      <c r="T84" s="2">
        <f>[1]CAN!T84-[1]CAN!$E84</f>
        <v>9.4534830864683954</v>
      </c>
      <c r="U84" s="2">
        <f>[1]CAN!U84-[1]CAN!$E84</f>
        <v>9.4534830864683954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-7.7562884907706575E-2</v>
      </c>
      <c r="G85" s="2">
        <f>[1]CAN!G85-[1]CAN!$E85</f>
        <v>-0.14345900739959916</v>
      </c>
      <c r="H85" s="2">
        <f>[1]CAN!H85-[1]CAN!$E85</f>
        <v>-0.14345900739959916</v>
      </c>
      <c r="I85" s="2">
        <f>[1]CAN!I85-[1]CAN!$E85</f>
        <v>-0.14345900739959916</v>
      </c>
      <c r="J85" s="2">
        <f>[1]CAN!J85-[1]CAN!$E85</f>
        <v>-0.14345900739959916</v>
      </c>
      <c r="K85" s="2">
        <f>[1]CAN!K85-[1]CAN!$E85</f>
        <v>0.9097918326210106</v>
      </c>
      <c r="L85" s="2">
        <f>[1]CAN!L85-[1]CAN!$E85</f>
        <v>1.9226650698822709</v>
      </c>
      <c r="M85" s="2">
        <f>[1]CAN!M85-[1]CAN!$E85</f>
        <v>2.9395571331801307</v>
      </c>
      <c r="N85" s="2">
        <f>[1]CAN!N85-[1]CAN!$E85</f>
        <v>3.9333507306724869</v>
      </c>
      <c r="O85" s="2">
        <f>[1]CAN!O85-[1]CAN!$E85</f>
        <v>4.9631008820369402</v>
      </c>
      <c r="P85" s="2">
        <f>[1]CAN!P85-[1]CAN!$E85</f>
        <v>4.9631008820369402</v>
      </c>
      <c r="Q85" s="2">
        <f>[1]CAN!Q85-[1]CAN!$E85</f>
        <v>4.9631008820369402</v>
      </c>
      <c r="R85" s="2">
        <f>[1]CAN!R85-[1]CAN!$E85</f>
        <v>4.9631008820369402</v>
      </c>
      <c r="S85" s="2">
        <f>[1]CAN!S85-[1]CAN!$E85</f>
        <v>4.9631008820369402</v>
      </c>
      <c r="T85" s="2">
        <f>[1]CAN!T85-[1]CAN!$E85</f>
        <v>4.9631008820369402</v>
      </c>
      <c r="U85" s="2">
        <f>[1]CAN!U85-[1]CAN!$E85</f>
        <v>4.9631008820369402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-7.147530528226298E-2</v>
      </c>
      <c r="G86" s="2">
        <f>[1]CAN!G86-[1]CAN!$E86</f>
        <v>-0.13122751760397477</v>
      </c>
      <c r="H86" s="2">
        <f>[1]CAN!H86-[1]CAN!$E86</f>
        <v>-0.13122751760397477</v>
      </c>
      <c r="I86" s="2">
        <f>[1]CAN!I86-[1]CAN!$E86</f>
        <v>-0.13122751760397477</v>
      </c>
      <c r="J86" s="2">
        <f>[1]CAN!J86-[1]CAN!$E86</f>
        <v>1.1237502112620064</v>
      </c>
      <c r="K86" s="2">
        <f>[1]CAN!K86-[1]CAN!$E86</f>
        <v>2.2051340392803809</v>
      </c>
      <c r="L86" s="2">
        <f>[1]CAN!L86-[1]CAN!$E86</f>
        <v>3.2115884219447253</v>
      </c>
      <c r="M86" s="2">
        <f>[1]CAN!M86-[1]CAN!$E86</f>
        <v>4.1931846367930348</v>
      </c>
      <c r="N86" s="2">
        <f>[1]CAN!N86-[1]CAN!$E86</f>
        <v>4.1931846367930348</v>
      </c>
      <c r="O86" s="2">
        <f>[1]CAN!O86-[1]CAN!$E86</f>
        <v>4.1931846367930348</v>
      </c>
      <c r="P86" s="2">
        <f>[1]CAN!P86-[1]CAN!$E86</f>
        <v>4.1931846367930348</v>
      </c>
      <c r="Q86" s="2">
        <f>[1]CAN!Q86-[1]CAN!$E86</f>
        <v>4.1931846367930348</v>
      </c>
      <c r="R86" s="2">
        <f>[1]CAN!R86-[1]CAN!$E86</f>
        <v>4.1931846367930348</v>
      </c>
      <c r="S86" s="2">
        <f>[1]CAN!S86-[1]CAN!$E86</f>
        <v>4.1931846367930348</v>
      </c>
      <c r="T86" s="2">
        <f>[1]CAN!T86-[1]CAN!$E86</f>
        <v>4.1931846367930348</v>
      </c>
      <c r="U86" s="2">
        <f>[1]CAN!U86-[1]CAN!$E86</f>
        <v>4.1931846367930348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-7.948145547157992E-2</v>
      </c>
      <c r="G87" s="2">
        <f>[1]CAN!G87-[1]CAN!$E87</f>
        <v>-0.14879803438151384</v>
      </c>
      <c r="H87" s="2">
        <f>[1]CAN!H87-[1]CAN!$E87</f>
        <v>-0.14879803438151384</v>
      </c>
      <c r="I87" s="2">
        <f>[1]CAN!I87-[1]CAN!$E87</f>
        <v>0.58150688693370967</v>
      </c>
      <c r="J87" s="2">
        <f>[1]CAN!J87-[1]CAN!$E87</f>
        <v>1.938425378540046</v>
      </c>
      <c r="K87" s="2">
        <f>[1]CAN!K87-[1]CAN!$E87</f>
        <v>3.2960123591178103</v>
      </c>
      <c r="L87" s="2">
        <f>[1]CAN!L87-[1]CAN!$E87</f>
        <v>4.5718418516059955</v>
      </c>
      <c r="M87" s="2">
        <f>[1]CAN!M87-[1]CAN!$E87</f>
        <v>6.1028234645621637</v>
      </c>
      <c r="N87" s="2">
        <f>[1]CAN!N87-[1]CAN!$E87</f>
        <v>7.6604978573163862</v>
      </c>
      <c r="O87" s="2">
        <f>[1]CAN!O87-[1]CAN!$E87</f>
        <v>8.8871332101886082</v>
      </c>
      <c r="P87" s="2">
        <f>[1]CAN!P87-[1]CAN!$E87</f>
        <v>9.6543284629478876</v>
      </c>
      <c r="Q87" s="2">
        <f>[1]CAN!Q87-[1]CAN!$E87</f>
        <v>9.6543284629478876</v>
      </c>
      <c r="R87" s="2">
        <f>[1]CAN!R87-[1]CAN!$E87</f>
        <v>9.6543284629478876</v>
      </c>
      <c r="S87" s="2">
        <f>[1]CAN!S87-[1]CAN!$E87</f>
        <v>9.6543284629478876</v>
      </c>
      <c r="T87" s="2">
        <f>[1]CAN!T87-[1]CAN!$E87</f>
        <v>9.6543284629478876</v>
      </c>
      <c r="U87" s="2">
        <f>[1]CAN!U87-[1]CAN!$E87</f>
        <v>9.6543284629478876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-8.1048673520911052E-2</v>
      </c>
      <c r="G88" s="2">
        <f>[1]CAN!G88-[1]CAN!$E88</f>
        <v>-0.15280554541129732</v>
      </c>
      <c r="H88" s="2">
        <f>[1]CAN!H88-[1]CAN!$E88</f>
        <v>-0.15280554541129732</v>
      </c>
      <c r="I88" s="2">
        <f>[1]CAN!I88-[1]CAN!$E88</f>
        <v>-0.15280554541129732</v>
      </c>
      <c r="J88" s="2">
        <f>[1]CAN!J88-[1]CAN!$E88</f>
        <v>-0.15280554541129732</v>
      </c>
      <c r="K88" s="2">
        <f>[1]CAN!K88-[1]CAN!$E88</f>
        <v>-0.15280554541129732</v>
      </c>
      <c r="L88" s="2">
        <f>[1]CAN!L88-[1]CAN!$E88</f>
        <v>1.0636973383087138</v>
      </c>
      <c r="M88" s="2">
        <f>[1]CAN!M88-[1]CAN!$E88</f>
        <v>2.2427340746013442</v>
      </c>
      <c r="N88" s="2">
        <f>[1]CAN!N88-[1]CAN!$E88</f>
        <v>3.4121120376806289</v>
      </c>
      <c r="O88" s="2">
        <f>[1]CAN!O88-[1]CAN!$E88</f>
        <v>4.3707727377832839</v>
      </c>
      <c r="P88" s="2">
        <f>[1]CAN!P88-[1]CAN!$E88</f>
        <v>5.2507358899796372</v>
      </c>
      <c r="Q88" s="2">
        <f>[1]CAN!Q88-[1]CAN!$E88</f>
        <v>6.0882192893183742</v>
      </c>
      <c r="R88" s="2">
        <f>[1]CAN!R88-[1]CAN!$E88</f>
        <v>6.0882192893183742</v>
      </c>
      <c r="S88" s="2">
        <f>[1]CAN!S88-[1]CAN!$E88</f>
        <v>6.0882192893183742</v>
      </c>
      <c r="T88" s="2">
        <f>[1]CAN!T88-[1]CAN!$E88</f>
        <v>6.0882192893183742</v>
      </c>
      <c r="U88" s="2">
        <f>[1]CAN!U88-[1]CAN!$E88</f>
        <v>6.0882192893183742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-8.0372605343143277E-2</v>
      </c>
      <c r="G89" s="2">
        <f>[1]CAN!G89-[1]CAN!$E89</f>
        <v>-0.14879642584224939</v>
      </c>
      <c r="H89" s="2">
        <f>[1]CAN!H89-[1]CAN!$E89</f>
        <v>-0.14879642584224939</v>
      </c>
      <c r="I89" s="2">
        <f>[1]CAN!I89-[1]CAN!$E89</f>
        <v>-0.14879642584224939</v>
      </c>
      <c r="J89" s="2">
        <f>[1]CAN!J89-[1]CAN!$E89</f>
        <v>1.2338661681799863</v>
      </c>
      <c r="K89" s="2">
        <f>[1]CAN!K89-[1]CAN!$E89</f>
        <v>2.5844222434099038</v>
      </c>
      <c r="L89" s="2">
        <f>[1]CAN!L89-[1]CAN!$E89</f>
        <v>3.9599498555746209</v>
      </c>
      <c r="M89" s="2">
        <f>[1]CAN!M89-[1]CAN!$E89</f>
        <v>5.5709929031078786</v>
      </c>
      <c r="N89" s="2">
        <f>[1]CAN!N89-[1]CAN!$E89</f>
        <v>6.8713145868945276</v>
      </c>
      <c r="O89" s="2">
        <f>[1]CAN!O89-[1]CAN!$E89</f>
        <v>8.0621116175644261</v>
      </c>
      <c r="P89" s="2">
        <f>[1]CAN!P89-[1]CAN!$E89</f>
        <v>8.0621116175644261</v>
      </c>
      <c r="Q89" s="2">
        <f>[1]CAN!Q89-[1]CAN!$E89</f>
        <v>8.0621116175644261</v>
      </c>
      <c r="R89" s="2">
        <f>[1]CAN!R89-[1]CAN!$E89</f>
        <v>8.0621116175644261</v>
      </c>
      <c r="S89" s="2">
        <f>[1]CAN!S89-[1]CAN!$E89</f>
        <v>8.0621116175644261</v>
      </c>
      <c r="T89" s="2">
        <f>[1]CAN!T89-[1]CAN!$E89</f>
        <v>8.0621116175644261</v>
      </c>
      <c r="U89" s="2">
        <f>[1]CAN!U89-[1]CAN!$E89</f>
        <v>8.0621116175644261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-7.5848354574929999E-2</v>
      </c>
      <c r="G90" s="2">
        <f>[1]CAN!G90-[1]CAN!$E90</f>
        <v>-0.13319189423776834</v>
      </c>
      <c r="H90" s="2">
        <f>[1]CAN!H90-[1]CAN!$E90</f>
        <v>-0.13319189423776834</v>
      </c>
      <c r="I90" s="2">
        <f>[1]CAN!I90-[1]CAN!$E90</f>
        <v>-0.13319189423776834</v>
      </c>
      <c r="J90" s="2">
        <f>[1]CAN!J90-[1]CAN!$E90</f>
        <v>-0.13319189423776834</v>
      </c>
      <c r="K90" s="2">
        <f>[1]CAN!K90-[1]CAN!$E90</f>
        <v>0.6636146700051313</v>
      </c>
      <c r="L90" s="2">
        <f>[1]CAN!L90-[1]CAN!$E90</f>
        <v>1.5494877711172421</v>
      </c>
      <c r="M90" s="2">
        <f>[1]CAN!M90-[1]CAN!$E90</f>
        <v>2.4387730243490751</v>
      </c>
      <c r="N90" s="2">
        <f>[1]CAN!N90-[1]CAN!$E90</f>
        <v>2.4387730243490751</v>
      </c>
      <c r="O90" s="2">
        <f>[1]CAN!O90-[1]CAN!$E90</f>
        <v>2.4387730243490751</v>
      </c>
      <c r="P90" s="2">
        <f>[1]CAN!P90-[1]CAN!$E90</f>
        <v>2.4387730243490751</v>
      </c>
      <c r="Q90" s="2">
        <f>[1]CAN!Q90-[1]CAN!$E90</f>
        <v>2.4387730243490751</v>
      </c>
      <c r="R90" s="2">
        <f>[1]CAN!R90-[1]CAN!$E90</f>
        <v>2.4387730243490751</v>
      </c>
      <c r="S90" s="2">
        <f>[1]CAN!S90-[1]CAN!$E90</f>
        <v>2.4387730243490751</v>
      </c>
      <c r="T90" s="2">
        <f>[1]CAN!T90-[1]CAN!$E90</f>
        <v>2.4387730243490751</v>
      </c>
      <c r="U90" s="2">
        <f>[1]CAN!U90-[1]CAN!$E90</f>
        <v>2.4387730243490751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-8.1308452634687001E-2</v>
      </c>
      <c r="G91" s="2">
        <f>[1]CAN!G91-[1]CAN!$E91</f>
        <v>-0.14997057727265428</v>
      </c>
      <c r="H91" s="2">
        <f>[1]CAN!H91-[1]CAN!$E91</f>
        <v>-0.14997057727265428</v>
      </c>
      <c r="I91" s="2">
        <f>[1]CAN!I91-[1]CAN!$E91</f>
        <v>-0.14997057727265428</v>
      </c>
      <c r="J91" s="2">
        <f>[1]CAN!J91-[1]CAN!$E91</f>
        <v>1.0895665917956876</v>
      </c>
      <c r="K91" s="2">
        <f>[1]CAN!K91-[1]CAN!$E91</f>
        <v>2.2826216704728495</v>
      </c>
      <c r="L91" s="2">
        <f>[1]CAN!L91-[1]CAN!$E91</f>
        <v>3.4781130025841662</v>
      </c>
      <c r="M91" s="2">
        <f>[1]CAN!M91-[1]CAN!$E91</f>
        <v>4.8330335833910567</v>
      </c>
      <c r="N91" s="2">
        <f>[1]CAN!N91-[1]CAN!$E91</f>
        <v>6.2743832374041517</v>
      </c>
      <c r="O91" s="2">
        <f>[1]CAN!O91-[1]CAN!$E91</f>
        <v>7.7046994535884892</v>
      </c>
      <c r="P91" s="2">
        <f>[1]CAN!P91-[1]CAN!$E91</f>
        <v>8.8647096472806197</v>
      </c>
      <c r="Q91" s="2">
        <f>[1]CAN!Q91-[1]CAN!$E91</f>
        <v>9.9240479781323074</v>
      </c>
      <c r="R91" s="2">
        <f>[1]CAN!R91-[1]CAN!$E91</f>
        <v>10.979620742169516</v>
      </c>
      <c r="S91" s="2">
        <f>[1]CAN!S91-[1]CAN!$E91</f>
        <v>10.979620742169516</v>
      </c>
      <c r="T91" s="2">
        <f>[1]CAN!T91-[1]CAN!$E91</f>
        <v>10.979620742169516</v>
      </c>
      <c r="U91" s="2">
        <f>[1]CAN!U91-[1]CAN!$E91</f>
        <v>10.979620742169516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-7.7363118462471903E-2</v>
      </c>
      <c r="G92" s="2">
        <f>[1]CAN!G92-[1]CAN!$E92</f>
        <v>-0.14642703084501818</v>
      </c>
      <c r="H92" s="2">
        <f>[1]CAN!H92-[1]CAN!$E92</f>
        <v>-0.14642703084501818</v>
      </c>
      <c r="I92" s="2">
        <f>[1]CAN!I92-[1]CAN!$E92</f>
        <v>1.2637803710746311</v>
      </c>
      <c r="J92" s="2">
        <f>[1]CAN!J92-[1]CAN!$E92</f>
        <v>2.5898800892248346</v>
      </c>
      <c r="K92" s="2">
        <f>[1]CAN!K92-[1]CAN!$E92</f>
        <v>3.8333477955495709</v>
      </c>
      <c r="L92" s="2">
        <f>[1]CAN!L92-[1]CAN!$E92</f>
        <v>5.0429865009149921</v>
      </c>
      <c r="M92" s="2">
        <f>[1]CAN!M92-[1]CAN!$E92</f>
        <v>6.2446302361211679</v>
      </c>
      <c r="N92" s="2">
        <f>[1]CAN!N92-[1]CAN!$E92</f>
        <v>6.2446302361211679</v>
      </c>
      <c r="O92" s="2">
        <f>[1]CAN!O92-[1]CAN!$E92</f>
        <v>6.2446302361211679</v>
      </c>
      <c r="P92" s="2">
        <f>[1]CAN!P92-[1]CAN!$E92</f>
        <v>6.2446302361211679</v>
      </c>
      <c r="Q92" s="2">
        <f>[1]CAN!Q92-[1]CAN!$E92</f>
        <v>6.2446302361211679</v>
      </c>
      <c r="R92" s="2">
        <f>[1]CAN!R92-[1]CAN!$E92</f>
        <v>6.2446302361211679</v>
      </c>
      <c r="S92" s="2">
        <f>[1]CAN!S92-[1]CAN!$E92</f>
        <v>6.2446302361211679</v>
      </c>
      <c r="T92" s="2">
        <f>[1]CAN!T92-[1]CAN!$E92</f>
        <v>6.2446302361211679</v>
      </c>
      <c r="U92" s="2">
        <f>[1]CAN!U92-[1]CAN!$E92</f>
        <v>6.2446302361211679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-7.3188854920488211E-2</v>
      </c>
      <c r="G93" s="2">
        <f>[1]CAN!G93-[1]CAN!$E93</f>
        <v>-0.13347869000239143</v>
      </c>
      <c r="H93" s="2">
        <f>[1]CAN!H93-[1]CAN!$E93</f>
        <v>-0.13347869000239143</v>
      </c>
      <c r="I93" s="2">
        <f>[1]CAN!I93-[1]CAN!$E93</f>
        <v>-0.13347869000239143</v>
      </c>
      <c r="J93" s="2">
        <f>[1]CAN!J93-[1]CAN!$E93</f>
        <v>0.9677743764654565</v>
      </c>
      <c r="K93" s="2">
        <f>[1]CAN!K93-[1]CAN!$E93</f>
        <v>1.5464444646985953</v>
      </c>
      <c r="L93" s="2">
        <f>[1]CAN!L93-[1]CAN!$E93</f>
        <v>2.4297660480127092</v>
      </c>
      <c r="M93" s="2">
        <f>[1]CAN!M93-[1]CAN!$E93</f>
        <v>3.254224580823518</v>
      </c>
      <c r="N93" s="2">
        <f>[1]CAN!N93-[1]CAN!$E93</f>
        <v>3.254224580823518</v>
      </c>
      <c r="O93" s="2">
        <f>[1]CAN!O93-[1]CAN!$E93</f>
        <v>3.254224580823518</v>
      </c>
      <c r="P93" s="2">
        <f>[1]CAN!P93-[1]CAN!$E93</f>
        <v>3.254224580823518</v>
      </c>
      <c r="Q93" s="2">
        <f>[1]CAN!Q93-[1]CAN!$E93</f>
        <v>3.254224580823518</v>
      </c>
      <c r="R93" s="2">
        <f>[1]CAN!R93-[1]CAN!$E93</f>
        <v>3.254224580823518</v>
      </c>
      <c r="S93" s="2">
        <f>[1]CAN!S93-[1]CAN!$E93</f>
        <v>3.254224580823518</v>
      </c>
      <c r="T93" s="2">
        <f>[1]CAN!T93-[1]CAN!$E93</f>
        <v>3.254224580823518</v>
      </c>
      <c r="U93" s="2">
        <f>[1]CAN!U93-[1]CAN!$E93</f>
        <v>3.254224580823518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-7.3272552506864486E-2</v>
      </c>
      <c r="G94" s="2">
        <f>[1]CAN!G94-[1]CAN!$E94</f>
        <v>-0.13649937276409219</v>
      </c>
      <c r="H94" s="2">
        <f>[1]CAN!H94-[1]CAN!$E94</f>
        <v>-0.13649937276409219</v>
      </c>
      <c r="I94" s="2">
        <f>[1]CAN!I94-[1]CAN!$E94</f>
        <v>-0.13649937276409219</v>
      </c>
      <c r="J94" s="2">
        <f>[1]CAN!J94-[1]CAN!$E94</f>
        <v>-0.13649937276409219</v>
      </c>
      <c r="K94" s="2">
        <f>[1]CAN!K94-[1]CAN!$E94</f>
        <v>1.0596830629903593</v>
      </c>
      <c r="L94" s="2">
        <f>[1]CAN!L94-[1]CAN!$E94</f>
        <v>2.1868718424080953</v>
      </c>
      <c r="M94" s="2">
        <f>[1]CAN!M94-[1]CAN!$E94</f>
        <v>3.3032741874769727</v>
      </c>
      <c r="N94" s="2">
        <f>[1]CAN!N94-[1]CAN!$E94</f>
        <v>3.7814055451478339</v>
      </c>
      <c r="O94" s="2">
        <f>[1]CAN!O94-[1]CAN!$E94</f>
        <v>3.7814055451478339</v>
      </c>
      <c r="P94" s="2">
        <f>[1]CAN!P94-[1]CAN!$E94</f>
        <v>3.7814055451478339</v>
      </c>
      <c r="Q94" s="2">
        <f>[1]CAN!Q94-[1]CAN!$E94</f>
        <v>3.7814055451478339</v>
      </c>
      <c r="R94" s="2">
        <f>[1]CAN!R94-[1]CAN!$E94</f>
        <v>3.7814055451478339</v>
      </c>
      <c r="S94" s="2">
        <f>[1]CAN!S94-[1]CAN!$E94</f>
        <v>3.7814055451478339</v>
      </c>
      <c r="T94" s="2">
        <f>[1]CAN!T94-[1]CAN!$E94</f>
        <v>3.7814055451478339</v>
      </c>
      <c r="U94" s="2">
        <f>[1]CAN!U94-[1]CAN!$E94</f>
        <v>3.7814055451478339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-7.6424788735096172E-2</v>
      </c>
      <c r="G95" s="2">
        <f>[1]CAN!G95-[1]CAN!$E95</f>
        <v>-0.14438816392703302</v>
      </c>
      <c r="H95" s="2">
        <f>[1]CAN!H95-[1]CAN!$E95</f>
        <v>-0.14438816392703302</v>
      </c>
      <c r="I95" s="2">
        <f>[1]CAN!I95-[1]CAN!$E95</f>
        <v>0.23071978883041311</v>
      </c>
      <c r="J95" s="2">
        <f>[1]CAN!J95-[1]CAN!$E95</f>
        <v>1.6018872465539857</v>
      </c>
      <c r="K95" s="2">
        <f>[1]CAN!K95-[1]CAN!$E95</f>
        <v>2.7779450836827095</v>
      </c>
      <c r="L95" s="2">
        <f>[1]CAN!L95-[1]CAN!$E95</f>
        <v>3.8616318050574137</v>
      </c>
      <c r="M95" s="2">
        <f>[1]CAN!M95-[1]CAN!$E95</f>
        <v>4.8792300797088615</v>
      </c>
      <c r="N95" s="2">
        <f>[1]CAN!N95-[1]CAN!$E95</f>
        <v>5.8487745528375967</v>
      </c>
      <c r="O95" s="2">
        <f>[1]CAN!O95-[1]CAN!$E95</f>
        <v>6.2857311118974053</v>
      </c>
      <c r="P95" s="2">
        <f>[1]CAN!P95-[1]CAN!$E95</f>
        <v>6.2857311118974053</v>
      </c>
      <c r="Q95" s="2">
        <f>[1]CAN!Q95-[1]CAN!$E95</f>
        <v>6.2857311118974053</v>
      </c>
      <c r="R95" s="2">
        <f>[1]CAN!R95-[1]CAN!$E95</f>
        <v>6.2857311118974053</v>
      </c>
      <c r="S95" s="2">
        <f>[1]CAN!S95-[1]CAN!$E95</f>
        <v>6.2857311118974053</v>
      </c>
      <c r="T95" s="2">
        <f>[1]CAN!T95-[1]CAN!$E95</f>
        <v>6.2857311118974053</v>
      </c>
      <c r="U95" s="2">
        <f>[1]CAN!U95-[1]CAN!$E95</f>
        <v>6.2857311118974053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-7.7086525722677379E-2</v>
      </c>
      <c r="G96" s="2">
        <f>[1]CAN!G96-[1]CAN!$E96</f>
        <v>-0.15062204318849126</v>
      </c>
      <c r="H96" s="2">
        <f>[1]CAN!H96-[1]CAN!$E96</f>
        <v>-0.15062204318849126</v>
      </c>
      <c r="I96" s="2">
        <f>[1]CAN!I96-[1]CAN!$E96</f>
        <v>-0.15062204318849126</v>
      </c>
      <c r="J96" s="2">
        <f>[1]CAN!J96-[1]CAN!$E96</f>
        <v>-4.6448603540454769E-2</v>
      </c>
      <c r="K96" s="2">
        <f>[1]CAN!K96-[1]CAN!$E96</f>
        <v>0.8955591126147624</v>
      </c>
      <c r="L96" s="2">
        <f>[1]CAN!L96-[1]CAN!$E96</f>
        <v>2.0613096745460666</v>
      </c>
      <c r="M96" s="2">
        <f>[1]CAN!M96-[1]CAN!$E96</f>
        <v>3.2036372694344664</v>
      </c>
      <c r="N96" s="2">
        <f>[1]CAN!N96-[1]CAN!$E96</f>
        <v>4.5520303554413317</v>
      </c>
      <c r="O96" s="2">
        <f>[1]CAN!O96-[1]CAN!$E96</f>
        <v>5.9413974509647574</v>
      </c>
      <c r="P96" s="2">
        <f>[1]CAN!P96-[1]CAN!$E96</f>
        <v>7.1633718441374299</v>
      </c>
      <c r="Q96" s="2">
        <f>[1]CAN!Q96-[1]CAN!$E96</f>
        <v>8.2611498515786934</v>
      </c>
      <c r="R96" s="2">
        <f>[1]CAN!R96-[1]CAN!$E96</f>
        <v>8.2611498515786934</v>
      </c>
      <c r="S96" s="2">
        <f>[1]CAN!S96-[1]CAN!$E96</f>
        <v>8.2611498515786934</v>
      </c>
      <c r="T96" s="2">
        <f>[1]CAN!T96-[1]CAN!$E96</f>
        <v>8.2611498515786934</v>
      </c>
      <c r="U96" s="2">
        <f>[1]CAN!U96-[1]CAN!$E96</f>
        <v>8.2611498515786934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-7.785014321257222E-2</v>
      </c>
      <c r="G97" s="2">
        <f>[1]CAN!G97-[1]CAN!$E97</f>
        <v>-0.13989964407903699</v>
      </c>
      <c r="H97" s="2">
        <f>[1]CAN!H97-[1]CAN!$E97</f>
        <v>-0.13989964407903699</v>
      </c>
      <c r="I97" s="2">
        <f>[1]CAN!I97-[1]CAN!$E97</f>
        <v>-0.13989964407903699</v>
      </c>
      <c r="J97" s="2">
        <f>[1]CAN!J97-[1]CAN!$E97</f>
        <v>1.0677930121877921</v>
      </c>
      <c r="K97" s="2">
        <f>[1]CAN!K97-[1]CAN!$E97</f>
        <v>2.252818393516236</v>
      </c>
      <c r="L97" s="2">
        <f>[1]CAN!L97-[1]CAN!$E97</f>
        <v>3.3188288692523997</v>
      </c>
      <c r="M97" s="2">
        <f>[1]CAN!M97-[1]CAN!$E97</f>
        <v>4.2945414266764033</v>
      </c>
      <c r="N97" s="2">
        <f>[1]CAN!N97-[1]CAN!$E97</f>
        <v>5.2606914368894877</v>
      </c>
      <c r="O97" s="2">
        <f>[1]CAN!O97-[1]CAN!$E97</f>
        <v>6.1379963667784523</v>
      </c>
      <c r="P97" s="2">
        <f>[1]CAN!P97-[1]CAN!$E97</f>
        <v>7.0241900957774419</v>
      </c>
      <c r="Q97" s="2">
        <f>[1]CAN!Q97-[1]CAN!$E97</f>
        <v>7.8667725317900477</v>
      </c>
      <c r="R97" s="2">
        <f>[1]CAN!R97-[1]CAN!$E97</f>
        <v>8.6256506790263074</v>
      </c>
      <c r="S97" s="2">
        <f>[1]CAN!S97-[1]CAN!$E97</f>
        <v>8.6256506790263074</v>
      </c>
      <c r="T97" s="2">
        <f>[1]CAN!T97-[1]CAN!$E97</f>
        <v>8.6256506790263074</v>
      </c>
      <c r="U97" s="2">
        <f>[1]CAN!U97-[1]CAN!$E97</f>
        <v>8.6256506790263074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-7.9843829423623447E-2</v>
      </c>
      <c r="G98" s="2">
        <f>[1]CAN!G98-[1]CAN!$E98</f>
        <v>-0.1509696629571522</v>
      </c>
      <c r="H98" s="2">
        <f>[1]CAN!H98-[1]CAN!$E98</f>
        <v>-0.1509696629571522</v>
      </c>
      <c r="I98" s="2">
        <f>[1]CAN!I98-[1]CAN!$E98</f>
        <v>-0.1509696629571522</v>
      </c>
      <c r="J98" s="2">
        <f>[1]CAN!J98-[1]CAN!$E98</f>
        <v>-0.1509696629571522</v>
      </c>
      <c r="K98" s="2">
        <f>[1]CAN!K98-[1]CAN!$E98</f>
        <v>1.194476966376385</v>
      </c>
      <c r="L98" s="2">
        <f>[1]CAN!L98-[1]CAN!$E98</f>
        <v>2.5739225651880133</v>
      </c>
      <c r="M98" s="2">
        <f>[1]CAN!M98-[1]CAN!$E98</f>
        <v>3.857633752614106</v>
      </c>
      <c r="N98" s="2">
        <f>[1]CAN!N98-[1]CAN!$E98</f>
        <v>4.9964149834962654</v>
      </c>
      <c r="O98" s="2">
        <f>[1]CAN!O98-[1]CAN!$E98</f>
        <v>6.0777676256790869</v>
      </c>
      <c r="P98" s="2">
        <f>[1]CAN!P98-[1]CAN!$E98</f>
        <v>6.8813318351873249</v>
      </c>
      <c r="Q98" s="2">
        <f>[1]CAN!Q98-[1]CAN!$E98</f>
        <v>6.8813318351873249</v>
      </c>
      <c r="R98" s="2">
        <f>[1]CAN!R98-[1]CAN!$E98</f>
        <v>6.8813318351873249</v>
      </c>
      <c r="S98" s="2">
        <f>[1]CAN!S98-[1]CAN!$E98</f>
        <v>6.8813318351873249</v>
      </c>
      <c r="T98" s="2">
        <f>[1]CAN!T98-[1]CAN!$E98</f>
        <v>6.8813318351873249</v>
      </c>
      <c r="U98" s="2">
        <f>[1]CAN!U98-[1]CAN!$E98</f>
        <v>6.8813318351873249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-7.4462934590485474E-2</v>
      </c>
      <c r="G99" s="2">
        <f>[1]CAN!G99-[1]CAN!$E99</f>
        <v>-0.1395685762197445</v>
      </c>
      <c r="H99" s="2">
        <f>[1]CAN!H99-[1]CAN!$E99</f>
        <v>-0.1395685762197445</v>
      </c>
      <c r="I99" s="2">
        <f>[1]CAN!I99-[1]CAN!$E99</f>
        <v>-0.1395685762197445</v>
      </c>
      <c r="J99" s="2">
        <f>[1]CAN!J99-[1]CAN!$E99</f>
        <v>-0.1395685762197445</v>
      </c>
      <c r="K99" s="2">
        <f>[1]CAN!K99-[1]CAN!$E99</f>
        <v>0.9908430677224942</v>
      </c>
      <c r="L99" s="2">
        <f>[1]CAN!L99-[1]CAN!$E99</f>
        <v>2.0565814949230798</v>
      </c>
      <c r="M99" s="2">
        <f>[1]CAN!M99-[1]CAN!$E99</f>
        <v>3.1215843405452119</v>
      </c>
      <c r="N99" s="2">
        <f>[1]CAN!N99-[1]CAN!$E99</f>
        <v>3.453495528781616</v>
      </c>
      <c r="O99" s="2">
        <f>[1]CAN!O99-[1]CAN!$E99</f>
        <v>3.453495528781616</v>
      </c>
      <c r="P99" s="2">
        <f>[1]CAN!P99-[1]CAN!$E99</f>
        <v>3.453495528781616</v>
      </c>
      <c r="Q99" s="2">
        <f>[1]CAN!Q99-[1]CAN!$E99</f>
        <v>3.453495528781616</v>
      </c>
      <c r="R99" s="2">
        <f>[1]CAN!R99-[1]CAN!$E99</f>
        <v>3.453495528781616</v>
      </c>
      <c r="S99" s="2">
        <f>[1]CAN!S99-[1]CAN!$E99</f>
        <v>3.453495528781616</v>
      </c>
      <c r="T99" s="2">
        <f>[1]CAN!T99-[1]CAN!$E99</f>
        <v>3.453495528781616</v>
      </c>
      <c r="U99" s="2">
        <f>[1]CAN!U99-[1]CAN!$E99</f>
        <v>3.453495528781616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-7.4870736643902092E-2</v>
      </c>
      <c r="G100" s="2">
        <f>[1]CAN!G100-[1]CAN!$E100</f>
        <v>-0.13436936041506442</v>
      </c>
      <c r="H100" s="2">
        <f>[1]CAN!H100-[1]CAN!$E100</f>
        <v>-0.13436936041506442</v>
      </c>
      <c r="I100" s="2">
        <f>[1]CAN!I100-[1]CAN!$E100</f>
        <v>-0.13436936041506442</v>
      </c>
      <c r="J100" s="2">
        <f>[1]CAN!J100-[1]CAN!$E100</f>
        <v>1.0125717581292975</v>
      </c>
      <c r="K100" s="2">
        <f>[1]CAN!K100-[1]CAN!$E100</f>
        <v>2.2102551466317664</v>
      </c>
      <c r="L100" s="2">
        <f>[1]CAN!L100-[1]CAN!$E100</f>
        <v>3.367990242128144</v>
      </c>
      <c r="M100" s="2">
        <f>[1]CAN!M100-[1]CAN!$E100</f>
        <v>4.4164670608892607</v>
      </c>
      <c r="N100" s="2">
        <f>[1]CAN!N100-[1]CAN!$E100</f>
        <v>5.3447718322331639</v>
      </c>
      <c r="O100" s="2">
        <f>[1]CAN!O100-[1]CAN!$E100</f>
        <v>5.4879290136606755</v>
      </c>
      <c r="P100" s="2">
        <f>[1]CAN!P100-[1]CAN!$E100</f>
        <v>5.4879290136606755</v>
      </c>
      <c r="Q100" s="2">
        <f>[1]CAN!Q100-[1]CAN!$E100</f>
        <v>5.4879290136606755</v>
      </c>
      <c r="R100" s="2">
        <f>[1]CAN!R100-[1]CAN!$E100</f>
        <v>5.4879290136606755</v>
      </c>
      <c r="S100" s="2">
        <f>[1]CAN!S100-[1]CAN!$E100</f>
        <v>5.4879290136606755</v>
      </c>
      <c r="T100" s="2">
        <f>[1]CAN!T100-[1]CAN!$E100</f>
        <v>5.4879290136606755</v>
      </c>
      <c r="U100" s="2">
        <f>[1]CAN!U100-[1]CAN!$E100</f>
        <v>5.4879290136606755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-7.7229492080562068E-2</v>
      </c>
      <c r="G101" s="2">
        <f>[1]CAN!G101-[1]CAN!$E101</f>
        <v>-0.14213147340512933</v>
      </c>
      <c r="H101" s="2">
        <f>[1]CAN!H101-[1]CAN!$E101</f>
        <v>-0.14213147340512933</v>
      </c>
      <c r="I101" s="2">
        <f>[1]CAN!I101-[1]CAN!$E101</f>
        <v>-0.14213147340512933</v>
      </c>
      <c r="J101" s="2">
        <f>[1]CAN!J101-[1]CAN!$E101</f>
        <v>-0.14213147340512933</v>
      </c>
      <c r="K101" s="2">
        <f>[1]CAN!K101-[1]CAN!$E101</f>
        <v>1.0707838236522775</v>
      </c>
      <c r="L101" s="2">
        <f>[1]CAN!L101-[1]CAN!$E101</f>
        <v>2.1912687662074859</v>
      </c>
      <c r="M101" s="2">
        <f>[1]CAN!M101-[1]CAN!$E101</f>
        <v>3.2615900608835773</v>
      </c>
      <c r="N101" s="2">
        <f>[1]CAN!N101-[1]CAN!$E101</f>
        <v>4.2420940768398623</v>
      </c>
      <c r="O101" s="2">
        <f>[1]CAN!O101-[1]CAN!$E101</f>
        <v>5.2771491157601531</v>
      </c>
      <c r="P101" s="2">
        <f>[1]CAN!P101-[1]CAN!$E101</f>
        <v>6.1676555575980956</v>
      </c>
      <c r="Q101" s="2">
        <f>[1]CAN!Q101-[1]CAN!$E101</f>
        <v>6.1676555575980956</v>
      </c>
      <c r="R101" s="2">
        <f>[1]CAN!R101-[1]CAN!$E101</f>
        <v>6.1676555575980956</v>
      </c>
      <c r="S101" s="2">
        <f>[1]CAN!S101-[1]CAN!$E101</f>
        <v>6.1676555575980956</v>
      </c>
      <c r="T101" s="2">
        <f>[1]CAN!T101-[1]CAN!$E101</f>
        <v>6.1676555575980956</v>
      </c>
      <c r="U101" s="2">
        <f>[1]CAN!U101-[1]CAN!$E101</f>
        <v>6.1676555575980956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-7.8477624081244812E-2</v>
      </c>
      <c r="G102" s="2">
        <f>[1]CAN!G102-[1]CAN!$E102</f>
        <v>-0.14210281151594018</v>
      </c>
      <c r="H102" s="2">
        <f>[1]CAN!H102-[1]CAN!$E102</f>
        <v>-0.14210281151594018</v>
      </c>
      <c r="I102" s="2">
        <f>[1]CAN!I102-[1]CAN!$E102</f>
        <v>-0.14210281151594018</v>
      </c>
      <c r="J102" s="2">
        <f>[1]CAN!J102-[1]CAN!$E102</f>
        <v>-0.14210281151594018</v>
      </c>
      <c r="K102" s="2">
        <f>[1]CAN!K102-[1]CAN!$E102</f>
        <v>0.95441592639298278</v>
      </c>
      <c r="L102" s="2">
        <f>[1]CAN!L102-[1]CAN!$E102</f>
        <v>2.0077020122108706</v>
      </c>
      <c r="M102" s="2">
        <f>[1]CAN!M102-[1]CAN!$E102</f>
        <v>3.0073255818914504</v>
      </c>
      <c r="N102" s="2">
        <f>[1]CAN!N102-[1]CAN!$E102</f>
        <v>3.9292129587718705</v>
      </c>
      <c r="O102" s="2">
        <f>[1]CAN!O102-[1]CAN!$E102</f>
        <v>4.7464103602655996</v>
      </c>
      <c r="P102" s="2">
        <f>[1]CAN!P102-[1]CAN!$E102</f>
        <v>5.3086568088382933</v>
      </c>
      <c r="Q102" s="2">
        <f>[1]CAN!Q102-[1]CAN!$E102</f>
        <v>5.3086568088382933</v>
      </c>
      <c r="R102" s="2">
        <f>[1]CAN!R102-[1]CAN!$E102</f>
        <v>5.3086568088382933</v>
      </c>
      <c r="S102" s="2">
        <f>[1]CAN!S102-[1]CAN!$E102</f>
        <v>5.3086568088382933</v>
      </c>
      <c r="T102" s="2">
        <f>[1]CAN!T102-[1]CAN!$E102</f>
        <v>5.3086568088382933</v>
      </c>
      <c r="U102" s="2">
        <f>[1]CAN!U102-[1]CAN!$E102</f>
        <v>5.3086568088382933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-7.5435587494155243E-2</v>
      </c>
      <c r="G103" s="2">
        <f>[1]CAN!G103-[1]CAN!$E103</f>
        <v>-0.14039429327897324</v>
      </c>
      <c r="H103" s="2">
        <f>[1]CAN!H103-[1]CAN!$E103</f>
        <v>-0.14039429327897324</v>
      </c>
      <c r="I103" s="2">
        <f>[1]CAN!I103-[1]CAN!$E103</f>
        <v>-0.14039429327897324</v>
      </c>
      <c r="J103" s="2">
        <f>[1]CAN!J103-[1]CAN!$E103</f>
        <v>1.0692506521177165</v>
      </c>
      <c r="K103" s="2">
        <f>[1]CAN!K103-[1]CAN!$E103</f>
        <v>2.1581356780313854</v>
      </c>
      <c r="L103" s="2">
        <f>[1]CAN!L103-[1]CAN!$E103</f>
        <v>3.1624730031182366</v>
      </c>
      <c r="M103" s="2">
        <f>[1]CAN!M103-[1]CAN!$E103</f>
        <v>4.126230268205461</v>
      </c>
      <c r="N103" s="2">
        <f>[1]CAN!N103-[1]CAN!$E103</f>
        <v>4.1322509084303647</v>
      </c>
      <c r="O103" s="2">
        <f>[1]CAN!O103-[1]CAN!$E103</f>
        <v>4.1322509084303647</v>
      </c>
      <c r="P103" s="2">
        <f>[1]CAN!P103-[1]CAN!$E103</f>
        <v>4.1322509084303647</v>
      </c>
      <c r="Q103" s="2">
        <f>[1]CAN!Q103-[1]CAN!$E103</f>
        <v>4.1322509084303647</v>
      </c>
      <c r="R103" s="2">
        <f>[1]CAN!R103-[1]CAN!$E103</f>
        <v>4.1322509084303647</v>
      </c>
      <c r="S103" s="2">
        <f>[1]CAN!S103-[1]CAN!$E103</f>
        <v>4.1322509084303647</v>
      </c>
      <c r="T103" s="2">
        <f>[1]CAN!T103-[1]CAN!$E103</f>
        <v>4.1322509084303647</v>
      </c>
      <c r="U103" s="2">
        <f>[1]CAN!U103-[1]CAN!$E103</f>
        <v>4.1322509084303647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-7.741249234982206E-2</v>
      </c>
      <c r="G104" s="2">
        <f>[1]CAN!G104-[1]CAN!$E104</f>
        <v>-0.14833877592116096</v>
      </c>
      <c r="H104" s="2">
        <f>[1]CAN!H104-[1]CAN!$E104</f>
        <v>0.25182657628880634</v>
      </c>
      <c r="I104" s="2">
        <f>[1]CAN!I104-[1]CAN!$E104</f>
        <v>0.25182657628880634</v>
      </c>
      <c r="J104" s="2">
        <f>[1]CAN!J104-[1]CAN!$E104</f>
        <v>1.4960143907044312</v>
      </c>
      <c r="K104" s="2">
        <f>[1]CAN!K104-[1]CAN!$E104</f>
        <v>2.6332829112275249</v>
      </c>
      <c r="L104" s="2">
        <f>[1]CAN!L104-[1]CAN!$E104</f>
        <v>2.76355397618903</v>
      </c>
      <c r="M104" s="2">
        <f>[1]CAN!M104-[1]CAN!$E104</f>
        <v>2.76355397618903</v>
      </c>
      <c r="N104" s="2">
        <f>[1]CAN!N104-[1]CAN!$E104</f>
        <v>2.76355397618903</v>
      </c>
      <c r="O104" s="2">
        <f>[1]CAN!O104-[1]CAN!$E104</f>
        <v>2.76355397618903</v>
      </c>
      <c r="P104" s="2">
        <f>[1]CAN!P104-[1]CAN!$E104</f>
        <v>2.76355397618903</v>
      </c>
      <c r="Q104" s="2">
        <f>[1]CAN!Q104-[1]CAN!$E104</f>
        <v>2.76355397618903</v>
      </c>
      <c r="R104" s="2">
        <f>[1]CAN!R104-[1]CAN!$E104</f>
        <v>2.76355397618903</v>
      </c>
      <c r="S104" s="2">
        <f>[1]CAN!S104-[1]CAN!$E104</f>
        <v>2.76355397618903</v>
      </c>
      <c r="T104" s="2">
        <f>[1]CAN!T104-[1]CAN!$E104</f>
        <v>2.76355397618903</v>
      </c>
      <c r="U104" s="2">
        <f>[1]CAN!U104-[1]CAN!$E104</f>
        <v>2.76355397618903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-7.7951777883754403E-2</v>
      </c>
      <c r="G105" s="2">
        <f>[1]CAN!G105-[1]CAN!$E105</f>
        <v>-0.14559086806161758</v>
      </c>
      <c r="H105" s="2">
        <f>[1]CAN!H105-[1]CAN!$E105</f>
        <v>-0.14559086806161758</v>
      </c>
      <c r="I105" s="2">
        <f>[1]CAN!I105-[1]CAN!$E105</f>
        <v>-0.14559086806161758</v>
      </c>
      <c r="J105" s="2">
        <f>[1]CAN!J105-[1]CAN!$E105</f>
        <v>1.2307005517502034</v>
      </c>
      <c r="K105" s="2">
        <f>[1]CAN!K105-[1]CAN!$E105</f>
        <v>2.5631442200556762</v>
      </c>
      <c r="L105" s="2">
        <f>[1]CAN!L105-[1]CAN!$E105</f>
        <v>3.8644491715399454</v>
      </c>
      <c r="M105" s="2">
        <f>[1]CAN!M105-[1]CAN!$E105</f>
        <v>5.3235445475788765</v>
      </c>
      <c r="N105" s="2">
        <f>[1]CAN!N105-[1]CAN!$E105</f>
        <v>6.7868966433572382</v>
      </c>
      <c r="O105" s="2">
        <f>[1]CAN!O105-[1]CAN!$E105</f>
        <v>8.0416594420154297</v>
      </c>
      <c r="P105" s="2">
        <f>[1]CAN!P105-[1]CAN!$E105</f>
        <v>9.1548066448625036</v>
      </c>
      <c r="Q105" s="2">
        <f>[1]CAN!Q105-[1]CAN!$E105</f>
        <v>10.202214961467291</v>
      </c>
      <c r="R105" s="2">
        <f>[1]CAN!R105-[1]CAN!$E105</f>
        <v>10.202214961467291</v>
      </c>
      <c r="S105" s="2">
        <f>[1]CAN!S105-[1]CAN!$E105</f>
        <v>10.202214961467291</v>
      </c>
      <c r="T105" s="2">
        <f>[1]CAN!T105-[1]CAN!$E105</f>
        <v>10.202214961467291</v>
      </c>
      <c r="U105" s="2">
        <f>[1]CAN!U105-[1]CAN!$E105</f>
        <v>10.202214961467291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-7.3928848501736866E-2</v>
      </c>
      <c r="G106" s="2">
        <f>[1]CAN!G106-[1]CAN!$E106</f>
        <v>-0.12961724121674933</v>
      </c>
      <c r="H106" s="2">
        <f>[1]CAN!H106-[1]CAN!$E106</f>
        <v>-0.12961724121674933</v>
      </c>
      <c r="I106" s="2">
        <f>[1]CAN!I106-[1]CAN!$E106</f>
        <v>-0.12961724121674933</v>
      </c>
      <c r="J106" s="2">
        <f>[1]CAN!J106-[1]CAN!$E106</f>
        <v>-0.12961724121674933</v>
      </c>
      <c r="K106" s="2">
        <f>[1]CAN!K106-[1]CAN!$E106</f>
        <v>-0.12961724121674933</v>
      </c>
      <c r="L106" s="2">
        <f>[1]CAN!L106-[1]CAN!$E106</f>
        <v>-0.12961724121674933</v>
      </c>
      <c r="M106" s="2">
        <f>[1]CAN!M106-[1]CAN!$E106</f>
        <v>0.34080244777373991</v>
      </c>
      <c r="N106" s="2">
        <f>[1]CAN!N106-[1]CAN!$E106</f>
        <v>1.1458272671061422</v>
      </c>
      <c r="O106" s="2">
        <f>[1]CAN!O106-[1]CAN!$E106</f>
        <v>1.4262867229580252</v>
      </c>
      <c r="P106" s="2">
        <f>[1]CAN!P106-[1]CAN!$E106</f>
        <v>1.4262867229580252</v>
      </c>
      <c r="Q106" s="2">
        <f>[1]CAN!Q106-[1]CAN!$E106</f>
        <v>1.4262867229580252</v>
      </c>
      <c r="R106" s="2">
        <f>[1]CAN!R106-[1]CAN!$E106</f>
        <v>1.4262867229580252</v>
      </c>
      <c r="S106" s="2">
        <f>[1]CAN!S106-[1]CAN!$E106</f>
        <v>1.4262867229580252</v>
      </c>
      <c r="T106" s="2">
        <f>[1]CAN!T106-[1]CAN!$E106</f>
        <v>1.4262867229580252</v>
      </c>
      <c r="U106" s="2">
        <f>[1]CAN!U106-[1]CAN!$E106</f>
        <v>1.4262867229580252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-8.300348440820926E-2</v>
      </c>
      <c r="G107" s="2">
        <f>[1]CAN!G107-[1]CAN!$E107</f>
        <v>-0.14858337253531317</v>
      </c>
      <c r="H107" s="2">
        <f>[1]CAN!H107-[1]CAN!$E107</f>
        <v>-0.14858337253531317</v>
      </c>
      <c r="I107" s="2">
        <f>[1]CAN!I107-[1]CAN!$E107</f>
        <v>-0.14858337253531317</v>
      </c>
      <c r="J107" s="2">
        <f>[1]CAN!J107-[1]CAN!$E107</f>
        <v>1.2306854319205058</v>
      </c>
      <c r="K107" s="2">
        <f>[1]CAN!K107-[1]CAN!$E107</f>
        <v>2.5517007038325801</v>
      </c>
      <c r="L107" s="2">
        <f>[1]CAN!L107-[1]CAN!$E107</f>
        <v>3.8818735496834051</v>
      </c>
      <c r="M107" s="2">
        <f>[1]CAN!M107-[1]CAN!$E107</f>
        <v>5.4015500447034128</v>
      </c>
      <c r="N107" s="2">
        <f>[1]CAN!N107-[1]CAN!$E107</f>
        <v>7.0098700617346594</v>
      </c>
      <c r="O107" s="2">
        <f>[1]CAN!O107-[1]CAN!$E107</f>
        <v>8.631067216116719</v>
      </c>
      <c r="P107" s="2">
        <f>[1]CAN!P107-[1]CAN!$E107</f>
        <v>9.9818790717139336</v>
      </c>
      <c r="Q107" s="2">
        <f>[1]CAN!Q107-[1]CAN!$E107</f>
        <v>11.286720865024961</v>
      </c>
      <c r="R107" s="2">
        <f>[1]CAN!R107-[1]CAN!$E107</f>
        <v>11.286720865024961</v>
      </c>
      <c r="S107" s="2">
        <f>[1]CAN!S107-[1]CAN!$E107</f>
        <v>11.286720865024961</v>
      </c>
      <c r="T107" s="2">
        <f>[1]CAN!T107-[1]CAN!$E107</f>
        <v>11.286720865024961</v>
      </c>
      <c r="U107" s="2">
        <f>[1]CAN!U107-[1]CAN!$E107</f>
        <v>11.286720865024961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-8.0854775544992208E-2</v>
      </c>
      <c r="G108" s="2">
        <f>[1]CAN!G108-[1]CAN!$E108</f>
        <v>-0.14490180208326819</v>
      </c>
      <c r="H108" s="2">
        <f>[1]CAN!H108-[1]CAN!$E108</f>
        <v>-0.14490180208326819</v>
      </c>
      <c r="I108" s="2">
        <f>[1]CAN!I108-[1]CAN!$E108</f>
        <v>-0.14490180208326819</v>
      </c>
      <c r="J108" s="2">
        <f>[1]CAN!J108-[1]CAN!$E108</f>
        <v>-0.14490180208326819</v>
      </c>
      <c r="K108" s="2">
        <f>[1]CAN!K108-[1]CAN!$E108</f>
        <v>1.1084140169954253</v>
      </c>
      <c r="L108" s="2">
        <f>[1]CAN!L108-[1]CAN!$E108</f>
        <v>2.3585270670250793</v>
      </c>
      <c r="M108" s="2">
        <f>[1]CAN!M108-[1]CAN!$E108</f>
        <v>3.4555663389542701</v>
      </c>
      <c r="N108" s="2">
        <f>[1]CAN!N108-[1]CAN!$E108</f>
        <v>4.432598503143538</v>
      </c>
      <c r="O108" s="2">
        <f>[1]CAN!O108-[1]CAN!$E108</f>
        <v>5.358440072790529</v>
      </c>
      <c r="P108" s="2">
        <f>[1]CAN!P108-[1]CAN!$E108</f>
        <v>6.2804785672731214</v>
      </c>
      <c r="Q108" s="2">
        <f>[1]CAN!Q108-[1]CAN!$E108</f>
        <v>7.13565210410178</v>
      </c>
      <c r="R108" s="2">
        <f>[1]CAN!R108-[1]CAN!$E108</f>
        <v>7.13565210410178</v>
      </c>
      <c r="S108" s="2">
        <f>[1]CAN!S108-[1]CAN!$E108</f>
        <v>7.13565210410178</v>
      </c>
      <c r="T108" s="2">
        <f>[1]CAN!T108-[1]CAN!$E108</f>
        <v>7.13565210410178</v>
      </c>
      <c r="U108" s="2">
        <f>[1]CAN!U108-[1]CAN!$E108</f>
        <v>7.13565210410178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-7.4093790936501591E-2</v>
      </c>
      <c r="G109" s="2">
        <f>[1]CAN!G109-[1]CAN!$E109</f>
        <v>-0.13309377394642752</v>
      </c>
      <c r="H109" s="2">
        <f>[1]CAN!H109-[1]CAN!$E109</f>
        <v>-0.13309377394642752</v>
      </c>
      <c r="I109" s="2">
        <f>[1]CAN!I109-[1]CAN!$E109</f>
        <v>-0.13309377394642752</v>
      </c>
      <c r="J109" s="2">
        <f>[1]CAN!J109-[1]CAN!$E109</f>
        <v>0.84923696435390639</v>
      </c>
      <c r="K109" s="2">
        <f>[1]CAN!K109-[1]CAN!$E109</f>
        <v>1.8627930646588311</v>
      </c>
      <c r="L109" s="2">
        <f>[1]CAN!L109-[1]CAN!$E109</f>
        <v>2.7649548322978035</v>
      </c>
      <c r="M109" s="2">
        <f>[1]CAN!M109-[1]CAN!$E109</f>
        <v>3.6719532174026881</v>
      </c>
      <c r="N109" s="2">
        <f>[1]CAN!N109-[1]CAN!$E109</f>
        <v>4.5716777678376843</v>
      </c>
      <c r="O109" s="2">
        <f>[1]CAN!O109-[1]CAN!$E109</f>
        <v>4.5716777678376843</v>
      </c>
      <c r="P109" s="2">
        <f>[1]CAN!P109-[1]CAN!$E109</f>
        <v>4.5716777678376843</v>
      </c>
      <c r="Q109" s="2">
        <f>[1]CAN!Q109-[1]CAN!$E109</f>
        <v>4.5716777678376843</v>
      </c>
      <c r="R109" s="2">
        <f>[1]CAN!R109-[1]CAN!$E109</f>
        <v>4.5716777678376843</v>
      </c>
      <c r="S109" s="2">
        <f>[1]CAN!S109-[1]CAN!$E109</f>
        <v>4.5716777678376843</v>
      </c>
      <c r="T109" s="2">
        <f>[1]CAN!T109-[1]CAN!$E109</f>
        <v>4.5716777678376843</v>
      </c>
      <c r="U109" s="2">
        <f>[1]CAN!U109-[1]CAN!$E109</f>
        <v>4.5716777678376843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-7.3043405342218648E-2</v>
      </c>
      <c r="G110" s="2">
        <f>[1]CAN!G110-[1]CAN!$E110</f>
        <v>-0.13658413685760706</v>
      </c>
      <c r="H110" s="2">
        <f>[1]CAN!H110-[1]CAN!$E110</f>
        <v>-0.13658413685760706</v>
      </c>
      <c r="I110" s="2">
        <f>[1]CAN!I110-[1]CAN!$E110</f>
        <v>-0.13658413685760706</v>
      </c>
      <c r="J110" s="2">
        <f>[1]CAN!J110-[1]CAN!$E110</f>
        <v>-0.13658413685760706</v>
      </c>
      <c r="K110" s="2">
        <f>[1]CAN!K110-[1]CAN!$E110</f>
        <v>0.93894928096671038</v>
      </c>
      <c r="L110" s="2">
        <f>[1]CAN!L110-[1]CAN!$E110</f>
        <v>2.0267114318878043</v>
      </c>
      <c r="M110" s="2">
        <f>[1]CAN!M110-[1]CAN!$E110</f>
        <v>3.023727372171038</v>
      </c>
      <c r="N110" s="2">
        <f>[1]CAN!N110-[1]CAN!$E110</f>
        <v>3.9414613030090777</v>
      </c>
      <c r="O110" s="2">
        <f>[1]CAN!O110-[1]CAN!$E110</f>
        <v>4.8847203814191857</v>
      </c>
      <c r="P110" s="2">
        <f>[1]CAN!P110-[1]CAN!$E110</f>
        <v>4.8847203814191857</v>
      </c>
      <c r="Q110" s="2">
        <f>[1]CAN!Q110-[1]CAN!$E110</f>
        <v>4.8847203814191857</v>
      </c>
      <c r="R110" s="2">
        <f>[1]CAN!R110-[1]CAN!$E110</f>
        <v>4.8847203814191857</v>
      </c>
      <c r="S110" s="2">
        <f>[1]CAN!S110-[1]CAN!$E110</f>
        <v>4.8847203814191857</v>
      </c>
      <c r="T110" s="2">
        <f>[1]CAN!T110-[1]CAN!$E110</f>
        <v>4.8847203814191857</v>
      </c>
      <c r="U110" s="2">
        <f>[1]CAN!U110-[1]CAN!$E110</f>
        <v>4.8847203814191857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-7.6086195553784819E-2</v>
      </c>
      <c r="G111" s="2">
        <f>[1]CAN!G111-[1]CAN!$E111</f>
        <v>-0.13601269020591644</v>
      </c>
      <c r="H111" s="2">
        <f>[1]CAN!H111-[1]CAN!$E111</f>
        <v>-0.13601269020591644</v>
      </c>
      <c r="I111" s="2">
        <f>[1]CAN!I111-[1]CAN!$E111</f>
        <v>-0.13601269020591644</v>
      </c>
      <c r="J111" s="2">
        <f>[1]CAN!J111-[1]CAN!$E111</f>
        <v>-0.12897906161782657</v>
      </c>
      <c r="K111" s="2">
        <f>[1]CAN!K111-[1]CAN!$E111</f>
        <v>0.77104988904926586</v>
      </c>
      <c r="L111" s="2">
        <f>[1]CAN!L111-[1]CAN!$E111</f>
        <v>1.7735234180822772</v>
      </c>
      <c r="M111" s="2">
        <f>[1]CAN!M111-[1]CAN!$E111</f>
        <v>2.7459479503417583</v>
      </c>
      <c r="N111" s="2">
        <f>[1]CAN!N111-[1]CAN!$E111</f>
        <v>3.6651472183473857</v>
      </c>
      <c r="O111" s="2">
        <f>[1]CAN!O111-[1]CAN!$E111</f>
        <v>4.5604586903037898</v>
      </c>
      <c r="P111" s="2">
        <f>[1]CAN!P111-[1]CAN!$E111</f>
        <v>5.3920956193886695</v>
      </c>
      <c r="Q111" s="2">
        <f>[1]CAN!Q111-[1]CAN!$E111</f>
        <v>6.2094154623799227</v>
      </c>
      <c r="R111" s="2">
        <f>[1]CAN!R111-[1]CAN!$E111</f>
        <v>6.2094154623799227</v>
      </c>
      <c r="S111" s="2">
        <f>[1]CAN!S111-[1]CAN!$E111</f>
        <v>6.2094154623799227</v>
      </c>
      <c r="T111" s="2">
        <f>[1]CAN!T111-[1]CAN!$E111</f>
        <v>6.2094154623799227</v>
      </c>
      <c r="U111" s="2">
        <f>[1]CAN!U111-[1]CAN!$E111</f>
        <v>6.2094154623799227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-8.0965931542493763E-2</v>
      </c>
      <c r="G112" s="2">
        <f>[1]CAN!G112-[1]CAN!$E112</f>
        <v>-0.14730115207203198</v>
      </c>
      <c r="H112" s="2">
        <f>[1]CAN!H112-[1]CAN!$E112</f>
        <v>-0.14730115207203198</v>
      </c>
      <c r="I112" s="2">
        <f>[1]CAN!I112-[1]CAN!$E112</f>
        <v>-0.14730115207203198</v>
      </c>
      <c r="J112" s="2">
        <f>[1]CAN!J112-[1]CAN!$E112</f>
        <v>-0.14730115207203198</v>
      </c>
      <c r="K112" s="2">
        <f>[1]CAN!K112-[1]CAN!$E112</f>
        <v>-0.14730115207203198</v>
      </c>
      <c r="L112" s="2">
        <f>[1]CAN!L112-[1]CAN!$E112</f>
        <v>-0.14730115207203198</v>
      </c>
      <c r="M112" s="2">
        <f>[1]CAN!M112-[1]CAN!$E112</f>
        <v>-0.14730115207203198</v>
      </c>
      <c r="N112" s="2">
        <f>[1]CAN!N112-[1]CAN!$E112</f>
        <v>-0.14730115207203198</v>
      </c>
      <c r="O112" s="2">
        <f>[1]CAN!O112-[1]CAN!$E112</f>
        <v>-0.14730115207203198</v>
      </c>
      <c r="P112" s="2">
        <f>[1]CAN!P112-[1]CAN!$E112</f>
        <v>-0.14730115207203198</v>
      </c>
      <c r="Q112" s="2">
        <f>[1]CAN!Q112-[1]CAN!$E112</f>
        <v>-0.14730115207203198</v>
      </c>
      <c r="R112" s="2">
        <f>[1]CAN!R112-[1]CAN!$E112</f>
        <v>-0.14730115207203198</v>
      </c>
      <c r="S112" s="2">
        <f>[1]CAN!S112-[1]CAN!$E112</f>
        <v>-0.14730115207203198</v>
      </c>
      <c r="T112" s="2">
        <f>[1]CAN!T112-[1]CAN!$E112</f>
        <v>-0.14730115207203198</v>
      </c>
      <c r="U112" s="2">
        <f>[1]CAN!U112-[1]CAN!$E112</f>
        <v>-0.14730115207203198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-7.5382720701782091E-2</v>
      </c>
      <c r="G113" s="2">
        <f>[1]CAN!G113-[1]CAN!$E113</f>
        <v>-0.13256503907075512</v>
      </c>
      <c r="H113" s="2">
        <f>[1]CAN!H113-[1]CAN!$E113</f>
        <v>-0.17934871973460531</v>
      </c>
      <c r="I113" s="2">
        <f>[1]CAN!I113-[1]CAN!$E113</f>
        <v>-0.17934871973460531</v>
      </c>
      <c r="J113" s="2">
        <f>[1]CAN!J113-[1]CAN!$E113</f>
        <v>-0.17934871973460531</v>
      </c>
      <c r="K113" s="2">
        <f>[1]CAN!K113-[1]CAN!$E113</f>
        <v>0.88110571650685188</v>
      </c>
      <c r="L113" s="2">
        <f>[1]CAN!L113-[1]CAN!$E113</f>
        <v>1.5824094031200957</v>
      </c>
      <c r="M113" s="2">
        <f>[1]CAN!M113-[1]CAN!$E113</f>
        <v>2.5066812763002417</v>
      </c>
      <c r="N113" s="2">
        <f>[1]CAN!N113-[1]CAN!$E113</f>
        <v>3.4153731977218627</v>
      </c>
      <c r="O113" s="2">
        <f>[1]CAN!O113-[1]CAN!$E113</f>
        <v>4.293784940746491</v>
      </c>
      <c r="P113" s="2">
        <f>[1]CAN!P113-[1]CAN!$E113</f>
        <v>5.2029754511711417</v>
      </c>
      <c r="Q113" s="2">
        <f>[1]CAN!Q113-[1]CAN!$E113</f>
        <v>5.2029754511711417</v>
      </c>
      <c r="R113" s="2">
        <f>[1]CAN!R113-[1]CAN!$E113</f>
        <v>5.2041374165720526</v>
      </c>
      <c r="S113" s="2">
        <f>[1]CAN!S113-[1]CAN!$E113</f>
        <v>5.2041374165720526</v>
      </c>
      <c r="T113" s="2">
        <f>[1]CAN!T113-[1]CAN!$E113</f>
        <v>5.2041374165720526</v>
      </c>
      <c r="U113" s="2">
        <f>[1]CAN!U113-[1]CAN!$E113</f>
        <v>5.2041374165720526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-7.1478665590859691E-2</v>
      </c>
      <c r="G114" s="2">
        <f>[1]CAN!G114-[1]CAN!$E114</f>
        <v>-0.13337472833109132</v>
      </c>
      <c r="H114" s="2">
        <f>[1]CAN!H114-[1]CAN!$E114</f>
        <v>-0.13337472833109132</v>
      </c>
      <c r="I114" s="2">
        <f>[1]CAN!I114-[1]CAN!$E114</f>
        <v>-0.13337472833109132</v>
      </c>
      <c r="J114" s="2">
        <f>[1]CAN!J114-[1]CAN!$E114</f>
        <v>1.068326732835601</v>
      </c>
      <c r="K114" s="2">
        <f>[1]CAN!K114-[1]CAN!$E114</f>
        <v>2.1669756123077946</v>
      </c>
      <c r="L114" s="2">
        <f>[1]CAN!L114-[1]CAN!$E114</f>
        <v>2.5253608495494859</v>
      </c>
      <c r="M114" s="2">
        <f>[1]CAN!M114-[1]CAN!$E114</f>
        <v>3.4971466872040082</v>
      </c>
      <c r="N114" s="2">
        <f>[1]CAN!N114-[1]CAN!$E114</f>
        <v>4.2966278454713347</v>
      </c>
      <c r="O114" s="2">
        <f>[1]CAN!O114-[1]CAN!$E114</f>
        <v>4.2966278454713347</v>
      </c>
      <c r="P114" s="2">
        <f>[1]CAN!P114-[1]CAN!$E114</f>
        <v>4.2966278454713347</v>
      </c>
      <c r="Q114" s="2">
        <f>[1]CAN!Q114-[1]CAN!$E114</f>
        <v>4.2966278454713347</v>
      </c>
      <c r="R114" s="2">
        <f>[1]CAN!R114-[1]CAN!$E114</f>
        <v>4.2966278454713347</v>
      </c>
      <c r="S114" s="2">
        <f>[1]CAN!S114-[1]CAN!$E114</f>
        <v>4.2966278454713347</v>
      </c>
      <c r="T114" s="2">
        <f>[1]CAN!T114-[1]CAN!$E114</f>
        <v>4.2966278454713347</v>
      </c>
      <c r="U114" s="2">
        <f>[1]CAN!U114-[1]CAN!$E114</f>
        <v>4.2966278454713347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-7.2133468417348467E-2</v>
      </c>
      <c r="G115" s="2">
        <f>[1]CAN!G115-[1]CAN!$E115</f>
        <v>-0.12901325514189921</v>
      </c>
      <c r="H115" s="2">
        <f>[1]CAN!H115-[1]CAN!$E115</f>
        <v>-0.12901325514189921</v>
      </c>
      <c r="I115" s="2">
        <f>[1]CAN!I115-[1]CAN!$E115</f>
        <v>-0.12901325514189921</v>
      </c>
      <c r="J115" s="2">
        <f>[1]CAN!J115-[1]CAN!$E115</f>
        <v>-0.12901325514189921</v>
      </c>
      <c r="K115" s="2">
        <f>[1]CAN!K115-[1]CAN!$E115</f>
        <v>0.86622792714518937</v>
      </c>
      <c r="L115" s="2">
        <f>[1]CAN!L115-[1]CAN!$E115</f>
        <v>0.86622792714518937</v>
      </c>
      <c r="M115" s="2">
        <f>[1]CAN!M115-[1]CAN!$E115</f>
        <v>0.86622792714518937</v>
      </c>
      <c r="N115" s="2">
        <f>[1]CAN!N115-[1]CAN!$E115</f>
        <v>0.86622792714518937</v>
      </c>
      <c r="O115" s="2">
        <f>[1]CAN!O115-[1]CAN!$E115</f>
        <v>0.86622792714518937</v>
      </c>
      <c r="P115" s="2">
        <f>[1]CAN!P115-[1]CAN!$E115</f>
        <v>0.86622792714518937</v>
      </c>
      <c r="Q115" s="2">
        <f>[1]CAN!Q115-[1]CAN!$E115</f>
        <v>0.86622792714518937</v>
      </c>
      <c r="R115" s="2">
        <f>[1]CAN!R115-[1]CAN!$E115</f>
        <v>0.86622792714518937</v>
      </c>
      <c r="S115" s="2">
        <f>[1]CAN!S115-[1]CAN!$E115</f>
        <v>0.86622792714518937</v>
      </c>
      <c r="T115" s="2">
        <f>[1]CAN!T115-[1]CAN!$E115</f>
        <v>0.86622792714518937</v>
      </c>
      <c r="U115" s="2">
        <f>[1]CAN!U115-[1]CAN!$E115</f>
        <v>0.86622792714518937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-7.9853256670730843E-2</v>
      </c>
      <c r="G116" s="2">
        <f>[1]CAN!G116-[1]CAN!$E116</f>
        <v>-0.14798868508842133</v>
      </c>
      <c r="H116" s="2">
        <f>[1]CAN!H116-[1]CAN!$E116</f>
        <v>-0.14798868508842133</v>
      </c>
      <c r="I116" s="2">
        <f>[1]CAN!I116-[1]CAN!$E116</f>
        <v>-0.14798868508842133</v>
      </c>
      <c r="J116" s="2">
        <f>[1]CAN!J116-[1]CAN!$E116</f>
        <v>1.1649608491924255</v>
      </c>
      <c r="K116" s="2">
        <f>[1]CAN!K116-[1]CAN!$E116</f>
        <v>2.4040724868402776</v>
      </c>
      <c r="L116" s="2">
        <f>[1]CAN!L116-[1]CAN!$E116</f>
        <v>3.3896936184352171</v>
      </c>
      <c r="M116" s="2">
        <f>[1]CAN!M116-[1]CAN!$E116</f>
        <v>4.369320860927246</v>
      </c>
      <c r="N116" s="2">
        <f>[1]CAN!N116-[1]CAN!$E116</f>
        <v>5.3409582489979925</v>
      </c>
      <c r="O116" s="2">
        <f>[1]CAN!O116-[1]CAN!$E116</f>
        <v>6.2989125783359441</v>
      </c>
      <c r="P116" s="2">
        <f>[1]CAN!P116-[1]CAN!$E116</f>
        <v>7.2974776826578136</v>
      </c>
      <c r="Q116" s="2">
        <f>[1]CAN!Q116-[1]CAN!$E116</f>
        <v>7.2974776826578136</v>
      </c>
      <c r="R116" s="2">
        <f>[1]CAN!R116-[1]CAN!$E116</f>
        <v>7.2974776826578136</v>
      </c>
      <c r="S116" s="2">
        <f>[1]CAN!S116-[1]CAN!$E116</f>
        <v>7.2974776826578136</v>
      </c>
      <c r="T116" s="2">
        <f>[1]CAN!T116-[1]CAN!$E116</f>
        <v>7.2974776826578136</v>
      </c>
      <c r="U116" s="2">
        <f>[1]CAN!U116-[1]CAN!$E116</f>
        <v>7.2974776826578136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-7.9855112013035523E-2</v>
      </c>
      <c r="G117" s="2">
        <f>[1]CAN!G117-[1]CAN!$E117</f>
        <v>-0.14799053288220421</v>
      </c>
      <c r="H117" s="2">
        <f>[1]CAN!H117-[1]CAN!$E117</f>
        <v>-0.14799053288220421</v>
      </c>
      <c r="I117" s="2">
        <f>[1]CAN!I117-[1]CAN!$E117</f>
        <v>-0.14799053288220421</v>
      </c>
      <c r="J117" s="2">
        <f>[1]CAN!J117-[1]CAN!$E117</f>
        <v>-0.14799053288220421</v>
      </c>
      <c r="K117" s="2">
        <f>[1]CAN!K117-[1]CAN!$E117</f>
        <v>-0.14799053288220421</v>
      </c>
      <c r="L117" s="2">
        <f>[1]CAN!L117-[1]CAN!$E117</f>
        <v>2.9006488580307632E-3</v>
      </c>
      <c r="M117" s="2">
        <f>[1]CAN!M117-[1]CAN!$E117</f>
        <v>0.14379705735927928</v>
      </c>
      <c r="N117" s="2">
        <f>[1]CAN!N117-[1]CAN!$E117</f>
        <v>0.14379705735927928</v>
      </c>
      <c r="O117" s="2">
        <f>[1]CAN!O117-[1]CAN!$E117</f>
        <v>0.14379705735927928</v>
      </c>
      <c r="P117" s="2">
        <f>[1]CAN!P117-[1]CAN!$E117</f>
        <v>0.14379705735927928</v>
      </c>
      <c r="Q117" s="2">
        <f>[1]CAN!Q117-[1]CAN!$E117</f>
        <v>0.14379705735927928</v>
      </c>
      <c r="R117" s="2">
        <f>[1]CAN!R117-[1]CAN!$E117</f>
        <v>0.14379705735927928</v>
      </c>
      <c r="S117" s="2">
        <f>[1]CAN!S117-[1]CAN!$E117</f>
        <v>0.14379705735927928</v>
      </c>
      <c r="T117" s="2">
        <f>[1]CAN!T117-[1]CAN!$E117</f>
        <v>0.14379705735927928</v>
      </c>
      <c r="U117" s="2">
        <f>[1]CAN!U117-[1]CAN!$E117</f>
        <v>0.14379705735927928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-7.9563597208846204E-2</v>
      </c>
      <c r="G118" s="2">
        <f>[1]CAN!G118-[1]CAN!$E118</f>
        <v>-0.15347804714497215</v>
      </c>
      <c r="H118" s="2">
        <f>[1]CAN!H118-[1]CAN!$E118</f>
        <v>-0.15347804714497215</v>
      </c>
      <c r="I118" s="2">
        <f>[1]CAN!I118-[1]CAN!$E118</f>
        <v>-0.15347804714497215</v>
      </c>
      <c r="J118" s="2">
        <f>[1]CAN!J118-[1]CAN!$E118</f>
        <v>-0.15347804714497215</v>
      </c>
      <c r="K118" s="2">
        <f>[1]CAN!K118-[1]CAN!$E118</f>
        <v>1.0426592638353327</v>
      </c>
      <c r="L118" s="2">
        <f>[1]CAN!L118-[1]CAN!$E118</f>
        <v>2.0587492016349529</v>
      </c>
      <c r="M118" s="2">
        <f>[1]CAN!M118-[1]CAN!$E118</f>
        <v>3.0613241208555451</v>
      </c>
      <c r="N118" s="2">
        <f>[1]CAN!N118-[1]CAN!$E118</f>
        <v>4.0034230136517408</v>
      </c>
      <c r="O118" s="2">
        <f>[1]CAN!O118-[1]CAN!$E118</f>
        <v>4.9410421744137238</v>
      </c>
      <c r="P118" s="2">
        <f>[1]CAN!P118-[1]CAN!$E118</f>
        <v>5.027942973598158</v>
      </c>
      <c r="Q118" s="2">
        <f>[1]CAN!Q118-[1]CAN!$E118</f>
        <v>5.027942973598158</v>
      </c>
      <c r="R118" s="2">
        <f>[1]CAN!R118-[1]CAN!$E118</f>
        <v>5.027942973598158</v>
      </c>
      <c r="S118" s="2">
        <f>[1]CAN!S118-[1]CAN!$E118</f>
        <v>5.027942973598158</v>
      </c>
      <c r="T118" s="2">
        <f>[1]CAN!T118-[1]CAN!$E118</f>
        <v>5.027942973598158</v>
      </c>
      <c r="U118" s="2">
        <f>[1]CAN!U118-[1]CAN!$E118</f>
        <v>5.027942973598158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-8.0378520609940551E-2</v>
      </c>
      <c r="G119" s="2">
        <f>[1]CAN!G119-[1]CAN!$E119</f>
        <v>-0.14696285315562818</v>
      </c>
      <c r="H119" s="2">
        <f>[1]CAN!H119-[1]CAN!$E119</f>
        <v>-0.14696285315562818</v>
      </c>
      <c r="I119" s="2">
        <f>[1]CAN!I119-[1]CAN!$E119</f>
        <v>-0.14696285315562818</v>
      </c>
      <c r="J119" s="2">
        <f>[1]CAN!J119-[1]CAN!$E119</f>
        <v>1.1215190450591308</v>
      </c>
      <c r="K119" s="2">
        <f>[1]CAN!K119-[1]CAN!$E119</f>
        <v>2.4612099048384835</v>
      </c>
      <c r="L119" s="2">
        <f>[1]CAN!L119-[1]CAN!$E119</f>
        <v>3.6469158894634006</v>
      </c>
      <c r="M119" s="2">
        <f>[1]CAN!M119-[1]CAN!$E119</f>
        <v>4.7633034517934902</v>
      </c>
      <c r="N119" s="2">
        <f>[1]CAN!N119-[1]CAN!$E119</f>
        <v>5.8460334029081196</v>
      </c>
      <c r="O119" s="2">
        <f>[1]CAN!O119-[1]CAN!$E119</f>
        <v>6.8638978326066535</v>
      </c>
      <c r="P119" s="2">
        <f>[1]CAN!P119-[1]CAN!$E119</f>
        <v>7.8738245418629731</v>
      </c>
      <c r="Q119" s="2">
        <f>[1]CAN!Q119-[1]CAN!$E119</f>
        <v>7.8738245418629731</v>
      </c>
      <c r="R119" s="2">
        <f>[1]CAN!R119-[1]CAN!$E119</f>
        <v>7.8738245418629731</v>
      </c>
      <c r="S119" s="2">
        <f>[1]CAN!S119-[1]CAN!$E119</f>
        <v>7.8738245418629731</v>
      </c>
      <c r="T119" s="2">
        <f>[1]CAN!T119-[1]CAN!$E119</f>
        <v>7.8738245418629731</v>
      </c>
      <c r="U119" s="2">
        <f>[1]CAN!U119-[1]CAN!$E119</f>
        <v>7.8738245418629731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-7.5814661900494684E-2</v>
      </c>
      <c r="G120" s="2">
        <f>[1]CAN!G120-[1]CAN!$E120</f>
        <v>-0.14483320623924101</v>
      </c>
      <c r="H120" s="2">
        <f>[1]CAN!H120-[1]CAN!$E120</f>
        <v>-0.14483320623924101</v>
      </c>
      <c r="I120" s="2">
        <f>[1]CAN!I120-[1]CAN!$E120</f>
        <v>-0.14483320623924101</v>
      </c>
      <c r="J120" s="2">
        <f>[1]CAN!J120-[1]CAN!$E120</f>
        <v>1.113159844413417</v>
      </c>
      <c r="K120" s="2">
        <f>[1]CAN!K120-[1]CAN!$E120</f>
        <v>2.2815042750084444</v>
      </c>
      <c r="L120" s="2">
        <f>[1]CAN!L120-[1]CAN!$E120</f>
        <v>3.3713282556916511</v>
      </c>
      <c r="M120" s="2">
        <f>[1]CAN!M120-[1]CAN!$E120</f>
        <v>4.4028277661778361</v>
      </c>
      <c r="N120" s="2">
        <f>[1]CAN!N120-[1]CAN!$E120</f>
        <v>5.2747672075907985</v>
      </c>
      <c r="O120" s="2">
        <f>[1]CAN!O120-[1]CAN!$E120</f>
        <v>5.2747672075907985</v>
      </c>
      <c r="P120" s="2">
        <f>[1]CAN!P120-[1]CAN!$E120</f>
        <v>5.2747672075907985</v>
      </c>
      <c r="Q120" s="2">
        <f>[1]CAN!Q120-[1]CAN!$E120</f>
        <v>5.2747672075907985</v>
      </c>
      <c r="R120" s="2">
        <f>[1]CAN!R120-[1]CAN!$E120</f>
        <v>5.2747672075907985</v>
      </c>
      <c r="S120" s="2">
        <f>[1]CAN!S120-[1]CAN!$E120</f>
        <v>5.2747672075907985</v>
      </c>
      <c r="T120" s="2">
        <f>[1]CAN!T120-[1]CAN!$E120</f>
        <v>5.2747672075907985</v>
      </c>
      <c r="U120" s="2">
        <f>[1]CAN!U120-[1]CAN!$E120</f>
        <v>5.2747672075907985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-7.2752965082258925E-2</v>
      </c>
      <c r="G121" s="2">
        <f>[1]CAN!G121-[1]CAN!$E121</f>
        <v>-0.13549186040552286</v>
      </c>
      <c r="H121" s="2">
        <f>[1]CAN!H121-[1]CAN!$E121</f>
        <v>-0.13549186040552286</v>
      </c>
      <c r="I121" s="2">
        <f>[1]CAN!I121-[1]CAN!$E121</f>
        <v>-0.13549186040552286</v>
      </c>
      <c r="J121" s="2">
        <f>[1]CAN!J121-[1]CAN!$E121</f>
        <v>0.99402573277740203</v>
      </c>
      <c r="K121" s="2">
        <f>[1]CAN!K121-[1]CAN!$E121</f>
        <v>2.069277404085085</v>
      </c>
      <c r="L121" s="2">
        <f>[1]CAN!L121-[1]CAN!$E121</f>
        <v>3.0404802288967971</v>
      </c>
      <c r="M121" s="2">
        <f>[1]CAN!M121-[1]CAN!$E121</f>
        <v>4.0363240108863465</v>
      </c>
      <c r="N121" s="2">
        <f>[1]CAN!N121-[1]CAN!$E121</f>
        <v>4.9744973016398717</v>
      </c>
      <c r="O121" s="2">
        <f>[1]CAN!O121-[1]CAN!$E121</f>
        <v>4.9744973016398717</v>
      </c>
      <c r="P121" s="2">
        <f>[1]CAN!P121-[1]CAN!$E121</f>
        <v>4.9744973016398717</v>
      </c>
      <c r="Q121" s="2">
        <f>[1]CAN!Q121-[1]CAN!$E121</f>
        <v>4.9744973016398717</v>
      </c>
      <c r="R121" s="2">
        <f>[1]CAN!R121-[1]CAN!$E121</f>
        <v>4.9744973016398717</v>
      </c>
      <c r="S121" s="2">
        <f>[1]CAN!S121-[1]CAN!$E121</f>
        <v>4.9744973016398717</v>
      </c>
      <c r="T121" s="2">
        <f>[1]CAN!T121-[1]CAN!$E121</f>
        <v>4.9744973016398717</v>
      </c>
      <c r="U121" s="2">
        <f>[1]CAN!U121-[1]CAN!$E121</f>
        <v>4.9744973016398717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-7.9275499583729925E-2</v>
      </c>
      <c r="G122" s="2">
        <f>[1]CAN!G122-[1]CAN!$E122</f>
        <v>-0.1449230706778053</v>
      </c>
      <c r="H122" s="2">
        <f>[1]CAN!H122-[1]CAN!$E122</f>
        <v>-0.1449230706778053</v>
      </c>
      <c r="I122" s="2">
        <f>[1]CAN!I122-[1]CAN!$E122</f>
        <v>-0.1449230706778053</v>
      </c>
      <c r="J122" s="2">
        <f>[1]CAN!J122-[1]CAN!$E122</f>
        <v>-0.1449230706778053</v>
      </c>
      <c r="K122" s="2">
        <f>[1]CAN!K122-[1]CAN!$E122</f>
        <v>1.1949930451736464</v>
      </c>
      <c r="L122" s="2">
        <f>[1]CAN!L122-[1]CAN!$E122</f>
        <v>2.4116581181336301</v>
      </c>
      <c r="M122" s="2">
        <f>[1]CAN!M122-[1]CAN!$E122</f>
        <v>3.250563242088333</v>
      </c>
      <c r="N122" s="2">
        <f>[1]CAN!N122-[1]CAN!$E122</f>
        <v>3.250563242088333</v>
      </c>
      <c r="O122" s="2">
        <f>[1]CAN!O122-[1]CAN!$E122</f>
        <v>3.250563242088333</v>
      </c>
      <c r="P122" s="2">
        <f>[1]CAN!P122-[1]CAN!$E122</f>
        <v>3.250563242088333</v>
      </c>
      <c r="Q122" s="2">
        <f>[1]CAN!Q122-[1]CAN!$E122</f>
        <v>3.250563242088333</v>
      </c>
      <c r="R122" s="2">
        <f>[1]CAN!R122-[1]CAN!$E122</f>
        <v>3.250563242088333</v>
      </c>
      <c r="S122" s="2">
        <f>[1]CAN!S122-[1]CAN!$E122</f>
        <v>3.250563242088333</v>
      </c>
      <c r="T122" s="2">
        <f>[1]CAN!T122-[1]CAN!$E122</f>
        <v>3.250563242088333</v>
      </c>
      <c r="U122" s="2">
        <f>[1]CAN!U122-[1]CAN!$E122</f>
        <v>3.250563242088333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-7.7871777126915731E-2</v>
      </c>
      <c r="G123" s="2">
        <f>[1]CAN!G123-[1]CAN!$E123</f>
        <v>-0.14269936320897614</v>
      </c>
      <c r="H123" s="2">
        <f>[1]CAN!H123-[1]CAN!$E123</f>
        <v>-0.14269936320897614</v>
      </c>
      <c r="I123" s="2">
        <f>[1]CAN!I123-[1]CAN!$E123</f>
        <v>-0.14269936320897614</v>
      </c>
      <c r="J123" s="2">
        <f>[1]CAN!J123-[1]CAN!$E123</f>
        <v>-0.14269936320897614</v>
      </c>
      <c r="K123" s="2">
        <f>[1]CAN!K123-[1]CAN!$E123</f>
        <v>1.0895803114862019</v>
      </c>
      <c r="L123" s="2">
        <f>[1]CAN!L123-[1]CAN!$E123</f>
        <v>2.2397309182841809</v>
      </c>
      <c r="M123" s="2">
        <f>[1]CAN!M123-[1]CAN!$E123</f>
        <v>3.3859299326511518</v>
      </c>
      <c r="N123" s="2">
        <f>[1]CAN!N123-[1]CAN!$E123</f>
        <v>4.713726931642384</v>
      </c>
      <c r="O123" s="2">
        <f>[1]CAN!O123-[1]CAN!$E123</f>
        <v>5.9278860383364531</v>
      </c>
      <c r="P123" s="2">
        <f>[1]CAN!P123-[1]CAN!$E123</f>
        <v>6.9650666195037161</v>
      </c>
      <c r="Q123" s="2">
        <f>[1]CAN!Q123-[1]CAN!$E123</f>
        <v>6.9650666195037161</v>
      </c>
      <c r="R123" s="2">
        <f>[1]CAN!R123-[1]CAN!$E123</f>
        <v>6.9650666195037161</v>
      </c>
      <c r="S123" s="2">
        <f>[1]CAN!S123-[1]CAN!$E123</f>
        <v>6.9650666195037161</v>
      </c>
      <c r="T123" s="2">
        <f>[1]CAN!T123-[1]CAN!$E123</f>
        <v>6.9650666195037161</v>
      </c>
      <c r="U123" s="2">
        <f>[1]CAN!U123-[1]CAN!$E123</f>
        <v>6.9650666195037161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-7.4061365107581878E-2</v>
      </c>
      <c r="G124" s="2">
        <f>[1]CAN!G124-[1]CAN!$E124</f>
        <v>-0.13630200491144251</v>
      </c>
      <c r="H124" s="2">
        <f>[1]CAN!H124-[1]CAN!$E124</f>
        <v>-0.1843194165770683</v>
      </c>
      <c r="I124" s="2">
        <f>[1]CAN!I124-[1]CAN!$E124</f>
        <v>-0.1843194165770683</v>
      </c>
      <c r="J124" s="2">
        <f>[1]CAN!J124-[1]CAN!$E124</f>
        <v>-0.1843194165770683</v>
      </c>
      <c r="K124" s="2">
        <f>[1]CAN!K124-[1]CAN!$E124</f>
        <v>0.84836256455287185</v>
      </c>
      <c r="L124" s="2">
        <f>[1]CAN!L124-[1]CAN!$E124</f>
        <v>1.8092987938524061</v>
      </c>
      <c r="M124" s="2">
        <f>[1]CAN!M124-[1]CAN!$E124</f>
        <v>2.301916100100641</v>
      </c>
      <c r="N124" s="2">
        <f>[1]CAN!N124-[1]CAN!$E124</f>
        <v>2.301916100100641</v>
      </c>
      <c r="O124" s="2">
        <f>[1]CAN!O124-[1]CAN!$E124</f>
        <v>2.301916100100641</v>
      </c>
      <c r="P124" s="2">
        <f>[1]CAN!P124-[1]CAN!$E124</f>
        <v>2.301916100100641</v>
      </c>
      <c r="Q124" s="2">
        <f>[1]CAN!Q124-[1]CAN!$E124</f>
        <v>2.301916100100641</v>
      </c>
      <c r="R124" s="2">
        <f>[1]CAN!R124-[1]CAN!$E124</f>
        <v>2.301916100100641</v>
      </c>
      <c r="S124" s="2">
        <f>[1]CAN!S124-[1]CAN!$E124</f>
        <v>2.301916100100641</v>
      </c>
      <c r="T124" s="2">
        <f>[1]CAN!T124-[1]CAN!$E124</f>
        <v>2.301916100100641</v>
      </c>
      <c r="U124" s="2">
        <f>[1]CAN!U124-[1]CAN!$E124</f>
        <v>2.301916100100641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-7.4931948575567731E-2</v>
      </c>
      <c r="G125" s="2">
        <f>[1]CAN!G125-[1]CAN!$E125</f>
        <v>-0.13959699123415703</v>
      </c>
      <c r="H125" s="2">
        <f>[1]CAN!H125-[1]CAN!$E125</f>
        <v>-0.13959699123415703</v>
      </c>
      <c r="I125" s="2">
        <f>[1]CAN!I125-[1]CAN!$E125</f>
        <v>-0.13959699123415703</v>
      </c>
      <c r="J125" s="2">
        <f>[1]CAN!J125-[1]CAN!$E125</f>
        <v>-0.13959699123415703</v>
      </c>
      <c r="K125" s="2">
        <f>[1]CAN!K125-[1]CAN!$E125</f>
        <v>1.0844025829691191</v>
      </c>
      <c r="L125" s="2">
        <f>[1]CAN!L125-[1]CAN!$E125</f>
        <v>2.2048353953385345</v>
      </c>
      <c r="M125" s="2">
        <f>[1]CAN!M125-[1]CAN!$E125</f>
        <v>3.2795650362832021</v>
      </c>
      <c r="N125" s="2">
        <f>[1]CAN!N125-[1]CAN!$E125</f>
        <v>4.2808099176390897</v>
      </c>
      <c r="O125" s="2">
        <f>[1]CAN!O125-[1]CAN!$E125</f>
        <v>4.4158689607896804</v>
      </c>
      <c r="P125" s="2">
        <f>[1]CAN!P125-[1]CAN!$E125</f>
        <v>4.4158689607896804</v>
      </c>
      <c r="Q125" s="2">
        <f>[1]CAN!Q125-[1]CAN!$E125</f>
        <v>4.4158689607896804</v>
      </c>
      <c r="R125" s="2">
        <f>[1]CAN!R125-[1]CAN!$E125</f>
        <v>4.4158689607896804</v>
      </c>
      <c r="S125" s="2">
        <f>[1]CAN!S125-[1]CAN!$E125</f>
        <v>4.4158689607896804</v>
      </c>
      <c r="T125" s="2">
        <f>[1]CAN!T125-[1]CAN!$E125</f>
        <v>4.4158689607896804</v>
      </c>
      <c r="U125" s="2">
        <f>[1]CAN!U125-[1]CAN!$E125</f>
        <v>4.4158689607896804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-7.5403268690990899E-2</v>
      </c>
      <c r="G126" s="2">
        <f>[1]CAN!G126-[1]CAN!$E126</f>
        <v>-0.13999610299924825</v>
      </c>
      <c r="H126" s="2">
        <f>[1]CAN!H126-[1]CAN!$E126</f>
        <v>-0.13999610299924825</v>
      </c>
      <c r="I126" s="2">
        <f>[1]CAN!I126-[1]CAN!$E126</f>
        <v>-0.13999610299924825</v>
      </c>
      <c r="J126" s="2">
        <f>[1]CAN!J126-[1]CAN!$E126</f>
        <v>-0.13999610299924825</v>
      </c>
      <c r="K126" s="2">
        <f>[1]CAN!K126-[1]CAN!$E126</f>
        <v>1.0192642863626133</v>
      </c>
      <c r="L126" s="2">
        <f>[1]CAN!L126-[1]CAN!$E126</f>
        <v>2.1677369483842881</v>
      </c>
      <c r="M126" s="2">
        <f>[1]CAN!M126-[1]CAN!$E126</f>
        <v>3.1738388662708417</v>
      </c>
      <c r="N126" s="2">
        <f>[1]CAN!N126-[1]CAN!$E126</f>
        <v>3.6691013080842367</v>
      </c>
      <c r="O126" s="2">
        <f>[1]CAN!O126-[1]CAN!$E126</f>
        <v>3.6691013080842367</v>
      </c>
      <c r="P126" s="2">
        <f>[1]CAN!P126-[1]CAN!$E126</f>
        <v>3.6691013080842367</v>
      </c>
      <c r="Q126" s="2">
        <f>[1]CAN!Q126-[1]CAN!$E126</f>
        <v>3.6691013080842367</v>
      </c>
      <c r="R126" s="2">
        <f>[1]CAN!R126-[1]CAN!$E126</f>
        <v>3.6691013080842367</v>
      </c>
      <c r="S126" s="2">
        <f>[1]CAN!S126-[1]CAN!$E126</f>
        <v>3.6691013080842367</v>
      </c>
      <c r="T126" s="2">
        <f>[1]CAN!T126-[1]CAN!$E126</f>
        <v>3.6691013080842367</v>
      </c>
      <c r="U126" s="2">
        <f>[1]CAN!U126-[1]CAN!$E126</f>
        <v>3.6691013080842367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-7.8610742269972889E-2</v>
      </c>
      <c r="G127" s="2">
        <f>[1]CAN!G127-[1]CAN!$E127</f>
        <v>-0.14751898471911318</v>
      </c>
      <c r="H127" s="2">
        <f>[1]CAN!H127-[1]CAN!$E127</f>
        <v>-0.14751898471911318</v>
      </c>
      <c r="I127" s="2">
        <f>[1]CAN!I127-[1]CAN!$E127</f>
        <v>-0.14751898471911318</v>
      </c>
      <c r="J127" s="2">
        <f>[1]CAN!J127-[1]CAN!$E127</f>
        <v>0.17000471364997338</v>
      </c>
      <c r="K127" s="2">
        <f>[1]CAN!K127-[1]CAN!$E127</f>
        <v>1.1949909988275067</v>
      </c>
      <c r="L127" s="2">
        <f>[1]CAN!L127-[1]CAN!$E127</f>
        <v>2.2647078217854641</v>
      </c>
      <c r="M127" s="2">
        <f>[1]CAN!M127-[1]CAN!$E127</f>
        <v>3.3128931728060138</v>
      </c>
      <c r="N127" s="2">
        <f>[1]CAN!N127-[1]CAN!$E127</f>
        <v>4.2286282592959878</v>
      </c>
      <c r="O127" s="2">
        <f>[1]CAN!O127-[1]CAN!$E127</f>
        <v>5.1309790988512987</v>
      </c>
      <c r="P127" s="2">
        <f>[1]CAN!P127-[1]CAN!$E127</f>
        <v>6.0664518822228501</v>
      </c>
      <c r="Q127" s="2">
        <f>[1]CAN!Q127-[1]CAN!$E127</f>
        <v>6.9593967223909203</v>
      </c>
      <c r="R127" s="2">
        <f>[1]CAN!R127-[1]CAN!$E127</f>
        <v>7.7509482476673952</v>
      </c>
      <c r="S127" s="2">
        <f>[1]CAN!S127-[1]CAN!$E127</f>
        <v>7.7852712596362608</v>
      </c>
      <c r="T127" s="2">
        <f>[1]CAN!T127-[1]CAN!$E127</f>
        <v>7.7852712596362608</v>
      </c>
      <c r="U127" s="2">
        <f>[1]CAN!U127-[1]CAN!$E127</f>
        <v>7.7852712596362608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-7.4038592299359607E-2</v>
      </c>
      <c r="G128" s="2">
        <f>[1]CAN!G128-[1]CAN!$E128</f>
        <v>-0.14196921038546861</v>
      </c>
      <c r="H128" s="2">
        <f>[1]CAN!H128-[1]CAN!$E128</f>
        <v>-0.14196921038546861</v>
      </c>
      <c r="I128" s="2">
        <f>[1]CAN!I128-[1]CAN!$E128</f>
        <v>1.2351235190718057</v>
      </c>
      <c r="J128" s="2">
        <f>[1]CAN!J128-[1]CAN!$E128</f>
        <v>2.5866829578114334</v>
      </c>
      <c r="K128" s="2">
        <f>[1]CAN!K128-[1]CAN!$E128</f>
        <v>3.8523891181914678</v>
      </c>
      <c r="L128" s="2">
        <f>[1]CAN!L128-[1]CAN!$E128</f>
        <v>4.9159310874678681</v>
      </c>
      <c r="M128" s="2">
        <f>[1]CAN!M128-[1]CAN!$E128</f>
        <v>5.9213071648734967</v>
      </c>
      <c r="N128" s="2">
        <f>[1]CAN!N128-[1]CAN!$E128</f>
        <v>6.9464981991800983</v>
      </c>
      <c r="O128" s="2">
        <f>[1]CAN!O128-[1]CAN!$E128</f>
        <v>7.9134546898778808</v>
      </c>
      <c r="P128" s="2">
        <f>[1]CAN!P128-[1]CAN!$E128</f>
        <v>7.9639603003776074</v>
      </c>
      <c r="Q128" s="2">
        <f>[1]CAN!Q128-[1]CAN!$E128</f>
        <v>7.9639603003776074</v>
      </c>
      <c r="R128" s="2">
        <f>[1]CAN!R128-[1]CAN!$E128</f>
        <v>7.9639603003776074</v>
      </c>
      <c r="S128" s="2">
        <f>[1]CAN!S128-[1]CAN!$E128</f>
        <v>7.9639603003776074</v>
      </c>
      <c r="T128" s="2">
        <f>[1]CAN!T128-[1]CAN!$E128</f>
        <v>7.9639603003776074</v>
      </c>
      <c r="U128" s="2">
        <f>[1]CAN!U128-[1]CAN!$E128</f>
        <v>7.9639603003776074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-8.2674313738209548E-2</v>
      </c>
      <c r="G129" s="2">
        <f>[1]CAN!G129-[1]CAN!$E129</f>
        <v>-0.14985416778938543</v>
      </c>
      <c r="H129" s="2">
        <f>[1]CAN!H129-[1]CAN!$E129</f>
        <v>-0.14985416778938543</v>
      </c>
      <c r="I129" s="2">
        <f>[1]CAN!I129-[1]CAN!$E129</f>
        <v>-0.14985416778938543</v>
      </c>
      <c r="J129" s="2">
        <f>[1]CAN!J129-[1]CAN!$E129</f>
        <v>1.0421403037892674</v>
      </c>
      <c r="K129" s="2">
        <f>[1]CAN!K129-[1]CAN!$E129</f>
        <v>2.1221312170091551</v>
      </c>
      <c r="L129" s="2">
        <f>[1]CAN!L129-[1]CAN!$E129</f>
        <v>3.1331479978782681</v>
      </c>
      <c r="M129" s="2">
        <f>[1]CAN!M129-[1]CAN!$E129</f>
        <v>4.034437800034766</v>
      </c>
      <c r="N129" s="2">
        <f>[1]CAN!N129-[1]CAN!$E129</f>
        <v>4.9386176079803477</v>
      </c>
      <c r="O129" s="2">
        <f>[1]CAN!O129-[1]CAN!$E129</f>
        <v>5.842150740785371</v>
      </c>
      <c r="P129" s="2">
        <f>[1]CAN!P129-[1]CAN!$E129</f>
        <v>6.7458633457804353</v>
      </c>
      <c r="Q129" s="2">
        <f>[1]CAN!Q129-[1]CAN!$E129</f>
        <v>6.7458633457804353</v>
      </c>
      <c r="R129" s="2">
        <f>[1]CAN!R129-[1]CAN!$E129</f>
        <v>6.7458633457804353</v>
      </c>
      <c r="S129" s="2">
        <f>[1]CAN!S129-[1]CAN!$E129</f>
        <v>6.7458633457804353</v>
      </c>
      <c r="T129" s="2">
        <f>[1]CAN!T129-[1]CAN!$E129</f>
        <v>6.7458633457804353</v>
      </c>
      <c r="U129" s="2">
        <f>[1]CAN!U129-[1]CAN!$E129</f>
        <v>6.7458633457804353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-8.1197447577949333E-2</v>
      </c>
      <c r="G130" s="2">
        <f>[1]CAN!G130-[1]CAN!$E130</f>
        <v>-0.15143184443184055</v>
      </c>
      <c r="H130" s="2">
        <f>[1]CAN!H130-[1]CAN!$E130</f>
        <v>-0.15143184443184055</v>
      </c>
      <c r="I130" s="2">
        <f>[1]CAN!I130-[1]CAN!$E130</f>
        <v>-0.15143184443184055</v>
      </c>
      <c r="J130" s="2">
        <f>[1]CAN!J130-[1]CAN!$E130</f>
        <v>-0.1258475769859615</v>
      </c>
      <c r="K130" s="2">
        <f>[1]CAN!K130-[1]CAN!$E130</f>
        <v>-6.2762213420853641E-2</v>
      </c>
      <c r="L130" s="2">
        <f>[1]CAN!L130-[1]CAN!$E130</f>
        <v>0.91754135230291922</v>
      </c>
      <c r="M130" s="2">
        <f>[1]CAN!M130-[1]CAN!$E130</f>
        <v>1.9519795822135961</v>
      </c>
      <c r="N130" s="2">
        <f>[1]CAN!N130-[1]CAN!$E130</f>
        <v>2.915139919342721</v>
      </c>
      <c r="O130" s="2">
        <f>[1]CAN!O130-[1]CAN!$E130</f>
        <v>3.7784482524083387</v>
      </c>
      <c r="P130" s="2">
        <f>[1]CAN!P130-[1]CAN!$E130</f>
        <v>3.7784482524083387</v>
      </c>
      <c r="Q130" s="2">
        <f>[1]CAN!Q130-[1]CAN!$E130</f>
        <v>3.7784482524083387</v>
      </c>
      <c r="R130" s="2">
        <f>[1]CAN!R130-[1]CAN!$E130</f>
        <v>3.7784482524083387</v>
      </c>
      <c r="S130" s="2">
        <f>[1]CAN!S130-[1]CAN!$E130</f>
        <v>3.7784482524083387</v>
      </c>
      <c r="T130" s="2">
        <f>[1]CAN!T130-[1]CAN!$E130</f>
        <v>3.7784482524083387</v>
      </c>
      <c r="U130" s="2">
        <f>[1]CAN!U130-[1]CAN!$E130</f>
        <v>3.7784482524083387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-7.1279339741920467E-2</v>
      </c>
      <c r="G131" s="2">
        <f>[1]CAN!G131-[1]CAN!$E131</f>
        <v>-0.1374921678026908</v>
      </c>
      <c r="H131" s="2">
        <f>[1]CAN!H131-[1]CAN!$E131</f>
        <v>-0.1374921678026908</v>
      </c>
      <c r="I131" s="2">
        <f>[1]CAN!I131-[1]CAN!$E131</f>
        <v>-0.1374921678026908</v>
      </c>
      <c r="J131" s="2">
        <f>[1]CAN!J131-[1]CAN!$E131</f>
        <v>1.0934599079826626</v>
      </c>
      <c r="K131" s="2">
        <f>[1]CAN!K131-[1]CAN!$E131</f>
        <v>2.1988720697087274</v>
      </c>
      <c r="L131" s="2">
        <f>[1]CAN!L131-[1]CAN!$E131</f>
        <v>3.2770406902183709</v>
      </c>
      <c r="M131" s="2">
        <f>[1]CAN!M131-[1]CAN!$E131</f>
        <v>4.259590743318256</v>
      </c>
      <c r="N131" s="2">
        <f>[1]CAN!N131-[1]CAN!$E131</f>
        <v>5.1622505963906633</v>
      </c>
      <c r="O131" s="2">
        <f>[1]CAN!O131-[1]CAN!$E131</f>
        <v>6.0406169742513498</v>
      </c>
      <c r="P131" s="2">
        <f>[1]CAN!P131-[1]CAN!$E131</f>
        <v>6.7008268499180872</v>
      </c>
      <c r="Q131" s="2">
        <f>[1]CAN!Q131-[1]CAN!$E131</f>
        <v>6.7008268499180872</v>
      </c>
      <c r="R131" s="2">
        <f>[1]CAN!R131-[1]CAN!$E131</f>
        <v>6.7008268499180872</v>
      </c>
      <c r="S131" s="2">
        <f>[1]CAN!S131-[1]CAN!$E131</f>
        <v>6.7008268499180872</v>
      </c>
      <c r="T131" s="2">
        <f>[1]CAN!T131-[1]CAN!$E131</f>
        <v>6.7008268499180872</v>
      </c>
      <c r="U131" s="2">
        <f>[1]CAN!U131-[1]CAN!$E131</f>
        <v>6.7008268499180872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-7.3663366037408196E-2</v>
      </c>
      <c r="G132" s="2">
        <f>[1]CAN!G132-[1]CAN!$E132</f>
        <v>-0.13526485370016417</v>
      </c>
      <c r="H132" s="2">
        <f>[1]CAN!H132-[1]CAN!$E132</f>
        <v>-0.13526485370016417</v>
      </c>
      <c r="I132" s="2">
        <f>[1]CAN!I132-[1]CAN!$E132</f>
        <v>-0.13526485370016417</v>
      </c>
      <c r="J132" s="2">
        <f>[1]CAN!J132-[1]CAN!$E132</f>
        <v>1.1618070600613919</v>
      </c>
      <c r="K132" s="2">
        <f>[1]CAN!K132-[1]CAN!$E132</f>
        <v>2.4441922318351317</v>
      </c>
      <c r="L132" s="2">
        <f>[1]CAN!L132-[1]CAN!$E132</f>
        <v>3.7162906559954649</v>
      </c>
      <c r="M132" s="2">
        <f>[1]CAN!M132-[1]CAN!$E132</f>
        <v>4.8770804796159837</v>
      </c>
      <c r="N132" s="2">
        <f>[1]CAN!N132-[1]CAN!$E132</f>
        <v>5.9521405927014825</v>
      </c>
      <c r="O132" s="2">
        <f>[1]CAN!O132-[1]CAN!$E132</f>
        <v>7.2230626629554422</v>
      </c>
      <c r="P132" s="2">
        <f>[1]CAN!P132-[1]CAN!$E132</f>
        <v>8.3261718130231088</v>
      </c>
      <c r="Q132" s="2">
        <f>[1]CAN!Q132-[1]CAN!$E132</f>
        <v>9.4608561941378753</v>
      </c>
      <c r="R132" s="2">
        <f>[1]CAN!R132-[1]CAN!$E132</f>
        <v>10.359820971756733</v>
      </c>
      <c r="S132" s="2">
        <f>[1]CAN!S132-[1]CAN!$E132</f>
        <v>10.359820971756733</v>
      </c>
      <c r="T132" s="2">
        <f>[1]CAN!T132-[1]CAN!$E132</f>
        <v>10.359820971756733</v>
      </c>
      <c r="U132" s="2">
        <f>[1]CAN!U132-[1]CAN!$E132</f>
        <v>10.359820971756733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-7.255850721742263E-2</v>
      </c>
      <c r="G133" s="2">
        <f>[1]CAN!G133-[1]CAN!$E133</f>
        <v>-0.13451620834609912</v>
      </c>
      <c r="H133" s="2">
        <f>[1]CAN!H133-[1]CAN!$E133</f>
        <v>-0.13451620834609912</v>
      </c>
      <c r="I133" s="2">
        <f>[1]CAN!I133-[1]CAN!$E133</f>
        <v>-0.13451620834609912</v>
      </c>
      <c r="J133" s="2">
        <f>[1]CAN!J133-[1]CAN!$E133</f>
        <v>-0.13451620834609912</v>
      </c>
      <c r="K133" s="2">
        <f>[1]CAN!K133-[1]CAN!$E133</f>
        <v>0.48859094305828421</v>
      </c>
      <c r="L133" s="2">
        <f>[1]CAN!L133-[1]CAN!$E133</f>
        <v>0.48859094305828421</v>
      </c>
      <c r="M133" s="2">
        <f>[1]CAN!M133-[1]CAN!$E133</f>
        <v>0.48859094305828421</v>
      </c>
      <c r="N133" s="2">
        <f>[1]CAN!N133-[1]CAN!$E133</f>
        <v>0.48859094305828421</v>
      </c>
      <c r="O133" s="2">
        <f>[1]CAN!O133-[1]CAN!$E133</f>
        <v>0.48859094305828421</v>
      </c>
      <c r="P133" s="2">
        <f>[1]CAN!P133-[1]CAN!$E133</f>
        <v>0.48859094305828421</v>
      </c>
      <c r="Q133" s="2">
        <f>[1]CAN!Q133-[1]CAN!$E133</f>
        <v>0.48859094305828421</v>
      </c>
      <c r="R133" s="2">
        <f>[1]CAN!R133-[1]CAN!$E133</f>
        <v>0.48859094305828421</v>
      </c>
      <c r="S133" s="2">
        <f>[1]CAN!S133-[1]CAN!$E133</f>
        <v>0.48859094305828421</v>
      </c>
      <c r="T133" s="2">
        <f>[1]CAN!T133-[1]CAN!$E133</f>
        <v>0.48859094305828421</v>
      </c>
      <c r="U133" s="2">
        <f>[1]CAN!U133-[1]CAN!$E133</f>
        <v>0.48859094305828421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-8.6700976634404014E-2</v>
      </c>
      <c r="G134" s="2">
        <f>[1]CAN!G134-[1]CAN!$E134</f>
        <v>-0.1599917467961518</v>
      </c>
      <c r="H134" s="2">
        <f>[1]CAN!H134-[1]CAN!$E134</f>
        <v>-0.1599917467961518</v>
      </c>
      <c r="I134" s="2">
        <f>[1]CAN!I134-[1]CAN!$E134</f>
        <v>-0.1599917467961518</v>
      </c>
      <c r="J134" s="2">
        <f>[1]CAN!J134-[1]CAN!$E134</f>
        <v>1.1530260216822512</v>
      </c>
      <c r="K134" s="2">
        <f>[1]CAN!K134-[1]CAN!$E134</f>
        <v>2.407683345219823</v>
      </c>
      <c r="L134" s="2">
        <f>[1]CAN!L134-[1]CAN!$E134</f>
        <v>3.5397227701882912</v>
      </c>
      <c r="M134" s="2">
        <f>[1]CAN!M134-[1]CAN!$E134</f>
        <v>4.5789321784503727</v>
      </c>
      <c r="N134" s="2">
        <f>[1]CAN!N134-[1]CAN!$E134</f>
        <v>5.6232439131235878</v>
      </c>
      <c r="O134" s="2">
        <f>[1]CAN!O134-[1]CAN!$E134</f>
        <v>6.6800428484404506</v>
      </c>
      <c r="P134" s="2">
        <f>[1]CAN!P134-[1]CAN!$E134</f>
        <v>6.6800428484404506</v>
      </c>
      <c r="Q134" s="2">
        <f>[1]CAN!Q134-[1]CAN!$E134</f>
        <v>6.6800428484404506</v>
      </c>
      <c r="R134" s="2">
        <f>[1]CAN!R134-[1]CAN!$E134</f>
        <v>6.6800428484404506</v>
      </c>
      <c r="S134" s="2">
        <f>[1]CAN!S134-[1]CAN!$E134</f>
        <v>6.6800428484404506</v>
      </c>
      <c r="T134" s="2">
        <f>[1]CAN!T134-[1]CAN!$E134</f>
        <v>6.6800428484404506</v>
      </c>
      <c r="U134" s="2">
        <f>[1]CAN!U134-[1]CAN!$E134</f>
        <v>7.8064733326181681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-8.236779579181075E-2</v>
      </c>
      <c r="G135" s="2">
        <f>[1]CAN!G135-[1]CAN!$E135</f>
        <v>-0.14544065728898659</v>
      </c>
      <c r="H135" s="2">
        <f>[1]CAN!H135-[1]CAN!$E135</f>
        <v>-0.14544065728898659</v>
      </c>
      <c r="I135" s="2">
        <f>[1]CAN!I135-[1]CAN!$E135</f>
        <v>-0.14544065728898659</v>
      </c>
      <c r="J135" s="2">
        <f>[1]CAN!J135-[1]CAN!$E135</f>
        <v>0.99364350849555194</v>
      </c>
      <c r="K135" s="2">
        <f>[1]CAN!K135-[1]CAN!$E135</f>
        <v>2.0544650336141785</v>
      </c>
      <c r="L135" s="2">
        <f>[1]CAN!L135-[1]CAN!$E135</f>
        <v>3.0319191194715245</v>
      </c>
      <c r="M135" s="2">
        <f>[1]CAN!M135-[1]CAN!$E135</f>
        <v>3.9236114615520137</v>
      </c>
      <c r="N135" s="2">
        <f>[1]CAN!N135-[1]CAN!$E135</f>
        <v>4.8433479869636358</v>
      </c>
      <c r="O135" s="2">
        <f>[1]CAN!O135-[1]CAN!$E135</f>
        <v>5.1384001724722452</v>
      </c>
      <c r="P135" s="2">
        <f>[1]CAN!P135-[1]CAN!$E135</f>
        <v>5.1384001724722452</v>
      </c>
      <c r="Q135" s="2">
        <f>[1]CAN!Q135-[1]CAN!$E135</f>
        <v>5.1384001724722452</v>
      </c>
      <c r="R135" s="2">
        <f>[1]CAN!R135-[1]CAN!$E135</f>
        <v>5.1384001724722452</v>
      </c>
      <c r="S135" s="2">
        <f>[1]CAN!S135-[1]CAN!$E135</f>
        <v>5.1384001724722452</v>
      </c>
      <c r="T135" s="2">
        <f>[1]CAN!T135-[1]CAN!$E135</f>
        <v>5.1384001724722452</v>
      </c>
      <c r="U135" s="2">
        <f>[1]CAN!U135-[1]CAN!$E135</f>
        <v>5.1384001724722452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-7.7741459672779456E-2</v>
      </c>
      <c r="G136" s="2">
        <f>[1]CAN!G136-[1]CAN!$E136</f>
        <v>-0.13845923034438101</v>
      </c>
      <c r="H136" s="2">
        <f>[1]CAN!H136-[1]CAN!$E136</f>
        <v>-0.13845923034438101</v>
      </c>
      <c r="I136" s="2">
        <f>[1]CAN!I136-[1]CAN!$E136</f>
        <v>-0.13845923034438101</v>
      </c>
      <c r="J136" s="2">
        <f>[1]CAN!J136-[1]CAN!$E136</f>
        <v>-0.13845923034438101</v>
      </c>
      <c r="K136" s="2">
        <f>[1]CAN!K136-[1]CAN!$E136</f>
        <v>0.99608781670758617</v>
      </c>
      <c r="L136" s="2">
        <f>[1]CAN!L136-[1]CAN!$E136</f>
        <v>1.9850206384190301</v>
      </c>
      <c r="M136" s="2">
        <f>[1]CAN!M136-[1]CAN!$E136</f>
        <v>2.8870690991903416</v>
      </c>
      <c r="N136" s="2">
        <f>[1]CAN!N136-[1]CAN!$E136</f>
        <v>3.8211378937996869</v>
      </c>
      <c r="O136" s="2">
        <f>[1]CAN!O136-[1]CAN!$E136</f>
        <v>4.7370111164564719</v>
      </c>
      <c r="P136" s="2">
        <f>[1]CAN!P136-[1]CAN!$E136</f>
        <v>4.7370111164564719</v>
      </c>
      <c r="Q136" s="2">
        <f>[1]CAN!Q136-[1]CAN!$E136</f>
        <v>4.7370111164564719</v>
      </c>
      <c r="R136" s="2">
        <f>[1]CAN!R136-[1]CAN!$E136</f>
        <v>4.7370111164564719</v>
      </c>
      <c r="S136" s="2">
        <f>[1]CAN!S136-[1]CAN!$E136</f>
        <v>4.7370111164564719</v>
      </c>
      <c r="T136" s="2">
        <f>[1]CAN!T136-[1]CAN!$E136</f>
        <v>4.7370111164564719</v>
      </c>
      <c r="U136" s="2">
        <f>[1]CAN!U136-[1]CAN!$E136</f>
        <v>4.7370111164564719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-7.0713693655648058E-2</v>
      </c>
      <c r="G137" s="2">
        <f>[1]CAN!G137-[1]CAN!$E137</f>
        <v>-0.13517991462884993</v>
      </c>
      <c r="H137" s="2">
        <f>[1]CAN!H137-[1]CAN!$E137</f>
        <v>-0.13517991462884993</v>
      </c>
      <c r="I137" s="2">
        <f>[1]CAN!I137-[1]CAN!$E137</f>
        <v>-0.13517991462884993</v>
      </c>
      <c r="J137" s="2">
        <f>[1]CAN!J137-[1]CAN!$E137</f>
        <v>1.1787434619803321</v>
      </c>
      <c r="K137" s="2">
        <f>[1]CAN!K137-[1]CAN!$E137</f>
        <v>2.4085331090727209</v>
      </c>
      <c r="L137" s="2">
        <f>[1]CAN!L137-[1]CAN!$E137</f>
        <v>3.5288010968807839</v>
      </c>
      <c r="M137" s="2">
        <f>[1]CAN!M137-[1]CAN!$E137</f>
        <v>4.6565415192907835</v>
      </c>
      <c r="N137" s="2">
        <f>[1]CAN!N137-[1]CAN!$E137</f>
        <v>5.7363774557631473</v>
      </c>
      <c r="O137" s="2">
        <f>[1]CAN!O137-[1]CAN!$E137</f>
        <v>6.7220838846335482</v>
      </c>
      <c r="P137" s="2">
        <f>[1]CAN!P137-[1]CAN!$E137</f>
        <v>6.7220838846335482</v>
      </c>
      <c r="Q137" s="2">
        <f>[1]CAN!Q137-[1]CAN!$E137</f>
        <v>6.7220838846335482</v>
      </c>
      <c r="R137" s="2">
        <f>[1]CAN!R137-[1]CAN!$E137</f>
        <v>6.7220838846335482</v>
      </c>
      <c r="S137" s="2">
        <f>[1]CAN!S137-[1]CAN!$E137</f>
        <v>6.7220838846335482</v>
      </c>
      <c r="T137" s="2">
        <f>[1]CAN!T137-[1]CAN!$E137</f>
        <v>6.7220838846335482</v>
      </c>
      <c r="U137" s="2">
        <f>[1]CAN!U137-[1]CAN!$E137</f>
        <v>6.7220838846335482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-7.9025042572595794E-2</v>
      </c>
      <c r="G138" s="2">
        <f>[1]CAN!G138-[1]CAN!$E138</f>
        <v>-0.14521047182660141</v>
      </c>
      <c r="H138" s="2">
        <f>[1]CAN!H138-[1]CAN!$E138</f>
        <v>-0.14521047182660141</v>
      </c>
      <c r="I138" s="2">
        <f>[1]CAN!I138-[1]CAN!$E138</f>
        <v>1.1558150104148126</v>
      </c>
      <c r="J138" s="2">
        <f>[1]CAN!J138-[1]CAN!$E138</f>
        <v>2.3171663165551877</v>
      </c>
      <c r="K138" s="2">
        <f>[1]CAN!K138-[1]CAN!$E138</f>
        <v>3.3796282801003485</v>
      </c>
      <c r="L138" s="2">
        <f>[1]CAN!L138-[1]CAN!$E138</f>
        <v>4.3208219934982139</v>
      </c>
      <c r="M138" s="2">
        <f>[1]CAN!M138-[1]CAN!$E138</f>
        <v>5.2472568625968279</v>
      </c>
      <c r="N138" s="2">
        <f>[1]CAN!N138-[1]CAN!$E138</f>
        <v>6.1667374075596513</v>
      </c>
      <c r="O138" s="2">
        <f>[1]CAN!O138-[1]CAN!$E138</f>
        <v>7.1317226425069293</v>
      </c>
      <c r="P138" s="2">
        <f>[1]CAN!P138-[1]CAN!$E138</f>
        <v>8.0988546633150236</v>
      </c>
      <c r="Q138" s="2">
        <f>[1]CAN!Q138-[1]CAN!$E138</f>
        <v>8.1977909851979689</v>
      </c>
      <c r="R138" s="2">
        <f>[1]CAN!R138-[1]CAN!$E138</f>
        <v>8.1977909851979689</v>
      </c>
      <c r="S138" s="2">
        <f>[1]CAN!S138-[1]CAN!$E138</f>
        <v>8.1977909851979689</v>
      </c>
      <c r="T138" s="2">
        <f>[1]CAN!T138-[1]CAN!$E138</f>
        <v>8.1977909851979689</v>
      </c>
      <c r="U138" s="2">
        <f>[1]CAN!U138-[1]CAN!$E138</f>
        <v>8.1977909851979689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-7.8728579466655901E-2</v>
      </c>
      <c r="G139" s="2">
        <f>[1]CAN!G139-[1]CAN!$E139</f>
        <v>-0.13983437381165231</v>
      </c>
      <c r="H139" s="2">
        <f>[1]CAN!H139-[1]CAN!$E139</f>
        <v>-0.13983437381165231</v>
      </c>
      <c r="I139" s="2">
        <f>[1]CAN!I139-[1]CAN!$E139</f>
        <v>-0.13983437381165231</v>
      </c>
      <c r="J139" s="2">
        <f>[1]CAN!J139-[1]CAN!$E139</f>
        <v>1.0998301205611369</v>
      </c>
      <c r="K139" s="2">
        <f>[1]CAN!K139-[1]CAN!$E139</f>
        <v>2.2490668652027921</v>
      </c>
      <c r="L139" s="2">
        <f>[1]CAN!L139-[1]CAN!$E139</f>
        <v>3.4374658555129258</v>
      </c>
      <c r="M139" s="2">
        <f>[1]CAN!M139-[1]CAN!$E139</f>
        <v>4.4956676501149104</v>
      </c>
      <c r="N139" s="2">
        <f>[1]CAN!N139-[1]CAN!$E139</f>
        <v>5.4571690732847173</v>
      </c>
      <c r="O139" s="2">
        <f>[1]CAN!O139-[1]CAN!$E139</f>
        <v>6.4387404234362293</v>
      </c>
      <c r="P139" s="2">
        <f>[1]CAN!P139-[1]CAN!$E139</f>
        <v>6.4387404234362293</v>
      </c>
      <c r="Q139" s="2">
        <f>[1]CAN!Q139-[1]CAN!$E139</f>
        <v>6.4387404234362293</v>
      </c>
      <c r="R139" s="2">
        <f>[1]CAN!R139-[1]CAN!$E139</f>
        <v>6.4387404234362293</v>
      </c>
      <c r="S139" s="2">
        <f>[1]CAN!S139-[1]CAN!$E139</f>
        <v>6.4387404234362293</v>
      </c>
      <c r="T139" s="2">
        <f>[1]CAN!T139-[1]CAN!$E139</f>
        <v>6.4387404234362293</v>
      </c>
      <c r="U139" s="2">
        <f>[1]CAN!U139-[1]CAN!$E139</f>
        <v>6.4387404234362293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-7.2167563374989641E-2</v>
      </c>
      <c r="G140" s="2">
        <f>[1]CAN!G140-[1]CAN!$E140</f>
        <v>-0.1336664736865032</v>
      </c>
      <c r="H140" s="2">
        <f>[1]CAN!H140-[1]CAN!$E140</f>
        <v>-0.1336664736865032</v>
      </c>
      <c r="I140" s="2">
        <f>[1]CAN!I140-[1]CAN!$E140</f>
        <v>-0.1336664736865032</v>
      </c>
      <c r="J140" s="2">
        <f>[1]CAN!J140-[1]CAN!$E140</f>
        <v>0.41099441882533938</v>
      </c>
      <c r="K140" s="2">
        <f>[1]CAN!K140-[1]CAN!$E140</f>
        <v>1.587346668763189</v>
      </c>
      <c r="L140" s="2">
        <f>[1]CAN!L140-[1]CAN!$E140</f>
        <v>2.6773968532448293</v>
      </c>
      <c r="M140" s="2">
        <f>[1]CAN!M140-[1]CAN!$E140</f>
        <v>3.6518906946982952</v>
      </c>
      <c r="N140" s="2">
        <f>[1]CAN!N140-[1]CAN!$E140</f>
        <v>4.6767928632517624</v>
      </c>
      <c r="O140" s="2">
        <f>[1]CAN!O140-[1]CAN!$E140</f>
        <v>5.781821040523198</v>
      </c>
      <c r="P140" s="2">
        <f>[1]CAN!P140-[1]CAN!$E140</f>
        <v>6.8514713977805286</v>
      </c>
      <c r="Q140" s="2">
        <f>[1]CAN!Q140-[1]CAN!$E140</f>
        <v>7.8754544987032205</v>
      </c>
      <c r="R140" s="2">
        <f>[1]CAN!R140-[1]CAN!$E140</f>
        <v>7.8754544987032205</v>
      </c>
      <c r="S140" s="2">
        <f>[1]CAN!S140-[1]CAN!$E140</f>
        <v>7.8754544987032205</v>
      </c>
      <c r="T140" s="2">
        <f>[1]CAN!T140-[1]CAN!$E140</f>
        <v>7.8754544987032205</v>
      </c>
      <c r="U140" s="2">
        <f>[1]CAN!U140-[1]CAN!$E140</f>
        <v>7.8754544987032205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-8.0418714294182791E-2</v>
      </c>
      <c r="G141" s="2">
        <f>[1]CAN!G141-[1]CAN!$E141</f>
        <v>-0.14544112476380633</v>
      </c>
      <c r="H141" s="2">
        <f>[1]CAN!H141-[1]CAN!$E141</f>
        <v>-0.14544112476380633</v>
      </c>
      <c r="I141" s="2">
        <f>[1]CAN!I141-[1]CAN!$E141</f>
        <v>-0.14544112476380633</v>
      </c>
      <c r="J141" s="2">
        <f>[1]CAN!J141-[1]CAN!$E141</f>
        <v>-0.14544112476380633</v>
      </c>
      <c r="K141" s="2">
        <f>[1]CAN!K141-[1]CAN!$E141</f>
        <v>-0.14544112476380633</v>
      </c>
      <c r="L141" s="2">
        <f>[1]CAN!L141-[1]CAN!$E141</f>
        <v>-0.14544112476380633</v>
      </c>
      <c r="M141" s="2">
        <f>[1]CAN!M141-[1]CAN!$E141</f>
        <v>-0.14544112476380633</v>
      </c>
      <c r="N141" s="2">
        <f>[1]CAN!N141-[1]CAN!$E141</f>
        <v>-0.14544112476380633</v>
      </c>
      <c r="O141" s="2">
        <f>[1]CAN!O141-[1]CAN!$E141</f>
        <v>-0.14544112476380633</v>
      </c>
      <c r="P141" s="2">
        <f>[1]CAN!P141-[1]CAN!$E141</f>
        <v>-0.14544112476380633</v>
      </c>
      <c r="Q141" s="2">
        <f>[1]CAN!Q141-[1]CAN!$E141</f>
        <v>-0.14544112476380633</v>
      </c>
      <c r="R141" s="2">
        <f>[1]CAN!R141-[1]CAN!$E141</f>
        <v>-0.14544112476380633</v>
      </c>
      <c r="S141" s="2">
        <f>[1]CAN!S141-[1]CAN!$E141</f>
        <v>-0.14544112476380633</v>
      </c>
      <c r="T141" s="2">
        <f>[1]CAN!T141-[1]CAN!$E141</f>
        <v>-0.14544112476380633</v>
      </c>
      <c r="U141" s="2">
        <f>[1]CAN!U141-[1]CAN!$E141</f>
        <v>-0.14544112476380633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-7.0653911783267631E-2</v>
      </c>
      <c r="G142" s="2">
        <f>[1]CAN!G142-[1]CAN!$E142</f>
        <v>-0.12571744720298739</v>
      </c>
      <c r="H142" s="2">
        <f>[1]CAN!H142-[1]CAN!$E142</f>
        <v>-0.12571744720298739</v>
      </c>
      <c r="I142" s="2">
        <f>[1]CAN!I142-[1]CAN!$E142</f>
        <v>-0.12571744720298739</v>
      </c>
      <c r="J142" s="2">
        <f>[1]CAN!J142-[1]CAN!$E142</f>
        <v>1.0094632102840819</v>
      </c>
      <c r="K142" s="2">
        <f>[1]CAN!K142-[1]CAN!$E142</f>
        <v>1.2653784978695626</v>
      </c>
      <c r="L142" s="2">
        <f>[1]CAN!L142-[1]CAN!$E142</f>
        <v>1.8584942344617161</v>
      </c>
      <c r="M142" s="2">
        <f>[1]CAN!M142-[1]CAN!$E142</f>
        <v>2.7491258315570235</v>
      </c>
      <c r="N142" s="2">
        <f>[1]CAN!N142-[1]CAN!$E142</f>
        <v>2.7491258315570235</v>
      </c>
      <c r="O142" s="2">
        <f>[1]CAN!O142-[1]CAN!$E142</f>
        <v>2.7491258315570235</v>
      </c>
      <c r="P142" s="2">
        <f>[1]CAN!P142-[1]CAN!$E142</f>
        <v>2.7491258315570235</v>
      </c>
      <c r="Q142" s="2">
        <f>[1]CAN!Q142-[1]CAN!$E142</f>
        <v>2.7491258315570235</v>
      </c>
      <c r="R142" s="2">
        <f>[1]CAN!R142-[1]CAN!$E142</f>
        <v>2.7491258315570235</v>
      </c>
      <c r="S142" s="2">
        <f>[1]CAN!S142-[1]CAN!$E142</f>
        <v>2.7491258315570235</v>
      </c>
      <c r="T142" s="2">
        <f>[1]CAN!T142-[1]CAN!$E142</f>
        <v>2.7491258315570235</v>
      </c>
      <c r="U142" s="2">
        <f>[1]CAN!U142-[1]CAN!$E142</f>
        <v>2.7491258315570235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-7.6269059589321841E-2</v>
      </c>
      <c r="G143" s="2">
        <f>[1]CAN!G143-[1]CAN!$E143</f>
        <v>-0.1398348089660999</v>
      </c>
      <c r="H143" s="2">
        <f>[1]CAN!H143-[1]CAN!$E143</f>
        <v>-0.1398348089660999</v>
      </c>
      <c r="I143" s="2">
        <f>[1]CAN!I143-[1]CAN!$E143</f>
        <v>-0.1398348089660999</v>
      </c>
      <c r="J143" s="2">
        <f>[1]CAN!J143-[1]CAN!$E143</f>
        <v>-0.1398348089660999</v>
      </c>
      <c r="K143" s="2">
        <f>[1]CAN!K143-[1]CAN!$E143</f>
        <v>0.87644206530717383</v>
      </c>
      <c r="L143" s="2">
        <f>[1]CAN!L143-[1]CAN!$E143</f>
        <v>1.7726244628895529</v>
      </c>
      <c r="M143" s="2">
        <f>[1]CAN!M143-[1]CAN!$E143</f>
        <v>2.6747937442228249</v>
      </c>
      <c r="N143" s="2">
        <f>[1]CAN!N143-[1]CAN!$E143</f>
        <v>3.5226634675183277</v>
      </c>
      <c r="O143" s="2">
        <f>[1]CAN!O143-[1]CAN!$E143</f>
        <v>4.4296793038586202</v>
      </c>
      <c r="P143" s="2">
        <f>[1]CAN!P143-[1]CAN!$E143</f>
        <v>5.3252343091151033</v>
      </c>
      <c r="Q143" s="2">
        <f>[1]CAN!Q143-[1]CAN!$E143</f>
        <v>6.2025768199538902</v>
      </c>
      <c r="R143" s="2">
        <f>[1]CAN!R143-[1]CAN!$E143</f>
        <v>6.433248493161102</v>
      </c>
      <c r="S143" s="2">
        <f>[1]CAN!S143-[1]CAN!$E143</f>
        <v>6.433248493161102</v>
      </c>
      <c r="T143" s="2">
        <f>[1]CAN!T143-[1]CAN!$E143</f>
        <v>6.433248493161102</v>
      </c>
      <c r="U143" s="2">
        <f>[1]CAN!U143-[1]CAN!$E143</f>
        <v>6.433248493161102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-7.3703194412246376E-2</v>
      </c>
      <c r="G144" s="2">
        <f>[1]CAN!G144-[1]CAN!$E144</f>
        <v>-0.14002896911506468</v>
      </c>
      <c r="H144" s="2">
        <f>[1]CAN!H144-[1]CAN!$E144</f>
        <v>-0.14002896911506468</v>
      </c>
      <c r="I144" s="2">
        <f>[1]CAN!I144-[1]CAN!$E144</f>
        <v>-0.14002896911506468</v>
      </c>
      <c r="J144" s="2">
        <f>[1]CAN!J144-[1]CAN!$E144</f>
        <v>1.0597678834743647</v>
      </c>
      <c r="K144" s="2">
        <f>[1]CAN!K144-[1]CAN!$E144</f>
        <v>2.1927051377409157</v>
      </c>
      <c r="L144" s="2">
        <f>[1]CAN!L144-[1]CAN!$E144</f>
        <v>3.2774007792823454</v>
      </c>
      <c r="M144" s="2">
        <f>[1]CAN!M144-[1]CAN!$E144</f>
        <v>4.2852107978789604</v>
      </c>
      <c r="N144" s="2">
        <f>[1]CAN!N144-[1]CAN!$E144</f>
        <v>5.218593716392661</v>
      </c>
      <c r="O144" s="2">
        <f>[1]CAN!O144-[1]CAN!$E144</f>
        <v>6.1950240046148792</v>
      </c>
      <c r="P144" s="2">
        <f>[1]CAN!P144-[1]CAN!$E144</f>
        <v>7.1618504929897426</v>
      </c>
      <c r="Q144" s="2">
        <f>[1]CAN!Q144-[1]CAN!$E144</f>
        <v>7.6206371932595403</v>
      </c>
      <c r="R144" s="2">
        <f>[1]CAN!R144-[1]CAN!$E144</f>
        <v>7.6206371932595403</v>
      </c>
      <c r="S144" s="2">
        <f>[1]CAN!S144-[1]CAN!$E144</f>
        <v>7.6206371932595403</v>
      </c>
      <c r="T144" s="2">
        <f>[1]CAN!T144-[1]CAN!$E144</f>
        <v>7.6206371932595403</v>
      </c>
      <c r="U144" s="2">
        <f>[1]CAN!U144-[1]CAN!$E144</f>
        <v>7.6206371932595403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-7.6355357699810611E-2</v>
      </c>
      <c r="G145" s="2">
        <f>[1]CAN!G145-[1]CAN!$E145</f>
        <v>-0.15322803937112894</v>
      </c>
      <c r="H145" s="2">
        <f>[1]CAN!H145-[1]CAN!$E145</f>
        <v>1.5759536776247955</v>
      </c>
      <c r="I145" s="2">
        <f>[1]CAN!I145-[1]CAN!$E145</f>
        <v>1.5759536776247955</v>
      </c>
      <c r="J145" s="2">
        <f>[1]CAN!J145-[1]CAN!$E145</f>
        <v>2.8148021090659654</v>
      </c>
      <c r="K145" s="2">
        <f>[1]CAN!K145-[1]CAN!$E145</f>
        <v>3.5270355061717851</v>
      </c>
      <c r="L145" s="2">
        <f>[1]CAN!L145-[1]CAN!$E145</f>
        <v>4.6377022217602644</v>
      </c>
      <c r="M145" s="2">
        <f>[1]CAN!M145-[1]CAN!$E145</f>
        <v>5.9220135824447198</v>
      </c>
      <c r="N145" s="2">
        <f>[1]CAN!N145-[1]CAN!$E145</f>
        <v>7.0666241667337317</v>
      </c>
      <c r="O145" s="2">
        <f>[1]CAN!O145-[1]CAN!$E145</f>
        <v>8.0778373213561281</v>
      </c>
      <c r="P145" s="2">
        <f>[1]CAN!P145-[1]CAN!$E145</f>
        <v>8.5303073764429769</v>
      </c>
      <c r="Q145" s="2">
        <f>[1]CAN!Q145-[1]CAN!$E145</f>
        <v>8.5303073764429769</v>
      </c>
      <c r="R145" s="2">
        <f>[1]CAN!R145-[1]CAN!$E145</f>
        <v>8.5303073764429769</v>
      </c>
      <c r="S145" s="2">
        <f>[1]CAN!S145-[1]CAN!$E145</f>
        <v>8.5303073764429769</v>
      </c>
      <c r="T145" s="2">
        <f>[1]CAN!T145-[1]CAN!$E145</f>
        <v>8.5303073764429769</v>
      </c>
      <c r="U145" s="2">
        <f>[1]CAN!U145-[1]CAN!$E145</f>
        <v>8.5303073764429769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-8.1828571117682714E-2</v>
      </c>
      <c r="G146" s="2">
        <f>[1]CAN!G146-[1]CAN!$E146</f>
        <v>-0.15132521385822884</v>
      </c>
      <c r="H146" s="2">
        <f>[1]CAN!H146-[1]CAN!$E146</f>
        <v>-0.15132521385822884</v>
      </c>
      <c r="I146" s="2">
        <f>[1]CAN!I146-[1]CAN!$E146</f>
        <v>-0.15132521385822884</v>
      </c>
      <c r="J146" s="2">
        <f>[1]CAN!J146-[1]CAN!$E146</f>
        <v>1.2336083506182831</v>
      </c>
      <c r="K146" s="2">
        <f>[1]CAN!K146-[1]CAN!$E146</f>
        <v>2.4582880989063938</v>
      </c>
      <c r="L146" s="2">
        <f>[1]CAN!L146-[1]CAN!$E146</f>
        <v>3.5556554840989065</v>
      </c>
      <c r="M146" s="2">
        <f>[1]CAN!M146-[1]CAN!$E146</f>
        <v>4.6874830369375786</v>
      </c>
      <c r="N146" s="2">
        <f>[1]CAN!N146-[1]CAN!$E146</f>
        <v>5.8695753453312705</v>
      </c>
      <c r="O146" s="2">
        <f>[1]CAN!O146-[1]CAN!$E146</f>
        <v>7.143220762315309</v>
      </c>
      <c r="P146" s="2">
        <f>[1]CAN!P146-[1]CAN!$E146</f>
        <v>7.143220762315309</v>
      </c>
      <c r="Q146" s="2">
        <f>[1]CAN!Q146-[1]CAN!$E146</f>
        <v>7.143220762315309</v>
      </c>
      <c r="R146" s="2">
        <f>[1]CAN!R146-[1]CAN!$E146</f>
        <v>7.143220762315309</v>
      </c>
      <c r="S146" s="2">
        <f>[1]CAN!S146-[1]CAN!$E146</f>
        <v>7.143220762315309</v>
      </c>
      <c r="T146" s="2">
        <f>[1]CAN!T146-[1]CAN!$E146</f>
        <v>7.143220762315309</v>
      </c>
      <c r="U146" s="2">
        <f>[1]CAN!U146-[1]CAN!$E146</f>
        <v>8.1223986971061208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-7.8708550997987459E-2</v>
      </c>
      <c r="G147" s="2">
        <f>[1]CAN!G147-[1]CAN!$E147</f>
        <v>-0.14691100920259714</v>
      </c>
      <c r="H147" s="2">
        <f>[1]CAN!H147-[1]CAN!$E147</f>
        <v>-0.14691100920259714</v>
      </c>
      <c r="I147" s="2">
        <f>[1]CAN!I147-[1]CAN!$E147</f>
        <v>-0.14691100920259714</v>
      </c>
      <c r="J147" s="2">
        <f>[1]CAN!J147-[1]CAN!$E147</f>
        <v>-0.14691100920259714</v>
      </c>
      <c r="K147" s="2">
        <f>[1]CAN!K147-[1]CAN!$E147</f>
        <v>0.41596431567995751</v>
      </c>
      <c r="L147" s="2">
        <f>[1]CAN!L147-[1]CAN!$E147</f>
        <v>1.5427207514665611</v>
      </c>
      <c r="M147" s="2">
        <f>[1]CAN!M147-[1]CAN!$E147</f>
        <v>2.6232585206524277</v>
      </c>
      <c r="N147" s="2">
        <f>[1]CAN!N147-[1]CAN!$E147</f>
        <v>3.7166428971148662</v>
      </c>
      <c r="O147" s="2">
        <f>[1]CAN!O147-[1]CAN!$E147</f>
        <v>4.8280082457076219</v>
      </c>
      <c r="P147" s="2">
        <f>[1]CAN!P147-[1]CAN!$E147</f>
        <v>5.2975652943109139</v>
      </c>
      <c r="Q147" s="2">
        <f>[1]CAN!Q147-[1]CAN!$E147</f>
        <v>5.2975652943109139</v>
      </c>
      <c r="R147" s="2">
        <f>[1]CAN!R147-[1]CAN!$E147</f>
        <v>5.2975652943109139</v>
      </c>
      <c r="S147" s="2">
        <f>[1]CAN!S147-[1]CAN!$E147</f>
        <v>5.2975652943109139</v>
      </c>
      <c r="T147" s="2">
        <f>[1]CAN!T147-[1]CAN!$E147</f>
        <v>5.2975652943109139</v>
      </c>
      <c r="U147" s="2">
        <f>[1]CAN!U147-[1]CAN!$E147</f>
        <v>5.2975652943109139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-8.0236355653880764E-2</v>
      </c>
      <c r="G148" s="2">
        <f>[1]CAN!G148-[1]CAN!$E148</f>
        <v>-0.14641157177891273</v>
      </c>
      <c r="H148" s="2">
        <f>[1]CAN!H148-[1]CAN!$E148</f>
        <v>-0.14641157177891273</v>
      </c>
      <c r="I148" s="2">
        <f>[1]CAN!I148-[1]CAN!$E148</f>
        <v>-0.14641157177891273</v>
      </c>
      <c r="J148" s="2">
        <f>[1]CAN!J148-[1]CAN!$E148</f>
        <v>1.1585108445644892</v>
      </c>
      <c r="K148" s="2">
        <f>[1]CAN!K148-[1]CAN!$E148</f>
        <v>2.4288057158561855</v>
      </c>
      <c r="L148" s="2">
        <f>[1]CAN!L148-[1]CAN!$E148</f>
        <v>3.7229552622850406</v>
      </c>
      <c r="M148" s="2">
        <f>[1]CAN!M148-[1]CAN!$E148</f>
        <v>4.9607581647742336</v>
      </c>
      <c r="N148" s="2">
        <f>[1]CAN!N148-[1]CAN!$E148</f>
        <v>6.1162287395741828</v>
      </c>
      <c r="O148" s="2">
        <f>[1]CAN!O148-[1]CAN!$E148</f>
        <v>7.3022380323715197</v>
      </c>
      <c r="P148" s="2">
        <f>[1]CAN!P148-[1]CAN!$E148</f>
        <v>8.4791106777686878</v>
      </c>
      <c r="Q148" s="2">
        <f>[1]CAN!Q148-[1]CAN!$E148</f>
        <v>8.8290386108748748</v>
      </c>
      <c r="R148" s="2">
        <f>[1]CAN!R148-[1]CAN!$E148</f>
        <v>8.8290386108748748</v>
      </c>
      <c r="S148" s="2">
        <f>[1]CAN!S148-[1]CAN!$E148</f>
        <v>10.095128701538215</v>
      </c>
      <c r="T148" s="2">
        <f>[1]CAN!T148-[1]CAN!$E148</f>
        <v>11.438019053460096</v>
      </c>
      <c r="U148" s="2">
        <f>[1]CAN!U148-[1]CAN!$E148</f>
        <v>11.438019053460096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-7.8910212554774262E-2</v>
      </c>
      <c r="G149" s="2">
        <f>[1]CAN!G149-[1]CAN!$E149</f>
        <v>-0.14638183897756107</v>
      </c>
      <c r="H149" s="2">
        <f>[1]CAN!H149-[1]CAN!$E149</f>
        <v>-0.14638183897756107</v>
      </c>
      <c r="I149" s="2">
        <f>[1]CAN!I149-[1]CAN!$E149</f>
        <v>-0.14638183897756107</v>
      </c>
      <c r="J149" s="2">
        <f>[1]CAN!J149-[1]CAN!$E149</f>
        <v>0.59443860006552995</v>
      </c>
      <c r="K149" s="2">
        <f>[1]CAN!K149-[1]CAN!$E149</f>
        <v>0.86897497619963815</v>
      </c>
      <c r="L149" s="2">
        <f>[1]CAN!L149-[1]CAN!$E149</f>
        <v>1.7480688234662694</v>
      </c>
      <c r="M149" s="2">
        <f>[1]CAN!M149-[1]CAN!$E149</f>
        <v>2.7149539246621543</v>
      </c>
      <c r="N149" s="2">
        <f>[1]CAN!N149-[1]CAN!$E149</f>
        <v>3.5059810152191631</v>
      </c>
      <c r="O149" s="2">
        <f>[1]CAN!O149-[1]CAN!$E149</f>
        <v>3.5059810152191631</v>
      </c>
      <c r="P149" s="2">
        <f>[1]CAN!P149-[1]CAN!$E149</f>
        <v>3.5059810152191631</v>
      </c>
      <c r="Q149" s="2">
        <f>[1]CAN!Q149-[1]CAN!$E149</f>
        <v>3.5059810152191631</v>
      </c>
      <c r="R149" s="2">
        <f>[1]CAN!R149-[1]CAN!$E149</f>
        <v>3.5059810152191631</v>
      </c>
      <c r="S149" s="2">
        <f>[1]CAN!S149-[1]CAN!$E149</f>
        <v>3.5059810152191631</v>
      </c>
      <c r="T149" s="2">
        <f>[1]CAN!T149-[1]CAN!$E149</f>
        <v>3.5059810152191631</v>
      </c>
      <c r="U149" s="2">
        <f>[1]CAN!U149-[1]CAN!$E149</f>
        <v>3.5059810152191631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-7.4830012900065412E-2</v>
      </c>
      <c r="G150" s="2">
        <f>[1]CAN!G150-[1]CAN!$E150</f>
        <v>-0.14171881002170039</v>
      </c>
      <c r="H150" s="2">
        <f>[1]CAN!H150-[1]CAN!$E150</f>
        <v>-0.14171881002170039</v>
      </c>
      <c r="I150" s="2">
        <f>[1]CAN!I150-[1]CAN!$E150</f>
        <v>-0.14171881002170039</v>
      </c>
      <c r="J150" s="2">
        <f>[1]CAN!J150-[1]CAN!$E150</f>
        <v>-0.14171881002170039</v>
      </c>
      <c r="K150" s="2">
        <f>[1]CAN!K150-[1]CAN!$E150</f>
        <v>0.92572050492373137</v>
      </c>
      <c r="L150" s="2">
        <f>[1]CAN!L150-[1]CAN!$E150</f>
        <v>2.107247344407881</v>
      </c>
      <c r="M150" s="2">
        <f>[1]CAN!M150-[1]CAN!$E150</f>
        <v>3.1976017600359228</v>
      </c>
      <c r="N150" s="2">
        <f>[1]CAN!N150-[1]CAN!$E150</f>
        <v>4.5002848392931014</v>
      </c>
      <c r="O150" s="2">
        <f>[1]CAN!O150-[1]CAN!$E150</f>
        <v>5.6423930733685665</v>
      </c>
      <c r="P150" s="2">
        <f>[1]CAN!P150-[1]CAN!$E150</f>
        <v>6.80603244089707</v>
      </c>
      <c r="Q150" s="2">
        <f>[1]CAN!Q150-[1]CAN!$E150</f>
        <v>6.80603244089707</v>
      </c>
      <c r="R150" s="2">
        <f>[1]CAN!R150-[1]CAN!$E150</f>
        <v>6.80603244089707</v>
      </c>
      <c r="S150" s="2">
        <f>[1]CAN!S150-[1]CAN!$E150</f>
        <v>6.80603244089707</v>
      </c>
      <c r="T150" s="2">
        <f>[1]CAN!T150-[1]CAN!$E150</f>
        <v>6.80603244089707</v>
      </c>
      <c r="U150" s="2">
        <f>[1]CAN!U150-[1]CAN!$E150</f>
        <v>6.80603244089707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-8.4509464913708143E-2</v>
      </c>
      <c r="G151" s="2">
        <f>[1]CAN!G151-[1]CAN!$E151</f>
        <v>-0.1642745661285403</v>
      </c>
      <c r="H151" s="2">
        <f>[1]CAN!H151-[1]CAN!$E151</f>
        <v>-0.1642745661285403</v>
      </c>
      <c r="I151" s="2">
        <f>[1]CAN!I151-[1]CAN!$E151</f>
        <v>-0.1642745661285403</v>
      </c>
      <c r="J151" s="2">
        <f>[1]CAN!J151-[1]CAN!$E151</f>
        <v>0.50693186702960702</v>
      </c>
      <c r="K151" s="2">
        <f>[1]CAN!K151-[1]CAN!$E151</f>
        <v>1.9955466686521959</v>
      </c>
      <c r="L151" s="2">
        <f>[1]CAN!L151-[1]CAN!$E151</f>
        <v>3.4378759545472803</v>
      </c>
      <c r="M151" s="2">
        <f>[1]CAN!M151-[1]CAN!$E151</f>
        <v>4.8131952080595397</v>
      </c>
      <c r="N151" s="2">
        <f>[1]CAN!N151-[1]CAN!$E151</f>
        <v>6.2122683788460336</v>
      </c>
      <c r="O151" s="2">
        <f>[1]CAN!O151-[1]CAN!$E151</f>
        <v>7.4189440773878914</v>
      </c>
      <c r="P151" s="2">
        <f>[1]CAN!P151-[1]CAN!$E151</f>
        <v>7.4189440773878914</v>
      </c>
      <c r="Q151" s="2">
        <f>[1]CAN!Q151-[1]CAN!$E151</f>
        <v>7.4189440773878914</v>
      </c>
      <c r="R151" s="2">
        <f>[1]CAN!R151-[1]CAN!$E151</f>
        <v>7.4189440773878914</v>
      </c>
      <c r="S151" s="2">
        <f>[1]CAN!S151-[1]CAN!$E151</f>
        <v>7.4189440773878914</v>
      </c>
      <c r="T151" s="2">
        <f>[1]CAN!T151-[1]CAN!$E151</f>
        <v>7.4189440773878914</v>
      </c>
      <c r="U151" s="2">
        <f>[1]CAN!U151-[1]CAN!$E151</f>
        <v>7.4189440773878914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-8.0493076343600478E-2</v>
      </c>
      <c r="G152" s="2">
        <f>[1]CAN!G152-[1]CAN!$E152</f>
        <v>-0.14750105643105371</v>
      </c>
      <c r="H152" s="2">
        <f>[1]CAN!H152-[1]CAN!$E152</f>
        <v>-0.14750105643105371</v>
      </c>
      <c r="I152" s="2">
        <f>[1]CAN!I152-[1]CAN!$E152</f>
        <v>-0.14750105643105371</v>
      </c>
      <c r="J152" s="2">
        <f>[1]CAN!J152-[1]CAN!$E152</f>
        <v>-0.14750105643105371</v>
      </c>
      <c r="K152" s="2">
        <f>[1]CAN!K152-[1]CAN!$E152</f>
        <v>1.1475300435669169</v>
      </c>
      <c r="L152" s="2">
        <f>[1]CAN!L152-[1]CAN!$E152</f>
        <v>2.4244011418253422</v>
      </c>
      <c r="M152" s="2">
        <f>[1]CAN!M152-[1]CAN!$E152</f>
        <v>3.9030274575254111</v>
      </c>
      <c r="N152" s="2">
        <f>[1]CAN!N152-[1]CAN!$E152</f>
        <v>5.3735092292848208</v>
      </c>
      <c r="O152" s="2">
        <f>[1]CAN!O152-[1]CAN!$E152</f>
        <v>6.5798092535050046</v>
      </c>
      <c r="P152" s="2">
        <f>[1]CAN!P152-[1]CAN!$E152</f>
        <v>6.6323324036064264</v>
      </c>
      <c r="Q152" s="2">
        <f>[1]CAN!Q152-[1]CAN!$E152</f>
        <v>6.6323324036064264</v>
      </c>
      <c r="R152" s="2">
        <f>[1]CAN!R152-[1]CAN!$E152</f>
        <v>6.6323324036064264</v>
      </c>
      <c r="S152" s="2">
        <f>[1]CAN!S152-[1]CAN!$E152</f>
        <v>6.6323324036064264</v>
      </c>
      <c r="T152" s="2">
        <f>[1]CAN!T152-[1]CAN!$E152</f>
        <v>6.6323324036064264</v>
      </c>
      <c r="U152" s="2">
        <f>[1]CAN!U152-[1]CAN!$E152</f>
        <v>6.6323324036064264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-7.7603296193899496E-2</v>
      </c>
      <c r="G153" s="2">
        <f>[1]CAN!G153-[1]CAN!$E153</f>
        <v>-0.13892166894549973</v>
      </c>
      <c r="H153" s="2">
        <f>[1]CAN!H153-[1]CAN!$E153</f>
        <v>-0.13892166894549973</v>
      </c>
      <c r="I153" s="2">
        <f>[1]CAN!I153-[1]CAN!$E153</f>
        <v>-0.13892166894549973</v>
      </c>
      <c r="J153" s="2">
        <f>[1]CAN!J153-[1]CAN!$E153</f>
        <v>1.0383241348848173</v>
      </c>
      <c r="K153" s="2">
        <f>[1]CAN!K153-[1]CAN!$E153</f>
        <v>2.1012190681661309</v>
      </c>
      <c r="L153" s="2">
        <f>[1]CAN!L153-[1]CAN!$E153</f>
        <v>3.2269901097549223</v>
      </c>
      <c r="M153" s="2">
        <f>[1]CAN!M153-[1]CAN!$E153</f>
        <v>4.323009952251482</v>
      </c>
      <c r="N153" s="2">
        <f>[1]CAN!N153-[1]CAN!$E153</f>
        <v>5.4854724361306921</v>
      </c>
      <c r="O153" s="2">
        <f>[1]CAN!O153-[1]CAN!$E153</f>
        <v>6.6239253321591036</v>
      </c>
      <c r="P153" s="2">
        <f>[1]CAN!P153-[1]CAN!$E153</f>
        <v>7.7132712627495721</v>
      </c>
      <c r="Q153" s="2">
        <f>[1]CAN!Q153-[1]CAN!$E153</f>
        <v>7.7132712627495721</v>
      </c>
      <c r="R153" s="2">
        <f>[1]CAN!R153-[1]CAN!$E153</f>
        <v>7.7132712627495721</v>
      </c>
      <c r="S153" s="2">
        <f>[1]CAN!S153-[1]CAN!$E153</f>
        <v>7.7132712627495721</v>
      </c>
      <c r="T153" s="2">
        <f>[1]CAN!T153-[1]CAN!$E153</f>
        <v>7.7132712627495721</v>
      </c>
      <c r="U153" s="2">
        <f>[1]CAN!U153-[1]CAN!$E153</f>
        <v>7.7132712627495721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-8.2905798645754203E-2</v>
      </c>
      <c r="G154" s="2">
        <f>[1]CAN!G154-[1]CAN!$E154</f>
        <v>-0.14786909166031137</v>
      </c>
      <c r="H154" s="2">
        <f>[1]CAN!H154-[1]CAN!$E154</f>
        <v>-0.14786909166031137</v>
      </c>
      <c r="I154" s="2">
        <f>[1]CAN!I154-[1]CAN!$E154</f>
        <v>-0.14786909166031137</v>
      </c>
      <c r="J154" s="2">
        <f>[1]CAN!J154-[1]CAN!$E154</f>
        <v>1.2540622514193274</v>
      </c>
      <c r="K154" s="2">
        <f>[1]CAN!K154-[1]CAN!$E154</f>
        <v>2.6438049791588014</v>
      </c>
      <c r="L154" s="2">
        <f>[1]CAN!L154-[1]CAN!$E154</f>
        <v>3.9050509306085814</v>
      </c>
      <c r="M154" s="2">
        <f>[1]CAN!M154-[1]CAN!$E154</f>
        <v>5.0565059435190278</v>
      </c>
      <c r="N154" s="2">
        <f>[1]CAN!N154-[1]CAN!$E154</f>
        <v>6.0844021963159776</v>
      </c>
      <c r="O154" s="2">
        <f>[1]CAN!O154-[1]CAN!$E154</f>
        <v>7.0158728042889038</v>
      </c>
      <c r="P154" s="2">
        <f>[1]CAN!P154-[1]CAN!$E154</f>
        <v>7.0158728042889038</v>
      </c>
      <c r="Q154" s="2">
        <f>[1]CAN!Q154-[1]CAN!$E154</f>
        <v>7.0158728042889038</v>
      </c>
      <c r="R154" s="2">
        <f>[1]CAN!R154-[1]CAN!$E154</f>
        <v>7.0158728042889038</v>
      </c>
      <c r="S154" s="2">
        <f>[1]CAN!S154-[1]CAN!$E154</f>
        <v>7.0158728042889038</v>
      </c>
      <c r="T154" s="2">
        <f>[1]CAN!T154-[1]CAN!$E154</f>
        <v>7.0158728042889038</v>
      </c>
      <c r="U154" s="2">
        <f>[1]CAN!U154-[1]CAN!$E154</f>
        <v>7.0158728042889038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-6.9835502560636087E-2</v>
      </c>
      <c r="G155" s="2">
        <f>[1]CAN!G155-[1]CAN!$E155</f>
        <v>-0.13260353765718946</v>
      </c>
      <c r="H155" s="2">
        <f>[1]CAN!H155-[1]CAN!$E155</f>
        <v>-0.13260353765718946</v>
      </c>
      <c r="I155" s="2">
        <f>[1]CAN!I155-[1]CAN!$E155</f>
        <v>-0.13260353765718946</v>
      </c>
      <c r="J155" s="2">
        <f>[1]CAN!J155-[1]CAN!$E155</f>
        <v>-0.13260353765718946</v>
      </c>
      <c r="K155" s="2">
        <f>[1]CAN!K155-[1]CAN!$E155</f>
        <v>-0.13260353765718946</v>
      </c>
      <c r="L155" s="2">
        <f>[1]CAN!L155-[1]CAN!$E155</f>
        <v>-0.13260353765718946</v>
      </c>
      <c r="M155" s="2">
        <f>[1]CAN!M155-[1]CAN!$E155</f>
        <v>-0.13260353765718946</v>
      </c>
      <c r="N155" s="2">
        <f>[1]CAN!N155-[1]CAN!$E155</f>
        <v>-0.13260353765718946</v>
      </c>
      <c r="O155" s="2">
        <f>[1]CAN!O155-[1]CAN!$E155</f>
        <v>-0.13260353765718946</v>
      </c>
      <c r="P155" s="2">
        <f>[1]CAN!P155-[1]CAN!$E155</f>
        <v>-0.13260353765718946</v>
      </c>
      <c r="Q155" s="2">
        <f>[1]CAN!Q155-[1]CAN!$E155</f>
        <v>-0.13260353765718946</v>
      </c>
      <c r="R155" s="2">
        <f>[1]CAN!R155-[1]CAN!$E155</f>
        <v>-0.13260353765718946</v>
      </c>
      <c r="S155" s="2">
        <f>[1]CAN!S155-[1]CAN!$E155</f>
        <v>-0.13260353765718946</v>
      </c>
      <c r="T155" s="2">
        <f>[1]CAN!T155-[1]CAN!$E155</f>
        <v>-0.13260353765718946</v>
      </c>
      <c r="U155" s="2">
        <f>[1]CAN!U155-[1]CAN!$E155</f>
        <v>-0.13260353765718946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-7.7396744020859387E-2</v>
      </c>
      <c r="G156" s="2">
        <f>[1]CAN!G156-[1]CAN!$E156</f>
        <v>-0.14233051480698578</v>
      </c>
      <c r="H156" s="2">
        <f>[1]CAN!H156-[1]CAN!$E156</f>
        <v>-0.14233051480698578</v>
      </c>
      <c r="I156" s="2">
        <f>[1]CAN!I156-[1]CAN!$E156</f>
        <v>-0.14233051480698578</v>
      </c>
      <c r="J156" s="2">
        <f>[1]CAN!J156-[1]CAN!$E156</f>
        <v>1.2062388868003495</v>
      </c>
      <c r="K156" s="2">
        <f>[1]CAN!K156-[1]CAN!$E156</f>
        <v>2.4369652600472591</v>
      </c>
      <c r="L156" s="2">
        <f>[1]CAN!L156-[1]CAN!$E156</f>
        <v>3.5662562575270158</v>
      </c>
      <c r="M156" s="2">
        <f>[1]CAN!M156-[1]CAN!$E156</f>
        <v>4.9292473990316239</v>
      </c>
      <c r="N156" s="2">
        <f>[1]CAN!N156-[1]CAN!$E156</f>
        <v>6.336527619362414</v>
      </c>
      <c r="O156" s="2">
        <f>[1]CAN!O156-[1]CAN!$E156</f>
        <v>7.7356550865799818</v>
      </c>
      <c r="P156" s="2">
        <f>[1]CAN!P156-[1]CAN!$E156</f>
        <v>8.8989381351233305</v>
      </c>
      <c r="Q156" s="2">
        <f>[1]CAN!Q156-[1]CAN!$E156</f>
        <v>10.027412310051375</v>
      </c>
      <c r="R156" s="2">
        <f>[1]CAN!R156-[1]CAN!$E156</f>
        <v>10.027412310051375</v>
      </c>
      <c r="S156" s="2">
        <f>[1]CAN!S156-[1]CAN!$E156</f>
        <v>10.027412310051375</v>
      </c>
      <c r="T156" s="2">
        <f>[1]CAN!T156-[1]CAN!$E156</f>
        <v>11.154717298366393</v>
      </c>
      <c r="U156" s="2">
        <f>[1]CAN!U156-[1]CAN!$E156</f>
        <v>12.364006239218782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-7.3349200841107631E-2</v>
      </c>
      <c r="G157" s="2">
        <f>[1]CAN!G157-[1]CAN!$E157</f>
        <v>-0.13580973257660389</v>
      </c>
      <c r="H157" s="2">
        <f>[1]CAN!H157-[1]CAN!$E157</f>
        <v>-0.13580973257660389</v>
      </c>
      <c r="I157" s="2">
        <f>[1]CAN!I157-[1]CAN!$E157</f>
        <v>-0.13580973257660389</v>
      </c>
      <c r="J157" s="2">
        <f>[1]CAN!J157-[1]CAN!$E157</f>
        <v>0.10799720192432005</v>
      </c>
      <c r="K157" s="2">
        <f>[1]CAN!K157-[1]CAN!$E157</f>
        <v>1.3280358465498239</v>
      </c>
      <c r="L157" s="2">
        <f>[1]CAN!L157-[1]CAN!$E157</f>
        <v>2.5215724551497374</v>
      </c>
      <c r="M157" s="2">
        <f>[1]CAN!M157-[1]CAN!$E157</f>
        <v>2.6868304194936172</v>
      </c>
      <c r="N157" s="2">
        <f>[1]CAN!N157-[1]CAN!$E157</f>
        <v>2.6868304194936172</v>
      </c>
      <c r="O157" s="2">
        <f>[1]CAN!O157-[1]CAN!$E157</f>
        <v>2.6868304194936172</v>
      </c>
      <c r="P157" s="2">
        <f>[1]CAN!P157-[1]CAN!$E157</f>
        <v>2.6868304194936172</v>
      </c>
      <c r="Q157" s="2">
        <f>[1]CAN!Q157-[1]CAN!$E157</f>
        <v>2.6868304194936172</v>
      </c>
      <c r="R157" s="2">
        <f>[1]CAN!R157-[1]CAN!$E157</f>
        <v>2.6868304194936172</v>
      </c>
      <c r="S157" s="2">
        <f>[1]CAN!S157-[1]CAN!$E157</f>
        <v>2.6868304194936172</v>
      </c>
      <c r="T157" s="2">
        <f>[1]CAN!T157-[1]CAN!$E157</f>
        <v>2.6868304194936172</v>
      </c>
      <c r="U157" s="2">
        <f>[1]CAN!U157-[1]CAN!$E157</f>
        <v>2.6868304194936172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-7.9653144275937393E-2</v>
      </c>
      <c r="G158" s="2">
        <f>[1]CAN!G158-[1]CAN!$E158</f>
        <v>-0.14715087247691372</v>
      </c>
      <c r="H158" s="2">
        <f>[1]CAN!H158-[1]CAN!$E158</f>
        <v>-0.14715087247691372</v>
      </c>
      <c r="I158" s="2">
        <f>[1]CAN!I158-[1]CAN!$E158</f>
        <v>-0.14715087247691372</v>
      </c>
      <c r="J158" s="2">
        <f>[1]CAN!J158-[1]CAN!$E158</f>
        <v>-0.14715087247691372</v>
      </c>
      <c r="K158" s="2">
        <f>[1]CAN!K158-[1]CAN!$E158</f>
        <v>0.99439545113415306</v>
      </c>
      <c r="L158" s="2">
        <f>[1]CAN!L158-[1]CAN!$E158</f>
        <v>0.99439545113415306</v>
      </c>
      <c r="M158" s="2">
        <f>[1]CAN!M158-[1]CAN!$E158</f>
        <v>1.195737973555083</v>
      </c>
      <c r="N158" s="2">
        <f>[1]CAN!N158-[1]CAN!$E158</f>
        <v>1.7558664794061087</v>
      </c>
      <c r="O158" s="2">
        <f>[1]CAN!O158-[1]CAN!$E158</f>
        <v>1.7558664794061087</v>
      </c>
      <c r="P158" s="2">
        <f>[1]CAN!P158-[1]CAN!$E158</f>
        <v>1.7558664794061087</v>
      </c>
      <c r="Q158" s="2">
        <f>[1]CAN!Q158-[1]CAN!$E158</f>
        <v>1.7558664794061087</v>
      </c>
      <c r="R158" s="2">
        <f>[1]CAN!R158-[1]CAN!$E158</f>
        <v>1.7558664794061087</v>
      </c>
      <c r="S158" s="2">
        <f>[1]CAN!S158-[1]CAN!$E158</f>
        <v>1.7558664794061087</v>
      </c>
      <c r="T158" s="2">
        <f>[1]CAN!T158-[1]CAN!$E158</f>
        <v>1.7558664794061087</v>
      </c>
      <c r="U158" s="2">
        <f>[1]CAN!U158-[1]CAN!$E158</f>
        <v>1.7558664794061087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-8.02285099550204E-2</v>
      </c>
      <c r="G159" s="2">
        <f>[1]CAN!G159-[1]CAN!$E159</f>
        <v>-0.1572667111435635</v>
      </c>
      <c r="H159" s="2">
        <f>[1]CAN!H159-[1]CAN!$E159</f>
        <v>-0.1572667111435635</v>
      </c>
      <c r="I159" s="2">
        <f>[1]CAN!I159-[1]CAN!$E159</f>
        <v>1.4465629537172617</v>
      </c>
      <c r="J159" s="2">
        <f>[1]CAN!J159-[1]CAN!$E159</f>
        <v>2.7676999869279371</v>
      </c>
      <c r="K159" s="2">
        <f>[1]CAN!K159-[1]CAN!$E159</f>
        <v>3.8321867790408533</v>
      </c>
      <c r="L159" s="2">
        <f>[1]CAN!L159-[1]CAN!$E159</f>
        <v>4.6932191940705366</v>
      </c>
      <c r="M159" s="2">
        <f>[1]CAN!M159-[1]CAN!$E159</f>
        <v>5.6810007670860614</v>
      </c>
      <c r="N159" s="2">
        <f>[1]CAN!N159-[1]CAN!$E159</f>
        <v>6.7384504274826327</v>
      </c>
      <c r="O159" s="2">
        <f>[1]CAN!O159-[1]CAN!$E159</f>
        <v>7.6814977118151546</v>
      </c>
      <c r="P159" s="2">
        <f>[1]CAN!P159-[1]CAN!$E159</f>
        <v>8.5847059485401473</v>
      </c>
      <c r="Q159" s="2">
        <f>[1]CAN!Q159-[1]CAN!$E159</f>
        <v>8.5847059485401473</v>
      </c>
      <c r="R159" s="2">
        <f>[1]CAN!R159-[1]CAN!$E159</f>
        <v>8.5847059485401473</v>
      </c>
      <c r="S159" s="2">
        <f>[1]CAN!S159-[1]CAN!$E159</f>
        <v>8.5847059485401473</v>
      </c>
      <c r="T159" s="2">
        <f>[1]CAN!T159-[1]CAN!$E159</f>
        <v>8.5847059485401473</v>
      </c>
      <c r="U159" s="2">
        <f>[1]CAN!U159-[1]CAN!$E159</f>
        <v>8.5847059485401473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-7.7120244694526718E-2</v>
      </c>
      <c r="G160" s="2">
        <f>[1]CAN!G160-[1]CAN!$E160</f>
        <v>-0.14279442891859162</v>
      </c>
      <c r="H160" s="2">
        <f>[1]CAN!H160-[1]CAN!$E160</f>
        <v>-0.14279442891859162</v>
      </c>
      <c r="I160" s="2">
        <f>[1]CAN!I160-[1]CAN!$E160</f>
        <v>-0.14279442891859162</v>
      </c>
      <c r="J160" s="2">
        <f>[1]CAN!J160-[1]CAN!$E160</f>
        <v>1.0166690934674989</v>
      </c>
      <c r="K160" s="2">
        <f>[1]CAN!K160-[1]CAN!$E160</f>
        <v>2.0914272263702287</v>
      </c>
      <c r="L160" s="2">
        <f>[1]CAN!L160-[1]CAN!$E160</f>
        <v>3.0978647005923676</v>
      </c>
      <c r="M160" s="2">
        <f>[1]CAN!M160-[1]CAN!$E160</f>
        <v>4.1434104280692168</v>
      </c>
      <c r="N160" s="2">
        <f>[1]CAN!N160-[1]CAN!$E160</f>
        <v>5.0714611933378819</v>
      </c>
      <c r="O160" s="2">
        <f>[1]CAN!O160-[1]CAN!$E160</f>
        <v>5.957785020774395</v>
      </c>
      <c r="P160" s="2">
        <f>[1]CAN!P160-[1]CAN!$E160</f>
        <v>5.957785020774395</v>
      </c>
      <c r="Q160" s="2">
        <f>[1]CAN!Q160-[1]CAN!$E160</f>
        <v>5.957785020774395</v>
      </c>
      <c r="R160" s="2">
        <f>[1]CAN!R160-[1]CAN!$E160</f>
        <v>5.957785020774395</v>
      </c>
      <c r="S160" s="2">
        <f>[1]CAN!S160-[1]CAN!$E160</f>
        <v>5.957785020774395</v>
      </c>
      <c r="T160" s="2">
        <f>[1]CAN!T160-[1]CAN!$E160</f>
        <v>5.957785020774395</v>
      </c>
      <c r="U160" s="2">
        <f>[1]CAN!U160-[1]CAN!$E160</f>
        <v>5.957785020774395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-8.357915035469432E-2</v>
      </c>
      <c r="G161" s="2">
        <f>[1]CAN!G161-[1]CAN!$E161</f>
        <v>-0.15808269261282248</v>
      </c>
      <c r="H161" s="2">
        <f>[1]CAN!H161-[1]CAN!$E161</f>
        <v>-0.15808269261282248</v>
      </c>
      <c r="I161" s="2">
        <f>[1]CAN!I161-[1]CAN!$E161</f>
        <v>-0.15808269261282248</v>
      </c>
      <c r="J161" s="2">
        <f>[1]CAN!J161-[1]CAN!$E161</f>
        <v>1.1103825963933787</v>
      </c>
      <c r="K161" s="2">
        <f>[1]CAN!K161-[1]CAN!$E161</f>
        <v>2.2353122068412858</v>
      </c>
      <c r="L161" s="2">
        <f>[1]CAN!L161-[1]CAN!$E161</f>
        <v>3.245867736512821</v>
      </c>
      <c r="M161" s="2">
        <f>[1]CAN!M161-[1]CAN!$E161</f>
        <v>4.2167800731861576</v>
      </c>
      <c r="N161" s="2">
        <f>[1]CAN!N161-[1]CAN!$E161</f>
        <v>5.1476690265672573</v>
      </c>
      <c r="O161" s="2">
        <f>[1]CAN!O161-[1]CAN!$E161</f>
        <v>6.0728734326256699</v>
      </c>
      <c r="P161" s="2">
        <f>[1]CAN!P161-[1]CAN!$E161</f>
        <v>6.0728734326256699</v>
      </c>
      <c r="Q161" s="2">
        <f>[1]CAN!Q161-[1]CAN!$E161</f>
        <v>6.0728734326256699</v>
      </c>
      <c r="R161" s="2">
        <f>[1]CAN!R161-[1]CAN!$E161</f>
        <v>6.0728734326256699</v>
      </c>
      <c r="S161" s="2">
        <f>[1]CAN!S161-[1]CAN!$E161</f>
        <v>6.0728734326256699</v>
      </c>
      <c r="T161" s="2">
        <f>[1]CAN!T161-[1]CAN!$E161</f>
        <v>6.0728734326256699</v>
      </c>
      <c r="U161" s="2">
        <f>[1]CAN!U161-[1]CAN!$E161</f>
        <v>6.0728734326256699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-7.4807272741907127E-2</v>
      </c>
      <c r="G162" s="2">
        <f>[1]CAN!G162-[1]CAN!$E162</f>
        <v>-0.14106361709519888</v>
      </c>
      <c r="H162" s="2">
        <f>[1]CAN!H162-[1]CAN!$E162</f>
        <v>-0.14106361709519888</v>
      </c>
      <c r="I162" s="2">
        <f>[1]CAN!I162-[1]CAN!$E162</f>
        <v>-0.14106361709519888</v>
      </c>
      <c r="J162" s="2">
        <f>[1]CAN!J162-[1]CAN!$E162</f>
        <v>-0.14106361709519888</v>
      </c>
      <c r="K162" s="2">
        <f>[1]CAN!K162-[1]CAN!$E162</f>
        <v>0.39210657601068988</v>
      </c>
      <c r="L162" s="2">
        <f>[1]CAN!L162-[1]CAN!$E162</f>
        <v>1.510184878719997</v>
      </c>
      <c r="M162" s="2">
        <f>[1]CAN!M162-[1]CAN!$E162</f>
        <v>2.50237008071025</v>
      </c>
      <c r="N162" s="2">
        <f>[1]CAN!N162-[1]CAN!$E162</f>
        <v>3.2167034313565068</v>
      </c>
      <c r="O162" s="2">
        <f>[1]CAN!O162-[1]CAN!$E162</f>
        <v>3.2167034313565068</v>
      </c>
      <c r="P162" s="2">
        <f>[1]CAN!P162-[1]CAN!$E162</f>
        <v>3.2167034313565068</v>
      </c>
      <c r="Q162" s="2">
        <f>[1]CAN!Q162-[1]CAN!$E162</f>
        <v>3.2167034313565068</v>
      </c>
      <c r="R162" s="2">
        <f>[1]CAN!R162-[1]CAN!$E162</f>
        <v>3.2167034313565068</v>
      </c>
      <c r="S162" s="2">
        <f>[1]CAN!S162-[1]CAN!$E162</f>
        <v>3.2167034313565068</v>
      </c>
      <c r="T162" s="2">
        <f>[1]CAN!T162-[1]CAN!$E162</f>
        <v>3.2167034313565068</v>
      </c>
      <c r="U162" s="2">
        <f>[1]CAN!U162-[1]CAN!$E162</f>
        <v>3.2167034313565068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-8.0403919542277436E-2</v>
      </c>
      <c r="G163" s="2">
        <f>[1]CAN!G163-[1]CAN!$E163</f>
        <v>-0.15015038868790498</v>
      </c>
      <c r="H163" s="2">
        <f>[1]CAN!H163-[1]CAN!$E163</f>
        <v>-0.15015038868790498</v>
      </c>
      <c r="I163" s="2">
        <f>[1]CAN!I163-[1]CAN!$E163</f>
        <v>-0.15015038868790498</v>
      </c>
      <c r="J163" s="2">
        <f>[1]CAN!J163-[1]CAN!$E163</f>
        <v>-0.15015038868790498</v>
      </c>
      <c r="K163" s="2">
        <f>[1]CAN!K163-[1]CAN!$E163</f>
        <v>-0.15015038868790498</v>
      </c>
      <c r="L163" s="2">
        <f>[1]CAN!L163-[1]CAN!$E163</f>
        <v>-0.15015038868790498</v>
      </c>
      <c r="M163" s="2">
        <f>[1]CAN!M163-[1]CAN!$E163</f>
        <v>0.77509451589355649</v>
      </c>
      <c r="N163" s="2">
        <f>[1]CAN!N163-[1]CAN!$E163</f>
        <v>1.6925155459229586</v>
      </c>
      <c r="O163" s="2">
        <f>[1]CAN!O163-[1]CAN!$E163</f>
        <v>2.1448307762451009</v>
      </c>
      <c r="P163" s="2">
        <f>[1]CAN!P163-[1]CAN!$E163</f>
        <v>2.9696920830749036</v>
      </c>
      <c r="Q163" s="2">
        <f>[1]CAN!Q163-[1]CAN!$E163</f>
        <v>3.7897978629876548</v>
      </c>
      <c r="R163" s="2">
        <f>[1]CAN!R163-[1]CAN!$E163</f>
        <v>3.7897978629876548</v>
      </c>
      <c r="S163" s="2">
        <f>[1]CAN!S163-[1]CAN!$E163</f>
        <v>3.7897978629876548</v>
      </c>
      <c r="T163" s="2">
        <f>[1]CAN!T163-[1]CAN!$E163</f>
        <v>3.7897978629876548</v>
      </c>
      <c r="U163" s="2">
        <f>[1]CAN!U163-[1]CAN!$E163</f>
        <v>3.7897978629876548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-8.5565095721563011E-2</v>
      </c>
      <c r="G164" s="2">
        <f>[1]CAN!G164-[1]CAN!$E164</f>
        <v>-0.15378220211857752</v>
      </c>
      <c r="H164" s="2">
        <f>[1]CAN!H164-[1]CAN!$E164</f>
        <v>-0.15378220211857752</v>
      </c>
      <c r="I164" s="2">
        <f>[1]CAN!I164-[1]CAN!$E164</f>
        <v>-0.15378220211857752</v>
      </c>
      <c r="J164" s="2">
        <f>[1]CAN!J164-[1]CAN!$E164</f>
        <v>-0.15378220211857752</v>
      </c>
      <c r="K164" s="2">
        <f>[1]CAN!K164-[1]CAN!$E164</f>
        <v>0.60171681356212048</v>
      </c>
      <c r="L164" s="2">
        <f>[1]CAN!L164-[1]CAN!$E164</f>
        <v>1.7950723231323877</v>
      </c>
      <c r="M164" s="2">
        <f>[1]CAN!M164-[1]CAN!$E164</f>
        <v>2.951079505938651</v>
      </c>
      <c r="N164" s="2">
        <f>[1]CAN!N164-[1]CAN!$E164</f>
        <v>4.3632524393501058</v>
      </c>
      <c r="O164" s="2">
        <f>[1]CAN!O164-[1]CAN!$E164</f>
        <v>5.5336788250969562</v>
      </c>
      <c r="P164" s="2">
        <f>[1]CAN!P164-[1]CAN!$E164</f>
        <v>6.6129746622276571</v>
      </c>
      <c r="Q164" s="2">
        <f>[1]CAN!Q164-[1]CAN!$E164</f>
        <v>6.6129746622276571</v>
      </c>
      <c r="R164" s="2">
        <f>[1]CAN!R164-[1]CAN!$E164</f>
        <v>6.6129746622276571</v>
      </c>
      <c r="S164" s="2">
        <f>[1]CAN!S164-[1]CAN!$E164</f>
        <v>6.6129746622276571</v>
      </c>
      <c r="T164" s="2">
        <f>[1]CAN!T164-[1]CAN!$E164</f>
        <v>6.6129746622276571</v>
      </c>
      <c r="U164" s="2">
        <f>[1]CAN!U164-[1]CAN!$E164</f>
        <v>6.6129746622276571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-7.7714809045858146E-2</v>
      </c>
      <c r="G165" s="2">
        <f>[1]CAN!G165-[1]CAN!$E165</f>
        <v>-0.14891927244525505</v>
      </c>
      <c r="H165" s="2">
        <f>[1]CAN!H165-[1]CAN!$E165</f>
        <v>-0.14891927244525505</v>
      </c>
      <c r="I165" s="2">
        <f>[1]CAN!I165-[1]CAN!$E165</f>
        <v>-0.14891927244525505</v>
      </c>
      <c r="J165" s="2">
        <f>[1]CAN!J165-[1]CAN!$E165</f>
        <v>-0.14891927244525505</v>
      </c>
      <c r="K165" s="2">
        <f>[1]CAN!K165-[1]CAN!$E165</f>
        <v>1.0747031826166449</v>
      </c>
      <c r="L165" s="2">
        <f>[1]CAN!L165-[1]CAN!$E165</f>
        <v>1.0747031826166449</v>
      </c>
      <c r="M165" s="2">
        <f>[1]CAN!M165-[1]CAN!$E165</f>
        <v>2.290667704885891</v>
      </c>
      <c r="N165" s="2">
        <f>[1]CAN!N165-[1]CAN!$E165</f>
        <v>3.4217042781696136</v>
      </c>
      <c r="O165" s="2">
        <f>[1]CAN!O165-[1]CAN!$E165</f>
        <v>4.4281298877648396</v>
      </c>
      <c r="P165" s="2">
        <f>[1]CAN!P165-[1]CAN!$E165</f>
        <v>4.7982714453921176</v>
      </c>
      <c r="Q165" s="2">
        <f>[1]CAN!Q165-[1]CAN!$E165</f>
        <v>4.7982714453921176</v>
      </c>
      <c r="R165" s="2">
        <f>[1]CAN!R165-[1]CAN!$E165</f>
        <v>4.7982714453921176</v>
      </c>
      <c r="S165" s="2">
        <f>[1]CAN!S165-[1]CAN!$E165</f>
        <v>4.7982714453921176</v>
      </c>
      <c r="T165" s="2">
        <f>[1]CAN!T165-[1]CAN!$E165</f>
        <v>4.7982714453921176</v>
      </c>
      <c r="U165" s="2">
        <f>[1]CAN!U165-[1]CAN!$E165</f>
        <v>4.7982714453921176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-7.825104491462298E-2</v>
      </c>
      <c r="G166" s="2">
        <f>[1]CAN!G166-[1]CAN!$E166</f>
        <v>-0.14051466083736841</v>
      </c>
      <c r="H166" s="2">
        <f>[1]CAN!H166-[1]CAN!$E166</f>
        <v>-0.14051466083736841</v>
      </c>
      <c r="I166" s="2">
        <f>[1]CAN!I166-[1]CAN!$E166</f>
        <v>-0.14051466083736841</v>
      </c>
      <c r="J166" s="2">
        <f>[1]CAN!J166-[1]CAN!$E166</f>
        <v>1.1477400270078419</v>
      </c>
      <c r="K166" s="2">
        <f>[1]CAN!K166-[1]CAN!$E166</f>
        <v>2.4043464154506182</v>
      </c>
      <c r="L166" s="2">
        <f>[1]CAN!L166-[1]CAN!$E166</f>
        <v>3.5308513262453971</v>
      </c>
      <c r="M166" s="2">
        <f>[1]CAN!M166-[1]CAN!$E166</f>
        <v>4.8066338996293325</v>
      </c>
      <c r="N166" s="2">
        <f>[1]CAN!N166-[1]CAN!$E166</f>
        <v>5.8933174998784352</v>
      </c>
      <c r="O166" s="2">
        <f>[1]CAN!O166-[1]CAN!$E166</f>
        <v>6.9182517609381762</v>
      </c>
      <c r="P166" s="2">
        <f>[1]CAN!P166-[1]CAN!$E166</f>
        <v>7.2915353436830515</v>
      </c>
      <c r="Q166" s="2">
        <f>[1]CAN!Q166-[1]CAN!$E166</f>
        <v>7.2915353436830515</v>
      </c>
      <c r="R166" s="2">
        <f>[1]CAN!R166-[1]CAN!$E166</f>
        <v>7.2915353436830515</v>
      </c>
      <c r="S166" s="2">
        <f>[1]CAN!S166-[1]CAN!$E166</f>
        <v>7.2915353436830515</v>
      </c>
      <c r="T166" s="2">
        <f>[1]CAN!T166-[1]CAN!$E166</f>
        <v>7.2915353436830515</v>
      </c>
      <c r="U166" s="2">
        <f>[1]CAN!U166-[1]CAN!$E166</f>
        <v>7.2915353436830515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-7.8394602028026839E-2</v>
      </c>
      <c r="G167" s="2">
        <f>[1]CAN!G167-[1]CAN!$E167</f>
        <v>-0.14027763888168465</v>
      </c>
      <c r="H167" s="2">
        <f>[1]CAN!H167-[1]CAN!$E167</f>
        <v>-0.14027763888168465</v>
      </c>
      <c r="I167" s="2">
        <f>[1]CAN!I167-[1]CAN!$E167</f>
        <v>-0.14027763888168465</v>
      </c>
      <c r="J167" s="2">
        <f>[1]CAN!J167-[1]CAN!$E167</f>
        <v>1.038691856987441</v>
      </c>
      <c r="K167" s="2">
        <f>[1]CAN!K167-[1]CAN!$E167</f>
        <v>2.1456824298317088</v>
      </c>
      <c r="L167" s="2">
        <f>[1]CAN!L167-[1]CAN!$E167</f>
        <v>3.1907689401586481</v>
      </c>
      <c r="M167" s="2">
        <f>[1]CAN!M167-[1]CAN!$E167</f>
        <v>4.2123627727631856</v>
      </c>
      <c r="N167" s="2">
        <f>[1]CAN!N167-[1]CAN!$E167</f>
        <v>5.188946752175525</v>
      </c>
      <c r="O167" s="2">
        <f>[1]CAN!O167-[1]CAN!$E167</f>
        <v>5.188946752175525</v>
      </c>
      <c r="P167" s="2">
        <f>[1]CAN!P167-[1]CAN!$E167</f>
        <v>5.188946752175525</v>
      </c>
      <c r="Q167" s="2">
        <f>[1]CAN!Q167-[1]CAN!$E167</f>
        <v>5.188946752175525</v>
      </c>
      <c r="R167" s="2">
        <f>[1]CAN!R167-[1]CAN!$E167</f>
        <v>5.188946752175525</v>
      </c>
      <c r="S167" s="2">
        <f>[1]CAN!S167-[1]CAN!$E167</f>
        <v>5.188946752175525</v>
      </c>
      <c r="T167" s="2">
        <f>[1]CAN!T167-[1]CAN!$E167</f>
        <v>5.188946752175525</v>
      </c>
      <c r="U167" s="2">
        <f>[1]CAN!U167-[1]CAN!$E167</f>
        <v>5.188946752175525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-7.9805310841095434E-2</v>
      </c>
      <c r="G168" s="2">
        <f>[1]CAN!G168-[1]CAN!$E168</f>
        <v>-0.1439725114262842</v>
      </c>
      <c r="H168" s="2">
        <f>[1]CAN!H168-[1]CAN!$E168</f>
        <v>-0.1439725114262842</v>
      </c>
      <c r="I168" s="2">
        <f>[1]CAN!I168-[1]CAN!$E168</f>
        <v>0.81920825043562218</v>
      </c>
      <c r="J168" s="2">
        <f>[1]CAN!J168-[1]CAN!$E168</f>
        <v>1.9545368165133254</v>
      </c>
      <c r="K168" s="2">
        <f>[1]CAN!K168-[1]CAN!$E168</f>
        <v>3.0488512457416732</v>
      </c>
      <c r="L168" s="2">
        <f>[1]CAN!L168-[1]CAN!$E168</f>
        <v>4.0528800976899788</v>
      </c>
      <c r="M168" s="2">
        <f>[1]CAN!M168-[1]CAN!$E168</f>
        <v>4.9701753342787924</v>
      </c>
      <c r="N168" s="2">
        <f>[1]CAN!N168-[1]CAN!$E168</f>
        <v>5.8794816832048014</v>
      </c>
      <c r="O168" s="2">
        <f>[1]CAN!O168-[1]CAN!$E168</f>
        <v>6.7825822955369972</v>
      </c>
      <c r="P168" s="2">
        <f>[1]CAN!P168-[1]CAN!$E168</f>
        <v>6.7825822955369972</v>
      </c>
      <c r="Q168" s="2">
        <f>[1]CAN!Q168-[1]CAN!$E168</f>
        <v>6.7825822955369972</v>
      </c>
      <c r="R168" s="2">
        <f>[1]CAN!R168-[1]CAN!$E168</f>
        <v>6.7825822955369972</v>
      </c>
      <c r="S168" s="2">
        <f>[1]CAN!S168-[1]CAN!$E168</f>
        <v>6.7825822955369972</v>
      </c>
      <c r="T168" s="2">
        <f>[1]CAN!T168-[1]CAN!$E168</f>
        <v>6.7825822955369972</v>
      </c>
      <c r="U168" s="2">
        <f>[1]CAN!U168-[1]CAN!$E168</f>
        <v>6.7825822955369972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-7.4054222207166731E-2</v>
      </c>
      <c r="G169" s="2">
        <f>[1]CAN!G169-[1]CAN!$E169</f>
        <v>-0.13395088864848503</v>
      </c>
      <c r="H169" s="2">
        <f>[1]CAN!H169-[1]CAN!$E169</f>
        <v>-0.13395088864848503</v>
      </c>
      <c r="I169" s="2">
        <f>[1]CAN!I169-[1]CAN!$E169</f>
        <v>-0.13395088864848503</v>
      </c>
      <c r="J169" s="2">
        <f>[1]CAN!J169-[1]CAN!$E169</f>
        <v>-0.13395088864848503</v>
      </c>
      <c r="K169" s="2">
        <f>[1]CAN!K169-[1]CAN!$E169</f>
        <v>-0.13395088864848503</v>
      </c>
      <c r="L169" s="2">
        <f>[1]CAN!L169-[1]CAN!$E169</f>
        <v>0.88454066171982504</v>
      </c>
      <c r="M169" s="2">
        <f>[1]CAN!M169-[1]CAN!$E169</f>
        <v>1.832663773857405</v>
      </c>
      <c r="N169" s="2">
        <f>[1]CAN!N169-[1]CAN!$E169</f>
        <v>1.832663773857405</v>
      </c>
      <c r="O169" s="2">
        <f>[1]CAN!O169-[1]CAN!$E169</f>
        <v>1.832663773857405</v>
      </c>
      <c r="P169" s="2">
        <f>[1]CAN!P169-[1]CAN!$E169</f>
        <v>1.832663773857405</v>
      </c>
      <c r="Q169" s="2">
        <f>[1]CAN!Q169-[1]CAN!$E169</f>
        <v>1.832663773857405</v>
      </c>
      <c r="R169" s="2">
        <f>[1]CAN!R169-[1]CAN!$E169</f>
        <v>1.832663773857405</v>
      </c>
      <c r="S169" s="2">
        <f>[1]CAN!S169-[1]CAN!$E169</f>
        <v>1.832663773857405</v>
      </c>
      <c r="T169" s="2">
        <f>[1]CAN!T169-[1]CAN!$E169</f>
        <v>1.832663773857405</v>
      </c>
      <c r="U169" s="2">
        <f>[1]CAN!U169-[1]CAN!$E169</f>
        <v>1.832663773857405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-7.330799391382925E-2</v>
      </c>
      <c r="G170" s="2">
        <f>[1]CAN!G170-[1]CAN!$E170</f>
        <v>-0.13001467440284387</v>
      </c>
      <c r="H170" s="2">
        <f>[1]CAN!H170-[1]CAN!$E170</f>
        <v>-0.13001467440284387</v>
      </c>
      <c r="I170" s="2">
        <f>[1]CAN!I170-[1]CAN!$E170</f>
        <v>-0.13001467440284387</v>
      </c>
      <c r="J170" s="2">
        <f>[1]CAN!J170-[1]CAN!$E170</f>
        <v>-0.13001467440284387</v>
      </c>
      <c r="K170" s="2">
        <f>[1]CAN!K170-[1]CAN!$E170</f>
        <v>-0.13001467440284387</v>
      </c>
      <c r="L170" s="2">
        <f>[1]CAN!L170-[1]CAN!$E170</f>
        <v>-0.13001467440284387</v>
      </c>
      <c r="M170" s="2">
        <f>[1]CAN!M170-[1]CAN!$E170</f>
        <v>-0.13001467440284387</v>
      </c>
      <c r="N170" s="2">
        <f>[1]CAN!N170-[1]CAN!$E170</f>
        <v>-0.13001467440284387</v>
      </c>
      <c r="O170" s="2">
        <f>[1]CAN!O170-[1]CAN!$E170</f>
        <v>-0.13001467440284387</v>
      </c>
      <c r="P170" s="2">
        <f>[1]CAN!P170-[1]CAN!$E170</f>
        <v>-0.13001467440284387</v>
      </c>
      <c r="Q170" s="2">
        <f>[1]CAN!Q170-[1]CAN!$E170</f>
        <v>-0.13001467440284387</v>
      </c>
      <c r="R170" s="2">
        <f>[1]CAN!R170-[1]CAN!$E170</f>
        <v>-0.13001467440284387</v>
      </c>
      <c r="S170" s="2">
        <f>[1]CAN!S170-[1]CAN!$E170</f>
        <v>-0.13001467440284387</v>
      </c>
      <c r="T170" s="2">
        <f>[1]CAN!T170-[1]CAN!$E170</f>
        <v>-0.13001467440284387</v>
      </c>
      <c r="U170" s="2">
        <f>[1]CAN!U170-[1]CAN!$E170</f>
        <v>-0.13001467440284387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-7.1502959206839023E-2</v>
      </c>
      <c r="G171" s="2">
        <f>[1]CAN!G171-[1]CAN!$E171</f>
        <v>-0.13039083941271201</v>
      </c>
      <c r="H171" s="2">
        <f>[1]CAN!H171-[1]CAN!$E171</f>
        <v>-0.13039083941271201</v>
      </c>
      <c r="I171" s="2">
        <f>[1]CAN!I171-[1]CAN!$E171</f>
        <v>-0.13039083941271201</v>
      </c>
      <c r="J171" s="2">
        <f>[1]CAN!J171-[1]CAN!$E171</f>
        <v>1.0488305337769361</v>
      </c>
      <c r="K171" s="2">
        <f>[1]CAN!K171-[1]CAN!$E171</f>
        <v>2.1756613791054633</v>
      </c>
      <c r="L171" s="2">
        <f>[1]CAN!L171-[1]CAN!$E171</f>
        <v>3.2408884032086576</v>
      </c>
      <c r="M171" s="2">
        <f>[1]CAN!M171-[1]CAN!$E171</f>
        <v>4.1875842485230805</v>
      </c>
      <c r="N171" s="2">
        <f>[1]CAN!N171-[1]CAN!$E171</f>
        <v>5.1468796977332545</v>
      </c>
      <c r="O171" s="2">
        <f>[1]CAN!O171-[1]CAN!$E171</f>
        <v>6.003946605532235</v>
      </c>
      <c r="P171" s="2">
        <f>[1]CAN!P171-[1]CAN!$E171</f>
        <v>6.003946605532235</v>
      </c>
      <c r="Q171" s="2">
        <f>[1]CAN!Q171-[1]CAN!$E171</f>
        <v>6.003946605532235</v>
      </c>
      <c r="R171" s="2">
        <f>[1]CAN!R171-[1]CAN!$E171</f>
        <v>6.003946605532235</v>
      </c>
      <c r="S171" s="2">
        <f>[1]CAN!S171-[1]CAN!$E171</f>
        <v>6.003946605532235</v>
      </c>
      <c r="T171" s="2">
        <f>[1]CAN!T171-[1]CAN!$E171</f>
        <v>6.003946605532235</v>
      </c>
      <c r="U171" s="2">
        <f>[1]CAN!U171-[1]CAN!$E171</f>
        <v>6.003946605532235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-7.3331401138602814E-2</v>
      </c>
      <c r="G172" s="2">
        <f>[1]CAN!G172-[1]CAN!$E172</f>
        <v>-0.14184647905085512</v>
      </c>
      <c r="H172" s="2">
        <f>[1]CAN!H172-[1]CAN!$E172</f>
        <v>-0.14184647905085512</v>
      </c>
      <c r="I172" s="2">
        <f>[1]CAN!I172-[1]CAN!$E172</f>
        <v>-0.14184647905085512</v>
      </c>
      <c r="J172" s="2">
        <f>[1]CAN!J172-[1]CAN!$E172</f>
        <v>0.40280530549574678</v>
      </c>
      <c r="K172" s="2">
        <f>[1]CAN!K172-[1]CAN!$E172</f>
        <v>1.5202165031668642</v>
      </c>
      <c r="L172" s="2">
        <f>[1]CAN!L172-[1]CAN!$E172</f>
        <v>1.5202165031668642</v>
      </c>
      <c r="M172" s="2">
        <f>[1]CAN!M172-[1]CAN!$E172</f>
        <v>1.5423634580267276</v>
      </c>
      <c r="N172" s="2">
        <f>[1]CAN!N172-[1]CAN!$E172</f>
        <v>1.5625310957523766</v>
      </c>
      <c r="O172" s="2">
        <f>[1]CAN!O172-[1]CAN!$E172</f>
        <v>1.5625310957523766</v>
      </c>
      <c r="P172" s="2">
        <f>[1]CAN!P172-[1]CAN!$E172</f>
        <v>1.5625310957523766</v>
      </c>
      <c r="Q172" s="2">
        <f>[1]CAN!Q172-[1]CAN!$E172</f>
        <v>1.5625310957523766</v>
      </c>
      <c r="R172" s="2">
        <f>[1]CAN!R172-[1]CAN!$E172</f>
        <v>1.5625310957523766</v>
      </c>
      <c r="S172" s="2">
        <f>[1]CAN!S172-[1]CAN!$E172</f>
        <v>1.5625310957523766</v>
      </c>
      <c r="T172" s="2">
        <f>[1]CAN!T172-[1]CAN!$E172</f>
        <v>1.5625310957523766</v>
      </c>
      <c r="U172" s="2">
        <f>[1]CAN!U172-[1]CAN!$E172</f>
        <v>1.5625310957523766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-7.6687080678880193E-2</v>
      </c>
      <c r="G173" s="2">
        <f>[1]CAN!G173-[1]CAN!$E173</f>
        <v>-0.13869093497436324</v>
      </c>
      <c r="H173" s="2">
        <f>[1]CAN!H173-[1]CAN!$E173</f>
        <v>-0.13869093497436324</v>
      </c>
      <c r="I173" s="2">
        <f>[1]CAN!I173-[1]CAN!$E173</f>
        <v>-0.13869093497436324</v>
      </c>
      <c r="J173" s="2">
        <f>[1]CAN!J173-[1]CAN!$E173</f>
        <v>-0.13869093497436324</v>
      </c>
      <c r="K173" s="2">
        <f>[1]CAN!K173-[1]CAN!$E173</f>
        <v>0.91051454974382295</v>
      </c>
      <c r="L173" s="2">
        <f>[1]CAN!L173-[1]CAN!$E173</f>
        <v>1.850929197361495</v>
      </c>
      <c r="M173" s="2">
        <f>[1]CAN!M173-[1]CAN!$E173</f>
        <v>2.7144185969247019</v>
      </c>
      <c r="N173" s="2">
        <f>[1]CAN!N173-[1]CAN!$E173</f>
        <v>2.7144185969247019</v>
      </c>
      <c r="O173" s="2">
        <f>[1]CAN!O173-[1]CAN!$E173</f>
        <v>3.4939909428501323</v>
      </c>
      <c r="P173" s="2">
        <f>[1]CAN!P173-[1]CAN!$E173</f>
        <v>3.7102795716526771</v>
      </c>
      <c r="Q173" s="2">
        <f>[1]CAN!Q173-[1]CAN!$E173</f>
        <v>3.7102795716526771</v>
      </c>
      <c r="R173" s="2">
        <f>[1]CAN!R173-[1]CAN!$E173</f>
        <v>3.7102795716526771</v>
      </c>
      <c r="S173" s="2">
        <f>[1]CAN!S173-[1]CAN!$E173</f>
        <v>3.7102795716526771</v>
      </c>
      <c r="T173" s="2">
        <f>[1]CAN!T173-[1]CAN!$E173</f>
        <v>3.7102795716526771</v>
      </c>
      <c r="U173" s="2">
        <f>[1]CAN!U173-[1]CAN!$E173</f>
        <v>3.7102795716526771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-7.8479387619438512E-2</v>
      </c>
      <c r="G174" s="2">
        <f>[1]CAN!G174-[1]CAN!$E174</f>
        <v>-0.14507896640338913</v>
      </c>
      <c r="H174" s="2">
        <f>[1]CAN!H174-[1]CAN!$E174</f>
        <v>-0.14507896640338913</v>
      </c>
      <c r="I174" s="2">
        <f>[1]CAN!I174-[1]CAN!$E174</f>
        <v>-0.14507896640338913</v>
      </c>
      <c r="J174" s="2">
        <f>[1]CAN!J174-[1]CAN!$E174</f>
        <v>-0.14507896640338913</v>
      </c>
      <c r="K174" s="2">
        <f>[1]CAN!K174-[1]CAN!$E174</f>
        <v>1.2034194708360246</v>
      </c>
      <c r="L174" s="2">
        <f>[1]CAN!L174-[1]CAN!$E174</f>
        <v>2.5288619517817779</v>
      </c>
      <c r="M174" s="2">
        <f>[1]CAN!M174-[1]CAN!$E174</f>
        <v>3.8400027673316117</v>
      </c>
      <c r="N174" s="2">
        <f>[1]CAN!N174-[1]CAN!$E174</f>
        <v>5.0745978115965045</v>
      </c>
      <c r="O174" s="2">
        <f>[1]CAN!O174-[1]CAN!$E174</f>
        <v>6.2203116574523278</v>
      </c>
      <c r="P174" s="2">
        <f>[1]CAN!P174-[1]CAN!$E174</f>
        <v>6.2203116574523278</v>
      </c>
      <c r="Q174" s="2">
        <f>[1]CAN!Q174-[1]CAN!$E174</f>
        <v>6.2203116574523278</v>
      </c>
      <c r="R174" s="2">
        <f>[1]CAN!R174-[1]CAN!$E174</f>
        <v>6.2203116574523278</v>
      </c>
      <c r="S174" s="2">
        <f>[1]CAN!S174-[1]CAN!$E174</f>
        <v>6.2203116574523278</v>
      </c>
      <c r="T174" s="2">
        <f>[1]CAN!T174-[1]CAN!$E174</f>
        <v>6.2203116574523278</v>
      </c>
      <c r="U174" s="2">
        <f>[1]CAN!U174-[1]CAN!$E174</f>
        <v>6.2203116574523278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-7.5410893879336527E-2</v>
      </c>
      <c r="G175" s="2">
        <f>[1]CAN!G175-[1]CAN!$E175</f>
        <v>-0.13999240937994273</v>
      </c>
      <c r="H175" s="2">
        <f>[1]CAN!H175-[1]CAN!$E175</f>
        <v>-0.13999240937994273</v>
      </c>
      <c r="I175" s="2">
        <f>[1]CAN!I175-[1]CAN!$E175</f>
        <v>-0.13999240937994273</v>
      </c>
      <c r="J175" s="2">
        <f>[1]CAN!J175-[1]CAN!$E175</f>
        <v>-0.13999240937994273</v>
      </c>
      <c r="K175" s="2">
        <f>[1]CAN!K175-[1]CAN!$E175</f>
        <v>0.46017829078783734</v>
      </c>
      <c r="L175" s="2">
        <f>[1]CAN!L175-[1]CAN!$E175</f>
        <v>0.46017829078783734</v>
      </c>
      <c r="M175" s="2">
        <f>[1]CAN!M175-[1]CAN!$E175</f>
        <v>1.0452842346074362</v>
      </c>
      <c r="N175" s="2">
        <f>[1]CAN!N175-[1]CAN!$E175</f>
        <v>1.0452842346074362</v>
      </c>
      <c r="O175" s="2">
        <f>[1]CAN!O175-[1]CAN!$E175</f>
        <v>1.8354169898610735</v>
      </c>
      <c r="P175" s="2">
        <f>[1]CAN!P175-[1]CAN!$E175</f>
        <v>2.7079147527118721</v>
      </c>
      <c r="Q175" s="2">
        <f>[1]CAN!Q175-[1]CAN!$E175</f>
        <v>2.7079147527118721</v>
      </c>
      <c r="R175" s="2">
        <f>[1]CAN!R175-[1]CAN!$E175</f>
        <v>2.7079147527118721</v>
      </c>
      <c r="S175" s="2">
        <f>[1]CAN!S175-[1]CAN!$E175</f>
        <v>2.7079147527118721</v>
      </c>
      <c r="T175" s="2">
        <f>[1]CAN!T175-[1]CAN!$E175</f>
        <v>2.7079147527118721</v>
      </c>
      <c r="U175" s="2">
        <f>[1]CAN!U175-[1]CAN!$E175</f>
        <v>2.7079147527118721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-7.8007139453518448E-2</v>
      </c>
      <c r="G176" s="2">
        <f>[1]CAN!G176-[1]CAN!$E176</f>
        <v>-0.14175175625143766</v>
      </c>
      <c r="H176" s="2">
        <f>[1]CAN!H176-[1]CAN!$E176</f>
        <v>-0.14175175625143766</v>
      </c>
      <c r="I176" s="2">
        <f>[1]CAN!I176-[1]CAN!$E176</f>
        <v>-0.14175175625143766</v>
      </c>
      <c r="J176" s="2">
        <f>[1]CAN!J176-[1]CAN!$E176</f>
        <v>0.88472763564942625</v>
      </c>
      <c r="K176" s="2">
        <f>[1]CAN!K176-[1]CAN!$E176</f>
        <v>2.0461952117623241</v>
      </c>
      <c r="L176" s="2">
        <f>[1]CAN!L176-[1]CAN!$E176</f>
        <v>3.1080567155073595</v>
      </c>
      <c r="M176" s="2">
        <f>[1]CAN!M176-[1]CAN!$E176</f>
        <v>4.2305121504267049</v>
      </c>
      <c r="N176" s="2">
        <f>[1]CAN!N176-[1]CAN!$E176</f>
        <v>5.3674044105505345</v>
      </c>
      <c r="O176" s="2">
        <f>[1]CAN!O176-[1]CAN!$E176</f>
        <v>6.5203555414308312</v>
      </c>
      <c r="P176" s="2">
        <f>[1]CAN!P176-[1]CAN!$E176</f>
        <v>6.5203555414308312</v>
      </c>
      <c r="Q176" s="2">
        <f>[1]CAN!Q176-[1]CAN!$E176</f>
        <v>6.5203555414308312</v>
      </c>
      <c r="R176" s="2">
        <f>[1]CAN!R176-[1]CAN!$E176</f>
        <v>6.5203555414308312</v>
      </c>
      <c r="S176" s="2">
        <f>[1]CAN!S176-[1]CAN!$E176</f>
        <v>6.5203555414308312</v>
      </c>
      <c r="T176" s="2">
        <f>[1]CAN!T176-[1]CAN!$E176</f>
        <v>6.5203555414308312</v>
      </c>
      <c r="U176" s="2">
        <f>[1]CAN!U176-[1]CAN!$E176</f>
        <v>6.5203555414308312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-6.9517134782074663E-2</v>
      </c>
      <c r="G177" s="2">
        <f>[1]CAN!G177-[1]CAN!$E177</f>
        <v>-0.13039379430205145</v>
      </c>
      <c r="H177" s="2">
        <f>[1]CAN!H177-[1]CAN!$E177</f>
        <v>-0.13039379430205145</v>
      </c>
      <c r="I177" s="2">
        <f>[1]CAN!I177-[1]CAN!$E177</f>
        <v>-0.13039379430205145</v>
      </c>
      <c r="J177" s="2">
        <f>[1]CAN!J177-[1]CAN!$E177</f>
        <v>0.97392838166916817</v>
      </c>
      <c r="K177" s="2">
        <f>[1]CAN!K177-[1]CAN!$E177</f>
        <v>2.2336429218727289</v>
      </c>
      <c r="L177" s="2">
        <f>[1]CAN!L177-[1]CAN!$E177</f>
        <v>2.2336429218727289</v>
      </c>
      <c r="M177" s="2">
        <f>[1]CAN!M177-[1]CAN!$E177</f>
        <v>2.2336429218727289</v>
      </c>
      <c r="N177" s="2">
        <f>[1]CAN!N177-[1]CAN!$E177</f>
        <v>2.2336429218727289</v>
      </c>
      <c r="O177" s="2">
        <f>[1]CAN!O177-[1]CAN!$E177</f>
        <v>2.2336429218727289</v>
      </c>
      <c r="P177" s="2">
        <f>[1]CAN!P177-[1]CAN!$E177</f>
        <v>2.2336429218727289</v>
      </c>
      <c r="Q177" s="2">
        <f>[1]CAN!Q177-[1]CAN!$E177</f>
        <v>2.2336429218727289</v>
      </c>
      <c r="R177" s="2">
        <f>[1]CAN!R177-[1]CAN!$E177</f>
        <v>2.2336429218727289</v>
      </c>
      <c r="S177" s="2">
        <f>[1]CAN!S177-[1]CAN!$E177</f>
        <v>2.2336429218727289</v>
      </c>
      <c r="T177" s="2">
        <f>[1]CAN!T177-[1]CAN!$E177</f>
        <v>2.2336429218727289</v>
      </c>
      <c r="U177" s="2">
        <f>[1]CAN!U177-[1]CAN!$E177</f>
        <v>2.2336429218727289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-7.6084628220542072E-2</v>
      </c>
      <c r="G178" s="2">
        <f>[1]CAN!G178-[1]CAN!$E178</f>
        <v>-0.13266405646857038</v>
      </c>
      <c r="H178" s="2">
        <f>[1]CAN!H178-[1]CAN!$E178</f>
        <v>-0.13266405646857038</v>
      </c>
      <c r="I178" s="2">
        <f>[1]CAN!I178-[1]CAN!$E178</f>
        <v>-0.13266405646857038</v>
      </c>
      <c r="J178" s="2">
        <f>[1]CAN!J178-[1]CAN!$E178</f>
        <v>1.0361487980165407</v>
      </c>
      <c r="K178" s="2">
        <f>[1]CAN!K178-[1]CAN!$E178</f>
        <v>2.1464944527962189</v>
      </c>
      <c r="L178" s="2">
        <f>[1]CAN!L178-[1]CAN!$E178</f>
        <v>3.2122283235829059</v>
      </c>
      <c r="M178" s="2">
        <f>[1]CAN!M178-[1]CAN!$E178</f>
        <v>4.2527878740570486</v>
      </c>
      <c r="N178" s="2">
        <f>[1]CAN!N178-[1]CAN!$E178</f>
        <v>5.1480736427610054</v>
      </c>
      <c r="O178" s="2">
        <f>[1]CAN!O178-[1]CAN!$E178</f>
        <v>6.0735440545224151</v>
      </c>
      <c r="P178" s="2">
        <f>[1]CAN!P178-[1]CAN!$E178</f>
        <v>6.0735440545224151</v>
      </c>
      <c r="Q178" s="2">
        <f>[1]CAN!Q178-[1]CAN!$E178</f>
        <v>6.0735440545224151</v>
      </c>
      <c r="R178" s="2">
        <f>[1]CAN!R178-[1]CAN!$E178</f>
        <v>6.0735440545224151</v>
      </c>
      <c r="S178" s="2">
        <f>[1]CAN!S178-[1]CAN!$E178</f>
        <v>6.0735440545224151</v>
      </c>
      <c r="T178" s="2">
        <f>[1]CAN!T178-[1]CAN!$E178</f>
        <v>6.0735440545224151</v>
      </c>
      <c r="U178" s="2">
        <f>[1]CAN!U178-[1]CAN!$E178</f>
        <v>6.0735440545224151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-8.4266929725231421E-2</v>
      </c>
      <c r="G179" s="2">
        <f>[1]CAN!G179-[1]CAN!$E179</f>
        <v>-0.15732625059865768</v>
      </c>
      <c r="H179" s="2">
        <f>[1]CAN!H179-[1]CAN!$E179</f>
        <v>-0.15732625059865768</v>
      </c>
      <c r="I179" s="2">
        <f>[1]CAN!I179-[1]CAN!$E179</f>
        <v>-0.15732625059865768</v>
      </c>
      <c r="J179" s="2">
        <f>[1]CAN!J179-[1]CAN!$E179</f>
        <v>1.1882879372894308</v>
      </c>
      <c r="K179" s="2">
        <f>[1]CAN!K179-[1]CAN!$E179</f>
        <v>2.4919648329045003</v>
      </c>
      <c r="L179" s="2">
        <f>[1]CAN!L179-[1]CAN!$E179</f>
        <v>3.7704858814979048</v>
      </c>
      <c r="M179" s="2">
        <f>[1]CAN!M179-[1]CAN!$E179</f>
        <v>5.0211278056620472</v>
      </c>
      <c r="N179" s="2">
        <f>[1]CAN!N179-[1]CAN!$E179</f>
        <v>6.1124639055861962</v>
      </c>
      <c r="O179" s="2">
        <f>[1]CAN!O179-[1]CAN!$E179</f>
        <v>7.1660336306708246</v>
      </c>
      <c r="P179" s="2">
        <f>[1]CAN!P179-[1]CAN!$E179</f>
        <v>8.1864058988256829</v>
      </c>
      <c r="Q179" s="2">
        <f>[1]CAN!Q179-[1]CAN!$E179</f>
        <v>8.1864058988256829</v>
      </c>
      <c r="R179" s="2">
        <f>[1]CAN!R179-[1]CAN!$E179</f>
        <v>8.1864058988256829</v>
      </c>
      <c r="S179" s="2">
        <f>[1]CAN!S179-[1]CAN!$E179</f>
        <v>8.1864058988256829</v>
      </c>
      <c r="T179" s="2">
        <f>[1]CAN!T179-[1]CAN!$E179</f>
        <v>8.3142270785705819</v>
      </c>
      <c r="U179" s="2">
        <f>[1]CAN!U179-[1]CAN!$E179</f>
        <v>8.3142270785705819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-7.2433403922445905E-2</v>
      </c>
      <c r="G180" s="2">
        <f>[1]CAN!G180-[1]CAN!$E180</f>
        <v>-0.1374909487133209</v>
      </c>
      <c r="H180" s="2">
        <f>[1]CAN!H180-[1]CAN!$E180</f>
        <v>-0.1374909487133209</v>
      </c>
      <c r="I180" s="2">
        <f>[1]CAN!I180-[1]CAN!$E180</f>
        <v>-0.1374909487133209</v>
      </c>
      <c r="J180" s="2">
        <f>[1]CAN!J180-[1]CAN!$E180</f>
        <v>-0.1374909487133209</v>
      </c>
      <c r="K180" s="2">
        <f>[1]CAN!K180-[1]CAN!$E180</f>
        <v>1.0175695432689054</v>
      </c>
      <c r="L180" s="2">
        <f>[1]CAN!L180-[1]CAN!$E180</f>
        <v>2.195725653427246</v>
      </c>
      <c r="M180" s="2">
        <f>[1]CAN!M180-[1]CAN!$E180</f>
        <v>3.2303842699769802</v>
      </c>
      <c r="N180" s="2">
        <f>[1]CAN!N180-[1]CAN!$E180</f>
        <v>4.2014570716430626</v>
      </c>
      <c r="O180" s="2">
        <f>[1]CAN!O180-[1]CAN!$E180</f>
        <v>5.1558257364521296</v>
      </c>
      <c r="P180" s="2">
        <f>[1]CAN!P180-[1]CAN!$E180</f>
        <v>6.1236376077254704</v>
      </c>
      <c r="Q180" s="2">
        <f>[1]CAN!Q180-[1]CAN!$E180</f>
        <v>7.0930216157222503</v>
      </c>
      <c r="R180" s="2">
        <f>[1]CAN!R180-[1]CAN!$E180</f>
        <v>7.0930216157222503</v>
      </c>
      <c r="S180" s="2">
        <f>[1]CAN!S180-[1]CAN!$E180</f>
        <v>7.0930216157222503</v>
      </c>
      <c r="T180" s="2">
        <f>[1]CAN!T180-[1]CAN!$E180</f>
        <v>7.0930216157222503</v>
      </c>
      <c r="U180" s="2">
        <f>[1]CAN!U180-[1]CAN!$E180</f>
        <v>7.0930216157222503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-7.529219783333474E-2</v>
      </c>
      <c r="G181" s="2">
        <f>[1]CAN!G181-[1]CAN!$E181</f>
        <v>-0.14093078404386006</v>
      </c>
      <c r="H181" s="2">
        <f>[1]CAN!H181-[1]CAN!$E181</f>
        <v>-0.14093078404386006</v>
      </c>
      <c r="I181" s="2">
        <f>[1]CAN!I181-[1]CAN!$E181</f>
        <v>-0.14093078404386006</v>
      </c>
      <c r="J181" s="2">
        <f>[1]CAN!J181-[1]CAN!$E181</f>
        <v>1.2079259052357543</v>
      </c>
      <c r="K181" s="2">
        <f>[1]CAN!K181-[1]CAN!$E181</f>
        <v>2.512130335744871</v>
      </c>
      <c r="L181" s="2">
        <f>[1]CAN!L181-[1]CAN!$E181</f>
        <v>3.6557112879178817</v>
      </c>
      <c r="M181" s="2">
        <f>[1]CAN!M181-[1]CAN!$E181</f>
        <v>5.0061125916569722</v>
      </c>
      <c r="N181" s="2">
        <f>[1]CAN!N181-[1]CAN!$E181</f>
        <v>6.1856951633240556</v>
      </c>
      <c r="O181" s="2">
        <f>[1]CAN!O181-[1]CAN!$E181</f>
        <v>7.2785499837360703</v>
      </c>
      <c r="P181" s="2">
        <f>[1]CAN!P181-[1]CAN!$E181</f>
        <v>8.3630931588532462</v>
      </c>
      <c r="Q181" s="2">
        <f>[1]CAN!Q181-[1]CAN!$E181</f>
        <v>9.386927957563671</v>
      </c>
      <c r="R181" s="2">
        <f>[1]CAN!R181-[1]CAN!$E181</f>
        <v>10.382624728651933</v>
      </c>
      <c r="S181" s="2">
        <f>[1]CAN!S181-[1]CAN!$E181</f>
        <v>10.382624728651933</v>
      </c>
      <c r="T181" s="2">
        <f>[1]CAN!T181-[1]CAN!$E181</f>
        <v>10.382624728651933</v>
      </c>
      <c r="U181" s="2">
        <f>[1]CAN!U181-[1]CAN!$E181</f>
        <v>10.382624728651933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-7.5295040174012229E-2</v>
      </c>
      <c r="G182" s="2">
        <f>[1]CAN!G182-[1]CAN!$E182</f>
        <v>-0.13502633566287159</v>
      </c>
      <c r="H182" s="2">
        <f>[1]CAN!H182-[1]CAN!$E182</f>
        <v>-0.13502633566287159</v>
      </c>
      <c r="I182" s="2">
        <f>[1]CAN!I182-[1]CAN!$E182</f>
        <v>0.36950392313087832</v>
      </c>
      <c r="J182" s="2">
        <f>[1]CAN!J182-[1]CAN!$E182</f>
        <v>1.6145733318090265</v>
      </c>
      <c r="K182" s="2">
        <f>[1]CAN!K182-[1]CAN!$E182</f>
        <v>2.8371138120049864</v>
      </c>
      <c r="L182" s="2">
        <f>[1]CAN!L182-[1]CAN!$E182</f>
        <v>3.8977266653649281</v>
      </c>
      <c r="M182" s="2">
        <f>[1]CAN!M182-[1]CAN!$E182</f>
        <v>4.8888275333649176</v>
      </c>
      <c r="N182" s="2">
        <f>[1]CAN!N182-[1]CAN!$E182</f>
        <v>5.8400935714620914</v>
      </c>
      <c r="O182" s="2">
        <f>[1]CAN!O182-[1]CAN!$E182</f>
        <v>6.704077377038459</v>
      </c>
      <c r="P182" s="2">
        <f>[1]CAN!P182-[1]CAN!$E182</f>
        <v>7.334290408380582</v>
      </c>
      <c r="Q182" s="2">
        <f>[1]CAN!Q182-[1]CAN!$E182</f>
        <v>7.334290408380582</v>
      </c>
      <c r="R182" s="2">
        <f>[1]CAN!R182-[1]CAN!$E182</f>
        <v>7.334290408380582</v>
      </c>
      <c r="S182" s="2">
        <f>[1]CAN!S182-[1]CAN!$E182</f>
        <v>7.334290408380582</v>
      </c>
      <c r="T182" s="2">
        <f>[1]CAN!T182-[1]CAN!$E182</f>
        <v>7.334290408380582</v>
      </c>
      <c r="U182" s="2">
        <f>[1]CAN!U182-[1]CAN!$E182</f>
        <v>7.334290408380582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-8.0054974399672574E-2</v>
      </c>
      <c r="G183" s="2">
        <f>[1]CAN!G183-[1]CAN!$E183</f>
        <v>-0.14565799900231013</v>
      </c>
      <c r="H183" s="2">
        <f>[1]CAN!H183-[1]CAN!$E183</f>
        <v>-0.14565799900231013</v>
      </c>
      <c r="I183" s="2">
        <f>[1]CAN!I183-[1]CAN!$E183</f>
        <v>-0.14565799900231013</v>
      </c>
      <c r="J183" s="2">
        <f>[1]CAN!J183-[1]CAN!$E183</f>
        <v>-0.14565799900231013</v>
      </c>
      <c r="K183" s="2">
        <f>[1]CAN!K183-[1]CAN!$E183</f>
        <v>0.99373543862986935</v>
      </c>
      <c r="L183" s="2">
        <f>[1]CAN!L183-[1]CAN!$E183</f>
        <v>2.0410144573514799</v>
      </c>
      <c r="M183" s="2">
        <f>[1]CAN!M183-[1]CAN!$E183</f>
        <v>3.0172705856273865</v>
      </c>
      <c r="N183" s="2">
        <f>[1]CAN!N183-[1]CAN!$E183</f>
        <v>3.9536622747975798</v>
      </c>
      <c r="O183" s="2">
        <f>[1]CAN!O183-[1]CAN!$E183</f>
        <v>4.9249936870376132</v>
      </c>
      <c r="P183" s="2">
        <f>[1]CAN!P183-[1]CAN!$E183</f>
        <v>5.8193962412119618</v>
      </c>
      <c r="Q183" s="2">
        <f>[1]CAN!Q183-[1]CAN!$E183</f>
        <v>6.702960994260593</v>
      </c>
      <c r="R183" s="2">
        <f>[1]CAN!R183-[1]CAN!$E183</f>
        <v>6.702960994260593</v>
      </c>
      <c r="S183" s="2">
        <f>[1]CAN!S183-[1]CAN!$E183</f>
        <v>6.702960994260593</v>
      </c>
      <c r="T183" s="2">
        <f>[1]CAN!T183-[1]CAN!$E183</f>
        <v>6.702960994260593</v>
      </c>
      <c r="U183" s="2">
        <f>[1]CAN!U183-[1]CAN!$E183</f>
        <v>6.702960994260593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-7.9718245383844533E-2</v>
      </c>
      <c r="G184" s="2">
        <f>[1]CAN!G184-[1]CAN!$E184</f>
        <v>-0.14614903843147431</v>
      </c>
      <c r="H184" s="2">
        <f>[1]CAN!H184-[1]CAN!$E184</f>
        <v>-0.14614903843147431</v>
      </c>
      <c r="I184" s="2">
        <f>[1]CAN!I184-[1]CAN!$E184</f>
        <v>-0.14614903843147431</v>
      </c>
      <c r="J184" s="2">
        <f>[1]CAN!J184-[1]CAN!$E184</f>
        <v>1.0776781598651155</v>
      </c>
      <c r="K184" s="2">
        <f>[1]CAN!K184-[1]CAN!$E184</f>
        <v>2.202178138672366</v>
      </c>
      <c r="L184" s="2">
        <f>[1]CAN!L184-[1]CAN!$E184</f>
        <v>3.3722433506334255</v>
      </c>
      <c r="M184" s="2">
        <f>[1]CAN!M184-[1]CAN!$E184</f>
        <v>4.5566673409477971</v>
      </c>
      <c r="N184" s="2">
        <f>[1]CAN!N184-[1]CAN!$E184</f>
        <v>5.7101179446855213</v>
      </c>
      <c r="O184" s="2">
        <f>[1]CAN!O184-[1]CAN!$E184</f>
        <v>6.8984715392792282</v>
      </c>
      <c r="P184" s="2">
        <f>[1]CAN!P184-[1]CAN!$E184</f>
        <v>8.015819728908923</v>
      </c>
      <c r="Q184" s="2">
        <f>[1]CAN!Q184-[1]CAN!$E184</f>
        <v>9.1885586486689022</v>
      </c>
      <c r="R184" s="2">
        <f>[1]CAN!R184-[1]CAN!$E184</f>
        <v>10.31633658692806</v>
      </c>
      <c r="S184" s="2">
        <f>[1]CAN!S184-[1]CAN!$E184</f>
        <v>10.31633658692806</v>
      </c>
      <c r="T184" s="2">
        <f>[1]CAN!T184-[1]CAN!$E184</f>
        <v>10.31633658692806</v>
      </c>
      <c r="U184" s="2">
        <f>[1]CAN!U184-[1]CAN!$E184</f>
        <v>10.31633658692806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-8.2327634848525122E-2</v>
      </c>
      <c r="G185" s="2">
        <f>[1]CAN!G185-[1]CAN!$E185</f>
        <v>-0.15760101616604061</v>
      </c>
      <c r="H185" s="2">
        <f>[1]CAN!H185-[1]CAN!$E185</f>
        <v>-0.15760101616604061</v>
      </c>
      <c r="I185" s="2">
        <f>[1]CAN!I185-[1]CAN!$E185</f>
        <v>-0.15760101616604061</v>
      </c>
      <c r="J185" s="2">
        <f>[1]CAN!J185-[1]CAN!$E185</f>
        <v>1.2840091215903158</v>
      </c>
      <c r="K185" s="2">
        <f>[1]CAN!K185-[1]CAN!$E185</f>
        <v>2.6940317845518962</v>
      </c>
      <c r="L185" s="2">
        <f>[1]CAN!L185-[1]CAN!$E185</f>
        <v>3.9612342054872443</v>
      </c>
      <c r="M185" s="2">
        <f>[1]CAN!M185-[1]CAN!$E185</f>
        <v>5.1590420814957838</v>
      </c>
      <c r="N185" s="2">
        <f>[1]CAN!N185-[1]CAN!$E185</f>
        <v>5.1590420814957838</v>
      </c>
      <c r="O185" s="2">
        <f>[1]CAN!O185-[1]CAN!$E185</f>
        <v>5.1590420814957838</v>
      </c>
      <c r="P185" s="2">
        <f>[1]CAN!P185-[1]CAN!$E185</f>
        <v>5.1590420814957838</v>
      </c>
      <c r="Q185" s="2">
        <f>[1]CAN!Q185-[1]CAN!$E185</f>
        <v>5.1590420814957838</v>
      </c>
      <c r="R185" s="2">
        <f>[1]CAN!R185-[1]CAN!$E185</f>
        <v>5.1590420814957838</v>
      </c>
      <c r="S185" s="2">
        <f>[1]CAN!S185-[1]CAN!$E185</f>
        <v>5.1590420814957838</v>
      </c>
      <c r="T185" s="2">
        <f>[1]CAN!T185-[1]CAN!$E185</f>
        <v>5.1590420814957838</v>
      </c>
      <c r="U185" s="2">
        <f>[1]CAN!U185-[1]CAN!$E185</f>
        <v>5.1590420814957838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-7.5874717418798809E-2</v>
      </c>
      <c r="G186" s="2">
        <f>[1]CAN!G186-[1]CAN!$E186</f>
        <v>-0.14140958908541279</v>
      </c>
      <c r="H186" s="2">
        <f>[1]CAN!H186-[1]CAN!$E186</f>
        <v>-0.14140958908541279</v>
      </c>
      <c r="I186" s="2">
        <f>[1]CAN!I186-[1]CAN!$E186</f>
        <v>-0.14140958908541279</v>
      </c>
      <c r="J186" s="2">
        <f>[1]CAN!J186-[1]CAN!$E186</f>
        <v>1.0103834860379379</v>
      </c>
      <c r="K186" s="2">
        <f>[1]CAN!K186-[1]CAN!$E186</f>
        <v>2.0893993983887071</v>
      </c>
      <c r="L186" s="2">
        <f>[1]CAN!L186-[1]CAN!$E186</f>
        <v>3.1530570579336654</v>
      </c>
      <c r="M186" s="2">
        <f>[1]CAN!M186-[1]CAN!$E186</f>
        <v>4.1804990536665514</v>
      </c>
      <c r="N186" s="2">
        <f>[1]CAN!N186-[1]CAN!$E186</f>
        <v>5.0816984921107746</v>
      </c>
      <c r="O186" s="2">
        <f>[1]CAN!O186-[1]CAN!$E186</f>
        <v>5.0816984921107746</v>
      </c>
      <c r="P186" s="2">
        <f>[1]CAN!P186-[1]CAN!$E186</f>
        <v>5.0816984921107746</v>
      </c>
      <c r="Q186" s="2">
        <f>[1]CAN!Q186-[1]CAN!$E186</f>
        <v>5.0816984921107746</v>
      </c>
      <c r="R186" s="2">
        <f>[1]CAN!R186-[1]CAN!$E186</f>
        <v>5.0816984921107746</v>
      </c>
      <c r="S186" s="2">
        <f>[1]CAN!S186-[1]CAN!$E186</f>
        <v>5.0816984921107746</v>
      </c>
      <c r="T186" s="2">
        <f>[1]CAN!T186-[1]CAN!$E186</f>
        <v>5.0816984921107746</v>
      </c>
      <c r="U186" s="2">
        <f>[1]CAN!U186-[1]CAN!$E186</f>
        <v>5.0816984921107746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-7.5748130105068867E-2</v>
      </c>
      <c r="G187" s="2">
        <f>[1]CAN!G187-[1]CAN!$E187</f>
        <v>-0.13711128803896599</v>
      </c>
      <c r="H187" s="2">
        <f>[1]CAN!H187-[1]CAN!$E187</f>
        <v>-0.13711128803896599</v>
      </c>
      <c r="I187" s="2">
        <f>[1]CAN!I187-[1]CAN!$E187</f>
        <v>-0.13711128803896599</v>
      </c>
      <c r="J187" s="2">
        <f>[1]CAN!J187-[1]CAN!$E187</f>
        <v>-0.13711128803896599</v>
      </c>
      <c r="K187" s="2">
        <f>[1]CAN!K187-[1]CAN!$E187</f>
        <v>1.0166494754519704</v>
      </c>
      <c r="L187" s="2">
        <f>[1]CAN!L187-[1]CAN!$E187</f>
        <v>2.1112557916292758</v>
      </c>
      <c r="M187" s="2">
        <f>[1]CAN!M187-[1]CAN!$E187</f>
        <v>3.2390077034460774</v>
      </c>
      <c r="N187" s="2">
        <f>[1]CAN!N187-[1]CAN!$E187</f>
        <v>4.3010491169292777</v>
      </c>
      <c r="O187" s="2">
        <f>[1]CAN!O187-[1]CAN!$E187</f>
        <v>5.3187711870458543</v>
      </c>
      <c r="P187" s="2">
        <f>[1]CAN!P187-[1]CAN!$E187</f>
        <v>6.2753491289715271</v>
      </c>
      <c r="Q187" s="2">
        <f>[1]CAN!Q187-[1]CAN!$E187</f>
        <v>7.1316777581530459</v>
      </c>
      <c r="R187" s="2">
        <f>[1]CAN!R187-[1]CAN!$E187</f>
        <v>7.9418660454362566</v>
      </c>
      <c r="S187" s="2">
        <f>[1]CAN!S187-[1]CAN!$E187</f>
        <v>7.9418660454362566</v>
      </c>
      <c r="T187" s="2">
        <f>[1]CAN!T187-[1]CAN!$E187</f>
        <v>7.9418660454362566</v>
      </c>
      <c r="U187" s="2">
        <f>[1]CAN!U187-[1]CAN!$E187</f>
        <v>7.9418660454362566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-8.2158335845690544E-2</v>
      </c>
      <c r="G188" s="2">
        <f>[1]CAN!G188-[1]CAN!$E188</f>
        <v>-0.14958034930123176</v>
      </c>
      <c r="H188" s="2">
        <f>[1]CAN!H188-[1]CAN!$E188</f>
        <v>-0.14958034930123176</v>
      </c>
      <c r="I188" s="2">
        <f>[1]CAN!I188-[1]CAN!$E188</f>
        <v>-0.14958034930123176</v>
      </c>
      <c r="J188" s="2">
        <f>[1]CAN!J188-[1]CAN!$E188</f>
        <v>1.0590881003117829</v>
      </c>
      <c r="K188" s="2">
        <f>[1]CAN!K188-[1]CAN!$E188</f>
        <v>2.1904585959057385</v>
      </c>
      <c r="L188" s="2">
        <f>[1]CAN!L188-[1]CAN!$E188</f>
        <v>3.2115820562779049</v>
      </c>
      <c r="M188" s="2">
        <f>[1]CAN!M188-[1]CAN!$E188</f>
        <v>4.1553448343970558</v>
      </c>
      <c r="N188" s="2">
        <f>[1]CAN!N188-[1]CAN!$E188</f>
        <v>5.0442845527506393</v>
      </c>
      <c r="O188" s="2">
        <f>[1]CAN!O188-[1]CAN!$E188</f>
        <v>5.9220488117931609</v>
      </c>
      <c r="P188" s="2">
        <f>[1]CAN!P188-[1]CAN!$E188</f>
        <v>5.9220488117931609</v>
      </c>
      <c r="Q188" s="2">
        <f>[1]CAN!Q188-[1]CAN!$E188</f>
        <v>5.9220488117931609</v>
      </c>
      <c r="R188" s="2">
        <f>[1]CAN!R188-[1]CAN!$E188</f>
        <v>5.9220488117931609</v>
      </c>
      <c r="S188" s="2">
        <f>[1]CAN!S188-[1]CAN!$E188</f>
        <v>5.9220488117931609</v>
      </c>
      <c r="T188" s="2">
        <f>[1]CAN!T188-[1]CAN!$E188</f>
        <v>5.9220488117931609</v>
      </c>
      <c r="U188" s="2">
        <f>[1]CAN!U188-[1]CAN!$E188</f>
        <v>5.9220488117931609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-7.5136342633413733E-2</v>
      </c>
      <c r="G189" s="2">
        <f>[1]CAN!G189-[1]CAN!$E189</f>
        <v>-0.14854008662001661</v>
      </c>
      <c r="H189" s="2">
        <f>[1]CAN!H189-[1]CAN!$E189</f>
        <v>-0.14854008662001661</v>
      </c>
      <c r="I189" s="2">
        <f>[1]CAN!I189-[1]CAN!$E189</f>
        <v>-0.14854008662001661</v>
      </c>
      <c r="J189" s="2">
        <f>[1]CAN!J189-[1]CAN!$E189</f>
        <v>1.151849970341857</v>
      </c>
      <c r="K189" s="2">
        <f>[1]CAN!K189-[1]CAN!$E189</f>
        <v>2.4864403379401665</v>
      </c>
      <c r="L189" s="2">
        <f>[1]CAN!L189-[1]CAN!$E189</f>
        <v>3.8196647015491294</v>
      </c>
      <c r="M189" s="2">
        <f>[1]CAN!M189-[1]CAN!$E189</f>
        <v>5.4134085063001294</v>
      </c>
      <c r="N189" s="2">
        <f>[1]CAN!N189-[1]CAN!$E189</f>
        <v>6.9330367238875397</v>
      </c>
      <c r="O189" s="2">
        <f>[1]CAN!O189-[1]CAN!$E189</f>
        <v>8.2301236934733311</v>
      </c>
      <c r="P189" s="2">
        <f>[1]CAN!P189-[1]CAN!$E189</f>
        <v>9.4543515599556258</v>
      </c>
      <c r="Q189" s="2">
        <f>[1]CAN!Q189-[1]CAN!$E189</f>
        <v>10.488409031109029</v>
      </c>
      <c r="R189" s="2">
        <f>[1]CAN!R189-[1]CAN!$E189</f>
        <v>11.798389865462127</v>
      </c>
      <c r="S189" s="2">
        <f>[1]CAN!S189-[1]CAN!$E189</f>
        <v>11.798389865462127</v>
      </c>
      <c r="T189" s="2">
        <f>[1]CAN!T189-[1]CAN!$E189</f>
        <v>11.798389865462127</v>
      </c>
      <c r="U189" s="2">
        <f>[1]CAN!U189-[1]CAN!$E189</f>
        <v>11.798389865462127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-7.33813422999674E-2</v>
      </c>
      <c r="G190" s="2">
        <f>[1]CAN!G190-[1]CAN!$E190</f>
        <v>-0.13484839295108486</v>
      </c>
      <c r="H190" s="2">
        <f>[1]CAN!H190-[1]CAN!$E190</f>
        <v>-0.13484839295108486</v>
      </c>
      <c r="I190" s="2">
        <f>[1]CAN!I190-[1]CAN!$E190</f>
        <v>-0.13484839295108486</v>
      </c>
      <c r="J190" s="2">
        <f>[1]CAN!J190-[1]CAN!$E190</f>
        <v>1.077574221887744</v>
      </c>
      <c r="K190" s="2">
        <f>[1]CAN!K190-[1]CAN!$E190</f>
        <v>2.2309485148254566</v>
      </c>
      <c r="L190" s="2">
        <f>[1]CAN!L190-[1]CAN!$E190</f>
        <v>3.3832086749738437</v>
      </c>
      <c r="M190" s="2">
        <f>[1]CAN!M190-[1]CAN!$E190</f>
        <v>4.6067666757627421</v>
      </c>
      <c r="N190" s="2">
        <f>[1]CAN!N190-[1]CAN!$E190</f>
        <v>5.7912764081616501</v>
      </c>
      <c r="O190" s="2">
        <f>[1]CAN!O190-[1]CAN!$E190</f>
        <v>7.0025604550963294</v>
      </c>
      <c r="P190" s="2">
        <f>[1]CAN!P190-[1]CAN!$E190</f>
        <v>7.0025604550963294</v>
      </c>
      <c r="Q190" s="2">
        <f>[1]CAN!Q190-[1]CAN!$E190</f>
        <v>7.0025604550963294</v>
      </c>
      <c r="R190" s="2">
        <f>[1]CAN!R190-[1]CAN!$E190</f>
        <v>8.1818784129691835</v>
      </c>
      <c r="S190" s="2">
        <f>[1]CAN!S190-[1]CAN!$E190</f>
        <v>8.1818784129691835</v>
      </c>
      <c r="T190" s="2">
        <f>[1]CAN!T190-[1]CAN!$E190</f>
        <v>8.1818784129691835</v>
      </c>
      <c r="U190" s="2">
        <f>[1]CAN!U190-[1]CAN!$E190</f>
        <v>8.1818784129691835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-7.3124754881519038E-2</v>
      </c>
      <c r="G191" s="2">
        <f>[1]CAN!G191-[1]CAN!$E191</f>
        <v>-0.13893483672688944</v>
      </c>
      <c r="H191" s="2">
        <f>[1]CAN!H191-[1]CAN!$E191</f>
        <v>-0.13893483672688944</v>
      </c>
      <c r="I191" s="2">
        <f>[1]CAN!I191-[1]CAN!$E191</f>
        <v>-0.13893483672688944</v>
      </c>
      <c r="J191" s="2">
        <f>[1]CAN!J191-[1]CAN!$E191</f>
        <v>-0.13893483672688944</v>
      </c>
      <c r="K191" s="2">
        <f>[1]CAN!K191-[1]CAN!$E191</f>
        <v>1.0962974817218765</v>
      </c>
      <c r="L191" s="2">
        <f>[1]CAN!L191-[1]CAN!$E191</f>
        <v>2.3117957566109908</v>
      </c>
      <c r="M191" s="2">
        <f>[1]CAN!M191-[1]CAN!$E191</f>
        <v>3.4623805442447519</v>
      </c>
      <c r="N191" s="2">
        <f>[1]CAN!N191-[1]CAN!$E191</f>
        <v>4.4794511638461358</v>
      </c>
      <c r="O191" s="2">
        <f>[1]CAN!O191-[1]CAN!$E191</f>
        <v>5.5093384778695622</v>
      </c>
      <c r="P191" s="2">
        <f>[1]CAN!P191-[1]CAN!$E191</f>
        <v>6.4413436799160309</v>
      </c>
      <c r="Q191" s="2">
        <f>[1]CAN!Q191-[1]CAN!$E191</f>
        <v>7.3629973202447445</v>
      </c>
      <c r="R191" s="2">
        <f>[1]CAN!R191-[1]CAN!$E191</f>
        <v>7.8728798083038782</v>
      </c>
      <c r="S191" s="2">
        <f>[1]CAN!S191-[1]CAN!$E191</f>
        <v>7.8728798083038782</v>
      </c>
      <c r="T191" s="2">
        <f>[1]CAN!T191-[1]CAN!$E191</f>
        <v>7.8728798083038782</v>
      </c>
      <c r="U191" s="2">
        <f>[1]CAN!U191-[1]CAN!$E191</f>
        <v>7.8728798083038782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-7.9953712558619827E-2</v>
      </c>
      <c r="G192" s="2">
        <f>[1]CAN!G192-[1]CAN!$E192</f>
        <v>-0.14890235662232953</v>
      </c>
      <c r="H192" s="2">
        <f>[1]CAN!H192-[1]CAN!$E192</f>
        <v>-0.14890235662232953</v>
      </c>
      <c r="I192" s="2">
        <f>[1]CAN!I192-[1]CAN!$E192</f>
        <v>1.2073769176265046</v>
      </c>
      <c r="J192" s="2">
        <f>[1]CAN!J192-[1]CAN!$E192</f>
        <v>2.4124247581901841</v>
      </c>
      <c r="K192" s="2">
        <f>[1]CAN!K192-[1]CAN!$E192</f>
        <v>3.5135634517144467</v>
      </c>
      <c r="L192" s="2">
        <f>[1]CAN!L192-[1]CAN!$E192</f>
        <v>4.1468985632332647</v>
      </c>
      <c r="M192" s="2">
        <f>[1]CAN!M192-[1]CAN!$E192</f>
        <v>4.1468985632332647</v>
      </c>
      <c r="N192" s="2">
        <f>[1]CAN!N192-[1]CAN!$E192</f>
        <v>4.1468985632332647</v>
      </c>
      <c r="O192" s="2">
        <f>[1]CAN!O192-[1]CAN!$E192</f>
        <v>4.1468985632332647</v>
      </c>
      <c r="P192" s="2">
        <f>[1]CAN!P192-[1]CAN!$E192</f>
        <v>4.1468985632332647</v>
      </c>
      <c r="Q192" s="2">
        <f>[1]CAN!Q192-[1]CAN!$E192</f>
        <v>4.1468985632332647</v>
      </c>
      <c r="R192" s="2">
        <f>[1]CAN!R192-[1]CAN!$E192</f>
        <v>4.1468985632332647</v>
      </c>
      <c r="S192" s="2">
        <f>[1]CAN!S192-[1]CAN!$E192</f>
        <v>4.1468985632332647</v>
      </c>
      <c r="T192" s="2">
        <f>[1]CAN!T192-[1]CAN!$E192</f>
        <v>4.1468985632332647</v>
      </c>
      <c r="U192" s="2">
        <f>[1]CAN!U192-[1]CAN!$E192</f>
        <v>4.1468985632332647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-7.4014110929397248E-2</v>
      </c>
      <c r="G193" s="2">
        <f>[1]CAN!G193-[1]CAN!$E193</f>
        <v>-0.13773171639923021</v>
      </c>
      <c r="H193" s="2">
        <f>[1]CAN!H193-[1]CAN!$E193</f>
        <v>-0.13773171639923021</v>
      </c>
      <c r="I193" s="2">
        <f>[1]CAN!I193-[1]CAN!$E193</f>
        <v>-0.13773171639923021</v>
      </c>
      <c r="J193" s="2">
        <f>[1]CAN!J193-[1]CAN!$E193</f>
        <v>1.1259738815004994</v>
      </c>
      <c r="K193" s="2">
        <f>[1]CAN!K193-[1]CAN!$E193</f>
        <v>2.3985004016979019</v>
      </c>
      <c r="L193" s="2">
        <f>[1]CAN!L193-[1]CAN!$E193</f>
        <v>3.62330072425965</v>
      </c>
      <c r="M193" s="2">
        <f>[1]CAN!M193-[1]CAN!$E193</f>
        <v>4.7590481569628196</v>
      </c>
      <c r="N193" s="2">
        <f>[1]CAN!N193-[1]CAN!$E193</f>
        <v>4.9170251257538666</v>
      </c>
      <c r="O193" s="2">
        <f>[1]CAN!O193-[1]CAN!$E193</f>
        <v>4.9170251257538666</v>
      </c>
      <c r="P193" s="2">
        <f>[1]CAN!P193-[1]CAN!$E193</f>
        <v>4.9170251257538666</v>
      </c>
      <c r="Q193" s="2">
        <f>[1]CAN!Q193-[1]CAN!$E193</f>
        <v>4.9170251257538666</v>
      </c>
      <c r="R193" s="2">
        <f>[1]CAN!R193-[1]CAN!$E193</f>
        <v>4.9170251257538666</v>
      </c>
      <c r="S193" s="2">
        <f>[1]CAN!S193-[1]CAN!$E193</f>
        <v>4.9170251257538666</v>
      </c>
      <c r="T193" s="2">
        <f>[1]CAN!T193-[1]CAN!$E193</f>
        <v>4.9170251257538666</v>
      </c>
      <c r="U193" s="2">
        <f>[1]CAN!U193-[1]CAN!$E193</f>
        <v>4.9170251257538666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-7.5529164707177188E-2</v>
      </c>
      <c r="G194" s="2">
        <f>[1]CAN!G194-[1]CAN!$E194</f>
        <v>-0.13993738057848759</v>
      </c>
      <c r="H194" s="2">
        <f>[1]CAN!H194-[1]CAN!$E194</f>
        <v>-0.13993738057848759</v>
      </c>
      <c r="I194" s="2">
        <f>[1]CAN!I194-[1]CAN!$E194</f>
        <v>-0.13993738057848759</v>
      </c>
      <c r="J194" s="2">
        <f>[1]CAN!J194-[1]CAN!$E194</f>
        <v>-0.13993738057848759</v>
      </c>
      <c r="K194" s="2">
        <f>[1]CAN!K194-[1]CAN!$E194</f>
        <v>1.0404080594174729</v>
      </c>
      <c r="L194" s="2">
        <f>[1]CAN!L194-[1]CAN!$E194</f>
        <v>2.1143868696605068</v>
      </c>
      <c r="M194" s="2">
        <f>[1]CAN!M194-[1]CAN!$E194</f>
        <v>3.0783906345590708</v>
      </c>
      <c r="N194" s="2">
        <f>[1]CAN!N194-[1]CAN!$E194</f>
        <v>4.0924882407002201</v>
      </c>
      <c r="O194" s="2">
        <f>[1]CAN!O194-[1]CAN!$E194</f>
        <v>5.0174779658606212</v>
      </c>
      <c r="P194" s="2">
        <f>[1]CAN!P194-[1]CAN!$E194</f>
        <v>5.8985122642737906</v>
      </c>
      <c r="Q194" s="2">
        <f>[1]CAN!Q194-[1]CAN!$E194</f>
        <v>6.8353192969468637</v>
      </c>
      <c r="R194" s="2">
        <f>[1]CAN!R194-[1]CAN!$E194</f>
        <v>7.7629019882370471</v>
      </c>
      <c r="S194" s="2">
        <f>[1]CAN!S194-[1]CAN!$E194</f>
        <v>7.7629019882370471</v>
      </c>
      <c r="T194" s="2">
        <f>[1]CAN!T194-[1]CAN!$E194</f>
        <v>7.7629019882370471</v>
      </c>
      <c r="U194" s="2">
        <f>[1]CAN!U194-[1]CAN!$E194</f>
        <v>7.7629019882370471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-7.3782592987583939E-2</v>
      </c>
      <c r="G195" s="2">
        <f>[1]CAN!G195-[1]CAN!$E195</f>
        <v>-0.13431315522785781</v>
      </c>
      <c r="H195" s="2">
        <f>[1]CAN!H195-[1]CAN!$E195</f>
        <v>-0.13431315522785781</v>
      </c>
      <c r="I195" s="2">
        <f>[1]CAN!I195-[1]CAN!$E195</f>
        <v>-0.13431315522785781</v>
      </c>
      <c r="J195" s="2">
        <f>[1]CAN!J195-[1]CAN!$E195</f>
        <v>1.0998318704915278</v>
      </c>
      <c r="K195" s="2">
        <f>[1]CAN!K195-[1]CAN!$E195</f>
        <v>2.3103604109163598</v>
      </c>
      <c r="L195" s="2">
        <f>[1]CAN!L195-[1]CAN!$E195</f>
        <v>3.5891690443236257</v>
      </c>
      <c r="M195" s="2">
        <f>[1]CAN!M195-[1]CAN!$E195</f>
        <v>5.0162896370152339</v>
      </c>
      <c r="N195" s="2">
        <f>[1]CAN!N195-[1]CAN!$E195</f>
        <v>6.3602130624281585</v>
      </c>
      <c r="O195" s="2">
        <f>[1]CAN!O195-[1]CAN!$E195</f>
        <v>7.4376626723675372</v>
      </c>
      <c r="P195" s="2">
        <f>[1]CAN!P195-[1]CAN!$E195</f>
        <v>8.4141678140155136</v>
      </c>
      <c r="Q195" s="2">
        <f>[1]CAN!Q195-[1]CAN!$E195</f>
        <v>8.4141678140155136</v>
      </c>
      <c r="R195" s="2">
        <f>[1]CAN!R195-[1]CAN!$E195</f>
        <v>8.4141678140155136</v>
      </c>
      <c r="S195" s="2">
        <f>[1]CAN!S195-[1]CAN!$E195</f>
        <v>8.4141678140155136</v>
      </c>
      <c r="T195" s="2">
        <f>[1]CAN!T195-[1]CAN!$E195</f>
        <v>8.4141678140155136</v>
      </c>
      <c r="U195" s="2">
        <f>[1]CAN!U195-[1]CAN!$E195</f>
        <v>8.4141678140155136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-7.1064430727858507E-2</v>
      </c>
      <c r="G196" s="2">
        <f>[1]CAN!G196-[1]CAN!$E196</f>
        <v>-0.12724031041773287</v>
      </c>
      <c r="H196" s="2">
        <f>[1]CAN!H196-[1]CAN!$E196</f>
        <v>-0.12724031041773287</v>
      </c>
      <c r="I196" s="2">
        <f>[1]CAN!I196-[1]CAN!$E196</f>
        <v>-0.12724031041773287</v>
      </c>
      <c r="J196" s="2">
        <f>[1]CAN!J196-[1]CAN!$E196</f>
        <v>1.0284392265643305</v>
      </c>
      <c r="K196" s="2">
        <f>[1]CAN!K196-[1]CAN!$E196</f>
        <v>2.1323669838768637</v>
      </c>
      <c r="L196" s="2">
        <f>[1]CAN!L196-[1]CAN!$E196</f>
        <v>3.1888100917261681</v>
      </c>
      <c r="M196" s="2">
        <f>[1]CAN!M196-[1]CAN!$E196</f>
        <v>4.1131563351411842</v>
      </c>
      <c r="N196" s="2">
        <f>[1]CAN!N196-[1]CAN!$E196</f>
        <v>5.0029454617384204</v>
      </c>
      <c r="O196" s="2">
        <f>[1]CAN!O196-[1]CAN!$E196</f>
        <v>5.0029454617384204</v>
      </c>
      <c r="P196" s="2">
        <f>[1]CAN!P196-[1]CAN!$E196</f>
        <v>5.0029454617384204</v>
      </c>
      <c r="Q196" s="2">
        <f>[1]CAN!Q196-[1]CAN!$E196</f>
        <v>5.0029454617384204</v>
      </c>
      <c r="R196" s="2">
        <f>[1]CAN!R196-[1]CAN!$E196</f>
        <v>5.0029454617384204</v>
      </c>
      <c r="S196" s="2">
        <f>[1]CAN!S196-[1]CAN!$E196</f>
        <v>5.0029454617384204</v>
      </c>
      <c r="T196" s="2">
        <f>[1]CAN!T196-[1]CAN!$E196</f>
        <v>5.0029454617384204</v>
      </c>
      <c r="U196" s="2">
        <f>[1]CAN!U196-[1]CAN!$E196</f>
        <v>5.0029454617384204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-7.1064406461005092E-2</v>
      </c>
      <c r="G197" s="2">
        <f>[1]CAN!G197-[1]CAN!$E197</f>
        <v>-0.12724026620253426</v>
      </c>
      <c r="H197" s="2">
        <f>[1]CAN!H197-[1]CAN!$E197</f>
        <v>-0.12724026620253426</v>
      </c>
      <c r="I197" s="2">
        <f>[1]CAN!I197-[1]CAN!$E197</f>
        <v>-0.12724026620253426</v>
      </c>
      <c r="J197" s="2">
        <f>[1]CAN!J197-[1]CAN!$E197</f>
        <v>1.0284427484680236</v>
      </c>
      <c r="K197" s="2">
        <f>[1]CAN!K197-[1]CAN!$E197</f>
        <v>2.1323669868981483</v>
      </c>
      <c r="L197" s="2">
        <f>[1]CAN!L197-[1]CAN!$E197</f>
        <v>3.1888137923177737</v>
      </c>
      <c r="M197" s="2">
        <f>[1]CAN!M197-[1]CAN!$E197</f>
        <v>4.11316408259421</v>
      </c>
      <c r="N197" s="2">
        <f>[1]CAN!N197-[1]CAN!$E197</f>
        <v>5.0029569195135082</v>
      </c>
      <c r="O197" s="2">
        <f>[1]CAN!O197-[1]CAN!$E197</f>
        <v>5.5244771624545592</v>
      </c>
      <c r="P197" s="2">
        <f>[1]CAN!P197-[1]CAN!$E197</f>
        <v>5.5244771624545592</v>
      </c>
      <c r="Q197" s="2">
        <f>[1]CAN!Q197-[1]CAN!$E197</f>
        <v>5.5244771624545592</v>
      </c>
      <c r="R197" s="2">
        <f>[1]CAN!R197-[1]CAN!$E197</f>
        <v>5.5244771624545592</v>
      </c>
      <c r="S197" s="2">
        <f>[1]CAN!S197-[1]CAN!$E197</f>
        <v>5.5244771624545592</v>
      </c>
      <c r="T197" s="2">
        <f>[1]CAN!T197-[1]CAN!$E197</f>
        <v>5.5244771624545592</v>
      </c>
      <c r="U197" s="2">
        <f>[1]CAN!U197-[1]CAN!$E197</f>
        <v>5.5244771624545592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-7.2286735352577125E-2</v>
      </c>
      <c r="G198" s="2">
        <f>[1]CAN!G198-[1]CAN!$E198</f>
        <v>-0.13058490592794669</v>
      </c>
      <c r="H198" s="2">
        <f>[1]CAN!H198-[1]CAN!$E198</f>
        <v>-0.13058490592794669</v>
      </c>
      <c r="I198" s="2">
        <f>[1]CAN!I198-[1]CAN!$E198</f>
        <v>-0.13058490592794669</v>
      </c>
      <c r="J198" s="2">
        <f>[1]CAN!J198-[1]CAN!$E198</f>
        <v>-0.13058490592794669</v>
      </c>
      <c r="K198" s="2">
        <f>[1]CAN!K198-[1]CAN!$E198</f>
        <v>0.48501406479692832</v>
      </c>
      <c r="L198" s="2">
        <f>[1]CAN!L198-[1]CAN!$E198</f>
        <v>0.48501406479692832</v>
      </c>
      <c r="M198" s="2">
        <f>[1]CAN!M198-[1]CAN!$E198</f>
        <v>1.3668390802424142</v>
      </c>
      <c r="N198" s="2">
        <f>[1]CAN!N198-[1]CAN!$E198</f>
        <v>2.2366975942882732</v>
      </c>
      <c r="O198" s="2">
        <f>[1]CAN!O198-[1]CAN!$E198</f>
        <v>3.0465944393893665</v>
      </c>
      <c r="P198" s="2">
        <f>[1]CAN!P198-[1]CAN!$E198</f>
        <v>3.0465944393893665</v>
      </c>
      <c r="Q198" s="2">
        <f>[1]CAN!Q198-[1]CAN!$E198</f>
        <v>3.0465944393893665</v>
      </c>
      <c r="R198" s="2">
        <f>[1]CAN!R198-[1]CAN!$E198</f>
        <v>3.0465944393893665</v>
      </c>
      <c r="S198" s="2">
        <f>[1]CAN!S198-[1]CAN!$E198</f>
        <v>3.0465944393893665</v>
      </c>
      <c r="T198" s="2">
        <f>[1]CAN!T198-[1]CAN!$E198</f>
        <v>3.0465944393893665</v>
      </c>
      <c r="U198" s="2">
        <f>[1]CAN!U198-[1]CAN!$E198</f>
        <v>3.0465944393893665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-7.3712603877993388E-2</v>
      </c>
      <c r="G199" s="2">
        <f>[1]CAN!G199-[1]CAN!$E199</f>
        <v>-0.13797839994572314</v>
      </c>
      <c r="H199" s="2">
        <f>[1]CAN!H199-[1]CAN!$E199</f>
        <v>-0.13797839994572314</v>
      </c>
      <c r="I199" s="2">
        <f>[1]CAN!I199-[1]CAN!$E199</f>
        <v>-0.13797839994572314</v>
      </c>
      <c r="J199" s="2">
        <f>[1]CAN!J199-[1]CAN!$E199</f>
        <v>1.1054291733890409</v>
      </c>
      <c r="K199" s="2">
        <f>[1]CAN!K199-[1]CAN!$E199</f>
        <v>2.2845365895022951</v>
      </c>
      <c r="L199" s="2">
        <f>[1]CAN!L199-[1]CAN!$E199</f>
        <v>3.4086432427661748</v>
      </c>
      <c r="M199" s="2">
        <f>[1]CAN!M199-[1]CAN!$E199</f>
        <v>4.4578150054969115</v>
      </c>
      <c r="N199" s="2">
        <f>[1]CAN!N199-[1]CAN!$E199</f>
        <v>5.4827102917795969</v>
      </c>
      <c r="O199" s="2">
        <f>[1]CAN!O199-[1]CAN!$E199</f>
        <v>6.5026286795076658</v>
      </c>
      <c r="P199" s="2">
        <f>[1]CAN!P199-[1]CAN!$E199</f>
        <v>7.4590783346514513</v>
      </c>
      <c r="Q199" s="2">
        <f>[1]CAN!Q199-[1]CAN!$E199</f>
        <v>8.3887604450659978</v>
      </c>
      <c r="R199" s="2">
        <f>[1]CAN!R199-[1]CAN!$E199</f>
        <v>8.3887604450659978</v>
      </c>
      <c r="S199" s="2">
        <f>[1]CAN!S199-[1]CAN!$E199</f>
        <v>8.3887604450659978</v>
      </c>
      <c r="T199" s="2">
        <f>[1]CAN!T199-[1]CAN!$E199</f>
        <v>8.3887604450659978</v>
      </c>
      <c r="U199" s="2">
        <f>[1]CAN!U199-[1]CAN!$E199</f>
        <v>8.3887604450659978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-8.2307813584634459E-2</v>
      </c>
      <c r="G200" s="2">
        <f>[1]CAN!G200-[1]CAN!$E200</f>
        <v>-0.14408995823629311</v>
      </c>
      <c r="H200" s="2">
        <f>[1]CAN!H200-[1]CAN!$E200</f>
        <v>-0.14408995823629311</v>
      </c>
      <c r="I200" s="2">
        <f>[1]CAN!I200-[1]CAN!$E200</f>
        <v>-0.14408995823629311</v>
      </c>
      <c r="J200" s="2">
        <f>[1]CAN!J200-[1]CAN!$E200</f>
        <v>0.99496929764922015</v>
      </c>
      <c r="K200" s="2">
        <f>[1]CAN!K200-[1]CAN!$E200</f>
        <v>2.0624547004281339</v>
      </c>
      <c r="L200" s="2">
        <f>[1]CAN!L200-[1]CAN!$E200</f>
        <v>3.0699688317441201</v>
      </c>
      <c r="M200" s="2">
        <f>[1]CAN!M200-[1]CAN!$E200</f>
        <v>4.048619163220053</v>
      </c>
      <c r="N200" s="2">
        <f>[1]CAN!N200-[1]CAN!$E200</f>
        <v>4.048619163220053</v>
      </c>
      <c r="O200" s="2">
        <f>[1]CAN!O200-[1]CAN!$E200</f>
        <v>4.048619163220053</v>
      </c>
      <c r="P200" s="2">
        <f>[1]CAN!P200-[1]CAN!$E200</f>
        <v>4.048619163220053</v>
      </c>
      <c r="Q200" s="2">
        <f>[1]CAN!Q200-[1]CAN!$E200</f>
        <v>4.048619163220053</v>
      </c>
      <c r="R200" s="2">
        <f>[1]CAN!R200-[1]CAN!$E200</f>
        <v>4.048619163220053</v>
      </c>
      <c r="S200" s="2">
        <f>[1]CAN!S200-[1]CAN!$E200</f>
        <v>4.048619163220053</v>
      </c>
      <c r="T200" s="2">
        <f>[1]CAN!T200-[1]CAN!$E200</f>
        <v>4.048619163220053</v>
      </c>
      <c r="U200" s="2">
        <f>[1]CAN!U200-[1]CAN!$E200</f>
        <v>4.048619163220053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-7.5018249070467391E-2</v>
      </c>
      <c r="G201" s="2">
        <f>[1]CAN!G201-[1]CAN!$E201</f>
        <v>-0.13941843191338421</v>
      </c>
      <c r="H201" s="2">
        <f>[1]CAN!H201-[1]CAN!$E201</f>
        <v>-0.13941843191338421</v>
      </c>
      <c r="I201" s="2">
        <f>[1]CAN!I201-[1]CAN!$E201</f>
        <v>-0.13941843191338421</v>
      </c>
      <c r="J201" s="2">
        <f>[1]CAN!J201-[1]CAN!$E201</f>
        <v>-0.13941843191338421</v>
      </c>
      <c r="K201" s="2">
        <f>[1]CAN!K201-[1]CAN!$E201</f>
        <v>1.0121045724525857</v>
      </c>
      <c r="L201" s="2">
        <f>[1]CAN!L201-[1]CAN!$E201</f>
        <v>2.075248451770392</v>
      </c>
      <c r="M201" s="2">
        <f>[1]CAN!M201-[1]CAN!$E201</f>
        <v>3.1243480630899967</v>
      </c>
      <c r="N201" s="2">
        <f>[1]CAN!N201-[1]CAN!$E201</f>
        <v>4.1679159073611345</v>
      </c>
      <c r="O201" s="2">
        <f>[1]CAN!O201-[1]CAN!$E201</f>
        <v>5.1822741084829431</v>
      </c>
      <c r="P201" s="2">
        <f>[1]CAN!P201-[1]CAN!$E201</f>
        <v>6.1781928544456264</v>
      </c>
      <c r="Q201" s="2">
        <f>[1]CAN!Q201-[1]CAN!$E201</f>
        <v>6.1781928544456264</v>
      </c>
      <c r="R201" s="2">
        <f>[1]CAN!R201-[1]CAN!$E201</f>
        <v>6.1781928544456264</v>
      </c>
      <c r="S201" s="2">
        <f>[1]CAN!S201-[1]CAN!$E201</f>
        <v>6.1781928544456264</v>
      </c>
      <c r="T201" s="2">
        <f>[1]CAN!T201-[1]CAN!$E201</f>
        <v>6.1781928544456264</v>
      </c>
      <c r="U201" s="2">
        <f>[1]CAN!U201-[1]CAN!$E201</f>
        <v>6.1781928544456264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-7.8221198320022722E-2</v>
      </c>
      <c r="G202" s="2">
        <f>[1]CAN!G202-[1]CAN!$E202</f>
        <v>-0.14179576402915472</v>
      </c>
      <c r="H202" s="2">
        <f>[1]CAN!H202-[1]CAN!$E202</f>
        <v>-0.14179576402915472</v>
      </c>
      <c r="I202" s="2">
        <f>[1]CAN!I202-[1]CAN!$E202</f>
        <v>-0.14179576402915472</v>
      </c>
      <c r="J202" s="2">
        <f>[1]CAN!J202-[1]CAN!$E202</f>
        <v>1.0204523137259116</v>
      </c>
      <c r="K202" s="2">
        <f>[1]CAN!K202-[1]CAN!$E202</f>
        <v>2.0994465796196096</v>
      </c>
      <c r="L202" s="2">
        <f>[1]CAN!L202-[1]CAN!$E202</f>
        <v>2.0994465796196096</v>
      </c>
      <c r="M202" s="2">
        <f>[1]CAN!M202-[1]CAN!$E202</f>
        <v>2.6632500305813096</v>
      </c>
      <c r="N202" s="2">
        <f>[1]CAN!N202-[1]CAN!$E202</f>
        <v>2.6632500305813096</v>
      </c>
      <c r="O202" s="2">
        <f>[1]CAN!O202-[1]CAN!$E202</f>
        <v>2.6632500305813096</v>
      </c>
      <c r="P202" s="2">
        <f>[1]CAN!P202-[1]CAN!$E202</f>
        <v>2.6632500305813096</v>
      </c>
      <c r="Q202" s="2">
        <f>[1]CAN!Q202-[1]CAN!$E202</f>
        <v>2.6632500305813096</v>
      </c>
      <c r="R202" s="2">
        <f>[1]CAN!R202-[1]CAN!$E202</f>
        <v>2.6632500305813096</v>
      </c>
      <c r="S202" s="2">
        <f>[1]CAN!S202-[1]CAN!$E202</f>
        <v>2.6632500305813096</v>
      </c>
      <c r="T202" s="2">
        <f>[1]CAN!T202-[1]CAN!$E202</f>
        <v>2.6632500305813096</v>
      </c>
      <c r="U202" s="2">
        <f>[1]CAN!U202-[1]CAN!$E202</f>
        <v>2.6632500305813096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-7.3512906982898585E-2</v>
      </c>
      <c r="G203" s="2">
        <f>[1]CAN!G203-[1]CAN!$E203</f>
        <v>-0.13092121090261344</v>
      </c>
      <c r="H203" s="2">
        <f>[1]CAN!H203-[1]CAN!$E203</f>
        <v>-0.13092121090261344</v>
      </c>
      <c r="I203" s="2">
        <f>[1]CAN!I203-[1]CAN!$E203</f>
        <v>-0.13092121090261344</v>
      </c>
      <c r="J203" s="2">
        <f>[1]CAN!J203-[1]CAN!$E203</f>
        <v>-0.13092121090261344</v>
      </c>
      <c r="K203" s="2">
        <f>[1]CAN!K203-[1]CAN!$E203</f>
        <v>-0.13092121090261344</v>
      </c>
      <c r="L203" s="2">
        <f>[1]CAN!L203-[1]CAN!$E203</f>
        <v>-0.13092121090261344</v>
      </c>
      <c r="M203" s="2">
        <f>[1]CAN!M203-[1]CAN!$E203</f>
        <v>-0.13092121090261344</v>
      </c>
      <c r="N203" s="2">
        <f>[1]CAN!N203-[1]CAN!$E203</f>
        <v>-0.13092121090261344</v>
      </c>
      <c r="O203" s="2">
        <f>[1]CAN!O203-[1]CAN!$E203</f>
        <v>-0.13092121090261344</v>
      </c>
      <c r="P203" s="2">
        <f>[1]CAN!P203-[1]CAN!$E203</f>
        <v>-0.13092121090261344</v>
      </c>
      <c r="Q203" s="2">
        <f>[1]CAN!Q203-[1]CAN!$E203</f>
        <v>-0.13092121090261344</v>
      </c>
      <c r="R203" s="2">
        <f>[1]CAN!R203-[1]CAN!$E203</f>
        <v>-0.13092121090261344</v>
      </c>
      <c r="S203" s="2">
        <f>[1]CAN!S203-[1]CAN!$E203</f>
        <v>-0.13092121090261344</v>
      </c>
      <c r="T203" s="2">
        <f>[1]CAN!T203-[1]CAN!$E203</f>
        <v>-0.13092121090261344</v>
      </c>
      <c r="U203" s="2">
        <f>[1]CAN!U203-[1]CAN!$E203</f>
        <v>-0.13092121090261344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-8.069608250031024E-2</v>
      </c>
      <c r="G204" s="2">
        <f>[1]CAN!G204-[1]CAN!$E204</f>
        <v>-0.15102627137554236</v>
      </c>
      <c r="H204" s="2">
        <f>[1]CAN!H204-[1]CAN!$E204</f>
        <v>-0.15102627137554236</v>
      </c>
      <c r="I204" s="2">
        <f>[1]CAN!I204-[1]CAN!$E204</f>
        <v>1.344802090398673</v>
      </c>
      <c r="J204" s="2">
        <f>[1]CAN!J204-[1]CAN!$E204</f>
        <v>2.6115577955036997</v>
      </c>
      <c r="K204" s="2">
        <f>[1]CAN!K204-[1]CAN!$E204</f>
        <v>3.8423968150790984</v>
      </c>
      <c r="L204" s="2">
        <f>[1]CAN!L204-[1]CAN!$E204</f>
        <v>5.0240474135862314</v>
      </c>
      <c r="M204" s="2">
        <f>[1]CAN!M204-[1]CAN!$E204</f>
        <v>6.4242777545463809</v>
      </c>
      <c r="N204" s="2">
        <f>[1]CAN!N204-[1]CAN!$E204</f>
        <v>7.963706013849901</v>
      </c>
      <c r="O204" s="2">
        <f>[1]CAN!O204-[1]CAN!$E204</f>
        <v>9.4629769944931468</v>
      </c>
      <c r="P204" s="2">
        <f>[1]CAN!P204-[1]CAN!$E204</f>
        <v>10.675585078886286</v>
      </c>
      <c r="Q204" s="2">
        <f>[1]CAN!Q204-[1]CAN!$E204</f>
        <v>11.874002317663269</v>
      </c>
      <c r="R204" s="2">
        <f>[1]CAN!R204-[1]CAN!$E204</f>
        <v>11.874002317663269</v>
      </c>
      <c r="S204" s="2">
        <f>[1]CAN!S204-[1]CAN!$E204</f>
        <v>11.874002317663269</v>
      </c>
      <c r="T204" s="2">
        <f>[1]CAN!T204-[1]CAN!$E204</f>
        <v>11.874002317663269</v>
      </c>
      <c r="U204" s="2">
        <f>[1]CAN!U204-[1]CAN!$E204</f>
        <v>11.874002317663269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-7.7488187398103037E-2</v>
      </c>
      <c r="G205" s="2">
        <f>[1]CAN!G205-[1]CAN!$E205</f>
        <v>-0.1449952385855795</v>
      </c>
      <c r="H205" s="2">
        <f>[1]CAN!H205-[1]CAN!$E205</f>
        <v>-0.1449952385855795</v>
      </c>
      <c r="I205" s="2">
        <f>[1]CAN!I205-[1]CAN!$E205</f>
        <v>-0.1449952385855795</v>
      </c>
      <c r="J205" s="2">
        <f>[1]CAN!J205-[1]CAN!$E205</f>
        <v>0.41162823057629794</v>
      </c>
      <c r="K205" s="2">
        <f>[1]CAN!K205-[1]CAN!$E205</f>
        <v>1.0583319427376523</v>
      </c>
      <c r="L205" s="2">
        <f>[1]CAN!L205-[1]CAN!$E205</f>
        <v>2.1710488574678379</v>
      </c>
      <c r="M205" s="2">
        <f>[1]CAN!M205-[1]CAN!$E205</f>
        <v>3.2856161089310945</v>
      </c>
      <c r="N205" s="2">
        <f>[1]CAN!N205-[1]CAN!$E205</f>
        <v>4.3621347332294818</v>
      </c>
      <c r="O205" s="2">
        <f>[1]CAN!O205-[1]CAN!$E205</f>
        <v>4.9593446566982493</v>
      </c>
      <c r="P205" s="2">
        <f>[1]CAN!P205-[1]CAN!$E205</f>
        <v>4.9593446566982493</v>
      </c>
      <c r="Q205" s="2">
        <f>[1]CAN!Q205-[1]CAN!$E205</f>
        <v>4.9593446566982493</v>
      </c>
      <c r="R205" s="2">
        <f>[1]CAN!R205-[1]CAN!$E205</f>
        <v>4.9593446566982493</v>
      </c>
      <c r="S205" s="2">
        <f>[1]CAN!S205-[1]CAN!$E205</f>
        <v>4.9593446566982493</v>
      </c>
      <c r="T205" s="2">
        <f>[1]CAN!T205-[1]CAN!$E205</f>
        <v>4.9593446566982493</v>
      </c>
      <c r="U205" s="2">
        <f>[1]CAN!U205-[1]CAN!$E205</f>
        <v>4.9593446566982493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-7.8770894226465771E-2</v>
      </c>
      <c r="G206" s="2">
        <f>[1]CAN!G206-[1]CAN!$E206</f>
        <v>-0.14200151922977966</v>
      </c>
      <c r="H206" s="2">
        <f>[1]CAN!H206-[1]CAN!$E206</f>
        <v>-0.14200151922977966</v>
      </c>
      <c r="I206" s="2">
        <f>[1]CAN!I206-[1]CAN!$E206</f>
        <v>-0.14200151922977966</v>
      </c>
      <c r="J206" s="2">
        <f>[1]CAN!J206-[1]CAN!$E206</f>
        <v>0.22235682488121711</v>
      </c>
      <c r="K206" s="2">
        <f>[1]CAN!K206-[1]CAN!$E206</f>
        <v>1.2853164304373763</v>
      </c>
      <c r="L206" s="2">
        <f>[1]CAN!L206-[1]CAN!$E206</f>
        <v>2.1246120617577731</v>
      </c>
      <c r="M206" s="2">
        <f>[1]CAN!M206-[1]CAN!$E206</f>
        <v>2.3057611866240677</v>
      </c>
      <c r="N206" s="2">
        <f>[1]CAN!N206-[1]CAN!$E206</f>
        <v>2.3057611866240677</v>
      </c>
      <c r="O206" s="2">
        <f>[1]CAN!O206-[1]CAN!$E206</f>
        <v>2.3057611866240677</v>
      </c>
      <c r="P206" s="2">
        <f>[1]CAN!P206-[1]CAN!$E206</f>
        <v>2.3057611866240677</v>
      </c>
      <c r="Q206" s="2">
        <f>[1]CAN!Q206-[1]CAN!$E206</f>
        <v>2.3057611866240677</v>
      </c>
      <c r="R206" s="2">
        <f>[1]CAN!R206-[1]CAN!$E206</f>
        <v>2.3057611866240677</v>
      </c>
      <c r="S206" s="2">
        <f>[1]CAN!S206-[1]CAN!$E206</f>
        <v>2.3057611866240677</v>
      </c>
      <c r="T206" s="2">
        <f>[1]CAN!T206-[1]CAN!$E206</f>
        <v>2.3057611866240677</v>
      </c>
      <c r="U206" s="2">
        <f>[1]CAN!U206-[1]CAN!$E206</f>
        <v>2.3057611866240677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-8.0102457822249562E-2</v>
      </c>
      <c r="G207" s="2">
        <f>[1]CAN!G207-[1]CAN!$E207</f>
        <v>-0.14541102763070057</v>
      </c>
      <c r="H207" s="2">
        <f>[1]CAN!H207-[1]CAN!$E207</f>
        <v>-0.14541102763070057</v>
      </c>
      <c r="I207" s="2">
        <f>[1]CAN!I207-[1]CAN!$E207</f>
        <v>-0.14541102763070057</v>
      </c>
      <c r="J207" s="2">
        <f>[1]CAN!J207-[1]CAN!$E207</f>
        <v>0.20731121054342339</v>
      </c>
      <c r="K207" s="2">
        <f>[1]CAN!K207-[1]CAN!$E207</f>
        <v>0.76907122857949162</v>
      </c>
      <c r="L207" s="2">
        <f>[1]CAN!L207-[1]CAN!$E207</f>
        <v>1.667153559598944</v>
      </c>
      <c r="M207" s="2">
        <f>[1]CAN!M207-[1]CAN!$E207</f>
        <v>2.5945168457390082</v>
      </c>
      <c r="N207" s="2">
        <f>[1]CAN!N207-[1]CAN!$E207</f>
        <v>3.458666435336454</v>
      </c>
      <c r="O207" s="2">
        <f>[1]CAN!O207-[1]CAN!$E207</f>
        <v>4.333604785053069</v>
      </c>
      <c r="P207" s="2">
        <f>[1]CAN!P207-[1]CAN!$E207</f>
        <v>5.2253051020356907</v>
      </c>
      <c r="Q207" s="2">
        <f>[1]CAN!Q207-[1]CAN!$E207</f>
        <v>5.5919539120459376</v>
      </c>
      <c r="R207" s="2">
        <f>[1]CAN!R207-[1]CAN!$E207</f>
        <v>5.5919539120459376</v>
      </c>
      <c r="S207" s="2">
        <f>[1]CAN!S207-[1]CAN!$E207</f>
        <v>5.5919539120459376</v>
      </c>
      <c r="T207" s="2">
        <f>[1]CAN!T207-[1]CAN!$E207</f>
        <v>5.5919539120459376</v>
      </c>
      <c r="U207" s="2">
        <f>[1]CAN!U207-[1]CAN!$E207</f>
        <v>5.5919539120459376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-7.5994374116760355E-2</v>
      </c>
      <c r="G208" s="2">
        <f>[1]CAN!G208-[1]CAN!$E208</f>
        <v>-0.13405431468004281</v>
      </c>
      <c r="H208" s="2">
        <f>[1]CAN!H208-[1]CAN!$E208</f>
        <v>-0.13405431468004281</v>
      </c>
      <c r="I208" s="2">
        <f>[1]CAN!I208-[1]CAN!$E208</f>
        <v>-0.13405431468004281</v>
      </c>
      <c r="J208" s="2">
        <f>[1]CAN!J208-[1]CAN!$E208</f>
        <v>1.1251650908986335</v>
      </c>
      <c r="K208" s="2">
        <f>[1]CAN!K208-[1]CAN!$E208</f>
        <v>2.3681756566400622</v>
      </c>
      <c r="L208" s="2">
        <f>[1]CAN!L208-[1]CAN!$E208</f>
        <v>3.5379461430462129</v>
      </c>
      <c r="M208" s="2">
        <f>[1]CAN!M208-[1]CAN!$E208</f>
        <v>4.8869598661486293</v>
      </c>
      <c r="N208" s="2">
        <f>[1]CAN!N208-[1]CAN!$E208</f>
        <v>6.2637754382354842</v>
      </c>
      <c r="O208" s="2">
        <f>[1]CAN!O208-[1]CAN!$E208</f>
        <v>7.3812745597558092</v>
      </c>
      <c r="P208" s="2">
        <f>[1]CAN!P208-[1]CAN!$E208</f>
        <v>8.4694570785714518</v>
      </c>
      <c r="Q208" s="2">
        <f>[1]CAN!Q208-[1]CAN!$E208</f>
        <v>9.562757652773314</v>
      </c>
      <c r="R208" s="2">
        <f>[1]CAN!R208-[1]CAN!$E208</f>
        <v>9.562757652773314</v>
      </c>
      <c r="S208" s="2">
        <f>[1]CAN!S208-[1]CAN!$E208</f>
        <v>9.562757652773314</v>
      </c>
      <c r="T208" s="2">
        <f>[1]CAN!T208-[1]CAN!$E208</f>
        <v>9.562757652773314</v>
      </c>
      <c r="U208" s="2">
        <f>[1]CAN!U208-[1]CAN!$E208</f>
        <v>9.562757652773314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-7.2850515744789845E-2</v>
      </c>
      <c r="G209" s="2">
        <f>[1]CAN!G209-[1]CAN!$E209</f>
        <v>-0.13208914996658905</v>
      </c>
      <c r="H209" s="2">
        <f>[1]CAN!H209-[1]CAN!$E209</f>
        <v>-0.13208914996658905</v>
      </c>
      <c r="I209" s="2">
        <f>[1]CAN!I209-[1]CAN!$E209</f>
        <v>-0.13208914996658905</v>
      </c>
      <c r="J209" s="2">
        <f>[1]CAN!J209-[1]CAN!$E209</f>
        <v>0.40961573796499806</v>
      </c>
      <c r="K209" s="2">
        <f>[1]CAN!K209-[1]CAN!$E209</f>
        <v>1.2303105513483388</v>
      </c>
      <c r="L209" s="2">
        <f>[1]CAN!L209-[1]CAN!$E209</f>
        <v>1.4384380193577044</v>
      </c>
      <c r="M209" s="2">
        <f>[1]CAN!M209-[1]CAN!$E209</f>
        <v>1.4384380193577044</v>
      </c>
      <c r="N209" s="2">
        <f>[1]CAN!N209-[1]CAN!$E209</f>
        <v>1.4384380193577044</v>
      </c>
      <c r="O209" s="2">
        <f>[1]CAN!O209-[1]CAN!$E209</f>
        <v>1.4384380193577044</v>
      </c>
      <c r="P209" s="2">
        <f>[1]CAN!P209-[1]CAN!$E209</f>
        <v>1.4384380193577044</v>
      </c>
      <c r="Q209" s="2">
        <f>[1]CAN!Q209-[1]CAN!$E209</f>
        <v>1.4384380193577044</v>
      </c>
      <c r="R209" s="2">
        <f>[1]CAN!R209-[1]CAN!$E209</f>
        <v>1.4384380193577044</v>
      </c>
      <c r="S209" s="2">
        <f>[1]CAN!S209-[1]CAN!$E209</f>
        <v>1.4384380193577044</v>
      </c>
      <c r="T209" s="2">
        <f>[1]CAN!T209-[1]CAN!$E209</f>
        <v>1.4384380193577044</v>
      </c>
      <c r="U209" s="2">
        <f>[1]CAN!U209-[1]CAN!$E209</f>
        <v>1.4384380193577044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-7.2423054070100079E-2</v>
      </c>
      <c r="G210" s="2">
        <f>[1]CAN!G210-[1]CAN!$E210</f>
        <v>-0.13556950789990196</v>
      </c>
      <c r="H210" s="2">
        <f>[1]CAN!H210-[1]CAN!$E210</f>
        <v>-0.13556950789990196</v>
      </c>
      <c r="I210" s="2">
        <f>[1]CAN!I210-[1]CAN!$E210</f>
        <v>-0.13556950789990196</v>
      </c>
      <c r="J210" s="2">
        <f>[1]CAN!J210-[1]CAN!$E210</f>
        <v>-0.13556950789990196</v>
      </c>
      <c r="K210" s="2">
        <f>[1]CAN!K210-[1]CAN!$E210</f>
        <v>0.59297980194344291</v>
      </c>
      <c r="L210" s="2">
        <f>[1]CAN!L210-[1]CAN!$E210</f>
        <v>1.6351634279366181</v>
      </c>
      <c r="M210" s="2">
        <f>[1]CAN!M210-[1]CAN!$E210</f>
        <v>2.5720525035848709</v>
      </c>
      <c r="N210" s="2">
        <f>[1]CAN!N210-[1]CAN!$E210</f>
        <v>3.5118956918328763</v>
      </c>
      <c r="O210" s="2">
        <f>[1]CAN!O210-[1]CAN!$E210</f>
        <v>3.5118956918328763</v>
      </c>
      <c r="P210" s="2">
        <f>[1]CAN!P210-[1]CAN!$E210</f>
        <v>3.5118956918328763</v>
      </c>
      <c r="Q210" s="2">
        <f>[1]CAN!Q210-[1]CAN!$E210</f>
        <v>3.5118956918328763</v>
      </c>
      <c r="R210" s="2">
        <f>[1]CAN!R210-[1]CAN!$E210</f>
        <v>3.5118956918328763</v>
      </c>
      <c r="S210" s="2">
        <f>[1]CAN!S210-[1]CAN!$E210</f>
        <v>3.5118956918328763</v>
      </c>
      <c r="T210" s="2">
        <f>[1]CAN!T210-[1]CAN!$E210</f>
        <v>3.5118956918328763</v>
      </c>
      <c r="U210" s="2">
        <f>[1]CAN!U210-[1]CAN!$E210</f>
        <v>3.5118956918328763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-7.6574806844121213E-2</v>
      </c>
      <c r="G211" s="2">
        <f>[1]CAN!G211-[1]CAN!$E211</f>
        <v>-0.14345695368268707</v>
      </c>
      <c r="H211" s="2">
        <f>[1]CAN!H211-[1]CAN!$E211</f>
        <v>-0.14345695368268707</v>
      </c>
      <c r="I211" s="2">
        <f>[1]CAN!I211-[1]CAN!$E211</f>
        <v>-0.14345695368268707</v>
      </c>
      <c r="J211" s="2">
        <f>[1]CAN!J211-[1]CAN!$E211</f>
        <v>-0.14345695368268707</v>
      </c>
      <c r="K211" s="2">
        <f>[1]CAN!K211-[1]CAN!$E211</f>
        <v>1.0654491864041802</v>
      </c>
      <c r="L211" s="2">
        <f>[1]CAN!L211-[1]CAN!$E211</f>
        <v>2.2736519380064237</v>
      </c>
      <c r="M211" s="2">
        <f>[1]CAN!M211-[1]CAN!$E211</f>
        <v>3.2518653130411508</v>
      </c>
      <c r="N211" s="2">
        <f>[1]CAN!N211-[1]CAN!$E211</f>
        <v>4.1846851696741965</v>
      </c>
      <c r="O211" s="2">
        <f>[1]CAN!O211-[1]CAN!$E211</f>
        <v>4.9252376180142505</v>
      </c>
      <c r="P211" s="2">
        <f>[1]CAN!P211-[1]CAN!$E211</f>
        <v>4.9252376180142505</v>
      </c>
      <c r="Q211" s="2">
        <f>[1]CAN!Q211-[1]CAN!$E211</f>
        <v>4.9252376180142505</v>
      </c>
      <c r="R211" s="2">
        <f>[1]CAN!R211-[1]CAN!$E211</f>
        <v>4.9252376180142505</v>
      </c>
      <c r="S211" s="2">
        <f>[1]CAN!S211-[1]CAN!$E211</f>
        <v>4.9252376180142505</v>
      </c>
      <c r="T211" s="2">
        <f>[1]CAN!T211-[1]CAN!$E211</f>
        <v>4.9252376180142505</v>
      </c>
      <c r="U211" s="2">
        <f>[1]CAN!U211-[1]CAN!$E211</f>
        <v>4.9252376180142505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-8.4567069322304178E-2</v>
      </c>
      <c r="G212" s="2">
        <f>[1]CAN!G212-[1]CAN!$E212</f>
        <v>-0.1569566783361438</v>
      </c>
      <c r="H212" s="2">
        <f>[1]CAN!H212-[1]CAN!$E212</f>
        <v>-0.1569566783361438</v>
      </c>
      <c r="I212" s="2">
        <f>[1]CAN!I212-[1]CAN!$E212</f>
        <v>-0.1569566783361438</v>
      </c>
      <c r="J212" s="2">
        <f>[1]CAN!J212-[1]CAN!$E212</f>
        <v>-0.1569566783361438</v>
      </c>
      <c r="K212" s="2">
        <f>[1]CAN!K212-[1]CAN!$E212</f>
        <v>1.1290563506857438</v>
      </c>
      <c r="L212" s="2">
        <f>[1]CAN!L212-[1]CAN!$E212</f>
        <v>2.3368949974451994</v>
      </c>
      <c r="M212" s="2">
        <f>[1]CAN!M212-[1]CAN!$E212</f>
        <v>3.4411920324650964</v>
      </c>
      <c r="N212" s="2">
        <f>[1]CAN!N212-[1]CAN!$E212</f>
        <v>4.4260949115680432</v>
      </c>
      <c r="O212" s="2">
        <f>[1]CAN!O212-[1]CAN!$E212</f>
        <v>4.993181829750597</v>
      </c>
      <c r="P212" s="2">
        <f>[1]CAN!P212-[1]CAN!$E212</f>
        <v>4.993181829750597</v>
      </c>
      <c r="Q212" s="2">
        <f>[1]CAN!Q212-[1]CAN!$E212</f>
        <v>4.993181829750597</v>
      </c>
      <c r="R212" s="2">
        <f>[1]CAN!R212-[1]CAN!$E212</f>
        <v>4.993181829750597</v>
      </c>
      <c r="S212" s="2">
        <f>[1]CAN!S212-[1]CAN!$E212</f>
        <v>4.993181829750597</v>
      </c>
      <c r="T212" s="2">
        <f>[1]CAN!T212-[1]CAN!$E212</f>
        <v>4.993181829750597</v>
      </c>
      <c r="U212" s="2">
        <f>[1]CAN!U212-[1]CAN!$E212</f>
        <v>4.993181829750597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-8.1088870455516826E-2</v>
      </c>
      <c r="G213" s="2">
        <f>[1]CAN!G213-[1]CAN!$E213</f>
        <v>-0.14862638067342004</v>
      </c>
      <c r="H213" s="2">
        <f>[1]CAN!H213-[1]CAN!$E213</f>
        <v>-0.14862638067342004</v>
      </c>
      <c r="I213" s="2">
        <f>[1]CAN!I213-[1]CAN!$E213</f>
        <v>-0.14862638067342004</v>
      </c>
      <c r="J213" s="2">
        <f>[1]CAN!J213-[1]CAN!$E213</f>
        <v>-0.14862638067342004</v>
      </c>
      <c r="K213" s="2">
        <f>[1]CAN!K213-[1]CAN!$E213</f>
        <v>-0.14862638067342004</v>
      </c>
      <c r="L213" s="2">
        <f>[1]CAN!L213-[1]CAN!$E213</f>
        <v>0.10654279340371886</v>
      </c>
      <c r="M213" s="2">
        <f>[1]CAN!M213-[1]CAN!$E213</f>
        <v>0.95917451572159962</v>
      </c>
      <c r="N213" s="2">
        <f>[1]CAN!N213-[1]CAN!$E213</f>
        <v>1.2917988254018269</v>
      </c>
      <c r="O213" s="2">
        <f>[1]CAN!O213-[1]CAN!$E213</f>
        <v>1.2917988254018269</v>
      </c>
      <c r="P213" s="2">
        <f>[1]CAN!P213-[1]CAN!$E213</f>
        <v>1.2917988254018269</v>
      </c>
      <c r="Q213" s="2">
        <f>[1]CAN!Q213-[1]CAN!$E213</f>
        <v>1.2917988254018269</v>
      </c>
      <c r="R213" s="2">
        <f>[1]CAN!R213-[1]CAN!$E213</f>
        <v>1.2917988254018269</v>
      </c>
      <c r="S213" s="2">
        <f>[1]CAN!S213-[1]CAN!$E213</f>
        <v>1.2917988254018269</v>
      </c>
      <c r="T213" s="2">
        <f>[1]CAN!T213-[1]CAN!$E213</f>
        <v>1.2917988254018269</v>
      </c>
      <c r="U213" s="2">
        <f>[1]CAN!U213-[1]CAN!$E213</f>
        <v>1.2917988254018269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-7.4704981971876805E-2</v>
      </c>
      <c r="G214" s="2">
        <f>[1]CAN!G214-[1]CAN!$E214</f>
        <v>-0.13879579250266261</v>
      </c>
      <c r="H214" s="2">
        <f>[1]CAN!H214-[1]CAN!$E214</f>
        <v>-0.13879579250266261</v>
      </c>
      <c r="I214" s="2">
        <f>[1]CAN!I214-[1]CAN!$E214</f>
        <v>-0.13879579250266261</v>
      </c>
      <c r="J214" s="2">
        <f>[1]CAN!J214-[1]CAN!$E214</f>
        <v>0.95096994998505124</v>
      </c>
      <c r="K214" s="2">
        <f>[1]CAN!K214-[1]CAN!$E214</f>
        <v>1.6227675713188887</v>
      </c>
      <c r="L214" s="2">
        <f>[1]CAN!L214-[1]CAN!$E214</f>
        <v>2.4867537398155832</v>
      </c>
      <c r="M214" s="2">
        <f>[1]CAN!M214-[1]CAN!$E214</f>
        <v>3.3183242693216357</v>
      </c>
      <c r="N214" s="2">
        <f>[1]CAN!N214-[1]CAN!$E214</f>
        <v>4.0883872539663457</v>
      </c>
      <c r="O214" s="2">
        <f>[1]CAN!O214-[1]CAN!$E214</f>
        <v>4.8640648895348022</v>
      </c>
      <c r="P214" s="2">
        <f>[1]CAN!P214-[1]CAN!$E214</f>
        <v>5.7332911549700611</v>
      </c>
      <c r="Q214" s="2">
        <f>[1]CAN!Q214-[1]CAN!$E214</f>
        <v>5.7332911549700611</v>
      </c>
      <c r="R214" s="2">
        <f>[1]CAN!R214-[1]CAN!$E214</f>
        <v>5.7332911549700611</v>
      </c>
      <c r="S214" s="2">
        <f>[1]CAN!S214-[1]CAN!$E214</f>
        <v>5.7332911549700611</v>
      </c>
      <c r="T214" s="2">
        <f>[1]CAN!T214-[1]CAN!$E214</f>
        <v>5.7332911549700611</v>
      </c>
      <c r="U214" s="2">
        <f>[1]CAN!U214-[1]CAN!$E214</f>
        <v>5.7332911549700611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-7.6008867575183103E-2</v>
      </c>
      <c r="G215" s="2">
        <f>[1]CAN!G215-[1]CAN!$E215</f>
        <v>-0.14192408894643904</v>
      </c>
      <c r="H215" s="2">
        <f>[1]CAN!H215-[1]CAN!$E215</f>
        <v>-0.14192408894643904</v>
      </c>
      <c r="I215" s="2">
        <f>[1]CAN!I215-[1]CAN!$E215</f>
        <v>-0.14192408894643904</v>
      </c>
      <c r="J215" s="2">
        <f>[1]CAN!J215-[1]CAN!$E215</f>
        <v>-0.14192408894643904</v>
      </c>
      <c r="K215" s="2">
        <f>[1]CAN!K215-[1]CAN!$E215</f>
        <v>0.87614270880260392</v>
      </c>
      <c r="L215" s="2">
        <f>[1]CAN!L215-[1]CAN!$E215</f>
        <v>1.691839375473478</v>
      </c>
      <c r="M215" s="2">
        <f>[1]CAN!M215-[1]CAN!$E215</f>
        <v>2.692301514946621</v>
      </c>
      <c r="N215" s="2">
        <f>[1]CAN!N215-[1]CAN!$E215</f>
        <v>3.6208499627705919</v>
      </c>
      <c r="O215" s="2">
        <f>[1]CAN!O215-[1]CAN!$E215</f>
        <v>4.4173514442451847</v>
      </c>
      <c r="P215" s="2">
        <f>[1]CAN!P215-[1]CAN!$E215</f>
        <v>4.4173514442451847</v>
      </c>
      <c r="Q215" s="2">
        <f>[1]CAN!Q215-[1]CAN!$E215</f>
        <v>4.4173514442451847</v>
      </c>
      <c r="R215" s="2">
        <f>[1]CAN!R215-[1]CAN!$E215</f>
        <v>4.4173514442451847</v>
      </c>
      <c r="S215" s="2">
        <f>[1]CAN!S215-[1]CAN!$E215</f>
        <v>4.4173514442451847</v>
      </c>
      <c r="T215" s="2">
        <f>[1]CAN!T215-[1]CAN!$E215</f>
        <v>4.4173514442451847</v>
      </c>
      <c r="U215" s="2">
        <f>[1]CAN!U215-[1]CAN!$E215</f>
        <v>4.4173514442451847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-7.6011978910628386E-2</v>
      </c>
      <c r="G216" s="2">
        <f>[1]CAN!G216-[1]CAN!$E216</f>
        <v>-0.13434575112836455</v>
      </c>
      <c r="H216" s="2">
        <f>[1]CAN!H216-[1]CAN!$E216</f>
        <v>-0.13434575112836455</v>
      </c>
      <c r="I216" s="2">
        <f>[1]CAN!I216-[1]CAN!$E216</f>
        <v>-0.13434575112836455</v>
      </c>
      <c r="J216" s="2">
        <f>[1]CAN!J216-[1]CAN!$E216</f>
        <v>-0.13434575112836455</v>
      </c>
      <c r="K216" s="2">
        <f>[1]CAN!K216-[1]CAN!$E216</f>
        <v>0.15549850983188662</v>
      </c>
      <c r="L216" s="2">
        <f>[1]CAN!L216-[1]CAN!$E216</f>
        <v>0.15549850983188662</v>
      </c>
      <c r="M216" s="2">
        <f>[1]CAN!M216-[1]CAN!$E216</f>
        <v>0.15549850983188662</v>
      </c>
      <c r="N216" s="2">
        <f>[1]CAN!N216-[1]CAN!$E216</f>
        <v>0.15549850983188662</v>
      </c>
      <c r="O216" s="2">
        <f>[1]CAN!O216-[1]CAN!$E216</f>
        <v>0.15549850983188662</v>
      </c>
      <c r="P216" s="2">
        <f>[1]CAN!P216-[1]CAN!$E216</f>
        <v>0.15549850983188662</v>
      </c>
      <c r="Q216" s="2">
        <f>[1]CAN!Q216-[1]CAN!$E216</f>
        <v>0.15549850983188662</v>
      </c>
      <c r="R216" s="2">
        <f>[1]CAN!R216-[1]CAN!$E216</f>
        <v>0.15549850983188662</v>
      </c>
      <c r="S216" s="2">
        <f>[1]CAN!S216-[1]CAN!$E216</f>
        <v>0.15549850983188662</v>
      </c>
      <c r="T216" s="2">
        <f>[1]CAN!T216-[1]CAN!$E216</f>
        <v>0.15549850983188662</v>
      </c>
      <c r="U216" s="2">
        <f>[1]CAN!U216-[1]CAN!$E216</f>
        <v>0.15549850983188662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-8.2677872122872031E-2</v>
      </c>
      <c r="G217" s="2">
        <f>[1]CAN!G217-[1]CAN!$E217</f>
        <v>-0.15511518929110935</v>
      </c>
      <c r="H217" s="2">
        <f>[1]CAN!H217-[1]CAN!$E217</f>
        <v>-0.15511518929110935</v>
      </c>
      <c r="I217" s="2">
        <f>[1]CAN!I217-[1]CAN!$E217</f>
        <v>-0.15511518929110935</v>
      </c>
      <c r="J217" s="2">
        <f>[1]CAN!J217-[1]CAN!$E217</f>
        <v>-0.15511518929110935</v>
      </c>
      <c r="K217" s="2">
        <f>[1]CAN!K217-[1]CAN!$E217</f>
        <v>1.0728308346665472</v>
      </c>
      <c r="L217" s="2">
        <f>[1]CAN!L217-[1]CAN!$E217</f>
        <v>2.2864350949782875</v>
      </c>
      <c r="M217" s="2">
        <f>[1]CAN!M217-[1]CAN!$E217</f>
        <v>3.6878472925118899</v>
      </c>
      <c r="N217" s="2">
        <f>[1]CAN!N217-[1]CAN!$E217</f>
        <v>5.0118217741434705</v>
      </c>
      <c r="O217" s="2">
        <f>[1]CAN!O217-[1]CAN!$E217</f>
        <v>6.1207455202339247</v>
      </c>
      <c r="P217" s="2">
        <f>[1]CAN!P217-[1]CAN!$E217</f>
        <v>7.2087340004507041</v>
      </c>
      <c r="Q217" s="2">
        <f>[1]CAN!Q217-[1]CAN!$E217</f>
        <v>7.2087340004507041</v>
      </c>
      <c r="R217" s="2">
        <f>[1]CAN!R217-[1]CAN!$E217</f>
        <v>7.2087340004507041</v>
      </c>
      <c r="S217" s="2">
        <f>[1]CAN!S217-[1]CAN!$E217</f>
        <v>7.2087340004507041</v>
      </c>
      <c r="T217" s="2">
        <f>[1]CAN!T217-[1]CAN!$E217</f>
        <v>7.2087340004507041</v>
      </c>
      <c r="U217" s="2">
        <f>[1]CAN!U217-[1]CAN!$E217</f>
        <v>7.2087340004507041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-7.3560797532422839E-2</v>
      </c>
      <c r="G218" s="2">
        <f>[1]CAN!G218-[1]CAN!$E218</f>
        <v>-0.14306305515799522</v>
      </c>
      <c r="H218" s="2">
        <f>[1]CAN!H218-[1]CAN!$E218</f>
        <v>-0.14306305515799522</v>
      </c>
      <c r="I218" s="2">
        <f>[1]CAN!I218-[1]CAN!$E218</f>
        <v>-0.14306305515799522</v>
      </c>
      <c r="J218" s="2">
        <f>[1]CAN!J218-[1]CAN!$E218</f>
        <v>-0.14306305515799522</v>
      </c>
      <c r="K218" s="2">
        <f>[1]CAN!K218-[1]CAN!$E218</f>
        <v>1.0016075455467899</v>
      </c>
      <c r="L218" s="2">
        <f>[1]CAN!L218-[1]CAN!$E218</f>
        <v>2.0258785063141431</v>
      </c>
      <c r="M218" s="2">
        <f>[1]CAN!M218-[1]CAN!$E218</f>
        <v>2.3923384574101192</v>
      </c>
      <c r="N218" s="2">
        <f>[1]CAN!N218-[1]CAN!$E218</f>
        <v>2.3923384574101192</v>
      </c>
      <c r="O218" s="2">
        <f>[1]CAN!O218-[1]CAN!$E218</f>
        <v>2.3923384574101192</v>
      </c>
      <c r="P218" s="2">
        <f>[1]CAN!P218-[1]CAN!$E218</f>
        <v>2.3923384574101192</v>
      </c>
      <c r="Q218" s="2">
        <f>[1]CAN!Q218-[1]CAN!$E218</f>
        <v>2.3923384574101192</v>
      </c>
      <c r="R218" s="2">
        <f>[1]CAN!R218-[1]CAN!$E218</f>
        <v>2.3923384574101192</v>
      </c>
      <c r="S218" s="2">
        <f>[1]CAN!S218-[1]CAN!$E218</f>
        <v>2.3923384574101192</v>
      </c>
      <c r="T218" s="2">
        <f>[1]CAN!T218-[1]CAN!$E218</f>
        <v>2.3923384574101192</v>
      </c>
      <c r="U218" s="2">
        <f>[1]CAN!U218-[1]CAN!$E218</f>
        <v>2.3923384574101192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-7.4344622892056123E-2</v>
      </c>
      <c r="G219" s="2">
        <f>[1]CAN!G219-[1]CAN!$E219</f>
        <v>-0.13254252697737456</v>
      </c>
      <c r="H219" s="2">
        <f>[1]CAN!H219-[1]CAN!$E219</f>
        <v>-0.13254252697737456</v>
      </c>
      <c r="I219" s="2">
        <f>[1]CAN!I219-[1]CAN!$E219</f>
        <v>-0.13254252697737456</v>
      </c>
      <c r="J219" s="2">
        <f>[1]CAN!J219-[1]CAN!$E219</f>
        <v>-0.13254252697737456</v>
      </c>
      <c r="K219" s="2">
        <f>[1]CAN!K219-[1]CAN!$E219</f>
        <v>0.8580558993211298</v>
      </c>
      <c r="L219" s="2">
        <f>[1]CAN!L219-[1]CAN!$E219</f>
        <v>1.8311625541549574</v>
      </c>
      <c r="M219" s="2">
        <f>[1]CAN!M219-[1]CAN!$E219</f>
        <v>2.7978724358532645</v>
      </c>
      <c r="N219" s="2">
        <f>[1]CAN!N219-[1]CAN!$E219</f>
        <v>3.7660517294081615</v>
      </c>
      <c r="O219" s="2">
        <f>[1]CAN!O219-[1]CAN!$E219</f>
        <v>4.7218754268991461</v>
      </c>
      <c r="P219" s="2">
        <f>[1]CAN!P219-[1]CAN!$E219</f>
        <v>4.7218754268991461</v>
      </c>
      <c r="Q219" s="2">
        <f>[1]CAN!Q219-[1]CAN!$E219</f>
        <v>4.7218754268991461</v>
      </c>
      <c r="R219" s="2">
        <f>[1]CAN!R219-[1]CAN!$E219</f>
        <v>4.7218754268991461</v>
      </c>
      <c r="S219" s="2">
        <f>[1]CAN!S219-[1]CAN!$E219</f>
        <v>4.7218754268991461</v>
      </c>
      <c r="T219" s="2">
        <f>[1]CAN!T219-[1]CAN!$E219</f>
        <v>4.7218754268991461</v>
      </c>
      <c r="U219" s="2">
        <f>[1]CAN!U219-[1]CAN!$E219</f>
        <v>4.7218754268991461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-8.0975224057965534E-2</v>
      </c>
      <c r="G220" s="2">
        <f>[1]CAN!G220-[1]CAN!$E220</f>
        <v>-0.14982629183310792</v>
      </c>
      <c r="H220" s="2">
        <f>[1]CAN!H220-[1]CAN!$E220</f>
        <v>-0.14982629183310792</v>
      </c>
      <c r="I220" s="2">
        <f>[1]CAN!I220-[1]CAN!$E220</f>
        <v>-0.14982629183310792</v>
      </c>
      <c r="J220" s="2">
        <f>[1]CAN!J220-[1]CAN!$E220</f>
        <v>-0.14982629183310792</v>
      </c>
      <c r="K220" s="2">
        <f>[1]CAN!K220-[1]CAN!$E220</f>
        <v>-0.14982629183310792</v>
      </c>
      <c r="L220" s="2">
        <f>[1]CAN!L220-[1]CAN!$E220</f>
        <v>-0.14982629183310792</v>
      </c>
      <c r="M220" s="2">
        <f>[1]CAN!M220-[1]CAN!$E220</f>
        <v>0.95864824019611206</v>
      </c>
      <c r="N220" s="2">
        <f>[1]CAN!N220-[1]CAN!$E220</f>
        <v>2.2579547713407351</v>
      </c>
      <c r="O220" s="2">
        <f>[1]CAN!O220-[1]CAN!$E220</f>
        <v>3.3386802215734406</v>
      </c>
      <c r="P220" s="2">
        <f>[1]CAN!P220-[1]CAN!$E220</f>
        <v>3.3386802215734406</v>
      </c>
      <c r="Q220" s="2">
        <f>[1]CAN!Q220-[1]CAN!$E220</f>
        <v>3.3386802215734406</v>
      </c>
      <c r="R220" s="2">
        <f>[1]CAN!R220-[1]CAN!$E220</f>
        <v>3.3386802215734406</v>
      </c>
      <c r="S220" s="2">
        <f>[1]CAN!S220-[1]CAN!$E220</f>
        <v>3.3386802215734406</v>
      </c>
      <c r="T220" s="2">
        <f>[1]CAN!T220-[1]CAN!$E220</f>
        <v>3.3386802215734406</v>
      </c>
      <c r="U220" s="2">
        <f>[1]CAN!U220-[1]CAN!$E220</f>
        <v>3.3386802215734406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-7.6172130626673606E-2</v>
      </c>
      <c r="G221" s="2">
        <f>[1]CAN!G221-[1]CAN!$E221</f>
        <v>-0.13745270616902872</v>
      </c>
      <c r="H221" s="2">
        <f>[1]CAN!H221-[1]CAN!$E221</f>
        <v>-0.13745270616902872</v>
      </c>
      <c r="I221" s="2">
        <f>[1]CAN!I221-[1]CAN!$E221</f>
        <v>-0.13745270616902872</v>
      </c>
      <c r="J221" s="2">
        <f>[1]CAN!J221-[1]CAN!$E221</f>
        <v>-0.13745270616902872</v>
      </c>
      <c r="K221" s="2">
        <f>[1]CAN!K221-[1]CAN!$E221</f>
        <v>0.92477080677048207</v>
      </c>
      <c r="L221" s="2">
        <f>[1]CAN!L221-[1]CAN!$E221</f>
        <v>1.9201526949949539</v>
      </c>
      <c r="M221" s="2">
        <f>[1]CAN!M221-[1]CAN!$E221</f>
        <v>2.9019101368671727</v>
      </c>
      <c r="N221" s="2">
        <f>[1]CAN!N221-[1]CAN!$E221</f>
        <v>3.8345527499624268</v>
      </c>
      <c r="O221" s="2">
        <f>[1]CAN!O221-[1]CAN!$E221</f>
        <v>4.6885177630935573</v>
      </c>
      <c r="P221" s="2">
        <f>[1]CAN!P221-[1]CAN!$E221</f>
        <v>5.5467293478848205</v>
      </c>
      <c r="Q221" s="2">
        <f>[1]CAN!Q221-[1]CAN!$E221</f>
        <v>6.3605002818018193</v>
      </c>
      <c r="R221" s="2">
        <f>[1]CAN!R221-[1]CAN!$E221</f>
        <v>6.3605002818018193</v>
      </c>
      <c r="S221" s="2">
        <f>[1]CAN!S221-[1]CAN!$E221</f>
        <v>6.3605002818018193</v>
      </c>
      <c r="T221" s="2">
        <f>[1]CAN!T221-[1]CAN!$E221</f>
        <v>6.3605002818018193</v>
      </c>
      <c r="U221" s="2">
        <f>[1]CAN!U221-[1]CAN!$E221</f>
        <v>6.3605002818018193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-7.040941212216012E-2</v>
      </c>
      <c r="G222" s="2">
        <f>[1]CAN!G222-[1]CAN!$E222</f>
        <v>-0.12902916387577079</v>
      </c>
      <c r="H222" s="2">
        <f>[1]CAN!H222-[1]CAN!$E222</f>
        <v>-0.12902916387577079</v>
      </c>
      <c r="I222" s="2">
        <f>[1]CAN!I222-[1]CAN!$E222</f>
        <v>-0.12902916387577079</v>
      </c>
      <c r="J222" s="2">
        <f>[1]CAN!J222-[1]CAN!$E222</f>
        <v>1.0891895128299325</v>
      </c>
      <c r="K222" s="2">
        <f>[1]CAN!K222-[1]CAN!$E222</f>
        <v>2.2139844005234863</v>
      </c>
      <c r="L222" s="2">
        <f>[1]CAN!L222-[1]CAN!$E222</f>
        <v>3.1214663583655806</v>
      </c>
      <c r="M222" s="2">
        <f>[1]CAN!M222-[1]CAN!$E222</f>
        <v>4.0150347452023993</v>
      </c>
      <c r="N222" s="2">
        <f>[1]CAN!N222-[1]CAN!$E222</f>
        <v>4.9430000785230845</v>
      </c>
      <c r="O222" s="2">
        <f>[1]CAN!O222-[1]CAN!$E222</f>
        <v>5.8838669596481168</v>
      </c>
      <c r="P222" s="2">
        <f>[1]CAN!P222-[1]CAN!$E222</f>
        <v>6.7625051782042647</v>
      </c>
      <c r="Q222" s="2">
        <f>[1]CAN!Q222-[1]CAN!$E222</f>
        <v>7.6888439095774288</v>
      </c>
      <c r="R222" s="2">
        <f>[1]CAN!R222-[1]CAN!$E222</f>
        <v>7.6888439095774288</v>
      </c>
      <c r="S222" s="2">
        <f>[1]CAN!S222-[1]CAN!$E222</f>
        <v>7.6888439095774288</v>
      </c>
      <c r="T222" s="2">
        <f>[1]CAN!T222-[1]CAN!$E222</f>
        <v>7.6888439095774288</v>
      </c>
      <c r="U222" s="2">
        <f>[1]CAN!U222-[1]CAN!$E222</f>
        <v>7.6888439095774288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-8.3601593133380447E-2</v>
      </c>
      <c r="G223" s="2">
        <f>[1]CAN!G223-[1]CAN!$E223</f>
        <v>-0.15021356596207625</v>
      </c>
      <c r="H223" s="2">
        <f>[1]CAN!H223-[1]CAN!$E223</f>
        <v>-0.15021356596207625</v>
      </c>
      <c r="I223" s="2">
        <f>[1]CAN!I223-[1]CAN!$E223</f>
        <v>-0.15021356596207625</v>
      </c>
      <c r="J223" s="2">
        <f>[1]CAN!J223-[1]CAN!$E223</f>
        <v>1.182177348435971</v>
      </c>
      <c r="K223" s="2">
        <f>[1]CAN!K223-[1]CAN!$E223</f>
        <v>2.4610681957005909</v>
      </c>
      <c r="L223" s="2">
        <f>[1]CAN!L223-[1]CAN!$E223</f>
        <v>3.6381880663139441</v>
      </c>
      <c r="M223" s="2">
        <f>[1]CAN!M223-[1]CAN!$E223</f>
        <v>4.7851446690356738</v>
      </c>
      <c r="N223" s="2">
        <f>[1]CAN!N223-[1]CAN!$E223</f>
        <v>5.8885883513809176</v>
      </c>
      <c r="O223" s="2">
        <f>[1]CAN!O223-[1]CAN!$E223</f>
        <v>5.8885883513809176</v>
      </c>
      <c r="P223" s="2">
        <f>[1]CAN!P223-[1]CAN!$E223</f>
        <v>5.8885883513809176</v>
      </c>
      <c r="Q223" s="2">
        <f>[1]CAN!Q223-[1]CAN!$E223</f>
        <v>5.8885883513809176</v>
      </c>
      <c r="R223" s="2">
        <f>[1]CAN!R223-[1]CAN!$E223</f>
        <v>5.8885883513809176</v>
      </c>
      <c r="S223" s="2">
        <f>[1]CAN!S223-[1]CAN!$E223</f>
        <v>5.8885883513809176</v>
      </c>
      <c r="T223" s="2">
        <f>[1]CAN!T223-[1]CAN!$E223</f>
        <v>5.8885883513809176</v>
      </c>
      <c r="U223" s="2">
        <f>[1]CAN!U223-[1]CAN!$E223</f>
        <v>5.8885883513809176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-7.5159441322284692E-2</v>
      </c>
      <c r="G224" s="2">
        <f>[1]CAN!G224-[1]CAN!$E224</f>
        <v>-0.13530895579140179</v>
      </c>
      <c r="H224" s="2">
        <f>[1]CAN!H224-[1]CAN!$E224</f>
        <v>-0.18725040606540233</v>
      </c>
      <c r="I224" s="2">
        <f>[1]CAN!I224-[1]CAN!$E224</f>
        <v>-0.18725040606540233</v>
      </c>
      <c r="J224" s="2">
        <f>[1]CAN!J224-[1]CAN!$E224</f>
        <v>-0.18725040606540233</v>
      </c>
      <c r="K224" s="2">
        <f>[1]CAN!K224-[1]CAN!$E224</f>
        <v>-0.18725040606540233</v>
      </c>
      <c r="L224" s="2">
        <f>[1]CAN!L224-[1]CAN!$E224</f>
        <v>0.81889770463436662</v>
      </c>
      <c r="M224" s="2">
        <f>[1]CAN!M224-[1]CAN!$E224</f>
        <v>1.7541395296300948</v>
      </c>
      <c r="N224" s="2">
        <f>[1]CAN!N224-[1]CAN!$E224</f>
        <v>2.7457133019003663</v>
      </c>
      <c r="O224" s="2">
        <f>[1]CAN!O224-[1]CAN!$E224</f>
        <v>2.7457133019003663</v>
      </c>
      <c r="P224" s="2">
        <f>[1]CAN!P224-[1]CAN!$E224</f>
        <v>2.7457133019003663</v>
      </c>
      <c r="Q224" s="2">
        <f>[1]CAN!Q224-[1]CAN!$E224</f>
        <v>2.7457133019003663</v>
      </c>
      <c r="R224" s="2">
        <f>[1]CAN!R224-[1]CAN!$E224</f>
        <v>2.7457133019003663</v>
      </c>
      <c r="S224" s="2">
        <f>[1]CAN!S224-[1]CAN!$E224</f>
        <v>2.7457133019003663</v>
      </c>
      <c r="T224" s="2">
        <f>[1]CAN!T224-[1]CAN!$E224</f>
        <v>2.7457133019003663</v>
      </c>
      <c r="U224" s="2">
        <f>[1]CAN!U224-[1]CAN!$E224</f>
        <v>2.7457133019003663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-8.307901369693127E-2</v>
      </c>
      <c r="G225" s="2">
        <f>[1]CAN!G225-[1]CAN!$E225</f>
        <v>-0.15159033973617397</v>
      </c>
      <c r="H225" s="2">
        <f>[1]CAN!H225-[1]CAN!$E225</f>
        <v>-0.15159033973617397</v>
      </c>
      <c r="I225" s="2">
        <f>[1]CAN!I225-[1]CAN!$E225</f>
        <v>-0.15159033973617397</v>
      </c>
      <c r="J225" s="2">
        <f>[1]CAN!J225-[1]CAN!$E225</f>
        <v>-0.15159033973617397</v>
      </c>
      <c r="K225" s="2">
        <f>[1]CAN!K225-[1]CAN!$E225</f>
        <v>0.12110333988982802</v>
      </c>
      <c r="L225" s="2">
        <f>[1]CAN!L225-[1]CAN!$E225</f>
        <v>1.2103837918554063</v>
      </c>
      <c r="M225" s="2">
        <f>[1]CAN!M225-[1]CAN!$E225</f>
        <v>2.2314481173365834</v>
      </c>
      <c r="N225" s="2">
        <f>[1]CAN!N225-[1]CAN!$E225</f>
        <v>3.1930454779052866</v>
      </c>
      <c r="O225" s="2">
        <f>[1]CAN!O225-[1]CAN!$E225</f>
        <v>3.9953447021215993</v>
      </c>
      <c r="P225" s="2">
        <f>[1]CAN!P225-[1]CAN!$E225</f>
        <v>3.9953447021215993</v>
      </c>
      <c r="Q225" s="2">
        <f>[1]CAN!Q225-[1]CAN!$E225</f>
        <v>3.9953447021215993</v>
      </c>
      <c r="R225" s="2">
        <f>[1]CAN!R225-[1]CAN!$E225</f>
        <v>3.9953447021215993</v>
      </c>
      <c r="S225" s="2">
        <f>[1]CAN!S225-[1]CAN!$E225</f>
        <v>3.9953447021215993</v>
      </c>
      <c r="T225" s="2">
        <f>[1]CAN!T225-[1]CAN!$E225</f>
        <v>3.9953447021215993</v>
      </c>
      <c r="U225" s="2">
        <f>[1]CAN!U225-[1]CAN!$E225</f>
        <v>3.9953447021215993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-8.4092458798124881E-2</v>
      </c>
      <c r="G226" s="2">
        <f>[1]CAN!G226-[1]CAN!$E226</f>
        <v>-0.15421019260566027</v>
      </c>
      <c r="H226" s="2">
        <f>[1]CAN!H226-[1]CAN!$E226</f>
        <v>-0.15421019260566027</v>
      </c>
      <c r="I226" s="2">
        <f>[1]CAN!I226-[1]CAN!$E226</f>
        <v>-0.15421019260566027</v>
      </c>
      <c r="J226" s="2">
        <f>[1]CAN!J226-[1]CAN!$E226</f>
        <v>-0.15421019260566027</v>
      </c>
      <c r="K226" s="2">
        <f>[1]CAN!K226-[1]CAN!$E226</f>
        <v>1.0952561466484099</v>
      </c>
      <c r="L226" s="2">
        <f>[1]CAN!L226-[1]CAN!$E226</f>
        <v>2.3320324449537111</v>
      </c>
      <c r="M226" s="2">
        <f>[1]CAN!M226-[1]CAN!$E226</f>
        <v>3.5257389280984057</v>
      </c>
      <c r="N226" s="2">
        <f>[1]CAN!N226-[1]CAN!$E226</f>
        <v>4.9477440263109997</v>
      </c>
      <c r="O226" s="2">
        <f>[1]CAN!O226-[1]CAN!$E226</f>
        <v>6.0365583014593653</v>
      </c>
      <c r="P226" s="2">
        <f>[1]CAN!P226-[1]CAN!$E226</f>
        <v>7.1239058257855845</v>
      </c>
      <c r="Q226" s="2">
        <f>[1]CAN!Q226-[1]CAN!$E226</f>
        <v>8.1860523573060959</v>
      </c>
      <c r="R226" s="2">
        <f>[1]CAN!R226-[1]CAN!$E226</f>
        <v>8.1860523573060959</v>
      </c>
      <c r="S226" s="2">
        <f>[1]CAN!S226-[1]CAN!$E226</f>
        <v>8.1860523573060959</v>
      </c>
      <c r="T226" s="2">
        <f>[1]CAN!T226-[1]CAN!$E226</f>
        <v>8.1860523573060959</v>
      </c>
      <c r="U226" s="2">
        <f>[1]CAN!U226-[1]CAN!$E226</f>
        <v>8.1860523573060959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-7.4131966028971874E-2</v>
      </c>
      <c r="G227" s="2">
        <f>[1]CAN!G227-[1]CAN!$E227</f>
        <v>-0.13565964808054787</v>
      </c>
      <c r="H227" s="2">
        <f>[1]CAN!H227-[1]CAN!$E227</f>
        <v>-0.13565964808054787</v>
      </c>
      <c r="I227" s="2">
        <f>[1]CAN!I227-[1]CAN!$E227</f>
        <v>-0.13565964808054787</v>
      </c>
      <c r="J227" s="2">
        <f>[1]CAN!J227-[1]CAN!$E227</f>
        <v>-0.13565964808054787</v>
      </c>
      <c r="K227" s="2">
        <f>[1]CAN!K227-[1]CAN!$E227</f>
        <v>0.9513277086296057</v>
      </c>
      <c r="L227" s="2">
        <f>[1]CAN!L227-[1]CAN!$E227</f>
        <v>2.0179850231080536</v>
      </c>
      <c r="M227" s="2">
        <f>[1]CAN!M227-[1]CAN!$E227</f>
        <v>3.0691326968841963</v>
      </c>
      <c r="N227" s="2">
        <f>[1]CAN!N227-[1]CAN!$E227</f>
        <v>3.0691326968841963</v>
      </c>
      <c r="O227" s="2">
        <f>[1]CAN!O227-[1]CAN!$E227</f>
        <v>3.0691326968841963</v>
      </c>
      <c r="P227" s="2">
        <f>[1]CAN!P227-[1]CAN!$E227</f>
        <v>3.0691326968841963</v>
      </c>
      <c r="Q227" s="2">
        <f>[1]CAN!Q227-[1]CAN!$E227</f>
        <v>3.0691326968841963</v>
      </c>
      <c r="R227" s="2">
        <f>[1]CAN!R227-[1]CAN!$E227</f>
        <v>3.0691326968841963</v>
      </c>
      <c r="S227" s="2">
        <f>[1]CAN!S227-[1]CAN!$E227</f>
        <v>3.0691326968841963</v>
      </c>
      <c r="T227" s="2">
        <f>[1]CAN!T227-[1]CAN!$E227</f>
        <v>3.0691326968841963</v>
      </c>
      <c r="U227" s="2">
        <f>[1]CAN!U227-[1]CAN!$E227</f>
        <v>3.0691326968841963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-7.5232653470038713E-2</v>
      </c>
      <c r="G228" s="2">
        <f>[1]CAN!G228-[1]CAN!$E228</f>
        <v>-0.1453934236581631</v>
      </c>
      <c r="H228" s="2">
        <f>[1]CAN!H228-[1]CAN!$E228</f>
        <v>-0.1453934236581631</v>
      </c>
      <c r="I228" s="2">
        <f>[1]CAN!I228-[1]CAN!$E228</f>
        <v>-0.1453934236581631</v>
      </c>
      <c r="J228" s="2">
        <f>[1]CAN!J228-[1]CAN!$E228</f>
        <v>-0.1453934236581631</v>
      </c>
      <c r="K228" s="2">
        <f>[1]CAN!K228-[1]CAN!$E228</f>
        <v>1.2201559468452956</v>
      </c>
      <c r="L228" s="2">
        <f>[1]CAN!L228-[1]CAN!$E228</f>
        <v>2.5062602295051875</v>
      </c>
      <c r="M228" s="2">
        <f>[1]CAN!M228-[1]CAN!$E228</f>
        <v>3.7575644691747812</v>
      </c>
      <c r="N228" s="2">
        <f>[1]CAN!N228-[1]CAN!$E228</f>
        <v>5.0206867118403693</v>
      </c>
      <c r="O228" s="2">
        <f>[1]CAN!O228-[1]CAN!$E228</f>
        <v>5.7207968942327625</v>
      </c>
      <c r="P228" s="2">
        <f>[1]CAN!P228-[1]CAN!$E228</f>
        <v>5.7207968942327625</v>
      </c>
      <c r="Q228" s="2">
        <f>[1]CAN!Q228-[1]CAN!$E228</f>
        <v>5.7207968942327625</v>
      </c>
      <c r="R228" s="2">
        <f>[1]CAN!R228-[1]CAN!$E228</f>
        <v>5.7207968942327625</v>
      </c>
      <c r="S228" s="2">
        <f>[1]CAN!S228-[1]CAN!$E228</f>
        <v>6.4576757632291333</v>
      </c>
      <c r="T228" s="2">
        <f>[1]CAN!T228-[1]CAN!$E228</f>
        <v>6.6141408414467833</v>
      </c>
      <c r="U228" s="2">
        <f>[1]CAN!U228-[1]CAN!$E228</f>
        <v>6.8795212674530148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-7.5004768952851464E-2</v>
      </c>
      <c r="G229" s="2">
        <f>[1]CAN!G229-[1]CAN!$E229</f>
        <v>-0.14072393403165506</v>
      </c>
      <c r="H229" s="2">
        <f>[1]CAN!H229-[1]CAN!$E229</f>
        <v>-0.14072393403165506</v>
      </c>
      <c r="I229" s="2">
        <f>[1]CAN!I229-[1]CAN!$E229</f>
        <v>-0.14072393403165506</v>
      </c>
      <c r="J229" s="2">
        <f>[1]CAN!J229-[1]CAN!$E229</f>
        <v>-0.14072393403165506</v>
      </c>
      <c r="K229" s="2">
        <f>[1]CAN!K229-[1]CAN!$E229</f>
        <v>0.52022577754087251</v>
      </c>
      <c r="L229" s="2">
        <f>[1]CAN!L229-[1]CAN!$E229</f>
        <v>1.711204684886809</v>
      </c>
      <c r="M229" s="2">
        <f>[1]CAN!M229-[1]CAN!$E229</f>
        <v>2.9263019501289023</v>
      </c>
      <c r="N229" s="2">
        <f>[1]CAN!N229-[1]CAN!$E229</f>
        <v>4.0744904404645013</v>
      </c>
      <c r="O229" s="2">
        <f>[1]CAN!O229-[1]CAN!$E229</f>
        <v>5.2295073218244283</v>
      </c>
      <c r="P229" s="2">
        <f>[1]CAN!P229-[1]CAN!$E229</f>
        <v>6.2684262152747579</v>
      </c>
      <c r="Q229" s="2">
        <f>[1]CAN!Q229-[1]CAN!$E229</f>
        <v>7.2394375349498432</v>
      </c>
      <c r="R229" s="2">
        <f>[1]CAN!R229-[1]CAN!$E229</f>
        <v>8.2687337244473156</v>
      </c>
      <c r="S229" s="2">
        <f>[1]CAN!S229-[1]CAN!$E229</f>
        <v>8.2687337244473156</v>
      </c>
      <c r="T229" s="2">
        <f>[1]CAN!T229-[1]CAN!$E229</f>
        <v>8.2687337244473156</v>
      </c>
      <c r="U229" s="2">
        <f>[1]CAN!U229-[1]CAN!$E229</f>
        <v>8.2687337244473156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-6.7940137220489305E-2</v>
      </c>
      <c r="G230" s="2">
        <f>[1]CAN!G230-[1]CAN!$E230</f>
        <v>-0.13278976152571431</v>
      </c>
      <c r="H230" s="2">
        <f>[1]CAN!H230-[1]CAN!$E230</f>
        <v>-0.13278976152571431</v>
      </c>
      <c r="I230" s="2">
        <f>[1]CAN!I230-[1]CAN!$E230</f>
        <v>-0.13278976152571431</v>
      </c>
      <c r="J230" s="2">
        <f>[1]CAN!J230-[1]CAN!$E230</f>
        <v>-0.13278976152571431</v>
      </c>
      <c r="K230" s="2">
        <f>[1]CAN!K230-[1]CAN!$E230</f>
        <v>0.87074977305366019</v>
      </c>
      <c r="L230" s="2">
        <f>[1]CAN!L230-[1]CAN!$E230</f>
        <v>1.8867786673701517</v>
      </c>
      <c r="M230" s="2">
        <f>[1]CAN!M230-[1]CAN!$E230</f>
        <v>2.730888027403239</v>
      </c>
      <c r="N230" s="2">
        <f>[1]CAN!N230-[1]CAN!$E230</f>
        <v>3.5203438423096713</v>
      </c>
      <c r="O230" s="2">
        <f>[1]CAN!O230-[1]CAN!$E230</f>
        <v>4.3707595313872503</v>
      </c>
      <c r="P230" s="2">
        <f>[1]CAN!P230-[1]CAN!$E230</f>
        <v>5.2356968388188534</v>
      </c>
      <c r="Q230" s="2">
        <f>[1]CAN!Q230-[1]CAN!$E230</f>
        <v>5.2356968388188534</v>
      </c>
      <c r="R230" s="2">
        <f>[1]CAN!R230-[1]CAN!$E230</f>
        <v>5.2356968388188534</v>
      </c>
      <c r="S230" s="2">
        <f>[1]CAN!S230-[1]CAN!$E230</f>
        <v>5.2356968388188534</v>
      </c>
      <c r="T230" s="2">
        <f>[1]CAN!T230-[1]CAN!$E230</f>
        <v>5.2356968388188534</v>
      </c>
      <c r="U230" s="2">
        <f>[1]CAN!U230-[1]CAN!$E230</f>
        <v>5.2356968388188534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-7.562294438241679E-2</v>
      </c>
      <c r="G231" s="2">
        <f>[1]CAN!G231-[1]CAN!$E231</f>
        <v>-0.14227468317682224</v>
      </c>
      <c r="H231" s="2">
        <f>[1]CAN!H231-[1]CAN!$E231</f>
        <v>-0.14227468317682224</v>
      </c>
      <c r="I231" s="2">
        <f>[1]CAN!I231-[1]CAN!$E231</f>
        <v>-0.14227468317682224</v>
      </c>
      <c r="J231" s="2">
        <f>[1]CAN!J231-[1]CAN!$E231</f>
        <v>1.045911265466998</v>
      </c>
      <c r="K231" s="2">
        <f>[1]CAN!K231-[1]CAN!$E231</f>
        <v>2.1667140049849536</v>
      </c>
      <c r="L231" s="2">
        <f>[1]CAN!L231-[1]CAN!$E231</f>
        <v>3.2330996315068887</v>
      </c>
      <c r="M231" s="2">
        <f>[1]CAN!M231-[1]CAN!$E231</f>
        <v>4.2659190515985301</v>
      </c>
      <c r="N231" s="2">
        <f>[1]CAN!N231-[1]CAN!$E231</f>
        <v>5.2808110341025554</v>
      </c>
      <c r="O231" s="2">
        <f>[1]CAN!O231-[1]CAN!$E231</f>
        <v>6.2029151573001968</v>
      </c>
      <c r="P231" s="2">
        <f>[1]CAN!P231-[1]CAN!$E231</f>
        <v>7.0964003496776513</v>
      </c>
      <c r="Q231" s="2">
        <f>[1]CAN!Q231-[1]CAN!$E231</f>
        <v>7.0964003496776513</v>
      </c>
      <c r="R231" s="2">
        <f>[1]CAN!R231-[1]CAN!$E231</f>
        <v>7.0964003496776513</v>
      </c>
      <c r="S231" s="2">
        <f>[1]CAN!S231-[1]CAN!$E231</f>
        <v>7.0964003496776513</v>
      </c>
      <c r="T231" s="2">
        <f>[1]CAN!T231-[1]CAN!$E231</f>
        <v>7.0964003496776513</v>
      </c>
      <c r="U231" s="2">
        <f>[1]CAN!U231-[1]CAN!$E231</f>
        <v>7.0964003496776513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-7.9229667957406491E-2</v>
      </c>
      <c r="G232" s="2">
        <f>[1]CAN!G232-[1]CAN!$E232</f>
        <v>-0.14457053805307396</v>
      </c>
      <c r="H232" s="2">
        <f>[1]CAN!H232-[1]CAN!$E232</f>
        <v>-0.14457053805307396</v>
      </c>
      <c r="I232" s="2">
        <f>[1]CAN!I232-[1]CAN!$E232</f>
        <v>1.3793651322693563</v>
      </c>
      <c r="J232" s="2">
        <f>[1]CAN!J232-[1]CAN!$E232</f>
        <v>2.8324412059708948</v>
      </c>
      <c r="K232" s="2">
        <f>[1]CAN!K232-[1]CAN!$E232</f>
        <v>4.1447584682330785</v>
      </c>
      <c r="L232" s="2">
        <f>[1]CAN!L232-[1]CAN!$E232</f>
        <v>5.4187642042763287</v>
      </c>
      <c r="M232" s="2">
        <f>[1]CAN!M232-[1]CAN!$E232</f>
        <v>7.0592680104831516</v>
      </c>
      <c r="N232" s="2">
        <f>[1]CAN!N232-[1]CAN!$E232</f>
        <v>8.5986285176236379</v>
      </c>
      <c r="O232" s="2">
        <f>[1]CAN!O232-[1]CAN!$E232</f>
        <v>9.9877567262346929</v>
      </c>
      <c r="P232" s="2">
        <f>[1]CAN!P232-[1]CAN!$E232</f>
        <v>11.151231543061613</v>
      </c>
      <c r="Q232" s="2">
        <f>[1]CAN!Q232-[1]CAN!$E232</f>
        <v>11.151231543061613</v>
      </c>
      <c r="R232" s="2">
        <f>[1]CAN!R232-[1]CAN!$E232</f>
        <v>11.151231543061613</v>
      </c>
      <c r="S232" s="2">
        <f>[1]CAN!S232-[1]CAN!$E232</f>
        <v>11.151231543061613</v>
      </c>
      <c r="T232" s="2">
        <f>[1]CAN!T232-[1]CAN!$E232</f>
        <v>11.151231543061613</v>
      </c>
      <c r="U232" s="2">
        <f>[1]CAN!U232-[1]CAN!$E232</f>
        <v>11.151231543061613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-7.941033761989047E-2</v>
      </c>
      <c r="G233" s="2">
        <f>[1]CAN!G233-[1]CAN!$E233</f>
        <v>-0.14467542020116753</v>
      </c>
      <c r="H233" s="2">
        <f>[1]CAN!H233-[1]CAN!$E233</f>
        <v>-0.14467542020116753</v>
      </c>
      <c r="I233" s="2">
        <f>[1]CAN!I233-[1]CAN!$E233</f>
        <v>-0.14467542020116753</v>
      </c>
      <c r="J233" s="2">
        <f>[1]CAN!J233-[1]CAN!$E233</f>
        <v>-0.14467542020116753</v>
      </c>
      <c r="K233" s="2">
        <f>[1]CAN!K233-[1]CAN!$E233</f>
        <v>1.0314349712126614</v>
      </c>
      <c r="L233" s="2">
        <f>[1]CAN!L233-[1]CAN!$E233</f>
        <v>2.11084701075049</v>
      </c>
      <c r="M233" s="2">
        <f>[1]CAN!M233-[1]CAN!$E233</f>
        <v>3.06479758802692</v>
      </c>
      <c r="N233" s="2">
        <f>[1]CAN!N233-[1]CAN!$E233</f>
        <v>3.9652214779209771</v>
      </c>
      <c r="O233" s="2">
        <f>[1]CAN!O233-[1]CAN!$E233</f>
        <v>4.8656997569493683</v>
      </c>
      <c r="P233" s="2">
        <f>[1]CAN!P233-[1]CAN!$E233</f>
        <v>5.7648764118805502</v>
      </c>
      <c r="Q233" s="2">
        <f>[1]CAN!Q233-[1]CAN!$E233</f>
        <v>5.7648764118805502</v>
      </c>
      <c r="R233" s="2">
        <f>[1]CAN!R233-[1]CAN!$E233</f>
        <v>5.7648764118805502</v>
      </c>
      <c r="S233" s="2">
        <f>[1]CAN!S233-[1]CAN!$E233</f>
        <v>5.7648764118805502</v>
      </c>
      <c r="T233" s="2">
        <f>[1]CAN!T233-[1]CAN!$E233</f>
        <v>5.7648764118805502</v>
      </c>
      <c r="U233" s="2">
        <f>[1]CAN!U233-[1]CAN!$E233</f>
        <v>5.7648764118805502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-7.2833826012470126E-2</v>
      </c>
      <c r="G234" s="2">
        <f>[1]CAN!G234-[1]CAN!$E234</f>
        <v>-0.13574459402769889</v>
      </c>
      <c r="H234" s="2">
        <f>[1]CAN!H234-[1]CAN!$E234</f>
        <v>-0.13574459402769889</v>
      </c>
      <c r="I234" s="2">
        <f>[1]CAN!I234-[1]CAN!$E234</f>
        <v>-0.13574459402769889</v>
      </c>
      <c r="J234" s="2">
        <f>[1]CAN!J234-[1]CAN!$E234</f>
        <v>0.56719461839816177</v>
      </c>
      <c r="K234" s="2">
        <f>[1]CAN!K234-[1]CAN!$E234</f>
        <v>1.7146562743754998</v>
      </c>
      <c r="L234" s="2">
        <f>[1]CAN!L234-[1]CAN!$E234</f>
        <v>2.7749025877556619</v>
      </c>
      <c r="M234" s="2">
        <f>[1]CAN!M234-[1]CAN!$E234</f>
        <v>3.7676207712520977</v>
      </c>
      <c r="N234" s="2">
        <f>[1]CAN!N234-[1]CAN!$E234</f>
        <v>4.6810296098408912</v>
      </c>
      <c r="O234" s="2">
        <f>[1]CAN!O234-[1]CAN!$E234</f>
        <v>5.6379616403441446</v>
      </c>
      <c r="P234" s="2">
        <f>[1]CAN!P234-[1]CAN!$E234</f>
        <v>5.6379616403441446</v>
      </c>
      <c r="Q234" s="2">
        <f>[1]CAN!Q234-[1]CAN!$E234</f>
        <v>5.6379616403441446</v>
      </c>
      <c r="R234" s="2">
        <f>[1]CAN!R234-[1]CAN!$E234</f>
        <v>5.6379616403441446</v>
      </c>
      <c r="S234" s="2">
        <f>[1]CAN!S234-[1]CAN!$E234</f>
        <v>5.6379616403441446</v>
      </c>
      <c r="T234" s="2">
        <f>[1]CAN!T234-[1]CAN!$E234</f>
        <v>5.6379616403441446</v>
      </c>
      <c r="U234" s="2">
        <f>[1]CAN!U234-[1]CAN!$E234</f>
        <v>5.6379616403441446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-7.6490819723971981E-2</v>
      </c>
      <c r="G235" s="2">
        <f>[1]CAN!G235-[1]CAN!$E235</f>
        <v>-0.14376282632463244</v>
      </c>
      <c r="H235" s="2">
        <f>[1]CAN!H235-[1]CAN!$E235</f>
        <v>1.375748948769342</v>
      </c>
      <c r="I235" s="2">
        <f>[1]CAN!I235-[1]CAN!$E235</f>
        <v>2.8402805549328605</v>
      </c>
      <c r="J235" s="2">
        <f>[1]CAN!J235-[1]CAN!$E235</f>
        <v>4.2268170054189795</v>
      </c>
      <c r="K235" s="2">
        <f>[1]CAN!K235-[1]CAN!$E235</f>
        <v>5.5881757341472849</v>
      </c>
      <c r="L235" s="2">
        <f>[1]CAN!L235-[1]CAN!$E235</f>
        <v>6.797434672266661</v>
      </c>
      <c r="M235" s="2">
        <f>[1]CAN!M235-[1]CAN!$E235</f>
        <v>8.0034100778925676</v>
      </c>
      <c r="N235" s="2">
        <f>[1]CAN!N235-[1]CAN!$E235</f>
        <v>9.1041031296710457</v>
      </c>
      <c r="O235" s="2">
        <f>[1]CAN!O235-[1]CAN!$E235</f>
        <v>9.1041031296710457</v>
      </c>
      <c r="P235" s="2">
        <f>[1]CAN!P235-[1]CAN!$E235</f>
        <v>9.6585181376503328</v>
      </c>
      <c r="Q235" s="2">
        <f>[1]CAN!Q235-[1]CAN!$E235</f>
        <v>9.6585181376503328</v>
      </c>
      <c r="R235" s="2">
        <f>[1]CAN!R235-[1]CAN!$E235</f>
        <v>9.6585181376503328</v>
      </c>
      <c r="S235" s="2">
        <f>[1]CAN!S235-[1]CAN!$E235</f>
        <v>9.6585181376503328</v>
      </c>
      <c r="T235" s="2">
        <f>[1]CAN!T235-[1]CAN!$E235</f>
        <v>9.6585181376503328</v>
      </c>
      <c r="U235" s="2">
        <f>[1]CAN!U235-[1]CAN!$E235</f>
        <v>9.6585181376503328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-8.0479761673529993E-2</v>
      </c>
      <c r="G236" s="2">
        <f>[1]CAN!G236-[1]CAN!$E236</f>
        <v>-0.14816339584456273</v>
      </c>
      <c r="H236" s="2">
        <f>[1]CAN!H236-[1]CAN!$E236</f>
        <v>-0.14816339584456273</v>
      </c>
      <c r="I236" s="2">
        <f>[1]CAN!I236-[1]CAN!$E236</f>
        <v>-0.14816339584456273</v>
      </c>
      <c r="J236" s="2">
        <f>[1]CAN!J236-[1]CAN!$E236</f>
        <v>-0.14816339584456273</v>
      </c>
      <c r="K236" s="2">
        <f>[1]CAN!K236-[1]CAN!$E236</f>
        <v>-0.14816339584456273</v>
      </c>
      <c r="L236" s="2">
        <f>[1]CAN!L236-[1]CAN!$E236</f>
        <v>0.89851828260100319</v>
      </c>
      <c r="M236" s="2">
        <f>[1]CAN!M236-[1]CAN!$E236</f>
        <v>0.89851828260100319</v>
      </c>
      <c r="N236" s="2">
        <f>[1]CAN!N236-[1]CAN!$E236</f>
        <v>0.89851828260100319</v>
      </c>
      <c r="O236" s="2">
        <f>[1]CAN!O236-[1]CAN!$E236</f>
        <v>0.89851828260100319</v>
      </c>
      <c r="P236" s="2">
        <f>[1]CAN!P236-[1]CAN!$E236</f>
        <v>0.89851828260100319</v>
      </c>
      <c r="Q236" s="2">
        <f>[1]CAN!Q236-[1]CAN!$E236</f>
        <v>0.89851828260100319</v>
      </c>
      <c r="R236" s="2">
        <f>[1]CAN!R236-[1]CAN!$E236</f>
        <v>0.89851828260100319</v>
      </c>
      <c r="S236" s="2">
        <f>[1]CAN!S236-[1]CAN!$E236</f>
        <v>0.89851828260100319</v>
      </c>
      <c r="T236" s="2">
        <f>[1]CAN!T236-[1]CAN!$E236</f>
        <v>0.89851828260100319</v>
      </c>
      <c r="U236" s="2">
        <f>[1]CAN!U236-[1]CAN!$E236</f>
        <v>0.89851828260100319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-8.2141622025403649E-2</v>
      </c>
      <c r="G237" s="2">
        <f>[1]CAN!G237-[1]CAN!$E237</f>
        <v>-0.14780930615324905</v>
      </c>
      <c r="H237" s="2">
        <f>[1]CAN!H237-[1]CAN!$E237</f>
        <v>-0.14780930615324905</v>
      </c>
      <c r="I237" s="2">
        <f>[1]CAN!I237-[1]CAN!$E237</f>
        <v>-0.14780930615324905</v>
      </c>
      <c r="J237" s="2">
        <f>[1]CAN!J237-[1]CAN!$E237</f>
        <v>1.1164124150938619</v>
      </c>
      <c r="K237" s="2">
        <f>[1]CAN!K237-[1]CAN!$E237</f>
        <v>2.2970619099407372</v>
      </c>
      <c r="L237" s="2">
        <f>[1]CAN!L237-[1]CAN!$E237</f>
        <v>3.3524607410237195</v>
      </c>
      <c r="M237" s="2">
        <f>[1]CAN!M237-[1]CAN!$E237</f>
        <v>4.3490334017688497</v>
      </c>
      <c r="N237" s="2">
        <f>[1]CAN!N237-[1]CAN!$E237</f>
        <v>4.3490334017688497</v>
      </c>
      <c r="O237" s="2">
        <f>[1]CAN!O237-[1]CAN!$E237</f>
        <v>4.3490334017688497</v>
      </c>
      <c r="P237" s="2">
        <f>[1]CAN!P237-[1]CAN!$E237</f>
        <v>4.3490334017688497</v>
      </c>
      <c r="Q237" s="2">
        <f>[1]CAN!Q237-[1]CAN!$E237</f>
        <v>4.3490334017688497</v>
      </c>
      <c r="R237" s="2">
        <f>[1]CAN!R237-[1]CAN!$E237</f>
        <v>4.3490334017688497</v>
      </c>
      <c r="S237" s="2">
        <f>[1]CAN!S237-[1]CAN!$E237</f>
        <v>4.3490334017688497</v>
      </c>
      <c r="T237" s="2">
        <f>[1]CAN!T237-[1]CAN!$E237</f>
        <v>4.3490334017688497</v>
      </c>
      <c r="U237" s="2">
        <f>[1]CAN!U237-[1]CAN!$E237</f>
        <v>4.3490334017688497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-7.1160976314274649E-2</v>
      </c>
      <c r="G238" s="2">
        <f>[1]CAN!G238-[1]CAN!$E238</f>
        <v>-0.12742358597267867</v>
      </c>
      <c r="H238" s="2">
        <f>[1]CAN!H238-[1]CAN!$E238</f>
        <v>-0.12742358597267867</v>
      </c>
      <c r="I238" s="2">
        <f>[1]CAN!I238-[1]CAN!$E238</f>
        <v>-0.12742358597267867</v>
      </c>
      <c r="J238" s="2">
        <f>[1]CAN!J238-[1]CAN!$E238</f>
        <v>-0.12742358597267867</v>
      </c>
      <c r="K238" s="2">
        <f>[1]CAN!K238-[1]CAN!$E238</f>
        <v>0.11317991692334317</v>
      </c>
      <c r="L238" s="2">
        <f>[1]CAN!L238-[1]CAN!$E238</f>
        <v>1.0555898427471107</v>
      </c>
      <c r="M238" s="2">
        <f>[1]CAN!M238-[1]CAN!$E238</f>
        <v>1.8631086434065764</v>
      </c>
      <c r="N238" s="2">
        <f>[1]CAN!N238-[1]CAN!$E238</f>
        <v>1.8631086434065764</v>
      </c>
      <c r="O238" s="2">
        <f>[1]CAN!O238-[1]CAN!$E238</f>
        <v>2.2239282091546784</v>
      </c>
      <c r="P238" s="2">
        <f>[1]CAN!P238-[1]CAN!$E238</f>
        <v>2.2239282091546784</v>
      </c>
      <c r="Q238" s="2">
        <f>[1]CAN!Q238-[1]CAN!$E238</f>
        <v>2.2239282091546784</v>
      </c>
      <c r="R238" s="2">
        <f>[1]CAN!R238-[1]CAN!$E238</f>
        <v>2.2239282091546784</v>
      </c>
      <c r="S238" s="2">
        <f>[1]CAN!S238-[1]CAN!$E238</f>
        <v>2.2239282091546784</v>
      </c>
      <c r="T238" s="2">
        <f>[1]CAN!T238-[1]CAN!$E238</f>
        <v>2.2239282091546784</v>
      </c>
      <c r="U238" s="2">
        <f>[1]CAN!U238-[1]CAN!$E238</f>
        <v>2.2239282091546784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-6.9016883127119399E-2</v>
      </c>
      <c r="G239" s="2">
        <f>[1]CAN!G239-[1]CAN!$E239</f>
        <v>-0.12867378976341115</v>
      </c>
      <c r="H239" s="2">
        <f>[1]CAN!H239-[1]CAN!$E239</f>
        <v>-0.12867378976341115</v>
      </c>
      <c r="I239" s="2">
        <f>[1]CAN!I239-[1]CAN!$E239</f>
        <v>-0.12867378976341115</v>
      </c>
      <c r="J239" s="2">
        <f>[1]CAN!J239-[1]CAN!$E239</f>
        <v>-0.12867378976341115</v>
      </c>
      <c r="K239" s="2">
        <f>[1]CAN!K239-[1]CAN!$E239</f>
        <v>-0.12867378976341115</v>
      </c>
      <c r="L239" s="2">
        <f>[1]CAN!L239-[1]CAN!$E239</f>
        <v>0.16124458317693779</v>
      </c>
      <c r="M239" s="2">
        <f>[1]CAN!M239-[1]CAN!$E239</f>
        <v>0.24262717778344722</v>
      </c>
      <c r="N239" s="2">
        <f>[1]CAN!N239-[1]CAN!$E239</f>
        <v>0.24262717778344722</v>
      </c>
      <c r="O239" s="2">
        <f>[1]CAN!O239-[1]CAN!$E239</f>
        <v>0.24262717778344722</v>
      </c>
      <c r="P239" s="2">
        <f>[1]CAN!P239-[1]CAN!$E239</f>
        <v>0.24262717778344722</v>
      </c>
      <c r="Q239" s="2">
        <f>[1]CAN!Q239-[1]CAN!$E239</f>
        <v>0.24262717778344722</v>
      </c>
      <c r="R239" s="2">
        <f>[1]CAN!R239-[1]CAN!$E239</f>
        <v>0.24262717778344722</v>
      </c>
      <c r="S239" s="2">
        <f>[1]CAN!S239-[1]CAN!$E239</f>
        <v>0.24262717778344722</v>
      </c>
      <c r="T239" s="2">
        <f>[1]CAN!T239-[1]CAN!$E239</f>
        <v>0.24262717778344722</v>
      </c>
      <c r="U239" s="2">
        <f>[1]CAN!U239-[1]CAN!$E239</f>
        <v>0.24262717778344722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-7.6885108369253885E-2</v>
      </c>
      <c r="G240" s="2">
        <f>[1]CAN!G240-[1]CAN!$E240</f>
        <v>-0.13633714027452015</v>
      </c>
      <c r="H240" s="2">
        <f>[1]CAN!H240-[1]CAN!$E240</f>
        <v>-0.13633714027452015</v>
      </c>
      <c r="I240" s="2">
        <f>[1]CAN!I240-[1]CAN!$E240</f>
        <v>-0.13633714027452015</v>
      </c>
      <c r="J240" s="2">
        <f>[1]CAN!J240-[1]CAN!$E240</f>
        <v>0.98391553834841261</v>
      </c>
      <c r="K240" s="2">
        <f>[1]CAN!K240-[1]CAN!$E240</f>
        <v>2.0026596026978041</v>
      </c>
      <c r="L240" s="2">
        <f>[1]CAN!L240-[1]CAN!$E240</f>
        <v>3.080375973741468</v>
      </c>
      <c r="M240" s="2">
        <f>[1]CAN!M240-[1]CAN!$E240</f>
        <v>4.1476125260222716</v>
      </c>
      <c r="N240" s="2">
        <f>[1]CAN!N240-[1]CAN!$E240</f>
        <v>5.1206713419229004</v>
      </c>
      <c r="O240" s="2">
        <f>[1]CAN!O240-[1]CAN!$E240</f>
        <v>6.0814523195938364</v>
      </c>
      <c r="P240" s="2">
        <f>[1]CAN!P240-[1]CAN!$E240</f>
        <v>7.0284222754262942</v>
      </c>
      <c r="Q240" s="2">
        <f>[1]CAN!Q240-[1]CAN!$E240</f>
        <v>7.5563453606265512</v>
      </c>
      <c r="R240" s="2">
        <f>[1]CAN!R240-[1]CAN!$E240</f>
        <v>7.5563453606265512</v>
      </c>
      <c r="S240" s="2">
        <f>[1]CAN!S240-[1]CAN!$E240</f>
        <v>7.5563453606265512</v>
      </c>
      <c r="T240" s="2">
        <f>[1]CAN!T240-[1]CAN!$E240</f>
        <v>7.5563453606265512</v>
      </c>
      <c r="U240" s="2">
        <f>[1]CAN!U240-[1]CAN!$E240</f>
        <v>7.5563453606265512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-7.7689764117224058E-2</v>
      </c>
      <c r="G241" s="2">
        <f>[1]CAN!G241-[1]CAN!$E241</f>
        <v>-0.14111199153200005</v>
      </c>
      <c r="H241" s="2">
        <f>[1]CAN!H241-[1]CAN!$E241</f>
        <v>-0.14111199153200005</v>
      </c>
      <c r="I241" s="2">
        <f>[1]CAN!I241-[1]CAN!$E241</f>
        <v>-0.14111199153200005</v>
      </c>
      <c r="J241" s="2">
        <f>[1]CAN!J241-[1]CAN!$E241</f>
        <v>0.9853970447724123</v>
      </c>
      <c r="K241" s="2">
        <f>[1]CAN!K241-[1]CAN!$E241</f>
        <v>2.0233160913549568</v>
      </c>
      <c r="L241" s="2">
        <f>[1]CAN!L241-[1]CAN!$E241</f>
        <v>3.0300545327665986</v>
      </c>
      <c r="M241" s="2">
        <f>[1]CAN!M241-[1]CAN!$E241</f>
        <v>3.9545118035597966</v>
      </c>
      <c r="N241" s="2">
        <f>[1]CAN!N241-[1]CAN!$E241</f>
        <v>3.9545118035597966</v>
      </c>
      <c r="O241" s="2">
        <f>[1]CAN!O241-[1]CAN!$E241</f>
        <v>3.9545118035597966</v>
      </c>
      <c r="P241" s="2">
        <f>[1]CAN!P241-[1]CAN!$E241</f>
        <v>3.9545118035597966</v>
      </c>
      <c r="Q241" s="2">
        <f>[1]CAN!Q241-[1]CAN!$E241</f>
        <v>3.9545118035597966</v>
      </c>
      <c r="R241" s="2">
        <f>[1]CAN!R241-[1]CAN!$E241</f>
        <v>3.9545118035597966</v>
      </c>
      <c r="S241" s="2">
        <f>[1]CAN!S241-[1]CAN!$E241</f>
        <v>3.9545118035597966</v>
      </c>
      <c r="T241" s="2">
        <f>[1]CAN!T241-[1]CAN!$E241</f>
        <v>3.9545118035597966</v>
      </c>
      <c r="U241" s="2">
        <f>[1]CAN!U241-[1]CAN!$E241</f>
        <v>3.9545118035597966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-7.3114000783959909E-2</v>
      </c>
      <c r="G242" s="2">
        <f>[1]CAN!G242-[1]CAN!$E242</f>
        <v>-0.13688455261694799</v>
      </c>
      <c r="H242" s="2">
        <f>[1]CAN!H242-[1]CAN!$E242</f>
        <v>-0.13688455261694799</v>
      </c>
      <c r="I242" s="2">
        <f>[1]CAN!I242-[1]CAN!$E242</f>
        <v>-0.13688455261694799</v>
      </c>
      <c r="J242" s="2">
        <f>[1]CAN!J242-[1]CAN!$E242</f>
        <v>1.1655331769855479</v>
      </c>
      <c r="K242" s="2">
        <f>[1]CAN!K242-[1]CAN!$E242</f>
        <v>2.4013290547187012</v>
      </c>
      <c r="L242" s="2">
        <f>[1]CAN!L242-[1]CAN!$E242</f>
        <v>3.6015259043492165</v>
      </c>
      <c r="M242" s="2">
        <f>[1]CAN!M242-[1]CAN!$E242</f>
        <v>4.767332239276584</v>
      </c>
      <c r="N242" s="2">
        <f>[1]CAN!N242-[1]CAN!$E242</f>
        <v>6.1291868692525782</v>
      </c>
      <c r="O242" s="2">
        <f>[1]CAN!O242-[1]CAN!$E242</f>
        <v>7.2505991668919592</v>
      </c>
      <c r="P242" s="2">
        <f>[1]CAN!P242-[1]CAN!$E242</f>
        <v>8.290832231244849</v>
      </c>
      <c r="Q242" s="2">
        <f>[1]CAN!Q242-[1]CAN!$E242</f>
        <v>8.290832231244849</v>
      </c>
      <c r="R242" s="2">
        <f>[1]CAN!R242-[1]CAN!$E242</f>
        <v>8.290832231244849</v>
      </c>
      <c r="S242" s="2">
        <f>[1]CAN!S242-[1]CAN!$E242</f>
        <v>8.290832231244849</v>
      </c>
      <c r="T242" s="2">
        <f>[1]CAN!T242-[1]CAN!$E242</f>
        <v>8.290832231244849</v>
      </c>
      <c r="U242" s="2">
        <f>[1]CAN!U242-[1]CAN!$E242</f>
        <v>8.290832231244849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-6.864306642688689E-2</v>
      </c>
      <c r="G243" s="2">
        <f>[1]CAN!G243-[1]CAN!$E243</f>
        <v>-0.12758492810326061</v>
      </c>
      <c r="H243" s="2">
        <f>[1]CAN!H243-[1]CAN!$E243</f>
        <v>-0.12758492810326061</v>
      </c>
      <c r="I243" s="2">
        <f>[1]CAN!I243-[1]CAN!$E243</f>
        <v>-0.12758492810326061</v>
      </c>
      <c r="J243" s="2">
        <f>[1]CAN!J243-[1]CAN!$E243</f>
        <v>-0.12758492810326061</v>
      </c>
      <c r="K243" s="2">
        <f>[1]CAN!K243-[1]CAN!$E243</f>
        <v>1.1090868862622187</v>
      </c>
      <c r="L243" s="2">
        <f>[1]CAN!L243-[1]CAN!$E243</f>
        <v>2.3400856878355967</v>
      </c>
      <c r="M243" s="2">
        <f>[1]CAN!M243-[1]CAN!$E243</f>
        <v>3.3989698995044364</v>
      </c>
      <c r="N243" s="2">
        <f>[1]CAN!N243-[1]CAN!$E243</f>
        <v>3.3989698995044364</v>
      </c>
      <c r="O243" s="2">
        <f>[1]CAN!O243-[1]CAN!$E243</f>
        <v>3.7856429551657129</v>
      </c>
      <c r="P243" s="2">
        <f>[1]CAN!P243-[1]CAN!$E243</f>
        <v>4.4555696957885971</v>
      </c>
      <c r="Q243" s="2">
        <f>[1]CAN!Q243-[1]CAN!$E243</f>
        <v>4.4555696957885971</v>
      </c>
      <c r="R243" s="2">
        <f>[1]CAN!R243-[1]CAN!$E243</f>
        <v>4.4555696957885971</v>
      </c>
      <c r="S243" s="2">
        <f>[1]CAN!S243-[1]CAN!$E243</f>
        <v>4.4555696957885971</v>
      </c>
      <c r="T243" s="2">
        <f>[1]CAN!T243-[1]CAN!$E243</f>
        <v>4.4555696957885971</v>
      </c>
      <c r="U243" s="2">
        <f>[1]CAN!U243-[1]CAN!$E243</f>
        <v>4.4555696957885971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-7.8342572217025008E-2</v>
      </c>
      <c r="G244" s="2">
        <f>[1]CAN!G244-[1]CAN!$E244</f>
        <v>-0.14414379210626294</v>
      </c>
      <c r="H244" s="2">
        <f>[1]CAN!H244-[1]CAN!$E244</f>
        <v>-0.14414379210626294</v>
      </c>
      <c r="I244" s="2">
        <f>[1]CAN!I244-[1]CAN!$E244</f>
        <v>-0.14414379210626294</v>
      </c>
      <c r="J244" s="2">
        <f>[1]CAN!J244-[1]CAN!$E244</f>
        <v>-0.14414379210626294</v>
      </c>
      <c r="K244" s="2">
        <f>[1]CAN!K244-[1]CAN!$E244</f>
        <v>-0.14414379210626294</v>
      </c>
      <c r="L244" s="2">
        <f>[1]CAN!L244-[1]CAN!$E244</f>
        <v>0.92548568314015256</v>
      </c>
      <c r="M244" s="2">
        <f>[1]CAN!M244-[1]CAN!$E244</f>
        <v>1.8814287270815839</v>
      </c>
      <c r="N244" s="2">
        <f>[1]CAN!N244-[1]CAN!$E244</f>
        <v>2.7886732886881305</v>
      </c>
      <c r="O244" s="2">
        <f>[1]CAN!O244-[1]CAN!$E244</f>
        <v>2.7886732886881305</v>
      </c>
      <c r="P244" s="2">
        <f>[1]CAN!P244-[1]CAN!$E244</f>
        <v>2.7886732886881305</v>
      </c>
      <c r="Q244" s="2">
        <f>[1]CAN!Q244-[1]CAN!$E244</f>
        <v>2.7886732886881305</v>
      </c>
      <c r="R244" s="2">
        <f>[1]CAN!R244-[1]CAN!$E244</f>
        <v>2.7886732886881305</v>
      </c>
      <c r="S244" s="2">
        <f>[1]CAN!S244-[1]CAN!$E244</f>
        <v>2.7886732886881305</v>
      </c>
      <c r="T244" s="2">
        <f>[1]CAN!T244-[1]CAN!$E244</f>
        <v>2.7886732886881305</v>
      </c>
      <c r="U244" s="2">
        <f>[1]CAN!U244-[1]CAN!$E244</f>
        <v>2.7886732886881305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-7.2944183752269964E-2</v>
      </c>
      <c r="G245" s="2">
        <f>[1]CAN!G245-[1]CAN!$E245</f>
        <v>-0.14043372603316584</v>
      </c>
      <c r="H245" s="2">
        <f>[1]CAN!H245-[1]CAN!$E245</f>
        <v>-0.14043372603316584</v>
      </c>
      <c r="I245" s="2">
        <f>[1]CAN!I245-[1]CAN!$E245</f>
        <v>-0.14043372603316584</v>
      </c>
      <c r="J245" s="2">
        <f>[1]CAN!J245-[1]CAN!$E245</f>
        <v>1.1458176630573575</v>
      </c>
      <c r="K245" s="2">
        <f>[1]CAN!K245-[1]CAN!$E245</f>
        <v>2.283975790581394</v>
      </c>
      <c r="L245" s="2">
        <f>[1]CAN!L245-[1]CAN!$E245</f>
        <v>2.3498914017515062</v>
      </c>
      <c r="M245" s="2">
        <f>[1]CAN!M245-[1]CAN!$E245</f>
        <v>3.3511069092622847</v>
      </c>
      <c r="N245" s="2">
        <f>[1]CAN!N245-[1]CAN!$E245</f>
        <v>4.2842467620674825</v>
      </c>
      <c r="O245" s="2">
        <f>[1]CAN!O245-[1]CAN!$E245</f>
        <v>5.1718892541839523</v>
      </c>
      <c r="P245" s="2">
        <f>[1]CAN!P245-[1]CAN!$E245</f>
        <v>5.1718892541839523</v>
      </c>
      <c r="Q245" s="2">
        <f>[1]CAN!Q245-[1]CAN!$E245</f>
        <v>5.4392837282306914</v>
      </c>
      <c r="R245" s="2">
        <f>[1]CAN!R245-[1]CAN!$E245</f>
        <v>5.4392837282306914</v>
      </c>
      <c r="S245" s="2">
        <f>[1]CAN!S245-[1]CAN!$E245</f>
        <v>5.4392837282306914</v>
      </c>
      <c r="T245" s="2">
        <f>[1]CAN!T245-[1]CAN!$E245</f>
        <v>5.4392837282306914</v>
      </c>
      <c r="U245" s="2">
        <f>[1]CAN!U245-[1]CAN!$E245</f>
        <v>5.4392837282306914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-6.8285101612843846E-2</v>
      </c>
      <c r="G246" s="2">
        <f>[1]CAN!G246-[1]CAN!$E246</f>
        <v>-0.12346937680320025</v>
      </c>
      <c r="H246" s="2">
        <f>[1]CAN!H246-[1]CAN!$E246</f>
        <v>-0.12346937680320025</v>
      </c>
      <c r="I246" s="2">
        <f>[1]CAN!I246-[1]CAN!$E246</f>
        <v>-0.12346937680320025</v>
      </c>
      <c r="J246" s="2">
        <f>[1]CAN!J246-[1]CAN!$E246</f>
        <v>-0.12346937680320025</v>
      </c>
      <c r="K246" s="2">
        <f>[1]CAN!K246-[1]CAN!$E246</f>
        <v>-0.12346937680320025</v>
      </c>
      <c r="L246" s="2">
        <f>[1]CAN!L246-[1]CAN!$E246</f>
        <v>0.78666865524019158</v>
      </c>
      <c r="M246" s="2">
        <f>[1]CAN!M246-[1]CAN!$E246</f>
        <v>0.78666865524019158</v>
      </c>
      <c r="N246" s="2">
        <f>[1]CAN!N246-[1]CAN!$E246</f>
        <v>0.78666865524019158</v>
      </c>
      <c r="O246" s="2">
        <f>[1]CAN!O246-[1]CAN!$E246</f>
        <v>0.78666865524019158</v>
      </c>
      <c r="P246" s="2">
        <f>[1]CAN!P246-[1]CAN!$E246</f>
        <v>0.78666865524019158</v>
      </c>
      <c r="Q246" s="2">
        <f>[1]CAN!Q246-[1]CAN!$E246</f>
        <v>0.78666865524019158</v>
      </c>
      <c r="R246" s="2">
        <f>[1]CAN!R246-[1]CAN!$E246</f>
        <v>0.78666865524019158</v>
      </c>
      <c r="S246" s="2">
        <f>[1]CAN!S246-[1]CAN!$E246</f>
        <v>0.78666865524019158</v>
      </c>
      <c r="T246" s="2">
        <f>[1]CAN!T246-[1]CAN!$E246</f>
        <v>0.78666865524019158</v>
      </c>
      <c r="U246" s="2">
        <f>[1]CAN!U246-[1]CAN!$E246</f>
        <v>0.78666865524019158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-7.9467928932331233E-2</v>
      </c>
      <c r="G247" s="2">
        <f>[1]CAN!G247-[1]CAN!$E247</f>
        <v>-0.1504066200508305</v>
      </c>
      <c r="H247" s="2">
        <f>[1]CAN!H247-[1]CAN!$E247</f>
        <v>-0.1504066200508305</v>
      </c>
      <c r="I247" s="2">
        <f>[1]CAN!I247-[1]CAN!$E247</f>
        <v>-0.1504066200508305</v>
      </c>
      <c r="J247" s="2">
        <f>[1]CAN!J247-[1]CAN!$E247</f>
        <v>1.1192289282629417</v>
      </c>
      <c r="K247" s="2">
        <f>[1]CAN!K247-[1]CAN!$E247</f>
        <v>2.3314176325347375</v>
      </c>
      <c r="L247" s="2">
        <f>[1]CAN!L247-[1]CAN!$E247</f>
        <v>3.3714471961615686</v>
      </c>
      <c r="M247" s="2">
        <f>[1]CAN!M247-[1]CAN!$E247</f>
        <v>4.5235085000931576</v>
      </c>
      <c r="N247" s="2">
        <f>[1]CAN!N247-[1]CAN!$E247</f>
        <v>5.62846270580701</v>
      </c>
      <c r="O247" s="2">
        <f>[1]CAN!O247-[1]CAN!$E247</f>
        <v>6.7295181089513676</v>
      </c>
      <c r="P247" s="2">
        <f>[1]CAN!P247-[1]CAN!$E247</f>
        <v>7.7894209982777625</v>
      </c>
      <c r="Q247" s="2">
        <f>[1]CAN!Q247-[1]CAN!$E247</f>
        <v>7.7894209982777625</v>
      </c>
      <c r="R247" s="2">
        <f>[1]CAN!R247-[1]CAN!$E247</f>
        <v>7.7894209982777625</v>
      </c>
      <c r="S247" s="2">
        <f>[1]CAN!S247-[1]CAN!$E247</f>
        <v>7.7894209982777625</v>
      </c>
      <c r="T247" s="2">
        <f>[1]CAN!T247-[1]CAN!$E247</f>
        <v>7.7894209982777625</v>
      </c>
      <c r="U247" s="2">
        <f>[1]CAN!U247-[1]CAN!$E247</f>
        <v>7.7894209982777625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-6.7781713766066787E-2</v>
      </c>
      <c r="G248" s="2">
        <f>[1]CAN!G248-[1]CAN!$E248</f>
        <v>-0.12995049470555387</v>
      </c>
      <c r="H248" s="2">
        <f>[1]CAN!H248-[1]CAN!$E248</f>
        <v>-0.12995049470555387</v>
      </c>
      <c r="I248" s="2">
        <f>[1]CAN!I248-[1]CAN!$E248</f>
        <v>-0.12995049470555387</v>
      </c>
      <c r="J248" s="2">
        <f>[1]CAN!J248-[1]CAN!$E248</f>
        <v>-0.12995049470555387</v>
      </c>
      <c r="K248" s="2">
        <f>[1]CAN!K248-[1]CAN!$E248</f>
        <v>0.98029774434951378</v>
      </c>
      <c r="L248" s="2">
        <f>[1]CAN!L248-[1]CAN!$E248</f>
        <v>2.1176406408580988</v>
      </c>
      <c r="M248" s="2">
        <f>[1]CAN!M248-[1]CAN!$E248</f>
        <v>3.1815599935582668</v>
      </c>
      <c r="N248" s="2">
        <f>[1]CAN!N248-[1]CAN!$E248</f>
        <v>4.2132726507986149</v>
      </c>
      <c r="O248" s="2">
        <f>[1]CAN!O248-[1]CAN!$E248</f>
        <v>5.2045504625985473</v>
      </c>
      <c r="P248" s="2">
        <f>[1]CAN!P248-[1]CAN!$E248</f>
        <v>6.1686917420529994</v>
      </c>
      <c r="Q248" s="2">
        <f>[1]CAN!Q248-[1]CAN!$E248</f>
        <v>7.1680528014747438</v>
      </c>
      <c r="R248" s="2">
        <f>[1]CAN!R248-[1]CAN!$E248</f>
        <v>8.2192325748087001</v>
      </c>
      <c r="S248" s="2">
        <f>[1]CAN!S248-[1]CAN!$E248</f>
        <v>8.2192325748087001</v>
      </c>
      <c r="T248" s="2">
        <f>[1]CAN!T248-[1]CAN!$E248</f>
        <v>8.2192325748087001</v>
      </c>
      <c r="U248" s="2">
        <f>[1]CAN!U248-[1]CAN!$E248</f>
        <v>8.2192325748087001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-8.2772052916425309E-2</v>
      </c>
      <c r="G249" s="2">
        <f>[1]CAN!G249-[1]CAN!$E249</f>
        <v>-0.15444743885802836</v>
      </c>
      <c r="H249" s="2">
        <f>[1]CAN!H249-[1]CAN!$E249</f>
        <v>-0.15444743885802836</v>
      </c>
      <c r="I249" s="2">
        <f>[1]CAN!I249-[1]CAN!$E249</f>
        <v>-0.15444743885802836</v>
      </c>
      <c r="J249" s="2">
        <f>[1]CAN!J249-[1]CAN!$E249</f>
        <v>0.79493617011536344</v>
      </c>
      <c r="K249" s="2">
        <f>[1]CAN!K249-[1]CAN!$E249</f>
        <v>1.7971931508969874</v>
      </c>
      <c r="L249" s="2">
        <f>[1]CAN!L249-[1]CAN!$E249</f>
        <v>3.064308875521931</v>
      </c>
      <c r="M249" s="2">
        <f>[1]CAN!M249-[1]CAN!$E249</f>
        <v>4.2217549531708869</v>
      </c>
      <c r="N249" s="2">
        <f>[1]CAN!N249-[1]CAN!$E249</f>
        <v>5.3347364141360458</v>
      </c>
      <c r="O249" s="2">
        <f>[1]CAN!O249-[1]CAN!$E249</f>
        <v>6.4400576503964544</v>
      </c>
      <c r="P249" s="2">
        <f>[1]CAN!P249-[1]CAN!$E249</f>
        <v>6.4400576503964544</v>
      </c>
      <c r="Q249" s="2">
        <f>[1]CAN!Q249-[1]CAN!$E249</f>
        <v>6.4400576503964544</v>
      </c>
      <c r="R249" s="2">
        <f>[1]CAN!R249-[1]CAN!$E249</f>
        <v>6.4400576503964544</v>
      </c>
      <c r="S249" s="2">
        <f>[1]CAN!S249-[1]CAN!$E249</f>
        <v>6.4400576503964544</v>
      </c>
      <c r="T249" s="2">
        <f>[1]CAN!T249-[1]CAN!$E249</f>
        <v>6.4400576503964544</v>
      </c>
      <c r="U249" s="2">
        <f>[1]CAN!U249-[1]CAN!$E249</f>
        <v>6.4400576503964544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-8.1017372880182847E-2</v>
      </c>
      <c r="G250" s="2">
        <f>[1]CAN!G250-[1]CAN!$E250</f>
        <v>-0.14593054444509335</v>
      </c>
      <c r="H250" s="2">
        <f>[1]CAN!H250-[1]CAN!$E250</f>
        <v>-0.14593054444509335</v>
      </c>
      <c r="I250" s="2">
        <f>[1]CAN!I250-[1]CAN!$E250</f>
        <v>-0.14593054444509335</v>
      </c>
      <c r="J250" s="2">
        <f>[1]CAN!J250-[1]CAN!$E250</f>
        <v>-0.14593054444509335</v>
      </c>
      <c r="K250" s="2">
        <f>[1]CAN!K250-[1]CAN!$E250</f>
        <v>0.88279104617527082</v>
      </c>
      <c r="L250" s="2">
        <f>[1]CAN!L250-[1]CAN!$E250</f>
        <v>1.9456097300320607</v>
      </c>
      <c r="M250" s="2">
        <f>[1]CAN!M250-[1]CAN!$E250</f>
        <v>2.9888584047935183</v>
      </c>
      <c r="N250" s="2">
        <f>[1]CAN!N250-[1]CAN!$E250</f>
        <v>3.9879923691188424</v>
      </c>
      <c r="O250" s="2">
        <f>[1]CAN!O250-[1]CAN!$E250</f>
        <v>3.9879923691188424</v>
      </c>
      <c r="P250" s="2">
        <f>[1]CAN!P250-[1]CAN!$E250</f>
        <v>3.9879923691188424</v>
      </c>
      <c r="Q250" s="2">
        <f>[1]CAN!Q250-[1]CAN!$E250</f>
        <v>3.9879923691188424</v>
      </c>
      <c r="R250" s="2">
        <f>[1]CAN!R250-[1]CAN!$E250</f>
        <v>3.9879923691188424</v>
      </c>
      <c r="S250" s="2">
        <f>[1]CAN!S250-[1]CAN!$E250</f>
        <v>3.9879923691188424</v>
      </c>
      <c r="T250" s="2">
        <f>[1]CAN!T250-[1]CAN!$E250</f>
        <v>3.9879923691188424</v>
      </c>
      <c r="U250" s="2">
        <f>[1]CAN!U250-[1]CAN!$E250</f>
        <v>3.9879923691188424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-7.5885876605070735E-2</v>
      </c>
      <c r="G251" s="2">
        <f>[1]CAN!G251-[1]CAN!$E251</f>
        <v>-0.14177250775037464</v>
      </c>
      <c r="H251" s="2">
        <f>[1]CAN!H251-[1]CAN!$E251</f>
        <v>-0.19633559317350091</v>
      </c>
      <c r="I251" s="2">
        <f>[1]CAN!I251-[1]CAN!$E251</f>
        <v>-0.19633559317350091</v>
      </c>
      <c r="J251" s="2">
        <f>[1]CAN!J251-[1]CAN!$E251</f>
        <v>-0.19633559317350091</v>
      </c>
      <c r="K251" s="2">
        <f>[1]CAN!K251-[1]CAN!$E251</f>
        <v>1.0534850050183309</v>
      </c>
      <c r="L251" s="2">
        <f>[1]CAN!L251-[1]CAN!$E251</f>
        <v>2.1819047429461307</v>
      </c>
      <c r="M251" s="2">
        <f>[1]CAN!M251-[1]CAN!$E251</f>
        <v>3.222925595991228</v>
      </c>
      <c r="N251" s="2">
        <f>[1]CAN!N251-[1]CAN!$E251</f>
        <v>3.222925595991228</v>
      </c>
      <c r="O251" s="2">
        <f>[1]CAN!O251-[1]CAN!$E251</f>
        <v>3.5727722600944389</v>
      </c>
      <c r="P251" s="2">
        <f>[1]CAN!P251-[1]CAN!$E251</f>
        <v>3.5727722600944389</v>
      </c>
      <c r="Q251" s="2">
        <f>[1]CAN!Q251-[1]CAN!$E251</f>
        <v>3.5727722600944389</v>
      </c>
      <c r="R251" s="2">
        <f>[1]CAN!R251-[1]CAN!$E251</f>
        <v>3.5727722600944389</v>
      </c>
      <c r="S251" s="2">
        <f>[1]CAN!S251-[1]CAN!$E251</f>
        <v>3.5727722600944389</v>
      </c>
      <c r="T251" s="2">
        <f>[1]CAN!T251-[1]CAN!$E251</f>
        <v>3.5727722600944389</v>
      </c>
      <c r="U251" s="2">
        <f>[1]CAN!U251-[1]CAN!$E251</f>
        <v>3.5727722600944389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-8.0310416150041419E-2</v>
      </c>
      <c r="G252" s="2">
        <f>[1]CAN!G252-[1]CAN!$E252</f>
        <v>-0.14712802748340437</v>
      </c>
      <c r="H252" s="2">
        <f>[1]CAN!H252-[1]CAN!$E252</f>
        <v>-0.14712802748340437</v>
      </c>
      <c r="I252" s="2">
        <f>[1]CAN!I252-[1]CAN!$E252</f>
        <v>-0.14712802748340437</v>
      </c>
      <c r="J252" s="2">
        <f>[1]CAN!J252-[1]CAN!$E252</f>
        <v>1.1327006379170825</v>
      </c>
      <c r="K252" s="2">
        <f>[1]CAN!K252-[1]CAN!$E252</f>
        <v>2.3758555944402246</v>
      </c>
      <c r="L252" s="2">
        <f>[1]CAN!L252-[1]CAN!$E252</f>
        <v>3.5956489426323515</v>
      </c>
      <c r="M252" s="2">
        <f>[1]CAN!M252-[1]CAN!$E252</f>
        <v>4.7144577350751433</v>
      </c>
      <c r="N252" s="2">
        <f>[1]CAN!N252-[1]CAN!$E252</f>
        <v>5.7578229134045955</v>
      </c>
      <c r="O252" s="2">
        <f>[1]CAN!O252-[1]CAN!$E252</f>
        <v>6.6594171165259013</v>
      </c>
      <c r="P252" s="2">
        <f>[1]CAN!P252-[1]CAN!$E252</f>
        <v>6.6594171165259013</v>
      </c>
      <c r="Q252" s="2">
        <f>[1]CAN!Q252-[1]CAN!$E252</f>
        <v>6.6594171165259013</v>
      </c>
      <c r="R252" s="2">
        <f>[1]CAN!R252-[1]CAN!$E252</f>
        <v>6.6594171165259013</v>
      </c>
      <c r="S252" s="2">
        <f>[1]CAN!S252-[1]CAN!$E252</f>
        <v>6.6594171165259013</v>
      </c>
      <c r="T252" s="2">
        <f>[1]CAN!T252-[1]CAN!$E252</f>
        <v>6.6594171165259013</v>
      </c>
      <c r="U252" s="2">
        <f>[1]CAN!U252-[1]CAN!$E252</f>
        <v>6.6594171165259013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-7.9907237095767414E-2</v>
      </c>
      <c r="G253" s="2">
        <f>[1]CAN!G253-[1]CAN!$E253</f>
        <v>-0.14620885789224758</v>
      </c>
      <c r="H253" s="2">
        <f>[1]CAN!H253-[1]CAN!$E253</f>
        <v>-0.14620885789224758</v>
      </c>
      <c r="I253" s="2">
        <f>[1]CAN!I253-[1]CAN!$E253</f>
        <v>-0.14620885789224758</v>
      </c>
      <c r="J253" s="2">
        <f>[1]CAN!J253-[1]CAN!$E253</f>
        <v>0.90536284010619283</v>
      </c>
      <c r="K253" s="2">
        <f>[1]CAN!K253-[1]CAN!$E253</f>
        <v>2.0134178086589145</v>
      </c>
      <c r="L253" s="2">
        <f>[1]CAN!L253-[1]CAN!$E253</f>
        <v>3.1127500246633417</v>
      </c>
      <c r="M253" s="2">
        <f>[1]CAN!M253-[1]CAN!$E253</f>
        <v>4.1605058454263713</v>
      </c>
      <c r="N253" s="2">
        <f>[1]CAN!N253-[1]CAN!$E253</f>
        <v>5.1586964608658263</v>
      </c>
      <c r="O253" s="2">
        <f>[1]CAN!O253-[1]CAN!$E253</f>
        <v>5.6902226982013531</v>
      </c>
      <c r="P253" s="2">
        <f>[1]CAN!P253-[1]CAN!$E253</f>
        <v>5.6902226982013531</v>
      </c>
      <c r="Q253" s="2">
        <f>[1]CAN!Q253-[1]CAN!$E253</f>
        <v>5.6902226982013531</v>
      </c>
      <c r="R253" s="2">
        <f>[1]CAN!R253-[1]CAN!$E253</f>
        <v>5.6902226982013531</v>
      </c>
      <c r="S253" s="2">
        <f>[1]CAN!S253-[1]CAN!$E253</f>
        <v>5.6902226982013531</v>
      </c>
      <c r="T253" s="2">
        <f>[1]CAN!T253-[1]CAN!$E253</f>
        <v>5.6902226982013531</v>
      </c>
      <c r="U253" s="2">
        <f>[1]CAN!U253-[1]CAN!$E253</f>
        <v>5.6902226982013531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-7.7236591055680037E-2</v>
      </c>
      <c r="G254" s="2">
        <f>[1]CAN!G254-[1]CAN!$E254</f>
        <v>-0.14209046330176989</v>
      </c>
      <c r="H254" s="2">
        <f>[1]CAN!H254-[1]CAN!$E254</f>
        <v>-0.14209046330176989</v>
      </c>
      <c r="I254" s="2">
        <f>[1]CAN!I254-[1]CAN!$E254</f>
        <v>-0.14209046330176989</v>
      </c>
      <c r="J254" s="2">
        <f>[1]CAN!J254-[1]CAN!$E254</f>
        <v>1.0606833790184282</v>
      </c>
      <c r="K254" s="2">
        <f>[1]CAN!K254-[1]CAN!$E254</f>
        <v>2.1404991050709441</v>
      </c>
      <c r="L254" s="2">
        <f>[1]CAN!L254-[1]CAN!$E254</f>
        <v>3.2597332417327607</v>
      </c>
      <c r="M254" s="2">
        <f>[1]CAN!M254-[1]CAN!$E254</f>
        <v>4.529433021413638</v>
      </c>
      <c r="N254" s="2">
        <f>[1]CAN!N254-[1]CAN!$E254</f>
        <v>5.6730672706695486</v>
      </c>
      <c r="O254" s="2">
        <f>[1]CAN!O254-[1]CAN!$E254</f>
        <v>6.7608325832759419</v>
      </c>
      <c r="P254" s="2">
        <f>[1]CAN!P254-[1]CAN!$E254</f>
        <v>7.8149668493156241</v>
      </c>
      <c r="Q254" s="2">
        <f>[1]CAN!Q254-[1]CAN!$E254</f>
        <v>8.9595763102759634</v>
      </c>
      <c r="R254" s="2">
        <f>[1]CAN!R254-[1]CAN!$E254</f>
        <v>10.016771008274191</v>
      </c>
      <c r="S254" s="2">
        <f>[1]CAN!S254-[1]CAN!$E254</f>
        <v>10.016771008274191</v>
      </c>
      <c r="T254" s="2">
        <f>[1]CAN!T254-[1]CAN!$E254</f>
        <v>10.016771008274191</v>
      </c>
      <c r="U254" s="2">
        <f>[1]CAN!U254-[1]CAN!$E254</f>
        <v>10.016771008274191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-7.6555425794708754E-2</v>
      </c>
      <c r="G255" s="2">
        <f>[1]CAN!G255-[1]CAN!$E255</f>
        <v>-0.1385239129650131</v>
      </c>
      <c r="H255" s="2">
        <f>[1]CAN!H255-[1]CAN!$E255</f>
        <v>-0.1385239129650131</v>
      </c>
      <c r="I255" s="2">
        <f>[1]CAN!I255-[1]CAN!$E255</f>
        <v>-0.1385239129650131</v>
      </c>
      <c r="J255" s="2">
        <f>[1]CAN!J255-[1]CAN!$E255</f>
        <v>-0.1385239129650131</v>
      </c>
      <c r="K255" s="2">
        <f>[1]CAN!K255-[1]CAN!$E255</f>
        <v>0.86505835807696485</v>
      </c>
      <c r="L255" s="2">
        <f>[1]CAN!L255-[1]CAN!$E255</f>
        <v>1.8158529743569716</v>
      </c>
      <c r="M255" s="2">
        <f>[1]CAN!M255-[1]CAN!$E255</f>
        <v>2.7007965131373339</v>
      </c>
      <c r="N255" s="2">
        <f>[1]CAN!N255-[1]CAN!$E255</f>
        <v>3.6305827206865615</v>
      </c>
      <c r="O255" s="2">
        <f>[1]CAN!O255-[1]CAN!$E255</f>
        <v>4.4654891661992906</v>
      </c>
      <c r="P255" s="2">
        <f>[1]CAN!P255-[1]CAN!$E255</f>
        <v>4.4654891661992906</v>
      </c>
      <c r="Q255" s="2">
        <f>[1]CAN!Q255-[1]CAN!$E255</f>
        <v>4.4654891661992906</v>
      </c>
      <c r="R255" s="2">
        <f>[1]CAN!R255-[1]CAN!$E255</f>
        <v>4.4654891661992906</v>
      </c>
      <c r="S255" s="2">
        <f>[1]CAN!S255-[1]CAN!$E255</f>
        <v>4.4654891661992906</v>
      </c>
      <c r="T255" s="2">
        <f>[1]CAN!T255-[1]CAN!$E255</f>
        <v>4.4654891661992906</v>
      </c>
      <c r="U255" s="2">
        <f>[1]CAN!U255-[1]CAN!$E255</f>
        <v>4.4654891661992906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-7.7226325590402212E-2</v>
      </c>
      <c r="G256" s="2">
        <f>[1]CAN!G256-[1]CAN!$E256</f>
        <v>-0.14645660785538439</v>
      </c>
      <c r="H256" s="2">
        <f>[1]CAN!H256-[1]CAN!$E256</f>
        <v>-0.14645660785538439</v>
      </c>
      <c r="I256" s="2">
        <f>[1]CAN!I256-[1]CAN!$E256</f>
        <v>-0.14645660785538439</v>
      </c>
      <c r="J256" s="2">
        <f>[1]CAN!J256-[1]CAN!$E256</f>
        <v>-0.14645660785538439</v>
      </c>
      <c r="K256" s="2">
        <f>[1]CAN!K256-[1]CAN!$E256</f>
        <v>1.1578045329826523</v>
      </c>
      <c r="L256" s="2">
        <f>[1]CAN!L256-[1]CAN!$E256</f>
        <v>2.377502053901253</v>
      </c>
      <c r="M256" s="2">
        <f>[1]CAN!M256-[1]CAN!$E256</f>
        <v>3.8253938864561974</v>
      </c>
      <c r="N256" s="2">
        <f>[1]CAN!N256-[1]CAN!$E256</f>
        <v>4.9974804011783363</v>
      </c>
      <c r="O256" s="2">
        <f>[1]CAN!O256-[1]CAN!$E256</f>
        <v>6.1047839526151506</v>
      </c>
      <c r="P256" s="2">
        <f>[1]CAN!P256-[1]CAN!$E256</f>
        <v>7.2053265399274551</v>
      </c>
      <c r="Q256" s="2">
        <f>[1]CAN!Q256-[1]CAN!$E256</f>
        <v>8.3219938852407722</v>
      </c>
      <c r="R256" s="2">
        <f>[1]CAN!R256-[1]CAN!$E256</f>
        <v>8.3219938852407722</v>
      </c>
      <c r="S256" s="2">
        <f>[1]CAN!S256-[1]CAN!$E256</f>
        <v>8.3219938852407722</v>
      </c>
      <c r="T256" s="2">
        <f>[1]CAN!T256-[1]CAN!$E256</f>
        <v>8.3219938852407722</v>
      </c>
      <c r="U256" s="2">
        <f>[1]CAN!U256-[1]CAN!$E256</f>
        <v>8.3219938852407722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-8.0318863088052694E-2</v>
      </c>
      <c r="G257" s="2">
        <f>[1]CAN!G257-[1]CAN!$E257</f>
        <v>-0.15043083025847181</v>
      </c>
      <c r="H257" s="2">
        <f>[1]CAN!H257-[1]CAN!$E257</f>
        <v>-0.15043083025847181</v>
      </c>
      <c r="I257" s="2">
        <f>[1]CAN!I257-[1]CAN!$E257</f>
        <v>-0.15043083025847181</v>
      </c>
      <c r="J257" s="2">
        <f>[1]CAN!J257-[1]CAN!$E257</f>
        <v>1.1641368858157648</v>
      </c>
      <c r="K257" s="2">
        <f>[1]CAN!K257-[1]CAN!$E257</f>
        <v>2.3805068070470838</v>
      </c>
      <c r="L257" s="2">
        <f>[1]CAN!L257-[1]CAN!$E257</f>
        <v>3.5260464443012438</v>
      </c>
      <c r="M257" s="2">
        <f>[1]CAN!M257-[1]CAN!$E257</f>
        <v>4.6374506960576696</v>
      </c>
      <c r="N257" s="2">
        <f>[1]CAN!N257-[1]CAN!$E257</f>
        <v>5.7289941391252341</v>
      </c>
      <c r="O257" s="2">
        <f>[1]CAN!O257-[1]CAN!$E257</f>
        <v>6.795858294073355</v>
      </c>
      <c r="P257" s="2">
        <f>[1]CAN!P257-[1]CAN!$E257</f>
        <v>6.795858294073355</v>
      </c>
      <c r="Q257" s="2">
        <f>[1]CAN!Q257-[1]CAN!$E257</f>
        <v>6.795858294073355</v>
      </c>
      <c r="R257" s="2">
        <f>[1]CAN!R257-[1]CAN!$E257</f>
        <v>6.795858294073355</v>
      </c>
      <c r="S257" s="2">
        <f>[1]CAN!S257-[1]CAN!$E257</f>
        <v>6.795858294073355</v>
      </c>
      <c r="T257" s="2">
        <f>[1]CAN!T257-[1]CAN!$E257</f>
        <v>6.795858294073355</v>
      </c>
      <c r="U257" s="2">
        <f>[1]CAN!U257-[1]CAN!$E257</f>
        <v>6.795858294073355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-7.5513005936272748E-2</v>
      </c>
      <c r="G258" s="2">
        <f>[1]CAN!G258-[1]CAN!$E258</f>
        <v>-0.14275295536032218</v>
      </c>
      <c r="H258" s="2">
        <f>[1]CAN!H258-[1]CAN!$E258</f>
        <v>-0.14275295536032218</v>
      </c>
      <c r="I258" s="2">
        <f>[1]CAN!I258-[1]CAN!$E258</f>
        <v>-0.14275295536032218</v>
      </c>
      <c r="J258" s="2">
        <f>[1]CAN!J258-[1]CAN!$E258</f>
        <v>1.0262053425706767</v>
      </c>
      <c r="K258" s="2">
        <f>[1]CAN!K258-[1]CAN!$E258</f>
        <v>2.0886965470133418</v>
      </c>
      <c r="L258" s="2">
        <f>[1]CAN!L258-[1]CAN!$E258</f>
        <v>3.0815047476787072</v>
      </c>
      <c r="M258" s="2">
        <f>[1]CAN!M258-[1]CAN!$E258</f>
        <v>3.0815047476787072</v>
      </c>
      <c r="N258" s="2">
        <f>[1]CAN!N258-[1]CAN!$E258</f>
        <v>3.0815047476787072</v>
      </c>
      <c r="O258" s="2">
        <f>[1]CAN!O258-[1]CAN!$E258</f>
        <v>3.0815047476787072</v>
      </c>
      <c r="P258" s="2">
        <f>[1]CAN!P258-[1]CAN!$E258</f>
        <v>3.0815047476787072</v>
      </c>
      <c r="Q258" s="2">
        <f>[1]CAN!Q258-[1]CAN!$E258</f>
        <v>3.0815047476787072</v>
      </c>
      <c r="R258" s="2">
        <f>[1]CAN!R258-[1]CAN!$E258</f>
        <v>3.0815047476787072</v>
      </c>
      <c r="S258" s="2">
        <f>[1]CAN!S258-[1]CAN!$E258</f>
        <v>3.0815047476787072</v>
      </c>
      <c r="T258" s="2">
        <f>[1]CAN!T258-[1]CAN!$E258</f>
        <v>3.0815047476787072</v>
      </c>
      <c r="U258" s="2">
        <f>[1]CAN!U258-[1]CAN!$E258</f>
        <v>3.0815047476787072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-7.4568565349295568E-2</v>
      </c>
      <c r="G259" s="2">
        <f>[1]CAN!G259-[1]CAN!$E259</f>
        <v>-0.13421863151182833</v>
      </c>
      <c r="H259" s="2">
        <f>[1]CAN!H259-[1]CAN!$E259</f>
        <v>-0.13421863151182833</v>
      </c>
      <c r="I259" s="2">
        <f>[1]CAN!I259-[1]CAN!$E259</f>
        <v>-0.13421863151182833</v>
      </c>
      <c r="J259" s="2">
        <f>[1]CAN!J259-[1]CAN!$E259</f>
        <v>0.27025103283943963</v>
      </c>
      <c r="K259" s="2">
        <f>[1]CAN!K259-[1]CAN!$E259</f>
        <v>1.3218378032623264</v>
      </c>
      <c r="L259" s="2">
        <f>[1]CAN!L259-[1]CAN!$E259</f>
        <v>2.3222512897519323</v>
      </c>
      <c r="M259" s="2">
        <f>[1]CAN!M259-[1]CAN!$E259</f>
        <v>3.3007923740463525</v>
      </c>
      <c r="N259" s="2">
        <f>[1]CAN!N259-[1]CAN!$E259</f>
        <v>4.331260057419513</v>
      </c>
      <c r="O259" s="2">
        <f>[1]CAN!O259-[1]CAN!$E259</f>
        <v>5.3590522824514437</v>
      </c>
      <c r="P259" s="2">
        <f>[1]CAN!P259-[1]CAN!$E259</f>
        <v>6.3209278760976417</v>
      </c>
      <c r="Q259" s="2">
        <f>[1]CAN!Q259-[1]CAN!$E259</f>
        <v>6.5922270942839418</v>
      </c>
      <c r="R259" s="2">
        <f>[1]CAN!R259-[1]CAN!$E259</f>
        <v>6.5922270942839418</v>
      </c>
      <c r="S259" s="2">
        <f>[1]CAN!S259-[1]CAN!$E259</f>
        <v>6.5922270942839418</v>
      </c>
      <c r="T259" s="2">
        <f>[1]CAN!T259-[1]CAN!$E259</f>
        <v>6.5922270942839418</v>
      </c>
      <c r="U259" s="2">
        <f>[1]CAN!U259-[1]CAN!$E259</f>
        <v>6.5922270942839418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-7.7711494879054044E-2</v>
      </c>
      <c r="G260" s="2">
        <f>[1]CAN!G260-[1]CAN!$E260</f>
        <v>-0.14274486715788726</v>
      </c>
      <c r="H260" s="2">
        <f>[1]CAN!H260-[1]CAN!$E260</f>
        <v>-0.14274486715788726</v>
      </c>
      <c r="I260" s="2">
        <f>[1]CAN!I260-[1]CAN!$E260</f>
        <v>-0.14274486715788726</v>
      </c>
      <c r="J260" s="2">
        <f>[1]CAN!J260-[1]CAN!$E260</f>
        <v>1.0625951597595531</v>
      </c>
      <c r="K260" s="2">
        <f>[1]CAN!K260-[1]CAN!$E260</f>
        <v>2.1728195191210489</v>
      </c>
      <c r="L260" s="2">
        <f>[1]CAN!L260-[1]CAN!$E260</f>
        <v>3.2123545641107398</v>
      </c>
      <c r="M260" s="2">
        <f>[1]CAN!M260-[1]CAN!$E260</f>
        <v>4.1720957139847883</v>
      </c>
      <c r="N260" s="2">
        <f>[1]CAN!N260-[1]CAN!$E260</f>
        <v>4.4917780688633684</v>
      </c>
      <c r="O260" s="2">
        <f>[1]CAN!O260-[1]CAN!$E260</f>
        <v>5.2782021285145788</v>
      </c>
      <c r="P260" s="2">
        <f>[1]CAN!P260-[1]CAN!$E260</f>
        <v>6.069541702111394</v>
      </c>
      <c r="Q260" s="2">
        <f>[1]CAN!Q260-[1]CAN!$E260</f>
        <v>6.069541702111394</v>
      </c>
      <c r="R260" s="2">
        <f>[1]CAN!R260-[1]CAN!$E260</f>
        <v>6.069541702111394</v>
      </c>
      <c r="S260" s="2">
        <f>[1]CAN!S260-[1]CAN!$E260</f>
        <v>6.069541702111394</v>
      </c>
      <c r="T260" s="2">
        <f>[1]CAN!T260-[1]CAN!$E260</f>
        <v>6.069541702111394</v>
      </c>
      <c r="U260" s="2">
        <f>[1]CAN!U260-[1]CAN!$E260</f>
        <v>6.069541702111394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-7.1516647336636652E-2</v>
      </c>
      <c r="G261" s="2">
        <f>[1]CAN!G261-[1]CAN!$E261</f>
        <v>-0.14140543981693554</v>
      </c>
      <c r="H261" s="2">
        <f>[1]CAN!H261-[1]CAN!$E261</f>
        <v>-0.14140543981693554</v>
      </c>
      <c r="I261" s="2">
        <f>[1]CAN!I261-[1]CAN!$E261</f>
        <v>-0.14140543981693554</v>
      </c>
      <c r="J261" s="2">
        <f>[1]CAN!J261-[1]CAN!$E261</f>
        <v>1.193593954098958</v>
      </c>
      <c r="K261" s="2">
        <f>[1]CAN!K261-[1]CAN!$E261</f>
        <v>2.5186928618413731</v>
      </c>
      <c r="L261" s="2">
        <f>[1]CAN!L261-[1]CAN!$E261</f>
        <v>3.7384861970353427</v>
      </c>
      <c r="M261" s="2">
        <f>[1]CAN!M261-[1]CAN!$E261</f>
        <v>4.9505823534711908</v>
      </c>
      <c r="N261" s="2">
        <f>[1]CAN!N261-[1]CAN!$E261</f>
        <v>6.0513340244082769</v>
      </c>
      <c r="O261" s="2">
        <f>[1]CAN!O261-[1]CAN!$E261</f>
        <v>7.0391994454972178</v>
      </c>
      <c r="P261" s="2">
        <f>[1]CAN!P261-[1]CAN!$E261</f>
        <v>8.041239767427669</v>
      </c>
      <c r="Q261" s="2">
        <f>[1]CAN!Q261-[1]CAN!$E261</f>
        <v>9.0227660235083817</v>
      </c>
      <c r="R261" s="2">
        <f>[1]CAN!R261-[1]CAN!$E261</f>
        <v>9.0227660235083817</v>
      </c>
      <c r="S261" s="2">
        <f>[1]CAN!S261-[1]CAN!$E261</f>
        <v>9.0227660235083817</v>
      </c>
      <c r="T261" s="2">
        <f>[1]CAN!T261-[1]CAN!$E261</f>
        <v>9.0227660235083817</v>
      </c>
      <c r="U261" s="2">
        <f>[1]CAN!U261-[1]CAN!$E261</f>
        <v>9.0227660235083817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-7.616817871502235E-2</v>
      </c>
      <c r="G262" s="2">
        <f>[1]CAN!G262-[1]CAN!$E262</f>
        <v>-0.13566087101963831</v>
      </c>
      <c r="H262" s="2">
        <f>[1]CAN!H262-[1]CAN!$E262</f>
        <v>-0.13566087101963831</v>
      </c>
      <c r="I262" s="2">
        <f>[1]CAN!I262-[1]CAN!$E262</f>
        <v>-0.13566087101963831</v>
      </c>
      <c r="J262" s="2">
        <f>[1]CAN!J262-[1]CAN!$E262</f>
        <v>-0.13566087101963831</v>
      </c>
      <c r="K262" s="2">
        <f>[1]CAN!K262-[1]CAN!$E262</f>
        <v>0.30695364047835483</v>
      </c>
      <c r="L262" s="2">
        <f>[1]CAN!L262-[1]CAN!$E262</f>
        <v>0.30695364047835483</v>
      </c>
      <c r="M262" s="2">
        <f>[1]CAN!M262-[1]CAN!$E262</f>
        <v>0.30695364047835483</v>
      </c>
      <c r="N262" s="2">
        <f>[1]CAN!N262-[1]CAN!$E262</f>
        <v>0.30695364047835483</v>
      </c>
      <c r="O262" s="2">
        <f>[1]CAN!O262-[1]CAN!$E262</f>
        <v>0.30695364047835483</v>
      </c>
      <c r="P262" s="2">
        <f>[1]CAN!P262-[1]CAN!$E262</f>
        <v>0.30695364047835483</v>
      </c>
      <c r="Q262" s="2">
        <f>[1]CAN!Q262-[1]CAN!$E262</f>
        <v>0.30695364047835483</v>
      </c>
      <c r="R262" s="2">
        <f>[1]CAN!R262-[1]CAN!$E262</f>
        <v>0.30695364047835483</v>
      </c>
      <c r="S262" s="2">
        <f>[1]CAN!S262-[1]CAN!$E262</f>
        <v>0.30695364047835483</v>
      </c>
      <c r="T262" s="2">
        <f>[1]CAN!T262-[1]CAN!$E262</f>
        <v>0.30695364047835483</v>
      </c>
      <c r="U262" s="2">
        <f>[1]CAN!U262-[1]CAN!$E262</f>
        <v>0.30695364047835483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-8.1638787267422686E-2</v>
      </c>
      <c r="G263" s="2">
        <f>[1]CAN!G263-[1]CAN!$E263</f>
        <v>-0.15575672780244076</v>
      </c>
      <c r="H263" s="2">
        <f>[1]CAN!H263-[1]CAN!$E263</f>
        <v>-0.15575672780244076</v>
      </c>
      <c r="I263" s="2">
        <f>[1]CAN!I263-[1]CAN!$E263</f>
        <v>-0.15575672780244076</v>
      </c>
      <c r="J263" s="2">
        <f>[1]CAN!J263-[1]CAN!$E263</f>
        <v>1.1996054922466897</v>
      </c>
      <c r="K263" s="2">
        <f>[1]CAN!K263-[1]CAN!$E263</f>
        <v>2.6663913799674788</v>
      </c>
      <c r="L263" s="2">
        <f>[1]CAN!L263-[1]CAN!$E263</f>
        <v>4.001952355624951</v>
      </c>
      <c r="M263" s="2">
        <f>[1]CAN!M263-[1]CAN!$E263</f>
        <v>5.5902428837809452</v>
      </c>
      <c r="N263" s="2">
        <f>[1]CAN!N263-[1]CAN!$E263</f>
        <v>7.173237845637459</v>
      </c>
      <c r="O263" s="2">
        <f>[1]CAN!O263-[1]CAN!$E263</f>
        <v>7.173237845637459</v>
      </c>
      <c r="P263" s="2">
        <f>[1]CAN!P263-[1]CAN!$E263</f>
        <v>7.173237845637459</v>
      </c>
      <c r="Q263" s="2">
        <f>[1]CAN!Q263-[1]CAN!$E263</f>
        <v>7.173237845637459</v>
      </c>
      <c r="R263" s="2">
        <f>[1]CAN!R263-[1]CAN!$E263</f>
        <v>7.173237845637459</v>
      </c>
      <c r="S263" s="2">
        <f>[1]CAN!S263-[1]CAN!$E263</f>
        <v>7.173237845637459</v>
      </c>
      <c r="T263" s="2">
        <f>[1]CAN!T263-[1]CAN!$E263</f>
        <v>7.173237845637459</v>
      </c>
      <c r="U263" s="2">
        <f>[1]CAN!U263-[1]CAN!$E263</f>
        <v>7.173237845637459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-7.4849824208399696E-2</v>
      </c>
      <c r="G264" s="2">
        <f>[1]CAN!G264-[1]CAN!$E264</f>
        <v>-0.13582819513891309</v>
      </c>
      <c r="H264" s="2">
        <f>[1]CAN!H264-[1]CAN!$E264</f>
        <v>1.2413818656703484</v>
      </c>
      <c r="I264" s="2">
        <f>[1]CAN!I264-[1]CAN!$E264</f>
        <v>2.471735964584127</v>
      </c>
      <c r="J264" s="2">
        <f>[1]CAN!J264-[1]CAN!$E264</f>
        <v>3.5459622554026282</v>
      </c>
      <c r="K264" s="2">
        <f>[1]CAN!K264-[1]CAN!$E264</f>
        <v>4.524588157667722</v>
      </c>
      <c r="L264" s="2">
        <f>[1]CAN!L264-[1]CAN!$E264</f>
        <v>5.4580748840103865</v>
      </c>
      <c r="M264" s="2">
        <f>[1]CAN!M264-[1]CAN!$E264</f>
        <v>6.4182404114665133</v>
      </c>
      <c r="N264" s="2">
        <f>[1]CAN!N264-[1]CAN!$E264</f>
        <v>7.3858360534184158</v>
      </c>
      <c r="O264" s="2">
        <f>[1]CAN!O264-[1]CAN!$E264</f>
        <v>8.246394633235866</v>
      </c>
      <c r="P264" s="2">
        <f>[1]CAN!P264-[1]CAN!$E264</f>
        <v>8.246394633235866</v>
      </c>
      <c r="Q264" s="2">
        <f>[1]CAN!Q264-[1]CAN!$E264</f>
        <v>8.246394633235866</v>
      </c>
      <c r="R264" s="2">
        <f>[1]CAN!R264-[1]CAN!$E264</f>
        <v>8.246394633235866</v>
      </c>
      <c r="S264" s="2">
        <f>[1]CAN!S264-[1]CAN!$E264</f>
        <v>8.246394633235866</v>
      </c>
      <c r="T264" s="2">
        <f>[1]CAN!T264-[1]CAN!$E264</f>
        <v>8.246394633235866</v>
      </c>
      <c r="U264" s="2">
        <f>[1]CAN!U264-[1]CAN!$E264</f>
        <v>8.246394633235866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-7.4572122833330923E-2</v>
      </c>
      <c r="G265" s="2">
        <f>[1]CAN!G265-[1]CAN!$E265</f>
        <v>-0.14138871043513745</v>
      </c>
      <c r="H265" s="2">
        <f>[1]CAN!H265-[1]CAN!$E265</f>
        <v>-0.14138871043513745</v>
      </c>
      <c r="I265" s="2">
        <f>[1]CAN!I265-[1]CAN!$E265</f>
        <v>-0.14138871043513745</v>
      </c>
      <c r="J265" s="2">
        <f>[1]CAN!J265-[1]CAN!$E265</f>
        <v>-0.14138871043513745</v>
      </c>
      <c r="K265" s="2">
        <f>[1]CAN!K265-[1]CAN!$E265</f>
        <v>0.89076924018388581</v>
      </c>
      <c r="L265" s="2">
        <f>[1]CAN!L265-[1]CAN!$E265</f>
        <v>1.4797673772671374</v>
      </c>
      <c r="M265" s="2">
        <f>[1]CAN!M265-[1]CAN!$E265</f>
        <v>2.4362724635527115</v>
      </c>
      <c r="N265" s="2">
        <f>[1]CAN!N265-[1]CAN!$E265</f>
        <v>3.2872006007921755</v>
      </c>
      <c r="O265" s="2">
        <f>[1]CAN!O265-[1]CAN!$E265</f>
        <v>3.6233340581464972</v>
      </c>
      <c r="P265" s="2">
        <f>[1]CAN!P265-[1]CAN!$E265</f>
        <v>4.4459468583946204</v>
      </c>
      <c r="Q265" s="2">
        <f>[1]CAN!Q265-[1]CAN!$E265</f>
        <v>5.2658066915412292</v>
      </c>
      <c r="R265" s="2">
        <f>[1]CAN!R265-[1]CAN!$E265</f>
        <v>5.2658066915412292</v>
      </c>
      <c r="S265" s="2">
        <f>[1]CAN!S265-[1]CAN!$E265</f>
        <v>5.2658066915412292</v>
      </c>
      <c r="T265" s="2">
        <f>[1]CAN!T265-[1]CAN!$E265</f>
        <v>5.2658066915412292</v>
      </c>
      <c r="U265" s="2">
        <f>[1]CAN!U265-[1]CAN!$E265</f>
        <v>5.2658066915412292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-8.1349106830316487E-2</v>
      </c>
      <c r="G266" s="2">
        <f>[1]CAN!G266-[1]CAN!$E266</f>
        <v>-0.15146597928440997</v>
      </c>
      <c r="H266" s="2">
        <f>[1]CAN!H266-[1]CAN!$E266</f>
        <v>-0.15146597928440997</v>
      </c>
      <c r="I266" s="2">
        <f>[1]CAN!I266-[1]CAN!$E266</f>
        <v>-0.15146597928440997</v>
      </c>
      <c r="J266" s="2">
        <f>[1]CAN!J266-[1]CAN!$E266</f>
        <v>-6.8111991310445319E-2</v>
      </c>
      <c r="K266" s="2">
        <f>[1]CAN!K266-[1]CAN!$E266</f>
        <v>1.2105213770871615</v>
      </c>
      <c r="L266" s="2">
        <f>[1]CAN!L266-[1]CAN!$E266</f>
        <v>2.3775282441899321</v>
      </c>
      <c r="M266" s="2">
        <f>[1]CAN!M266-[1]CAN!$E266</f>
        <v>3.5601076371992804</v>
      </c>
      <c r="N266" s="2">
        <f>[1]CAN!N266-[1]CAN!$E266</f>
        <v>4.8121134185880692</v>
      </c>
      <c r="O266" s="2">
        <f>[1]CAN!O266-[1]CAN!$E266</f>
        <v>6.0606470394886856</v>
      </c>
      <c r="P266" s="2">
        <f>[1]CAN!P266-[1]CAN!$E266</f>
        <v>6.0606470394886856</v>
      </c>
      <c r="Q266" s="2">
        <f>[1]CAN!Q266-[1]CAN!$E266</f>
        <v>6.0606470394886856</v>
      </c>
      <c r="R266" s="2">
        <f>[1]CAN!R266-[1]CAN!$E266</f>
        <v>6.0606470394886856</v>
      </c>
      <c r="S266" s="2">
        <f>[1]CAN!S266-[1]CAN!$E266</f>
        <v>6.1000266439429538</v>
      </c>
      <c r="T266" s="2">
        <f>[1]CAN!T266-[1]CAN!$E266</f>
        <v>6.1000266439429538</v>
      </c>
      <c r="U266" s="2">
        <f>[1]CAN!U266-[1]CAN!$E266</f>
        <v>6.1000266439429538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-7.5271959527015042E-2</v>
      </c>
      <c r="G267" s="2">
        <f>[1]CAN!G267-[1]CAN!$E267</f>
        <v>-0.14125801110191105</v>
      </c>
      <c r="H267" s="2">
        <f>[1]CAN!H267-[1]CAN!$E267</f>
        <v>-0.14125801110191105</v>
      </c>
      <c r="I267" s="2">
        <f>[1]CAN!I267-[1]CAN!$E267</f>
        <v>-0.14125801110191105</v>
      </c>
      <c r="J267" s="2">
        <f>[1]CAN!J267-[1]CAN!$E267</f>
        <v>0.98435017629515187</v>
      </c>
      <c r="K267" s="2">
        <f>[1]CAN!K267-[1]CAN!$E267</f>
        <v>1.9911903650762497</v>
      </c>
      <c r="L267" s="2">
        <f>[1]CAN!L267-[1]CAN!$E267</f>
        <v>2.6524701737443479</v>
      </c>
      <c r="M267" s="2">
        <f>[1]CAN!M267-[1]CAN!$E267</f>
        <v>2.6524701737443479</v>
      </c>
      <c r="N267" s="2">
        <f>[1]CAN!N267-[1]CAN!$E267</f>
        <v>2.6524701737443479</v>
      </c>
      <c r="O267" s="2">
        <f>[1]CAN!O267-[1]CAN!$E267</f>
        <v>2.6524701737443479</v>
      </c>
      <c r="P267" s="2">
        <f>[1]CAN!P267-[1]CAN!$E267</f>
        <v>2.6524701737443479</v>
      </c>
      <c r="Q267" s="2">
        <f>[1]CAN!Q267-[1]CAN!$E267</f>
        <v>2.6524701737443479</v>
      </c>
      <c r="R267" s="2">
        <f>[1]CAN!R267-[1]CAN!$E267</f>
        <v>2.6524701737443479</v>
      </c>
      <c r="S267" s="2">
        <f>[1]CAN!S267-[1]CAN!$E267</f>
        <v>2.6524701737443479</v>
      </c>
      <c r="T267" s="2">
        <f>[1]CAN!T267-[1]CAN!$E267</f>
        <v>2.6524701737443479</v>
      </c>
      <c r="U267" s="2">
        <f>[1]CAN!U267-[1]CAN!$E267</f>
        <v>2.6524701737443479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-7.2680173707283302E-2</v>
      </c>
      <c r="G268" s="2">
        <f>[1]CAN!G268-[1]CAN!$E268</f>
        <v>-0.13358726500854345</v>
      </c>
      <c r="H268" s="2">
        <f>[1]CAN!H268-[1]CAN!$E268</f>
        <v>-0.13358726500854345</v>
      </c>
      <c r="I268" s="2">
        <f>[1]CAN!I268-[1]CAN!$E268</f>
        <v>-0.13358726500854345</v>
      </c>
      <c r="J268" s="2">
        <f>[1]CAN!J268-[1]CAN!$E268</f>
        <v>-0.13358726500854345</v>
      </c>
      <c r="K268" s="2">
        <f>[1]CAN!K268-[1]CAN!$E268</f>
        <v>0.91893206844440556</v>
      </c>
      <c r="L268" s="2">
        <f>[1]CAN!L268-[1]CAN!$E268</f>
        <v>1.9773132994820344</v>
      </c>
      <c r="M268" s="2">
        <f>[1]CAN!M268-[1]CAN!$E268</f>
        <v>3.002466042829667</v>
      </c>
      <c r="N268" s="2">
        <f>[1]CAN!N268-[1]CAN!$E268</f>
        <v>3.002466042829667</v>
      </c>
      <c r="O268" s="2">
        <f>[1]CAN!O268-[1]CAN!$E268</f>
        <v>3.002466042829667</v>
      </c>
      <c r="P268" s="2">
        <f>[1]CAN!P268-[1]CAN!$E268</f>
        <v>3.002466042829667</v>
      </c>
      <c r="Q268" s="2">
        <f>[1]CAN!Q268-[1]CAN!$E268</f>
        <v>3.002466042829667</v>
      </c>
      <c r="R268" s="2">
        <f>[1]CAN!R268-[1]CAN!$E268</f>
        <v>3.002466042829667</v>
      </c>
      <c r="S268" s="2">
        <f>[1]CAN!S268-[1]CAN!$E268</f>
        <v>3.002466042829667</v>
      </c>
      <c r="T268" s="2">
        <f>[1]CAN!T268-[1]CAN!$E268</f>
        <v>3.002466042829667</v>
      </c>
      <c r="U268" s="2">
        <f>[1]CAN!U268-[1]CAN!$E268</f>
        <v>3.002466042829667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-7.8077219269232501E-2</v>
      </c>
      <c r="G269" s="2">
        <f>[1]CAN!G269-[1]CAN!$E269</f>
        <v>-0.14609468545273785</v>
      </c>
      <c r="H269" s="2">
        <f>[1]CAN!H269-[1]CAN!$E269</f>
        <v>-0.14609468545273785</v>
      </c>
      <c r="I269" s="2">
        <f>[1]CAN!I269-[1]CAN!$E269</f>
        <v>-0.14609468545273785</v>
      </c>
      <c r="J269" s="2">
        <f>[1]CAN!J269-[1]CAN!$E269</f>
        <v>1.1067020020522023</v>
      </c>
      <c r="K269" s="2">
        <f>[1]CAN!K269-[1]CAN!$E269</f>
        <v>2.296167566343172</v>
      </c>
      <c r="L269" s="2">
        <f>[1]CAN!L269-[1]CAN!$E269</f>
        <v>3.4169572863181088</v>
      </c>
      <c r="M269" s="2">
        <f>[1]CAN!M269-[1]CAN!$E269</f>
        <v>4.5235135977028449</v>
      </c>
      <c r="N269" s="2">
        <f>[1]CAN!N269-[1]CAN!$E269</f>
        <v>5.5550916073175927</v>
      </c>
      <c r="O269" s="2">
        <f>[1]CAN!O269-[1]CAN!$E269</f>
        <v>6.5812936822086954</v>
      </c>
      <c r="P269" s="2">
        <f>[1]CAN!P269-[1]CAN!$E269</f>
        <v>7.2406918042832444</v>
      </c>
      <c r="Q269" s="2">
        <f>[1]CAN!Q269-[1]CAN!$E269</f>
        <v>7.2406918042832444</v>
      </c>
      <c r="R269" s="2">
        <f>[1]CAN!R269-[1]CAN!$E269</f>
        <v>7.2406918042832444</v>
      </c>
      <c r="S269" s="2">
        <f>[1]CAN!S269-[1]CAN!$E269</f>
        <v>7.2406918042832444</v>
      </c>
      <c r="T269" s="2">
        <f>[1]CAN!T269-[1]CAN!$E269</f>
        <v>7.2406918042832444</v>
      </c>
      <c r="U269" s="2">
        <f>[1]CAN!U269-[1]CAN!$E269</f>
        <v>7.2406918042832444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-7.9583402170044337E-2</v>
      </c>
      <c r="G270" s="2">
        <f>[1]CAN!G270-[1]CAN!$E270</f>
        <v>-0.14470473071378365</v>
      </c>
      <c r="H270" s="2">
        <f>[1]CAN!H270-[1]CAN!$E270</f>
        <v>-0.14470473071378365</v>
      </c>
      <c r="I270" s="2">
        <f>[1]CAN!I270-[1]CAN!$E270</f>
        <v>-0.14470473071378365</v>
      </c>
      <c r="J270" s="2">
        <f>[1]CAN!J270-[1]CAN!$E270</f>
        <v>1.0895950686656874</v>
      </c>
      <c r="K270" s="2">
        <f>[1]CAN!K270-[1]CAN!$E270</f>
        <v>2.2488607929815885</v>
      </c>
      <c r="L270" s="2">
        <f>[1]CAN!L270-[1]CAN!$E270</f>
        <v>2.2488607929815885</v>
      </c>
      <c r="M270" s="2">
        <f>[1]CAN!M270-[1]CAN!$E270</f>
        <v>3.2011661669806131</v>
      </c>
      <c r="N270" s="2">
        <f>[1]CAN!N270-[1]CAN!$E270</f>
        <v>4.1110509864659548</v>
      </c>
      <c r="O270" s="2">
        <f>[1]CAN!O270-[1]CAN!$E270</f>
        <v>4.4823690255786914</v>
      </c>
      <c r="P270" s="2">
        <f>[1]CAN!P270-[1]CAN!$E270</f>
        <v>4.4823690255786914</v>
      </c>
      <c r="Q270" s="2">
        <f>[1]CAN!Q270-[1]CAN!$E270</f>
        <v>4.4823690255786914</v>
      </c>
      <c r="R270" s="2">
        <f>[1]CAN!R270-[1]CAN!$E270</f>
        <v>4.4823690255786914</v>
      </c>
      <c r="S270" s="2">
        <f>[1]CAN!S270-[1]CAN!$E270</f>
        <v>4.4823690255786914</v>
      </c>
      <c r="T270" s="2">
        <f>[1]CAN!T270-[1]CAN!$E270</f>
        <v>4.4823690255786914</v>
      </c>
      <c r="U270" s="2">
        <f>[1]CAN!U270-[1]CAN!$E270</f>
        <v>4.4823690255786914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-7.8435541641283635E-2</v>
      </c>
      <c r="G271" s="2">
        <f>[1]CAN!G271-[1]CAN!$E271</f>
        <v>-0.14696252266566034</v>
      </c>
      <c r="H271" s="2">
        <f>[1]CAN!H271-[1]CAN!$E271</f>
        <v>-0.14696252266566034</v>
      </c>
      <c r="I271" s="2">
        <f>[1]CAN!I271-[1]CAN!$E271</f>
        <v>-0.14696252266566034</v>
      </c>
      <c r="J271" s="2">
        <f>[1]CAN!J271-[1]CAN!$E271</f>
        <v>0.53119839610519648</v>
      </c>
      <c r="K271" s="2">
        <f>[1]CAN!K271-[1]CAN!$E271</f>
        <v>1.4545065490748357</v>
      </c>
      <c r="L271" s="2">
        <f>[1]CAN!L271-[1]CAN!$E271</f>
        <v>2.4287104794842662</v>
      </c>
      <c r="M271" s="2">
        <f>[1]CAN!M271-[1]CAN!$E271</f>
        <v>3.4247075367858884</v>
      </c>
      <c r="N271" s="2">
        <f>[1]CAN!N271-[1]CAN!$E271</f>
        <v>4.4213901290873991</v>
      </c>
      <c r="O271" s="2">
        <f>[1]CAN!O271-[1]CAN!$E271</f>
        <v>5.3703271651339719</v>
      </c>
      <c r="P271" s="2">
        <f>[1]CAN!P271-[1]CAN!$E271</f>
        <v>6.3563180779126469</v>
      </c>
      <c r="Q271" s="2">
        <f>[1]CAN!Q271-[1]CAN!$E271</f>
        <v>6.5131572484146432</v>
      </c>
      <c r="R271" s="2">
        <f>[1]CAN!R271-[1]CAN!$E271</f>
        <v>6.5131572484146432</v>
      </c>
      <c r="S271" s="2">
        <f>[1]CAN!S271-[1]CAN!$E271</f>
        <v>6.5131572484146432</v>
      </c>
      <c r="T271" s="2">
        <f>[1]CAN!T271-[1]CAN!$E271</f>
        <v>6.5131572484146432</v>
      </c>
      <c r="U271" s="2">
        <f>[1]CAN!U271-[1]CAN!$E271</f>
        <v>6.5131572484146432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-8.516336883076292E-2</v>
      </c>
      <c r="G272" s="2">
        <f>[1]CAN!G272-[1]CAN!$E272</f>
        <v>-0.15461403782455818</v>
      </c>
      <c r="H272" s="2">
        <f>[1]CAN!H272-[1]CAN!$E272</f>
        <v>-0.15461403782455818</v>
      </c>
      <c r="I272" s="2">
        <f>[1]CAN!I272-[1]CAN!$E272</f>
        <v>-0.15461403782455818</v>
      </c>
      <c r="J272" s="2">
        <f>[1]CAN!J272-[1]CAN!$E272</f>
        <v>1.1948470815457881</v>
      </c>
      <c r="K272" s="2">
        <f>[1]CAN!K272-[1]CAN!$E272</f>
        <v>2.4449088655782134</v>
      </c>
      <c r="L272" s="2">
        <f>[1]CAN!L272-[1]CAN!$E272</f>
        <v>3.6512343533767648</v>
      </c>
      <c r="M272" s="2">
        <f>[1]CAN!M272-[1]CAN!$E272</f>
        <v>4.239749190084467</v>
      </c>
      <c r="N272" s="2">
        <f>[1]CAN!N272-[1]CAN!$E272</f>
        <v>4.239749190084467</v>
      </c>
      <c r="O272" s="2">
        <f>[1]CAN!O272-[1]CAN!$E272</f>
        <v>4.239749190084467</v>
      </c>
      <c r="P272" s="2">
        <f>[1]CAN!P272-[1]CAN!$E272</f>
        <v>4.239749190084467</v>
      </c>
      <c r="Q272" s="2">
        <f>[1]CAN!Q272-[1]CAN!$E272</f>
        <v>4.239749190084467</v>
      </c>
      <c r="R272" s="2">
        <f>[1]CAN!R272-[1]CAN!$E272</f>
        <v>4.239749190084467</v>
      </c>
      <c r="S272" s="2">
        <f>[1]CAN!S272-[1]CAN!$E272</f>
        <v>4.239749190084467</v>
      </c>
      <c r="T272" s="2">
        <f>[1]CAN!T272-[1]CAN!$E272</f>
        <v>4.239749190084467</v>
      </c>
      <c r="U272" s="2">
        <f>[1]CAN!U272-[1]CAN!$E272</f>
        <v>4.239749190084467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-7.7992739208070816E-2</v>
      </c>
      <c r="G273" s="2">
        <f>[1]CAN!G273-[1]CAN!$E273</f>
        <v>-0.1452520383686533</v>
      </c>
      <c r="H273" s="2">
        <f>[1]CAN!H273-[1]CAN!$E273</f>
        <v>-0.1452520383686533</v>
      </c>
      <c r="I273" s="2">
        <f>[1]CAN!I273-[1]CAN!$E273</f>
        <v>-0.1452520383686533</v>
      </c>
      <c r="J273" s="2">
        <f>[1]CAN!J273-[1]CAN!$E273</f>
        <v>1.1027205590834797</v>
      </c>
      <c r="K273" s="2">
        <f>[1]CAN!K273-[1]CAN!$E273</f>
        <v>2.2337972509771475</v>
      </c>
      <c r="L273" s="2">
        <f>[1]CAN!L273-[1]CAN!$E273</f>
        <v>3.3412840806097392</v>
      </c>
      <c r="M273" s="2">
        <f>[1]CAN!M273-[1]CAN!$E273</f>
        <v>3.9354657983405446</v>
      </c>
      <c r="N273" s="2">
        <f>[1]CAN!N273-[1]CAN!$E273</f>
        <v>3.9354657983405446</v>
      </c>
      <c r="O273" s="2">
        <f>[1]CAN!O273-[1]CAN!$E273</f>
        <v>3.9354657983405446</v>
      </c>
      <c r="P273" s="2">
        <f>[1]CAN!P273-[1]CAN!$E273</f>
        <v>3.9354657983405446</v>
      </c>
      <c r="Q273" s="2">
        <f>[1]CAN!Q273-[1]CAN!$E273</f>
        <v>3.9354657983405446</v>
      </c>
      <c r="R273" s="2">
        <f>[1]CAN!R273-[1]CAN!$E273</f>
        <v>3.9354657983405446</v>
      </c>
      <c r="S273" s="2">
        <f>[1]CAN!S273-[1]CAN!$E273</f>
        <v>3.9354657983405446</v>
      </c>
      <c r="T273" s="2">
        <f>[1]CAN!T273-[1]CAN!$E273</f>
        <v>3.9354657983405446</v>
      </c>
      <c r="U273" s="2">
        <f>[1]CAN!U273-[1]CAN!$E273</f>
        <v>3.9354657983405446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-7.6203602236091683E-2</v>
      </c>
      <c r="G274" s="2">
        <f>[1]CAN!G274-[1]CAN!$E274</f>
        <v>-0.14365610843293553</v>
      </c>
      <c r="H274" s="2">
        <f>[1]CAN!H274-[1]CAN!$E274</f>
        <v>-0.14365610843293553</v>
      </c>
      <c r="I274" s="2">
        <f>[1]CAN!I274-[1]CAN!$E274</f>
        <v>-0.14365610843293553</v>
      </c>
      <c r="J274" s="2">
        <f>[1]CAN!J274-[1]CAN!$E274</f>
        <v>-0.14365610843293553</v>
      </c>
      <c r="K274" s="2">
        <f>[1]CAN!K274-[1]CAN!$E274</f>
        <v>1.061345867197474</v>
      </c>
      <c r="L274" s="2">
        <f>[1]CAN!L274-[1]CAN!$E274</f>
        <v>2.3073208458571344</v>
      </c>
      <c r="M274" s="2">
        <f>[1]CAN!M274-[1]CAN!$E274</f>
        <v>3.4312701186452728</v>
      </c>
      <c r="N274" s="2">
        <f>[1]CAN!N274-[1]CAN!$E274</f>
        <v>3.8449396448032189</v>
      </c>
      <c r="O274" s="2">
        <f>[1]CAN!O274-[1]CAN!$E274</f>
        <v>3.8449396448032189</v>
      </c>
      <c r="P274" s="2">
        <f>[1]CAN!P274-[1]CAN!$E274</f>
        <v>3.8449396448032189</v>
      </c>
      <c r="Q274" s="2">
        <f>[1]CAN!Q274-[1]CAN!$E274</f>
        <v>3.8449396448032189</v>
      </c>
      <c r="R274" s="2">
        <f>[1]CAN!R274-[1]CAN!$E274</f>
        <v>3.8449396448032189</v>
      </c>
      <c r="S274" s="2">
        <f>[1]CAN!S274-[1]CAN!$E274</f>
        <v>3.8449396448032189</v>
      </c>
      <c r="T274" s="2">
        <f>[1]CAN!T274-[1]CAN!$E274</f>
        <v>3.8449396448032189</v>
      </c>
      <c r="U274" s="2">
        <f>[1]CAN!U274-[1]CAN!$E274</f>
        <v>3.8449396448032189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-7.7151182178340605E-2</v>
      </c>
      <c r="G275" s="2">
        <f>[1]CAN!G275-[1]CAN!$E275</f>
        <v>-0.14420671097968807</v>
      </c>
      <c r="H275" s="2">
        <f>[1]CAN!H275-[1]CAN!$E275</f>
        <v>-0.14420671097968807</v>
      </c>
      <c r="I275" s="2">
        <f>[1]CAN!I275-[1]CAN!$E275</f>
        <v>-0.14420671097968807</v>
      </c>
      <c r="J275" s="2">
        <f>[1]CAN!J275-[1]CAN!$E275</f>
        <v>1.3122366922139577</v>
      </c>
      <c r="K275" s="2">
        <f>[1]CAN!K275-[1]CAN!$E275</f>
        <v>2.5506567796388708</v>
      </c>
      <c r="L275" s="2">
        <f>[1]CAN!L275-[1]CAN!$E275</f>
        <v>3.6711713452114054</v>
      </c>
      <c r="M275" s="2">
        <f>[1]CAN!M275-[1]CAN!$E275</f>
        <v>4.7504853774565845</v>
      </c>
      <c r="N275" s="2">
        <f>[1]CAN!N275-[1]CAN!$E275</f>
        <v>5.8220048083011307</v>
      </c>
      <c r="O275" s="2">
        <f>[1]CAN!O275-[1]CAN!$E275</f>
        <v>6.7862119159354961</v>
      </c>
      <c r="P275" s="2">
        <f>[1]CAN!P275-[1]CAN!$E275</f>
        <v>7.1672313767386413</v>
      </c>
      <c r="Q275" s="2">
        <f>[1]CAN!Q275-[1]CAN!$E275</f>
        <v>7.1672313767386413</v>
      </c>
      <c r="R275" s="2">
        <f>[1]CAN!R275-[1]CAN!$E275</f>
        <v>7.1672313767386413</v>
      </c>
      <c r="S275" s="2">
        <f>[1]CAN!S275-[1]CAN!$E275</f>
        <v>7.1672313767386413</v>
      </c>
      <c r="T275" s="2">
        <f>[1]CAN!T275-[1]CAN!$E275</f>
        <v>7.1672313767386413</v>
      </c>
      <c r="U275" s="2">
        <f>[1]CAN!U275-[1]CAN!$E275</f>
        <v>7.1672313767386413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-8.2309447048885431E-2</v>
      </c>
      <c r="G276" s="2">
        <f>[1]CAN!G276-[1]CAN!$E276</f>
        <v>-0.15471410446320988</v>
      </c>
      <c r="H276" s="2">
        <f>[1]CAN!H276-[1]CAN!$E276</f>
        <v>-0.15471410446320988</v>
      </c>
      <c r="I276" s="2">
        <f>[1]CAN!I276-[1]CAN!$E276</f>
        <v>-0.15471410446320988</v>
      </c>
      <c r="J276" s="2">
        <f>[1]CAN!J276-[1]CAN!$E276</f>
        <v>-0.15471410446320988</v>
      </c>
      <c r="K276" s="2">
        <f>[1]CAN!K276-[1]CAN!$E276</f>
        <v>-0.15471410446320988</v>
      </c>
      <c r="L276" s="2">
        <f>[1]CAN!L276-[1]CAN!$E276</f>
        <v>-0.15471410446320988</v>
      </c>
      <c r="M276" s="2">
        <f>[1]CAN!M276-[1]CAN!$E276</f>
        <v>-0.15471410446320988</v>
      </c>
      <c r="N276" s="2">
        <f>[1]CAN!N276-[1]CAN!$E276</f>
        <v>-0.15471410446320988</v>
      </c>
      <c r="O276" s="2">
        <f>[1]CAN!O276-[1]CAN!$E276</f>
        <v>0.2131137506938785</v>
      </c>
      <c r="P276" s="2">
        <f>[1]CAN!P276-[1]CAN!$E276</f>
        <v>0.2131137506938785</v>
      </c>
      <c r="Q276" s="2">
        <f>[1]CAN!Q276-[1]CAN!$E276</f>
        <v>0.2131137506938785</v>
      </c>
      <c r="R276" s="2">
        <f>[1]CAN!R276-[1]CAN!$E276</f>
        <v>0.2131137506938785</v>
      </c>
      <c r="S276" s="2">
        <f>[1]CAN!S276-[1]CAN!$E276</f>
        <v>0.2131137506938785</v>
      </c>
      <c r="T276" s="2">
        <f>[1]CAN!T276-[1]CAN!$E276</f>
        <v>0.2131137506938785</v>
      </c>
      <c r="U276" s="2">
        <f>[1]CAN!U276-[1]CAN!$E276</f>
        <v>0.2131137506938785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-7.1897030092713976E-2</v>
      </c>
      <c r="G277" s="2">
        <f>[1]CAN!G277-[1]CAN!$E277</f>
        <v>-0.13475794934896612</v>
      </c>
      <c r="H277" s="2">
        <f>[1]CAN!H277-[1]CAN!$E277</f>
        <v>-0.13475794934896612</v>
      </c>
      <c r="I277" s="2">
        <f>[1]CAN!I277-[1]CAN!$E277</f>
        <v>-0.13475794934896612</v>
      </c>
      <c r="J277" s="2">
        <f>[1]CAN!J277-[1]CAN!$E277</f>
        <v>-0.13475794934896612</v>
      </c>
      <c r="K277" s="2">
        <f>[1]CAN!K277-[1]CAN!$E277</f>
        <v>0.99522591782857717</v>
      </c>
      <c r="L277" s="2">
        <f>[1]CAN!L277-[1]CAN!$E277</f>
        <v>0.99522591782857717</v>
      </c>
      <c r="M277" s="2">
        <f>[1]CAN!M277-[1]CAN!$E277</f>
        <v>2.146607014953986</v>
      </c>
      <c r="N277" s="2">
        <f>[1]CAN!N277-[1]CAN!$E277</f>
        <v>3.3688028285351379</v>
      </c>
      <c r="O277" s="2">
        <f>[1]CAN!O277-[1]CAN!$E277</f>
        <v>3.3688028285351379</v>
      </c>
      <c r="P277" s="2">
        <f>[1]CAN!P277-[1]CAN!$E277</f>
        <v>3.3688028285351379</v>
      </c>
      <c r="Q277" s="2">
        <f>[1]CAN!Q277-[1]CAN!$E277</f>
        <v>3.3688028285351379</v>
      </c>
      <c r="R277" s="2">
        <f>[1]CAN!R277-[1]CAN!$E277</f>
        <v>3.3688028285351379</v>
      </c>
      <c r="S277" s="2">
        <f>[1]CAN!S277-[1]CAN!$E277</f>
        <v>3.3688028285351379</v>
      </c>
      <c r="T277" s="2">
        <f>[1]CAN!T277-[1]CAN!$E277</f>
        <v>3.3688028285351379</v>
      </c>
      <c r="U277" s="2">
        <f>[1]CAN!U277-[1]CAN!$E277</f>
        <v>3.3688028285351379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-7.888208728581958E-2</v>
      </c>
      <c r="G278" s="2">
        <f>[1]CAN!G278-[1]CAN!$E278</f>
        <v>-0.14908581483018679</v>
      </c>
      <c r="H278" s="2">
        <f>[1]CAN!H278-[1]CAN!$E278</f>
        <v>-0.14908581483018679</v>
      </c>
      <c r="I278" s="2">
        <f>[1]CAN!I278-[1]CAN!$E278</f>
        <v>-0.14908581483018679</v>
      </c>
      <c r="J278" s="2">
        <f>[1]CAN!J278-[1]CAN!$E278</f>
        <v>-0.14908581483018679</v>
      </c>
      <c r="K278" s="2">
        <f>[1]CAN!K278-[1]CAN!$E278</f>
        <v>1.1051056616427104</v>
      </c>
      <c r="L278" s="2">
        <f>[1]CAN!L278-[1]CAN!$E278</f>
        <v>2.4078299810013846</v>
      </c>
      <c r="M278" s="2">
        <f>[1]CAN!M278-[1]CAN!$E278</f>
        <v>3.8998369541856732</v>
      </c>
      <c r="N278" s="2">
        <f>[1]CAN!N278-[1]CAN!$E278</f>
        <v>5.3161277846703001</v>
      </c>
      <c r="O278" s="2">
        <f>[1]CAN!O278-[1]CAN!$E278</f>
        <v>6.7815643051501979</v>
      </c>
      <c r="P278" s="2">
        <f>[1]CAN!P278-[1]CAN!$E278</f>
        <v>7.9954456334181145</v>
      </c>
      <c r="Q278" s="2">
        <f>[1]CAN!Q278-[1]CAN!$E278</f>
        <v>7.9954456334181145</v>
      </c>
      <c r="R278" s="2">
        <f>[1]CAN!R278-[1]CAN!$E278</f>
        <v>7.9954456334181145</v>
      </c>
      <c r="S278" s="2">
        <f>[1]CAN!S278-[1]CAN!$E278</f>
        <v>7.9954456334181145</v>
      </c>
      <c r="T278" s="2">
        <f>[1]CAN!T278-[1]CAN!$E278</f>
        <v>7.9954456334181145</v>
      </c>
      <c r="U278" s="2">
        <f>[1]CAN!U278-[1]CAN!$E278</f>
        <v>7.9954456334181145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-8.2060126700241653E-2</v>
      </c>
      <c r="G279" s="2">
        <f>[1]CAN!G279-[1]CAN!$E279</f>
        <v>-0.14658448865429818</v>
      </c>
      <c r="H279" s="2">
        <f>[1]CAN!H279-[1]CAN!$E279</f>
        <v>-0.14658448865429818</v>
      </c>
      <c r="I279" s="2">
        <f>[1]CAN!I279-[1]CAN!$E279</f>
        <v>-0.14658448865429818</v>
      </c>
      <c r="J279" s="2">
        <f>[1]CAN!J279-[1]CAN!$E279</f>
        <v>-0.14658448865429818</v>
      </c>
      <c r="K279" s="2">
        <f>[1]CAN!K279-[1]CAN!$E279</f>
        <v>-0.13516651599735496</v>
      </c>
      <c r="L279" s="2">
        <f>[1]CAN!L279-[1]CAN!$E279</f>
        <v>0.96339067210533358</v>
      </c>
      <c r="M279" s="2">
        <f>[1]CAN!M279-[1]CAN!$E279</f>
        <v>1.865309143841273</v>
      </c>
      <c r="N279" s="2">
        <f>[1]CAN!N279-[1]CAN!$E279</f>
        <v>2.5562626580344272</v>
      </c>
      <c r="O279" s="2">
        <f>[1]CAN!O279-[1]CAN!$E279</f>
        <v>3.261534065687556</v>
      </c>
      <c r="P279" s="2">
        <f>[1]CAN!P279-[1]CAN!$E279</f>
        <v>3.261534065687556</v>
      </c>
      <c r="Q279" s="2">
        <f>[1]CAN!Q279-[1]CAN!$E279</f>
        <v>3.261534065687556</v>
      </c>
      <c r="R279" s="2">
        <f>[1]CAN!R279-[1]CAN!$E279</f>
        <v>3.261534065687556</v>
      </c>
      <c r="S279" s="2">
        <f>[1]CAN!S279-[1]CAN!$E279</f>
        <v>3.261534065687556</v>
      </c>
      <c r="T279" s="2">
        <f>[1]CAN!T279-[1]CAN!$E279</f>
        <v>3.261534065687556</v>
      </c>
      <c r="U279" s="2">
        <f>[1]CAN!U279-[1]CAN!$E279</f>
        <v>3.261534065687556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-8.831829329028551E-2</v>
      </c>
      <c r="G280" s="2">
        <f>[1]CAN!G280-[1]CAN!$E280</f>
        <v>-0.16497856983050951</v>
      </c>
      <c r="H280" s="2">
        <f>[1]CAN!H280-[1]CAN!$E280</f>
        <v>-0.16497856983050951</v>
      </c>
      <c r="I280" s="2">
        <f>[1]CAN!I280-[1]CAN!$E280</f>
        <v>-0.16497856983050951</v>
      </c>
      <c r="J280" s="2">
        <f>[1]CAN!J280-[1]CAN!$E280</f>
        <v>1.1165906814198934</v>
      </c>
      <c r="K280" s="2">
        <f>[1]CAN!K280-[1]CAN!$E280</f>
        <v>2.4707164107642825</v>
      </c>
      <c r="L280" s="2">
        <f>[1]CAN!L280-[1]CAN!$E280</f>
        <v>3.7245780008527731</v>
      </c>
      <c r="M280" s="2">
        <f>[1]CAN!M280-[1]CAN!$E280</f>
        <v>4.9214398144954998</v>
      </c>
      <c r="N280" s="2">
        <f>[1]CAN!N280-[1]CAN!$E280</f>
        <v>5.9760226420378899</v>
      </c>
      <c r="O280" s="2">
        <f>[1]CAN!O280-[1]CAN!$E280</f>
        <v>6.9155845554708435</v>
      </c>
      <c r="P280" s="2">
        <f>[1]CAN!P280-[1]CAN!$E280</f>
        <v>7.1210074177620299</v>
      </c>
      <c r="Q280" s="2">
        <f>[1]CAN!Q280-[1]CAN!$E280</f>
        <v>7.1210074177620299</v>
      </c>
      <c r="R280" s="2">
        <f>[1]CAN!R280-[1]CAN!$E280</f>
        <v>7.1210074177620299</v>
      </c>
      <c r="S280" s="2">
        <f>[1]CAN!S280-[1]CAN!$E280</f>
        <v>7.1210074177620299</v>
      </c>
      <c r="T280" s="2">
        <f>[1]CAN!T280-[1]CAN!$E280</f>
        <v>7.1210074177620299</v>
      </c>
      <c r="U280" s="2">
        <f>[1]CAN!U280-[1]CAN!$E280</f>
        <v>7.1210074177620299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-8.3827552120339988E-2</v>
      </c>
      <c r="G281" s="2">
        <f>[1]CAN!G281-[1]CAN!$E281</f>
        <v>-0.15627974122298838</v>
      </c>
      <c r="H281" s="2">
        <f>[1]CAN!H281-[1]CAN!$E281</f>
        <v>-0.15627974122298838</v>
      </c>
      <c r="I281" s="2">
        <f>[1]CAN!I281-[1]CAN!$E281</f>
        <v>-0.15627974122298838</v>
      </c>
      <c r="J281" s="2">
        <f>[1]CAN!J281-[1]CAN!$E281</f>
        <v>1.2642041727393121</v>
      </c>
      <c r="K281" s="2">
        <f>[1]CAN!K281-[1]CAN!$E281</f>
        <v>2.5646775288061576</v>
      </c>
      <c r="L281" s="2">
        <f>[1]CAN!L281-[1]CAN!$E281</f>
        <v>3.8416396867812068</v>
      </c>
      <c r="M281" s="2">
        <f>[1]CAN!M281-[1]CAN!$E281</f>
        <v>5.0793417356260306</v>
      </c>
      <c r="N281" s="2">
        <f>[1]CAN!N281-[1]CAN!$E281</f>
        <v>6.2337637359960354</v>
      </c>
      <c r="O281" s="2">
        <f>[1]CAN!O281-[1]CAN!$E281</f>
        <v>7.3439404277057747</v>
      </c>
      <c r="P281" s="2">
        <f>[1]CAN!P281-[1]CAN!$E281</f>
        <v>7.3439404277057747</v>
      </c>
      <c r="Q281" s="2">
        <f>[1]CAN!Q281-[1]CAN!$E281</f>
        <v>7.3439404277057747</v>
      </c>
      <c r="R281" s="2">
        <f>[1]CAN!R281-[1]CAN!$E281</f>
        <v>7.3439404277057747</v>
      </c>
      <c r="S281" s="2">
        <f>[1]CAN!S281-[1]CAN!$E281</f>
        <v>7.3439404277057747</v>
      </c>
      <c r="T281" s="2">
        <f>[1]CAN!T281-[1]CAN!$E281</f>
        <v>7.3439404277057747</v>
      </c>
      <c r="U281" s="2">
        <f>[1]CAN!U281-[1]CAN!$E281</f>
        <v>7.3439404277057747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-7.4295026117397356E-2</v>
      </c>
      <c r="G282" s="2">
        <f>[1]CAN!G282-[1]CAN!$E282</f>
        <v>-0.14061088001994904</v>
      </c>
      <c r="H282" s="2">
        <f>[1]CAN!H282-[1]CAN!$E282</f>
        <v>-0.14061088001994904</v>
      </c>
      <c r="I282" s="2">
        <f>[1]CAN!I282-[1]CAN!$E282</f>
        <v>-0.14061088001994904</v>
      </c>
      <c r="J282" s="2">
        <f>[1]CAN!J282-[1]CAN!$E282</f>
        <v>0.69978951150181956</v>
      </c>
      <c r="K282" s="2">
        <f>[1]CAN!K282-[1]CAN!$E282</f>
        <v>1.2147118091942843</v>
      </c>
      <c r="L282" s="2">
        <f>[1]CAN!L282-[1]CAN!$E282</f>
        <v>1.2147118091942843</v>
      </c>
      <c r="M282" s="2">
        <f>[1]CAN!M282-[1]CAN!$E282</f>
        <v>1.2147118091942843</v>
      </c>
      <c r="N282" s="2">
        <f>[1]CAN!N282-[1]CAN!$E282</f>
        <v>1.2147118091942843</v>
      </c>
      <c r="O282" s="2">
        <f>[1]CAN!O282-[1]CAN!$E282</f>
        <v>1.2147118091942843</v>
      </c>
      <c r="P282" s="2">
        <f>[1]CAN!P282-[1]CAN!$E282</f>
        <v>1.2147118091942843</v>
      </c>
      <c r="Q282" s="2">
        <f>[1]CAN!Q282-[1]CAN!$E282</f>
        <v>1.2147118091942843</v>
      </c>
      <c r="R282" s="2">
        <f>[1]CAN!R282-[1]CAN!$E282</f>
        <v>1.2147118091942843</v>
      </c>
      <c r="S282" s="2">
        <f>[1]CAN!S282-[1]CAN!$E282</f>
        <v>1.2147118091942843</v>
      </c>
      <c r="T282" s="2">
        <f>[1]CAN!T282-[1]CAN!$E282</f>
        <v>1.2147118091942843</v>
      </c>
      <c r="U282" s="2">
        <f>[1]CAN!U282-[1]CAN!$E282</f>
        <v>1.2147118091942843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-7.7428512019707796E-2</v>
      </c>
      <c r="G283" s="2">
        <f>[1]CAN!G283-[1]CAN!$E283</f>
        <v>-0.14150080106060159</v>
      </c>
      <c r="H283" s="2">
        <f>[1]CAN!H283-[1]CAN!$E283</f>
        <v>-0.14150080106060159</v>
      </c>
      <c r="I283" s="2">
        <f>[1]CAN!I283-[1]CAN!$E283</f>
        <v>-0.14150080106060159</v>
      </c>
      <c r="J283" s="2">
        <f>[1]CAN!J283-[1]CAN!$E283</f>
        <v>0.98804237116826243</v>
      </c>
      <c r="K283" s="2">
        <f>[1]CAN!K283-[1]CAN!$E283</f>
        <v>2.0353272612356363</v>
      </c>
      <c r="L283" s="2">
        <f>[1]CAN!L283-[1]CAN!$E283</f>
        <v>2.4568530819726675</v>
      </c>
      <c r="M283" s="2">
        <f>[1]CAN!M283-[1]CAN!$E283</f>
        <v>3.405169649852553</v>
      </c>
      <c r="N283" s="2">
        <f>[1]CAN!N283-[1]CAN!$E283</f>
        <v>3.405169649852553</v>
      </c>
      <c r="O283" s="2">
        <f>[1]CAN!O283-[1]CAN!$E283</f>
        <v>3.405169649852553</v>
      </c>
      <c r="P283" s="2">
        <f>[1]CAN!P283-[1]CAN!$E283</f>
        <v>3.405169649852553</v>
      </c>
      <c r="Q283" s="2">
        <f>[1]CAN!Q283-[1]CAN!$E283</f>
        <v>3.405169649852553</v>
      </c>
      <c r="R283" s="2">
        <f>[1]CAN!R283-[1]CAN!$E283</f>
        <v>3.405169649852553</v>
      </c>
      <c r="S283" s="2">
        <f>[1]CAN!S283-[1]CAN!$E283</f>
        <v>3.405169649852553</v>
      </c>
      <c r="T283" s="2">
        <f>[1]CAN!T283-[1]CAN!$E283</f>
        <v>3.405169649852553</v>
      </c>
      <c r="U283" s="2">
        <f>[1]CAN!U283-[1]CAN!$E283</f>
        <v>3.405169649852553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-7.4029278609827998E-2</v>
      </c>
      <c r="G284" s="2">
        <f>[1]CAN!G284-[1]CAN!$E284</f>
        <v>-0.13974848726360278</v>
      </c>
      <c r="H284" s="2">
        <f>[1]CAN!H284-[1]CAN!$E284</f>
        <v>-0.13974848726360278</v>
      </c>
      <c r="I284" s="2">
        <f>[1]CAN!I284-[1]CAN!$E284</f>
        <v>-0.13974848726360278</v>
      </c>
      <c r="J284" s="2">
        <f>[1]CAN!J284-[1]CAN!$E284</f>
        <v>7.7178078498263858E-2</v>
      </c>
      <c r="K284" s="2">
        <f>[1]CAN!K284-[1]CAN!$E284</f>
        <v>1.3102634792018648</v>
      </c>
      <c r="L284" s="2">
        <f>[1]CAN!L284-[1]CAN!$E284</f>
        <v>2.523292382360296</v>
      </c>
      <c r="M284" s="2">
        <f>[1]CAN!M284-[1]CAN!$E284</f>
        <v>3.6737791278874283</v>
      </c>
      <c r="N284" s="2">
        <f>[1]CAN!N284-[1]CAN!$E284</f>
        <v>4.772175496716784</v>
      </c>
      <c r="O284" s="2">
        <f>[1]CAN!O284-[1]CAN!$E284</f>
        <v>6.1360452207499634</v>
      </c>
      <c r="P284" s="2">
        <f>[1]CAN!P284-[1]CAN!$E284</f>
        <v>7.3340547370898435</v>
      </c>
      <c r="Q284" s="2">
        <f>[1]CAN!Q284-[1]CAN!$E284</f>
        <v>7.5263790196371474</v>
      </c>
      <c r="R284" s="2">
        <f>[1]CAN!R284-[1]CAN!$E284</f>
        <v>7.5263790196371474</v>
      </c>
      <c r="S284" s="2">
        <f>[1]CAN!S284-[1]CAN!$E284</f>
        <v>7.5263790196371474</v>
      </c>
      <c r="T284" s="2">
        <f>[1]CAN!T284-[1]CAN!$E284</f>
        <v>7.5263790196371474</v>
      </c>
      <c r="U284" s="2">
        <f>[1]CAN!U284-[1]CAN!$E284</f>
        <v>7.5263790196371474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-7.8930934068807801E-2</v>
      </c>
      <c r="G285" s="2">
        <f>[1]CAN!G285-[1]CAN!$E285</f>
        <v>-0.14552607760356295</v>
      </c>
      <c r="H285" s="2">
        <f>[1]CAN!H285-[1]CAN!$E285</f>
        <v>-0.14552607760356295</v>
      </c>
      <c r="I285" s="2">
        <f>[1]CAN!I285-[1]CAN!$E285</f>
        <v>-0.14552607760356295</v>
      </c>
      <c r="J285" s="2">
        <f>[1]CAN!J285-[1]CAN!$E285</f>
        <v>-0.14552607760356295</v>
      </c>
      <c r="K285" s="2">
        <f>[1]CAN!K285-[1]CAN!$E285</f>
        <v>-0.14552607760356295</v>
      </c>
      <c r="L285" s="2">
        <f>[1]CAN!L285-[1]CAN!$E285</f>
        <v>-0.14552607760356295</v>
      </c>
      <c r="M285" s="2">
        <f>[1]CAN!M285-[1]CAN!$E285</f>
        <v>0.93863430340138621</v>
      </c>
      <c r="N285" s="2">
        <f>[1]CAN!N285-[1]CAN!$E285</f>
        <v>2.0129931678204684</v>
      </c>
      <c r="O285" s="2">
        <f>[1]CAN!O285-[1]CAN!$E285</f>
        <v>3.0017771608374915</v>
      </c>
      <c r="P285" s="2">
        <f>[1]CAN!P285-[1]CAN!$E285</f>
        <v>3.9556741262234141</v>
      </c>
      <c r="Q285" s="2">
        <f>[1]CAN!Q285-[1]CAN!$E285</f>
        <v>4.867645436050168</v>
      </c>
      <c r="R285" s="2">
        <f>[1]CAN!R285-[1]CAN!$E285</f>
        <v>4.867645436050168</v>
      </c>
      <c r="S285" s="2">
        <f>[1]CAN!S285-[1]CAN!$E285</f>
        <v>4.867645436050168</v>
      </c>
      <c r="T285" s="2">
        <f>[1]CAN!T285-[1]CAN!$E285</f>
        <v>4.867645436050168</v>
      </c>
      <c r="U285" s="2">
        <f>[1]CAN!U285-[1]CAN!$E285</f>
        <v>4.867645436050168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-8.8777137519173266E-2</v>
      </c>
      <c r="G286" s="2">
        <f>[1]CAN!G286-[1]CAN!$E286</f>
        <v>-0.16812574419020621</v>
      </c>
      <c r="H286" s="2">
        <f>[1]CAN!H286-[1]CAN!$E286</f>
        <v>-0.16812574419020621</v>
      </c>
      <c r="I286" s="2">
        <f>[1]CAN!I286-[1]CAN!$E286</f>
        <v>-0.16812574419020621</v>
      </c>
      <c r="J286" s="2">
        <f>[1]CAN!J286-[1]CAN!$E286</f>
        <v>1.3050933764533852</v>
      </c>
      <c r="K286" s="2">
        <f>[1]CAN!K286-[1]CAN!$E286</f>
        <v>2.6758155073267744</v>
      </c>
      <c r="L286" s="2">
        <f>[1]CAN!L286-[1]CAN!$E286</f>
        <v>3.8943339937596306</v>
      </c>
      <c r="M286" s="2">
        <f>[1]CAN!M286-[1]CAN!$E286</f>
        <v>5.102143475534433</v>
      </c>
      <c r="N286" s="2">
        <f>[1]CAN!N286-[1]CAN!$E286</f>
        <v>6.2860054252665236</v>
      </c>
      <c r="O286" s="2">
        <f>[1]CAN!O286-[1]CAN!$E286</f>
        <v>7.4700339218481417</v>
      </c>
      <c r="P286" s="2">
        <f>[1]CAN!P286-[1]CAN!$E286</f>
        <v>7.4700339218481417</v>
      </c>
      <c r="Q286" s="2">
        <f>[1]CAN!Q286-[1]CAN!$E286</f>
        <v>7.4700339218481417</v>
      </c>
      <c r="R286" s="2">
        <f>[1]CAN!R286-[1]CAN!$E286</f>
        <v>7.4700339218481417</v>
      </c>
      <c r="S286" s="2">
        <f>[1]CAN!S286-[1]CAN!$E286</f>
        <v>7.4700339218481417</v>
      </c>
      <c r="T286" s="2">
        <f>[1]CAN!T286-[1]CAN!$E286</f>
        <v>7.4700339218481417</v>
      </c>
      <c r="U286" s="2">
        <f>[1]CAN!U286-[1]CAN!$E286</f>
        <v>7.4700339218481417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-7.1831039307085121E-2</v>
      </c>
      <c r="G287" s="2">
        <f>[1]CAN!G287-[1]CAN!$E287</f>
        <v>-0.12637324537195127</v>
      </c>
      <c r="H287" s="2">
        <f>[1]CAN!H287-[1]CAN!$E287</f>
        <v>-0.12637324537195127</v>
      </c>
      <c r="I287" s="2">
        <f>[1]CAN!I287-[1]CAN!$E287</f>
        <v>-0.12637324537195127</v>
      </c>
      <c r="J287" s="2">
        <f>[1]CAN!J287-[1]CAN!$E287</f>
        <v>-0.12637324537195127</v>
      </c>
      <c r="K287" s="2">
        <f>[1]CAN!K287-[1]CAN!$E287</f>
        <v>0.55600417367077171</v>
      </c>
      <c r="L287" s="2">
        <f>[1]CAN!L287-[1]CAN!$E287</f>
        <v>0.55600417367077171</v>
      </c>
      <c r="M287" s="2">
        <f>[1]CAN!M287-[1]CAN!$E287</f>
        <v>0.55600417367077171</v>
      </c>
      <c r="N287" s="2">
        <f>[1]CAN!N287-[1]CAN!$E287</f>
        <v>0.55600417367077171</v>
      </c>
      <c r="O287" s="2">
        <f>[1]CAN!O287-[1]CAN!$E287</f>
        <v>0.55600417367077171</v>
      </c>
      <c r="P287" s="2">
        <f>[1]CAN!P287-[1]CAN!$E287</f>
        <v>0.55600417367077171</v>
      </c>
      <c r="Q287" s="2">
        <f>[1]CAN!Q287-[1]CAN!$E287</f>
        <v>0.55600417367077171</v>
      </c>
      <c r="R287" s="2">
        <f>[1]CAN!R287-[1]CAN!$E287</f>
        <v>0.55600417367077171</v>
      </c>
      <c r="S287" s="2">
        <f>[1]CAN!S287-[1]CAN!$E287</f>
        <v>0.55600417367077171</v>
      </c>
      <c r="T287" s="2">
        <f>[1]CAN!T287-[1]CAN!$E287</f>
        <v>0.55600417367077171</v>
      </c>
      <c r="U287" s="2">
        <f>[1]CAN!U287-[1]CAN!$E287</f>
        <v>0.55600417367077171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-7.7100631581345169E-2</v>
      </c>
      <c r="G288" s="2">
        <f>[1]CAN!G288-[1]CAN!$E288</f>
        <v>-0.14321591500390696</v>
      </c>
      <c r="H288" s="2">
        <f>[1]CAN!H288-[1]CAN!$E288</f>
        <v>-0.14321591500390696</v>
      </c>
      <c r="I288" s="2">
        <f>[1]CAN!I288-[1]CAN!$E288</f>
        <v>-0.14321591500390696</v>
      </c>
      <c r="J288" s="2">
        <f>[1]CAN!J288-[1]CAN!$E288</f>
        <v>0.14982274175599741</v>
      </c>
      <c r="K288" s="2">
        <f>[1]CAN!K288-[1]CAN!$E288</f>
        <v>1.2462292081077067</v>
      </c>
      <c r="L288" s="2">
        <f>[1]CAN!L288-[1]CAN!$E288</f>
        <v>2.3686555225446</v>
      </c>
      <c r="M288" s="2">
        <f>[1]CAN!M288-[1]CAN!$E288</f>
        <v>3.4306580527767778</v>
      </c>
      <c r="N288" s="2">
        <f>[1]CAN!N288-[1]CAN!$E288</f>
        <v>4.4097741487181565</v>
      </c>
      <c r="O288" s="2">
        <f>[1]CAN!O288-[1]CAN!$E288</f>
        <v>5.3211115738257604</v>
      </c>
      <c r="P288" s="2">
        <f>[1]CAN!P288-[1]CAN!$E288</f>
        <v>6.1517775564614112</v>
      </c>
      <c r="Q288" s="2">
        <f>[1]CAN!Q288-[1]CAN!$E288</f>
        <v>6.3679441868318918</v>
      </c>
      <c r="R288" s="2">
        <f>[1]CAN!R288-[1]CAN!$E288</f>
        <v>6.3679441868318918</v>
      </c>
      <c r="S288" s="2">
        <f>[1]CAN!S288-[1]CAN!$E288</f>
        <v>6.3679441868318918</v>
      </c>
      <c r="T288" s="2">
        <f>[1]CAN!T288-[1]CAN!$E288</f>
        <v>6.3679441868318918</v>
      </c>
      <c r="U288" s="2">
        <f>[1]CAN!U288-[1]CAN!$E288</f>
        <v>6.3679441868318918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-8.0144746598875827E-2</v>
      </c>
      <c r="G289" s="2">
        <f>[1]CAN!G289-[1]CAN!$E289</f>
        <v>-0.155188062134755</v>
      </c>
      <c r="H289" s="2">
        <f>[1]CAN!H289-[1]CAN!$E289</f>
        <v>-0.155188062134755</v>
      </c>
      <c r="I289" s="2">
        <f>[1]CAN!I289-[1]CAN!$E289</f>
        <v>-0.155188062134755</v>
      </c>
      <c r="J289" s="2">
        <f>[1]CAN!J289-[1]CAN!$E289</f>
        <v>-0.155188062134755</v>
      </c>
      <c r="K289" s="2">
        <f>[1]CAN!K289-[1]CAN!$E289</f>
        <v>0.49235725295528709</v>
      </c>
      <c r="L289" s="2">
        <f>[1]CAN!L289-[1]CAN!$E289</f>
        <v>1.7568219673332237</v>
      </c>
      <c r="M289" s="2">
        <f>[1]CAN!M289-[1]CAN!$E289</f>
        <v>3.2945131846126969</v>
      </c>
      <c r="N289" s="2">
        <f>[1]CAN!N289-[1]CAN!$E289</f>
        <v>4.8931723940877418</v>
      </c>
      <c r="O289" s="2">
        <f>[1]CAN!O289-[1]CAN!$E289</f>
        <v>6.4207985470119411</v>
      </c>
      <c r="P289" s="2">
        <f>[1]CAN!P289-[1]CAN!$E289</f>
        <v>6.4207985470119411</v>
      </c>
      <c r="Q289" s="2">
        <f>[1]CAN!Q289-[1]CAN!$E289</f>
        <v>6.4207985470119411</v>
      </c>
      <c r="R289" s="2">
        <f>[1]CAN!R289-[1]CAN!$E289</f>
        <v>6.4207985470119411</v>
      </c>
      <c r="S289" s="2">
        <f>[1]CAN!S289-[1]CAN!$E289</f>
        <v>6.4207985470119411</v>
      </c>
      <c r="T289" s="2">
        <f>[1]CAN!T289-[1]CAN!$E289</f>
        <v>6.4207985470119411</v>
      </c>
      <c r="U289" s="2">
        <f>[1]CAN!U289-[1]CAN!$E289</f>
        <v>6.4207985470119411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-7.4276008065567112E-2</v>
      </c>
      <c r="G290" s="2">
        <f>[1]CAN!G290-[1]CAN!$E290</f>
        <v>-0.13576129015268634</v>
      </c>
      <c r="H290" s="2">
        <f>[1]CAN!H290-[1]CAN!$E290</f>
        <v>-0.13576129015268634</v>
      </c>
      <c r="I290" s="2">
        <f>[1]CAN!I290-[1]CAN!$E290</f>
        <v>-0.13576129015268634</v>
      </c>
      <c r="J290" s="2">
        <f>[1]CAN!J290-[1]CAN!$E290</f>
        <v>1.0575200191063345</v>
      </c>
      <c r="K290" s="2">
        <f>[1]CAN!K290-[1]CAN!$E290</f>
        <v>2.1457114759614342</v>
      </c>
      <c r="L290" s="2">
        <f>[1]CAN!L290-[1]CAN!$E290</f>
        <v>3.159335038969914</v>
      </c>
      <c r="M290" s="2">
        <f>[1]CAN!M290-[1]CAN!$E290</f>
        <v>3.7205695027436718</v>
      </c>
      <c r="N290" s="2">
        <f>[1]CAN!N290-[1]CAN!$E290</f>
        <v>3.7205695027436718</v>
      </c>
      <c r="O290" s="2">
        <f>[1]CAN!O290-[1]CAN!$E290</f>
        <v>3.7205695027436718</v>
      </c>
      <c r="P290" s="2">
        <f>[1]CAN!P290-[1]CAN!$E290</f>
        <v>3.7205695027436718</v>
      </c>
      <c r="Q290" s="2">
        <f>[1]CAN!Q290-[1]CAN!$E290</f>
        <v>3.7205695027436718</v>
      </c>
      <c r="R290" s="2">
        <f>[1]CAN!R290-[1]CAN!$E290</f>
        <v>3.7205695027436718</v>
      </c>
      <c r="S290" s="2">
        <f>[1]CAN!S290-[1]CAN!$E290</f>
        <v>3.7205695027436718</v>
      </c>
      <c r="T290" s="2">
        <f>[1]CAN!T290-[1]CAN!$E290</f>
        <v>3.7205695027436718</v>
      </c>
      <c r="U290" s="2">
        <f>[1]CAN!U290-[1]CAN!$E290</f>
        <v>3.7205695027436718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-7.665045729635267E-2</v>
      </c>
      <c r="G291" s="2">
        <f>[1]CAN!G291-[1]CAN!$E291</f>
        <v>-0.14120616419461385</v>
      </c>
      <c r="H291" s="2">
        <f>[1]CAN!H291-[1]CAN!$E291</f>
        <v>-0.14120616419461385</v>
      </c>
      <c r="I291" s="2">
        <f>[1]CAN!I291-[1]CAN!$E291</f>
        <v>-0.14120616419461385</v>
      </c>
      <c r="J291" s="2">
        <f>[1]CAN!J291-[1]CAN!$E291</f>
        <v>-0.14120616419461385</v>
      </c>
      <c r="K291" s="2">
        <f>[1]CAN!K291-[1]CAN!$E291</f>
        <v>0.23012861891805869</v>
      </c>
      <c r="L291" s="2">
        <f>[1]CAN!L291-[1]CAN!$E291</f>
        <v>1.1958797291411543</v>
      </c>
      <c r="M291" s="2">
        <f>[1]CAN!M291-[1]CAN!$E291</f>
        <v>2.1277414386404416</v>
      </c>
      <c r="N291" s="2">
        <f>[1]CAN!N291-[1]CAN!$E291</f>
        <v>3.0588081752744642</v>
      </c>
      <c r="O291" s="2">
        <f>[1]CAN!O291-[1]CAN!$E291</f>
        <v>3.9822341322374086</v>
      </c>
      <c r="P291" s="2">
        <f>[1]CAN!P291-[1]CAN!$E291</f>
        <v>3.9822341322374086</v>
      </c>
      <c r="Q291" s="2">
        <f>[1]CAN!Q291-[1]CAN!$E291</f>
        <v>3.9822341322374086</v>
      </c>
      <c r="R291" s="2">
        <f>[1]CAN!R291-[1]CAN!$E291</f>
        <v>3.9822341322374086</v>
      </c>
      <c r="S291" s="2">
        <f>[1]CAN!S291-[1]CAN!$E291</f>
        <v>3.9822341322374086</v>
      </c>
      <c r="T291" s="2">
        <f>[1]CAN!T291-[1]CAN!$E291</f>
        <v>3.9822341322374086</v>
      </c>
      <c r="U291" s="2">
        <f>[1]CAN!U291-[1]CAN!$E291</f>
        <v>3.9822341322374086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-7.8674577568222048E-2</v>
      </c>
      <c r="G292" s="2">
        <f>[1]CAN!G292-[1]CAN!$E292</f>
        <v>-0.14589783092776543</v>
      </c>
      <c r="H292" s="2">
        <f>[1]CAN!H292-[1]CAN!$E292</f>
        <v>7.0898226481972415E-2</v>
      </c>
      <c r="I292" s="2">
        <f>[1]CAN!I292-[1]CAN!$E292</f>
        <v>0.90421290800310317</v>
      </c>
      <c r="J292" s="2">
        <f>[1]CAN!J292-[1]CAN!$E292</f>
        <v>2.1687973527847362</v>
      </c>
      <c r="K292" s="2">
        <f>[1]CAN!K292-[1]CAN!$E292</f>
        <v>3.4423740282554149</v>
      </c>
      <c r="L292" s="2">
        <f>[1]CAN!L292-[1]CAN!$E292</f>
        <v>4.6674555072283397</v>
      </c>
      <c r="M292" s="2">
        <f>[1]CAN!M292-[1]CAN!$E292</f>
        <v>6.0183896563505073</v>
      </c>
      <c r="N292" s="2">
        <f>[1]CAN!N292-[1]CAN!$E292</f>
        <v>7.1677786377419466</v>
      </c>
      <c r="O292" s="2">
        <f>[1]CAN!O292-[1]CAN!$E292</f>
        <v>8.3264035360976436</v>
      </c>
      <c r="P292" s="2">
        <f>[1]CAN!P292-[1]CAN!$E292</f>
        <v>9.5246658988534705</v>
      </c>
      <c r="Q292" s="2">
        <f>[1]CAN!Q292-[1]CAN!$E292</f>
        <v>10.625247491497532</v>
      </c>
      <c r="R292" s="2">
        <f>[1]CAN!R292-[1]CAN!$E292</f>
        <v>10.625247491497532</v>
      </c>
      <c r="S292" s="2">
        <f>[1]CAN!S292-[1]CAN!$E292</f>
        <v>10.625247491497532</v>
      </c>
      <c r="T292" s="2">
        <f>[1]CAN!T292-[1]CAN!$E292</f>
        <v>10.625247491497532</v>
      </c>
      <c r="U292" s="2">
        <f>[1]CAN!U292-[1]CAN!$E292</f>
        <v>10.625247491497532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-7.8107587437045822E-2</v>
      </c>
      <c r="G293" s="2">
        <f>[1]CAN!G293-[1]CAN!$E293</f>
        <v>-0.13967967300885675</v>
      </c>
      <c r="H293" s="2">
        <f>[1]CAN!H293-[1]CAN!$E293</f>
        <v>-0.13967967300885675</v>
      </c>
      <c r="I293" s="2">
        <f>[1]CAN!I293-[1]CAN!$E293</f>
        <v>-0.13967967300885675</v>
      </c>
      <c r="J293" s="2">
        <f>[1]CAN!J293-[1]CAN!$E293</f>
        <v>0.88611404846824371</v>
      </c>
      <c r="K293" s="2">
        <f>[1]CAN!K293-[1]CAN!$E293</f>
        <v>2.0367895036002892</v>
      </c>
      <c r="L293" s="2">
        <f>[1]CAN!L293-[1]CAN!$E293</f>
        <v>3.2326340535022382</v>
      </c>
      <c r="M293" s="2">
        <f>[1]CAN!M293-[1]CAN!$E293</f>
        <v>4.3674992419798855</v>
      </c>
      <c r="N293" s="2">
        <f>[1]CAN!N293-[1]CAN!$E293</f>
        <v>5.4483655767040204</v>
      </c>
      <c r="O293" s="2">
        <f>[1]CAN!O293-[1]CAN!$E293</f>
        <v>6.5309311589375625</v>
      </c>
      <c r="P293" s="2">
        <f>[1]CAN!P293-[1]CAN!$E293</f>
        <v>6.7524745528219796</v>
      </c>
      <c r="Q293" s="2">
        <f>[1]CAN!Q293-[1]CAN!$E293</f>
        <v>6.7524745528219796</v>
      </c>
      <c r="R293" s="2">
        <f>[1]CAN!R293-[1]CAN!$E293</f>
        <v>6.7524745528219796</v>
      </c>
      <c r="S293" s="2">
        <f>[1]CAN!S293-[1]CAN!$E293</f>
        <v>6.7524745528219796</v>
      </c>
      <c r="T293" s="2">
        <f>[1]CAN!T293-[1]CAN!$E293</f>
        <v>6.7524745528219796</v>
      </c>
      <c r="U293" s="2">
        <f>[1]CAN!U293-[1]CAN!$E293</f>
        <v>6.7524745528219796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-7.0272326076860736E-2</v>
      </c>
      <c r="G294" s="2">
        <f>[1]CAN!G294-[1]CAN!$E294</f>
        <v>-0.13134294637649191</v>
      </c>
      <c r="H294" s="2">
        <f>[1]CAN!H294-[1]CAN!$E294</f>
        <v>-0.13134294637649191</v>
      </c>
      <c r="I294" s="2">
        <f>[1]CAN!I294-[1]CAN!$E294</f>
        <v>-0.13134294637649191</v>
      </c>
      <c r="J294" s="2">
        <f>[1]CAN!J294-[1]CAN!$E294</f>
        <v>-0.13134294637649191</v>
      </c>
      <c r="K294" s="2">
        <f>[1]CAN!K294-[1]CAN!$E294</f>
        <v>1.0320152998586991</v>
      </c>
      <c r="L294" s="2">
        <f>[1]CAN!L294-[1]CAN!$E294</f>
        <v>2.1127544080758298</v>
      </c>
      <c r="M294" s="2">
        <f>[1]CAN!M294-[1]CAN!$E294</f>
        <v>3.2021183778369391</v>
      </c>
      <c r="N294" s="2">
        <f>[1]CAN!N294-[1]CAN!$E294</f>
        <v>4.2168049472638813</v>
      </c>
      <c r="O294" s="2">
        <f>[1]CAN!O294-[1]CAN!$E294</f>
        <v>5.1719155830472801</v>
      </c>
      <c r="P294" s="2">
        <f>[1]CAN!P294-[1]CAN!$E294</f>
        <v>5.5187715946614162</v>
      </c>
      <c r="Q294" s="2">
        <f>[1]CAN!Q294-[1]CAN!$E294</f>
        <v>5.5187715946614162</v>
      </c>
      <c r="R294" s="2">
        <f>[1]CAN!R294-[1]CAN!$E294</f>
        <v>5.5187715946614162</v>
      </c>
      <c r="S294" s="2">
        <f>[1]CAN!S294-[1]CAN!$E294</f>
        <v>5.5187715946614162</v>
      </c>
      <c r="T294" s="2">
        <f>[1]CAN!T294-[1]CAN!$E294</f>
        <v>5.5187715946614162</v>
      </c>
      <c r="U294" s="2">
        <f>[1]CAN!U294-[1]CAN!$E294</f>
        <v>5.5187715946614162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-7.8234847065346003E-2</v>
      </c>
      <c r="G295" s="2">
        <f>[1]CAN!G295-[1]CAN!$E295</f>
        <v>-0.14225812015166639</v>
      </c>
      <c r="H295" s="2">
        <f>[1]CAN!H295-[1]CAN!$E295</f>
        <v>-0.14225812015166639</v>
      </c>
      <c r="I295" s="2">
        <f>[1]CAN!I295-[1]CAN!$E295</f>
        <v>-0.14225812015166639</v>
      </c>
      <c r="J295" s="2">
        <f>[1]CAN!J295-[1]CAN!$E295</f>
        <v>-0.14225812015166639</v>
      </c>
      <c r="K295" s="2">
        <f>[1]CAN!K295-[1]CAN!$E295</f>
        <v>0.18388227038900595</v>
      </c>
      <c r="L295" s="2">
        <f>[1]CAN!L295-[1]CAN!$E295</f>
        <v>1.0803190287417124</v>
      </c>
      <c r="M295" s="2">
        <f>[1]CAN!M295-[1]CAN!$E295</f>
        <v>1.0803190287417124</v>
      </c>
      <c r="N295" s="2">
        <f>[1]CAN!N295-[1]CAN!$E295</f>
        <v>1.0803190287417124</v>
      </c>
      <c r="O295" s="2">
        <f>[1]CAN!O295-[1]CAN!$E295</f>
        <v>1.0803190287417124</v>
      </c>
      <c r="P295" s="2">
        <f>[1]CAN!P295-[1]CAN!$E295</f>
        <v>1.0803190287417124</v>
      </c>
      <c r="Q295" s="2">
        <f>[1]CAN!Q295-[1]CAN!$E295</f>
        <v>1.0803190287417124</v>
      </c>
      <c r="R295" s="2">
        <f>[1]CAN!R295-[1]CAN!$E295</f>
        <v>1.0803190287417124</v>
      </c>
      <c r="S295" s="2">
        <f>[1]CAN!S295-[1]CAN!$E295</f>
        <v>1.0803190287417124</v>
      </c>
      <c r="T295" s="2">
        <f>[1]CAN!T295-[1]CAN!$E295</f>
        <v>1.0803190287417124</v>
      </c>
      <c r="U295" s="2">
        <f>[1]CAN!U295-[1]CAN!$E295</f>
        <v>1.0803190287417124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-7.916399841940347E-2</v>
      </c>
      <c r="G296" s="2">
        <f>[1]CAN!G296-[1]CAN!$E296</f>
        <v>-0.14820093197766937</v>
      </c>
      <c r="H296" s="2">
        <f>[1]CAN!H296-[1]CAN!$E296</f>
        <v>-0.14820093197766937</v>
      </c>
      <c r="I296" s="2">
        <f>[1]CAN!I296-[1]CAN!$E296</f>
        <v>-0.14820093197766937</v>
      </c>
      <c r="J296" s="2">
        <f>[1]CAN!J296-[1]CAN!$E296</f>
        <v>-0.14820093197766937</v>
      </c>
      <c r="K296" s="2">
        <f>[1]CAN!K296-[1]CAN!$E296</f>
        <v>1.1492382618949932</v>
      </c>
      <c r="L296" s="2">
        <f>[1]CAN!L296-[1]CAN!$E296</f>
        <v>2.3226803382045205</v>
      </c>
      <c r="M296" s="2">
        <f>[1]CAN!M296-[1]CAN!$E296</f>
        <v>3.4585296118515316</v>
      </c>
      <c r="N296" s="2">
        <f>[1]CAN!N296-[1]CAN!$E296</f>
        <v>4.6394601808594302</v>
      </c>
      <c r="O296" s="2">
        <f>[1]CAN!O296-[1]CAN!$E296</f>
        <v>4.6394601808594302</v>
      </c>
      <c r="P296" s="2">
        <f>[1]CAN!P296-[1]CAN!$E296</f>
        <v>4.6394601808594302</v>
      </c>
      <c r="Q296" s="2">
        <f>[1]CAN!Q296-[1]CAN!$E296</f>
        <v>4.6394601808594302</v>
      </c>
      <c r="R296" s="2">
        <f>[1]CAN!R296-[1]CAN!$E296</f>
        <v>4.6394601808594302</v>
      </c>
      <c r="S296" s="2">
        <f>[1]CAN!S296-[1]CAN!$E296</f>
        <v>4.6394601808594302</v>
      </c>
      <c r="T296" s="2">
        <f>[1]CAN!T296-[1]CAN!$E296</f>
        <v>4.6394601808594302</v>
      </c>
      <c r="U296" s="2">
        <f>[1]CAN!U296-[1]CAN!$E296</f>
        <v>4.6394601808594302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-8.1542019354287731E-2</v>
      </c>
      <c r="G297" s="2">
        <f>[1]CAN!G297-[1]CAN!$E297</f>
        <v>-0.14499213942724509</v>
      </c>
      <c r="H297" s="2">
        <f>[1]CAN!H297-[1]CAN!$E297</f>
        <v>-0.14499213942724509</v>
      </c>
      <c r="I297" s="2">
        <f>[1]CAN!I297-[1]CAN!$E297</f>
        <v>-0.14499213942724509</v>
      </c>
      <c r="J297" s="2">
        <f>[1]CAN!J297-[1]CAN!$E297</f>
        <v>-0.14499213942724509</v>
      </c>
      <c r="K297" s="2">
        <f>[1]CAN!K297-[1]CAN!$E297</f>
        <v>1.0176268455962258</v>
      </c>
      <c r="L297" s="2">
        <f>[1]CAN!L297-[1]CAN!$E297</f>
        <v>2.148185236064478</v>
      </c>
      <c r="M297" s="2">
        <f>[1]CAN!M297-[1]CAN!$E297</f>
        <v>3.1561173076968316</v>
      </c>
      <c r="N297" s="2">
        <f>[1]CAN!N297-[1]CAN!$E297</f>
        <v>4.1389976827307464</v>
      </c>
      <c r="O297" s="2">
        <f>[1]CAN!O297-[1]CAN!$E297</f>
        <v>5.1066374863298165</v>
      </c>
      <c r="P297" s="2">
        <f>[1]CAN!P297-[1]CAN!$E297</f>
        <v>6.0892622289962901</v>
      </c>
      <c r="Q297" s="2">
        <f>[1]CAN!Q297-[1]CAN!$E297</f>
        <v>7.141933227243328</v>
      </c>
      <c r="R297" s="2">
        <f>[1]CAN!R297-[1]CAN!$E297</f>
        <v>7.141933227243328</v>
      </c>
      <c r="S297" s="2">
        <f>[1]CAN!S297-[1]CAN!$E297</f>
        <v>7.141933227243328</v>
      </c>
      <c r="T297" s="2">
        <f>[1]CAN!T297-[1]CAN!$E297</f>
        <v>7.141933227243328</v>
      </c>
      <c r="U297" s="2">
        <f>[1]CAN!U297-[1]CAN!$E297</f>
        <v>7.141933227243328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-7.7989711784084648E-2</v>
      </c>
      <c r="G298" s="2">
        <f>[1]CAN!G298-[1]CAN!$E298</f>
        <v>-0.14927184495331858</v>
      </c>
      <c r="H298" s="2">
        <f>[1]CAN!H298-[1]CAN!$E298</f>
        <v>-0.14927184495331858</v>
      </c>
      <c r="I298" s="2">
        <f>[1]CAN!I298-[1]CAN!$E298</f>
        <v>-0.14927184495331858</v>
      </c>
      <c r="J298" s="2">
        <f>[1]CAN!J298-[1]CAN!$E298</f>
        <v>1.1636828738509735</v>
      </c>
      <c r="K298" s="2">
        <f>[1]CAN!K298-[1]CAN!$E298</f>
        <v>2.410409185546257</v>
      </c>
      <c r="L298" s="2">
        <f>[1]CAN!L298-[1]CAN!$E298</f>
        <v>3.6098840044969052</v>
      </c>
      <c r="M298" s="2">
        <f>[1]CAN!M298-[1]CAN!$E298</f>
        <v>4.7177855636645063</v>
      </c>
      <c r="N298" s="2">
        <f>[1]CAN!N298-[1]CAN!$E298</f>
        <v>5.7385125591567885</v>
      </c>
      <c r="O298" s="2">
        <f>[1]CAN!O298-[1]CAN!$E298</f>
        <v>6.7436754757400763</v>
      </c>
      <c r="P298" s="2">
        <f>[1]CAN!P298-[1]CAN!$E298</f>
        <v>7.7157474288581511</v>
      </c>
      <c r="Q298" s="2">
        <f>[1]CAN!Q298-[1]CAN!$E298</f>
        <v>8.0697067687376602</v>
      </c>
      <c r="R298" s="2">
        <f>[1]CAN!R298-[1]CAN!$E298</f>
        <v>8.0697067687376602</v>
      </c>
      <c r="S298" s="2">
        <f>[1]CAN!S298-[1]CAN!$E298</f>
        <v>8.0697067687376602</v>
      </c>
      <c r="T298" s="2">
        <f>[1]CAN!T298-[1]CAN!$E298</f>
        <v>8.0697067687376602</v>
      </c>
      <c r="U298" s="2">
        <f>[1]CAN!U298-[1]CAN!$E298</f>
        <v>8.0697067687376602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-7.8275626932054365E-2</v>
      </c>
      <c r="G299" s="2">
        <f>[1]CAN!G299-[1]CAN!$E299</f>
        <v>-0.14559981782309706</v>
      </c>
      <c r="H299" s="2">
        <f>[1]CAN!H299-[1]CAN!$E299</f>
        <v>-0.14559981782309706</v>
      </c>
      <c r="I299" s="2">
        <f>[1]CAN!I299-[1]CAN!$E299</f>
        <v>-0.14559981782309706</v>
      </c>
      <c r="J299" s="2">
        <f>[1]CAN!J299-[1]CAN!$E299</f>
        <v>-0.14559981782309706</v>
      </c>
      <c r="K299" s="2">
        <f>[1]CAN!K299-[1]CAN!$E299</f>
        <v>0.97187279777540425</v>
      </c>
      <c r="L299" s="2">
        <f>[1]CAN!L299-[1]CAN!$E299</f>
        <v>2.0163681237340256</v>
      </c>
      <c r="M299" s="2">
        <f>[1]CAN!M299-[1]CAN!$E299</f>
        <v>3.01745433394359</v>
      </c>
      <c r="N299" s="2">
        <f>[1]CAN!N299-[1]CAN!$E299</f>
        <v>3.9713024211695256</v>
      </c>
      <c r="O299" s="2">
        <f>[1]CAN!O299-[1]CAN!$E299</f>
        <v>4.3003871984911939</v>
      </c>
      <c r="P299" s="2">
        <f>[1]CAN!P299-[1]CAN!$E299</f>
        <v>4.3003871984911939</v>
      </c>
      <c r="Q299" s="2">
        <f>[1]CAN!Q299-[1]CAN!$E299</f>
        <v>4.3003871984911939</v>
      </c>
      <c r="R299" s="2">
        <f>[1]CAN!R299-[1]CAN!$E299</f>
        <v>4.3003871984911939</v>
      </c>
      <c r="S299" s="2">
        <f>[1]CAN!S299-[1]CAN!$E299</f>
        <v>4.3003871984911939</v>
      </c>
      <c r="T299" s="2">
        <f>[1]CAN!T299-[1]CAN!$E299</f>
        <v>4.3003871984911939</v>
      </c>
      <c r="U299" s="2">
        <f>[1]CAN!U299-[1]CAN!$E299</f>
        <v>4.3003871984911939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-7.9770058832536961E-2</v>
      </c>
      <c r="G300" s="2">
        <f>[1]CAN!G300-[1]CAN!$E300</f>
        <v>-0.14883010502836669</v>
      </c>
      <c r="H300" s="2">
        <f>[1]CAN!H300-[1]CAN!$E300</f>
        <v>-0.14883010502836669</v>
      </c>
      <c r="I300" s="2">
        <f>[1]CAN!I300-[1]CAN!$E300</f>
        <v>-0.14883010502836669</v>
      </c>
      <c r="J300" s="2">
        <f>[1]CAN!J300-[1]CAN!$E300</f>
        <v>1.2850398052534047</v>
      </c>
      <c r="K300" s="2">
        <f>[1]CAN!K300-[1]CAN!$E300</f>
        <v>2.5692743831493203</v>
      </c>
      <c r="L300" s="2">
        <f>[1]CAN!L300-[1]CAN!$E300</f>
        <v>3.8465442182856009</v>
      </c>
      <c r="M300" s="2">
        <f>[1]CAN!M300-[1]CAN!$E300</f>
        <v>5.0031877817754662</v>
      </c>
      <c r="N300" s="2">
        <f>[1]CAN!N300-[1]CAN!$E300</f>
        <v>6.2161837168717398</v>
      </c>
      <c r="O300" s="2">
        <f>[1]CAN!O300-[1]CAN!$E300</f>
        <v>6.2161837168717398</v>
      </c>
      <c r="P300" s="2">
        <f>[1]CAN!P300-[1]CAN!$E300</f>
        <v>6.2161837168717398</v>
      </c>
      <c r="Q300" s="2">
        <f>[1]CAN!Q300-[1]CAN!$E300</f>
        <v>6.2161837168717398</v>
      </c>
      <c r="R300" s="2">
        <f>[1]CAN!R300-[1]CAN!$E300</f>
        <v>6.2161837168717398</v>
      </c>
      <c r="S300" s="2">
        <f>[1]CAN!S300-[1]CAN!$E300</f>
        <v>6.2161837168717398</v>
      </c>
      <c r="T300" s="2">
        <f>[1]CAN!T300-[1]CAN!$E300</f>
        <v>6.2161837168717398</v>
      </c>
      <c r="U300" s="2">
        <f>[1]CAN!U300-[1]CAN!$E300</f>
        <v>6.2161837168717398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-7.5075168878697696E-2</v>
      </c>
      <c r="G301" s="2">
        <f>[1]CAN!G301-[1]CAN!$E301</f>
        <v>-0.13864696597892134</v>
      </c>
      <c r="H301" s="2">
        <f>[1]CAN!H301-[1]CAN!$E301</f>
        <v>-0.13864696597892134</v>
      </c>
      <c r="I301" s="2">
        <f>[1]CAN!I301-[1]CAN!$E301</f>
        <v>-0.13864696597892134</v>
      </c>
      <c r="J301" s="2">
        <f>[1]CAN!J301-[1]CAN!$E301</f>
        <v>0.94677785299199968</v>
      </c>
      <c r="K301" s="2">
        <f>[1]CAN!K301-[1]CAN!$E301</f>
        <v>2.0960287893734062</v>
      </c>
      <c r="L301" s="2">
        <f>[1]CAN!L301-[1]CAN!$E301</f>
        <v>3.3143009490713098</v>
      </c>
      <c r="M301" s="2">
        <f>[1]CAN!M301-[1]CAN!$E301</f>
        <v>4.4685929872305792</v>
      </c>
      <c r="N301" s="2">
        <f>[1]CAN!N301-[1]CAN!$E301</f>
        <v>4.4685929872305792</v>
      </c>
      <c r="O301" s="2">
        <f>[1]CAN!O301-[1]CAN!$E301</f>
        <v>4.4685929872305792</v>
      </c>
      <c r="P301" s="2">
        <f>[1]CAN!P301-[1]CAN!$E301</f>
        <v>4.4685929872305792</v>
      </c>
      <c r="Q301" s="2">
        <f>[1]CAN!Q301-[1]CAN!$E301</f>
        <v>4.4685929872305792</v>
      </c>
      <c r="R301" s="2">
        <f>[1]CAN!R301-[1]CAN!$E301</f>
        <v>4.4685929872305792</v>
      </c>
      <c r="S301" s="2">
        <f>[1]CAN!S301-[1]CAN!$E301</f>
        <v>4.4685929872305792</v>
      </c>
      <c r="T301" s="2">
        <f>[1]CAN!T301-[1]CAN!$E301</f>
        <v>4.4685929872305792</v>
      </c>
      <c r="U301" s="2">
        <f>[1]CAN!U301-[1]CAN!$E301</f>
        <v>4.4685929872305792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-7.354206069430802E-2</v>
      </c>
      <c r="G302" s="2">
        <f>[1]CAN!G302-[1]CAN!$E302</f>
        <v>-0.13678020250597456</v>
      </c>
      <c r="H302" s="2">
        <f>[1]CAN!H302-[1]CAN!$E302</f>
        <v>-0.13678020250597456</v>
      </c>
      <c r="I302" s="2">
        <f>[1]CAN!I302-[1]CAN!$E302</f>
        <v>-0.13678020250597456</v>
      </c>
      <c r="J302" s="2">
        <f>[1]CAN!J302-[1]CAN!$E302</f>
        <v>-0.13678020250597456</v>
      </c>
      <c r="K302" s="2">
        <f>[1]CAN!K302-[1]CAN!$E302</f>
        <v>-0.13678020250597456</v>
      </c>
      <c r="L302" s="2">
        <f>[1]CAN!L302-[1]CAN!$E302</f>
        <v>-0.13678020250597456</v>
      </c>
      <c r="M302" s="2">
        <f>[1]CAN!M302-[1]CAN!$E302</f>
        <v>-0.13678020250597456</v>
      </c>
      <c r="N302" s="2">
        <f>[1]CAN!N302-[1]CAN!$E302</f>
        <v>-0.13678020250597456</v>
      </c>
      <c r="O302" s="2">
        <f>[1]CAN!O302-[1]CAN!$E302</f>
        <v>-0.13678020250597456</v>
      </c>
      <c r="P302" s="2">
        <f>[1]CAN!P302-[1]CAN!$E302</f>
        <v>-0.13678020250597456</v>
      </c>
      <c r="Q302" s="2">
        <f>[1]CAN!Q302-[1]CAN!$E302</f>
        <v>-0.13678020250597456</v>
      </c>
      <c r="R302" s="2">
        <f>[1]CAN!R302-[1]CAN!$E302</f>
        <v>-0.13678020250597456</v>
      </c>
      <c r="S302" s="2">
        <f>[1]CAN!S302-[1]CAN!$E302</f>
        <v>-0.13678020250597456</v>
      </c>
      <c r="T302" s="2">
        <f>[1]CAN!T302-[1]CAN!$E302</f>
        <v>-0.13678020250597456</v>
      </c>
      <c r="U302" s="2">
        <f>[1]CAN!U302-[1]CAN!$E302</f>
        <v>-0.13678020250597456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-7.8312314613583567E-2</v>
      </c>
      <c r="G303" s="2">
        <f>[1]CAN!G303-[1]CAN!$E303</f>
        <v>-0.14554305757576458</v>
      </c>
      <c r="H303" s="2">
        <f>[1]CAN!H303-[1]CAN!$E303</f>
        <v>-0.14554305757576458</v>
      </c>
      <c r="I303" s="2">
        <f>[1]CAN!I303-[1]CAN!$E303</f>
        <v>-0.14554305757576458</v>
      </c>
      <c r="J303" s="2">
        <f>[1]CAN!J303-[1]CAN!$E303</f>
        <v>-0.14554305757576458</v>
      </c>
      <c r="K303" s="2">
        <f>[1]CAN!K303-[1]CAN!$E303</f>
        <v>0.98814549747027058</v>
      </c>
      <c r="L303" s="2">
        <f>[1]CAN!L303-[1]CAN!$E303</f>
        <v>2.0755571754334028</v>
      </c>
      <c r="M303" s="2">
        <f>[1]CAN!M303-[1]CAN!$E303</f>
        <v>3.0627300688332753</v>
      </c>
      <c r="N303" s="2">
        <f>[1]CAN!N303-[1]CAN!$E303</f>
        <v>4.0086417939011767</v>
      </c>
      <c r="O303" s="2">
        <f>[1]CAN!O303-[1]CAN!$E303</f>
        <v>4.9295588876573788</v>
      </c>
      <c r="P303" s="2">
        <f>[1]CAN!P303-[1]CAN!$E303</f>
        <v>5.7851451534628495</v>
      </c>
      <c r="Q303" s="2">
        <f>[1]CAN!Q303-[1]CAN!$E303</f>
        <v>5.7851451534628495</v>
      </c>
      <c r="R303" s="2">
        <f>[1]CAN!R303-[1]CAN!$E303</f>
        <v>5.7851451534628495</v>
      </c>
      <c r="S303" s="2">
        <f>[1]CAN!S303-[1]CAN!$E303</f>
        <v>5.7851451534628495</v>
      </c>
      <c r="T303" s="2">
        <f>[1]CAN!T303-[1]CAN!$E303</f>
        <v>5.7851451534628495</v>
      </c>
      <c r="U303" s="2">
        <f>[1]CAN!U303-[1]CAN!$E303</f>
        <v>5.7851451534628495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-8.5673224667061731E-2</v>
      </c>
      <c r="G304" s="2">
        <f>[1]CAN!G304-[1]CAN!$E304</f>
        <v>-0.15959696369185394</v>
      </c>
      <c r="H304" s="2">
        <f>[1]CAN!H304-[1]CAN!$E304</f>
        <v>-0.15959696369185394</v>
      </c>
      <c r="I304" s="2">
        <f>[1]CAN!I304-[1]CAN!$E304</f>
        <v>-0.15959696369185394</v>
      </c>
      <c r="J304" s="2">
        <f>[1]CAN!J304-[1]CAN!$E304</f>
        <v>1.3304385152298437</v>
      </c>
      <c r="K304" s="2">
        <f>[1]CAN!K304-[1]CAN!$E304</f>
        <v>2.6555653343001495</v>
      </c>
      <c r="L304" s="2">
        <f>[1]CAN!L304-[1]CAN!$E304</f>
        <v>3.9391846179911454</v>
      </c>
      <c r="M304" s="2">
        <f>[1]CAN!M304-[1]CAN!$E304</f>
        <v>5.1238421620157624</v>
      </c>
      <c r="N304" s="2">
        <f>[1]CAN!N304-[1]CAN!$E304</f>
        <v>6.2450511801395692</v>
      </c>
      <c r="O304" s="2">
        <f>[1]CAN!O304-[1]CAN!$E304</f>
        <v>7.3652495927478299</v>
      </c>
      <c r="P304" s="2">
        <f>[1]CAN!P304-[1]CAN!$E304</f>
        <v>8.425727618705821</v>
      </c>
      <c r="Q304" s="2">
        <f>[1]CAN!Q304-[1]CAN!$E304</f>
        <v>8.425727618705821</v>
      </c>
      <c r="R304" s="2">
        <f>[1]CAN!R304-[1]CAN!$E304</f>
        <v>8.425727618705821</v>
      </c>
      <c r="S304" s="2">
        <f>[1]CAN!S304-[1]CAN!$E304</f>
        <v>8.425727618705821</v>
      </c>
      <c r="T304" s="2">
        <f>[1]CAN!T304-[1]CAN!$E304</f>
        <v>8.425727618705821</v>
      </c>
      <c r="U304" s="2">
        <f>[1]CAN!U304-[1]CAN!$E304</f>
        <v>8.425727618705821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-7.0493860065198533E-2</v>
      </c>
      <c r="G305" s="2">
        <f>[1]CAN!G305-[1]CAN!$E305</f>
        <v>-0.12301944506663176</v>
      </c>
      <c r="H305" s="2">
        <f>[1]CAN!H305-[1]CAN!$E305</f>
        <v>-0.12301944506663176</v>
      </c>
      <c r="I305" s="2">
        <f>[1]CAN!I305-[1]CAN!$E305</f>
        <v>-0.12301944506663176</v>
      </c>
      <c r="J305" s="2">
        <f>[1]CAN!J305-[1]CAN!$E305</f>
        <v>-0.12301944506663176</v>
      </c>
      <c r="K305" s="2">
        <f>[1]CAN!K305-[1]CAN!$E305</f>
        <v>-0.12301944506663176</v>
      </c>
      <c r="L305" s="2">
        <f>[1]CAN!L305-[1]CAN!$E305</f>
        <v>0.77925366247410466</v>
      </c>
      <c r="M305" s="2">
        <f>[1]CAN!M305-[1]CAN!$E305</f>
        <v>1.6306321118304936</v>
      </c>
      <c r="N305" s="2">
        <f>[1]CAN!N305-[1]CAN!$E305</f>
        <v>2.5319813618087323</v>
      </c>
      <c r="O305" s="2">
        <f>[1]CAN!O305-[1]CAN!$E305</f>
        <v>2.5319813618087323</v>
      </c>
      <c r="P305" s="2">
        <f>[1]CAN!P305-[1]CAN!$E305</f>
        <v>2.5319813618087323</v>
      </c>
      <c r="Q305" s="2">
        <f>[1]CAN!Q305-[1]CAN!$E305</f>
        <v>2.5319813618087323</v>
      </c>
      <c r="R305" s="2">
        <f>[1]CAN!R305-[1]CAN!$E305</f>
        <v>2.5319813618087323</v>
      </c>
      <c r="S305" s="2">
        <f>[1]CAN!S305-[1]CAN!$E305</f>
        <v>2.5319813618087323</v>
      </c>
      <c r="T305" s="2">
        <f>[1]CAN!T305-[1]CAN!$E305</f>
        <v>2.5319813618087323</v>
      </c>
      <c r="U305" s="2">
        <f>[1]CAN!U305-[1]CAN!$E305</f>
        <v>2.5319813618087323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-7.7183379153268561E-2</v>
      </c>
      <c r="G306" s="2">
        <f>[1]CAN!G306-[1]CAN!$E306</f>
        <v>-0.14253211732642512</v>
      </c>
      <c r="H306" s="2">
        <f>[1]CAN!H306-[1]CAN!$E306</f>
        <v>-0.14253211732642512</v>
      </c>
      <c r="I306" s="2">
        <f>[1]CAN!I306-[1]CAN!$E306</f>
        <v>-0.14253211732642512</v>
      </c>
      <c r="J306" s="2">
        <f>[1]CAN!J306-[1]CAN!$E306</f>
        <v>0.55309971208049546</v>
      </c>
      <c r="K306" s="2">
        <f>[1]CAN!K306-[1]CAN!$E306</f>
        <v>1.7824197196499654</v>
      </c>
      <c r="L306" s="2">
        <f>[1]CAN!L306-[1]CAN!$E306</f>
        <v>3.0069865198973957</v>
      </c>
      <c r="M306" s="2">
        <f>[1]CAN!M306-[1]CAN!$E306</f>
        <v>4.2878066071091325</v>
      </c>
      <c r="N306" s="2">
        <f>[1]CAN!N306-[1]CAN!$E306</f>
        <v>4.8523253413736143</v>
      </c>
      <c r="O306" s="2">
        <f>[1]CAN!O306-[1]CAN!$E306</f>
        <v>4.8523253413736143</v>
      </c>
      <c r="P306" s="2">
        <f>[1]CAN!P306-[1]CAN!$E306</f>
        <v>4.8523253413736143</v>
      </c>
      <c r="Q306" s="2">
        <f>[1]CAN!Q306-[1]CAN!$E306</f>
        <v>4.8523253413736143</v>
      </c>
      <c r="R306" s="2">
        <f>[1]CAN!R306-[1]CAN!$E306</f>
        <v>4.8523253413736143</v>
      </c>
      <c r="S306" s="2">
        <f>[1]CAN!S306-[1]CAN!$E306</f>
        <v>4.8523253413736143</v>
      </c>
      <c r="T306" s="2">
        <f>[1]CAN!T306-[1]CAN!$E306</f>
        <v>4.8523253413736143</v>
      </c>
      <c r="U306" s="2">
        <f>[1]CAN!U306-[1]CAN!$E306</f>
        <v>4.8523253413736143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-7.9898612153442627E-2</v>
      </c>
      <c r="G307" s="2">
        <f>[1]CAN!G307-[1]CAN!$E307</f>
        <v>-0.14811706471988373</v>
      </c>
      <c r="H307" s="2">
        <f>[1]CAN!H307-[1]CAN!$E307</f>
        <v>-0.14811706471988373</v>
      </c>
      <c r="I307" s="2">
        <f>[1]CAN!I307-[1]CAN!$E307</f>
        <v>-0.14811706471988373</v>
      </c>
      <c r="J307" s="2">
        <f>[1]CAN!J307-[1]CAN!$E307</f>
        <v>0.97260930668085166</v>
      </c>
      <c r="K307" s="2">
        <f>[1]CAN!K307-[1]CAN!$E307</f>
        <v>2.0397892962075161</v>
      </c>
      <c r="L307" s="2">
        <f>[1]CAN!L307-[1]CAN!$E307</f>
        <v>3.0281778917924385</v>
      </c>
      <c r="M307" s="2">
        <f>[1]CAN!M307-[1]CAN!$E307</f>
        <v>3.0281778917924385</v>
      </c>
      <c r="N307" s="2">
        <f>[1]CAN!N307-[1]CAN!$E307</f>
        <v>3.0281778917924385</v>
      </c>
      <c r="O307" s="2">
        <f>[1]CAN!O307-[1]CAN!$E307</f>
        <v>3.0281778917924385</v>
      </c>
      <c r="P307" s="2">
        <f>[1]CAN!P307-[1]CAN!$E307</f>
        <v>3.0281778917924385</v>
      </c>
      <c r="Q307" s="2">
        <f>[1]CAN!Q307-[1]CAN!$E307</f>
        <v>3.0281778917924385</v>
      </c>
      <c r="R307" s="2">
        <f>[1]CAN!R307-[1]CAN!$E307</f>
        <v>3.0281778917924385</v>
      </c>
      <c r="S307" s="2">
        <f>[1]CAN!S307-[1]CAN!$E307</f>
        <v>3.0281778917924385</v>
      </c>
      <c r="T307" s="2">
        <f>[1]CAN!T307-[1]CAN!$E307</f>
        <v>3.0281778917924385</v>
      </c>
      <c r="U307" s="2">
        <f>[1]CAN!U307-[1]CAN!$E307</f>
        <v>3.0281778917924385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-6.4707858467215829E-2</v>
      </c>
      <c r="G308" s="2">
        <f>[1]CAN!G308-[1]CAN!$E308</f>
        <v>-0.11769541588108723</v>
      </c>
      <c r="H308" s="2">
        <f>[1]CAN!H308-[1]CAN!$E308</f>
        <v>-0.11769541588108723</v>
      </c>
      <c r="I308" s="2">
        <f>[1]CAN!I308-[1]CAN!$E308</f>
        <v>-0.11769541588108723</v>
      </c>
      <c r="J308" s="2">
        <f>[1]CAN!J308-[1]CAN!$E308</f>
        <v>-0.11769541588108723</v>
      </c>
      <c r="K308" s="2">
        <f>[1]CAN!K308-[1]CAN!$E308</f>
        <v>-0.11769541588108723</v>
      </c>
      <c r="L308" s="2">
        <f>[1]CAN!L308-[1]CAN!$E308</f>
        <v>-0.11769541588108723</v>
      </c>
      <c r="M308" s="2">
        <f>[1]CAN!M308-[1]CAN!$E308</f>
        <v>0.17888552252458112</v>
      </c>
      <c r="N308" s="2">
        <f>[1]CAN!N308-[1]CAN!$E308</f>
        <v>0.99066318527752628</v>
      </c>
      <c r="O308" s="2">
        <f>[1]CAN!O308-[1]CAN!$E308</f>
        <v>0.99066318527752628</v>
      </c>
      <c r="P308" s="2">
        <f>[1]CAN!P308-[1]CAN!$E308</f>
        <v>0.99066318527752628</v>
      </c>
      <c r="Q308" s="2">
        <f>[1]CAN!Q308-[1]CAN!$E308</f>
        <v>0.99066318527752628</v>
      </c>
      <c r="R308" s="2">
        <f>[1]CAN!R308-[1]CAN!$E308</f>
        <v>0.99066318527752628</v>
      </c>
      <c r="S308" s="2">
        <f>[1]CAN!S308-[1]CAN!$E308</f>
        <v>0.99066318527752628</v>
      </c>
      <c r="T308" s="2">
        <f>[1]CAN!T308-[1]CAN!$E308</f>
        <v>0.99066318527752628</v>
      </c>
      <c r="U308" s="2">
        <f>[1]CAN!U308-[1]CAN!$E308</f>
        <v>0.99066318527752628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-7.172993425410823E-2</v>
      </c>
      <c r="G309" s="2">
        <f>[1]CAN!G309-[1]CAN!$E309</f>
        <v>-0.13182056141215526</v>
      </c>
      <c r="H309" s="2">
        <f>[1]CAN!H309-[1]CAN!$E309</f>
        <v>-0.18104510865066459</v>
      </c>
      <c r="I309" s="2">
        <f>[1]CAN!I309-[1]CAN!$E309</f>
        <v>-0.18104510865066459</v>
      </c>
      <c r="J309" s="2">
        <f>[1]CAN!J309-[1]CAN!$E309</f>
        <v>-0.18104510865066459</v>
      </c>
      <c r="K309" s="2">
        <f>[1]CAN!K309-[1]CAN!$E309</f>
        <v>-0.16380859098080691</v>
      </c>
      <c r="L309" s="2">
        <f>[1]CAN!L309-[1]CAN!$E309</f>
        <v>-9.8441908733605032E-2</v>
      </c>
      <c r="M309" s="2">
        <f>[1]CAN!M309-[1]CAN!$E309</f>
        <v>0.76032950407341104</v>
      </c>
      <c r="N309" s="2">
        <f>[1]CAN!N309-[1]CAN!$E309</f>
        <v>0.76032950407341104</v>
      </c>
      <c r="O309" s="2">
        <f>[1]CAN!O309-[1]CAN!$E309</f>
        <v>1.5591901568724325</v>
      </c>
      <c r="P309" s="2">
        <f>[1]CAN!P309-[1]CAN!$E309</f>
        <v>2.3648577334237757</v>
      </c>
      <c r="Q309" s="2">
        <f>[1]CAN!Q309-[1]CAN!$E309</f>
        <v>2.7571152070313474</v>
      </c>
      <c r="R309" s="2">
        <f>[1]CAN!R309-[1]CAN!$E309</f>
        <v>2.7571152070313474</v>
      </c>
      <c r="S309" s="2">
        <f>[1]CAN!S309-[1]CAN!$E309</f>
        <v>2.7571152070313474</v>
      </c>
      <c r="T309" s="2">
        <f>[1]CAN!T309-[1]CAN!$E309</f>
        <v>2.7571152070313474</v>
      </c>
      <c r="U309" s="2">
        <f>[1]CAN!U309-[1]CAN!$E309</f>
        <v>2.7571152070313474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-7.765386905663263E-2</v>
      </c>
      <c r="G310" s="2">
        <f>[1]CAN!G310-[1]CAN!$E310</f>
        <v>-0.13592371585468754</v>
      </c>
      <c r="H310" s="2">
        <f>[1]CAN!H310-[1]CAN!$E310</f>
        <v>-0.13592371585468754</v>
      </c>
      <c r="I310" s="2">
        <f>[1]CAN!I310-[1]CAN!$E310</f>
        <v>-0.13592371585468754</v>
      </c>
      <c r="J310" s="2">
        <f>[1]CAN!J310-[1]CAN!$E310</f>
        <v>0.97305779140054938</v>
      </c>
      <c r="K310" s="2">
        <f>[1]CAN!K310-[1]CAN!$E310</f>
        <v>2.0112769034490157</v>
      </c>
      <c r="L310" s="2">
        <f>[1]CAN!L310-[1]CAN!$E310</f>
        <v>3.0362693827124758</v>
      </c>
      <c r="M310" s="2">
        <f>[1]CAN!M310-[1]CAN!$E310</f>
        <v>4.0040854653925635</v>
      </c>
      <c r="N310" s="2">
        <f>[1]CAN!N310-[1]CAN!$E310</f>
        <v>5.0093693227308336</v>
      </c>
      <c r="O310" s="2">
        <f>[1]CAN!O310-[1]CAN!$E310</f>
        <v>5.9537126105618654</v>
      </c>
      <c r="P310" s="2">
        <f>[1]CAN!P310-[1]CAN!$E310</f>
        <v>6.8105683004084767</v>
      </c>
      <c r="Q310" s="2">
        <f>[1]CAN!Q310-[1]CAN!$E310</f>
        <v>6.8105683004084767</v>
      </c>
      <c r="R310" s="2">
        <f>[1]CAN!R310-[1]CAN!$E310</f>
        <v>6.8105683004084767</v>
      </c>
      <c r="S310" s="2">
        <f>[1]CAN!S310-[1]CAN!$E310</f>
        <v>6.8105683004084767</v>
      </c>
      <c r="T310" s="2">
        <f>[1]CAN!T310-[1]CAN!$E310</f>
        <v>6.8105683004084767</v>
      </c>
      <c r="U310" s="2">
        <f>[1]CAN!U310-[1]CAN!$E310</f>
        <v>6.8105683004084767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-7.6374474616159205E-2</v>
      </c>
      <c r="G311" s="2">
        <f>[1]CAN!G311-[1]CAN!$E311</f>
        <v>-0.14357059663456084</v>
      </c>
      <c r="H311" s="2">
        <f>[1]CAN!H311-[1]CAN!$E311</f>
        <v>-0.14357059663456084</v>
      </c>
      <c r="I311" s="2">
        <f>[1]CAN!I311-[1]CAN!$E311</f>
        <v>-0.14357059663456084</v>
      </c>
      <c r="J311" s="2">
        <f>[1]CAN!J311-[1]CAN!$E311</f>
        <v>0.21001956055289384</v>
      </c>
      <c r="K311" s="2">
        <f>[1]CAN!K311-[1]CAN!$E311</f>
        <v>1.324043301609322</v>
      </c>
      <c r="L311" s="2">
        <f>[1]CAN!L311-[1]CAN!$E311</f>
        <v>1.324043301609322</v>
      </c>
      <c r="M311" s="2">
        <f>[1]CAN!M311-[1]CAN!$E311</f>
        <v>1.324043301609322</v>
      </c>
      <c r="N311" s="2">
        <f>[1]CAN!N311-[1]CAN!$E311</f>
        <v>1.324043301609322</v>
      </c>
      <c r="O311" s="2">
        <f>[1]CAN!O311-[1]CAN!$E311</f>
        <v>1.324043301609322</v>
      </c>
      <c r="P311" s="2">
        <f>[1]CAN!P311-[1]CAN!$E311</f>
        <v>1.324043301609322</v>
      </c>
      <c r="Q311" s="2">
        <f>[1]CAN!Q311-[1]CAN!$E311</f>
        <v>1.324043301609322</v>
      </c>
      <c r="R311" s="2">
        <f>[1]CAN!R311-[1]CAN!$E311</f>
        <v>1.324043301609322</v>
      </c>
      <c r="S311" s="2">
        <f>[1]CAN!S311-[1]CAN!$E311</f>
        <v>1.324043301609322</v>
      </c>
      <c r="T311" s="2">
        <f>[1]CAN!T311-[1]CAN!$E311</f>
        <v>1.324043301609322</v>
      </c>
      <c r="U311" s="2">
        <f>[1]CAN!U311-[1]CAN!$E311</f>
        <v>1.324043301609322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-7.447505430837964E-2</v>
      </c>
      <c r="G312" s="2">
        <f>[1]CAN!G312-[1]CAN!$E312</f>
        <v>-0.13815865722108356</v>
      </c>
      <c r="H312" s="2">
        <f>[1]CAN!H312-[1]CAN!$E312</f>
        <v>-0.13815865722108356</v>
      </c>
      <c r="I312" s="2">
        <f>[1]CAN!I312-[1]CAN!$E312</f>
        <v>-0.13815865722108356</v>
      </c>
      <c r="J312" s="2">
        <f>[1]CAN!J312-[1]CAN!$E312</f>
        <v>-0.13815865722108356</v>
      </c>
      <c r="K312" s="2">
        <f>[1]CAN!K312-[1]CAN!$E312</f>
        <v>0.57648226693106608</v>
      </c>
      <c r="L312" s="2">
        <f>[1]CAN!L312-[1]CAN!$E312</f>
        <v>1.5340248714313134</v>
      </c>
      <c r="M312" s="2">
        <f>[1]CAN!M312-[1]CAN!$E312</f>
        <v>2.4010036682871032</v>
      </c>
      <c r="N312" s="2">
        <f>[1]CAN!N312-[1]CAN!$E312</f>
        <v>3.2639323906470281</v>
      </c>
      <c r="O312" s="2">
        <f>[1]CAN!O312-[1]CAN!$E312</f>
        <v>3.8386540420987671</v>
      </c>
      <c r="P312" s="2">
        <f>[1]CAN!P312-[1]CAN!$E312</f>
        <v>3.8386540420987671</v>
      </c>
      <c r="Q312" s="2">
        <f>[1]CAN!Q312-[1]CAN!$E312</f>
        <v>3.8386540420987671</v>
      </c>
      <c r="R312" s="2">
        <f>[1]CAN!R312-[1]CAN!$E312</f>
        <v>3.8386540420987671</v>
      </c>
      <c r="S312" s="2">
        <f>[1]CAN!S312-[1]CAN!$E312</f>
        <v>3.8386540420987671</v>
      </c>
      <c r="T312" s="2">
        <f>[1]CAN!T312-[1]CAN!$E312</f>
        <v>3.8386540420987671</v>
      </c>
      <c r="U312" s="2">
        <f>[1]CAN!U312-[1]CAN!$E312</f>
        <v>3.8386540420987671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-8.0805353174127958E-2</v>
      </c>
      <c r="G313" s="2">
        <f>[1]CAN!G313-[1]CAN!$E313</f>
        <v>-0.14965461444910488</v>
      </c>
      <c r="H313" s="2">
        <f>[1]CAN!H313-[1]CAN!$E313</f>
        <v>-0.14965461444910488</v>
      </c>
      <c r="I313" s="2">
        <f>[1]CAN!I313-[1]CAN!$E313</f>
        <v>-0.14965461444910488</v>
      </c>
      <c r="J313" s="2">
        <f>[1]CAN!J313-[1]CAN!$E313</f>
        <v>1.1118729393949138</v>
      </c>
      <c r="K313" s="2">
        <f>[1]CAN!K313-[1]CAN!$E313</f>
        <v>2.3760756286978335</v>
      </c>
      <c r="L313" s="2">
        <f>[1]CAN!L313-[1]CAN!$E313</f>
        <v>3.5461705813813182</v>
      </c>
      <c r="M313" s="2">
        <f>[1]CAN!M313-[1]CAN!$E313</f>
        <v>4.979266193179626</v>
      </c>
      <c r="N313" s="2">
        <f>[1]CAN!N313-[1]CAN!$E313</f>
        <v>6.3196744874335877</v>
      </c>
      <c r="O313" s="2">
        <f>[1]CAN!O313-[1]CAN!$E313</f>
        <v>7.4631598810304922</v>
      </c>
      <c r="P313" s="2">
        <f>[1]CAN!P313-[1]CAN!$E313</f>
        <v>8.5035457933335579</v>
      </c>
      <c r="Q313" s="2">
        <f>[1]CAN!Q313-[1]CAN!$E313</f>
        <v>9.5077476308678115</v>
      </c>
      <c r="R313" s="2">
        <f>[1]CAN!R313-[1]CAN!$E313</f>
        <v>9.5077476308678115</v>
      </c>
      <c r="S313" s="2">
        <f>[1]CAN!S313-[1]CAN!$E313</f>
        <v>9.5077476308678115</v>
      </c>
      <c r="T313" s="2">
        <f>[1]CAN!T313-[1]CAN!$E313</f>
        <v>9.5077476308678115</v>
      </c>
      <c r="U313" s="2">
        <f>[1]CAN!U313-[1]CAN!$E313</f>
        <v>9.5077476308678115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-8.0162860078701215E-2</v>
      </c>
      <c r="G314" s="2">
        <f>[1]CAN!G314-[1]CAN!$E314</f>
        <v>-0.14762457441690913</v>
      </c>
      <c r="H314" s="2">
        <f>[1]CAN!H314-[1]CAN!$E314</f>
        <v>-0.14762457441690913</v>
      </c>
      <c r="I314" s="2">
        <f>[1]CAN!I314-[1]CAN!$E314</f>
        <v>-0.14762457441690913</v>
      </c>
      <c r="J314" s="2">
        <f>[1]CAN!J314-[1]CAN!$E314</f>
        <v>1.1713789172361544</v>
      </c>
      <c r="K314" s="2">
        <f>[1]CAN!K314-[1]CAN!$E314</f>
        <v>2.3689225275041963</v>
      </c>
      <c r="L314" s="2">
        <f>[1]CAN!L314-[1]CAN!$E314</f>
        <v>3.5440413822848313</v>
      </c>
      <c r="M314" s="2">
        <f>[1]CAN!M314-[1]CAN!$E314</f>
        <v>4.7072119272223745</v>
      </c>
      <c r="N314" s="2">
        <f>[1]CAN!N314-[1]CAN!$E314</f>
        <v>5.0506125496107188</v>
      </c>
      <c r="O314" s="2">
        <f>[1]CAN!O314-[1]CAN!$E314</f>
        <v>5.0506125496107188</v>
      </c>
      <c r="P314" s="2">
        <f>[1]CAN!P314-[1]CAN!$E314</f>
        <v>5.0506125496107188</v>
      </c>
      <c r="Q314" s="2">
        <f>[1]CAN!Q314-[1]CAN!$E314</f>
        <v>5.0506125496107188</v>
      </c>
      <c r="R314" s="2">
        <f>[1]CAN!R314-[1]CAN!$E314</f>
        <v>5.0506125496107188</v>
      </c>
      <c r="S314" s="2">
        <f>[1]CAN!S314-[1]CAN!$E314</f>
        <v>5.0506125496107188</v>
      </c>
      <c r="T314" s="2">
        <f>[1]CAN!T314-[1]CAN!$E314</f>
        <v>5.0506125496107188</v>
      </c>
      <c r="U314" s="2">
        <f>[1]CAN!U314-[1]CAN!$E314</f>
        <v>5.0506125496107188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-7.4808372211180085E-2</v>
      </c>
      <c r="G315" s="2">
        <f>[1]CAN!G315-[1]CAN!$E315</f>
        <v>-0.14260141447783781</v>
      </c>
      <c r="H315" s="2">
        <f>[1]CAN!H315-[1]CAN!$E315</f>
        <v>-0.14260141447783781</v>
      </c>
      <c r="I315" s="2">
        <f>[1]CAN!I315-[1]CAN!$E315</f>
        <v>-0.14260141447783781</v>
      </c>
      <c r="J315" s="2">
        <f>[1]CAN!J315-[1]CAN!$E315</f>
        <v>1.0962178412541448</v>
      </c>
      <c r="K315" s="2">
        <f>[1]CAN!K315-[1]CAN!$E315</f>
        <v>2.254269795845687</v>
      </c>
      <c r="L315" s="2">
        <f>[1]CAN!L315-[1]CAN!$E315</f>
        <v>3.4167828857342784</v>
      </c>
      <c r="M315" s="2">
        <f>[1]CAN!M315-[1]CAN!$E315</f>
        <v>4.5551960782381116</v>
      </c>
      <c r="N315" s="2">
        <f>[1]CAN!N315-[1]CAN!$E315</f>
        <v>5.6304645158707558</v>
      </c>
      <c r="O315" s="2">
        <f>[1]CAN!O315-[1]CAN!$E315</f>
        <v>6.6836823415979438</v>
      </c>
      <c r="P315" s="2">
        <f>[1]CAN!P315-[1]CAN!$E315</f>
        <v>7.7150524060205612</v>
      </c>
      <c r="Q315" s="2">
        <f>[1]CAN!Q315-[1]CAN!$E315</f>
        <v>7.7150524060205612</v>
      </c>
      <c r="R315" s="2">
        <f>[1]CAN!R315-[1]CAN!$E315</f>
        <v>7.7150524060205612</v>
      </c>
      <c r="S315" s="2">
        <f>[1]CAN!S315-[1]CAN!$E315</f>
        <v>7.7150524060205612</v>
      </c>
      <c r="T315" s="2">
        <f>[1]CAN!T315-[1]CAN!$E315</f>
        <v>7.7150524060205612</v>
      </c>
      <c r="U315" s="2">
        <f>[1]CAN!U315-[1]CAN!$E315</f>
        <v>7.7150524060205612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-7.3521116576614531E-2</v>
      </c>
      <c r="G316" s="2">
        <f>[1]CAN!G316-[1]CAN!$E316</f>
        <v>-0.14074175945336265</v>
      </c>
      <c r="H316" s="2">
        <f>[1]CAN!H316-[1]CAN!$E316</f>
        <v>-0.14074175945336265</v>
      </c>
      <c r="I316" s="2">
        <f>[1]CAN!I316-[1]CAN!$E316</f>
        <v>-0.14074175945336265</v>
      </c>
      <c r="J316" s="2">
        <f>[1]CAN!J316-[1]CAN!$E316</f>
        <v>-0.14074175945336265</v>
      </c>
      <c r="K316" s="2">
        <f>[1]CAN!K316-[1]CAN!$E316</f>
        <v>1.003496321230557</v>
      </c>
      <c r="L316" s="2">
        <f>[1]CAN!L316-[1]CAN!$E316</f>
        <v>2.0750898946542407</v>
      </c>
      <c r="M316" s="2">
        <f>[1]CAN!M316-[1]CAN!$E316</f>
        <v>3.0994102298456028</v>
      </c>
      <c r="N316" s="2">
        <f>[1]CAN!N316-[1]CAN!$E316</f>
        <v>4.0639165508883934</v>
      </c>
      <c r="O316" s="2">
        <f>[1]CAN!O316-[1]CAN!$E316</f>
        <v>5.039654746756014</v>
      </c>
      <c r="P316" s="2">
        <f>[1]CAN!P316-[1]CAN!$E316</f>
        <v>6.0006264408581842</v>
      </c>
      <c r="Q316" s="2">
        <f>[1]CAN!Q316-[1]CAN!$E316</f>
        <v>7.0261417520472378</v>
      </c>
      <c r="R316" s="2">
        <f>[1]CAN!R316-[1]CAN!$E316</f>
        <v>7.0926555784230914</v>
      </c>
      <c r="S316" s="2">
        <f>[1]CAN!S316-[1]CAN!$E316</f>
        <v>7.0926555784230914</v>
      </c>
      <c r="T316" s="2">
        <f>[1]CAN!T316-[1]CAN!$E316</f>
        <v>7.0926555784230914</v>
      </c>
      <c r="U316" s="2">
        <f>[1]CAN!U316-[1]CAN!$E316</f>
        <v>7.0926555784230914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-7.7265579194715883E-2</v>
      </c>
      <c r="G317" s="2">
        <f>[1]CAN!G317-[1]CAN!$E317</f>
        <v>-0.14116586466485614</v>
      </c>
      <c r="H317" s="2">
        <f>[1]CAN!H317-[1]CAN!$E317</f>
        <v>-0.14116586466485614</v>
      </c>
      <c r="I317" s="2">
        <f>[1]CAN!I317-[1]CAN!$E317</f>
        <v>-0.14116586466485614</v>
      </c>
      <c r="J317" s="2">
        <f>[1]CAN!J317-[1]CAN!$E317</f>
        <v>0.3548272076233161</v>
      </c>
      <c r="K317" s="2">
        <f>[1]CAN!K317-[1]CAN!$E317</f>
        <v>1.521459371719061</v>
      </c>
      <c r="L317" s="2">
        <f>[1]CAN!L317-[1]CAN!$E317</f>
        <v>2.5770562737146747</v>
      </c>
      <c r="M317" s="2">
        <f>[1]CAN!M317-[1]CAN!$E317</f>
        <v>3.5605211481753258</v>
      </c>
      <c r="N317" s="2">
        <f>[1]CAN!N317-[1]CAN!$E317</f>
        <v>4.4670801311856962</v>
      </c>
      <c r="O317" s="2">
        <f>[1]CAN!O317-[1]CAN!$E317</f>
        <v>5.3131533492839935</v>
      </c>
      <c r="P317" s="2">
        <f>[1]CAN!P317-[1]CAN!$E317</f>
        <v>5.9747504311972648</v>
      </c>
      <c r="Q317" s="2">
        <f>[1]CAN!Q317-[1]CAN!$E317</f>
        <v>5.9747504311972648</v>
      </c>
      <c r="R317" s="2">
        <f>[1]CAN!R317-[1]CAN!$E317</f>
        <v>5.9747504311972648</v>
      </c>
      <c r="S317" s="2">
        <f>[1]CAN!S317-[1]CAN!$E317</f>
        <v>5.9747504311972648</v>
      </c>
      <c r="T317" s="2">
        <f>[1]CAN!T317-[1]CAN!$E317</f>
        <v>5.9747504311972648</v>
      </c>
      <c r="U317" s="2">
        <f>[1]CAN!U317-[1]CAN!$E317</f>
        <v>5.9747504311972648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-7.5172025645997564E-2</v>
      </c>
      <c r="G318" s="2">
        <f>[1]CAN!G318-[1]CAN!$E318</f>
        <v>-0.13674897701872624</v>
      </c>
      <c r="H318" s="2">
        <f>[1]CAN!H318-[1]CAN!$E318</f>
        <v>-0.13674897701872624</v>
      </c>
      <c r="I318" s="2">
        <f>[1]CAN!I318-[1]CAN!$E318</f>
        <v>-0.13674897701872624</v>
      </c>
      <c r="J318" s="2">
        <f>[1]CAN!J318-[1]CAN!$E318</f>
        <v>-0.13674897701872624</v>
      </c>
      <c r="K318" s="2">
        <f>[1]CAN!K318-[1]CAN!$E318</f>
        <v>1.0136562377334144</v>
      </c>
      <c r="L318" s="2">
        <f>[1]CAN!L318-[1]CAN!$E318</f>
        <v>2.1703178176792903</v>
      </c>
      <c r="M318" s="2">
        <f>[1]CAN!M318-[1]CAN!$E318</f>
        <v>3.322966797044046</v>
      </c>
      <c r="N318" s="2">
        <f>[1]CAN!N318-[1]CAN!$E318</f>
        <v>4.5725814984439239</v>
      </c>
      <c r="O318" s="2">
        <f>[1]CAN!O318-[1]CAN!$E318</f>
        <v>5.7016133444416255</v>
      </c>
      <c r="P318" s="2">
        <f>[1]CAN!P318-[1]CAN!$E318</f>
        <v>6.6938153185620877</v>
      </c>
      <c r="Q318" s="2">
        <f>[1]CAN!Q318-[1]CAN!$E318</f>
        <v>7.6540666814232168</v>
      </c>
      <c r="R318" s="2">
        <f>[1]CAN!R318-[1]CAN!$E318</f>
        <v>8.682372553791879</v>
      </c>
      <c r="S318" s="2">
        <f>[1]CAN!S318-[1]CAN!$E318</f>
        <v>9.686114170168878</v>
      </c>
      <c r="T318" s="2">
        <f>[1]CAN!T318-[1]CAN!$E318</f>
        <v>9.686114170168878</v>
      </c>
      <c r="U318" s="2">
        <f>[1]CAN!U318-[1]CAN!$E318</f>
        <v>9.686114170168878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-8.042871235727489E-2</v>
      </c>
      <c r="G319" s="2">
        <f>[1]CAN!G319-[1]CAN!$E319</f>
        <v>-0.14511808420525085</v>
      </c>
      <c r="H319" s="2">
        <f>[1]CAN!H319-[1]CAN!$E319</f>
        <v>-0.14511808420525085</v>
      </c>
      <c r="I319" s="2">
        <f>[1]CAN!I319-[1]CAN!$E319</f>
        <v>-0.14511808420525085</v>
      </c>
      <c r="J319" s="2">
        <f>[1]CAN!J319-[1]CAN!$E319</f>
        <v>-0.14511808420525085</v>
      </c>
      <c r="K319" s="2">
        <f>[1]CAN!K319-[1]CAN!$E319</f>
        <v>0.58711487372772808</v>
      </c>
      <c r="L319" s="2">
        <f>[1]CAN!L319-[1]CAN!$E319</f>
        <v>1.76048724816701</v>
      </c>
      <c r="M319" s="2">
        <f>[1]CAN!M319-[1]CAN!$E319</f>
        <v>2.9529210683340921</v>
      </c>
      <c r="N319" s="2">
        <f>[1]CAN!N319-[1]CAN!$E319</f>
        <v>4.0782889913288614</v>
      </c>
      <c r="O319" s="2">
        <f>[1]CAN!O319-[1]CAN!$E319</f>
        <v>5.0710632436566243</v>
      </c>
      <c r="P319" s="2">
        <f>[1]CAN!P319-[1]CAN!$E319</f>
        <v>5.0710632436566243</v>
      </c>
      <c r="Q319" s="2">
        <f>[1]CAN!Q319-[1]CAN!$E319</f>
        <v>5.0710632436566243</v>
      </c>
      <c r="R319" s="2">
        <f>[1]CAN!R319-[1]CAN!$E319</f>
        <v>5.0710632436566243</v>
      </c>
      <c r="S319" s="2">
        <f>[1]CAN!S319-[1]CAN!$E319</f>
        <v>5.0710632436566243</v>
      </c>
      <c r="T319" s="2">
        <f>[1]CAN!T319-[1]CAN!$E319</f>
        <v>5.0710632436566243</v>
      </c>
      <c r="U319" s="2">
        <f>[1]CAN!U319-[1]CAN!$E319</f>
        <v>5.0710632436566243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-7.7987561277211626E-2</v>
      </c>
      <c r="G320" s="2">
        <f>[1]CAN!G320-[1]CAN!$E320</f>
        <v>-0.14460139406116923</v>
      </c>
      <c r="H320" s="2">
        <f>[1]CAN!H320-[1]CAN!$E320</f>
        <v>-0.14460139406116923</v>
      </c>
      <c r="I320" s="2">
        <f>[1]CAN!I320-[1]CAN!$E320</f>
        <v>-0.14460139406116923</v>
      </c>
      <c r="J320" s="2">
        <f>[1]CAN!J320-[1]CAN!$E320</f>
        <v>1.0886202599599528</v>
      </c>
      <c r="K320" s="2">
        <f>[1]CAN!K320-[1]CAN!$E320</f>
        <v>2.28688921549508</v>
      </c>
      <c r="L320" s="2">
        <f>[1]CAN!L320-[1]CAN!$E320</f>
        <v>3.4010642284875985</v>
      </c>
      <c r="M320" s="2">
        <f>[1]CAN!M320-[1]CAN!$E320</f>
        <v>4.4086905981972109</v>
      </c>
      <c r="N320" s="2">
        <f>[1]CAN!N320-[1]CAN!$E320</f>
        <v>5.3024907728458288</v>
      </c>
      <c r="O320" s="2">
        <f>[1]CAN!O320-[1]CAN!$E320</f>
        <v>5.4904690443387381</v>
      </c>
      <c r="P320" s="2">
        <f>[1]CAN!P320-[1]CAN!$E320</f>
        <v>5.9595234362420229</v>
      </c>
      <c r="Q320" s="2">
        <f>[1]CAN!Q320-[1]CAN!$E320</f>
        <v>5.9595234362420229</v>
      </c>
      <c r="R320" s="2">
        <f>[1]CAN!R320-[1]CAN!$E320</f>
        <v>5.9595234362420229</v>
      </c>
      <c r="S320" s="2">
        <f>[1]CAN!S320-[1]CAN!$E320</f>
        <v>5.9595234362420229</v>
      </c>
      <c r="T320" s="2">
        <f>[1]CAN!T320-[1]CAN!$E320</f>
        <v>5.9595234362420229</v>
      </c>
      <c r="U320" s="2">
        <f>[1]CAN!U320-[1]CAN!$E320</f>
        <v>5.9595234362420229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-8.2437328603475635E-2</v>
      </c>
      <c r="G321" s="2">
        <f>[1]CAN!G321-[1]CAN!$E321</f>
        <v>-0.1497404332076826</v>
      </c>
      <c r="H321" s="2">
        <f>[1]CAN!H321-[1]CAN!$E321</f>
        <v>-0.1497404332076826</v>
      </c>
      <c r="I321" s="2">
        <f>[1]CAN!I321-[1]CAN!$E321</f>
        <v>-0.1497404332076826</v>
      </c>
      <c r="J321" s="2">
        <f>[1]CAN!J321-[1]CAN!$E321</f>
        <v>1.1093255162203377</v>
      </c>
      <c r="K321" s="2">
        <f>[1]CAN!K321-[1]CAN!$E321</f>
        <v>2.4252976678961318</v>
      </c>
      <c r="L321" s="2">
        <f>[1]CAN!L321-[1]CAN!$E321</f>
        <v>3.7811381934756128</v>
      </c>
      <c r="M321" s="2">
        <f>[1]CAN!M321-[1]CAN!$E321</f>
        <v>5.2649397290663842</v>
      </c>
      <c r="N321" s="2">
        <f>[1]CAN!N321-[1]CAN!$E321</f>
        <v>6.4069043943098336</v>
      </c>
      <c r="O321" s="2">
        <f>[1]CAN!O321-[1]CAN!$E321</f>
        <v>7.582790738420556</v>
      </c>
      <c r="P321" s="2">
        <f>[1]CAN!P321-[1]CAN!$E321</f>
        <v>8.666199589264636</v>
      </c>
      <c r="Q321" s="2">
        <f>[1]CAN!Q321-[1]CAN!$E321</f>
        <v>8.666199589264636</v>
      </c>
      <c r="R321" s="2">
        <f>[1]CAN!R321-[1]CAN!$E321</f>
        <v>8.666199589264636</v>
      </c>
      <c r="S321" s="2">
        <f>[1]CAN!S321-[1]CAN!$E321</f>
        <v>8.666199589264636</v>
      </c>
      <c r="T321" s="2">
        <f>[1]CAN!T321-[1]CAN!$E321</f>
        <v>8.666199589264636</v>
      </c>
      <c r="U321" s="2">
        <f>[1]CAN!U321-[1]CAN!$E321</f>
        <v>8.666199589264636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-7.6174501007471918E-2</v>
      </c>
      <c r="G322" s="2">
        <f>[1]CAN!G322-[1]CAN!$E322</f>
        <v>-0.14018342807935369</v>
      </c>
      <c r="H322" s="2">
        <f>[1]CAN!H322-[1]CAN!$E322</f>
        <v>-0.14018342807935369</v>
      </c>
      <c r="I322" s="2">
        <f>[1]CAN!I322-[1]CAN!$E322</f>
        <v>-0.14018342807935369</v>
      </c>
      <c r="J322" s="2">
        <f>[1]CAN!J322-[1]CAN!$E322</f>
        <v>1.030100928151171</v>
      </c>
      <c r="K322" s="2">
        <f>[1]CAN!K322-[1]CAN!$E322</f>
        <v>2.0628460204833345</v>
      </c>
      <c r="L322" s="2">
        <f>[1]CAN!L322-[1]CAN!$E322</f>
        <v>3.0150619510918091</v>
      </c>
      <c r="M322" s="2">
        <f>[1]CAN!M322-[1]CAN!$E322</f>
        <v>3.9725325825954769</v>
      </c>
      <c r="N322" s="2">
        <f>[1]CAN!N322-[1]CAN!$E322</f>
        <v>4.8803176127264578</v>
      </c>
      <c r="O322" s="2">
        <f>[1]CAN!O322-[1]CAN!$E322</f>
        <v>5.7625192567724639</v>
      </c>
      <c r="P322" s="2">
        <f>[1]CAN!P322-[1]CAN!$E322</f>
        <v>6.6106994676766817</v>
      </c>
      <c r="Q322" s="2">
        <f>[1]CAN!Q322-[1]CAN!$E322</f>
        <v>6.865067169738893</v>
      </c>
      <c r="R322" s="2">
        <f>[1]CAN!R322-[1]CAN!$E322</f>
        <v>6.865067169738893</v>
      </c>
      <c r="S322" s="2">
        <f>[1]CAN!S322-[1]CAN!$E322</f>
        <v>6.865067169738893</v>
      </c>
      <c r="T322" s="2">
        <f>[1]CAN!T322-[1]CAN!$E322</f>
        <v>6.865067169738893</v>
      </c>
      <c r="U322" s="2">
        <f>[1]CAN!U322-[1]CAN!$E322</f>
        <v>6.865067169738893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-7.8588613170211374E-2</v>
      </c>
      <c r="G323" s="2">
        <f>[1]CAN!G323-[1]CAN!$E323</f>
        <v>-0.14667658516646043</v>
      </c>
      <c r="H323" s="2">
        <f>[1]CAN!H323-[1]CAN!$E323</f>
        <v>-0.14667658516646043</v>
      </c>
      <c r="I323" s="2">
        <f>[1]CAN!I323-[1]CAN!$E323</f>
        <v>1.310246118577254</v>
      </c>
      <c r="J323" s="2">
        <f>[1]CAN!J323-[1]CAN!$E323</f>
        <v>2.7020115683808399</v>
      </c>
      <c r="K323" s="2">
        <f>[1]CAN!K323-[1]CAN!$E323</f>
        <v>3.9660126641955458</v>
      </c>
      <c r="L323" s="2">
        <f>[1]CAN!L323-[1]CAN!$E323</f>
        <v>3.9660126641955458</v>
      </c>
      <c r="M323" s="2">
        <f>[1]CAN!M323-[1]CAN!$E323</f>
        <v>3.9660126641955458</v>
      </c>
      <c r="N323" s="2">
        <f>[1]CAN!N323-[1]CAN!$E323</f>
        <v>3.9660126641955458</v>
      </c>
      <c r="O323" s="2">
        <f>[1]CAN!O323-[1]CAN!$E323</f>
        <v>3.9660126641955458</v>
      </c>
      <c r="P323" s="2">
        <f>[1]CAN!P323-[1]CAN!$E323</f>
        <v>3.9660126641955458</v>
      </c>
      <c r="Q323" s="2">
        <f>[1]CAN!Q323-[1]CAN!$E323</f>
        <v>3.9660126641955458</v>
      </c>
      <c r="R323" s="2">
        <f>[1]CAN!R323-[1]CAN!$E323</f>
        <v>3.9660126641955458</v>
      </c>
      <c r="S323" s="2">
        <f>[1]CAN!S323-[1]CAN!$E323</f>
        <v>3.9660126641955458</v>
      </c>
      <c r="T323" s="2">
        <f>[1]CAN!T323-[1]CAN!$E323</f>
        <v>3.9660126641955458</v>
      </c>
      <c r="U323" s="2">
        <f>[1]CAN!U323-[1]CAN!$E323</f>
        <v>3.9660126641955458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-7.5784238067512888E-2</v>
      </c>
      <c r="G324" s="2">
        <f>[1]CAN!G324-[1]CAN!$E324</f>
        <v>-0.13707245183695704</v>
      </c>
      <c r="H324" s="2">
        <f>[1]CAN!H324-[1]CAN!$E324</f>
        <v>-0.13707245183695704</v>
      </c>
      <c r="I324" s="2">
        <f>[1]CAN!I324-[1]CAN!$E324</f>
        <v>-0.13707245183695704</v>
      </c>
      <c r="J324" s="2">
        <f>[1]CAN!J324-[1]CAN!$E324</f>
        <v>0.98776253885171172</v>
      </c>
      <c r="K324" s="2">
        <f>[1]CAN!K324-[1]CAN!$E324</f>
        <v>2.0326709484583034</v>
      </c>
      <c r="L324" s="2">
        <f>[1]CAN!L324-[1]CAN!$E324</f>
        <v>2.0326709484583034</v>
      </c>
      <c r="M324" s="2">
        <f>[1]CAN!M324-[1]CAN!$E324</f>
        <v>2.0326709484583034</v>
      </c>
      <c r="N324" s="2">
        <f>[1]CAN!N324-[1]CAN!$E324</f>
        <v>2.0326709484583034</v>
      </c>
      <c r="O324" s="2">
        <f>[1]CAN!O324-[1]CAN!$E324</f>
        <v>2.0326709484583034</v>
      </c>
      <c r="P324" s="2">
        <f>[1]CAN!P324-[1]CAN!$E324</f>
        <v>2.0326709484583034</v>
      </c>
      <c r="Q324" s="2">
        <f>[1]CAN!Q324-[1]CAN!$E324</f>
        <v>2.0326709484583034</v>
      </c>
      <c r="R324" s="2">
        <f>[1]CAN!R324-[1]CAN!$E324</f>
        <v>2.0326709484583034</v>
      </c>
      <c r="S324" s="2">
        <f>[1]CAN!S324-[1]CAN!$E324</f>
        <v>2.0326709484583034</v>
      </c>
      <c r="T324" s="2">
        <f>[1]CAN!T324-[1]CAN!$E324</f>
        <v>2.0326709484583034</v>
      </c>
      <c r="U324" s="2">
        <f>[1]CAN!U324-[1]CAN!$E324</f>
        <v>2.0326709484583034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-7.5578118607154465E-2</v>
      </c>
      <c r="G325" s="2">
        <f>[1]CAN!G325-[1]CAN!$E325</f>
        <v>-0.13931321891675452</v>
      </c>
      <c r="H325" s="2">
        <f>[1]CAN!H325-[1]CAN!$E325</f>
        <v>-0.13931321891675452</v>
      </c>
      <c r="I325" s="2">
        <f>[1]CAN!I325-[1]CAN!$E325</f>
        <v>-0.13931321891675452</v>
      </c>
      <c r="J325" s="2">
        <f>[1]CAN!J325-[1]CAN!$E325</f>
        <v>-0.13931321891675452</v>
      </c>
      <c r="K325" s="2">
        <f>[1]CAN!K325-[1]CAN!$E325</f>
        <v>1.0066547608624319</v>
      </c>
      <c r="L325" s="2">
        <f>[1]CAN!L325-[1]CAN!$E325</f>
        <v>2.0801372794651343</v>
      </c>
      <c r="M325" s="2">
        <f>[1]CAN!M325-[1]CAN!$E325</f>
        <v>3.0891323775392721</v>
      </c>
      <c r="N325" s="2">
        <f>[1]CAN!N325-[1]CAN!$E325</f>
        <v>4.0705094181407162</v>
      </c>
      <c r="O325" s="2">
        <f>[1]CAN!O325-[1]CAN!$E325</f>
        <v>4.2348442079933761</v>
      </c>
      <c r="P325" s="2">
        <f>[1]CAN!P325-[1]CAN!$E325</f>
        <v>4.2348442079933761</v>
      </c>
      <c r="Q325" s="2">
        <f>[1]CAN!Q325-[1]CAN!$E325</f>
        <v>4.2348442079933761</v>
      </c>
      <c r="R325" s="2">
        <f>[1]CAN!R325-[1]CAN!$E325</f>
        <v>4.2348442079933761</v>
      </c>
      <c r="S325" s="2">
        <f>[1]CAN!S325-[1]CAN!$E325</f>
        <v>4.2348442079933761</v>
      </c>
      <c r="T325" s="2">
        <f>[1]CAN!T325-[1]CAN!$E325</f>
        <v>4.2348442079933761</v>
      </c>
      <c r="U325" s="2">
        <f>[1]CAN!U325-[1]CAN!$E325</f>
        <v>4.2348442079933761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-7.3281633557087389E-2</v>
      </c>
      <c r="G326" s="2">
        <f>[1]CAN!G326-[1]CAN!$E326</f>
        <v>-0.13600183236781049</v>
      </c>
      <c r="H326" s="2">
        <f>[1]CAN!H326-[1]CAN!$E326</f>
        <v>-0.13600183236781049</v>
      </c>
      <c r="I326" s="2">
        <f>[1]CAN!I326-[1]CAN!$E326</f>
        <v>-0.13600183236781049</v>
      </c>
      <c r="J326" s="2">
        <f>[1]CAN!J326-[1]CAN!$E326</f>
        <v>-0.13600183236781049</v>
      </c>
      <c r="K326" s="2">
        <f>[1]CAN!K326-[1]CAN!$E326</f>
        <v>1.0191360890593728</v>
      </c>
      <c r="L326" s="2">
        <f>[1]CAN!L326-[1]CAN!$E326</f>
        <v>2.0857842731504093</v>
      </c>
      <c r="M326" s="2">
        <f>[1]CAN!M326-[1]CAN!$E326</f>
        <v>2.0857842731504093</v>
      </c>
      <c r="N326" s="2">
        <f>[1]CAN!N326-[1]CAN!$E326</f>
        <v>2.0857842731504093</v>
      </c>
      <c r="O326" s="2">
        <f>[1]CAN!O326-[1]CAN!$E326</f>
        <v>2.0857842731504093</v>
      </c>
      <c r="P326" s="2">
        <f>[1]CAN!P326-[1]CAN!$E326</f>
        <v>2.0857842731504093</v>
      </c>
      <c r="Q326" s="2">
        <f>[1]CAN!Q326-[1]CAN!$E326</f>
        <v>2.0857842731504093</v>
      </c>
      <c r="R326" s="2">
        <f>[1]CAN!R326-[1]CAN!$E326</f>
        <v>2.0857842731504093</v>
      </c>
      <c r="S326" s="2">
        <f>[1]CAN!S326-[1]CAN!$E326</f>
        <v>2.0857842731504093</v>
      </c>
      <c r="T326" s="2">
        <f>[1]CAN!T326-[1]CAN!$E326</f>
        <v>2.0857842731504093</v>
      </c>
      <c r="U326" s="2">
        <f>[1]CAN!U326-[1]CAN!$E326</f>
        <v>2.0857842731504093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-8.0390399968734982E-2</v>
      </c>
      <c r="G327" s="2">
        <f>[1]CAN!G327-[1]CAN!$E327</f>
        <v>-0.14965881545629145</v>
      </c>
      <c r="H327" s="2">
        <f>[1]CAN!H327-[1]CAN!$E327</f>
        <v>-0.14965881545629145</v>
      </c>
      <c r="I327" s="2">
        <f>[1]CAN!I327-[1]CAN!$E327</f>
        <v>-0.14965881545629145</v>
      </c>
      <c r="J327" s="2">
        <f>[1]CAN!J327-[1]CAN!$E327</f>
        <v>1.1161612477436051</v>
      </c>
      <c r="K327" s="2">
        <f>[1]CAN!K327-[1]CAN!$E327</f>
        <v>2.3013751036693293</v>
      </c>
      <c r="L327" s="2">
        <f>[1]CAN!L327-[1]CAN!$E327</f>
        <v>3.373931264815667</v>
      </c>
      <c r="M327" s="2">
        <f>[1]CAN!M327-[1]CAN!$E327</f>
        <v>4.4144549657347625</v>
      </c>
      <c r="N327" s="2">
        <f>[1]CAN!N327-[1]CAN!$E327</f>
        <v>5.374670301206379</v>
      </c>
      <c r="O327" s="2">
        <f>[1]CAN!O327-[1]CAN!$E327</f>
        <v>5.374670301206379</v>
      </c>
      <c r="P327" s="2">
        <f>[1]CAN!P327-[1]CAN!$E327</f>
        <v>5.374670301206379</v>
      </c>
      <c r="Q327" s="2">
        <f>[1]CAN!Q327-[1]CAN!$E327</f>
        <v>5.374670301206379</v>
      </c>
      <c r="R327" s="2">
        <f>[1]CAN!R327-[1]CAN!$E327</f>
        <v>5.374670301206379</v>
      </c>
      <c r="S327" s="2">
        <f>[1]CAN!S327-[1]CAN!$E327</f>
        <v>5.374670301206379</v>
      </c>
      <c r="T327" s="2">
        <f>[1]CAN!T327-[1]CAN!$E327</f>
        <v>5.374670301206379</v>
      </c>
      <c r="U327" s="2">
        <f>[1]CAN!U327-[1]CAN!$E327</f>
        <v>5.374670301206379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-7.5982417296415861E-2</v>
      </c>
      <c r="G328" s="2">
        <f>[1]CAN!G328-[1]CAN!$E328</f>
        <v>-0.1372749369385815</v>
      </c>
      <c r="H328" s="2">
        <f>[1]CAN!H328-[1]CAN!$E328</f>
        <v>-0.1372749369385815</v>
      </c>
      <c r="I328" s="2">
        <f>[1]CAN!I328-[1]CAN!$E328</f>
        <v>-0.1372749369385815</v>
      </c>
      <c r="J328" s="2">
        <f>[1]CAN!J328-[1]CAN!$E328</f>
        <v>-0.1372749369385815</v>
      </c>
      <c r="K328" s="2">
        <f>[1]CAN!K328-[1]CAN!$E328</f>
        <v>0.92015197010852035</v>
      </c>
      <c r="L328" s="2">
        <f>[1]CAN!L328-[1]CAN!$E328</f>
        <v>1.958698498724857</v>
      </c>
      <c r="M328" s="2">
        <f>[1]CAN!M328-[1]CAN!$E328</f>
        <v>2.8110076044483208</v>
      </c>
      <c r="N328" s="2">
        <f>[1]CAN!N328-[1]CAN!$E328</f>
        <v>2.8110076044483208</v>
      </c>
      <c r="O328" s="2">
        <f>[1]CAN!O328-[1]CAN!$E328</f>
        <v>2.8110076044483208</v>
      </c>
      <c r="P328" s="2">
        <f>[1]CAN!P328-[1]CAN!$E328</f>
        <v>3.0369806677990709</v>
      </c>
      <c r="Q328" s="2">
        <f>[1]CAN!Q328-[1]CAN!$E328</f>
        <v>3.0369806677990709</v>
      </c>
      <c r="R328" s="2">
        <f>[1]CAN!R328-[1]CAN!$E328</f>
        <v>3.0369806677990709</v>
      </c>
      <c r="S328" s="2">
        <f>[1]CAN!S328-[1]CAN!$E328</f>
        <v>3.0369806677990709</v>
      </c>
      <c r="T328" s="2">
        <f>[1]CAN!T328-[1]CAN!$E328</f>
        <v>3.0369806677990709</v>
      </c>
      <c r="U328" s="2">
        <f>[1]CAN!U328-[1]CAN!$E328</f>
        <v>3.0369806677990709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-7.8189415056328926E-2</v>
      </c>
      <c r="G329" s="2">
        <f>[1]CAN!G329-[1]CAN!$E329</f>
        <v>-0.14157128730033719</v>
      </c>
      <c r="H329" s="2">
        <f>[1]CAN!H329-[1]CAN!$E329</f>
        <v>-0.14157128730033719</v>
      </c>
      <c r="I329" s="2">
        <f>[1]CAN!I329-[1]CAN!$E329</f>
        <v>-0.14157128730033719</v>
      </c>
      <c r="J329" s="2">
        <f>[1]CAN!J329-[1]CAN!$E329</f>
        <v>1.0126760143934916</v>
      </c>
      <c r="K329" s="2">
        <f>[1]CAN!K329-[1]CAN!$E329</f>
        <v>2.1485130528013769</v>
      </c>
      <c r="L329" s="2">
        <f>[1]CAN!L329-[1]CAN!$E329</f>
        <v>3.2787262368167944</v>
      </c>
      <c r="M329" s="2">
        <f>[1]CAN!M329-[1]CAN!$E329</f>
        <v>4.2421214895914545</v>
      </c>
      <c r="N329" s="2">
        <f>[1]CAN!N329-[1]CAN!$E329</f>
        <v>5.2056885899916665</v>
      </c>
      <c r="O329" s="2">
        <f>[1]CAN!O329-[1]CAN!$E329</f>
        <v>6.193046892450468</v>
      </c>
      <c r="P329" s="2">
        <f>[1]CAN!P329-[1]CAN!$E329</f>
        <v>6.193046892450468</v>
      </c>
      <c r="Q329" s="2">
        <f>[1]CAN!Q329-[1]CAN!$E329</f>
        <v>6.2070666630908136</v>
      </c>
      <c r="R329" s="2">
        <f>[1]CAN!R329-[1]CAN!$E329</f>
        <v>6.9099981830867137</v>
      </c>
      <c r="S329" s="2">
        <f>[1]CAN!S329-[1]CAN!$E329</f>
        <v>6.9099981830867137</v>
      </c>
      <c r="T329" s="2">
        <f>[1]CAN!T329-[1]CAN!$E329</f>
        <v>6.9099981830867137</v>
      </c>
      <c r="U329" s="2">
        <f>[1]CAN!U329-[1]CAN!$E329</f>
        <v>6.9099981830867137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-8.3091366699193259E-2</v>
      </c>
      <c r="G330" s="2">
        <f>[1]CAN!G330-[1]CAN!$E330</f>
        <v>-0.15263323719966593</v>
      </c>
      <c r="H330" s="2">
        <f>[1]CAN!H330-[1]CAN!$E330</f>
        <v>-0.15263323719966593</v>
      </c>
      <c r="I330" s="2">
        <f>[1]CAN!I330-[1]CAN!$E330</f>
        <v>-0.15263323719966593</v>
      </c>
      <c r="J330" s="2">
        <f>[1]CAN!J330-[1]CAN!$E330</f>
        <v>1.3007346880404498</v>
      </c>
      <c r="K330" s="2">
        <f>[1]CAN!K330-[1]CAN!$E330</f>
        <v>2.5512552628107414</v>
      </c>
      <c r="L330" s="2">
        <f>[1]CAN!L330-[1]CAN!$E330</f>
        <v>3.6908071981671924</v>
      </c>
      <c r="M330" s="2">
        <f>[1]CAN!M330-[1]CAN!$E330</f>
        <v>4.8713924035770901</v>
      </c>
      <c r="N330" s="2">
        <f>[1]CAN!N330-[1]CAN!$E330</f>
        <v>6.1816890582127257</v>
      </c>
      <c r="O330" s="2">
        <f>[1]CAN!O330-[1]CAN!$E330</f>
        <v>7.3353382803761065</v>
      </c>
      <c r="P330" s="2">
        <f>[1]CAN!P330-[1]CAN!$E330</f>
        <v>8.3858677764472986</v>
      </c>
      <c r="Q330" s="2">
        <f>[1]CAN!Q330-[1]CAN!$E330</f>
        <v>9.3967916022722306</v>
      </c>
      <c r="R330" s="2">
        <f>[1]CAN!R330-[1]CAN!$E330</f>
        <v>9.3967916022722306</v>
      </c>
      <c r="S330" s="2">
        <f>[1]CAN!S330-[1]CAN!$E330</f>
        <v>9.3967916022722306</v>
      </c>
      <c r="T330" s="2">
        <f>[1]CAN!T330-[1]CAN!$E330</f>
        <v>9.3967916022722306</v>
      </c>
      <c r="U330" s="2">
        <f>[1]CAN!U330-[1]CAN!$E330</f>
        <v>9.3967916022722306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-7.7817961758228194E-2</v>
      </c>
      <c r="G331" s="2">
        <f>[1]CAN!G331-[1]CAN!$E331</f>
        <v>-0.1456936810039906</v>
      </c>
      <c r="H331" s="2">
        <f>[1]CAN!H331-[1]CAN!$E331</f>
        <v>-0.1456936810039906</v>
      </c>
      <c r="I331" s="2">
        <f>[1]CAN!I331-[1]CAN!$E331</f>
        <v>-0.1456936810039906</v>
      </c>
      <c r="J331" s="2">
        <f>[1]CAN!J331-[1]CAN!$E331</f>
        <v>-0.1456936810039906</v>
      </c>
      <c r="K331" s="2">
        <f>[1]CAN!K331-[1]CAN!$E331</f>
        <v>-0.1456936810039906</v>
      </c>
      <c r="L331" s="2">
        <f>[1]CAN!L331-[1]CAN!$E331</f>
        <v>-0.1456936810039906</v>
      </c>
      <c r="M331" s="2">
        <f>[1]CAN!M331-[1]CAN!$E331</f>
        <v>-0.1456936810039906</v>
      </c>
      <c r="N331" s="2">
        <f>[1]CAN!N331-[1]CAN!$E331</f>
        <v>-0.1456936810039906</v>
      </c>
      <c r="O331" s="2">
        <f>[1]CAN!O331-[1]CAN!$E331</f>
        <v>-0.1456936810039906</v>
      </c>
      <c r="P331" s="2">
        <f>[1]CAN!P331-[1]CAN!$E331</f>
        <v>-0.1456936810039906</v>
      </c>
      <c r="Q331" s="2">
        <f>[1]CAN!Q331-[1]CAN!$E331</f>
        <v>-0.1456936810039906</v>
      </c>
      <c r="R331" s="2">
        <f>[1]CAN!R331-[1]CAN!$E331</f>
        <v>-0.1456936810039906</v>
      </c>
      <c r="S331" s="2">
        <f>[1]CAN!S331-[1]CAN!$E331</f>
        <v>-0.1456936810039906</v>
      </c>
      <c r="T331" s="2">
        <f>[1]CAN!T331-[1]CAN!$E331</f>
        <v>-0.1456936810039906</v>
      </c>
      <c r="U331" s="2">
        <f>[1]CAN!U331-[1]CAN!$E331</f>
        <v>-0.1456936810039906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-7.235264327061941E-2</v>
      </c>
      <c r="G332" s="2">
        <f>[1]CAN!G332-[1]CAN!$E332</f>
        <v>-0.12978139894386231</v>
      </c>
      <c r="H332" s="2">
        <f>[1]CAN!H332-[1]CAN!$E332</f>
        <v>-0.12978139894386231</v>
      </c>
      <c r="I332" s="2">
        <f>[1]CAN!I332-[1]CAN!$E332</f>
        <v>-0.12978139894386231</v>
      </c>
      <c r="J332" s="2">
        <f>[1]CAN!J332-[1]CAN!$E332</f>
        <v>-0.12978139894386231</v>
      </c>
      <c r="K332" s="2">
        <f>[1]CAN!K332-[1]CAN!$E332</f>
        <v>-0.12978139894386231</v>
      </c>
      <c r="L332" s="2">
        <f>[1]CAN!L332-[1]CAN!$E332</f>
        <v>0.84408456972079193</v>
      </c>
      <c r="M332" s="2">
        <f>[1]CAN!M332-[1]CAN!$E332</f>
        <v>1.8026159952200373</v>
      </c>
      <c r="N332" s="2">
        <f>[1]CAN!N332-[1]CAN!$E332</f>
        <v>2.1234633805151475</v>
      </c>
      <c r="O332" s="2">
        <f>[1]CAN!O332-[1]CAN!$E332</f>
        <v>2.1234633805151475</v>
      </c>
      <c r="P332" s="2">
        <f>[1]CAN!P332-[1]CAN!$E332</f>
        <v>2.1234633805151475</v>
      </c>
      <c r="Q332" s="2">
        <f>[1]CAN!Q332-[1]CAN!$E332</f>
        <v>2.1234633805151475</v>
      </c>
      <c r="R332" s="2">
        <f>[1]CAN!R332-[1]CAN!$E332</f>
        <v>2.1234633805151475</v>
      </c>
      <c r="S332" s="2">
        <f>[1]CAN!S332-[1]CAN!$E332</f>
        <v>2.1234633805151475</v>
      </c>
      <c r="T332" s="2">
        <f>[1]CAN!T332-[1]CAN!$E332</f>
        <v>2.1234633805151475</v>
      </c>
      <c r="U332" s="2">
        <f>[1]CAN!U332-[1]CAN!$E332</f>
        <v>2.1234633805151475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-7.081641997689303E-2</v>
      </c>
      <c r="G333" s="2">
        <f>[1]CAN!G333-[1]CAN!$E333</f>
        <v>-0.13837667378879814</v>
      </c>
      <c r="H333" s="2">
        <f>[1]CAN!H333-[1]CAN!$E333</f>
        <v>-0.13837667378879814</v>
      </c>
      <c r="I333" s="2">
        <f>[1]CAN!I333-[1]CAN!$E333</f>
        <v>-0.13837667378879814</v>
      </c>
      <c r="J333" s="2">
        <f>[1]CAN!J333-[1]CAN!$E333</f>
        <v>-0.13837667378879814</v>
      </c>
      <c r="K333" s="2">
        <f>[1]CAN!K333-[1]CAN!$E333</f>
        <v>1.1719371821334335</v>
      </c>
      <c r="L333" s="2">
        <f>[1]CAN!L333-[1]CAN!$E333</f>
        <v>1.2370925846441878</v>
      </c>
      <c r="M333" s="2">
        <f>[1]CAN!M333-[1]CAN!$E333</f>
        <v>1.7623301760798427</v>
      </c>
      <c r="N333" s="2">
        <f>[1]CAN!N333-[1]CAN!$E333</f>
        <v>2.5968394453460633</v>
      </c>
      <c r="O333" s="2">
        <f>[1]CAN!O333-[1]CAN!$E333</f>
        <v>3.4377033125898606</v>
      </c>
      <c r="P333" s="2">
        <f>[1]CAN!P333-[1]CAN!$E333</f>
        <v>3.4377033125898606</v>
      </c>
      <c r="Q333" s="2">
        <f>[1]CAN!Q333-[1]CAN!$E333</f>
        <v>3.4377033125898606</v>
      </c>
      <c r="R333" s="2">
        <f>[1]CAN!R333-[1]CAN!$E333</f>
        <v>3.4377033125898606</v>
      </c>
      <c r="S333" s="2">
        <f>[1]CAN!S333-[1]CAN!$E333</f>
        <v>3.4377033125898606</v>
      </c>
      <c r="T333" s="2">
        <f>[1]CAN!T333-[1]CAN!$E333</f>
        <v>3.4377033125898606</v>
      </c>
      <c r="U333" s="2">
        <f>[1]CAN!U333-[1]CAN!$E333</f>
        <v>3.4377033125898606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-7.6704943761740196E-2</v>
      </c>
      <c r="G334" s="2">
        <f>[1]CAN!G334-[1]CAN!$E334</f>
        <v>-0.14365933395242791</v>
      </c>
      <c r="H334" s="2">
        <f>[1]CAN!H334-[1]CAN!$E334</f>
        <v>-0.14365933395242791</v>
      </c>
      <c r="I334" s="2">
        <f>[1]CAN!I334-[1]CAN!$E334</f>
        <v>-0.14365933395242791</v>
      </c>
      <c r="J334" s="2">
        <f>[1]CAN!J334-[1]CAN!$E334</f>
        <v>0.34239772003274993</v>
      </c>
      <c r="K334" s="2">
        <f>[1]CAN!K334-[1]CAN!$E334</f>
        <v>0.69748383034237804</v>
      </c>
      <c r="L334" s="2">
        <f>[1]CAN!L334-[1]CAN!$E334</f>
        <v>0.7023948313415076</v>
      </c>
      <c r="M334" s="2">
        <f>[1]CAN!M334-[1]CAN!$E334</f>
        <v>0.7023948313415076</v>
      </c>
      <c r="N334" s="2">
        <f>[1]CAN!N334-[1]CAN!$E334</f>
        <v>0.7023948313415076</v>
      </c>
      <c r="O334" s="2">
        <f>[1]CAN!O334-[1]CAN!$E334</f>
        <v>0.7023948313415076</v>
      </c>
      <c r="P334" s="2">
        <f>[1]CAN!P334-[1]CAN!$E334</f>
        <v>0.7023948313415076</v>
      </c>
      <c r="Q334" s="2">
        <f>[1]CAN!Q334-[1]CAN!$E334</f>
        <v>0.7023948313415076</v>
      </c>
      <c r="R334" s="2">
        <f>[1]CAN!R334-[1]CAN!$E334</f>
        <v>0.7023948313415076</v>
      </c>
      <c r="S334" s="2">
        <f>[1]CAN!S334-[1]CAN!$E334</f>
        <v>0.7023948313415076</v>
      </c>
      <c r="T334" s="2">
        <f>[1]CAN!T334-[1]CAN!$E334</f>
        <v>0.7023948313415076</v>
      </c>
      <c r="U334" s="2">
        <f>[1]CAN!U334-[1]CAN!$E334</f>
        <v>0.7023948313415076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-7.5762206439378588E-2</v>
      </c>
      <c r="G335" s="2">
        <f>[1]CAN!G335-[1]CAN!$E335</f>
        <v>-0.13839669844315949</v>
      </c>
      <c r="H335" s="2">
        <f>[1]CAN!H335-[1]CAN!$E335</f>
        <v>-0.19072412475367173</v>
      </c>
      <c r="I335" s="2">
        <f>[1]CAN!I335-[1]CAN!$E335</f>
        <v>-0.19072412475367173</v>
      </c>
      <c r="J335" s="2">
        <f>[1]CAN!J335-[1]CAN!$E335</f>
        <v>-0.19072412475367173</v>
      </c>
      <c r="K335" s="2">
        <f>[1]CAN!K335-[1]CAN!$E335</f>
        <v>-0.19072412475367173</v>
      </c>
      <c r="L335" s="2">
        <f>[1]CAN!L335-[1]CAN!$E335</f>
        <v>-0.19072412475367173</v>
      </c>
      <c r="M335" s="2">
        <f>[1]CAN!M335-[1]CAN!$E335</f>
        <v>0.35618953524397057</v>
      </c>
      <c r="N335" s="2">
        <f>[1]CAN!N335-[1]CAN!$E335</f>
        <v>0.35618953524397057</v>
      </c>
      <c r="O335" s="2">
        <f>[1]CAN!O335-[1]CAN!$E335</f>
        <v>0.35618953524397057</v>
      </c>
      <c r="P335" s="2">
        <f>[1]CAN!P335-[1]CAN!$E335</f>
        <v>0.35618953524397057</v>
      </c>
      <c r="Q335" s="2">
        <f>[1]CAN!Q335-[1]CAN!$E335</f>
        <v>0.35618953524397057</v>
      </c>
      <c r="R335" s="2">
        <f>[1]CAN!R335-[1]CAN!$E335</f>
        <v>0.35618953524397057</v>
      </c>
      <c r="S335" s="2">
        <f>[1]CAN!S335-[1]CAN!$E335</f>
        <v>0.35618953524397057</v>
      </c>
      <c r="T335" s="2">
        <f>[1]CAN!T335-[1]CAN!$E335</f>
        <v>0.35618953524397057</v>
      </c>
      <c r="U335" s="2">
        <f>[1]CAN!U335-[1]CAN!$E335</f>
        <v>0.35618953524397057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-7.8033961185383305E-2</v>
      </c>
      <c r="G336" s="2">
        <f>[1]CAN!G336-[1]CAN!$E336</f>
        <v>-0.14663469822045272</v>
      </c>
      <c r="H336" s="2">
        <f>[1]CAN!H336-[1]CAN!$E336</f>
        <v>-0.14663469822045272</v>
      </c>
      <c r="I336" s="2">
        <f>[1]CAN!I336-[1]CAN!$E336</f>
        <v>-0.14663469822045272</v>
      </c>
      <c r="J336" s="2">
        <f>[1]CAN!J336-[1]CAN!$E336</f>
        <v>-0.14663469822045272</v>
      </c>
      <c r="K336" s="2">
        <f>[1]CAN!K336-[1]CAN!$E336</f>
        <v>0.97646046255971441</v>
      </c>
      <c r="L336" s="2">
        <f>[1]CAN!L336-[1]CAN!$E336</f>
        <v>1.8128834162388898</v>
      </c>
      <c r="M336" s="2">
        <f>[1]CAN!M336-[1]CAN!$E336</f>
        <v>2.7631537460642335</v>
      </c>
      <c r="N336" s="2">
        <f>[1]CAN!N336-[1]CAN!$E336</f>
        <v>3.7608070115446139</v>
      </c>
      <c r="O336" s="2">
        <f>[1]CAN!O336-[1]CAN!$E336</f>
        <v>3.8474346154525279</v>
      </c>
      <c r="P336" s="2">
        <f>[1]CAN!P336-[1]CAN!$E336</f>
        <v>3.8474346154525279</v>
      </c>
      <c r="Q336" s="2">
        <f>[1]CAN!Q336-[1]CAN!$E336</f>
        <v>3.8474346154525279</v>
      </c>
      <c r="R336" s="2">
        <f>[1]CAN!R336-[1]CAN!$E336</f>
        <v>3.8474346154525279</v>
      </c>
      <c r="S336" s="2">
        <f>[1]CAN!S336-[1]CAN!$E336</f>
        <v>3.8474346154525279</v>
      </c>
      <c r="T336" s="2">
        <f>[1]CAN!T336-[1]CAN!$E336</f>
        <v>3.8474346154525279</v>
      </c>
      <c r="U336" s="2">
        <f>[1]CAN!U336-[1]CAN!$E336</f>
        <v>3.8474346154525279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-8.4012615147798897E-2</v>
      </c>
      <c r="G337" s="2">
        <f>[1]CAN!G337-[1]CAN!$E337</f>
        <v>-0.15354509011262962</v>
      </c>
      <c r="H337" s="2">
        <f>[1]CAN!H337-[1]CAN!$E337</f>
        <v>-0.15354509011262962</v>
      </c>
      <c r="I337" s="2">
        <f>[1]CAN!I337-[1]CAN!$E337</f>
        <v>-0.15354509011262962</v>
      </c>
      <c r="J337" s="2">
        <f>[1]CAN!J337-[1]CAN!$E337</f>
        <v>-0.15354509011262962</v>
      </c>
      <c r="K337" s="2">
        <f>[1]CAN!K337-[1]CAN!$E337</f>
        <v>1.0650910340288533</v>
      </c>
      <c r="L337" s="2">
        <f>[1]CAN!L337-[1]CAN!$E337</f>
        <v>2.2402462129088008</v>
      </c>
      <c r="M337" s="2">
        <f>[1]CAN!M337-[1]CAN!$E337</f>
        <v>3.3354164173314302</v>
      </c>
      <c r="N337" s="2">
        <f>[1]CAN!N337-[1]CAN!$E337</f>
        <v>4.3601037775274563</v>
      </c>
      <c r="O337" s="2">
        <f>[1]CAN!O337-[1]CAN!$E337</f>
        <v>5.3684393507614345</v>
      </c>
      <c r="P337" s="2">
        <f>[1]CAN!P337-[1]CAN!$E337</f>
        <v>5.3684393507614345</v>
      </c>
      <c r="Q337" s="2">
        <f>[1]CAN!Q337-[1]CAN!$E337</f>
        <v>5.3684393507614345</v>
      </c>
      <c r="R337" s="2">
        <f>[1]CAN!R337-[1]CAN!$E337</f>
        <v>5.3684393507614345</v>
      </c>
      <c r="S337" s="2">
        <f>[1]CAN!S337-[1]CAN!$E337</f>
        <v>5.3684393507614345</v>
      </c>
      <c r="T337" s="2">
        <f>[1]CAN!T337-[1]CAN!$E337</f>
        <v>5.3684393507614345</v>
      </c>
      <c r="U337" s="2">
        <f>[1]CAN!U337-[1]CAN!$E337</f>
        <v>5.3684393507614345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-7.4420828495306068E-2</v>
      </c>
      <c r="G338" s="2">
        <f>[1]CAN!G338-[1]CAN!$E338</f>
        <v>-0.13648949092578277</v>
      </c>
      <c r="H338" s="2">
        <f>[1]CAN!H338-[1]CAN!$E338</f>
        <v>-0.13648949092578277</v>
      </c>
      <c r="I338" s="2">
        <f>[1]CAN!I338-[1]CAN!$E338</f>
        <v>-0.13648949092578277</v>
      </c>
      <c r="J338" s="2">
        <f>[1]CAN!J338-[1]CAN!$E338</f>
        <v>0.93248546582941572</v>
      </c>
      <c r="K338" s="2">
        <f>[1]CAN!K338-[1]CAN!$E338</f>
        <v>1.9624858302627217</v>
      </c>
      <c r="L338" s="2">
        <f>[1]CAN!L338-[1]CAN!$E338</f>
        <v>2.7616869662844579</v>
      </c>
      <c r="M338" s="2">
        <f>[1]CAN!M338-[1]CAN!$E338</f>
        <v>2.7616869662844579</v>
      </c>
      <c r="N338" s="2">
        <f>[1]CAN!N338-[1]CAN!$E338</f>
        <v>2.7616869662844579</v>
      </c>
      <c r="O338" s="2">
        <f>[1]CAN!O338-[1]CAN!$E338</f>
        <v>2.7616869662844579</v>
      </c>
      <c r="P338" s="2">
        <f>[1]CAN!P338-[1]CAN!$E338</f>
        <v>2.7616869662844579</v>
      </c>
      <c r="Q338" s="2">
        <f>[1]CAN!Q338-[1]CAN!$E338</f>
        <v>2.7616869662844579</v>
      </c>
      <c r="R338" s="2">
        <f>[1]CAN!R338-[1]CAN!$E338</f>
        <v>2.7616869662844579</v>
      </c>
      <c r="S338" s="2">
        <f>[1]CAN!S338-[1]CAN!$E338</f>
        <v>3.1022112562100119</v>
      </c>
      <c r="T338" s="2">
        <f>[1]CAN!T338-[1]CAN!$E338</f>
        <v>4.0288853758655137</v>
      </c>
      <c r="U338" s="2">
        <f>[1]CAN!U338-[1]CAN!$E338</f>
        <v>4.0288853758655137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-7.8664188668767565E-2</v>
      </c>
      <c r="G339" s="2">
        <f>[1]CAN!G339-[1]CAN!$E339</f>
        <v>-0.14173045365464532</v>
      </c>
      <c r="H339" s="2">
        <f>[1]CAN!H339-[1]CAN!$E339</f>
        <v>-0.14173045365464532</v>
      </c>
      <c r="I339" s="2">
        <f>[1]CAN!I339-[1]CAN!$E339</f>
        <v>-0.14173045365464532</v>
      </c>
      <c r="J339" s="2">
        <f>[1]CAN!J339-[1]CAN!$E339</f>
        <v>1.5925488902382767E-2</v>
      </c>
      <c r="K339" s="2">
        <f>[1]CAN!K339-[1]CAN!$E339</f>
        <v>1.0324356279778613</v>
      </c>
      <c r="L339" s="2">
        <f>[1]CAN!L339-[1]CAN!$E339</f>
        <v>1.9958634602008374</v>
      </c>
      <c r="M339" s="2">
        <f>[1]CAN!M339-[1]CAN!$E339</f>
        <v>2.8939657391055107</v>
      </c>
      <c r="N339" s="2">
        <f>[1]CAN!N339-[1]CAN!$E339</f>
        <v>2.8939657391055107</v>
      </c>
      <c r="O339" s="2">
        <f>[1]CAN!O339-[1]CAN!$E339</f>
        <v>2.8939657391055107</v>
      </c>
      <c r="P339" s="2">
        <f>[1]CAN!P339-[1]CAN!$E339</f>
        <v>2.8939657391055107</v>
      </c>
      <c r="Q339" s="2">
        <f>[1]CAN!Q339-[1]CAN!$E339</f>
        <v>2.8939657391055107</v>
      </c>
      <c r="R339" s="2">
        <f>[1]CAN!R339-[1]CAN!$E339</f>
        <v>2.8939657391055107</v>
      </c>
      <c r="S339" s="2">
        <f>[1]CAN!S339-[1]CAN!$E339</f>
        <v>2.8939657391055107</v>
      </c>
      <c r="T339" s="2">
        <f>[1]CAN!T339-[1]CAN!$E339</f>
        <v>2.8939657391055107</v>
      </c>
      <c r="U339" s="2">
        <f>[1]CAN!U339-[1]CAN!$E339</f>
        <v>2.8939657391055107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-7.0850532386486975E-2</v>
      </c>
      <c r="G340" s="2">
        <f>[1]CAN!G340-[1]CAN!$E340</f>
        <v>-0.13122360115772835</v>
      </c>
      <c r="H340" s="2">
        <f>[1]CAN!H340-[1]CAN!$E340</f>
        <v>-0.13122360115772835</v>
      </c>
      <c r="I340" s="2">
        <f>[1]CAN!I340-[1]CAN!$E340</f>
        <v>-0.13122360115772835</v>
      </c>
      <c r="J340" s="2">
        <f>[1]CAN!J340-[1]CAN!$E340</f>
        <v>0.27548866039632003</v>
      </c>
      <c r="K340" s="2">
        <f>[1]CAN!K340-[1]CAN!$E340</f>
        <v>1.3830371225837439</v>
      </c>
      <c r="L340" s="2">
        <f>[1]CAN!L340-[1]CAN!$E340</f>
        <v>2.4934144706164147</v>
      </c>
      <c r="M340" s="2">
        <f>[1]CAN!M340-[1]CAN!$E340</f>
        <v>3.6177906959437678</v>
      </c>
      <c r="N340" s="2">
        <f>[1]CAN!N340-[1]CAN!$E340</f>
        <v>4.8121102297370157</v>
      </c>
      <c r="O340" s="2">
        <f>[1]CAN!O340-[1]CAN!$E340</f>
        <v>6.1478926096136775</v>
      </c>
      <c r="P340" s="2">
        <f>[1]CAN!P340-[1]CAN!$E340</f>
        <v>7.4297991061005746</v>
      </c>
      <c r="Q340" s="2">
        <f>[1]CAN!Q340-[1]CAN!$E340</f>
        <v>7.4297991061005746</v>
      </c>
      <c r="R340" s="2">
        <f>[1]CAN!R340-[1]CAN!$E340</f>
        <v>7.4297991061005746</v>
      </c>
      <c r="S340" s="2">
        <f>[1]CAN!S340-[1]CAN!$E340</f>
        <v>7.4297991061005746</v>
      </c>
      <c r="T340" s="2">
        <f>[1]CAN!T340-[1]CAN!$E340</f>
        <v>7.4297991061005746</v>
      </c>
      <c r="U340" s="2">
        <f>[1]CAN!U340-[1]CAN!$E340</f>
        <v>7.4297991061005746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-7.4710300857077527E-2</v>
      </c>
      <c r="G341" s="2">
        <f>[1]CAN!G341-[1]CAN!$E341</f>
        <v>-0.13534105769713278</v>
      </c>
      <c r="H341" s="2">
        <f>[1]CAN!H341-[1]CAN!$E341</f>
        <v>-0.13534105769713278</v>
      </c>
      <c r="I341" s="2">
        <f>[1]CAN!I341-[1]CAN!$E341</f>
        <v>-8.5835898713412462E-2</v>
      </c>
      <c r="J341" s="2">
        <f>[1]CAN!J341-[1]CAN!$E341</f>
        <v>1.252400206219761</v>
      </c>
      <c r="K341" s="2">
        <f>[1]CAN!K341-[1]CAN!$E341</f>
        <v>2.5287739907533364</v>
      </c>
      <c r="L341" s="2">
        <f>[1]CAN!L341-[1]CAN!$E341</f>
        <v>3.7712306694008362</v>
      </c>
      <c r="M341" s="2">
        <f>[1]CAN!M341-[1]CAN!$E341</f>
        <v>5.2389132880447846</v>
      </c>
      <c r="N341" s="2">
        <f>[1]CAN!N341-[1]CAN!$E341</f>
        <v>6.6123195046503156</v>
      </c>
      <c r="O341" s="2">
        <f>[1]CAN!O341-[1]CAN!$E341</f>
        <v>8.0312305632359653</v>
      </c>
      <c r="P341" s="2">
        <f>[1]CAN!P341-[1]CAN!$E341</f>
        <v>9.3999391080183159</v>
      </c>
      <c r="Q341" s="2">
        <f>[1]CAN!Q341-[1]CAN!$E341</f>
        <v>10.548363548850602</v>
      </c>
      <c r="R341" s="2">
        <f>[1]CAN!R341-[1]CAN!$E341</f>
        <v>11.755256275279407</v>
      </c>
      <c r="S341" s="2">
        <f>[1]CAN!S341-[1]CAN!$E341</f>
        <v>11.755256275279407</v>
      </c>
      <c r="T341" s="2">
        <f>[1]CAN!T341-[1]CAN!$E341</f>
        <v>11.755256275279407</v>
      </c>
      <c r="U341" s="2">
        <f>[1]CAN!U341-[1]CAN!$E341</f>
        <v>11.755256275279407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-7.3899300344635321E-2</v>
      </c>
      <c r="G342" s="2">
        <f>[1]CAN!G342-[1]CAN!$E342</f>
        <v>-0.13965439775756749</v>
      </c>
      <c r="H342" s="2">
        <f>[1]CAN!H342-[1]CAN!$E342</f>
        <v>-0.13965439775756749</v>
      </c>
      <c r="I342" s="2">
        <f>[1]CAN!I342-[1]CAN!$E342</f>
        <v>-0.13965439775756749</v>
      </c>
      <c r="J342" s="2">
        <f>[1]CAN!J342-[1]CAN!$E342</f>
        <v>1.0785653890949334</v>
      </c>
      <c r="K342" s="2">
        <f>[1]CAN!K342-[1]CAN!$E342</f>
        <v>2.1402422502367813</v>
      </c>
      <c r="L342" s="2">
        <f>[1]CAN!L342-[1]CAN!$E342</f>
        <v>3.1784753491789957</v>
      </c>
      <c r="M342" s="2">
        <f>[1]CAN!M342-[1]CAN!$E342</f>
        <v>4.2159346578982309</v>
      </c>
      <c r="N342" s="2">
        <f>[1]CAN!N342-[1]CAN!$E342</f>
        <v>5.2211612326997283</v>
      </c>
      <c r="O342" s="2">
        <f>[1]CAN!O342-[1]CAN!$E342</f>
        <v>6.1750045521557695</v>
      </c>
      <c r="P342" s="2">
        <f>[1]CAN!P342-[1]CAN!$E342</f>
        <v>6.6310514025230987</v>
      </c>
      <c r="Q342" s="2">
        <f>[1]CAN!Q342-[1]CAN!$E342</f>
        <v>6.6310514025230987</v>
      </c>
      <c r="R342" s="2">
        <f>[1]CAN!R342-[1]CAN!$E342</f>
        <v>6.6310514025230987</v>
      </c>
      <c r="S342" s="2">
        <f>[1]CAN!S342-[1]CAN!$E342</f>
        <v>6.6310514025230987</v>
      </c>
      <c r="T342" s="2">
        <f>[1]CAN!T342-[1]CAN!$E342</f>
        <v>6.6310514025230987</v>
      </c>
      <c r="U342" s="2">
        <f>[1]CAN!U342-[1]CAN!$E342</f>
        <v>6.6310514025230987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-7.3538904079782696E-2</v>
      </c>
      <c r="G343" s="2">
        <f>[1]CAN!G343-[1]CAN!$E343</f>
        <v>-0.13827656831455215</v>
      </c>
      <c r="H343" s="2">
        <f>[1]CAN!H343-[1]CAN!$E343</f>
        <v>-0.13827656831455215</v>
      </c>
      <c r="I343" s="2">
        <f>[1]CAN!I343-[1]CAN!$E343</f>
        <v>-0.13827656831455215</v>
      </c>
      <c r="J343" s="2">
        <f>[1]CAN!J343-[1]CAN!$E343</f>
        <v>-0.13827656831455215</v>
      </c>
      <c r="K343" s="2">
        <f>[1]CAN!K343-[1]CAN!$E343</f>
        <v>0.92452438322271746</v>
      </c>
      <c r="L343" s="2">
        <f>[1]CAN!L343-[1]CAN!$E343</f>
        <v>1.9631506455949648</v>
      </c>
      <c r="M343" s="2">
        <f>[1]CAN!M343-[1]CAN!$E343</f>
        <v>2.9285461643132749</v>
      </c>
      <c r="N343" s="2">
        <f>[1]CAN!N343-[1]CAN!$E343</f>
        <v>3.8567506406485563</v>
      </c>
      <c r="O343" s="2">
        <f>[1]CAN!O343-[1]CAN!$E343</f>
        <v>4.6676489392698954</v>
      </c>
      <c r="P343" s="2">
        <f>[1]CAN!P343-[1]CAN!$E343</f>
        <v>4.9806867948103672</v>
      </c>
      <c r="Q343" s="2">
        <f>[1]CAN!Q343-[1]CAN!$E343</f>
        <v>4.9806867948103672</v>
      </c>
      <c r="R343" s="2">
        <f>[1]CAN!R343-[1]CAN!$E343</f>
        <v>4.9806867948103672</v>
      </c>
      <c r="S343" s="2">
        <f>[1]CAN!S343-[1]CAN!$E343</f>
        <v>4.9806867948103672</v>
      </c>
      <c r="T343" s="2">
        <f>[1]CAN!T343-[1]CAN!$E343</f>
        <v>4.9806867948103672</v>
      </c>
      <c r="U343" s="2">
        <f>[1]CAN!U343-[1]CAN!$E343</f>
        <v>4.9806867948103672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-6.8858036118342625E-2</v>
      </c>
      <c r="G344" s="2">
        <f>[1]CAN!G344-[1]CAN!$E344</f>
        <v>-0.12720983166440192</v>
      </c>
      <c r="H344" s="2">
        <f>[1]CAN!H344-[1]CAN!$E344</f>
        <v>-0.12720983166440192</v>
      </c>
      <c r="I344" s="2">
        <f>[1]CAN!I344-[1]CAN!$E344</f>
        <v>-0.12720983166440192</v>
      </c>
      <c r="J344" s="2">
        <f>[1]CAN!J344-[1]CAN!$E344</f>
        <v>0.65758578523639244</v>
      </c>
      <c r="K344" s="2">
        <f>[1]CAN!K344-[1]CAN!$E344</f>
        <v>1.7987220450050359</v>
      </c>
      <c r="L344" s="2">
        <f>[1]CAN!L344-[1]CAN!$E344</f>
        <v>2.8812084322689202</v>
      </c>
      <c r="M344" s="2">
        <f>[1]CAN!M344-[1]CAN!$E344</f>
        <v>3.9732853863340551</v>
      </c>
      <c r="N344" s="2">
        <f>[1]CAN!N344-[1]CAN!$E344</f>
        <v>4.9654844882219891</v>
      </c>
      <c r="O344" s="2">
        <f>[1]CAN!O344-[1]CAN!$E344</f>
        <v>5.9788749769155629</v>
      </c>
      <c r="P344" s="2">
        <f>[1]CAN!P344-[1]CAN!$E344</f>
        <v>6.9372358776451506</v>
      </c>
      <c r="Q344" s="2">
        <f>[1]CAN!Q344-[1]CAN!$E344</f>
        <v>6.9372358776451506</v>
      </c>
      <c r="R344" s="2">
        <f>[1]CAN!R344-[1]CAN!$E344</f>
        <v>6.9372358776451506</v>
      </c>
      <c r="S344" s="2">
        <f>[1]CAN!S344-[1]CAN!$E344</f>
        <v>6.9372358776451506</v>
      </c>
      <c r="T344" s="2">
        <f>[1]CAN!T344-[1]CAN!$E344</f>
        <v>6.9372358776451506</v>
      </c>
      <c r="U344" s="2">
        <f>[1]CAN!U344-[1]CAN!$E344</f>
        <v>6.9372358776451506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-7.3267915042777076E-2</v>
      </c>
      <c r="G345" s="2">
        <f>[1]CAN!G345-[1]CAN!$E345</f>
        <v>-0.1353741391285439</v>
      </c>
      <c r="H345" s="2">
        <f>[1]CAN!H345-[1]CAN!$E345</f>
        <v>-0.1353741391285439</v>
      </c>
      <c r="I345" s="2">
        <f>[1]CAN!I345-[1]CAN!$E345</f>
        <v>-0.1353741391285439</v>
      </c>
      <c r="J345" s="2">
        <f>[1]CAN!J345-[1]CAN!$E345</f>
        <v>-0.1353741391285439</v>
      </c>
      <c r="K345" s="2">
        <f>[1]CAN!K345-[1]CAN!$E345</f>
        <v>1.0260358391590785</v>
      </c>
      <c r="L345" s="2">
        <f>[1]CAN!L345-[1]CAN!$E345</f>
        <v>2.1442636893036138</v>
      </c>
      <c r="M345" s="2">
        <f>[1]CAN!M345-[1]CAN!$E345</f>
        <v>3.1668005671467654</v>
      </c>
      <c r="N345" s="2">
        <f>[1]CAN!N345-[1]CAN!$E345</f>
        <v>4.075101094543129</v>
      </c>
      <c r="O345" s="2">
        <f>[1]CAN!O345-[1]CAN!$E345</f>
        <v>4.983199888427805</v>
      </c>
      <c r="P345" s="2">
        <f>[1]CAN!P345-[1]CAN!$E345</f>
        <v>5.8117056518396453</v>
      </c>
      <c r="Q345" s="2">
        <f>[1]CAN!Q345-[1]CAN!$E345</f>
        <v>5.8117056518396453</v>
      </c>
      <c r="R345" s="2">
        <f>[1]CAN!R345-[1]CAN!$E345</f>
        <v>5.8117056518396453</v>
      </c>
      <c r="S345" s="2">
        <f>[1]CAN!S345-[1]CAN!$E345</f>
        <v>5.8117056518396453</v>
      </c>
      <c r="T345" s="2">
        <f>[1]CAN!T345-[1]CAN!$E345</f>
        <v>5.8117056518396453</v>
      </c>
      <c r="U345" s="2">
        <f>[1]CAN!U345-[1]CAN!$E345</f>
        <v>5.8117056518396453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-7.8333383878714358E-2</v>
      </c>
      <c r="G346" s="2">
        <f>[1]CAN!G346-[1]CAN!$E346</f>
        <v>-0.1501393155281221</v>
      </c>
      <c r="H346" s="2">
        <f>[1]CAN!H346-[1]CAN!$E346</f>
        <v>1.4719642266026653</v>
      </c>
      <c r="I346" s="2">
        <f>[1]CAN!I346-[1]CAN!$E346</f>
        <v>3.0837482883714529</v>
      </c>
      <c r="J346" s="2">
        <f>[1]CAN!J346-[1]CAN!$E346</f>
        <v>4.5176538751604767</v>
      </c>
      <c r="K346" s="2">
        <f>[1]CAN!K346-[1]CAN!$E346</f>
        <v>6.1071911214500005</v>
      </c>
      <c r="L346" s="2">
        <f>[1]CAN!L346-[1]CAN!$E346</f>
        <v>7.6704152186322858</v>
      </c>
      <c r="M346" s="2">
        <f>[1]CAN!M346-[1]CAN!$E346</f>
        <v>9.1671513029496623</v>
      </c>
      <c r="N346" s="2">
        <f>[1]CAN!N346-[1]CAN!$E346</f>
        <v>10.566207325712753</v>
      </c>
      <c r="O346" s="2">
        <f>[1]CAN!O346-[1]CAN!$E346</f>
        <v>11.726938951190164</v>
      </c>
      <c r="P346" s="2">
        <f>[1]CAN!P346-[1]CAN!$E346</f>
        <v>12.8284471782693</v>
      </c>
      <c r="Q346" s="2">
        <f>[1]CAN!Q346-[1]CAN!$E346</f>
        <v>12.8284471782693</v>
      </c>
      <c r="R346" s="2">
        <f>[1]CAN!R346-[1]CAN!$E346</f>
        <v>12.8284471782693</v>
      </c>
      <c r="S346" s="2">
        <f>[1]CAN!S346-[1]CAN!$E346</f>
        <v>12.8284471782693</v>
      </c>
      <c r="T346" s="2">
        <f>[1]CAN!T346-[1]CAN!$E346</f>
        <v>12.8284471782693</v>
      </c>
      <c r="U346" s="2">
        <f>[1]CAN!U346-[1]CAN!$E346</f>
        <v>12.8284471782693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-8.3357644367822559E-2</v>
      </c>
      <c r="G347" s="2">
        <f>[1]CAN!G347-[1]CAN!$E347</f>
        <v>-0.15420373664255749</v>
      </c>
      <c r="H347" s="2">
        <f>[1]CAN!H347-[1]CAN!$E347</f>
        <v>-0.15420373664255749</v>
      </c>
      <c r="I347" s="2">
        <f>[1]CAN!I347-[1]CAN!$E347</f>
        <v>-0.15420373664255749</v>
      </c>
      <c r="J347" s="2">
        <f>[1]CAN!J347-[1]CAN!$E347</f>
        <v>-0.15420373664255749</v>
      </c>
      <c r="K347" s="2">
        <f>[1]CAN!K347-[1]CAN!$E347</f>
        <v>1.1459682984868209</v>
      </c>
      <c r="L347" s="2">
        <f>[1]CAN!L347-[1]CAN!$E347</f>
        <v>2.435812506557852</v>
      </c>
      <c r="M347" s="2">
        <f>[1]CAN!M347-[1]CAN!$E347</f>
        <v>3.6694355651559363</v>
      </c>
      <c r="N347" s="2">
        <f>[1]CAN!N347-[1]CAN!$E347</f>
        <v>5.0880703455636649</v>
      </c>
      <c r="O347" s="2">
        <f>[1]CAN!O347-[1]CAN!$E347</f>
        <v>6.5258987111544684</v>
      </c>
      <c r="P347" s="2">
        <f>[1]CAN!P347-[1]CAN!$E347</f>
        <v>6.5258987111544684</v>
      </c>
      <c r="Q347" s="2">
        <f>[1]CAN!Q347-[1]CAN!$E347</f>
        <v>6.5258987111544684</v>
      </c>
      <c r="R347" s="2">
        <f>[1]CAN!R347-[1]CAN!$E347</f>
        <v>6.5258987111544684</v>
      </c>
      <c r="S347" s="2">
        <f>[1]CAN!S347-[1]CAN!$E347</f>
        <v>6.5258987111544684</v>
      </c>
      <c r="T347" s="2">
        <f>[1]CAN!T347-[1]CAN!$E347</f>
        <v>6.5258987111544684</v>
      </c>
      <c r="U347" s="2">
        <f>[1]CAN!U347-[1]CAN!$E347</f>
        <v>6.5258987111544684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-7.5773617514585112E-2</v>
      </c>
      <c r="G348" s="2">
        <f>[1]CAN!G348-[1]CAN!$E348</f>
        <v>-0.13859533512379585</v>
      </c>
      <c r="H348" s="2">
        <f>[1]CAN!H348-[1]CAN!$E348</f>
        <v>-0.13859533512379585</v>
      </c>
      <c r="I348" s="2">
        <f>[1]CAN!I348-[1]CAN!$E348</f>
        <v>-0.13859533512379585</v>
      </c>
      <c r="J348" s="2">
        <f>[1]CAN!J348-[1]CAN!$E348</f>
        <v>1.186339725940968</v>
      </c>
      <c r="K348" s="2">
        <f>[1]CAN!K348-[1]CAN!$E348</f>
        <v>2.3892112782007189</v>
      </c>
      <c r="L348" s="2">
        <f>[1]CAN!L348-[1]CAN!$E348</f>
        <v>3.4581465192721907</v>
      </c>
      <c r="M348" s="2">
        <f>[1]CAN!M348-[1]CAN!$E348</f>
        <v>4.4942850476808189</v>
      </c>
      <c r="N348" s="2">
        <f>[1]CAN!N348-[1]CAN!$E348</f>
        <v>4.660355291540327</v>
      </c>
      <c r="O348" s="2">
        <f>[1]CAN!O348-[1]CAN!$E348</f>
        <v>4.660355291540327</v>
      </c>
      <c r="P348" s="2">
        <f>[1]CAN!P348-[1]CAN!$E348</f>
        <v>4.660355291540327</v>
      </c>
      <c r="Q348" s="2">
        <f>[1]CAN!Q348-[1]CAN!$E348</f>
        <v>5.6645116106052456</v>
      </c>
      <c r="R348" s="2">
        <f>[1]CAN!R348-[1]CAN!$E348</f>
        <v>5.6645116106052456</v>
      </c>
      <c r="S348" s="2">
        <f>[1]CAN!S348-[1]CAN!$E348</f>
        <v>5.6645116106052456</v>
      </c>
      <c r="T348" s="2">
        <f>[1]CAN!T348-[1]CAN!$E348</f>
        <v>5.6645116106052456</v>
      </c>
      <c r="U348" s="2">
        <f>[1]CAN!U348-[1]CAN!$E348</f>
        <v>5.6645116106052456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-7.1300804313068511E-2</v>
      </c>
      <c r="G349" s="2">
        <f>[1]CAN!G349-[1]CAN!$E349</f>
        <v>-0.12491887112565792</v>
      </c>
      <c r="H349" s="2">
        <f>[1]CAN!H349-[1]CAN!$E349</f>
        <v>-0.12491887112565792</v>
      </c>
      <c r="I349" s="2">
        <f>[1]CAN!I349-[1]CAN!$E349</f>
        <v>-0.12491887112565792</v>
      </c>
      <c r="J349" s="2">
        <f>[1]CAN!J349-[1]CAN!$E349</f>
        <v>-0.12491887112565792</v>
      </c>
      <c r="K349" s="2">
        <f>[1]CAN!K349-[1]CAN!$E349</f>
        <v>-0.12491887112565792</v>
      </c>
      <c r="L349" s="2">
        <f>[1]CAN!L349-[1]CAN!$E349</f>
        <v>0.85412944215835296</v>
      </c>
      <c r="M349" s="2">
        <f>[1]CAN!M349-[1]CAN!$E349</f>
        <v>1.8711639991153106</v>
      </c>
      <c r="N349" s="2">
        <f>[1]CAN!N349-[1]CAN!$E349</f>
        <v>2.8548668342704104</v>
      </c>
      <c r="O349" s="2">
        <f>[1]CAN!O349-[1]CAN!$E349</f>
        <v>3.8214097253292607</v>
      </c>
      <c r="P349" s="2">
        <f>[1]CAN!P349-[1]CAN!$E349</f>
        <v>4.7706825103147708</v>
      </c>
      <c r="Q349" s="2">
        <f>[1]CAN!Q349-[1]CAN!$E349</f>
        <v>5.6929313124267082</v>
      </c>
      <c r="R349" s="2">
        <f>[1]CAN!R349-[1]CAN!$E349</f>
        <v>6.600329757760619</v>
      </c>
      <c r="S349" s="2">
        <f>[1]CAN!S349-[1]CAN!$E349</f>
        <v>6.600329757760619</v>
      </c>
      <c r="T349" s="2">
        <f>[1]CAN!T349-[1]CAN!$E349</f>
        <v>6.600329757760619</v>
      </c>
      <c r="U349" s="2">
        <f>[1]CAN!U349-[1]CAN!$E349</f>
        <v>6.600329757760619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-7.3868056359629009E-2</v>
      </c>
      <c r="G350" s="2">
        <f>[1]CAN!G350-[1]CAN!$E350</f>
        <v>-0.13636544108231874</v>
      </c>
      <c r="H350" s="2">
        <f>[1]CAN!H350-[1]CAN!$E350</f>
        <v>-0.13636544108231874</v>
      </c>
      <c r="I350" s="2">
        <f>[1]CAN!I350-[1]CAN!$E350</f>
        <v>-0.13636544108231874</v>
      </c>
      <c r="J350" s="2">
        <f>[1]CAN!J350-[1]CAN!$E350</f>
        <v>1.0374488605618808</v>
      </c>
      <c r="K350" s="2">
        <f>[1]CAN!K350-[1]CAN!$E350</f>
        <v>2.1442377757292093</v>
      </c>
      <c r="L350" s="2">
        <f>[1]CAN!L350-[1]CAN!$E350</f>
        <v>2.7096923036191356</v>
      </c>
      <c r="M350" s="2">
        <f>[1]CAN!M350-[1]CAN!$E350</f>
        <v>2.7096923036191356</v>
      </c>
      <c r="N350" s="2">
        <f>[1]CAN!N350-[1]CAN!$E350</f>
        <v>2.7096923036191356</v>
      </c>
      <c r="O350" s="2">
        <f>[1]CAN!O350-[1]CAN!$E350</f>
        <v>2.7096923036191356</v>
      </c>
      <c r="P350" s="2">
        <f>[1]CAN!P350-[1]CAN!$E350</f>
        <v>2.7096923036191356</v>
      </c>
      <c r="Q350" s="2">
        <f>[1]CAN!Q350-[1]CAN!$E350</f>
        <v>2.7096923036191356</v>
      </c>
      <c r="R350" s="2">
        <f>[1]CAN!R350-[1]CAN!$E350</f>
        <v>2.7096923036191356</v>
      </c>
      <c r="S350" s="2">
        <f>[1]CAN!S350-[1]CAN!$E350</f>
        <v>2.7096923036191356</v>
      </c>
      <c r="T350" s="2">
        <f>[1]CAN!T350-[1]CAN!$E350</f>
        <v>2.7096923036191356</v>
      </c>
      <c r="U350" s="2">
        <f>[1]CAN!U350-[1]CAN!$E350</f>
        <v>2.7096923036191356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-7.2063509972963402E-2</v>
      </c>
      <c r="G351" s="2">
        <f>[1]CAN!G351-[1]CAN!$E351</f>
        <v>-0.13671296118809551</v>
      </c>
      <c r="H351" s="2">
        <f>[1]CAN!H351-[1]CAN!$E351</f>
        <v>-0.13671296118809551</v>
      </c>
      <c r="I351" s="2">
        <f>[1]CAN!I351-[1]CAN!$E351</f>
        <v>-0.13671296118809551</v>
      </c>
      <c r="J351" s="2">
        <f>[1]CAN!J351-[1]CAN!$E351</f>
        <v>-0.13671296118809551</v>
      </c>
      <c r="K351" s="2">
        <f>[1]CAN!K351-[1]CAN!$E351</f>
        <v>0.42132378234481394</v>
      </c>
      <c r="L351" s="2">
        <f>[1]CAN!L351-[1]CAN!$E351</f>
        <v>0.58407387444680126</v>
      </c>
      <c r="M351" s="2">
        <f>[1]CAN!M351-[1]CAN!$E351</f>
        <v>1.4864501829236474</v>
      </c>
      <c r="N351" s="2">
        <f>[1]CAN!N351-[1]CAN!$E351</f>
        <v>1.4864501829236474</v>
      </c>
      <c r="O351" s="2">
        <f>[1]CAN!O351-[1]CAN!$E351</f>
        <v>1.4864501829236474</v>
      </c>
      <c r="P351" s="2">
        <f>[1]CAN!P351-[1]CAN!$E351</f>
        <v>1.4864501829236474</v>
      </c>
      <c r="Q351" s="2">
        <f>[1]CAN!Q351-[1]CAN!$E351</f>
        <v>1.4864501829236474</v>
      </c>
      <c r="R351" s="2">
        <f>[1]CAN!R351-[1]CAN!$E351</f>
        <v>1.4864501829236474</v>
      </c>
      <c r="S351" s="2">
        <f>[1]CAN!S351-[1]CAN!$E351</f>
        <v>1.4864501829236474</v>
      </c>
      <c r="T351" s="2">
        <f>[1]CAN!T351-[1]CAN!$E351</f>
        <v>1.4864501829236474</v>
      </c>
      <c r="U351" s="2">
        <f>[1]CAN!U351-[1]CAN!$E351</f>
        <v>1.4864501829236474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-7.6173067024114971E-2</v>
      </c>
      <c r="G352" s="2">
        <f>[1]CAN!G352-[1]CAN!$E352</f>
        <v>-0.14751214521515976</v>
      </c>
      <c r="H352" s="2">
        <f>[1]CAN!H352-[1]CAN!$E352</f>
        <v>-0.14751214521515976</v>
      </c>
      <c r="I352" s="2">
        <f>[1]CAN!I352-[1]CAN!$E352</f>
        <v>-0.14751214521515976</v>
      </c>
      <c r="J352" s="2">
        <f>[1]CAN!J352-[1]CAN!$E352</f>
        <v>1.1843276730897401</v>
      </c>
      <c r="K352" s="2">
        <f>[1]CAN!K352-[1]CAN!$E352</f>
        <v>2.4148161160018731</v>
      </c>
      <c r="L352" s="2">
        <f>[1]CAN!L352-[1]CAN!$E352</f>
        <v>3.499372263938767</v>
      </c>
      <c r="M352" s="2">
        <f>[1]CAN!M352-[1]CAN!$E352</f>
        <v>4.5048473890748824</v>
      </c>
      <c r="N352" s="2">
        <f>[1]CAN!N352-[1]CAN!$E352</f>
        <v>5.5692771873291349</v>
      </c>
      <c r="O352" s="2">
        <f>[1]CAN!O352-[1]CAN!$E352</f>
        <v>6.5609633246087355</v>
      </c>
      <c r="P352" s="2">
        <f>[1]CAN!P352-[1]CAN!$E352</f>
        <v>6.5609633246087355</v>
      </c>
      <c r="Q352" s="2">
        <f>[1]CAN!Q352-[1]CAN!$E352</f>
        <v>6.5609633246087355</v>
      </c>
      <c r="R352" s="2">
        <f>[1]CAN!R352-[1]CAN!$E352</f>
        <v>6.5609633246087355</v>
      </c>
      <c r="S352" s="2">
        <f>[1]CAN!S352-[1]CAN!$E352</f>
        <v>6.5609633246087355</v>
      </c>
      <c r="T352" s="2">
        <f>[1]CAN!T352-[1]CAN!$E352</f>
        <v>6.5609633246087355</v>
      </c>
      <c r="U352" s="2">
        <f>[1]CAN!U352-[1]CAN!$E352</f>
        <v>6.5609633246087355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-7.8619831894172876E-2</v>
      </c>
      <c r="G353" s="2">
        <f>[1]CAN!G353-[1]CAN!$E353</f>
        <v>-0.14635640190829236</v>
      </c>
      <c r="H353" s="2">
        <f>[1]CAN!H353-[1]CAN!$E353</f>
        <v>-0.14635640190829236</v>
      </c>
      <c r="I353" s="2">
        <f>[1]CAN!I353-[1]CAN!$E353</f>
        <v>-0.14635640190829236</v>
      </c>
      <c r="J353" s="2">
        <f>[1]CAN!J353-[1]CAN!$E353</f>
        <v>1.0316725739563708</v>
      </c>
      <c r="K353" s="2">
        <f>[1]CAN!K353-[1]CAN!$E353</f>
        <v>2.1218654098357206</v>
      </c>
      <c r="L353" s="2">
        <f>[1]CAN!L353-[1]CAN!$E353</f>
        <v>3.1138042069424614</v>
      </c>
      <c r="M353" s="2">
        <f>[1]CAN!M353-[1]CAN!$E353</f>
        <v>3.9828165863389131</v>
      </c>
      <c r="N353" s="2">
        <f>[1]CAN!N353-[1]CAN!$E353</f>
        <v>3.9828165863389131</v>
      </c>
      <c r="O353" s="2">
        <f>[1]CAN!O353-[1]CAN!$E353</f>
        <v>4.2458264372340295</v>
      </c>
      <c r="P353" s="2">
        <f>[1]CAN!P353-[1]CAN!$E353</f>
        <v>4.2458264372340295</v>
      </c>
      <c r="Q353" s="2">
        <f>[1]CAN!Q353-[1]CAN!$E353</f>
        <v>4.2458264372340295</v>
      </c>
      <c r="R353" s="2">
        <f>[1]CAN!R353-[1]CAN!$E353</f>
        <v>4.2458264372340295</v>
      </c>
      <c r="S353" s="2">
        <f>[1]CAN!S353-[1]CAN!$E353</f>
        <v>4.2458264372340295</v>
      </c>
      <c r="T353" s="2">
        <f>[1]CAN!T353-[1]CAN!$E353</f>
        <v>4.2458264372340295</v>
      </c>
      <c r="U353" s="2">
        <f>[1]CAN!U353-[1]CAN!$E353</f>
        <v>4.2458264372340295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-7.8350882412223655E-2</v>
      </c>
      <c r="G354" s="2">
        <f>[1]CAN!G354-[1]CAN!$E354</f>
        <v>-0.1417619839571671</v>
      </c>
      <c r="H354" s="2">
        <f>[1]CAN!H354-[1]CAN!$E354</f>
        <v>-0.1417619839571671</v>
      </c>
      <c r="I354" s="2">
        <f>[1]CAN!I354-[1]CAN!$E354</f>
        <v>-0.1417619839571671</v>
      </c>
      <c r="J354" s="2">
        <f>[1]CAN!J354-[1]CAN!$E354</f>
        <v>-0.1417619839571671</v>
      </c>
      <c r="K354" s="2">
        <f>[1]CAN!K354-[1]CAN!$E354</f>
        <v>0.9921959076937128</v>
      </c>
      <c r="L354" s="2">
        <f>[1]CAN!L354-[1]CAN!$E354</f>
        <v>2.1116733350139612</v>
      </c>
      <c r="M354" s="2">
        <f>[1]CAN!M354-[1]CAN!$E354</f>
        <v>3.2368891669711388</v>
      </c>
      <c r="N354" s="2">
        <f>[1]CAN!N354-[1]CAN!$E354</f>
        <v>4.3105253425675301</v>
      </c>
      <c r="O354" s="2">
        <f>[1]CAN!O354-[1]CAN!$E354</f>
        <v>5.3767677611917861</v>
      </c>
      <c r="P354" s="2">
        <f>[1]CAN!P354-[1]CAN!$E354</f>
        <v>5.3767677611917861</v>
      </c>
      <c r="Q354" s="2">
        <f>[1]CAN!Q354-[1]CAN!$E354</f>
        <v>5.3767677611917861</v>
      </c>
      <c r="R354" s="2">
        <f>[1]CAN!R354-[1]CAN!$E354</f>
        <v>5.3767677611917861</v>
      </c>
      <c r="S354" s="2">
        <f>[1]CAN!S354-[1]CAN!$E354</f>
        <v>5.3767677611917861</v>
      </c>
      <c r="T354" s="2">
        <f>[1]CAN!T354-[1]CAN!$E354</f>
        <v>5.3767677611917861</v>
      </c>
      <c r="U354" s="2">
        <f>[1]CAN!U354-[1]CAN!$E354</f>
        <v>5.3767677611917861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-7.5552419814073346E-2</v>
      </c>
      <c r="G355" s="2">
        <f>[1]CAN!G355-[1]CAN!$E355</f>
        <v>-0.13725152699271348</v>
      </c>
      <c r="H355" s="2">
        <f>[1]CAN!H355-[1]CAN!$E355</f>
        <v>-0.13725152699271348</v>
      </c>
      <c r="I355" s="2">
        <f>[1]CAN!I355-[1]CAN!$E355</f>
        <v>-0.13725152699271348</v>
      </c>
      <c r="J355" s="2">
        <f>[1]CAN!J355-[1]CAN!$E355</f>
        <v>-0.13725152699271348</v>
      </c>
      <c r="K355" s="2">
        <f>[1]CAN!K355-[1]CAN!$E355</f>
        <v>0.89960512454121044</v>
      </c>
      <c r="L355" s="2">
        <f>[1]CAN!L355-[1]CAN!$E355</f>
        <v>1.8512983438475317</v>
      </c>
      <c r="M355" s="2">
        <f>[1]CAN!M355-[1]CAN!$E355</f>
        <v>1.8512983438475317</v>
      </c>
      <c r="N355" s="2">
        <f>[1]CAN!N355-[1]CAN!$E355</f>
        <v>1.8512983438475317</v>
      </c>
      <c r="O355" s="2">
        <f>[1]CAN!O355-[1]CAN!$E355</f>
        <v>1.8512983438475317</v>
      </c>
      <c r="P355" s="2">
        <f>[1]CAN!P355-[1]CAN!$E355</f>
        <v>1.8512983438475317</v>
      </c>
      <c r="Q355" s="2">
        <f>[1]CAN!Q355-[1]CAN!$E355</f>
        <v>1.8512983438475317</v>
      </c>
      <c r="R355" s="2">
        <f>[1]CAN!R355-[1]CAN!$E355</f>
        <v>1.8512983438475317</v>
      </c>
      <c r="S355" s="2">
        <f>[1]CAN!S355-[1]CAN!$E355</f>
        <v>1.8512983438475317</v>
      </c>
      <c r="T355" s="2">
        <f>[1]CAN!T355-[1]CAN!$E355</f>
        <v>1.8512983438475317</v>
      </c>
      <c r="U355" s="2">
        <f>[1]CAN!U355-[1]CAN!$E355</f>
        <v>1.8512983438475317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-7.6797783817482923E-2</v>
      </c>
      <c r="G356" s="2">
        <f>[1]CAN!G356-[1]CAN!$E356</f>
        <v>-0.14396365892338281</v>
      </c>
      <c r="H356" s="2">
        <f>[1]CAN!H356-[1]CAN!$E356</f>
        <v>-0.14396365892338281</v>
      </c>
      <c r="I356" s="2">
        <f>[1]CAN!I356-[1]CAN!$E356</f>
        <v>0.18941468388993599</v>
      </c>
      <c r="J356" s="2">
        <f>[1]CAN!J356-[1]CAN!$E356</f>
        <v>1.6024036101536012</v>
      </c>
      <c r="K356" s="2">
        <f>[1]CAN!K356-[1]CAN!$E356</f>
        <v>2.9277255869227474</v>
      </c>
      <c r="L356" s="2">
        <f>[1]CAN!L356-[1]CAN!$E356</f>
        <v>4.1013187399450999</v>
      </c>
      <c r="M356" s="2">
        <f>[1]CAN!M356-[1]CAN!$E356</f>
        <v>5.1438374253487495</v>
      </c>
      <c r="N356" s="2">
        <f>[1]CAN!N356-[1]CAN!$E356</f>
        <v>6.18112542197008</v>
      </c>
      <c r="O356" s="2">
        <f>[1]CAN!O356-[1]CAN!$E356</f>
        <v>7.1887907980403725</v>
      </c>
      <c r="P356" s="2">
        <f>[1]CAN!P356-[1]CAN!$E356</f>
        <v>8.184594807701842</v>
      </c>
      <c r="Q356" s="2">
        <f>[1]CAN!Q356-[1]CAN!$E356</f>
        <v>9.1250844652728915</v>
      </c>
      <c r="R356" s="2">
        <f>[1]CAN!R356-[1]CAN!$E356</f>
        <v>9.1250844652728915</v>
      </c>
      <c r="S356" s="2">
        <f>[1]CAN!S356-[1]CAN!$E356</f>
        <v>9.1250844652728915</v>
      </c>
      <c r="T356" s="2">
        <f>[1]CAN!T356-[1]CAN!$E356</f>
        <v>9.1250844652728915</v>
      </c>
      <c r="U356" s="2">
        <f>[1]CAN!U356-[1]CAN!$E356</f>
        <v>9.1250844652728915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-7.9475031774677518E-2</v>
      </c>
      <c r="G357" s="2">
        <f>[1]CAN!G357-[1]CAN!$E357</f>
        <v>-0.1435511715372968</v>
      </c>
      <c r="H357" s="2">
        <f>[1]CAN!H357-[1]CAN!$E357</f>
        <v>-0.1435511715372968</v>
      </c>
      <c r="I357" s="2">
        <f>[1]CAN!I357-[1]CAN!$E357</f>
        <v>-0.1435511715372968</v>
      </c>
      <c r="J357" s="2">
        <f>[1]CAN!J357-[1]CAN!$E357</f>
        <v>2.0951855828684529E-2</v>
      </c>
      <c r="K357" s="2">
        <f>[1]CAN!K357-[1]CAN!$E357</f>
        <v>1.170798456234877</v>
      </c>
      <c r="L357" s="2">
        <f>[1]CAN!L357-[1]CAN!$E357</f>
        <v>2.2741360772675421</v>
      </c>
      <c r="M357" s="2">
        <f>[1]CAN!M357-[1]CAN!$E357</f>
        <v>3.2917591199707772</v>
      </c>
      <c r="N357" s="2">
        <f>[1]CAN!N357-[1]CAN!$E357</f>
        <v>4.2980224284794417</v>
      </c>
      <c r="O357" s="2">
        <f>[1]CAN!O357-[1]CAN!$E357</f>
        <v>5.3204522926133109</v>
      </c>
      <c r="P357" s="2">
        <f>[1]CAN!P357-[1]CAN!$E357</f>
        <v>6.3331096291400968</v>
      </c>
      <c r="Q357" s="2">
        <f>[1]CAN!Q357-[1]CAN!$E357</f>
        <v>7.2880580882794561</v>
      </c>
      <c r="R357" s="2">
        <f>[1]CAN!R357-[1]CAN!$E357</f>
        <v>7.2880580882794561</v>
      </c>
      <c r="S357" s="2">
        <f>[1]CAN!S357-[1]CAN!$E357</f>
        <v>7.2880580882794561</v>
      </c>
      <c r="T357" s="2">
        <f>[1]CAN!T357-[1]CAN!$E357</f>
        <v>7.2880580882794561</v>
      </c>
      <c r="U357" s="2">
        <f>[1]CAN!U357-[1]CAN!$E357</f>
        <v>7.2880580882794561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-7.6297519983995699E-2</v>
      </c>
      <c r="G358" s="2">
        <f>[1]CAN!G358-[1]CAN!$E358</f>
        <v>-0.1390914673536372</v>
      </c>
      <c r="H358" s="2">
        <f>[1]CAN!H358-[1]CAN!$E358</f>
        <v>-0.1390914673536372</v>
      </c>
      <c r="I358" s="2">
        <f>[1]CAN!I358-[1]CAN!$E358</f>
        <v>-0.1390914673536372</v>
      </c>
      <c r="J358" s="2">
        <f>[1]CAN!J358-[1]CAN!$E358</f>
        <v>1.1475265238193515</v>
      </c>
      <c r="K358" s="2">
        <f>[1]CAN!K358-[1]CAN!$E358</f>
        <v>2.3947991788286345</v>
      </c>
      <c r="L358" s="2">
        <f>[1]CAN!L358-[1]CAN!$E358</f>
        <v>3.62791691991589</v>
      </c>
      <c r="M358" s="2">
        <f>[1]CAN!M358-[1]CAN!$E358</f>
        <v>4.9176051146212671</v>
      </c>
      <c r="N358" s="2">
        <f>[1]CAN!N358-[1]CAN!$E358</f>
        <v>6.2070325770987438</v>
      </c>
      <c r="O358" s="2">
        <f>[1]CAN!O358-[1]CAN!$E358</f>
        <v>7.3252772720063035</v>
      </c>
      <c r="P358" s="2">
        <f>[1]CAN!P358-[1]CAN!$E358</f>
        <v>8.3805686980757628</v>
      </c>
      <c r="Q358" s="2">
        <f>[1]CAN!Q358-[1]CAN!$E358</f>
        <v>9.3808690564246149</v>
      </c>
      <c r="R358" s="2">
        <f>[1]CAN!R358-[1]CAN!$E358</f>
        <v>10.147104109381132</v>
      </c>
      <c r="S358" s="2">
        <f>[1]CAN!S358-[1]CAN!$E358</f>
        <v>10.147104109381132</v>
      </c>
      <c r="T358" s="2">
        <f>[1]CAN!T358-[1]CAN!$E358</f>
        <v>10.147104109381132</v>
      </c>
      <c r="U358" s="2">
        <f>[1]CAN!U358-[1]CAN!$E358</f>
        <v>10.147104109381132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-7.5371640948844743E-2</v>
      </c>
      <c r="G359" s="2">
        <f>[1]CAN!G359-[1]CAN!$E359</f>
        <v>-0.14212196729693005</v>
      </c>
      <c r="H359" s="2">
        <f>[1]CAN!H359-[1]CAN!$E359</f>
        <v>-0.14993354040495888</v>
      </c>
      <c r="I359" s="2">
        <f>[1]CAN!I359-[1]CAN!$E359</f>
        <v>-0.14993354040495888</v>
      </c>
      <c r="J359" s="2">
        <f>[1]CAN!J359-[1]CAN!$E359</f>
        <v>-0.14993354040495888</v>
      </c>
      <c r="K359" s="2">
        <f>[1]CAN!K359-[1]CAN!$E359</f>
        <v>0.57397514696924645</v>
      </c>
      <c r="L359" s="2">
        <f>[1]CAN!L359-[1]CAN!$E359</f>
        <v>1.6185540136868326</v>
      </c>
      <c r="M359" s="2">
        <f>[1]CAN!M359-[1]CAN!$E359</f>
        <v>2.6107520393142636</v>
      </c>
      <c r="N359" s="2">
        <f>[1]CAN!N359-[1]CAN!$E359</f>
        <v>3.0069080027474229</v>
      </c>
      <c r="O359" s="2">
        <f>[1]CAN!O359-[1]CAN!$E359</f>
        <v>3.0069080027474229</v>
      </c>
      <c r="P359" s="2">
        <f>[1]CAN!P359-[1]CAN!$E359</f>
        <v>3.0069080027474229</v>
      </c>
      <c r="Q359" s="2">
        <f>[1]CAN!Q359-[1]CAN!$E359</f>
        <v>3.0069080027474229</v>
      </c>
      <c r="R359" s="2">
        <f>[1]CAN!R359-[1]CAN!$E359</f>
        <v>3.0069080027474229</v>
      </c>
      <c r="S359" s="2">
        <f>[1]CAN!S359-[1]CAN!$E359</f>
        <v>3.0069080027474229</v>
      </c>
      <c r="T359" s="2">
        <f>[1]CAN!T359-[1]CAN!$E359</f>
        <v>3.0069080027474229</v>
      </c>
      <c r="U359" s="2">
        <f>[1]CAN!U359-[1]CAN!$E359</f>
        <v>3.0069080027474229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-7.5223902932918918E-2</v>
      </c>
      <c r="G360" s="2">
        <f>[1]CAN!G360-[1]CAN!$E360</f>
        <v>-0.14248778085641334</v>
      </c>
      <c r="H360" s="2">
        <f>[1]CAN!H360-[1]CAN!$E360</f>
        <v>-0.14248778085641334</v>
      </c>
      <c r="I360" s="2">
        <f>[1]CAN!I360-[1]CAN!$E360</f>
        <v>-0.14248778085641334</v>
      </c>
      <c r="J360" s="2">
        <f>[1]CAN!J360-[1]CAN!$E360</f>
        <v>0.77457674113190933</v>
      </c>
      <c r="K360" s="2">
        <f>[1]CAN!K360-[1]CAN!$E360</f>
        <v>1.8494841941434288</v>
      </c>
      <c r="L360" s="2">
        <f>[1]CAN!L360-[1]CAN!$E360</f>
        <v>2.8475075420396934</v>
      </c>
      <c r="M360" s="2">
        <f>[1]CAN!M360-[1]CAN!$E360</f>
        <v>3.8466030441237535</v>
      </c>
      <c r="N360" s="2">
        <f>[1]CAN!N360-[1]CAN!$E360</f>
        <v>4.754314580265202</v>
      </c>
      <c r="O360" s="2">
        <f>[1]CAN!O360-[1]CAN!$E360</f>
        <v>4.754314580265202</v>
      </c>
      <c r="P360" s="2">
        <f>[1]CAN!P360-[1]CAN!$E360</f>
        <v>4.754314580265202</v>
      </c>
      <c r="Q360" s="2">
        <f>[1]CAN!Q360-[1]CAN!$E360</f>
        <v>4.754314580265202</v>
      </c>
      <c r="R360" s="2">
        <f>[1]CAN!R360-[1]CAN!$E360</f>
        <v>4.754314580265202</v>
      </c>
      <c r="S360" s="2">
        <f>[1]CAN!S360-[1]CAN!$E360</f>
        <v>4.754314580265202</v>
      </c>
      <c r="T360" s="2">
        <f>[1]CAN!T360-[1]CAN!$E360</f>
        <v>4.754314580265202</v>
      </c>
      <c r="U360" s="2">
        <f>[1]CAN!U360-[1]CAN!$E360</f>
        <v>4.754314580265202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-7.4507949918029226E-2</v>
      </c>
      <c r="G361" s="2">
        <f>[1]CAN!G361-[1]CAN!$E361</f>
        <v>-0.13882153975356459</v>
      </c>
      <c r="H361" s="2">
        <f>[1]CAN!H361-[1]CAN!$E361</f>
        <v>-0.13882153975356459</v>
      </c>
      <c r="I361" s="2">
        <f>[1]CAN!I361-[1]CAN!$E361</f>
        <v>0.5337744643267115</v>
      </c>
      <c r="J361" s="2">
        <f>[1]CAN!J361-[1]CAN!$E361</f>
        <v>1.8243698100185952</v>
      </c>
      <c r="K361" s="2">
        <f>[1]CAN!K361-[1]CAN!$E361</f>
        <v>3.0451875222327658</v>
      </c>
      <c r="L361" s="2">
        <f>[1]CAN!L361-[1]CAN!$E361</f>
        <v>4.1562091075214198</v>
      </c>
      <c r="M361" s="2">
        <f>[1]CAN!M361-[1]CAN!$E361</f>
        <v>4.9194784616011589</v>
      </c>
      <c r="N361" s="2">
        <f>[1]CAN!N361-[1]CAN!$E361</f>
        <v>4.9194784616011589</v>
      </c>
      <c r="O361" s="2">
        <f>[1]CAN!O361-[1]CAN!$E361</f>
        <v>4.9194784616011589</v>
      </c>
      <c r="P361" s="2">
        <f>[1]CAN!P361-[1]CAN!$E361</f>
        <v>4.9194784616011589</v>
      </c>
      <c r="Q361" s="2">
        <f>[1]CAN!Q361-[1]CAN!$E361</f>
        <v>4.9194784616011589</v>
      </c>
      <c r="R361" s="2">
        <f>[1]CAN!R361-[1]CAN!$E361</f>
        <v>4.9194784616011589</v>
      </c>
      <c r="S361" s="2">
        <f>[1]CAN!S361-[1]CAN!$E361</f>
        <v>4.9194784616011589</v>
      </c>
      <c r="T361" s="2">
        <f>[1]CAN!T361-[1]CAN!$E361</f>
        <v>4.9194784616011589</v>
      </c>
      <c r="U361" s="2">
        <f>[1]CAN!U361-[1]CAN!$E361</f>
        <v>4.9194784616011589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-7.9692342895043566E-2</v>
      </c>
      <c r="G362" s="2">
        <f>[1]CAN!G362-[1]CAN!$E362</f>
        <v>-0.15103185621444482</v>
      </c>
      <c r="H362" s="2">
        <f>[1]CAN!H362-[1]CAN!$E362</f>
        <v>-0.15103185621444482</v>
      </c>
      <c r="I362" s="2">
        <f>[1]CAN!I362-[1]CAN!$E362</f>
        <v>-0.15103185621444482</v>
      </c>
      <c r="J362" s="2">
        <f>[1]CAN!J362-[1]CAN!$E362</f>
        <v>1.1188238824457244</v>
      </c>
      <c r="K362" s="2">
        <f>[1]CAN!K362-[1]CAN!$E362</f>
        <v>2.3057105971007559</v>
      </c>
      <c r="L362" s="2">
        <f>[1]CAN!L362-[1]CAN!$E362</f>
        <v>3.3676462511332375</v>
      </c>
      <c r="M362" s="2">
        <f>[1]CAN!M362-[1]CAN!$E362</f>
        <v>4.4640804181915428</v>
      </c>
      <c r="N362" s="2">
        <f>[1]CAN!N362-[1]CAN!$E362</f>
        <v>5.4948230526210295</v>
      </c>
      <c r="O362" s="2">
        <f>[1]CAN!O362-[1]CAN!$E362</f>
        <v>6.5374552108524995</v>
      </c>
      <c r="P362" s="2">
        <f>[1]CAN!P362-[1]CAN!$E362</f>
        <v>6.5374552108524995</v>
      </c>
      <c r="Q362" s="2">
        <f>[1]CAN!Q362-[1]CAN!$E362</f>
        <v>6.5374552108524995</v>
      </c>
      <c r="R362" s="2">
        <f>[1]CAN!R362-[1]CAN!$E362</f>
        <v>6.5374552108524995</v>
      </c>
      <c r="S362" s="2">
        <f>[1]CAN!S362-[1]CAN!$E362</f>
        <v>6.5374552108524995</v>
      </c>
      <c r="T362" s="2">
        <f>[1]CAN!T362-[1]CAN!$E362</f>
        <v>6.5374552108524995</v>
      </c>
      <c r="U362" s="2">
        <f>[1]CAN!U362-[1]CAN!$E362</f>
        <v>7.4099453760236429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-8.4382282562444288E-2</v>
      </c>
      <c r="G363" s="2">
        <f>[1]CAN!G363-[1]CAN!$E363</f>
        <v>-0.16242447746935795</v>
      </c>
      <c r="H363" s="2">
        <f>[1]CAN!H363-[1]CAN!$E363</f>
        <v>1.601195581481818</v>
      </c>
      <c r="I363" s="2">
        <f>[1]CAN!I363-[1]CAN!$E363</f>
        <v>2.2519872795078868</v>
      </c>
      <c r="J363" s="2">
        <f>[1]CAN!J363-[1]CAN!$E363</f>
        <v>3.6509106207786886</v>
      </c>
      <c r="K363" s="2">
        <f>[1]CAN!K363-[1]CAN!$E363</f>
        <v>5.0643413527788539</v>
      </c>
      <c r="L363" s="2">
        <f>[1]CAN!L363-[1]CAN!$E363</f>
        <v>6.4234672721625543</v>
      </c>
      <c r="M363" s="2">
        <f>[1]CAN!M363-[1]CAN!$E363</f>
        <v>7.9174302536890195</v>
      </c>
      <c r="N363" s="2">
        <f>[1]CAN!N363-[1]CAN!$E363</f>
        <v>9.1673953684931462</v>
      </c>
      <c r="O363" s="2">
        <f>[1]CAN!O363-[1]CAN!$E363</f>
        <v>9.1673953684931462</v>
      </c>
      <c r="P363" s="2">
        <f>[1]CAN!P363-[1]CAN!$E363</f>
        <v>9.1673953684931462</v>
      </c>
      <c r="Q363" s="2">
        <f>[1]CAN!Q363-[1]CAN!$E363</f>
        <v>9.1673953684931462</v>
      </c>
      <c r="R363" s="2">
        <f>[1]CAN!R363-[1]CAN!$E363</f>
        <v>9.1673953684931462</v>
      </c>
      <c r="S363" s="2">
        <f>[1]CAN!S363-[1]CAN!$E363</f>
        <v>9.1673953684931462</v>
      </c>
      <c r="T363" s="2">
        <f>[1]CAN!T363-[1]CAN!$E363</f>
        <v>9.1673953684931462</v>
      </c>
      <c r="U363" s="2">
        <f>[1]CAN!U363-[1]CAN!$E363</f>
        <v>9.1673953684931462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-7.3571123782187442E-2</v>
      </c>
      <c r="G364" s="2">
        <f>[1]CAN!G364-[1]CAN!$E364</f>
        <v>-0.14274622949136528</v>
      </c>
      <c r="H364" s="2">
        <f>[1]CAN!H364-[1]CAN!$E364</f>
        <v>-0.14274622949136528</v>
      </c>
      <c r="I364" s="2">
        <f>[1]CAN!I364-[1]CAN!$E364</f>
        <v>-0.14274622949136528</v>
      </c>
      <c r="J364" s="2">
        <f>[1]CAN!J364-[1]CAN!$E364</f>
        <v>-0.14274622949136528</v>
      </c>
      <c r="K364" s="2">
        <f>[1]CAN!K364-[1]CAN!$E364</f>
        <v>0.99266904148743151</v>
      </c>
      <c r="L364" s="2">
        <f>[1]CAN!L364-[1]CAN!$E364</f>
        <v>2.128245437586088</v>
      </c>
      <c r="M364" s="2">
        <f>[1]CAN!M364-[1]CAN!$E364</f>
        <v>3.2739654796517357</v>
      </c>
      <c r="N364" s="2">
        <f>[1]CAN!N364-[1]CAN!$E364</f>
        <v>4.4191584037806138</v>
      </c>
      <c r="O364" s="2">
        <f>[1]CAN!O364-[1]CAN!$E364</f>
        <v>4.4191584037806138</v>
      </c>
      <c r="P364" s="2">
        <f>[1]CAN!P364-[1]CAN!$E364</f>
        <v>4.4191584037806138</v>
      </c>
      <c r="Q364" s="2">
        <f>[1]CAN!Q364-[1]CAN!$E364</f>
        <v>4.4191584037806138</v>
      </c>
      <c r="R364" s="2">
        <f>[1]CAN!R364-[1]CAN!$E364</f>
        <v>4.4191584037806138</v>
      </c>
      <c r="S364" s="2">
        <f>[1]CAN!S364-[1]CAN!$E364</f>
        <v>4.4191584037806138</v>
      </c>
      <c r="T364" s="2">
        <f>[1]CAN!T364-[1]CAN!$E364</f>
        <v>4.4191584037806138</v>
      </c>
      <c r="U364" s="2">
        <f>[1]CAN!U364-[1]CAN!$E364</f>
        <v>4.4191584037806138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-7.4051959144867396E-2</v>
      </c>
      <c r="G365" s="2">
        <f>[1]CAN!G365-[1]CAN!$E365</f>
        <v>-0.13788980021985253</v>
      </c>
      <c r="H365" s="2">
        <f>[1]CAN!H365-[1]CAN!$E365</f>
        <v>-0.13788980021985253</v>
      </c>
      <c r="I365" s="2">
        <f>[1]CAN!I365-[1]CAN!$E365</f>
        <v>-0.13788980021985253</v>
      </c>
      <c r="J365" s="2">
        <f>[1]CAN!J365-[1]CAN!$E365</f>
        <v>1.1081686648129789</v>
      </c>
      <c r="K365" s="2">
        <f>[1]CAN!K365-[1]CAN!$E365</f>
        <v>2.2537140994458014</v>
      </c>
      <c r="L365" s="2">
        <f>[1]CAN!L365-[1]CAN!$E365</f>
        <v>3.3720456989031504</v>
      </c>
      <c r="M365" s="2">
        <f>[1]CAN!M365-[1]CAN!$E365</f>
        <v>3.4249605493664603</v>
      </c>
      <c r="N365" s="2">
        <f>[1]CAN!N365-[1]CAN!$E365</f>
        <v>3.4249605493664603</v>
      </c>
      <c r="O365" s="2">
        <f>[1]CAN!O365-[1]CAN!$E365</f>
        <v>3.4249605493664603</v>
      </c>
      <c r="P365" s="2">
        <f>[1]CAN!P365-[1]CAN!$E365</f>
        <v>3.4249605493664603</v>
      </c>
      <c r="Q365" s="2">
        <f>[1]CAN!Q365-[1]CAN!$E365</f>
        <v>3.4249605493664603</v>
      </c>
      <c r="R365" s="2">
        <f>[1]CAN!R365-[1]CAN!$E365</f>
        <v>3.4249605493664603</v>
      </c>
      <c r="S365" s="2">
        <f>[1]CAN!S365-[1]CAN!$E365</f>
        <v>3.4249605493664603</v>
      </c>
      <c r="T365" s="2">
        <f>[1]CAN!T365-[1]CAN!$E365</f>
        <v>3.4249605493664603</v>
      </c>
      <c r="U365" s="2">
        <f>[1]CAN!U365-[1]CAN!$E365</f>
        <v>3.4249605493664603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-7.6447088302529664E-2</v>
      </c>
      <c r="G366" s="2">
        <f>[1]CAN!G366-[1]CAN!$E366</f>
        <v>-0.1417728243034162</v>
      </c>
      <c r="H366" s="2">
        <f>[1]CAN!H366-[1]CAN!$E366</f>
        <v>-0.1417728243034162</v>
      </c>
      <c r="I366" s="2">
        <f>[1]CAN!I366-[1]CAN!$E366</f>
        <v>-0.1417728243034162</v>
      </c>
      <c r="J366" s="2">
        <f>[1]CAN!J366-[1]CAN!$E366</f>
        <v>0.24972931081657634</v>
      </c>
      <c r="K366" s="2">
        <f>[1]CAN!K366-[1]CAN!$E366</f>
        <v>1.3575016414113179</v>
      </c>
      <c r="L366" s="2">
        <f>[1]CAN!L366-[1]CAN!$E366</f>
        <v>2.4048203675698119</v>
      </c>
      <c r="M366" s="2">
        <f>[1]CAN!M366-[1]CAN!$E366</f>
        <v>3.5561513433339655</v>
      </c>
      <c r="N366" s="2">
        <f>[1]CAN!N366-[1]CAN!$E366</f>
        <v>4.6965249038885304</v>
      </c>
      <c r="O366" s="2">
        <f>[1]CAN!O366-[1]CAN!$E366</f>
        <v>5.7475940142040827</v>
      </c>
      <c r="P366" s="2">
        <f>[1]CAN!P366-[1]CAN!$E366</f>
        <v>6.7261163331053808</v>
      </c>
      <c r="Q366" s="2">
        <f>[1]CAN!Q366-[1]CAN!$E366</f>
        <v>6.7261163331053808</v>
      </c>
      <c r="R366" s="2">
        <f>[1]CAN!R366-[1]CAN!$E366</f>
        <v>6.7261163331053808</v>
      </c>
      <c r="S366" s="2">
        <f>[1]CAN!S366-[1]CAN!$E366</f>
        <v>6.7261163331053808</v>
      </c>
      <c r="T366" s="2">
        <f>[1]CAN!T366-[1]CAN!$E366</f>
        <v>6.7261163331053808</v>
      </c>
      <c r="U366" s="2">
        <f>[1]CAN!U366-[1]CAN!$E366</f>
        <v>6.7261163331053808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-7.9754378412587812E-2</v>
      </c>
      <c r="G367" s="2">
        <f>[1]CAN!G367-[1]CAN!$E367</f>
        <v>-0.15228308051399608</v>
      </c>
      <c r="H367" s="2">
        <f>[1]CAN!H367-[1]CAN!$E367</f>
        <v>-0.15228308051399608</v>
      </c>
      <c r="I367" s="2">
        <f>[1]CAN!I367-[1]CAN!$E367</f>
        <v>-0.15228308051399608</v>
      </c>
      <c r="J367" s="2">
        <f>[1]CAN!J367-[1]CAN!$E367</f>
        <v>-0.15228308051399608</v>
      </c>
      <c r="K367" s="2">
        <f>[1]CAN!K367-[1]CAN!$E367</f>
        <v>1.1137336861191898</v>
      </c>
      <c r="L367" s="2">
        <f>[1]CAN!L367-[1]CAN!$E367</f>
        <v>2.3624763046576049</v>
      </c>
      <c r="M367" s="2">
        <f>[1]CAN!M367-[1]CAN!$E367</f>
        <v>3.8254822667758503</v>
      </c>
      <c r="N367" s="2">
        <f>[1]CAN!N367-[1]CAN!$E367</f>
        <v>5.336402124374672</v>
      </c>
      <c r="O367" s="2">
        <f>[1]CAN!O367-[1]CAN!$E367</f>
        <v>7.016194032361966</v>
      </c>
      <c r="P367" s="2">
        <f>[1]CAN!P367-[1]CAN!$E367</f>
        <v>8.6755579864430388</v>
      </c>
      <c r="Q367" s="2">
        <f>[1]CAN!Q367-[1]CAN!$E367</f>
        <v>8.6755579864430388</v>
      </c>
      <c r="R367" s="2">
        <f>[1]CAN!R367-[1]CAN!$E367</f>
        <v>8.6755579864430388</v>
      </c>
      <c r="S367" s="2">
        <f>[1]CAN!S367-[1]CAN!$E367</f>
        <v>8.6755579864430388</v>
      </c>
      <c r="T367" s="2">
        <f>[1]CAN!T367-[1]CAN!$E367</f>
        <v>8.6755579864430388</v>
      </c>
      <c r="U367" s="2">
        <f>[1]CAN!U367-[1]CAN!$E367</f>
        <v>8.6755579864430388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-7.4001463007164148E-2</v>
      </c>
      <c r="G368" s="2">
        <f>[1]CAN!G368-[1]CAN!$E368</f>
        <v>-0.14179777383066039</v>
      </c>
      <c r="H368" s="2">
        <f>[1]CAN!H368-[1]CAN!$E368</f>
        <v>-0.14179777383066039</v>
      </c>
      <c r="I368" s="2">
        <f>[1]CAN!I368-[1]CAN!$E368</f>
        <v>-0.14179777383066039</v>
      </c>
      <c r="J368" s="2">
        <f>[1]CAN!J368-[1]CAN!$E368</f>
        <v>0.63929375217617235</v>
      </c>
      <c r="K368" s="2">
        <f>[1]CAN!K368-[1]CAN!$E368</f>
        <v>1.6744909434668216</v>
      </c>
      <c r="L368" s="2">
        <f>[1]CAN!L368-[1]CAN!$E368</f>
        <v>2.2004696171683236</v>
      </c>
      <c r="M368" s="2">
        <f>[1]CAN!M368-[1]CAN!$E368</f>
        <v>2.2004696171683236</v>
      </c>
      <c r="N368" s="2">
        <f>[1]CAN!N368-[1]CAN!$E368</f>
        <v>2.2004696171683236</v>
      </c>
      <c r="O368" s="2">
        <f>[1]CAN!O368-[1]CAN!$E368</f>
        <v>2.2004696171683236</v>
      </c>
      <c r="P368" s="2">
        <f>[1]CAN!P368-[1]CAN!$E368</f>
        <v>2.2004696171683236</v>
      </c>
      <c r="Q368" s="2">
        <f>[1]CAN!Q368-[1]CAN!$E368</f>
        <v>2.2004696171683236</v>
      </c>
      <c r="R368" s="2">
        <f>[1]CAN!R368-[1]CAN!$E368</f>
        <v>2.2004696171683236</v>
      </c>
      <c r="S368" s="2">
        <f>[1]CAN!S368-[1]CAN!$E368</f>
        <v>2.2004696171683236</v>
      </c>
      <c r="T368" s="2">
        <f>[1]CAN!T368-[1]CAN!$E368</f>
        <v>2.2004696171683236</v>
      </c>
      <c r="U368" s="2">
        <f>[1]CAN!U368-[1]CAN!$E368</f>
        <v>2.2004696171683236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-7.843892450534895E-2</v>
      </c>
      <c r="G369" s="2">
        <f>[1]CAN!G369-[1]CAN!$E369</f>
        <v>-0.14458912650974298</v>
      </c>
      <c r="H369" s="2">
        <f>[1]CAN!H369-[1]CAN!$E369</f>
        <v>-0.14458912650974298</v>
      </c>
      <c r="I369" s="2">
        <f>[1]CAN!I369-[1]CAN!$E369</f>
        <v>-0.14458912650974298</v>
      </c>
      <c r="J369" s="2">
        <f>[1]CAN!J369-[1]CAN!$E369</f>
        <v>-0.14458912650974298</v>
      </c>
      <c r="K369" s="2">
        <f>[1]CAN!K369-[1]CAN!$E369</f>
        <v>0.25985533587368081</v>
      </c>
      <c r="L369" s="2">
        <f>[1]CAN!L369-[1]CAN!$E369</f>
        <v>1.1857871851274808</v>
      </c>
      <c r="M369" s="2">
        <f>[1]CAN!M369-[1]CAN!$E369</f>
        <v>2.0826410712519419</v>
      </c>
      <c r="N369" s="2">
        <f>[1]CAN!N369-[1]CAN!$E369</f>
        <v>2.957967577748434</v>
      </c>
      <c r="O369" s="2">
        <f>[1]CAN!O369-[1]CAN!$E369</f>
        <v>3.7781968510725505</v>
      </c>
      <c r="P369" s="2">
        <f>[1]CAN!P369-[1]CAN!$E369</f>
        <v>3.7781968510725505</v>
      </c>
      <c r="Q369" s="2">
        <f>[1]CAN!Q369-[1]CAN!$E369</f>
        <v>3.7781968510725505</v>
      </c>
      <c r="R369" s="2">
        <f>[1]CAN!R369-[1]CAN!$E369</f>
        <v>3.7781968510725505</v>
      </c>
      <c r="S369" s="2">
        <f>[1]CAN!S369-[1]CAN!$E369</f>
        <v>3.7781968510725505</v>
      </c>
      <c r="T369" s="2">
        <f>[1]CAN!T369-[1]CAN!$E369</f>
        <v>3.7781968510725505</v>
      </c>
      <c r="U369" s="2">
        <f>[1]CAN!U369-[1]CAN!$E369</f>
        <v>3.7781968510725505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-7.9166256679002345E-2</v>
      </c>
      <c r="G370" s="2">
        <f>[1]CAN!G370-[1]CAN!$E370</f>
        <v>-0.14363621025449902</v>
      </c>
      <c r="H370" s="2">
        <f>[1]CAN!H370-[1]CAN!$E370</f>
        <v>-0.14363621025449902</v>
      </c>
      <c r="I370" s="2">
        <f>[1]CAN!I370-[1]CAN!$E370</f>
        <v>-0.14363621025449902</v>
      </c>
      <c r="J370" s="2">
        <f>[1]CAN!J370-[1]CAN!$E370</f>
        <v>-0.14363621025449902</v>
      </c>
      <c r="K370" s="2">
        <f>[1]CAN!K370-[1]CAN!$E370</f>
        <v>0.82708705647621628</v>
      </c>
      <c r="L370" s="2">
        <f>[1]CAN!L370-[1]CAN!$E370</f>
        <v>1.4978506878148892</v>
      </c>
      <c r="M370" s="2">
        <f>[1]CAN!M370-[1]CAN!$E370</f>
        <v>2.4772645482973985</v>
      </c>
      <c r="N370" s="2">
        <f>[1]CAN!N370-[1]CAN!$E370</f>
        <v>2.7246138244081521</v>
      </c>
      <c r="O370" s="2">
        <f>[1]CAN!O370-[1]CAN!$E370</f>
        <v>2.7246138244081521</v>
      </c>
      <c r="P370" s="2">
        <f>[1]CAN!P370-[1]CAN!$E370</f>
        <v>2.7246138244081521</v>
      </c>
      <c r="Q370" s="2">
        <f>[1]CAN!Q370-[1]CAN!$E370</f>
        <v>2.7246138244081521</v>
      </c>
      <c r="R370" s="2">
        <f>[1]CAN!R370-[1]CAN!$E370</f>
        <v>2.7246138244081521</v>
      </c>
      <c r="S370" s="2">
        <f>[1]CAN!S370-[1]CAN!$E370</f>
        <v>2.7246138244081521</v>
      </c>
      <c r="T370" s="2">
        <f>[1]CAN!T370-[1]CAN!$E370</f>
        <v>2.7246138244081521</v>
      </c>
      <c r="U370" s="2">
        <f>[1]CAN!U370-[1]CAN!$E370</f>
        <v>2.7246138244081521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-7.4786938835018191E-2</v>
      </c>
      <c r="G371" s="2">
        <f>[1]CAN!G371-[1]CAN!$E371</f>
        <v>-0.13610131147214588</v>
      </c>
      <c r="H371" s="2">
        <f>[1]CAN!H371-[1]CAN!$E371</f>
        <v>-0.15447212705225866</v>
      </c>
      <c r="I371" s="2">
        <f>[1]CAN!I371-[1]CAN!$E371</f>
        <v>-0.15447212705225866</v>
      </c>
      <c r="J371" s="2">
        <f>[1]CAN!J371-[1]CAN!$E371</f>
        <v>0.99624563320202242</v>
      </c>
      <c r="K371" s="2">
        <f>[1]CAN!K371-[1]CAN!$E371</f>
        <v>2.1217985998459881</v>
      </c>
      <c r="L371" s="2">
        <f>[1]CAN!L371-[1]CAN!$E371</f>
        <v>3.2192164886603223</v>
      </c>
      <c r="M371" s="2">
        <f>[1]CAN!M371-[1]CAN!$E371</f>
        <v>4.2658327958579889</v>
      </c>
      <c r="N371" s="2">
        <f>[1]CAN!N371-[1]CAN!$E371</f>
        <v>5.2585835051650065</v>
      </c>
      <c r="O371" s="2">
        <f>[1]CAN!O371-[1]CAN!$E371</f>
        <v>5.2585835051650065</v>
      </c>
      <c r="P371" s="2">
        <f>[1]CAN!P371-[1]CAN!$E371</f>
        <v>5.2585835051650065</v>
      </c>
      <c r="Q371" s="2">
        <f>[1]CAN!Q371-[1]CAN!$E371</f>
        <v>5.2585835051650065</v>
      </c>
      <c r="R371" s="2">
        <f>[1]CAN!R371-[1]CAN!$E371</f>
        <v>5.2585835051650065</v>
      </c>
      <c r="S371" s="2">
        <f>[1]CAN!S371-[1]CAN!$E371</f>
        <v>5.2585835051650065</v>
      </c>
      <c r="T371" s="2">
        <f>[1]CAN!T371-[1]CAN!$E371</f>
        <v>5.2585835051650065</v>
      </c>
      <c r="U371" s="2">
        <f>[1]CAN!U371-[1]CAN!$E371</f>
        <v>5.2585835051650065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-7.3004307200676521E-2</v>
      </c>
      <c r="G372" s="2">
        <f>[1]CAN!G372-[1]CAN!$E372</f>
        <v>-0.13671308713992403</v>
      </c>
      <c r="H372" s="2">
        <f>[1]CAN!H372-[1]CAN!$E372</f>
        <v>-0.13671308713992403</v>
      </c>
      <c r="I372" s="2">
        <f>[1]CAN!I372-[1]CAN!$E372</f>
        <v>-0.13671308713992403</v>
      </c>
      <c r="J372" s="2">
        <f>[1]CAN!J372-[1]CAN!$E372</f>
        <v>-0.13671308713992403</v>
      </c>
      <c r="K372" s="2">
        <f>[1]CAN!K372-[1]CAN!$E372</f>
        <v>0.932306944894151</v>
      </c>
      <c r="L372" s="2">
        <f>[1]CAN!L372-[1]CAN!$E372</f>
        <v>2.0124340255289894</v>
      </c>
      <c r="M372" s="2">
        <f>[1]CAN!M372-[1]CAN!$E372</f>
        <v>3.0907471003186515</v>
      </c>
      <c r="N372" s="2">
        <f>[1]CAN!N372-[1]CAN!$E372</f>
        <v>4.2039327406548637</v>
      </c>
      <c r="O372" s="2">
        <f>[1]CAN!O372-[1]CAN!$E372</f>
        <v>4.2039327406548637</v>
      </c>
      <c r="P372" s="2">
        <f>[1]CAN!P372-[1]CAN!$E372</f>
        <v>4.2039327406548637</v>
      </c>
      <c r="Q372" s="2">
        <f>[1]CAN!Q372-[1]CAN!$E372</f>
        <v>4.2039327406548637</v>
      </c>
      <c r="R372" s="2">
        <f>[1]CAN!R372-[1]CAN!$E372</f>
        <v>4.2039327406548637</v>
      </c>
      <c r="S372" s="2">
        <f>[1]CAN!S372-[1]CAN!$E372</f>
        <v>4.2039327406548637</v>
      </c>
      <c r="T372" s="2">
        <f>[1]CAN!T372-[1]CAN!$E372</f>
        <v>4.2039327406548637</v>
      </c>
      <c r="U372" s="2">
        <f>[1]CAN!U372-[1]CAN!$E372</f>
        <v>4.2039327406548637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-7.7888765333682386E-2</v>
      </c>
      <c r="G373" s="2">
        <f>[1]CAN!G373-[1]CAN!$E373</f>
        <v>-0.13756161170437053</v>
      </c>
      <c r="H373" s="2">
        <f>[1]CAN!H373-[1]CAN!$E373</f>
        <v>-0.13756161170437053</v>
      </c>
      <c r="I373" s="2">
        <f>[1]CAN!I373-[1]CAN!$E373</f>
        <v>-0.13756161170437053</v>
      </c>
      <c r="J373" s="2">
        <f>[1]CAN!J373-[1]CAN!$E373</f>
        <v>-0.13756161170437053</v>
      </c>
      <c r="K373" s="2">
        <f>[1]CAN!K373-[1]CAN!$E373</f>
        <v>1.0241969565008162</v>
      </c>
      <c r="L373" s="2">
        <f>[1]CAN!L373-[1]CAN!$E373</f>
        <v>2.1342654932108758</v>
      </c>
      <c r="M373" s="2">
        <f>[1]CAN!M373-[1]CAN!$E373</f>
        <v>3.2198709078380148</v>
      </c>
      <c r="N373" s="2">
        <f>[1]CAN!N373-[1]CAN!$E373</f>
        <v>4.227732610619114</v>
      </c>
      <c r="O373" s="2">
        <f>[1]CAN!O373-[1]CAN!$E373</f>
        <v>5.2924833744737612</v>
      </c>
      <c r="P373" s="2">
        <f>[1]CAN!P373-[1]CAN!$E373</f>
        <v>6.3188968214213332</v>
      </c>
      <c r="Q373" s="2">
        <f>[1]CAN!Q373-[1]CAN!$E373</f>
        <v>6.3188968214213332</v>
      </c>
      <c r="R373" s="2">
        <f>[1]CAN!R373-[1]CAN!$E373</f>
        <v>6.3188968214213332</v>
      </c>
      <c r="S373" s="2">
        <f>[1]CAN!S373-[1]CAN!$E373</f>
        <v>6.3188968214213332</v>
      </c>
      <c r="T373" s="2">
        <f>[1]CAN!T373-[1]CAN!$E373</f>
        <v>6.3188968214213332</v>
      </c>
      <c r="U373" s="2">
        <f>[1]CAN!U373-[1]CAN!$E373</f>
        <v>6.3188968214213332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-7.9688577207093658E-2</v>
      </c>
      <c r="G374" s="2">
        <f>[1]CAN!G374-[1]CAN!$E374</f>
        <v>-0.14658522750460179</v>
      </c>
      <c r="H374" s="2">
        <f>[1]CAN!H374-[1]CAN!$E374</f>
        <v>-0.14658522750460179</v>
      </c>
      <c r="I374" s="2">
        <f>[1]CAN!I374-[1]CAN!$E374</f>
        <v>-0.14658522750460179</v>
      </c>
      <c r="J374" s="2">
        <f>[1]CAN!J374-[1]CAN!$E374</f>
        <v>-0.14658522750460179</v>
      </c>
      <c r="K374" s="2">
        <f>[1]CAN!K374-[1]CAN!$E374</f>
        <v>1.2545133375961086</v>
      </c>
      <c r="L374" s="2">
        <f>[1]CAN!L374-[1]CAN!$E374</f>
        <v>2.4785477408233305</v>
      </c>
      <c r="M374" s="2">
        <f>[1]CAN!M374-[1]CAN!$E374</f>
        <v>3.6608773118602471</v>
      </c>
      <c r="N374" s="2">
        <f>[1]CAN!N374-[1]CAN!$E374</f>
        <v>4.8703228417915057</v>
      </c>
      <c r="O374" s="2">
        <f>[1]CAN!O374-[1]CAN!$E374</f>
        <v>4.8703228417915057</v>
      </c>
      <c r="P374" s="2">
        <f>[1]CAN!P374-[1]CAN!$E374</f>
        <v>4.8703228417915057</v>
      </c>
      <c r="Q374" s="2">
        <f>[1]CAN!Q374-[1]CAN!$E374</f>
        <v>4.8703228417915057</v>
      </c>
      <c r="R374" s="2">
        <f>[1]CAN!R374-[1]CAN!$E374</f>
        <v>4.8703228417915057</v>
      </c>
      <c r="S374" s="2">
        <f>[1]CAN!S374-[1]CAN!$E374</f>
        <v>4.8703228417915057</v>
      </c>
      <c r="T374" s="2">
        <f>[1]CAN!T374-[1]CAN!$E374</f>
        <v>4.8703228417915057</v>
      </c>
      <c r="U374" s="2">
        <f>[1]CAN!U374-[1]CAN!$E374</f>
        <v>4.8703228417915057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-8.7099788712123427E-2</v>
      </c>
      <c r="G375" s="2">
        <f>[1]CAN!G375-[1]CAN!$E375</f>
        <v>-0.16199233655441958</v>
      </c>
      <c r="H375" s="2">
        <f>[1]CAN!H375-[1]CAN!$E375</f>
        <v>-0.16199233655441958</v>
      </c>
      <c r="I375" s="2">
        <f>[1]CAN!I375-[1]CAN!$E375</f>
        <v>-0.16199233655441958</v>
      </c>
      <c r="J375" s="2">
        <f>[1]CAN!J375-[1]CAN!$E375</f>
        <v>-0.16199233655441958</v>
      </c>
      <c r="K375" s="2">
        <f>[1]CAN!K375-[1]CAN!$E375</f>
        <v>1.1683680130200855</v>
      </c>
      <c r="L375" s="2">
        <f>[1]CAN!L375-[1]CAN!$E375</f>
        <v>2.4591203245874453</v>
      </c>
      <c r="M375" s="2">
        <f>[1]CAN!M375-[1]CAN!$E375</f>
        <v>2.5763432737966241</v>
      </c>
      <c r="N375" s="2">
        <f>[1]CAN!N375-[1]CAN!$E375</f>
        <v>3.2963492431097734</v>
      </c>
      <c r="O375" s="2">
        <f>[1]CAN!O375-[1]CAN!$E375</f>
        <v>3.2963492431097734</v>
      </c>
      <c r="P375" s="2">
        <f>[1]CAN!P375-[1]CAN!$E375</f>
        <v>3.2963492431097734</v>
      </c>
      <c r="Q375" s="2">
        <f>[1]CAN!Q375-[1]CAN!$E375</f>
        <v>3.2963492431097734</v>
      </c>
      <c r="R375" s="2">
        <f>[1]CAN!R375-[1]CAN!$E375</f>
        <v>3.2963492431097734</v>
      </c>
      <c r="S375" s="2">
        <f>[1]CAN!S375-[1]CAN!$E375</f>
        <v>3.2963492431097734</v>
      </c>
      <c r="T375" s="2">
        <f>[1]CAN!T375-[1]CAN!$E375</f>
        <v>3.2963492431097734</v>
      </c>
      <c r="U375" s="2">
        <f>[1]CAN!U375-[1]CAN!$E375</f>
        <v>3.2963492431097734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-7.5113858143822654E-2</v>
      </c>
      <c r="G376" s="2">
        <f>[1]CAN!G376-[1]CAN!$E376</f>
        <v>-0.14358079785131395</v>
      </c>
      <c r="H376" s="2">
        <f>[1]CAN!H376-[1]CAN!$E376</f>
        <v>-0.14358079785131395</v>
      </c>
      <c r="I376" s="2">
        <f>[1]CAN!I376-[1]CAN!$E376</f>
        <v>-0.14358079785131395</v>
      </c>
      <c r="J376" s="2">
        <f>[1]CAN!J376-[1]CAN!$E376</f>
        <v>1.0965882793992137</v>
      </c>
      <c r="K376" s="2">
        <f>[1]CAN!K376-[1]CAN!$E376</f>
        <v>2.1711528841449308</v>
      </c>
      <c r="L376" s="2">
        <f>[1]CAN!L376-[1]CAN!$E376</f>
        <v>3.1856977239588105</v>
      </c>
      <c r="M376" s="2">
        <f>[1]CAN!M376-[1]CAN!$E376</f>
        <v>4.1782587060812943</v>
      </c>
      <c r="N376" s="2">
        <f>[1]CAN!N376-[1]CAN!$E376</f>
        <v>4.7089541931010785</v>
      </c>
      <c r="O376" s="2">
        <f>[1]CAN!O376-[1]CAN!$E376</f>
        <v>4.7089541931010785</v>
      </c>
      <c r="P376" s="2">
        <f>[1]CAN!P376-[1]CAN!$E376</f>
        <v>4.7089541931010785</v>
      </c>
      <c r="Q376" s="2">
        <f>[1]CAN!Q376-[1]CAN!$E376</f>
        <v>4.7089541931010785</v>
      </c>
      <c r="R376" s="2">
        <f>[1]CAN!R376-[1]CAN!$E376</f>
        <v>4.7089541931010785</v>
      </c>
      <c r="S376" s="2">
        <f>[1]CAN!S376-[1]CAN!$E376</f>
        <v>4.7089541931010785</v>
      </c>
      <c r="T376" s="2">
        <f>[1]CAN!T376-[1]CAN!$E376</f>
        <v>4.7089541931010785</v>
      </c>
      <c r="U376" s="2">
        <f>[1]CAN!U376-[1]CAN!$E376</f>
        <v>4.7089541931010785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-7.1600563294282438E-2</v>
      </c>
      <c r="G377" s="2">
        <f>[1]CAN!G377-[1]CAN!$E377</f>
        <v>-0.13613289269579809</v>
      </c>
      <c r="H377" s="2">
        <f>[1]CAN!H377-[1]CAN!$E377</f>
        <v>-0.13613289269579809</v>
      </c>
      <c r="I377" s="2">
        <f>[1]CAN!I377-[1]CAN!$E377</f>
        <v>-0.13613289269579809</v>
      </c>
      <c r="J377" s="2">
        <f>[1]CAN!J377-[1]CAN!$E377</f>
        <v>-0.13613289269579809</v>
      </c>
      <c r="K377" s="2">
        <f>[1]CAN!K377-[1]CAN!$E377</f>
        <v>-0.13613289269579809</v>
      </c>
      <c r="L377" s="2">
        <f>[1]CAN!L377-[1]CAN!$E377</f>
        <v>-0.13613289269579809</v>
      </c>
      <c r="M377" s="2">
        <f>[1]CAN!M377-[1]CAN!$E377</f>
        <v>-0.13613289269579809</v>
      </c>
      <c r="N377" s="2">
        <f>[1]CAN!N377-[1]CAN!$E377</f>
        <v>-0.13613289269579809</v>
      </c>
      <c r="O377" s="2">
        <f>[1]CAN!O377-[1]CAN!$E377</f>
        <v>-0.13613289269579809</v>
      </c>
      <c r="P377" s="2">
        <f>[1]CAN!P377-[1]CAN!$E377</f>
        <v>-0.13613289269579809</v>
      </c>
      <c r="Q377" s="2">
        <f>[1]CAN!Q377-[1]CAN!$E377</f>
        <v>-0.13613289269579809</v>
      </c>
      <c r="R377" s="2">
        <f>[1]CAN!R377-[1]CAN!$E377</f>
        <v>-0.13613289269579809</v>
      </c>
      <c r="S377" s="2">
        <f>[1]CAN!S377-[1]CAN!$E377</f>
        <v>-0.13613289269579809</v>
      </c>
      <c r="T377" s="2">
        <f>[1]CAN!T377-[1]CAN!$E377</f>
        <v>-0.13613289269579809</v>
      </c>
      <c r="U377" s="2">
        <f>[1]CAN!U377-[1]CAN!$E377</f>
        <v>-0.13613289269579809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-7.2012014573147098E-2</v>
      </c>
      <c r="G378" s="2">
        <f>[1]CAN!G378-[1]CAN!$E378</f>
        <v>-0.13345375858028774</v>
      </c>
      <c r="H378" s="2">
        <f>[1]CAN!H378-[1]CAN!$E378</f>
        <v>-0.13345375858028774</v>
      </c>
      <c r="I378" s="2">
        <f>[1]CAN!I378-[1]CAN!$E378</f>
        <v>-0.13345375858028774</v>
      </c>
      <c r="J378" s="2">
        <f>[1]CAN!J378-[1]CAN!$E378</f>
        <v>-0.13345375858028774</v>
      </c>
      <c r="K378" s="2">
        <f>[1]CAN!K378-[1]CAN!$E378</f>
        <v>0.16538664770752121</v>
      </c>
      <c r="L378" s="2">
        <f>[1]CAN!L378-[1]CAN!$E378</f>
        <v>0.18634460660672403</v>
      </c>
      <c r="M378" s="2">
        <f>[1]CAN!M378-[1]CAN!$E378</f>
        <v>0.59868348251859516</v>
      </c>
      <c r="N378" s="2">
        <f>[1]CAN!N378-[1]CAN!$E378</f>
        <v>0.59868348251859516</v>
      </c>
      <c r="O378" s="2">
        <f>[1]CAN!O378-[1]CAN!$E378</f>
        <v>0.59868348251859516</v>
      </c>
      <c r="P378" s="2">
        <f>[1]CAN!P378-[1]CAN!$E378</f>
        <v>0.59868348251859516</v>
      </c>
      <c r="Q378" s="2">
        <f>[1]CAN!Q378-[1]CAN!$E378</f>
        <v>0.59868348251859516</v>
      </c>
      <c r="R378" s="2">
        <f>[1]CAN!R378-[1]CAN!$E378</f>
        <v>0.59868348251859516</v>
      </c>
      <c r="S378" s="2">
        <f>[1]CAN!S378-[1]CAN!$E378</f>
        <v>0.59868348251859516</v>
      </c>
      <c r="T378" s="2">
        <f>[1]CAN!T378-[1]CAN!$E378</f>
        <v>0.59868348251859516</v>
      </c>
      <c r="U378" s="2">
        <f>[1]CAN!U378-[1]CAN!$E378</f>
        <v>0.59868348251859516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-7.5429464508374622E-2</v>
      </c>
      <c r="G379" s="2">
        <f>[1]CAN!G379-[1]CAN!$E379</f>
        <v>-0.13809802928244608</v>
      </c>
      <c r="H379" s="2">
        <f>[1]CAN!H379-[1]CAN!$E379</f>
        <v>-0.19478866854069565</v>
      </c>
      <c r="I379" s="2">
        <f>[1]CAN!I379-[1]CAN!$E379</f>
        <v>-0.19478866854069565</v>
      </c>
      <c r="J379" s="2">
        <f>[1]CAN!J379-[1]CAN!$E379</f>
        <v>0.9804726958846004</v>
      </c>
      <c r="K379" s="2">
        <f>[1]CAN!K379-[1]CAN!$E379</f>
        <v>2.1141363892063509</v>
      </c>
      <c r="L379" s="2">
        <f>[1]CAN!L379-[1]CAN!$E379</f>
        <v>3.1769028741258012</v>
      </c>
      <c r="M379" s="2">
        <f>[1]CAN!M379-[1]CAN!$E379</f>
        <v>4.1966525421977394</v>
      </c>
      <c r="N379" s="2">
        <f>[1]CAN!N379-[1]CAN!$E379</f>
        <v>5.0723453835235546</v>
      </c>
      <c r="O379" s="2">
        <f>[1]CAN!O379-[1]CAN!$E379</f>
        <v>5.1741948102296078</v>
      </c>
      <c r="P379" s="2">
        <f>[1]CAN!P379-[1]CAN!$E379</f>
        <v>5.1741948102296078</v>
      </c>
      <c r="Q379" s="2">
        <f>[1]CAN!Q379-[1]CAN!$E379</f>
        <v>5.1741948102296078</v>
      </c>
      <c r="R379" s="2">
        <f>[1]CAN!R379-[1]CAN!$E379</f>
        <v>5.1741948102296078</v>
      </c>
      <c r="S379" s="2">
        <f>[1]CAN!S379-[1]CAN!$E379</f>
        <v>5.1741948102296078</v>
      </c>
      <c r="T379" s="2">
        <f>[1]CAN!T379-[1]CAN!$E379</f>
        <v>5.1741948102296078</v>
      </c>
      <c r="U379" s="2">
        <f>[1]CAN!U379-[1]CAN!$E379</f>
        <v>5.1741948102296078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-6.7281727620297715E-2</v>
      </c>
      <c r="G380" s="2">
        <f>[1]CAN!G380-[1]CAN!$E380</f>
        <v>-0.12907364489620932</v>
      </c>
      <c r="H380" s="2">
        <f>[1]CAN!H380-[1]CAN!$E380</f>
        <v>-0.12907364489620932</v>
      </c>
      <c r="I380" s="2">
        <f>[1]CAN!I380-[1]CAN!$E380</f>
        <v>-0.12907364489620932</v>
      </c>
      <c r="J380" s="2">
        <f>[1]CAN!J380-[1]CAN!$E380</f>
        <v>-0.12907364489620932</v>
      </c>
      <c r="K380" s="2">
        <f>[1]CAN!K380-[1]CAN!$E380</f>
        <v>1.1542069423131807</v>
      </c>
      <c r="L380" s="2">
        <f>[1]CAN!L380-[1]CAN!$E380</f>
        <v>2.4633324689023084</v>
      </c>
      <c r="M380" s="2">
        <f>[1]CAN!M380-[1]CAN!$E380</f>
        <v>3.6860420054801466</v>
      </c>
      <c r="N380" s="2">
        <f>[1]CAN!N380-[1]CAN!$E380</f>
        <v>4.7754175630134341</v>
      </c>
      <c r="O380" s="2">
        <f>[1]CAN!O380-[1]CAN!$E380</f>
        <v>4.8510682254714084</v>
      </c>
      <c r="P380" s="2">
        <f>[1]CAN!P380-[1]CAN!$E380</f>
        <v>4.8510682254714084</v>
      </c>
      <c r="Q380" s="2">
        <f>[1]CAN!Q380-[1]CAN!$E380</f>
        <v>4.8510682254714084</v>
      </c>
      <c r="R380" s="2">
        <f>[1]CAN!R380-[1]CAN!$E380</f>
        <v>4.8510682254714084</v>
      </c>
      <c r="S380" s="2">
        <f>[1]CAN!S380-[1]CAN!$E380</f>
        <v>4.8510682254714084</v>
      </c>
      <c r="T380" s="2">
        <f>[1]CAN!T380-[1]CAN!$E380</f>
        <v>4.8510682254714084</v>
      </c>
      <c r="U380" s="2">
        <f>[1]CAN!U380-[1]CAN!$E380</f>
        <v>4.8510682254714084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-7.7612974604392093E-2</v>
      </c>
      <c r="G381" s="2">
        <f>[1]CAN!G381-[1]CAN!$E381</f>
        <v>-0.13660428110216571</v>
      </c>
      <c r="H381" s="2">
        <f>[1]CAN!H381-[1]CAN!$E381</f>
        <v>-0.13660428110216571</v>
      </c>
      <c r="I381" s="2">
        <f>[1]CAN!I381-[1]CAN!$E381</f>
        <v>-0.13660428110216571</v>
      </c>
      <c r="J381" s="2">
        <f>[1]CAN!J381-[1]CAN!$E381</f>
        <v>1.0232418576775899</v>
      </c>
      <c r="K381" s="2">
        <f>[1]CAN!K381-[1]CAN!$E381</f>
        <v>2.0971057772670179</v>
      </c>
      <c r="L381" s="2">
        <f>[1]CAN!L381-[1]CAN!$E381</f>
        <v>2.0971057772670179</v>
      </c>
      <c r="M381" s="2">
        <f>[1]CAN!M381-[1]CAN!$E381</f>
        <v>2.0971057772670179</v>
      </c>
      <c r="N381" s="2">
        <f>[1]CAN!N381-[1]CAN!$E381</f>
        <v>2.0971057772670179</v>
      </c>
      <c r="O381" s="2">
        <f>[1]CAN!O381-[1]CAN!$E381</f>
        <v>2.0971057772670179</v>
      </c>
      <c r="P381" s="2">
        <f>[1]CAN!P381-[1]CAN!$E381</f>
        <v>2.0971057772670179</v>
      </c>
      <c r="Q381" s="2">
        <f>[1]CAN!Q381-[1]CAN!$E381</f>
        <v>2.0971057772670179</v>
      </c>
      <c r="R381" s="2">
        <f>[1]CAN!R381-[1]CAN!$E381</f>
        <v>2.0971057772670179</v>
      </c>
      <c r="S381" s="2">
        <f>[1]CAN!S381-[1]CAN!$E381</f>
        <v>2.0971057772670179</v>
      </c>
      <c r="T381" s="2">
        <f>[1]CAN!T381-[1]CAN!$E381</f>
        <v>2.0971057772670179</v>
      </c>
      <c r="U381" s="2">
        <f>[1]CAN!U381-[1]CAN!$E381</f>
        <v>2.0971057772670179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-7.4039706643361569E-2</v>
      </c>
      <c r="G382" s="2">
        <f>[1]CAN!G382-[1]CAN!$E382</f>
        <v>-0.14056657500788106</v>
      </c>
      <c r="H382" s="2">
        <f>[1]CAN!H382-[1]CAN!$E382</f>
        <v>-0.14056657500788106</v>
      </c>
      <c r="I382" s="2">
        <f>[1]CAN!I382-[1]CAN!$E382</f>
        <v>-0.14056657500788106</v>
      </c>
      <c r="J382" s="2">
        <f>[1]CAN!J382-[1]CAN!$E382</f>
        <v>-0.14056657500788106</v>
      </c>
      <c r="K382" s="2">
        <f>[1]CAN!K382-[1]CAN!$E382</f>
        <v>1.1073153050477913</v>
      </c>
      <c r="L382" s="2">
        <f>[1]CAN!L382-[1]CAN!$E382</f>
        <v>2.2645154688352704</v>
      </c>
      <c r="M382" s="2">
        <f>[1]CAN!M382-[1]CAN!$E382</f>
        <v>3.4236414432796778</v>
      </c>
      <c r="N382" s="2">
        <f>[1]CAN!N382-[1]CAN!$E382</f>
        <v>4.4396115702720635</v>
      </c>
      <c r="O382" s="2">
        <f>[1]CAN!O382-[1]CAN!$E382</f>
        <v>5.758530772895142</v>
      </c>
      <c r="P382" s="2">
        <f>[1]CAN!P382-[1]CAN!$E382</f>
        <v>6.8956958235842762</v>
      </c>
      <c r="Q382" s="2">
        <f>[1]CAN!Q382-[1]CAN!$E382</f>
        <v>6.8956958235842762</v>
      </c>
      <c r="R382" s="2">
        <f>[1]CAN!R382-[1]CAN!$E382</f>
        <v>6.8956958235842762</v>
      </c>
      <c r="S382" s="2">
        <f>[1]CAN!S382-[1]CAN!$E382</f>
        <v>6.8956958235842762</v>
      </c>
      <c r="T382" s="2">
        <f>[1]CAN!T382-[1]CAN!$E382</f>
        <v>6.8956958235842762</v>
      </c>
      <c r="U382" s="2">
        <f>[1]CAN!U382-[1]CAN!$E382</f>
        <v>6.8956958235842762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-7.4880672785127445E-2</v>
      </c>
      <c r="G383" s="2">
        <f>[1]CAN!G383-[1]CAN!$E383</f>
        <v>-0.14051873618899435</v>
      </c>
      <c r="H383" s="2">
        <f>[1]CAN!H383-[1]CAN!$E383</f>
        <v>-0.14051873618899435</v>
      </c>
      <c r="I383" s="2">
        <f>[1]CAN!I383-[1]CAN!$E383</f>
        <v>-0.14051873618899435</v>
      </c>
      <c r="J383" s="2">
        <f>[1]CAN!J383-[1]CAN!$E383</f>
        <v>1.2197409604424365</v>
      </c>
      <c r="K383" s="2">
        <f>[1]CAN!K383-[1]CAN!$E383</f>
        <v>2.5090735177727765</v>
      </c>
      <c r="L383" s="2">
        <f>[1]CAN!L383-[1]CAN!$E383</f>
        <v>3.651100824647358</v>
      </c>
      <c r="M383" s="2">
        <f>[1]CAN!M383-[1]CAN!$E383</f>
        <v>4.7399346638036945</v>
      </c>
      <c r="N383" s="2">
        <f>[1]CAN!N383-[1]CAN!$E383</f>
        <v>5.7794058153156129</v>
      </c>
      <c r="O383" s="2">
        <f>[1]CAN!O383-[1]CAN!$E383</f>
        <v>6.7902415205987836</v>
      </c>
      <c r="P383" s="2">
        <f>[1]CAN!P383-[1]CAN!$E383</f>
        <v>7.7484729359538846</v>
      </c>
      <c r="Q383" s="2">
        <f>[1]CAN!Q383-[1]CAN!$E383</f>
        <v>8.6633936460830228</v>
      </c>
      <c r="R383" s="2">
        <f>[1]CAN!R383-[1]CAN!$E383</f>
        <v>8.6633936460830228</v>
      </c>
      <c r="S383" s="2">
        <f>[1]CAN!S383-[1]CAN!$E383</f>
        <v>8.6633936460830228</v>
      </c>
      <c r="T383" s="2">
        <f>[1]CAN!T383-[1]CAN!$E383</f>
        <v>8.6633936460830228</v>
      </c>
      <c r="U383" s="2">
        <f>[1]CAN!U383-[1]CAN!$E383</f>
        <v>8.6633936460830228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-7.8828249673279061E-2</v>
      </c>
      <c r="G384" s="2">
        <f>[1]CAN!G384-[1]CAN!$E384</f>
        <v>-0.1422502986414429</v>
      </c>
      <c r="H384" s="2">
        <f>[1]CAN!H384-[1]CAN!$E384</f>
        <v>-0.1422502986414429</v>
      </c>
      <c r="I384" s="2">
        <f>[1]CAN!I384-[1]CAN!$E384</f>
        <v>-0.1422502986414429</v>
      </c>
      <c r="J384" s="2">
        <f>[1]CAN!J384-[1]CAN!$E384</f>
        <v>-0.1422502986414429</v>
      </c>
      <c r="K384" s="2">
        <f>[1]CAN!K384-[1]CAN!$E384</f>
        <v>0.94715401581612468</v>
      </c>
      <c r="L384" s="2">
        <f>[1]CAN!L384-[1]CAN!$E384</f>
        <v>1.9514916498695811</v>
      </c>
      <c r="M384" s="2">
        <f>[1]CAN!M384-[1]CAN!$E384</f>
        <v>2.9185139751567135</v>
      </c>
      <c r="N384" s="2">
        <f>[1]CAN!N384-[1]CAN!$E384</f>
        <v>3.8439138893895688</v>
      </c>
      <c r="O384" s="2">
        <f>[1]CAN!O384-[1]CAN!$E384</f>
        <v>4.6574029971358755</v>
      </c>
      <c r="P384" s="2">
        <f>[1]CAN!P384-[1]CAN!$E384</f>
        <v>4.6574029971358755</v>
      </c>
      <c r="Q384" s="2">
        <f>[1]CAN!Q384-[1]CAN!$E384</f>
        <v>4.6574029971358755</v>
      </c>
      <c r="R384" s="2">
        <f>[1]CAN!R384-[1]CAN!$E384</f>
        <v>4.6574029971358755</v>
      </c>
      <c r="S384" s="2">
        <f>[1]CAN!S384-[1]CAN!$E384</f>
        <v>4.6574029971358755</v>
      </c>
      <c r="T384" s="2">
        <f>[1]CAN!T384-[1]CAN!$E384</f>
        <v>4.6574029971358755</v>
      </c>
      <c r="U384" s="2">
        <f>[1]CAN!U384-[1]CAN!$E384</f>
        <v>4.6574029971358755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-8.1187714029908875E-2</v>
      </c>
      <c r="G385" s="2">
        <f>[1]CAN!G385-[1]CAN!$E385</f>
        <v>-0.14608570204200078</v>
      </c>
      <c r="H385" s="2">
        <f>[1]CAN!H385-[1]CAN!$E385</f>
        <v>-0.14608570204200078</v>
      </c>
      <c r="I385" s="2">
        <f>[1]CAN!I385-[1]CAN!$E385</f>
        <v>-0.14608570204200078</v>
      </c>
      <c r="J385" s="2">
        <f>[1]CAN!J385-[1]CAN!$E385</f>
        <v>-0.14608570204200078</v>
      </c>
      <c r="K385" s="2">
        <f>[1]CAN!K385-[1]CAN!$E385</f>
        <v>0.99921987523583766</v>
      </c>
      <c r="L385" s="2">
        <f>[1]CAN!L385-[1]CAN!$E385</f>
        <v>2.1196819072735593</v>
      </c>
      <c r="M385" s="2">
        <f>[1]CAN!M385-[1]CAN!$E385</f>
        <v>3.5067033531377092</v>
      </c>
      <c r="N385" s="2">
        <f>[1]CAN!N385-[1]CAN!$E385</f>
        <v>4.958966501788268</v>
      </c>
      <c r="O385" s="2">
        <f>[1]CAN!O385-[1]CAN!$E385</f>
        <v>6.3837459951515143</v>
      </c>
      <c r="P385" s="2">
        <f>[1]CAN!P385-[1]CAN!$E385</f>
        <v>7.5332208505539029</v>
      </c>
      <c r="Q385" s="2">
        <f>[1]CAN!Q385-[1]CAN!$E385</f>
        <v>8.5904354838826862</v>
      </c>
      <c r="R385" s="2">
        <f>[1]CAN!R385-[1]CAN!$E385</f>
        <v>8.5904354838826862</v>
      </c>
      <c r="S385" s="2">
        <f>[1]CAN!S385-[1]CAN!$E385</f>
        <v>8.5904354838826862</v>
      </c>
      <c r="T385" s="2">
        <f>[1]CAN!T385-[1]CAN!$E385</f>
        <v>8.5904354838826862</v>
      </c>
      <c r="U385" s="2">
        <f>[1]CAN!U385-[1]CAN!$E385</f>
        <v>8.5904354838826862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-7.9458481016274618E-2</v>
      </c>
      <c r="G386" s="2">
        <f>[1]CAN!G386-[1]CAN!$E386</f>
        <v>-0.15512281128553695</v>
      </c>
      <c r="H386" s="2">
        <f>[1]CAN!H386-[1]CAN!$E386</f>
        <v>-0.15512281128553695</v>
      </c>
      <c r="I386" s="2">
        <f>[1]CAN!I386-[1]CAN!$E386</f>
        <v>-0.15512281128553695</v>
      </c>
      <c r="J386" s="2">
        <f>[1]CAN!J386-[1]CAN!$E386</f>
        <v>1.2665582239559399</v>
      </c>
      <c r="K386" s="2">
        <f>[1]CAN!K386-[1]CAN!$E386</f>
        <v>2.5305209306278584</v>
      </c>
      <c r="L386" s="2">
        <f>[1]CAN!L386-[1]CAN!$E386</f>
        <v>3.7317479964698919</v>
      </c>
      <c r="M386" s="2">
        <f>[1]CAN!M386-[1]CAN!$E386</f>
        <v>4.7774173237291961</v>
      </c>
      <c r="N386" s="2">
        <f>[1]CAN!N386-[1]CAN!$E386</f>
        <v>6.1080657133169325</v>
      </c>
      <c r="O386" s="2">
        <f>[1]CAN!O386-[1]CAN!$E386</f>
        <v>7.4365548374937589</v>
      </c>
      <c r="P386" s="2">
        <f>[1]CAN!P386-[1]CAN!$E386</f>
        <v>8.5448026263459269</v>
      </c>
      <c r="Q386" s="2">
        <f>[1]CAN!Q386-[1]CAN!$E386</f>
        <v>9.619640894149029</v>
      </c>
      <c r="R386" s="2">
        <f>[1]CAN!R386-[1]CAN!$E386</f>
        <v>10.616160850677829</v>
      </c>
      <c r="S386" s="2">
        <f>[1]CAN!S386-[1]CAN!$E386</f>
        <v>11.128275912964227</v>
      </c>
      <c r="T386" s="2">
        <f>[1]CAN!T386-[1]CAN!$E386</f>
        <v>11.128275912964227</v>
      </c>
      <c r="U386" s="2">
        <f>[1]CAN!U386-[1]CAN!$E386</f>
        <v>11.128275912964227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-8.3021328045788323E-2</v>
      </c>
      <c r="G387" s="2">
        <f>[1]CAN!G387-[1]CAN!$E387</f>
        <v>-0.15406272572829494</v>
      </c>
      <c r="H387" s="2">
        <f>[1]CAN!H387-[1]CAN!$E387</f>
        <v>-0.15406272572829494</v>
      </c>
      <c r="I387" s="2">
        <f>[1]CAN!I387-[1]CAN!$E387</f>
        <v>-0.15406272572829494</v>
      </c>
      <c r="J387" s="2">
        <f>[1]CAN!J387-[1]CAN!$E387</f>
        <v>-0.15406272572829494</v>
      </c>
      <c r="K387" s="2">
        <f>[1]CAN!K387-[1]CAN!$E387</f>
        <v>0.1363826611985246</v>
      </c>
      <c r="L387" s="2">
        <f>[1]CAN!L387-[1]CAN!$E387</f>
        <v>0.85974402440388076</v>
      </c>
      <c r="M387" s="2">
        <f>[1]CAN!M387-[1]CAN!$E387</f>
        <v>1.8348019900873851</v>
      </c>
      <c r="N387" s="2">
        <f>[1]CAN!N387-[1]CAN!$E387</f>
        <v>2.7303936048523951</v>
      </c>
      <c r="O387" s="2">
        <f>[1]CAN!O387-[1]CAN!$E387</f>
        <v>3.6364730618483918</v>
      </c>
      <c r="P387" s="2">
        <f>[1]CAN!P387-[1]CAN!$E387</f>
        <v>4.4827426168259308</v>
      </c>
      <c r="Q387" s="2">
        <f>[1]CAN!Q387-[1]CAN!$E387</f>
        <v>5.305003436757147</v>
      </c>
      <c r="R387" s="2">
        <f>[1]CAN!R387-[1]CAN!$E387</f>
        <v>5.305003436757147</v>
      </c>
      <c r="S387" s="2">
        <f>[1]CAN!S387-[1]CAN!$E387</f>
        <v>5.305003436757147</v>
      </c>
      <c r="T387" s="2">
        <f>[1]CAN!T387-[1]CAN!$E387</f>
        <v>5.305003436757147</v>
      </c>
      <c r="U387" s="2">
        <f>[1]CAN!U387-[1]CAN!$E387</f>
        <v>5.305003436757147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-7.7676784273819521E-2</v>
      </c>
      <c r="G388" s="2">
        <f>[1]CAN!G388-[1]CAN!$E388</f>
        <v>-0.14326547671748813</v>
      </c>
      <c r="H388" s="2">
        <f>[1]CAN!H388-[1]CAN!$E388</f>
        <v>-0.14326547671748813</v>
      </c>
      <c r="I388" s="2">
        <f>[1]CAN!I388-[1]CAN!$E388</f>
        <v>-0.14326547671748813</v>
      </c>
      <c r="J388" s="2">
        <f>[1]CAN!J388-[1]CAN!$E388</f>
        <v>-0.14326547671748813</v>
      </c>
      <c r="K388" s="2">
        <f>[1]CAN!K388-[1]CAN!$E388</f>
        <v>0.92954897502039557</v>
      </c>
      <c r="L388" s="2">
        <f>[1]CAN!L388-[1]CAN!$E388</f>
        <v>2.0171821852978837</v>
      </c>
      <c r="M388" s="2">
        <f>[1]CAN!M388-[1]CAN!$E388</f>
        <v>3.0092765507786225</v>
      </c>
      <c r="N388" s="2">
        <f>[1]CAN!N388-[1]CAN!$E388</f>
        <v>3.9786041446818672</v>
      </c>
      <c r="O388" s="2">
        <f>[1]CAN!O388-[1]CAN!$E388</f>
        <v>4.8631208134604549</v>
      </c>
      <c r="P388" s="2">
        <f>[1]CAN!P388-[1]CAN!$E388</f>
        <v>5.1488110930981179</v>
      </c>
      <c r="Q388" s="2">
        <f>[1]CAN!Q388-[1]CAN!$E388</f>
        <v>5.1488110930981179</v>
      </c>
      <c r="R388" s="2">
        <f>[1]CAN!R388-[1]CAN!$E388</f>
        <v>5.1488110930981179</v>
      </c>
      <c r="S388" s="2">
        <f>[1]CAN!S388-[1]CAN!$E388</f>
        <v>5.1488110930981179</v>
      </c>
      <c r="T388" s="2">
        <f>[1]CAN!T388-[1]CAN!$E388</f>
        <v>5.1488110930981179</v>
      </c>
      <c r="U388" s="2">
        <f>[1]CAN!U388-[1]CAN!$E388</f>
        <v>5.1488110930981179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-7.2976652285149157E-2</v>
      </c>
      <c r="G389" s="2">
        <f>[1]CAN!G389-[1]CAN!$E389</f>
        <v>-0.13057669192824051</v>
      </c>
      <c r="H389" s="2">
        <f>[1]CAN!H389-[1]CAN!$E389</f>
        <v>-0.13057669192824051</v>
      </c>
      <c r="I389" s="2">
        <f>[1]CAN!I389-[1]CAN!$E389</f>
        <v>-0.13057669192824051</v>
      </c>
      <c r="J389" s="2">
        <f>[1]CAN!J389-[1]CAN!$E389</f>
        <v>-0.13057669192824051</v>
      </c>
      <c r="K389" s="2">
        <f>[1]CAN!K389-[1]CAN!$E389</f>
        <v>0.37760445456837033</v>
      </c>
      <c r="L389" s="2">
        <f>[1]CAN!L389-[1]CAN!$E389</f>
        <v>0.53623926654677234</v>
      </c>
      <c r="M389" s="2">
        <f>[1]CAN!M389-[1]CAN!$E389</f>
        <v>1.5367511548727748</v>
      </c>
      <c r="N389" s="2">
        <f>[1]CAN!N389-[1]CAN!$E389</f>
        <v>2.4657249121057134</v>
      </c>
      <c r="O389" s="2">
        <f>[1]CAN!O389-[1]CAN!$E389</f>
        <v>3.3596720084358935</v>
      </c>
      <c r="P389" s="2">
        <f>[1]CAN!P389-[1]CAN!$E389</f>
        <v>4.1862345242520291</v>
      </c>
      <c r="Q389" s="2">
        <f>[1]CAN!Q389-[1]CAN!$E389</f>
        <v>4.1862345242520291</v>
      </c>
      <c r="R389" s="2">
        <f>[1]CAN!R389-[1]CAN!$E389</f>
        <v>4.1862345242520291</v>
      </c>
      <c r="S389" s="2">
        <f>[1]CAN!S389-[1]CAN!$E389</f>
        <v>4.1862345242520291</v>
      </c>
      <c r="T389" s="2">
        <f>[1]CAN!T389-[1]CAN!$E389</f>
        <v>4.1862345242520291</v>
      </c>
      <c r="U389" s="2">
        <f>[1]CAN!U389-[1]CAN!$E389</f>
        <v>4.1862345242520291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-7.4038776226643677E-2</v>
      </c>
      <c r="G390" s="2">
        <f>[1]CAN!G390-[1]CAN!$E390</f>
        <v>-0.13952325455875325</v>
      </c>
      <c r="H390" s="2">
        <f>[1]CAN!H390-[1]CAN!$E390</f>
        <v>-0.13952325455875325</v>
      </c>
      <c r="I390" s="2">
        <f>[1]CAN!I390-[1]CAN!$E390</f>
        <v>-0.13952325455875325</v>
      </c>
      <c r="J390" s="2">
        <f>[1]CAN!J390-[1]CAN!$E390</f>
        <v>1.3261332009555531</v>
      </c>
      <c r="K390" s="2">
        <f>[1]CAN!K390-[1]CAN!$E390</f>
        <v>2.6907348484254499</v>
      </c>
      <c r="L390" s="2">
        <f>[1]CAN!L390-[1]CAN!$E390</f>
        <v>3.9280876606260904</v>
      </c>
      <c r="M390" s="2">
        <f>[1]CAN!M390-[1]CAN!$E390</f>
        <v>5.1423014129933904</v>
      </c>
      <c r="N390" s="2">
        <f>[1]CAN!N390-[1]CAN!$E390</f>
        <v>6.2758474592763491</v>
      </c>
      <c r="O390" s="2">
        <f>[1]CAN!O390-[1]CAN!$E390</f>
        <v>7.478366179956879</v>
      </c>
      <c r="P390" s="2">
        <f>[1]CAN!P390-[1]CAN!$E390</f>
        <v>7.478366179956879</v>
      </c>
      <c r="Q390" s="2">
        <f>[1]CAN!Q390-[1]CAN!$E390</f>
        <v>7.478366179956879</v>
      </c>
      <c r="R390" s="2">
        <f>[1]CAN!R390-[1]CAN!$E390</f>
        <v>7.478366179956879</v>
      </c>
      <c r="S390" s="2">
        <f>[1]CAN!S390-[1]CAN!$E390</f>
        <v>7.478366179956879</v>
      </c>
      <c r="T390" s="2">
        <f>[1]CAN!T390-[1]CAN!$E390</f>
        <v>7.478366179956879</v>
      </c>
      <c r="U390" s="2">
        <f>[1]CAN!U390-[1]CAN!$E390</f>
        <v>7.478366179956879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-7.2185765730978346E-2</v>
      </c>
      <c r="G391" s="2">
        <f>[1]CAN!G391-[1]CAN!$E391</f>
        <v>-0.1327605974394146</v>
      </c>
      <c r="H391" s="2">
        <f>[1]CAN!H391-[1]CAN!$E391</f>
        <v>-0.1327605974394146</v>
      </c>
      <c r="I391" s="2">
        <f>[1]CAN!I391-[1]CAN!$E391</f>
        <v>-0.1327605974394146</v>
      </c>
      <c r="J391" s="2">
        <f>[1]CAN!J391-[1]CAN!$E391</f>
        <v>0.61765910421451053</v>
      </c>
      <c r="K391" s="2">
        <f>[1]CAN!K391-[1]CAN!$E391</f>
        <v>1.7198251385514709</v>
      </c>
      <c r="L391" s="2">
        <f>[1]CAN!L391-[1]CAN!$E391</f>
        <v>1.7198251385514709</v>
      </c>
      <c r="M391" s="2">
        <f>[1]CAN!M391-[1]CAN!$E391</f>
        <v>1.7198251385514709</v>
      </c>
      <c r="N391" s="2">
        <f>[1]CAN!N391-[1]CAN!$E391</f>
        <v>1.7198251385514709</v>
      </c>
      <c r="O391" s="2">
        <f>[1]CAN!O391-[1]CAN!$E391</f>
        <v>1.7198251385514709</v>
      </c>
      <c r="P391" s="2">
        <f>[1]CAN!P391-[1]CAN!$E391</f>
        <v>1.7198251385514709</v>
      </c>
      <c r="Q391" s="2">
        <f>[1]CAN!Q391-[1]CAN!$E391</f>
        <v>1.7198251385514709</v>
      </c>
      <c r="R391" s="2">
        <f>[1]CAN!R391-[1]CAN!$E391</f>
        <v>1.7198251385514709</v>
      </c>
      <c r="S391" s="2">
        <f>[1]CAN!S391-[1]CAN!$E391</f>
        <v>1.7198251385514709</v>
      </c>
      <c r="T391" s="2">
        <f>[1]CAN!T391-[1]CAN!$E391</f>
        <v>1.7198251385514709</v>
      </c>
      <c r="U391" s="2">
        <f>[1]CAN!U391-[1]CAN!$E391</f>
        <v>1.7198251385514709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-7.218576568016033E-2</v>
      </c>
      <c r="G392" s="2">
        <f>[1]CAN!G392-[1]CAN!$E392</f>
        <v>-0.13276059739581569</v>
      </c>
      <c r="H392" s="2">
        <f>[1]CAN!H392-[1]CAN!$E392</f>
        <v>-0.13276059739581569</v>
      </c>
      <c r="I392" s="2">
        <f>[1]CAN!I392-[1]CAN!$E392</f>
        <v>-0.13276059739581569</v>
      </c>
      <c r="J392" s="2">
        <f>[1]CAN!J392-[1]CAN!$E392</f>
        <v>1.0822383711083603</v>
      </c>
      <c r="K392" s="2">
        <f>[1]CAN!K392-[1]CAN!$E392</f>
        <v>2.2269901110979049</v>
      </c>
      <c r="L392" s="2">
        <f>[1]CAN!L392-[1]CAN!$E392</f>
        <v>3.3034496993933544</v>
      </c>
      <c r="M392" s="2">
        <f>[1]CAN!M392-[1]CAN!$E392</f>
        <v>4.3493651490990146</v>
      </c>
      <c r="N392" s="2">
        <f>[1]CAN!N392-[1]CAN!$E392</f>
        <v>5.3671296926854097</v>
      </c>
      <c r="O392" s="2">
        <f>[1]CAN!O392-[1]CAN!$E392</f>
        <v>6.3247795287172153</v>
      </c>
      <c r="P392" s="2">
        <f>[1]CAN!P392-[1]CAN!$E392</f>
        <v>7.262008795994916</v>
      </c>
      <c r="Q392" s="2">
        <f>[1]CAN!Q392-[1]CAN!$E392</f>
        <v>7.5639954756774159</v>
      </c>
      <c r="R392" s="2">
        <f>[1]CAN!R392-[1]CAN!$E392</f>
        <v>7.61357537092141</v>
      </c>
      <c r="S392" s="2">
        <f>[1]CAN!S392-[1]CAN!$E392</f>
        <v>7.9130577013036145</v>
      </c>
      <c r="T392" s="2">
        <f>[1]CAN!T392-[1]CAN!$E392</f>
        <v>7.9130577013036145</v>
      </c>
      <c r="U392" s="2">
        <f>[1]CAN!U392-[1]CAN!$E392</f>
        <v>7.9130577013036145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-7.3723490137240333E-2</v>
      </c>
      <c r="G393" s="2">
        <f>[1]CAN!G393-[1]CAN!$E393</f>
        <v>-0.13713377678368488</v>
      </c>
      <c r="H393" s="2">
        <f>[1]CAN!H393-[1]CAN!$E393</f>
        <v>-0.13713377678368488</v>
      </c>
      <c r="I393" s="2">
        <f>[1]CAN!I393-[1]CAN!$E393</f>
        <v>-0.13713377678368488</v>
      </c>
      <c r="J393" s="2">
        <f>[1]CAN!J393-[1]CAN!$E393</f>
        <v>1.0609148130299104</v>
      </c>
      <c r="K393" s="2">
        <f>[1]CAN!K393-[1]CAN!$E393</f>
        <v>2.1573298440790154</v>
      </c>
      <c r="L393" s="2">
        <f>[1]CAN!L393-[1]CAN!$E393</f>
        <v>3.1846156699346011</v>
      </c>
      <c r="M393" s="2">
        <f>[1]CAN!M393-[1]CAN!$E393</f>
        <v>4.1636286064654655</v>
      </c>
      <c r="N393" s="2">
        <f>[1]CAN!N393-[1]CAN!$E393</f>
        <v>5.1682898192273683</v>
      </c>
      <c r="O393" s="2">
        <f>[1]CAN!O393-[1]CAN!$E393</f>
        <v>5.1682898192273683</v>
      </c>
      <c r="P393" s="2">
        <f>[1]CAN!P393-[1]CAN!$E393</f>
        <v>5.1682898192273683</v>
      </c>
      <c r="Q393" s="2">
        <f>[1]CAN!Q393-[1]CAN!$E393</f>
        <v>5.1682898192273683</v>
      </c>
      <c r="R393" s="2">
        <f>[1]CAN!R393-[1]CAN!$E393</f>
        <v>5.1682898192273683</v>
      </c>
      <c r="S393" s="2">
        <f>[1]CAN!S393-[1]CAN!$E393</f>
        <v>5.1682898192273683</v>
      </c>
      <c r="T393" s="2">
        <f>[1]CAN!T393-[1]CAN!$E393</f>
        <v>5.1682898192273683</v>
      </c>
      <c r="U393" s="2">
        <f>[1]CAN!U393-[1]CAN!$E393</f>
        <v>5.1682898192273683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-7.4714549555210397E-2</v>
      </c>
      <c r="G394" s="2">
        <f>[1]CAN!G394-[1]CAN!$E394</f>
        <v>-0.13952056494184717</v>
      </c>
      <c r="H394" s="2">
        <f>[1]CAN!H394-[1]CAN!$E394</f>
        <v>-0.13952056494184717</v>
      </c>
      <c r="I394" s="2">
        <f>[1]CAN!I394-[1]CAN!$E394</f>
        <v>-0.13952056494184717</v>
      </c>
      <c r="J394" s="2">
        <f>[1]CAN!J394-[1]CAN!$E394</f>
        <v>-0.13952056494184717</v>
      </c>
      <c r="K394" s="2">
        <f>[1]CAN!K394-[1]CAN!$E394</f>
        <v>-0.13952056494184717</v>
      </c>
      <c r="L394" s="2">
        <f>[1]CAN!L394-[1]CAN!$E394</f>
        <v>-0.13952056494184717</v>
      </c>
      <c r="M394" s="2">
        <f>[1]CAN!M394-[1]CAN!$E394</f>
        <v>0.77300284765209426</v>
      </c>
      <c r="N394" s="2">
        <f>[1]CAN!N394-[1]CAN!$E394</f>
        <v>1.6371415549589301</v>
      </c>
      <c r="O394" s="2">
        <f>[1]CAN!O394-[1]CAN!$E394</f>
        <v>1.6371415549589301</v>
      </c>
      <c r="P394" s="2">
        <f>[1]CAN!P394-[1]CAN!$E394</f>
        <v>1.6371415549589301</v>
      </c>
      <c r="Q394" s="2">
        <f>[1]CAN!Q394-[1]CAN!$E394</f>
        <v>2.1519971647997522</v>
      </c>
      <c r="R394" s="2">
        <f>[1]CAN!R394-[1]CAN!$E394</f>
        <v>2.1519971647997522</v>
      </c>
      <c r="S394" s="2">
        <f>[1]CAN!S394-[1]CAN!$E394</f>
        <v>2.1519971647997522</v>
      </c>
      <c r="T394" s="2">
        <f>[1]CAN!T394-[1]CAN!$E394</f>
        <v>2.1519971647997522</v>
      </c>
      <c r="U394" s="2">
        <f>[1]CAN!U394-[1]CAN!$E394</f>
        <v>2.1519971647997522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-8.0805523952051317E-2</v>
      </c>
      <c r="G395" s="2">
        <f>[1]CAN!G395-[1]CAN!$E395</f>
        <v>-0.1534344532204841</v>
      </c>
      <c r="H395" s="2">
        <f>[1]CAN!H395-[1]CAN!$E395</f>
        <v>-0.1534344532204841</v>
      </c>
      <c r="I395" s="2">
        <f>[1]CAN!I395-[1]CAN!$E395</f>
        <v>-0.1534344532204841</v>
      </c>
      <c r="J395" s="2">
        <f>[1]CAN!J395-[1]CAN!$E395</f>
        <v>1.0967626690389238</v>
      </c>
      <c r="K395" s="2">
        <f>[1]CAN!K395-[1]CAN!$E395</f>
        <v>2.4214975073038545</v>
      </c>
      <c r="L395" s="2">
        <f>[1]CAN!L395-[1]CAN!$E395</f>
        <v>3.5846371009153586</v>
      </c>
      <c r="M395" s="2">
        <f>[1]CAN!M395-[1]CAN!$E395</f>
        <v>4.7263605965466127</v>
      </c>
      <c r="N395" s="2">
        <f>[1]CAN!N395-[1]CAN!$E395</f>
        <v>5.773853950451155</v>
      </c>
      <c r="O395" s="2">
        <f>[1]CAN!O395-[1]CAN!$E395</f>
        <v>6.8254568703082441</v>
      </c>
      <c r="P395" s="2">
        <f>[1]CAN!P395-[1]CAN!$E395</f>
        <v>6.8254568703082441</v>
      </c>
      <c r="Q395" s="2">
        <f>[1]CAN!Q395-[1]CAN!$E395</f>
        <v>6.8254568703082441</v>
      </c>
      <c r="R395" s="2">
        <f>[1]CAN!R395-[1]CAN!$E395</f>
        <v>6.8254568703082441</v>
      </c>
      <c r="S395" s="2">
        <f>[1]CAN!S395-[1]CAN!$E395</f>
        <v>6.8254568703082441</v>
      </c>
      <c r="T395" s="2">
        <f>[1]CAN!T395-[1]CAN!$E395</f>
        <v>6.8254568703082441</v>
      </c>
      <c r="U395" s="2">
        <f>[1]CAN!U395-[1]CAN!$E395</f>
        <v>6.8254568703082441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-8.3445800800575398E-2</v>
      </c>
      <c r="G396" s="2">
        <f>[1]CAN!G396-[1]CAN!$E396</f>
        <v>-0.15851825707693479</v>
      </c>
      <c r="H396" s="2">
        <f>[1]CAN!H396-[1]CAN!$E396</f>
        <v>-0.15851825707693479</v>
      </c>
      <c r="I396" s="2">
        <f>[1]CAN!I396-[1]CAN!$E396</f>
        <v>-0.15851825707693479</v>
      </c>
      <c r="J396" s="2">
        <f>[1]CAN!J396-[1]CAN!$E396</f>
        <v>-0.15851825707693479</v>
      </c>
      <c r="K396" s="2">
        <f>[1]CAN!K396-[1]CAN!$E396</f>
        <v>1.1076438156204631</v>
      </c>
      <c r="L396" s="2">
        <f>[1]CAN!L396-[1]CAN!$E396</f>
        <v>2.2903886519649177</v>
      </c>
      <c r="M396" s="2">
        <f>[1]CAN!M396-[1]CAN!$E396</f>
        <v>3.3784954403527649</v>
      </c>
      <c r="N396" s="2">
        <f>[1]CAN!N396-[1]CAN!$E396</f>
        <v>3.3784954403527649</v>
      </c>
      <c r="O396" s="2">
        <f>[1]CAN!O396-[1]CAN!$E396</f>
        <v>3.4134696911285118</v>
      </c>
      <c r="P396" s="2">
        <f>[1]CAN!P396-[1]CAN!$E396</f>
        <v>3.4134696911285118</v>
      </c>
      <c r="Q396" s="2">
        <f>[1]CAN!Q396-[1]CAN!$E396</f>
        <v>3.4134696911285118</v>
      </c>
      <c r="R396" s="2">
        <f>[1]CAN!R396-[1]CAN!$E396</f>
        <v>3.4134696911285118</v>
      </c>
      <c r="S396" s="2">
        <f>[1]CAN!S396-[1]CAN!$E396</f>
        <v>3.4134696911285118</v>
      </c>
      <c r="T396" s="2">
        <f>[1]CAN!T396-[1]CAN!$E396</f>
        <v>3.4134696911285118</v>
      </c>
      <c r="U396" s="2">
        <f>[1]CAN!U396-[1]CAN!$E396</f>
        <v>3.4134696911285118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-8.0257522994088504E-2</v>
      </c>
      <c r="G397" s="2">
        <f>[1]CAN!G397-[1]CAN!$E397</f>
        <v>-0.14638284509317145</v>
      </c>
      <c r="H397" s="2">
        <f>[1]CAN!H397-[1]CAN!$E397</f>
        <v>-0.14638284509317145</v>
      </c>
      <c r="I397" s="2">
        <f>[1]CAN!I397-[1]CAN!$E397</f>
        <v>-0.14638284509317145</v>
      </c>
      <c r="J397" s="2">
        <f>[1]CAN!J397-[1]CAN!$E397</f>
        <v>-0.14638284509317145</v>
      </c>
      <c r="K397" s="2">
        <f>[1]CAN!K397-[1]CAN!$E397</f>
        <v>0.84821208686781802</v>
      </c>
      <c r="L397" s="2">
        <f>[1]CAN!L397-[1]CAN!$E397</f>
        <v>1.7582477857333743</v>
      </c>
      <c r="M397" s="2">
        <f>[1]CAN!M397-[1]CAN!$E397</f>
        <v>2.621974815395447</v>
      </c>
      <c r="N397" s="2">
        <f>[1]CAN!N397-[1]CAN!$E397</f>
        <v>2.621974815395447</v>
      </c>
      <c r="O397" s="2">
        <f>[1]CAN!O397-[1]CAN!$E397</f>
        <v>2.621974815395447</v>
      </c>
      <c r="P397" s="2">
        <f>[1]CAN!P397-[1]CAN!$E397</f>
        <v>2.621974815395447</v>
      </c>
      <c r="Q397" s="2">
        <f>[1]CAN!Q397-[1]CAN!$E397</f>
        <v>2.621974815395447</v>
      </c>
      <c r="R397" s="2">
        <f>[1]CAN!R397-[1]CAN!$E397</f>
        <v>2.621974815395447</v>
      </c>
      <c r="S397" s="2">
        <f>[1]CAN!S397-[1]CAN!$E397</f>
        <v>2.621974815395447</v>
      </c>
      <c r="T397" s="2">
        <f>[1]CAN!T397-[1]CAN!$E397</f>
        <v>2.621974815395447</v>
      </c>
      <c r="U397" s="2">
        <f>[1]CAN!U397-[1]CAN!$E397</f>
        <v>2.621974815395447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-7.853343771745358E-2</v>
      </c>
      <c r="G398" s="2">
        <f>[1]CAN!G398-[1]CAN!$E398</f>
        <v>-0.14074300612907109</v>
      </c>
      <c r="H398" s="2">
        <f>[1]CAN!H398-[1]CAN!$E398</f>
        <v>-0.14074300612907109</v>
      </c>
      <c r="I398" s="2">
        <f>[1]CAN!I398-[1]CAN!$E398</f>
        <v>-0.14074300612907109</v>
      </c>
      <c r="J398" s="2">
        <f>[1]CAN!J398-[1]CAN!$E398</f>
        <v>1.0298019761888213</v>
      </c>
      <c r="K398" s="2">
        <f>[1]CAN!K398-[1]CAN!$E398</f>
        <v>2.1102508876099364</v>
      </c>
      <c r="L398" s="2">
        <f>[1]CAN!L398-[1]CAN!$E398</f>
        <v>3.1004681936408929</v>
      </c>
      <c r="M398" s="2">
        <f>[1]CAN!M398-[1]CAN!$E398</f>
        <v>4.0017534672433044</v>
      </c>
      <c r="N398" s="2">
        <f>[1]CAN!N398-[1]CAN!$E398</f>
        <v>4.9499599568218855</v>
      </c>
      <c r="O398" s="2">
        <f>[1]CAN!O398-[1]CAN!$E398</f>
        <v>5.3896104096982071</v>
      </c>
      <c r="P398" s="2">
        <f>[1]CAN!P398-[1]CAN!$E398</f>
        <v>5.3896104096982071</v>
      </c>
      <c r="Q398" s="2">
        <f>[1]CAN!Q398-[1]CAN!$E398</f>
        <v>5.3896104096982071</v>
      </c>
      <c r="R398" s="2">
        <f>[1]CAN!R398-[1]CAN!$E398</f>
        <v>5.3896104096982071</v>
      </c>
      <c r="S398" s="2">
        <f>[1]CAN!S398-[1]CAN!$E398</f>
        <v>5.3896104096982071</v>
      </c>
      <c r="T398" s="2">
        <f>[1]CAN!T398-[1]CAN!$E398</f>
        <v>5.3896104096982071</v>
      </c>
      <c r="U398" s="2">
        <f>[1]CAN!U398-[1]CAN!$E398</f>
        <v>5.3896104096982071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-7.9737601687895676E-2</v>
      </c>
      <c r="G399" s="2">
        <f>[1]CAN!G399-[1]CAN!$E399</f>
        <v>-0.14867185921337978</v>
      </c>
      <c r="H399" s="2">
        <f>[1]CAN!H399-[1]CAN!$E399</f>
        <v>-0.14867185921337978</v>
      </c>
      <c r="I399" s="2">
        <f>[1]CAN!I399-[1]CAN!$E399</f>
        <v>-0.14867185921337978</v>
      </c>
      <c r="J399" s="2">
        <f>[1]CAN!J399-[1]CAN!$E399</f>
        <v>1.2107666347469035</v>
      </c>
      <c r="K399" s="2">
        <f>[1]CAN!K399-[1]CAN!$E399</f>
        <v>2.4362709650986858</v>
      </c>
      <c r="L399" s="2">
        <f>[1]CAN!L399-[1]CAN!$E399</f>
        <v>3.629456803273456</v>
      </c>
      <c r="M399" s="2">
        <f>[1]CAN!M399-[1]CAN!$E399</f>
        <v>4.8454174590510775</v>
      </c>
      <c r="N399" s="2">
        <f>[1]CAN!N399-[1]CAN!$E399</f>
        <v>6.1522439647105216</v>
      </c>
      <c r="O399" s="2">
        <f>[1]CAN!O399-[1]CAN!$E399</f>
        <v>7.2478042140345451</v>
      </c>
      <c r="P399" s="2">
        <f>[1]CAN!P399-[1]CAN!$E399</f>
        <v>8.3223329406184803</v>
      </c>
      <c r="Q399" s="2">
        <f>[1]CAN!Q399-[1]CAN!$E399</f>
        <v>9.3167027388782344</v>
      </c>
      <c r="R399" s="2">
        <f>[1]CAN!R399-[1]CAN!$E399</f>
        <v>9.4354603744073415</v>
      </c>
      <c r="S399" s="2">
        <f>[1]CAN!S399-[1]CAN!$E399</f>
        <v>9.4354603744073415</v>
      </c>
      <c r="T399" s="2">
        <f>[1]CAN!T399-[1]CAN!$E399</f>
        <v>9.4354603744073415</v>
      </c>
      <c r="U399" s="2">
        <f>[1]CAN!U399-[1]CAN!$E399</f>
        <v>9.4354603744073415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-8.4765945102049045E-2</v>
      </c>
      <c r="G400" s="2">
        <f>[1]CAN!G400-[1]CAN!$E400</f>
        <v>-0.15793271294336364</v>
      </c>
      <c r="H400" s="2">
        <f>[1]CAN!H400-[1]CAN!$E400</f>
        <v>-0.15793271294336364</v>
      </c>
      <c r="I400" s="2">
        <f>[1]CAN!I400-[1]CAN!$E400</f>
        <v>-0.15793271294336364</v>
      </c>
      <c r="J400" s="2">
        <f>[1]CAN!J400-[1]CAN!$E400</f>
        <v>1.2678217779633769</v>
      </c>
      <c r="K400" s="2">
        <f>[1]CAN!K400-[1]CAN!$E400</f>
        <v>2.5640471001140668</v>
      </c>
      <c r="L400" s="2">
        <f>[1]CAN!L400-[1]CAN!$E400</f>
        <v>3.7517874914695426</v>
      </c>
      <c r="M400" s="2">
        <f>[1]CAN!M400-[1]CAN!$E400</f>
        <v>5.1459690392870812</v>
      </c>
      <c r="N400" s="2">
        <f>[1]CAN!N400-[1]CAN!$E400</f>
        <v>6.4643317420114954</v>
      </c>
      <c r="O400" s="2">
        <f>[1]CAN!O400-[1]CAN!$E400</f>
        <v>7.6055738445772931</v>
      </c>
      <c r="P400" s="2">
        <f>[1]CAN!P400-[1]CAN!$E400</f>
        <v>7.6055738445772931</v>
      </c>
      <c r="Q400" s="2">
        <f>[1]CAN!Q400-[1]CAN!$E400</f>
        <v>7.6055738445772931</v>
      </c>
      <c r="R400" s="2">
        <f>[1]CAN!R400-[1]CAN!$E400</f>
        <v>7.6055738445772931</v>
      </c>
      <c r="S400" s="2">
        <f>[1]CAN!S400-[1]CAN!$E400</f>
        <v>7.6055738445772931</v>
      </c>
      <c r="T400" s="2">
        <f>[1]CAN!T400-[1]CAN!$E400</f>
        <v>7.6055738445772931</v>
      </c>
      <c r="U400" s="2">
        <f>[1]CAN!U400-[1]CAN!$E400</f>
        <v>7.6055738445772931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-7.9284984019238891E-2</v>
      </c>
      <c r="G401" s="2">
        <f>[1]CAN!G401-[1]CAN!$E401</f>
        <v>-0.14381030776320358</v>
      </c>
      <c r="H401" s="2">
        <f>[1]CAN!H401-[1]CAN!$E401</f>
        <v>-0.14381030776320358</v>
      </c>
      <c r="I401" s="2">
        <f>[1]CAN!I401-[1]CAN!$E401</f>
        <v>-0.14381030776320358</v>
      </c>
      <c r="J401" s="2">
        <f>[1]CAN!J401-[1]CAN!$E401</f>
        <v>-0.14381030776320358</v>
      </c>
      <c r="K401" s="2">
        <f>[1]CAN!K401-[1]CAN!$E401</f>
        <v>1.00419687641471</v>
      </c>
      <c r="L401" s="2">
        <f>[1]CAN!L401-[1]CAN!$E401</f>
        <v>2.0950768153499553</v>
      </c>
      <c r="M401" s="2">
        <f>[1]CAN!M401-[1]CAN!$E401</f>
        <v>3.1054623621041628</v>
      </c>
      <c r="N401" s="2">
        <f>[1]CAN!N401-[1]CAN!$E401</f>
        <v>3.1054623621041628</v>
      </c>
      <c r="O401" s="2">
        <f>[1]CAN!O401-[1]CAN!$E401</f>
        <v>3.1054623621041628</v>
      </c>
      <c r="P401" s="2">
        <f>[1]CAN!P401-[1]CAN!$E401</f>
        <v>3.1054623621041628</v>
      </c>
      <c r="Q401" s="2">
        <f>[1]CAN!Q401-[1]CAN!$E401</f>
        <v>3.1054623621041628</v>
      </c>
      <c r="R401" s="2">
        <f>[1]CAN!R401-[1]CAN!$E401</f>
        <v>3.1054623621041628</v>
      </c>
      <c r="S401" s="2">
        <f>[1]CAN!S401-[1]CAN!$E401</f>
        <v>3.1054623621041628</v>
      </c>
      <c r="T401" s="2">
        <f>[1]CAN!T401-[1]CAN!$E401</f>
        <v>3.1054623621041628</v>
      </c>
      <c r="U401" s="2">
        <f>[1]CAN!U401-[1]CAN!$E401</f>
        <v>3.1054623621041628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-0.12236169700421584</v>
      </c>
      <c r="G2" s="2">
        <f>[1]MEX!G2-[1]MEX!$E2</f>
        <v>-0.23213675393978406</v>
      </c>
      <c r="H2" s="2">
        <f>[1]MEX!H2-[1]MEX!$E2</f>
        <v>-0.23213675393978406</v>
      </c>
      <c r="I2" s="2">
        <f>[1]MEX!I2-[1]MEX!$E2</f>
        <v>-0.23213675393978406</v>
      </c>
      <c r="J2" s="2">
        <f>[1]MEX!J2-[1]MEX!$E2</f>
        <v>7.5328950954982687</v>
      </c>
      <c r="K2" s="2">
        <f>[1]MEX!K2-[1]MEX!$E2</f>
        <v>15.555049315192036</v>
      </c>
      <c r="L2" s="2">
        <f>[1]MEX!L2-[1]MEX!$E2</f>
        <v>15.555049315192036</v>
      </c>
      <c r="M2" s="2">
        <f>[1]MEX!M2-[1]MEX!$E2</f>
        <v>15.555049315192036</v>
      </c>
      <c r="N2" s="2">
        <f>[1]MEX!N2-[1]MEX!$E2</f>
        <v>15.555049315192036</v>
      </c>
      <c r="O2" s="2">
        <f>[1]MEX!O2-[1]MEX!$E2</f>
        <v>15.555049315192036</v>
      </c>
      <c r="P2" s="2">
        <f>[1]MEX!P2-[1]MEX!$E2</f>
        <v>15.555049315192036</v>
      </c>
      <c r="Q2" s="2">
        <f>[1]MEX!Q2-[1]MEX!$E2</f>
        <v>15.555049315192036</v>
      </c>
      <c r="R2" s="2">
        <f>[1]MEX!R2-[1]MEX!$E2</f>
        <v>15.555049315192036</v>
      </c>
      <c r="S2" s="2">
        <f>[1]MEX!S2-[1]MEX!$E2</f>
        <v>15.555049315192036</v>
      </c>
      <c r="T2" s="2">
        <f>[1]MEX!T2-[1]MEX!$E2</f>
        <v>15.555049315192036</v>
      </c>
      <c r="U2" s="2">
        <f>[1]MEX!U2-[1]MEX!$E2</f>
        <v>15.555049315192036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-0.40682288402744149</v>
      </c>
      <c r="I3" s="2">
        <f>[1]MEX!I3-[1]MEX!$E3</f>
        <v>1.2848913414537151</v>
      </c>
      <c r="J3" s="2">
        <f>[1]MEX!J3-[1]MEX!$E3</f>
        <v>10.266775517285801</v>
      </c>
      <c r="K3" s="2">
        <f>[1]MEX!K3-[1]MEX!$E3</f>
        <v>18.139602740592757</v>
      </c>
      <c r="L3" s="2">
        <f>[1]MEX!L3-[1]MEX!$E3</f>
        <v>18.139602740592757</v>
      </c>
      <c r="M3" s="2">
        <f>[1]MEX!M3-[1]MEX!$E3</f>
        <v>18.139602740592757</v>
      </c>
      <c r="N3" s="2">
        <f>[1]MEX!N3-[1]MEX!$E3</f>
        <v>18.139602740592757</v>
      </c>
      <c r="O3" s="2">
        <f>[1]MEX!O3-[1]MEX!$E3</f>
        <v>18.139602740592757</v>
      </c>
      <c r="P3" s="2">
        <f>[1]MEX!P3-[1]MEX!$E3</f>
        <v>18.139602740592757</v>
      </c>
      <c r="Q3" s="2">
        <f>[1]MEX!Q3-[1]MEX!$E3</f>
        <v>18.139602740592757</v>
      </c>
      <c r="R3" s="2">
        <f>[1]MEX!R3-[1]MEX!$E3</f>
        <v>18.139602740592757</v>
      </c>
      <c r="S3" s="2">
        <f>[1]MEX!S3-[1]MEX!$E3</f>
        <v>18.139602740592757</v>
      </c>
      <c r="T3" s="2">
        <f>[1]MEX!T3-[1]MEX!$E3</f>
        <v>18.139602740592757</v>
      </c>
      <c r="U3" s="2">
        <f>[1]MEX!U3-[1]MEX!$E3</f>
        <v>18.139602740592757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-3.7601260473671516E-2</v>
      </c>
      <c r="G4" s="2">
        <f>[1]MEX!G4-[1]MEX!$E4</f>
        <v>-7.1334696756466087E-2</v>
      </c>
      <c r="H4" s="2">
        <f>[1]MEX!H4-[1]MEX!$E4</f>
        <v>1.8718420658957129</v>
      </c>
      <c r="I4" s="2">
        <f>[1]MEX!I4-[1]MEX!$E4</f>
        <v>4.5215799661420988</v>
      </c>
      <c r="J4" s="2">
        <f>[1]MEX!J4-[1]MEX!$E4</f>
        <v>12.884797190123805</v>
      </c>
      <c r="K4" s="2">
        <f>[1]MEX!K4-[1]MEX!$E4</f>
        <v>12.884797190123805</v>
      </c>
      <c r="L4" s="2">
        <f>[1]MEX!L4-[1]MEX!$E4</f>
        <v>12.884797190123805</v>
      </c>
      <c r="M4" s="2">
        <f>[1]MEX!M4-[1]MEX!$E4</f>
        <v>12.884797190123805</v>
      </c>
      <c r="N4" s="2">
        <f>[1]MEX!N4-[1]MEX!$E4</f>
        <v>12.884797190123805</v>
      </c>
      <c r="O4" s="2">
        <f>[1]MEX!O4-[1]MEX!$E4</f>
        <v>12.884797190123805</v>
      </c>
      <c r="P4" s="2">
        <f>[1]MEX!P4-[1]MEX!$E4</f>
        <v>12.884797190123805</v>
      </c>
      <c r="Q4" s="2">
        <f>[1]MEX!Q4-[1]MEX!$E4</f>
        <v>12.884797190123805</v>
      </c>
      <c r="R4" s="2">
        <f>[1]MEX!R4-[1]MEX!$E4</f>
        <v>12.884797190123805</v>
      </c>
      <c r="S4" s="2">
        <f>[1]MEX!S4-[1]MEX!$E4</f>
        <v>12.884797190123805</v>
      </c>
      <c r="T4" s="2">
        <f>[1]MEX!T4-[1]MEX!$E4</f>
        <v>12.884797190123805</v>
      </c>
      <c r="U4" s="2">
        <f>[1]MEX!U4-[1]MEX!$E4</f>
        <v>12.884797190123805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-0.19734262095124677</v>
      </c>
      <c r="G5" s="2">
        <f>[1]MEX!G5-[1]MEX!$E5</f>
        <v>-0.35075946047575002</v>
      </c>
      <c r="H5" s="2">
        <f>[1]MEX!H5-[1]MEX!$E5</f>
        <v>1.9608984047759677</v>
      </c>
      <c r="I5" s="2">
        <f>[1]MEX!I5-[1]MEX!$E5</f>
        <v>12.932614356670101</v>
      </c>
      <c r="J5" s="2">
        <f>[1]MEX!J5-[1]MEX!$E5</f>
        <v>12.932614356670101</v>
      </c>
      <c r="K5" s="2">
        <f>[1]MEX!K5-[1]MEX!$E5</f>
        <v>12.932614356670101</v>
      </c>
      <c r="L5" s="2">
        <f>[1]MEX!L5-[1]MEX!$E5</f>
        <v>12.932614356670101</v>
      </c>
      <c r="M5" s="2">
        <f>[1]MEX!M5-[1]MEX!$E5</f>
        <v>12.932614356670101</v>
      </c>
      <c r="N5" s="2">
        <f>[1]MEX!N5-[1]MEX!$E5</f>
        <v>12.932614356670101</v>
      </c>
      <c r="O5" s="2">
        <f>[1]MEX!O5-[1]MEX!$E5</f>
        <v>12.932614356670101</v>
      </c>
      <c r="P5" s="2">
        <f>[1]MEX!P5-[1]MEX!$E5</f>
        <v>12.932614356670101</v>
      </c>
      <c r="Q5" s="2">
        <f>[1]MEX!Q5-[1]MEX!$E5</f>
        <v>12.932614356670101</v>
      </c>
      <c r="R5" s="2">
        <f>[1]MEX!R5-[1]MEX!$E5</f>
        <v>12.932614356670101</v>
      </c>
      <c r="S5" s="2">
        <f>[1]MEX!S5-[1]MEX!$E5</f>
        <v>12.932614356670101</v>
      </c>
      <c r="T5" s="2">
        <f>[1]MEX!T5-[1]MEX!$E5</f>
        <v>12.932614356670101</v>
      </c>
      <c r="U5" s="2">
        <f>[1]MEX!U5-[1]MEX!$E5</f>
        <v>12.932614356670101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-4.3628571667319704E-2</v>
      </c>
      <c r="G6" s="2">
        <f>[1]MEX!G6-[1]MEX!$E6</f>
        <v>-8.0964804720068173E-2</v>
      </c>
      <c r="H6" s="2">
        <f>[1]MEX!H6-[1]MEX!$E6</f>
        <v>3.0299956509238086</v>
      </c>
      <c r="I6" s="2">
        <f>[1]MEX!I6-[1]MEX!$E6</f>
        <v>13.048375447870995</v>
      </c>
      <c r="J6" s="2">
        <f>[1]MEX!J6-[1]MEX!$E6</f>
        <v>13.048375447870995</v>
      </c>
      <c r="K6" s="2">
        <f>[1]MEX!K6-[1]MEX!$E6</f>
        <v>13.048375447870995</v>
      </c>
      <c r="L6" s="2">
        <f>[1]MEX!L6-[1]MEX!$E6</f>
        <v>13.048375447870995</v>
      </c>
      <c r="M6" s="2">
        <f>[1]MEX!M6-[1]MEX!$E6</f>
        <v>13.048375447870995</v>
      </c>
      <c r="N6" s="2">
        <f>[1]MEX!N6-[1]MEX!$E6</f>
        <v>13.048375447870995</v>
      </c>
      <c r="O6" s="2">
        <f>[1]MEX!O6-[1]MEX!$E6</f>
        <v>13.048375447870995</v>
      </c>
      <c r="P6" s="2">
        <f>[1]MEX!P6-[1]MEX!$E6</f>
        <v>13.048375447870995</v>
      </c>
      <c r="Q6" s="2">
        <f>[1]MEX!Q6-[1]MEX!$E6</f>
        <v>13.048375447870995</v>
      </c>
      <c r="R6" s="2">
        <f>[1]MEX!R6-[1]MEX!$E6</f>
        <v>13.048375447870995</v>
      </c>
      <c r="S6" s="2">
        <f>[1]MEX!S6-[1]MEX!$E6</f>
        <v>13.048375447870995</v>
      </c>
      <c r="T6" s="2">
        <f>[1]MEX!T6-[1]MEX!$E6</f>
        <v>13.048375447870995</v>
      </c>
      <c r="U6" s="2">
        <f>[1]MEX!U6-[1]MEX!$E6</f>
        <v>13.048375447870995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8.0043934344117602</v>
      </c>
      <c r="J7" s="2">
        <f>[1]MEX!J7-[1]MEX!$E7</f>
        <v>16.066272459510316</v>
      </c>
      <c r="K7" s="2">
        <f>[1]MEX!K7-[1]MEX!$E7</f>
        <v>16.066272459510316</v>
      </c>
      <c r="L7" s="2">
        <f>[1]MEX!L7-[1]MEX!$E7</f>
        <v>16.066272459510316</v>
      </c>
      <c r="M7" s="2">
        <f>[1]MEX!M7-[1]MEX!$E7</f>
        <v>16.066272459510316</v>
      </c>
      <c r="N7" s="2">
        <f>[1]MEX!N7-[1]MEX!$E7</f>
        <v>16.066272459510316</v>
      </c>
      <c r="O7" s="2">
        <f>[1]MEX!O7-[1]MEX!$E7</f>
        <v>16.066272459510316</v>
      </c>
      <c r="P7" s="2">
        <f>[1]MEX!P7-[1]MEX!$E7</f>
        <v>16.066272459510316</v>
      </c>
      <c r="Q7" s="2">
        <f>[1]MEX!Q7-[1]MEX!$E7</f>
        <v>16.066272459510316</v>
      </c>
      <c r="R7" s="2">
        <f>[1]MEX!R7-[1]MEX!$E7</f>
        <v>16.066272459510316</v>
      </c>
      <c r="S7" s="2">
        <f>[1]MEX!S7-[1]MEX!$E7</f>
        <v>16.066272459510316</v>
      </c>
      <c r="T7" s="2">
        <f>[1]MEX!T7-[1]MEX!$E7</f>
        <v>16.066272459510316</v>
      </c>
      <c r="U7" s="2">
        <f>[1]MEX!U7-[1]MEX!$E7</f>
        <v>16.066272459510316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-0.11164838460465631</v>
      </c>
      <c r="G8" s="2">
        <f>[1]MEX!G8-[1]MEX!$E8</f>
        <v>-0.19767353457500292</v>
      </c>
      <c r="H8" s="2">
        <f>[1]MEX!H8-[1]MEX!$E8</f>
        <v>-0.19767353457500292</v>
      </c>
      <c r="I8" s="2">
        <f>[1]MEX!I8-[1]MEX!$E8</f>
        <v>-0.19767353457500292</v>
      </c>
      <c r="J8" s="2">
        <f>[1]MEX!J8-[1]MEX!$E8</f>
        <v>7.4756717746214463</v>
      </c>
      <c r="K8" s="2">
        <f>[1]MEX!K8-[1]MEX!$E8</f>
        <v>14.057908830884749</v>
      </c>
      <c r="L8" s="2">
        <f>[1]MEX!L8-[1]MEX!$E8</f>
        <v>14.057908830884749</v>
      </c>
      <c r="M8" s="2">
        <f>[1]MEX!M8-[1]MEX!$E8</f>
        <v>14.057908830884749</v>
      </c>
      <c r="N8" s="2">
        <f>[1]MEX!N8-[1]MEX!$E8</f>
        <v>14.057908830884749</v>
      </c>
      <c r="O8" s="2">
        <f>[1]MEX!O8-[1]MEX!$E8</f>
        <v>14.057908830884749</v>
      </c>
      <c r="P8" s="2">
        <f>[1]MEX!P8-[1]MEX!$E8</f>
        <v>14.057908830884749</v>
      </c>
      <c r="Q8" s="2">
        <f>[1]MEX!Q8-[1]MEX!$E8</f>
        <v>14.057908830884749</v>
      </c>
      <c r="R8" s="2">
        <f>[1]MEX!R8-[1]MEX!$E8</f>
        <v>14.057908830884749</v>
      </c>
      <c r="S8" s="2">
        <f>[1]MEX!S8-[1]MEX!$E8</f>
        <v>14.057908830884749</v>
      </c>
      <c r="T8" s="2">
        <f>[1]MEX!T8-[1]MEX!$E8</f>
        <v>14.057908830884749</v>
      </c>
      <c r="U8" s="2">
        <f>[1]MEX!U8-[1]MEX!$E8</f>
        <v>14.057908830884749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8.2258841531069322</v>
      </c>
      <c r="I9" s="2">
        <f>[1]MEX!I9-[1]MEX!$E9</f>
        <v>17.103760137978071</v>
      </c>
      <c r="J9" s="2">
        <f>[1]MEX!J9-[1]MEX!$E9</f>
        <v>17.103760137978071</v>
      </c>
      <c r="K9" s="2">
        <f>[1]MEX!K9-[1]MEX!$E9</f>
        <v>17.103760137978071</v>
      </c>
      <c r="L9" s="2">
        <f>[1]MEX!L9-[1]MEX!$E9</f>
        <v>17.103760137978071</v>
      </c>
      <c r="M9" s="2">
        <f>[1]MEX!M9-[1]MEX!$E9</f>
        <v>17.103760137978071</v>
      </c>
      <c r="N9" s="2">
        <f>[1]MEX!N9-[1]MEX!$E9</f>
        <v>17.103760137978071</v>
      </c>
      <c r="O9" s="2">
        <f>[1]MEX!O9-[1]MEX!$E9</f>
        <v>17.103760137978071</v>
      </c>
      <c r="P9" s="2">
        <f>[1]MEX!P9-[1]MEX!$E9</f>
        <v>17.103760137978071</v>
      </c>
      <c r="Q9" s="2">
        <f>[1]MEX!Q9-[1]MEX!$E9</f>
        <v>17.103760137978071</v>
      </c>
      <c r="R9" s="2">
        <f>[1]MEX!R9-[1]MEX!$E9</f>
        <v>17.103760137978071</v>
      </c>
      <c r="S9" s="2">
        <f>[1]MEX!S9-[1]MEX!$E9</f>
        <v>17.103760137978071</v>
      </c>
      <c r="T9" s="2">
        <f>[1]MEX!T9-[1]MEX!$E9</f>
        <v>17.103760137978071</v>
      </c>
      <c r="U9" s="2">
        <f>[1]MEX!U9-[1]MEX!$E9</f>
        <v>17.103760137978071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0.6522538408545131</v>
      </c>
      <c r="J10" s="2">
        <f>[1]MEX!J10-[1]MEX!$E10</f>
        <v>6.9243717751031753</v>
      </c>
      <c r="K10" s="2">
        <f>[1]MEX!K10-[1]MEX!$E10</f>
        <v>13.437027708638219</v>
      </c>
      <c r="L10" s="2">
        <f>[1]MEX!L10-[1]MEX!$E10</f>
        <v>13.437027708638219</v>
      </c>
      <c r="M10" s="2">
        <f>[1]MEX!M10-[1]MEX!$E10</f>
        <v>13.437027708638219</v>
      </c>
      <c r="N10" s="2">
        <f>[1]MEX!N10-[1]MEX!$E10</f>
        <v>13.437027708638219</v>
      </c>
      <c r="O10" s="2">
        <f>[1]MEX!O10-[1]MEX!$E10</f>
        <v>13.437027708638219</v>
      </c>
      <c r="P10" s="2">
        <f>[1]MEX!P10-[1]MEX!$E10</f>
        <v>13.437027708638219</v>
      </c>
      <c r="Q10" s="2">
        <f>[1]MEX!Q10-[1]MEX!$E10</f>
        <v>13.437027708638219</v>
      </c>
      <c r="R10" s="2">
        <f>[1]MEX!R10-[1]MEX!$E10</f>
        <v>13.437027708638219</v>
      </c>
      <c r="S10" s="2">
        <f>[1]MEX!S10-[1]MEX!$E10</f>
        <v>13.437027708638219</v>
      </c>
      <c r="T10" s="2">
        <f>[1]MEX!T10-[1]MEX!$E10</f>
        <v>13.437027708638219</v>
      </c>
      <c r="U10" s="2">
        <f>[1]MEX!U10-[1]MEX!$E10</f>
        <v>13.437027708638219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3.7919747872834719</v>
      </c>
      <c r="I11" s="2">
        <f>[1]MEX!I11-[1]MEX!$E11</f>
        <v>11.330930223559939</v>
      </c>
      <c r="J11" s="2">
        <f>[1]MEX!J11-[1]MEX!$E11</f>
        <v>11.330930223559939</v>
      </c>
      <c r="K11" s="2">
        <f>[1]MEX!K11-[1]MEX!$E11</f>
        <v>11.330930223559939</v>
      </c>
      <c r="L11" s="2">
        <f>[1]MEX!L11-[1]MEX!$E11</f>
        <v>11.330930223559939</v>
      </c>
      <c r="M11" s="2">
        <f>[1]MEX!M11-[1]MEX!$E11</f>
        <v>11.330930223559939</v>
      </c>
      <c r="N11" s="2">
        <f>[1]MEX!N11-[1]MEX!$E11</f>
        <v>11.330930223559939</v>
      </c>
      <c r="O11" s="2">
        <f>[1]MEX!O11-[1]MEX!$E11</f>
        <v>11.330930223559939</v>
      </c>
      <c r="P11" s="2">
        <f>[1]MEX!P11-[1]MEX!$E11</f>
        <v>11.330930223559939</v>
      </c>
      <c r="Q11" s="2">
        <f>[1]MEX!Q11-[1]MEX!$E11</f>
        <v>11.330930223559939</v>
      </c>
      <c r="R11" s="2">
        <f>[1]MEX!R11-[1]MEX!$E11</f>
        <v>11.330930223559939</v>
      </c>
      <c r="S11" s="2">
        <f>[1]MEX!S11-[1]MEX!$E11</f>
        <v>11.330930223559939</v>
      </c>
      <c r="T11" s="2">
        <f>[1]MEX!T11-[1]MEX!$E11</f>
        <v>11.330930223559939</v>
      </c>
      <c r="U11" s="2">
        <f>[1]MEX!U11-[1]MEX!$E11</f>
        <v>11.330930223559939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-9.7274084491616009E-2</v>
      </c>
      <c r="G12" s="2">
        <f>[1]MEX!G12-[1]MEX!$E12</f>
        <v>-0.16606600245685144</v>
      </c>
      <c r="H12" s="2">
        <f>[1]MEX!H12-[1]MEX!$E12</f>
        <v>-0.16606600245685144</v>
      </c>
      <c r="I12" s="2">
        <f>[1]MEX!I12-[1]MEX!$E12</f>
        <v>4.3880755159459497</v>
      </c>
      <c r="J12" s="2">
        <f>[1]MEX!J12-[1]MEX!$E12</f>
        <v>10.426394443086636</v>
      </c>
      <c r="K12" s="2">
        <f>[1]MEX!K12-[1]MEX!$E12</f>
        <v>10.426394443086636</v>
      </c>
      <c r="L12" s="2">
        <f>[1]MEX!L12-[1]MEX!$E12</f>
        <v>10.426394443086636</v>
      </c>
      <c r="M12" s="2">
        <f>[1]MEX!M12-[1]MEX!$E12</f>
        <v>10.426394443086636</v>
      </c>
      <c r="N12" s="2">
        <f>[1]MEX!N12-[1]MEX!$E12</f>
        <v>10.426394443086636</v>
      </c>
      <c r="O12" s="2">
        <f>[1]MEX!O12-[1]MEX!$E12</f>
        <v>10.426394443086636</v>
      </c>
      <c r="P12" s="2">
        <f>[1]MEX!P12-[1]MEX!$E12</f>
        <v>10.426394443086636</v>
      </c>
      <c r="Q12" s="2">
        <f>[1]MEX!Q12-[1]MEX!$E12</f>
        <v>10.426394443086636</v>
      </c>
      <c r="R12" s="2">
        <f>[1]MEX!R12-[1]MEX!$E12</f>
        <v>10.426394443086636</v>
      </c>
      <c r="S12" s="2">
        <f>[1]MEX!S12-[1]MEX!$E12</f>
        <v>10.426394443086636</v>
      </c>
      <c r="T12" s="2">
        <f>[1]MEX!T12-[1]MEX!$E12</f>
        <v>10.426394443086636</v>
      </c>
      <c r="U12" s="2">
        <f>[1]MEX!U12-[1]MEX!$E12</f>
        <v>10.426394443086636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-9.2798810114409491E-2</v>
      </c>
      <c r="G13" s="2">
        <f>[1]MEX!G13-[1]MEX!$E13</f>
        <v>-0.15842582851325204</v>
      </c>
      <c r="H13" s="2">
        <f>[1]MEX!H13-[1]MEX!$E13</f>
        <v>-0.15842582851325204</v>
      </c>
      <c r="I13" s="2">
        <f>[1]MEX!I13-[1]MEX!$E13</f>
        <v>0.69546713731494947</v>
      </c>
      <c r="J13" s="2">
        <f>[1]MEX!J13-[1]MEX!$E13</f>
        <v>7.7462814191715808</v>
      </c>
      <c r="K13" s="2">
        <f>[1]MEX!K13-[1]MEX!$E13</f>
        <v>11.657596031945374</v>
      </c>
      <c r="L13" s="2">
        <f>[1]MEX!L13-[1]MEX!$E13</f>
        <v>11.657596031945374</v>
      </c>
      <c r="M13" s="2">
        <f>[1]MEX!M13-[1]MEX!$E13</f>
        <v>11.657596031945374</v>
      </c>
      <c r="N13" s="2">
        <f>[1]MEX!N13-[1]MEX!$E13</f>
        <v>11.657596031945374</v>
      </c>
      <c r="O13" s="2">
        <f>[1]MEX!O13-[1]MEX!$E13</f>
        <v>11.657596031945374</v>
      </c>
      <c r="P13" s="2">
        <f>[1]MEX!P13-[1]MEX!$E13</f>
        <v>11.657596031945374</v>
      </c>
      <c r="Q13" s="2">
        <f>[1]MEX!Q13-[1]MEX!$E13</f>
        <v>11.657596031945374</v>
      </c>
      <c r="R13" s="2">
        <f>[1]MEX!R13-[1]MEX!$E13</f>
        <v>11.657596031945374</v>
      </c>
      <c r="S13" s="2">
        <f>[1]MEX!S13-[1]MEX!$E13</f>
        <v>11.657596031945374</v>
      </c>
      <c r="T13" s="2">
        <f>[1]MEX!T13-[1]MEX!$E13</f>
        <v>11.657596031945374</v>
      </c>
      <c r="U13" s="2">
        <f>[1]MEX!U13-[1]MEX!$E13</f>
        <v>11.657596031945374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-0.38972261674365427</v>
      </c>
      <c r="I14" s="2">
        <f>[1]MEX!I14-[1]MEX!$E14</f>
        <v>-0.38972261674365427</v>
      </c>
      <c r="J14" s="2">
        <f>[1]MEX!J14-[1]MEX!$E14</f>
        <v>7.6342414554381008</v>
      </c>
      <c r="K14" s="2">
        <f>[1]MEX!K14-[1]MEX!$E14</f>
        <v>14.566976065265024</v>
      </c>
      <c r="L14" s="2">
        <f>[1]MEX!L14-[1]MEX!$E14</f>
        <v>14.566976065265024</v>
      </c>
      <c r="M14" s="2">
        <f>[1]MEX!M14-[1]MEX!$E14</f>
        <v>14.566976065265024</v>
      </c>
      <c r="N14" s="2">
        <f>[1]MEX!N14-[1]MEX!$E14</f>
        <v>14.566976065265024</v>
      </c>
      <c r="O14" s="2">
        <f>[1]MEX!O14-[1]MEX!$E14</f>
        <v>14.566976065265024</v>
      </c>
      <c r="P14" s="2">
        <f>[1]MEX!P14-[1]MEX!$E14</f>
        <v>14.566976065265024</v>
      </c>
      <c r="Q14" s="2">
        <f>[1]MEX!Q14-[1]MEX!$E14</f>
        <v>14.566976065265024</v>
      </c>
      <c r="R14" s="2">
        <f>[1]MEX!R14-[1]MEX!$E14</f>
        <v>14.566976065265024</v>
      </c>
      <c r="S14" s="2">
        <f>[1]MEX!S14-[1]MEX!$E14</f>
        <v>14.566976065265024</v>
      </c>
      <c r="T14" s="2">
        <f>[1]MEX!T14-[1]MEX!$E14</f>
        <v>14.566976065265024</v>
      </c>
      <c r="U14" s="2">
        <f>[1]MEX!U14-[1]MEX!$E14</f>
        <v>14.566976065265024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3.790050811002537</v>
      </c>
      <c r="J15" s="2">
        <f>[1]MEX!J15-[1]MEX!$E15</f>
        <v>12.298086377914686</v>
      </c>
      <c r="K15" s="2">
        <f>[1]MEX!K15-[1]MEX!$E15</f>
        <v>12.298086377914686</v>
      </c>
      <c r="L15" s="2">
        <f>[1]MEX!L15-[1]MEX!$E15</f>
        <v>12.298086377914686</v>
      </c>
      <c r="M15" s="2">
        <f>[1]MEX!M15-[1]MEX!$E15</f>
        <v>12.298086377914686</v>
      </c>
      <c r="N15" s="2">
        <f>[1]MEX!N15-[1]MEX!$E15</f>
        <v>12.298086377914686</v>
      </c>
      <c r="O15" s="2">
        <f>[1]MEX!O15-[1]MEX!$E15</f>
        <v>12.298086377914686</v>
      </c>
      <c r="P15" s="2">
        <f>[1]MEX!P15-[1]MEX!$E15</f>
        <v>12.298086377914686</v>
      </c>
      <c r="Q15" s="2">
        <f>[1]MEX!Q15-[1]MEX!$E15</f>
        <v>12.298086377914686</v>
      </c>
      <c r="R15" s="2">
        <f>[1]MEX!R15-[1]MEX!$E15</f>
        <v>12.298086377914686</v>
      </c>
      <c r="S15" s="2">
        <f>[1]MEX!S15-[1]MEX!$E15</f>
        <v>12.298086377914686</v>
      </c>
      <c r="T15" s="2">
        <f>[1]MEX!T15-[1]MEX!$E15</f>
        <v>12.298086377914686</v>
      </c>
      <c r="U15" s="2">
        <f>[1]MEX!U15-[1]MEX!$E15</f>
        <v>12.298086377914686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-0.35690991065236943</v>
      </c>
      <c r="I16" s="2">
        <f>[1]MEX!I16-[1]MEX!$E16</f>
        <v>-0.17838939466856374</v>
      </c>
      <c r="J16" s="2">
        <f>[1]MEX!J16-[1]MEX!$E16</f>
        <v>8.2716756730559382</v>
      </c>
      <c r="K16" s="2">
        <f>[1]MEX!K16-[1]MEX!$E16</f>
        <v>15.333900178805436</v>
      </c>
      <c r="L16" s="2">
        <f>[1]MEX!L16-[1]MEX!$E16</f>
        <v>15.333900178805436</v>
      </c>
      <c r="M16" s="2">
        <f>[1]MEX!M16-[1]MEX!$E16</f>
        <v>15.333900178805436</v>
      </c>
      <c r="N16" s="2">
        <f>[1]MEX!N16-[1]MEX!$E16</f>
        <v>15.333900178805436</v>
      </c>
      <c r="O16" s="2">
        <f>[1]MEX!O16-[1]MEX!$E16</f>
        <v>15.333900178805436</v>
      </c>
      <c r="P16" s="2">
        <f>[1]MEX!P16-[1]MEX!$E16</f>
        <v>15.333900178805436</v>
      </c>
      <c r="Q16" s="2">
        <f>[1]MEX!Q16-[1]MEX!$E16</f>
        <v>15.333900178805436</v>
      </c>
      <c r="R16" s="2">
        <f>[1]MEX!R16-[1]MEX!$E16</f>
        <v>15.333900178805436</v>
      </c>
      <c r="S16" s="2">
        <f>[1]MEX!S16-[1]MEX!$E16</f>
        <v>15.333900178805436</v>
      </c>
      <c r="T16" s="2">
        <f>[1]MEX!T16-[1]MEX!$E16</f>
        <v>15.333900178805436</v>
      </c>
      <c r="U16" s="2">
        <f>[1]MEX!U16-[1]MEX!$E16</f>
        <v>15.333900178805436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-9.5829527749877741E-2</v>
      </c>
      <c r="G17" s="2">
        <f>[1]MEX!G17-[1]MEX!$E17</f>
        <v>-0.17056951237033502</v>
      </c>
      <c r="H17" s="2">
        <f>[1]MEX!H17-[1]MEX!$E17</f>
        <v>0.65898977223442046</v>
      </c>
      <c r="I17" s="2">
        <f>[1]MEX!I17-[1]MEX!$E17</f>
        <v>1.0328393560214977</v>
      </c>
      <c r="J17" s="2">
        <f>[1]MEX!J17-[1]MEX!$E17</f>
        <v>5.8827254162151164</v>
      </c>
      <c r="K17" s="2">
        <f>[1]MEX!K17-[1]MEX!$E17</f>
        <v>12.347205664589509</v>
      </c>
      <c r="L17" s="2">
        <f>[1]MEX!L17-[1]MEX!$E17</f>
        <v>12.347205664589509</v>
      </c>
      <c r="M17" s="2">
        <f>[1]MEX!M17-[1]MEX!$E17</f>
        <v>12.347205664589509</v>
      </c>
      <c r="N17" s="2">
        <f>[1]MEX!N17-[1]MEX!$E17</f>
        <v>12.347205664589509</v>
      </c>
      <c r="O17" s="2">
        <f>[1]MEX!O17-[1]MEX!$E17</f>
        <v>12.347205664589509</v>
      </c>
      <c r="P17" s="2">
        <f>[1]MEX!P17-[1]MEX!$E17</f>
        <v>12.347205664589509</v>
      </c>
      <c r="Q17" s="2">
        <f>[1]MEX!Q17-[1]MEX!$E17</f>
        <v>12.347205664589509</v>
      </c>
      <c r="R17" s="2">
        <f>[1]MEX!R17-[1]MEX!$E17</f>
        <v>12.347205664589509</v>
      </c>
      <c r="S17" s="2">
        <f>[1]MEX!S17-[1]MEX!$E17</f>
        <v>12.347205664589509</v>
      </c>
      <c r="T17" s="2">
        <f>[1]MEX!T17-[1]MEX!$E17</f>
        <v>12.347205664589509</v>
      </c>
      <c r="U17" s="2">
        <f>[1]MEX!U17-[1]MEX!$E17</f>
        <v>12.347205664589509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-0.16845145027911457</v>
      </c>
      <c r="G18" s="2">
        <f>[1]MEX!G18-[1]MEX!$E18</f>
        <v>-0.32098547299278124</v>
      </c>
      <c r="H18" s="2">
        <f>[1]MEX!H18-[1]MEX!$E18</f>
        <v>8.8150479186106026</v>
      </c>
      <c r="I18" s="2">
        <f>[1]MEX!I18-[1]MEX!$E18</f>
        <v>14.597112372970592</v>
      </c>
      <c r="J18" s="2">
        <f>[1]MEX!J18-[1]MEX!$E18</f>
        <v>14.597112372970592</v>
      </c>
      <c r="K18" s="2">
        <f>[1]MEX!K18-[1]MEX!$E18</f>
        <v>14.597112372970592</v>
      </c>
      <c r="L18" s="2">
        <f>[1]MEX!L18-[1]MEX!$E18</f>
        <v>14.597112372970592</v>
      </c>
      <c r="M18" s="2">
        <f>[1]MEX!M18-[1]MEX!$E18</f>
        <v>14.597112372970592</v>
      </c>
      <c r="N18" s="2">
        <f>[1]MEX!N18-[1]MEX!$E18</f>
        <v>14.597112372970592</v>
      </c>
      <c r="O18" s="2">
        <f>[1]MEX!O18-[1]MEX!$E18</f>
        <v>14.597112372970592</v>
      </c>
      <c r="P18" s="2">
        <f>[1]MEX!P18-[1]MEX!$E18</f>
        <v>14.597112372970592</v>
      </c>
      <c r="Q18" s="2">
        <f>[1]MEX!Q18-[1]MEX!$E18</f>
        <v>14.597112372970592</v>
      </c>
      <c r="R18" s="2">
        <f>[1]MEX!R18-[1]MEX!$E18</f>
        <v>14.597112372970592</v>
      </c>
      <c r="S18" s="2">
        <f>[1]MEX!S18-[1]MEX!$E18</f>
        <v>14.597112372970592</v>
      </c>
      <c r="T18" s="2">
        <f>[1]MEX!T18-[1]MEX!$E18</f>
        <v>14.597112372970592</v>
      </c>
      <c r="U18" s="2">
        <f>[1]MEX!U18-[1]MEX!$E18</f>
        <v>14.597112372970592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-0.1038245294942044</v>
      </c>
      <c r="G19" s="2">
        <f>[1]MEX!G19-[1]MEX!$E19</f>
        <v>-0.19254983419518368</v>
      </c>
      <c r="H19" s="2">
        <f>[1]MEX!H19-[1]MEX!$E19</f>
        <v>1.4676803134841876</v>
      </c>
      <c r="I19" s="2">
        <f>[1]MEX!I19-[1]MEX!$E19</f>
        <v>2.130768965710466</v>
      </c>
      <c r="J19" s="2">
        <f>[1]MEX!J19-[1]MEX!$E19</f>
        <v>9.8766728541088682</v>
      </c>
      <c r="K19" s="2">
        <f>[1]MEX!K19-[1]MEX!$E19</f>
        <v>9.8766728541088682</v>
      </c>
      <c r="L19" s="2">
        <f>[1]MEX!L19-[1]MEX!$E19</f>
        <v>9.8766728541088682</v>
      </c>
      <c r="M19" s="2">
        <f>[1]MEX!M19-[1]MEX!$E19</f>
        <v>9.8766728541088682</v>
      </c>
      <c r="N19" s="2">
        <f>[1]MEX!N19-[1]MEX!$E19</f>
        <v>9.8766728541088682</v>
      </c>
      <c r="O19" s="2">
        <f>[1]MEX!O19-[1]MEX!$E19</f>
        <v>9.8766728541088682</v>
      </c>
      <c r="P19" s="2">
        <f>[1]MEX!P19-[1]MEX!$E19</f>
        <v>9.8766728541088682</v>
      </c>
      <c r="Q19" s="2">
        <f>[1]MEX!Q19-[1]MEX!$E19</f>
        <v>9.8766728541088682</v>
      </c>
      <c r="R19" s="2">
        <f>[1]MEX!R19-[1]MEX!$E19</f>
        <v>9.8766728541088682</v>
      </c>
      <c r="S19" s="2">
        <f>[1]MEX!S19-[1]MEX!$E19</f>
        <v>9.8766728541088682</v>
      </c>
      <c r="T19" s="2">
        <f>[1]MEX!T19-[1]MEX!$E19</f>
        <v>9.8766728541088682</v>
      </c>
      <c r="U19" s="2">
        <f>[1]MEX!U19-[1]MEX!$E19</f>
        <v>9.8766728541088682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-8.1610046874601494E-2</v>
      </c>
      <c r="G20" s="2">
        <f>[1]MEX!G20-[1]MEX!$E20</f>
        <v>-0.14417223637696708</v>
      </c>
      <c r="H20" s="2">
        <f>[1]MEX!H20-[1]MEX!$E20</f>
        <v>-0.14417223637696708</v>
      </c>
      <c r="I20" s="2">
        <f>[1]MEX!I20-[1]MEX!$E20</f>
        <v>8.6657794502563945E-2</v>
      </c>
      <c r="J20" s="2">
        <f>[1]MEX!J20-[1]MEX!$E20</f>
        <v>9.7812448017779232</v>
      </c>
      <c r="K20" s="2">
        <f>[1]MEX!K20-[1]MEX!$E20</f>
        <v>16.539456700038201</v>
      </c>
      <c r="L20" s="2">
        <f>[1]MEX!L20-[1]MEX!$E20</f>
        <v>16.539456700038201</v>
      </c>
      <c r="M20" s="2">
        <f>[1]MEX!M20-[1]MEX!$E20</f>
        <v>16.539456700038201</v>
      </c>
      <c r="N20" s="2">
        <f>[1]MEX!N20-[1]MEX!$E20</f>
        <v>16.539456700038201</v>
      </c>
      <c r="O20" s="2">
        <f>[1]MEX!O20-[1]MEX!$E20</f>
        <v>16.539456700038201</v>
      </c>
      <c r="P20" s="2">
        <f>[1]MEX!P20-[1]MEX!$E20</f>
        <v>16.539456700038201</v>
      </c>
      <c r="Q20" s="2">
        <f>[1]MEX!Q20-[1]MEX!$E20</f>
        <v>16.539456700038201</v>
      </c>
      <c r="R20" s="2">
        <f>[1]MEX!R20-[1]MEX!$E20</f>
        <v>16.539456700038201</v>
      </c>
      <c r="S20" s="2">
        <f>[1]MEX!S20-[1]MEX!$E20</f>
        <v>16.539456700038201</v>
      </c>
      <c r="T20" s="2">
        <f>[1]MEX!T20-[1]MEX!$E20</f>
        <v>16.539456700038201</v>
      </c>
      <c r="U20" s="2">
        <f>[1]MEX!U20-[1]MEX!$E20</f>
        <v>16.539456700038201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-6.5557309491964588E-2</v>
      </c>
      <c r="G21" s="2">
        <f>[1]MEX!G21-[1]MEX!$E21</f>
        <v>-6.5557309491964588E-2</v>
      </c>
      <c r="H21" s="2">
        <f>[1]MEX!H21-[1]MEX!$E21</f>
        <v>1.1740519747908067</v>
      </c>
      <c r="I21" s="2">
        <f>[1]MEX!I21-[1]MEX!$E21</f>
        <v>8.5855911056139718</v>
      </c>
      <c r="J21" s="2">
        <f>[1]MEX!J21-[1]MEX!$E21</f>
        <v>17.101668939289809</v>
      </c>
      <c r="K21" s="2">
        <f>[1]MEX!K21-[1]MEX!$E21</f>
        <v>17.101668939289809</v>
      </c>
      <c r="L21" s="2">
        <f>[1]MEX!L21-[1]MEX!$E21</f>
        <v>17.101668939289809</v>
      </c>
      <c r="M21" s="2">
        <f>[1]MEX!M21-[1]MEX!$E21</f>
        <v>17.101668939289809</v>
      </c>
      <c r="N21" s="2">
        <f>[1]MEX!N21-[1]MEX!$E21</f>
        <v>17.101668939289809</v>
      </c>
      <c r="O21" s="2">
        <f>[1]MEX!O21-[1]MEX!$E21</f>
        <v>17.101668939289809</v>
      </c>
      <c r="P21" s="2">
        <f>[1]MEX!P21-[1]MEX!$E21</f>
        <v>17.101668939289809</v>
      </c>
      <c r="Q21" s="2">
        <f>[1]MEX!Q21-[1]MEX!$E21</f>
        <v>17.101668939289809</v>
      </c>
      <c r="R21" s="2">
        <f>[1]MEX!R21-[1]MEX!$E21</f>
        <v>17.101668939289809</v>
      </c>
      <c r="S21" s="2">
        <f>[1]MEX!S21-[1]MEX!$E21</f>
        <v>17.101668939289809</v>
      </c>
      <c r="T21" s="2">
        <f>[1]MEX!T21-[1]MEX!$E21</f>
        <v>17.101668939289809</v>
      </c>
      <c r="U21" s="2">
        <f>[1]MEX!U21-[1]MEX!$E21</f>
        <v>17.101668939289809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1.426356831601673</v>
      </c>
      <c r="I22" s="2">
        <f>[1]MEX!I22-[1]MEX!$E22</f>
        <v>1.426356831601673</v>
      </c>
      <c r="J22" s="2">
        <f>[1]MEX!J22-[1]MEX!$E22</f>
        <v>8.4735791375878691</v>
      </c>
      <c r="K22" s="2">
        <f>[1]MEX!K22-[1]MEX!$E22</f>
        <v>15.893265933803512</v>
      </c>
      <c r="L22" s="2">
        <f>[1]MEX!L22-[1]MEX!$E22</f>
        <v>15.893265933803512</v>
      </c>
      <c r="M22" s="2">
        <f>[1]MEX!M22-[1]MEX!$E22</f>
        <v>15.893265933803512</v>
      </c>
      <c r="N22" s="2">
        <f>[1]MEX!N22-[1]MEX!$E22</f>
        <v>15.893265933803512</v>
      </c>
      <c r="O22" s="2">
        <f>[1]MEX!O22-[1]MEX!$E22</f>
        <v>15.893265933803512</v>
      </c>
      <c r="P22" s="2">
        <f>[1]MEX!P22-[1]MEX!$E22</f>
        <v>15.893265933803512</v>
      </c>
      <c r="Q22" s="2">
        <f>[1]MEX!Q22-[1]MEX!$E22</f>
        <v>15.893265933803512</v>
      </c>
      <c r="R22" s="2">
        <f>[1]MEX!R22-[1]MEX!$E22</f>
        <v>15.893265933803512</v>
      </c>
      <c r="S22" s="2">
        <f>[1]MEX!S22-[1]MEX!$E22</f>
        <v>15.893265933803512</v>
      </c>
      <c r="T22" s="2">
        <f>[1]MEX!T22-[1]MEX!$E22</f>
        <v>15.893265933803512</v>
      </c>
      <c r="U22" s="2">
        <f>[1]MEX!U22-[1]MEX!$E22</f>
        <v>15.893265933803512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-8.52275152367028E-2</v>
      </c>
      <c r="G23" s="2">
        <f>[1]MEX!G23-[1]MEX!$E23</f>
        <v>-0.15356779010306099</v>
      </c>
      <c r="H23" s="2">
        <f>[1]MEX!H23-[1]MEX!$E23</f>
        <v>-0.15356779010306099</v>
      </c>
      <c r="I23" s="2">
        <f>[1]MEX!I23-[1]MEX!$E23</f>
        <v>10.905487570224949</v>
      </c>
      <c r="J23" s="2">
        <f>[1]MEX!J23-[1]MEX!$E23</f>
        <v>10.905487570224949</v>
      </c>
      <c r="K23" s="2">
        <f>[1]MEX!K23-[1]MEX!$E23</f>
        <v>10.905487570224949</v>
      </c>
      <c r="L23" s="2">
        <f>[1]MEX!L23-[1]MEX!$E23</f>
        <v>10.905487570224949</v>
      </c>
      <c r="M23" s="2">
        <f>[1]MEX!M23-[1]MEX!$E23</f>
        <v>10.905487570224949</v>
      </c>
      <c r="N23" s="2">
        <f>[1]MEX!N23-[1]MEX!$E23</f>
        <v>10.905487570224949</v>
      </c>
      <c r="O23" s="2">
        <f>[1]MEX!O23-[1]MEX!$E23</f>
        <v>10.905487570224949</v>
      </c>
      <c r="P23" s="2">
        <f>[1]MEX!P23-[1]MEX!$E23</f>
        <v>10.905487570224949</v>
      </c>
      <c r="Q23" s="2">
        <f>[1]MEX!Q23-[1]MEX!$E23</f>
        <v>10.905487570224949</v>
      </c>
      <c r="R23" s="2">
        <f>[1]MEX!R23-[1]MEX!$E23</f>
        <v>10.905487570224949</v>
      </c>
      <c r="S23" s="2">
        <f>[1]MEX!S23-[1]MEX!$E23</f>
        <v>10.905487570224949</v>
      </c>
      <c r="T23" s="2">
        <f>[1]MEX!T23-[1]MEX!$E23</f>
        <v>10.905487570224949</v>
      </c>
      <c r="U23" s="2">
        <f>[1]MEX!U23-[1]MEX!$E23</f>
        <v>10.905487570224949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-0.13664567155887397</v>
      </c>
      <c r="G24" s="2">
        <f>[1]MEX!G24-[1]MEX!$E24</f>
        <v>-0.24502995708999009</v>
      </c>
      <c r="H24" s="2">
        <f>[1]MEX!H24-[1]MEX!$E24</f>
        <v>1.513611109642504</v>
      </c>
      <c r="I24" s="2">
        <f>[1]MEX!I24-[1]MEX!$E24</f>
        <v>6.923528338858965</v>
      </c>
      <c r="J24" s="2">
        <f>[1]MEX!J24-[1]MEX!$E24</f>
        <v>14.721658915872254</v>
      </c>
      <c r="K24" s="2">
        <f>[1]MEX!K24-[1]MEX!$E24</f>
        <v>14.721658915872254</v>
      </c>
      <c r="L24" s="2">
        <f>[1]MEX!L24-[1]MEX!$E24</f>
        <v>14.721658915872254</v>
      </c>
      <c r="M24" s="2">
        <f>[1]MEX!M24-[1]MEX!$E24</f>
        <v>14.721658915872254</v>
      </c>
      <c r="N24" s="2">
        <f>[1]MEX!N24-[1]MEX!$E24</f>
        <v>14.721658915872254</v>
      </c>
      <c r="O24" s="2">
        <f>[1]MEX!O24-[1]MEX!$E24</f>
        <v>14.721658915872254</v>
      </c>
      <c r="P24" s="2">
        <f>[1]MEX!P24-[1]MEX!$E24</f>
        <v>14.721658915872254</v>
      </c>
      <c r="Q24" s="2">
        <f>[1]MEX!Q24-[1]MEX!$E24</f>
        <v>14.721658915872254</v>
      </c>
      <c r="R24" s="2">
        <f>[1]MEX!R24-[1]MEX!$E24</f>
        <v>14.721658915872254</v>
      </c>
      <c r="S24" s="2">
        <f>[1]MEX!S24-[1]MEX!$E24</f>
        <v>14.721658915872254</v>
      </c>
      <c r="T24" s="2">
        <f>[1]MEX!T24-[1]MEX!$E24</f>
        <v>14.721658915872254</v>
      </c>
      <c r="U24" s="2">
        <f>[1]MEX!U24-[1]MEX!$E24</f>
        <v>14.721658915872254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3.9792730261227902</v>
      </c>
      <c r="J25" s="2">
        <f>[1]MEX!J25-[1]MEX!$E25</f>
        <v>12.761914685460454</v>
      </c>
      <c r="K25" s="2">
        <f>[1]MEX!K25-[1]MEX!$E25</f>
        <v>12.761914685460454</v>
      </c>
      <c r="L25" s="2">
        <f>[1]MEX!L25-[1]MEX!$E25</f>
        <v>12.761914685460454</v>
      </c>
      <c r="M25" s="2">
        <f>[1]MEX!M25-[1]MEX!$E25</f>
        <v>12.761914685460454</v>
      </c>
      <c r="N25" s="2">
        <f>[1]MEX!N25-[1]MEX!$E25</f>
        <v>12.761914685460454</v>
      </c>
      <c r="O25" s="2">
        <f>[1]MEX!O25-[1]MEX!$E25</f>
        <v>12.761914685460454</v>
      </c>
      <c r="P25" s="2">
        <f>[1]MEX!P25-[1]MEX!$E25</f>
        <v>12.761914685460454</v>
      </c>
      <c r="Q25" s="2">
        <f>[1]MEX!Q25-[1]MEX!$E25</f>
        <v>12.761914685460454</v>
      </c>
      <c r="R25" s="2">
        <f>[1]MEX!R25-[1]MEX!$E25</f>
        <v>12.761914685460454</v>
      </c>
      <c r="S25" s="2">
        <f>[1]MEX!S25-[1]MEX!$E25</f>
        <v>12.761914685460454</v>
      </c>
      <c r="T25" s="2">
        <f>[1]MEX!T25-[1]MEX!$E25</f>
        <v>12.761914685460454</v>
      </c>
      <c r="U25" s="2">
        <f>[1]MEX!U25-[1]MEX!$E25</f>
        <v>12.761914685460454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11.979692898708684</v>
      </c>
      <c r="I26" s="2">
        <f>[1]MEX!I26-[1]MEX!$E26</f>
        <v>11.979692898708684</v>
      </c>
      <c r="J26" s="2">
        <f>[1]MEX!J26-[1]MEX!$E26</f>
        <v>11.979692898708684</v>
      </c>
      <c r="K26" s="2">
        <f>[1]MEX!K26-[1]MEX!$E26</f>
        <v>11.979692898708684</v>
      </c>
      <c r="L26" s="2">
        <f>[1]MEX!L26-[1]MEX!$E26</f>
        <v>11.979692898708684</v>
      </c>
      <c r="M26" s="2">
        <f>[1]MEX!M26-[1]MEX!$E26</f>
        <v>11.979692898708684</v>
      </c>
      <c r="N26" s="2">
        <f>[1]MEX!N26-[1]MEX!$E26</f>
        <v>11.979692898708684</v>
      </c>
      <c r="O26" s="2">
        <f>[1]MEX!O26-[1]MEX!$E26</f>
        <v>11.979692898708684</v>
      </c>
      <c r="P26" s="2">
        <f>[1]MEX!P26-[1]MEX!$E26</f>
        <v>11.979692898708684</v>
      </c>
      <c r="Q26" s="2">
        <f>[1]MEX!Q26-[1]MEX!$E26</f>
        <v>11.979692898708684</v>
      </c>
      <c r="R26" s="2">
        <f>[1]MEX!R26-[1]MEX!$E26</f>
        <v>11.979692898708684</v>
      </c>
      <c r="S26" s="2">
        <f>[1]MEX!S26-[1]MEX!$E26</f>
        <v>11.979692898708684</v>
      </c>
      <c r="T26" s="2">
        <f>[1]MEX!T26-[1]MEX!$E26</f>
        <v>11.979692898708684</v>
      </c>
      <c r="U26" s="2">
        <f>[1]MEX!U26-[1]MEX!$E26</f>
        <v>11.979692898708684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2.1368439833309765</v>
      </c>
      <c r="J27" s="2">
        <f>[1]MEX!J27-[1]MEX!$E27</f>
        <v>10.54699633188725</v>
      </c>
      <c r="K27" s="2">
        <f>[1]MEX!K27-[1]MEX!$E27</f>
        <v>10.54699633188725</v>
      </c>
      <c r="L27" s="2">
        <f>[1]MEX!L27-[1]MEX!$E27</f>
        <v>10.54699633188725</v>
      </c>
      <c r="M27" s="2">
        <f>[1]MEX!M27-[1]MEX!$E27</f>
        <v>10.54699633188725</v>
      </c>
      <c r="N27" s="2">
        <f>[1]MEX!N27-[1]MEX!$E27</f>
        <v>10.54699633188725</v>
      </c>
      <c r="O27" s="2">
        <f>[1]MEX!O27-[1]MEX!$E27</f>
        <v>10.54699633188725</v>
      </c>
      <c r="P27" s="2">
        <f>[1]MEX!P27-[1]MEX!$E27</f>
        <v>10.54699633188725</v>
      </c>
      <c r="Q27" s="2">
        <f>[1]MEX!Q27-[1]MEX!$E27</f>
        <v>10.54699633188725</v>
      </c>
      <c r="R27" s="2">
        <f>[1]MEX!R27-[1]MEX!$E27</f>
        <v>10.54699633188725</v>
      </c>
      <c r="S27" s="2">
        <f>[1]MEX!S27-[1]MEX!$E27</f>
        <v>10.54699633188725</v>
      </c>
      <c r="T27" s="2">
        <f>[1]MEX!T27-[1]MEX!$E27</f>
        <v>10.54699633188725</v>
      </c>
      <c r="U27" s="2">
        <f>[1]MEX!U27-[1]MEX!$E27</f>
        <v>10.54699633188725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-0.12480135475213672</v>
      </c>
      <c r="G28" s="2">
        <f>[1]MEX!G28-[1]MEX!$E28</f>
        <v>-0.23064535472263259</v>
      </c>
      <c r="H28" s="2">
        <f>[1]MEX!H28-[1]MEX!$E28</f>
        <v>1.661455340979721</v>
      </c>
      <c r="I28" s="2">
        <f>[1]MEX!I28-[1]MEX!$E28</f>
        <v>3.6914270804696159</v>
      </c>
      <c r="J28" s="2">
        <f>[1]MEX!J28-[1]MEX!$E28</f>
        <v>12.02438344278378</v>
      </c>
      <c r="K28" s="2">
        <f>[1]MEX!K28-[1]MEX!$E28</f>
        <v>12.02438344278378</v>
      </c>
      <c r="L28" s="2">
        <f>[1]MEX!L28-[1]MEX!$E28</f>
        <v>12.02438344278378</v>
      </c>
      <c r="M28" s="2">
        <f>[1]MEX!M28-[1]MEX!$E28</f>
        <v>12.02438344278378</v>
      </c>
      <c r="N28" s="2">
        <f>[1]MEX!N28-[1]MEX!$E28</f>
        <v>12.02438344278378</v>
      </c>
      <c r="O28" s="2">
        <f>[1]MEX!O28-[1]MEX!$E28</f>
        <v>12.02438344278378</v>
      </c>
      <c r="P28" s="2">
        <f>[1]MEX!P28-[1]MEX!$E28</f>
        <v>12.02438344278378</v>
      </c>
      <c r="Q28" s="2">
        <f>[1]MEX!Q28-[1]MEX!$E28</f>
        <v>12.02438344278378</v>
      </c>
      <c r="R28" s="2">
        <f>[1]MEX!R28-[1]MEX!$E28</f>
        <v>12.02438344278378</v>
      </c>
      <c r="S28" s="2">
        <f>[1]MEX!S28-[1]MEX!$E28</f>
        <v>12.02438344278378</v>
      </c>
      <c r="T28" s="2">
        <f>[1]MEX!T28-[1]MEX!$E28</f>
        <v>12.02438344278378</v>
      </c>
      <c r="U28" s="2">
        <f>[1]MEX!U28-[1]MEX!$E28</f>
        <v>12.02438344278378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-1.2750238281633131E-2</v>
      </c>
      <c r="G29" s="2">
        <f>[1]MEX!G29-[1]MEX!$E29</f>
        <v>-2.3499635953903919E-2</v>
      </c>
      <c r="H29" s="2">
        <f>[1]MEX!H29-[1]MEX!$E29</f>
        <v>10.76494214912826</v>
      </c>
      <c r="I29" s="2">
        <f>[1]MEX!I29-[1]MEX!$E29</f>
        <v>10.76494214912826</v>
      </c>
      <c r="J29" s="2">
        <f>[1]MEX!J29-[1]MEX!$E29</f>
        <v>10.76494214912826</v>
      </c>
      <c r="K29" s="2">
        <f>[1]MEX!K29-[1]MEX!$E29</f>
        <v>10.76494214912826</v>
      </c>
      <c r="L29" s="2">
        <f>[1]MEX!L29-[1]MEX!$E29</f>
        <v>10.76494214912826</v>
      </c>
      <c r="M29" s="2">
        <f>[1]MEX!M29-[1]MEX!$E29</f>
        <v>10.76494214912826</v>
      </c>
      <c r="N29" s="2">
        <f>[1]MEX!N29-[1]MEX!$E29</f>
        <v>10.76494214912826</v>
      </c>
      <c r="O29" s="2">
        <f>[1]MEX!O29-[1]MEX!$E29</f>
        <v>10.76494214912826</v>
      </c>
      <c r="P29" s="2">
        <f>[1]MEX!P29-[1]MEX!$E29</f>
        <v>10.76494214912826</v>
      </c>
      <c r="Q29" s="2">
        <f>[1]MEX!Q29-[1]MEX!$E29</f>
        <v>10.76494214912826</v>
      </c>
      <c r="R29" s="2">
        <f>[1]MEX!R29-[1]MEX!$E29</f>
        <v>10.76494214912826</v>
      </c>
      <c r="S29" s="2">
        <f>[1]MEX!S29-[1]MEX!$E29</f>
        <v>10.76494214912826</v>
      </c>
      <c r="T29" s="2">
        <f>[1]MEX!T29-[1]MEX!$E29</f>
        <v>10.76494214912826</v>
      </c>
      <c r="U29" s="2">
        <f>[1]MEX!U29-[1]MEX!$E29</f>
        <v>10.76494214912826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-4.7960732906581427E-2</v>
      </c>
      <c r="G30" s="2">
        <f>[1]MEX!G30-[1]MEX!$E30</f>
        <v>-9.4023070132401187E-2</v>
      </c>
      <c r="H30" s="2">
        <f>[1]MEX!H30-[1]MEX!$E30</f>
        <v>13.775226963078815</v>
      </c>
      <c r="I30" s="2">
        <f>[1]MEX!I30-[1]MEX!$E30</f>
        <v>13.775226963078815</v>
      </c>
      <c r="J30" s="2">
        <f>[1]MEX!J30-[1]MEX!$E30</f>
        <v>13.775226963078815</v>
      </c>
      <c r="K30" s="2">
        <f>[1]MEX!K30-[1]MEX!$E30</f>
        <v>13.775226963078815</v>
      </c>
      <c r="L30" s="2">
        <f>[1]MEX!L30-[1]MEX!$E30</f>
        <v>13.775226963078815</v>
      </c>
      <c r="M30" s="2">
        <f>[1]MEX!M30-[1]MEX!$E30</f>
        <v>13.775226963078815</v>
      </c>
      <c r="N30" s="2">
        <f>[1]MEX!N30-[1]MEX!$E30</f>
        <v>13.775226963078815</v>
      </c>
      <c r="O30" s="2">
        <f>[1]MEX!O30-[1]MEX!$E30</f>
        <v>13.775226963078815</v>
      </c>
      <c r="P30" s="2">
        <f>[1]MEX!P30-[1]MEX!$E30</f>
        <v>13.775226963078815</v>
      </c>
      <c r="Q30" s="2">
        <f>[1]MEX!Q30-[1]MEX!$E30</f>
        <v>13.775226963078815</v>
      </c>
      <c r="R30" s="2">
        <f>[1]MEX!R30-[1]MEX!$E30</f>
        <v>13.775226963078815</v>
      </c>
      <c r="S30" s="2">
        <f>[1]MEX!S30-[1]MEX!$E30</f>
        <v>13.775226963078815</v>
      </c>
      <c r="T30" s="2">
        <f>[1]MEX!T30-[1]MEX!$E30</f>
        <v>13.775226963078815</v>
      </c>
      <c r="U30" s="2">
        <f>[1]MEX!U30-[1]MEX!$E30</f>
        <v>13.775226963078815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-9.183311530649263E-2</v>
      </c>
      <c r="G31" s="2">
        <f>[1]MEX!G31-[1]MEX!$E31</f>
        <v>-0.17229026224756439</v>
      </c>
      <c r="H31" s="2">
        <f>[1]MEX!H31-[1]MEX!$E31</f>
        <v>-0.13603698467615288</v>
      </c>
      <c r="I31" s="2">
        <f>[1]MEX!I31-[1]MEX!$E31</f>
        <v>-0.13603698467615288</v>
      </c>
      <c r="J31" s="2">
        <f>[1]MEX!J31-[1]MEX!$E31</f>
        <v>4.8462008747257599</v>
      </c>
      <c r="K31" s="2">
        <f>[1]MEX!K31-[1]MEX!$E31</f>
        <v>10.869212801349477</v>
      </c>
      <c r="L31" s="2">
        <f>[1]MEX!L31-[1]MEX!$E31</f>
        <v>14.958601847624585</v>
      </c>
      <c r="M31" s="2">
        <f>[1]MEX!M31-[1]MEX!$E31</f>
        <v>14.958601847624585</v>
      </c>
      <c r="N31" s="2">
        <f>[1]MEX!N31-[1]MEX!$E31</f>
        <v>14.958601847624585</v>
      </c>
      <c r="O31" s="2">
        <f>[1]MEX!O31-[1]MEX!$E31</f>
        <v>14.958601847624585</v>
      </c>
      <c r="P31" s="2">
        <f>[1]MEX!P31-[1]MEX!$E31</f>
        <v>14.958601847624585</v>
      </c>
      <c r="Q31" s="2">
        <f>[1]MEX!Q31-[1]MEX!$E31</f>
        <v>14.958601847624585</v>
      </c>
      <c r="R31" s="2">
        <f>[1]MEX!R31-[1]MEX!$E31</f>
        <v>14.958601847624585</v>
      </c>
      <c r="S31" s="2">
        <f>[1]MEX!S31-[1]MEX!$E31</f>
        <v>14.958601847624585</v>
      </c>
      <c r="T31" s="2">
        <f>[1]MEX!T31-[1]MEX!$E31</f>
        <v>14.958601847624585</v>
      </c>
      <c r="U31" s="2">
        <f>[1]MEX!U31-[1]MEX!$E31</f>
        <v>14.958601847624585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-5.4095066046564E-2</v>
      </c>
      <c r="G32" s="2">
        <f>[1]MEX!G32-[1]MEX!$E32</f>
        <v>-9.1303744373050222E-2</v>
      </c>
      <c r="H32" s="2">
        <f>[1]MEX!H32-[1]MEX!$E32</f>
        <v>-9.1303744373050222E-2</v>
      </c>
      <c r="I32" s="2">
        <f>[1]MEX!I32-[1]MEX!$E32</f>
        <v>1.009086085855408</v>
      </c>
      <c r="J32" s="2">
        <f>[1]MEX!J32-[1]MEX!$E32</f>
        <v>5.6966248920239622</v>
      </c>
      <c r="K32" s="2">
        <f>[1]MEX!K32-[1]MEX!$E32</f>
        <v>8.3097781877407257</v>
      </c>
      <c r="L32" s="2">
        <f>[1]MEX!L32-[1]MEX!$E32</f>
        <v>9.1184349718593367</v>
      </c>
      <c r="M32" s="2">
        <f>[1]MEX!M32-[1]MEX!$E32</f>
        <v>9.8926671250818927</v>
      </c>
      <c r="N32" s="2">
        <f>[1]MEX!N32-[1]MEX!$E32</f>
        <v>9.8926671250818927</v>
      </c>
      <c r="O32" s="2">
        <f>[1]MEX!O32-[1]MEX!$E32</f>
        <v>9.8926671250818927</v>
      </c>
      <c r="P32" s="2">
        <f>[1]MEX!P32-[1]MEX!$E32</f>
        <v>9.8926671250818927</v>
      </c>
      <c r="Q32" s="2">
        <f>[1]MEX!Q32-[1]MEX!$E32</f>
        <v>9.8926671250818927</v>
      </c>
      <c r="R32" s="2">
        <f>[1]MEX!R32-[1]MEX!$E32</f>
        <v>9.8926671250818927</v>
      </c>
      <c r="S32" s="2">
        <f>[1]MEX!S32-[1]MEX!$E32</f>
        <v>9.8926671250818927</v>
      </c>
      <c r="T32" s="2">
        <f>[1]MEX!T32-[1]MEX!$E32</f>
        <v>9.8926671250818927</v>
      </c>
      <c r="U32" s="2">
        <f>[1]MEX!U32-[1]MEX!$E32</f>
        <v>9.8926671250818927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0.20764460051557876</v>
      </c>
      <c r="J33" s="2">
        <f>[1]MEX!J33-[1]MEX!$E33</f>
        <v>4.892723368950719</v>
      </c>
      <c r="K33" s="2">
        <f>[1]MEX!K33-[1]MEX!$E33</f>
        <v>10.499589321238268</v>
      </c>
      <c r="L33" s="2">
        <f>[1]MEX!L33-[1]MEX!$E33</f>
        <v>15.628910132292098</v>
      </c>
      <c r="M33" s="2">
        <f>[1]MEX!M33-[1]MEX!$E33</f>
        <v>15.628910132292098</v>
      </c>
      <c r="N33" s="2">
        <f>[1]MEX!N33-[1]MEX!$E33</f>
        <v>15.628910132292098</v>
      </c>
      <c r="O33" s="2">
        <f>[1]MEX!O33-[1]MEX!$E33</f>
        <v>15.628910132292098</v>
      </c>
      <c r="P33" s="2">
        <f>[1]MEX!P33-[1]MEX!$E33</f>
        <v>15.628910132292098</v>
      </c>
      <c r="Q33" s="2">
        <f>[1]MEX!Q33-[1]MEX!$E33</f>
        <v>15.628910132292098</v>
      </c>
      <c r="R33" s="2">
        <f>[1]MEX!R33-[1]MEX!$E33</f>
        <v>15.628910132292098</v>
      </c>
      <c r="S33" s="2">
        <f>[1]MEX!S33-[1]MEX!$E33</f>
        <v>15.628910132292098</v>
      </c>
      <c r="T33" s="2">
        <f>[1]MEX!T33-[1]MEX!$E33</f>
        <v>15.628910132292098</v>
      </c>
      <c r="U33" s="2">
        <f>[1]MEX!U33-[1]MEX!$E33</f>
        <v>15.628910132292098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-0.14195194827877344</v>
      </c>
      <c r="G34" s="2">
        <f>[1]MEX!G34-[1]MEX!$E34</f>
        <v>-0.26081720954783805</v>
      </c>
      <c r="H34" s="2">
        <f>[1]MEX!H34-[1]MEX!$E34</f>
        <v>3.5506854350083543</v>
      </c>
      <c r="I34" s="2">
        <f>[1]MEX!I34-[1]MEX!$E34</f>
        <v>5.112077782232241</v>
      </c>
      <c r="J34" s="2">
        <f>[1]MEX!J34-[1]MEX!$E34</f>
        <v>13.429998597069925</v>
      </c>
      <c r="K34" s="2">
        <f>[1]MEX!K34-[1]MEX!$E34</f>
        <v>13.429998597069925</v>
      </c>
      <c r="L34" s="2">
        <f>[1]MEX!L34-[1]MEX!$E34</f>
        <v>13.429998597069925</v>
      </c>
      <c r="M34" s="2">
        <f>[1]MEX!M34-[1]MEX!$E34</f>
        <v>13.429998597069925</v>
      </c>
      <c r="N34" s="2">
        <f>[1]MEX!N34-[1]MEX!$E34</f>
        <v>13.429998597069925</v>
      </c>
      <c r="O34" s="2">
        <f>[1]MEX!O34-[1]MEX!$E34</f>
        <v>13.429998597069925</v>
      </c>
      <c r="P34" s="2">
        <f>[1]MEX!P34-[1]MEX!$E34</f>
        <v>13.429998597069925</v>
      </c>
      <c r="Q34" s="2">
        <f>[1]MEX!Q34-[1]MEX!$E34</f>
        <v>13.429998597069925</v>
      </c>
      <c r="R34" s="2">
        <f>[1]MEX!R34-[1]MEX!$E34</f>
        <v>13.429998597069925</v>
      </c>
      <c r="S34" s="2">
        <f>[1]MEX!S34-[1]MEX!$E34</f>
        <v>13.429998597069925</v>
      </c>
      <c r="T34" s="2">
        <f>[1]MEX!T34-[1]MEX!$E34</f>
        <v>13.429998597069925</v>
      </c>
      <c r="U34" s="2">
        <f>[1]MEX!U34-[1]MEX!$E34</f>
        <v>13.429998597069925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-0.18521607425061859</v>
      </c>
      <c r="G35" s="2">
        <f>[1]MEX!G35-[1]MEX!$E35</f>
        <v>-0.18521607425061859</v>
      </c>
      <c r="H35" s="2">
        <f>[1]MEX!H35-[1]MEX!$E35</f>
        <v>3.9641813566450423</v>
      </c>
      <c r="I35" s="2">
        <f>[1]MEX!I35-[1]MEX!$E35</f>
        <v>11.690833553373331</v>
      </c>
      <c r="J35" s="2">
        <f>[1]MEX!J35-[1]MEX!$E35</f>
        <v>19.398079247400112</v>
      </c>
      <c r="K35" s="2">
        <f>[1]MEX!K35-[1]MEX!$E35</f>
        <v>19.398079247400112</v>
      </c>
      <c r="L35" s="2">
        <f>[1]MEX!L35-[1]MEX!$E35</f>
        <v>19.398079247400112</v>
      </c>
      <c r="M35" s="2">
        <f>[1]MEX!M35-[1]MEX!$E35</f>
        <v>19.398079247400112</v>
      </c>
      <c r="N35" s="2">
        <f>[1]MEX!N35-[1]MEX!$E35</f>
        <v>19.398079247400112</v>
      </c>
      <c r="O35" s="2">
        <f>[1]MEX!O35-[1]MEX!$E35</f>
        <v>19.398079247400112</v>
      </c>
      <c r="P35" s="2">
        <f>[1]MEX!P35-[1]MEX!$E35</f>
        <v>19.398079247400112</v>
      </c>
      <c r="Q35" s="2">
        <f>[1]MEX!Q35-[1]MEX!$E35</f>
        <v>19.398079247400112</v>
      </c>
      <c r="R35" s="2">
        <f>[1]MEX!R35-[1]MEX!$E35</f>
        <v>19.398079247400112</v>
      </c>
      <c r="S35" s="2">
        <f>[1]MEX!S35-[1]MEX!$E35</f>
        <v>19.398079247400112</v>
      </c>
      <c r="T35" s="2">
        <f>[1]MEX!T35-[1]MEX!$E35</f>
        <v>19.398079247400112</v>
      </c>
      <c r="U35" s="2">
        <f>[1]MEX!U35-[1]MEX!$E35</f>
        <v>19.398079247400112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-9.1525577069901942E-2</v>
      </c>
      <c r="G36" s="2">
        <f>[1]MEX!G36-[1]MEX!$E36</f>
        <v>-0.16893439258657139</v>
      </c>
      <c r="H36" s="2">
        <f>[1]MEX!H36-[1]MEX!$E36</f>
        <v>0.3974358404628191</v>
      </c>
      <c r="I36" s="2">
        <f>[1]MEX!I36-[1]MEX!$E36</f>
        <v>2.0511657144281301</v>
      </c>
      <c r="J36" s="2">
        <f>[1]MEX!J36-[1]MEX!$E36</f>
        <v>9.8755332660390494</v>
      </c>
      <c r="K36" s="2">
        <f>[1]MEX!K36-[1]MEX!$E36</f>
        <v>16.423695787542833</v>
      </c>
      <c r="L36" s="2">
        <f>[1]MEX!L36-[1]MEX!$E36</f>
        <v>16.423695787542833</v>
      </c>
      <c r="M36" s="2">
        <f>[1]MEX!M36-[1]MEX!$E36</f>
        <v>16.423695787542833</v>
      </c>
      <c r="N36" s="2">
        <f>[1]MEX!N36-[1]MEX!$E36</f>
        <v>16.423695787542833</v>
      </c>
      <c r="O36" s="2">
        <f>[1]MEX!O36-[1]MEX!$E36</f>
        <v>16.423695787542833</v>
      </c>
      <c r="P36" s="2">
        <f>[1]MEX!P36-[1]MEX!$E36</f>
        <v>16.423695787542833</v>
      </c>
      <c r="Q36" s="2">
        <f>[1]MEX!Q36-[1]MEX!$E36</f>
        <v>16.423695787542833</v>
      </c>
      <c r="R36" s="2">
        <f>[1]MEX!R36-[1]MEX!$E36</f>
        <v>16.423695787542833</v>
      </c>
      <c r="S36" s="2">
        <f>[1]MEX!S36-[1]MEX!$E36</f>
        <v>16.423695787542833</v>
      </c>
      <c r="T36" s="2">
        <f>[1]MEX!T36-[1]MEX!$E36</f>
        <v>16.423695787542833</v>
      </c>
      <c r="U36" s="2">
        <f>[1]MEX!U36-[1]MEX!$E36</f>
        <v>16.423695787542833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-4.9227434798211789E-2</v>
      </c>
      <c r="G37" s="2">
        <f>[1]MEX!G37-[1]MEX!$E37</f>
        <v>-8.8314552558443893E-2</v>
      </c>
      <c r="H37" s="2">
        <f>[1]MEX!H37-[1]MEX!$E37</f>
        <v>11.75883725696935</v>
      </c>
      <c r="I37" s="2">
        <f>[1]MEX!I37-[1]MEX!$E37</f>
        <v>19.478397376304336</v>
      </c>
      <c r="J37" s="2">
        <f>[1]MEX!J37-[1]MEX!$E37</f>
        <v>19.478397376304336</v>
      </c>
      <c r="K37" s="2">
        <f>[1]MEX!K37-[1]MEX!$E37</f>
        <v>19.478397376304336</v>
      </c>
      <c r="L37" s="2">
        <f>[1]MEX!L37-[1]MEX!$E37</f>
        <v>19.478397376304336</v>
      </c>
      <c r="M37" s="2">
        <f>[1]MEX!M37-[1]MEX!$E37</f>
        <v>19.478397376304336</v>
      </c>
      <c r="N37" s="2">
        <f>[1]MEX!N37-[1]MEX!$E37</f>
        <v>19.478397376304336</v>
      </c>
      <c r="O37" s="2">
        <f>[1]MEX!O37-[1]MEX!$E37</f>
        <v>19.478397376304336</v>
      </c>
      <c r="P37" s="2">
        <f>[1]MEX!P37-[1]MEX!$E37</f>
        <v>19.478397376304336</v>
      </c>
      <c r="Q37" s="2">
        <f>[1]MEX!Q37-[1]MEX!$E37</f>
        <v>19.478397376304336</v>
      </c>
      <c r="R37" s="2">
        <f>[1]MEX!R37-[1]MEX!$E37</f>
        <v>19.478397376304336</v>
      </c>
      <c r="S37" s="2">
        <f>[1]MEX!S37-[1]MEX!$E37</f>
        <v>19.478397376304336</v>
      </c>
      <c r="T37" s="2">
        <f>[1]MEX!T37-[1]MEX!$E37</f>
        <v>19.478397376304336</v>
      </c>
      <c r="U37" s="2">
        <f>[1]MEX!U37-[1]MEX!$E37</f>
        <v>19.478397376304336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-0.17561378071563638</v>
      </c>
      <c r="G38" s="2">
        <f>[1]MEX!G38-[1]MEX!$E38</f>
        <v>-0.30257364261942854</v>
      </c>
      <c r="H38" s="2">
        <f>[1]MEX!H38-[1]MEX!$E38</f>
        <v>-0.30257364261942854</v>
      </c>
      <c r="I38" s="2">
        <f>[1]MEX!I38-[1]MEX!$E38</f>
        <v>1.8643040379463898</v>
      </c>
      <c r="J38" s="2">
        <f>[1]MEX!J38-[1]MEX!$E38</f>
        <v>11.292264282301581</v>
      </c>
      <c r="K38" s="2">
        <f>[1]MEX!K38-[1]MEX!$E38</f>
        <v>11.292264282301581</v>
      </c>
      <c r="L38" s="2">
        <f>[1]MEX!L38-[1]MEX!$E38</f>
        <v>11.292264282301581</v>
      </c>
      <c r="M38" s="2">
        <f>[1]MEX!M38-[1]MEX!$E38</f>
        <v>11.292264282301581</v>
      </c>
      <c r="N38" s="2">
        <f>[1]MEX!N38-[1]MEX!$E38</f>
        <v>11.292264282301581</v>
      </c>
      <c r="O38" s="2">
        <f>[1]MEX!O38-[1]MEX!$E38</f>
        <v>11.292264282301581</v>
      </c>
      <c r="P38" s="2">
        <f>[1]MEX!P38-[1]MEX!$E38</f>
        <v>11.292264282301581</v>
      </c>
      <c r="Q38" s="2">
        <f>[1]MEX!Q38-[1]MEX!$E38</f>
        <v>11.292264282301581</v>
      </c>
      <c r="R38" s="2">
        <f>[1]MEX!R38-[1]MEX!$E38</f>
        <v>11.292264282301581</v>
      </c>
      <c r="S38" s="2">
        <f>[1]MEX!S38-[1]MEX!$E38</f>
        <v>11.292264282301581</v>
      </c>
      <c r="T38" s="2">
        <f>[1]MEX!T38-[1]MEX!$E38</f>
        <v>11.292264282301581</v>
      </c>
      <c r="U38" s="2">
        <f>[1]MEX!U38-[1]MEX!$E38</f>
        <v>11.292264282301581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-5.3239878492945536E-3</v>
      </c>
      <c r="G39" s="2">
        <f>[1]MEX!G39-[1]MEX!$E39</f>
        <v>-9.3293006580736915E-3</v>
      </c>
      <c r="H39" s="2">
        <f>[1]MEX!H39-[1]MEX!$E39</f>
        <v>-9.3293006580736915E-3</v>
      </c>
      <c r="I39" s="2">
        <f>[1]MEX!I39-[1]MEX!$E39</f>
        <v>4.7750041961809515</v>
      </c>
      <c r="J39" s="2">
        <f>[1]MEX!J39-[1]MEX!$E39</f>
        <v>14.248183077866003</v>
      </c>
      <c r="K39" s="2">
        <f>[1]MEX!K39-[1]MEX!$E39</f>
        <v>14.248183077866003</v>
      </c>
      <c r="L39" s="2">
        <f>[1]MEX!L39-[1]MEX!$E39</f>
        <v>14.248183077866003</v>
      </c>
      <c r="M39" s="2">
        <f>[1]MEX!M39-[1]MEX!$E39</f>
        <v>14.248183077866003</v>
      </c>
      <c r="N39" s="2">
        <f>[1]MEX!N39-[1]MEX!$E39</f>
        <v>14.248183077866003</v>
      </c>
      <c r="O39" s="2">
        <f>[1]MEX!O39-[1]MEX!$E39</f>
        <v>14.248183077866003</v>
      </c>
      <c r="P39" s="2">
        <f>[1]MEX!P39-[1]MEX!$E39</f>
        <v>14.248183077866003</v>
      </c>
      <c r="Q39" s="2">
        <f>[1]MEX!Q39-[1]MEX!$E39</f>
        <v>14.248183077866003</v>
      </c>
      <c r="R39" s="2">
        <f>[1]MEX!R39-[1]MEX!$E39</f>
        <v>14.248183077866003</v>
      </c>
      <c r="S39" s="2">
        <f>[1]MEX!S39-[1]MEX!$E39</f>
        <v>14.248183077866003</v>
      </c>
      <c r="T39" s="2">
        <f>[1]MEX!T39-[1]MEX!$E39</f>
        <v>14.248183077866003</v>
      </c>
      <c r="U39" s="2">
        <f>[1]MEX!U39-[1]MEX!$E39</f>
        <v>14.248183077866003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-5.7308429212049816E-2</v>
      </c>
      <c r="G40" s="2">
        <f>[1]MEX!G40-[1]MEX!$E40</f>
        <v>-0.10339990565946522</v>
      </c>
      <c r="H40" s="2">
        <f>[1]MEX!H40-[1]MEX!$E40</f>
        <v>1.3478969050895557</v>
      </c>
      <c r="I40" s="2">
        <f>[1]MEX!I40-[1]MEX!$E40</f>
        <v>10.356725172966968</v>
      </c>
      <c r="J40" s="2">
        <f>[1]MEX!J40-[1]MEX!$E40</f>
        <v>10.356725172966968</v>
      </c>
      <c r="K40" s="2">
        <f>[1]MEX!K40-[1]MEX!$E40</f>
        <v>10.356725172966968</v>
      </c>
      <c r="L40" s="2">
        <f>[1]MEX!L40-[1]MEX!$E40</f>
        <v>10.356725172966968</v>
      </c>
      <c r="M40" s="2">
        <f>[1]MEX!M40-[1]MEX!$E40</f>
        <v>10.356725172966968</v>
      </c>
      <c r="N40" s="2">
        <f>[1]MEX!N40-[1]MEX!$E40</f>
        <v>10.356725172966968</v>
      </c>
      <c r="O40" s="2">
        <f>[1]MEX!O40-[1]MEX!$E40</f>
        <v>10.356725172966968</v>
      </c>
      <c r="P40" s="2">
        <f>[1]MEX!P40-[1]MEX!$E40</f>
        <v>10.356725172966968</v>
      </c>
      <c r="Q40" s="2">
        <f>[1]MEX!Q40-[1]MEX!$E40</f>
        <v>10.356725172966968</v>
      </c>
      <c r="R40" s="2">
        <f>[1]MEX!R40-[1]MEX!$E40</f>
        <v>10.356725172966968</v>
      </c>
      <c r="S40" s="2">
        <f>[1]MEX!S40-[1]MEX!$E40</f>
        <v>10.356725172966968</v>
      </c>
      <c r="T40" s="2">
        <f>[1]MEX!T40-[1]MEX!$E40</f>
        <v>10.356725172966968</v>
      </c>
      <c r="U40" s="2">
        <f>[1]MEX!U40-[1]MEX!$E40</f>
        <v>10.356725172966968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-0.10785718984102743</v>
      </c>
      <c r="G41" s="2">
        <f>[1]MEX!G41-[1]MEX!$E41</f>
        <v>-0.19379208043329754</v>
      </c>
      <c r="H41" s="2">
        <f>[1]MEX!H41-[1]MEX!$E41</f>
        <v>-0.19379208043329754</v>
      </c>
      <c r="I41" s="2">
        <f>[1]MEX!I41-[1]MEX!$E41</f>
        <v>2.2021747207774283</v>
      </c>
      <c r="J41" s="2">
        <f>[1]MEX!J41-[1]MEX!$E41</f>
        <v>11.89370488163965</v>
      </c>
      <c r="K41" s="2">
        <f>[1]MEX!K41-[1]MEX!$E41</f>
        <v>11.89370488163965</v>
      </c>
      <c r="L41" s="2">
        <f>[1]MEX!L41-[1]MEX!$E41</f>
        <v>11.89370488163965</v>
      </c>
      <c r="M41" s="2">
        <f>[1]MEX!M41-[1]MEX!$E41</f>
        <v>11.89370488163965</v>
      </c>
      <c r="N41" s="2">
        <f>[1]MEX!N41-[1]MEX!$E41</f>
        <v>11.89370488163965</v>
      </c>
      <c r="O41" s="2">
        <f>[1]MEX!O41-[1]MEX!$E41</f>
        <v>11.89370488163965</v>
      </c>
      <c r="P41" s="2">
        <f>[1]MEX!P41-[1]MEX!$E41</f>
        <v>11.89370488163965</v>
      </c>
      <c r="Q41" s="2">
        <f>[1]MEX!Q41-[1]MEX!$E41</f>
        <v>11.89370488163965</v>
      </c>
      <c r="R41" s="2">
        <f>[1]MEX!R41-[1]MEX!$E41</f>
        <v>11.89370488163965</v>
      </c>
      <c r="S41" s="2">
        <f>[1]MEX!S41-[1]MEX!$E41</f>
        <v>11.89370488163965</v>
      </c>
      <c r="T41" s="2">
        <f>[1]MEX!T41-[1]MEX!$E41</f>
        <v>11.89370488163965</v>
      </c>
      <c r="U41" s="2">
        <f>[1]MEX!U41-[1]MEX!$E41</f>
        <v>11.89370488163965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-0.11442375542575434</v>
      </c>
      <c r="G42" s="2">
        <f>[1]MEX!G42-[1]MEX!$E42</f>
        <v>-0.19410331953134374</v>
      </c>
      <c r="H42" s="2">
        <f>[1]MEX!H42-[1]MEX!$E42</f>
        <v>9.874975313463672</v>
      </c>
      <c r="I42" s="2">
        <f>[1]MEX!I42-[1]MEX!$E42</f>
        <v>9.874975313463672</v>
      </c>
      <c r="J42" s="2">
        <f>[1]MEX!J42-[1]MEX!$E42</f>
        <v>9.874975313463672</v>
      </c>
      <c r="K42" s="2">
        <f>[1]MEX!K42-[1]MEX!$E42</f>
        <v>9.874975313463672</v>
      </c>
      <c r="L42" s="2">
        <f>[1]MEX!L42-[1]MEX!$E42</f>
        <v>9.874975313463672</v>
      </c>
      <c r="M42" s="2">
        <f>[1]MEX!M42-[1]MEX!$E42</f>
        <v>9.874975313463672</v>
      </c>
      <c r="N42" s="2">
        <f>[1]MEX!N42-[1]MEX!$E42</f>
        <v>9.874975313463672</v>
      </c>
      <c r="O42" s="2">
        <f>[1]MEX!O42-[1]MEX!$E42</f>
        <v>9.874975313463672</v>
      </c>
      <c r="P42" s="2">
        <f>[1]MEX!P42-[1]MEX!$E42</f>
        <v>9.874975313463672</v>
      </c>
      <c r="Q42" s="2">
        <f>[1]MEX!Q42-[1]MEX!$E42</f>
        <v>9.874975313463672</v>
      </c>
      <c r="R42" s="2">
        <f>[1]MEX!R42-[1]MEX!$E42</f>
        <v>9.874975313463672</v>
      </c>
      <c r="S42" s="2">
        <f>[1]MEX!S42-[1]MEX!$E42</f>
        <v>9.874975313463672</v>
      </c>
      <c r="T42" s="2">
        <f>[1]MEX!T42-[1]MEX!$E42</f>
        <v>9.874975313463672</v>
      </c>
      <c r="U42" s="2">
        <f>[1]MEX!U42-[1]MEX!$E42</f>
        <v>9.874975313463672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-7.298676126167436E-2</v>
      </c>
      <c r="G43" s="2">
        <f>[1]MEX!G43-[1]MEX!$E43</f>
        <v>-0.12753393717375872</v>
      </c>
      <c r="H43" s="2">
        <f>[1]MEX!H43-[1]MEX!$E43</f>
        <v>-0.12753393717375872</v>
      </c>
      <c r="I43" s="2">
        <f>[1]MEX!I43-[1]MEX!$E43</f>
        <v>0.75381421792153702</v>
      </c>
      <c r="J43" s="2">
        <f>[1]MEX!J43-[1]MEX!$E43</f>
        <v>8.3666186049595765</v>
      </c>
      <c r="K43" s="2">
        <f>[1]MEX!K43-[1]MEX!$E43</f>
        <v>14.717452793605929</v>
      </c>
      <c r="L43" s="2">
        <f>[1]MEX!L43-[1]MEX!$E43</f>
        <v>14.717452793605929</v>
      </c>
      <c r="M43" s="2">
        <f>[1]MEX!M43-[1]MEX!$E43</f>
        <v>14.717452793605929</v>
      </c>
      <c r="N43" s="2">
        <f>[1]MEX!N43-[1]MEX!$E43</f>
        <v>14.717452793605929</v>
      </c>
      <c r="O43" s="2">
        <f>[1]MEX!O43-[1]MEX!$E43</f>
        <v>14.717452793605929</v>
      </c>
      <c r="P43" s="2">
        <f>[1]MEX!P43-[1]MEX!$E43</f>
        <v>14.717452793605929</v>
      </c>
      <c r="Q43" s="2">
        <f>[1]MEX!Q43-[1]MEX!$E43</f>
        <v>14.717452793605929</v>
      </c>
      <c r="R43" s="2">
        <f>[1]MEX!R43-[1]MEX!$E43</f>
        <v>14.717452793605929</v>
      </c>
      <c r="S43" s="2">
        <f>[1]MEX!S43-[1]MEX!$E43</f>
        <v>14.717452793605929</v>
      </c>
      <c r="T43" s="2">
        <f>[1]MEX!T43-[1]MEX!$E43</f>
        <v>14.717452793605929</v>
      </c>
      <c r="U43" s="2">
        <f>[1]MEX!U43-[1]MEX!$E43</f>
        <v>14.717452793605929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-5.0084963557736728E-2</v>
      </c>
      <c r="G44" s="2">
        <f>[1]MEX!G44-[1]MEX!$E44</f>
        <v>-9.0282517465311685E-2</v>
      </c>
      <c r="H44" s="2">
        <f>[1]MEX!H44-[1]MEX!$E44</f>
        <v>-9.0282517465311685E-2</v>
      </c>
      <c r="I44" s="2">
        <f>[1]MEX!I44-[1]MEX!$E44</f>
        <v>-9.0282517465311685E-2</v>
      </c>
      <c r="J44" s="2">
        <f>[1]MEX!J44-[1]MEX!$E44</f>
        <v>5.4289011795530797</v>
      </c>
      <c r="K44" s="2">
        <f>[1]MEX!K44-[1]MEX!$E44</f>
        <v>12.417915529201366</v>
      </c>
      <c r="L44" s="2">
        <f>[1]MEX!L44-[1]MEX!$E44</f>
        <v>12.417915529201366</v>
      </c>
      <c r="M44" s="2">
        <f>[1]MEX!M44-[1]MEX!$E44</f>
        <v>12.417915529201366</v>
      </c>
      <c r="N44" s="2">
        <f>[1]MEX!N44-[1]MEX!$E44</f>
        <v>12.417915529201366</v>
      </c>
      <c r="O44" s="2">
        <f>[1]MEX!O44-[1]MEX!$E44</f>
        <v>12.417915529201366</v>
      </c>
      <c r="P44" s="2">
        <f>[1]MEX!P44-[1]MEX!$E44</f>
        <v>12.417915529201366</v>
      </c>
      <c r="Q44" s="2">
        <f>[1]MEX!Q44-[1]MEX!$E44</f>
        <v>12.417915529201366</v>
      </c>
      <c r="R44" s="2">
        <f>[1]MEX!R44-[1]MEX!$E44</f>
        <v>12.417915529201366</v>
      </c>
      <c r="S44" s="2">
        <f>[1]MEX!S44-[1]MEX!$E44</f>
        <v>12.417915529201366</v>
      </c>
      <c r="T44" s="2">
        <f>[1]MEX!T44-[1]MEX!$E44</f>
        <v>12.417915529201366</v>
      </c>
      <c r="U44" s="2">
        <f>[1]MEX!U44-[1]MEX!$E44</f>
        <v>12.417915529201366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2.3966746542097539</v>
      </c>
      <c r="I45" s="2">
        <f>[1]MEX!I45-[1]MEX!$E45</f>
        <v>3.8318064454317309</v>
      </c>
      <c r="J45" s="2">
        <f>[1]MEX!J45-[1]MEX!$E45</f>
        <v>11.558016949417706</v>
      </c>
      <c r="K45" s="2">
        <f>[1]MEX!K45-[1]MEX!$E45</f>
        <v>11.558016949417706</v>
      </c>
      <c r="L45" s="2">
        <f>[1]MEX!L45-[1]MEX!$E45</f>
        <v>11.558016949417706</v>
      </c>
      <c r="M45" s="2">
        <f>[1]MEX!M45-[1]MEX!$E45</f>
        <v>11.558016949417706</v>
      </c>
      <c r="N45" s="2">
        <f>[1]MEX!N45-[1]MEX!$E45</f>
        <v>11.558016949417706</v>
      </c>
      <c r="O45" s="2">
        <f>[1]MEX!O45-[1]MEX!$E45</f>
        <v>11.558016949417706</v>
      </c>
      <c r="P45" s="2">
        <f>[1]MEX!P45-[1]MEX!$E45</f>
        <v>11.558016949417706</v>
      </c>
      <c r="Q45" s="2">
        <f>[1]MEX!Q45-[1]MEX!$E45</f>
        <v>11.558016949417706</v>
      </c>
      <c r="R45" s="2">
        <f>[1]MEX!R45-[1]MEX!$E45</f>
        <v>11.558016949417706</v>
      </c>
      <c r="S45" s="2">
        <f>[1]MEX!S45-[1]MEX!$E45</f>
        <v>11.558016949417706</v>
      </c>
      <c r="T45" s="2">
        <f>[1]MEX!T45-[1]MEX!$E45</f>
        <v>11.558016949417706</v>
      </c>
      <c r="U45" s="2">
        <f>[1]MEX!U45-[1]MEX!$E45</f>
        <v>11.558016949417706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4.872326776533491</v>
      </c>
      <c r="I46" s="2">
        <f>[1]MEX!I46-[1]MEX!$E46</f>
        <v>7.9267170962580664</v>
      </c>
      <c r="J46" s="2">
        <f>[1]MEX!J46-[1]MEX!$E46</f>
        <v>16.826682963594344</v>
      </c>
      <c r="K46" s="2">
        <f>[1]MEX!K46-[1]MEX!$E46</f>
        <v>16.826682963594344</v>
      </c>
      <c r="L46" s="2">
        <f>[1]MEX!L46-[1]MEX!$E46</f>
        <v>16.826682963594344</v>
      </c>
      <c r="M46" s="2">
        <f>[1]MEX!M46-[1]MEX!$E46</f>
        <v>16.826682963594344</v>
      </c>
      <c r="N46" s="2">
        <f>[1]MEX!N46-[1]MEX!$E46</f>
        <v>16.826682963594344</v>
      </c>
      <c r="O46" s="2">
        <f>[1]MEX!O46-[1]MEX!$E46</f>
        <v>16.826682963594344</v>
      </c>
      <c r="P46" s="2">
        <f>[1]MEX!P46-[1]MEX!$E46</f>
        <v>16.826682963594344</v>
      </c>
      <c r="Q46" s="2">
        <f>[1]MEX!Q46-[1]MEX!$E46</f>
        <v>16.826682963594344</v>
      </c>
      <c r="R46" s="2">
        <f>[1]MEX!R46-[1]MEX!$E46</f>
        <v>16.826682963594344</v>
      </c>
      <c r="S46" s="2">
        <f>[1]MEX!S46-[1]MEX!$E46</f>
        <v>16.826682963594344</v>
      </c>
      <c r="T46" s="2">
        <f>[1]MEX!T46-[1]MEX!$E46</f>
        <v>16.826682963594344</v>
      </c>
      <c r="U46" s="2">
        <f>[1]MEX!U46-[1]MEX!$E46</f>
        <v>16.826682963594344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-4.5075008240914372E-2</v>
      </c>
      <c r="G47" s="2">
        <f>[1]MEX!G47-[1]MEX!$E47</f>
        <v>-8.3030562285671294E-2</v>
      </c>
      <c r="H47" s="2">
        <f>[1]MEX!H47-[1]MEX!$E47</f>
        <v>2.6422668011665777</v>
      </c>
      <c r="I47" s="2">
        <f>[1]MEX!I47-[1]MEX!$E47</f>
        <v>12.475240526755293</v>
      </c>
      <c r="J47" s="2">
        <f>[1]MEX!J47-[1]MEX!$E47</f>
        <v>12.475240526755293</v>
      </c>
      <c r="K47" s="2">
        <f>[1]MEX!K47-[1]MEX!$E47</f>
        <v>12.475240526755293</v>
      </c>
      <c r="L47" s="2">
        <f>[1]MEX!L47-[1]MEX!$E47</f>
        <v>12.475240526755293</v>
      </c>
      <c r="M47" s="2">
        <f>[1]MEX!M47-[1]MEX!$E47</f>
        <v>12.475240526755293</v>
      </c>
      <c r="N47" s="2">
        <f>[1]MEX!N47-[1]MEX!$E47</f>
        <v>12.475240526755293</v>
      </c>
      <c r="O47" s="2">
        <f>[1]MEX!O47-[1]MEX!$E47</f>
        <v>12.475240526755293</v>
      </c>
      <c r="P47" s="2">
        <f>[1]MEX!P47-[1]MEX!$E47</f>
        <v>12.475240526755293</v>
      </c>
      <c r="Q47" s="2">
        <f>[1]MEX!Q47-[1]MEX!$E47</f>
        <v>12.475240526755293</v>
      </c>
      <c r="R47" s="2">
        <f>[1]MEX!R47-[1]MEX!$E47</f>
        <v>12.475240526755293</v>
      </c>
      <c r="S47" s="2">
        <f>[1]MEX!S47-[1]MEX!$E47</f>
        <v>12.475240526755293</v>
      </c>
      <c r="T47" s="2">
        <f>[1]MEX!T47-[1]MEX!$E47</f>
        <v>12.475240526755293</v>
      </c>
      <c r="U47" s="2">
        <f>[1]MEX!U47-[1]MEX!$E47</f>
        <v>12.475240526755293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13.073840189268232</v>
      </c>
      <c r="I48" s="2">
        <f>[1]MEX!I48-[1]MEX!$E48</f>
        <v>13.073840189268232</v>
      </c>
      <c r="J48" s="2">
        <f>[1]MEX!J48-[1]MEX!$E48</f>
        <v>13.073840189268232</v>
      </c>
      <c r="K48" s="2">
        <f>[1]MEX!K48-[1]MEX!$E48</f>
        <v>13.073840189268232</v>
      </c>
      <c r="L48" s="2">
        <f>[1]MEX!L48-[1]MEX!$E48</f>
        <v>13.073840189268232</v>
      </c>
      <c r="M48" s="2">
        <f>[1]MEX!M48-[1]MEX!$E48</f>
        <v>13.073840189268232</v>
      </c>
      <c r="N48" s="2">
        <f>[1]MEX!N48-[1]MEX!$E48</f>
        <v>13.073840189268232</v>
      </c>
      <c r="O48" s="2">
        <f>[1]MEX!O48-[1]MEX!$E48</f>
        <v>13.073840189268232</v>
      </c>
      <c r="P48" s="2">
        <f>[1]MEX!P48-[1]MEX!$E48</f>
        <v>13.073840189268232</v>
      </c>
      <c r="Q48" s="2">
        <f>[1]MEX!Q48-[1]MEX!$E48</f>
        <v>13.073840189268232</v>
      </c>
      <c r="R48" s="2">
        <f>[1]MEX!R48-[1]MEX!$E48</f>
        <v>13.073840189268232</v>
      </c>
      <c r="S48" s="2">
        <f>[1]MEX!S48-[1]MEX!$E48</f>
        <v>13.073840189268232</v>
      </c>
      <c r="T48" s="2">
        <f>[1]MEX!T48-[1]MEX!$E48</f>
        <v>13.073840189268232</v>
      </c>
      <c r="U48" s="2">
        <f>[1]MEX!U48-[1]MEX!$E48</f>
        <v>13.073840189268232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-1.7740094105562321E-2</v>
      </c>
      <c r="G49" s="2">
        <f>[1]MEX!G49-[1]MEX!$E49</f>
        <v>-3.2617749365634552E-2</v>
      </c>
      <c r="H49" s="2">
        <f>[1]MEX!H49-[1]MEX!$E49</f>
        <v>-3.2617749365634552E-2</v>
      </c>
      <c r="I49" s="2">
        <f>[1]MEX!I49-[1]MEX!$E49</f>
        <v>1.4786080434111426</v>
      </c>
      <c r="J49" s="2">
        <f>[1]MEX!J49-[1]MEX!$E49</f>
        <v>10.18126804188077</v>
      </c>
      <c r="K49" s="2">
        <f>[1]MEX!K49-[1]MEX!$E49</f>
        <v>10.18126804188077</v>
      </c>
      <c r="L49" s="2">
        <f>[1]MEX!L49-[1]MEX!$E49</f>
        <v>10.18126804188077</v>
      </c>
      <c r="M49" s="2">
        <f>[1]MEX!M49-[1]MEX!$E49</f>
        <v>10.18126804188077</v>
      </c>
      <c r="N49" s="2">
        <f>[1]MEX!N49-[1]MEX!$E49</f>
        <v>10.18126804188077</v>
      </c>
      <c r="O49" s="2">
        <f>[1]MEX!O49-[1]MEX!$E49</f>
        <v>10.18126804188077</v>
      </c>
      <c r="P49" s="2">
        <f>[1]MEX!P49-[1]MEX!$E49</f>
        <v>10.18126804188077</v>
      </c>
      <c r="Q49" s="2">
        <f>[1]MEX!Q49-[1]MEX!$E49</f>
        <v>10.18126804188077</v>
      </c>
      <c r="R49" s="2">
        <f>[1]MEX!R49-[1]MEX!$E49</f>
        <v>10.18126804188077</v>
      </c>
      <c r="S49" s="2">
        <f>[1]MEX!S49-[1]MEX!$E49</f>
        <v>10.18126804188077</v>
      </c>
      <c r="T49" s="2">
        <f>[1]MEX!T49-[1]MEX!$E49</f>
        <v>10.18126804188077</v>
      </c>
      <c r="U49" s="2">
        <f>[1]MEX!U49-[1]MEX!$E49</f>
        <v>10.18126804188077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-0.15069168737848315</v>
      </c>
      <c r="G50" s="2">
        <f>[1]MEX!G50-[1]MEX!$E50</f>
        <v>-0.28387397927739499</v>
      </c>
      <c r="H50" s="2">
        <f>[1]MEX!H50-[1]MEX!$E50</f>
        <v>12.439278958768163</v>
      </c>
      <c r="I50" s="2">
        <f>[1]MEX!I50-[1]MEX!$E50</f>
        <v>12.439278958768163</v>
      </c>
      <c r="J50" s="2">
        <f>[1]MEX!J50-[1]MEX!$E50</f>
        <v>12.439278958768163</v>
      </c>
      <c r="K50" s="2">
        <f>[1]MEX!K50-[1]MEX!$E50</f>
        <v>12.439278958768163</v>
      </c>
      <c r="L50" s="2">
        <f>[1]MEX!L50-[1]MEX!$E50</f>
        <v>12.439278958768163</v>
      </c>
      <c r="M50" s="2">
        <f>[1]MEX!M50-[1]MEX!$E50</f>
        <v>12.439278958768163</v>
      </c>
      <c r="N50" s="2">
        <f>[1]MEX!N50-[1]MEX!$E50</f>
        <v>12.439278958768163</v>
      </c>
      <c r="O50" s="2">
        <f>[1]MEX!O50-[1]MEX!$E50</f>
        <v>12.439278958768163</v>
      </c>
      <c r="P50" s="2">
        <f>[1]MEX!P50-[1]MEX!$E50</f>
        <v>12.439278958768163</v>
      </c>
      <c r="Q50" s="2">
        <f>[1]MEX!Q50-[1]MEX!$E50</f>
        <v>12.439278958768163</v>
      </c>
      <c r="R50" s="2">
        <f>[1]MEX!R50-[1]MEX!$E50</f>
        <v>12.439278958768163</v>
      </c>
      <c r="S50" s="2">
        <f>[1]MEX!S50-[1]MEX!$E50</f>
        <v>12.439278958768163</v>
      </c>
      <c r="T50" s="2">
        <f>[1]MEX!T50-[1]MEX!$E50</f>
        <v>12.439278958768163</v>
      </c>
      <c r="U50" s="2">
        <f>[1]MEX!U50-[1]MEX!$E50</f>
        <v>12.439278958768163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-0.18340999627842791</v>
      </c>
      <c r="G51" s="2">
        <f>[1]MEX!G51-[1]MEX!$E51</f>
        <v>-0.33147686709698831</v>
      </c>
      <c r="H51" s="2">
        <f>[1]MEX!H51-[1]MEX!$E51</f>
        <v>1.3235396080053974</v>
      </c>
      <c r="I51" s="2">
        <f>[1]MEX!I51-[1]MEX!$E51</f>
        <v>8.0717486545248462</v>
      </c>
      <c r="J51" s="2">
        <f>[1]MEX!J51-[1]MEX!$E51</f>
        <v>16.684589877399851</v>
      </c>
      <c r="K51" s="2">
        <f>[1]MEX!K51-[1]MEX!$E51</f>
        <v>16.684589877399851</v>
      </c>
      <c r="L51" s="2">
        <f>[1]MEX!L51-[1]MEX!$E51</f>
        <v>16.684589877399851</v>
      </c>
      <c r="M51" s="2">
        <f>[1]MEX!M51-[1]MEX!$E51</f>
        <v>16.684589877399851</v>
      </c>
      <c r="N51" s="2">
        <f>[1]MEX!N51-[1]MEX!$E51</f>
        <v>16.684589877399851</v>
      </c>
      <c r="O51" s="2">
        <f>[1]MEX!O51-[1]MEX!$E51</f>
        <v>16.684589877399851</v>
      </c>
      <c r="P51" s="2">
        <f>[1]MEX!P51-[1]MEX!$E51</f>
        <v>16.684589877399851</v>
      </c>
      <c r="Q51" s="2">
        <f>[1]MEX!Q51-[1]MEX!$E51</f>
        <v>16.684589877399851</v>
      </c>
      <c r="R51" s="2">
        <f>[1]MEX!R51-[1]MEX!$E51</f>
        <v>16.684589877399851</v>
      </c>
      <c r="S51" s="2">
        <f>[1]MEX!S51-[1]MEX!$E51</f>
        <v>16.684589877399851</v>
      </c>
      <c r="T51" s="2">
        <f>[1]MEX!T51-[1]MEX!$E51</f>
        <v>16.684589877399851</v>
      </c>
      <c r="U51" s="2">
        <f>[1]MEX!U51-[1]MEX!$E51</f>
        <v>16.684589877399851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4.0422890098467974</v>
      </c>
      <c r="I52" s="2">
        <f>[1]MEX!I52-[1]MEX!$E52</f>
        <v>10.056940541454296</v>
      </c>
      <c r="J52" s="2">
        <f>[1]MEX!J52-[1]MEX!$E52</f>
        <v>17.776578001074668</v>
      </c>
      <c r="K52" s="2">
        <f>[1]MEX!K52-[1]MEX!$E52</f>
        <v>17.776578001074668</v>
      </c>
      <c r="L52" s="2">
        <f>[1]MEX!L52-[1]MEX!$E52</f>
        <v>17.776578001074668</v>
      </c>
      <c r="M52" s="2">
        <f>[1]MEX!M52-[1]MEX!$E52</f>
        <v>17.776578001074668</v>
      </c>
      <c r="N52" s="2">
        <f>[1]MEX!N52-[1]MEX!$E52</f>
        <v>17.776578001074668</v>
      </c>
      <c r="O52" s="2">
        <f>[1]MEX!O52-[1]MEX!$E52</f>
        <v>17.776578001074668</v>
      </c>
      <c r="P52" s="2">
        <f>[1]MEX!P52-[1]MEX!$E52</f>
        <v>17.776578001074668</v>
      </c>
      <c r="Q52" s="2">
        <f>[1]MEX!Q52-[1]MEX!$E52</f>
        <v>17.776578001074668</v>
      </c>
      <c r="R52" s="2">
        <f>[1]MEX!R52-[1]MEX!$E52</f>
        <v>17.776578001074668</v>
      </c>
      <c r="S52" s="2">
        <f>[1]MEX!S52-[1]MEX!$E52</f>
        <v>17.776578001074668</v>
      </c>
      <c r="T52" s="2">
        <f>[1]MEX!T52-[1]MEX!$E52</f>
        <v>17.776578001074668</v>
      </c>
      <c r="U52" s="2">
        <f>[1]MEX!U52-[1]MEX!$E52</f>
        <v>17.776578001074668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-3.6879725858433687E-2</v>
      </c>
      <c r="G53" s="2">
        <f>[1]MEX!G53-[1]MEX!$E53</f>
        <v>-6.6425417509272222E-2</v>
      </c>
      <c r="H53" s="2">
        <f>[1]MEX!H53-[1]MEX!$E53</f>
        <v>2.4146750350630626</v>
      </c>
      <c r="I53" s="2">
        <f>[1]MEX!I53-[1]MEX!$E53</f>
        <v>5.4771577736086243</v>
      </c>
      <c r="J53" s="2">
        <f>[1]MEX!J53-[1]MEX!$E53</f>
        <v>13.52592135297391</v>
      </c>
      <c r="K53" s="2">
        <f>[1]MEX!K53-[1]MEX!$E53</f>
        <v>13.52592135297391</v>
      </c>
      <c r="L53" s="2">
        <f>[1]MEX!L53-[1]MEX!$E53</f>
        <v>13.52592135297391</v>
      </c>
      <c r="M53" s="2">
        <f>[1]MEX!M53-[1]MEX!$E53</f>
        <v>13.52592135297391</v>
      </c>
      <c r="N53" s="2">
        <f>[1]MEX!N53-[1]MEX!$E53</f>
        <v>13.52592135297391</v>
      </c>
      <c r="O53" s="2">
        <f>[1]MEX!O53-[1]MEX!$E53</f>
        <v>13.52592135297391</v>
      </c>
      <c r="P53" s="2">
        <f>[1]MEX!P53-[1]MEX!$E53</f>
        <v>13.52592135297391</v>
      </c>
      <c r="Q53" s="2">
        <f>[1]MEX!Q53-[1]MEX!$E53</f>
        <v>13.52592135297391</v>
      </c>
      <c r="R53" s="2">
        <f>[1]MEX!R53-[1]MEX!$E53</f>
        <v>13.52592135297391</v>
      </c>
      <c r="S53" s="2">
        <f>[1]MEX!S53-[1]MEX!$E53</f>
        <v>13.52592135297391</v>
      </c>
      <c r="T53" s="2">
        <f>[1]MEX!T53-[1]MEX!$E53</f>
        <v>13.52592135297391</v>
      </c>
      <c r="U53" s="2">
        <f>[1]MEX!U53-[1]MEX!$E53</f>
        <v>13.52592135297391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0.64194768749323572</v>
      </c>
      <c r="I54" s="2">
        <f>[1]MEX!I54-[1]MEX!$E54</f>
        <v>2.4319934194609161</v>
      </c>
      <c r="J54" s="2">
        <f>[1]MEX!J54-[1]MEX!$E54</f>
        <v>9.8363084393738802</v>
      </c>
      <c r="K54" s="2">
        <f>[1]MEX!K54-[1]MEX!$E54</f>
        <v>9.8363084393738802</v>
      </c>
      <c r="L54" s="2">
        <f>[1]MEX!L54-[1]MEX!$E54</f>
        <v>9.8363084393738802</v>
      </c>
      <c r="M54" s="2">
        <f>[1]MEX!M54-[1]MEX!$E54</f>
        <v>9.8363084393738802</v>
      </c>
      <c r="N54" s="2">
        <f>[1]MEX!N54-[1]MEX!$E54</f>
        <v>9.8363084393738802</v>
      </c>
      <c r="O54" s="2">
        <f>[1]MEX!O54-[1]MEX!$E54</f>
        <v>9.8363084393738802</v>
      </c>
      <c r="P54" s="2">
        <f>[1]MEX!P54-[1]MEX!$E54</f>
        <v>9.8363084393738802</v>
      </c>
      <c r="Q54" s="2">
        <f>[1]MEX!Q54-[1]MEX!$E54</f>
        <v>9.8363084393738802</v>
      </c>
      <c r="R54" s="2">
        <f>[1]MEX!R54-[1]MEX!$E54</f>
        <v>9.8363084393738802</v>
      </c>
      <c r="S54" s="2">
        <f>[1]MEX!S54-[1]MEX!$E54</f>
        <v>9.8363084393738802</v>
      </c>
      <c r="T54" s="2">
        <f>[1]MEX!T54-[1]MEX!$E54</f>
        <v>9.8363084393738802</v>
      </c>
      <c r="U54" s="2">
        <f>[1]MEX!U54-[1]MEX!$E54</f>
        <v>9.8363084393738802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-3.650854718857488E-2</v>
      </c>
      <c r="G55" s="2">
        <f>[1]MEX!G55-[1]MEX!$E55</f>
        <v>-6.5392936658263068E-2</v>
      </c>
      <c r="H55" s="2">
        <f>[1]MEX!H55-[1]MEX!$E55</f>
        <v>2.5276594266648971</v>
      </c>
      <c r="I55" s="2">
        <f>[1]MEX!I55-[1]MEX!$E55</f>
        <v>9.5901346216983185</v>
      </c>
      <c r="J55" s="2">
        <f>[1]MEX!J55-[1]MEX!$E55</f>
        <v>16.794778398973513</v>
      </c>
      <c r="K55" s="2">
        <f>[1]MEX!K55-[1]MEX!$E55</f>
        <v>16.794778398973513</v>
      </c>
      <c r="L55" s="2">
        <f>[1]MEX!L55-[1]MEX!$E55</f>
        <v>16.794778398973513</v>
      </c>
      <c r="M55" s="2">
        <f>[1]MEX!M55-[1]MEX!$E55</f>
        <v>16.794778398973513</v>
      </c>
      <c r="N55" s="2">
        <f>[1]MEX!N55-[1]MEX!$E55</f>
        <v>16.794778398973513</v>
      </c>
      <c r="O55" s="2">
        <f>[1]MEX!O55-[1]MEX!$E55</f>
        <v>16.794778398973513</v>
      </c>
      <c r="P55" s="2">
        <f>[1]MEX!P55-[1]MEX!$E55</f>
        <v>16.794778398973513</v>
      </c>
      <c r="Q55" s="2">
        <f>[1]MEX!Q55-[1]MEX!$E55</f>
        <v>16.794778398973513</v>
      </c>
      <c r="R55" s="2">
        <f>[1]MEX!R55-[1]MEX!$E55</f>
        <v>16.794778398973513</v>
      </c>
      <c r="S55" s="2">
        <f>[1]MEX!S55-[1]MEX!$E55</f>
        <v>16.794778398973513</v>
      </c>
      <c r="T55" s="2">
        <f>[1]MEX!T55-[1]MEX!$E55</f>
        <v>16.794778398973513</v>
      </c>
      <c r="U55" s="2">
        <f>[1]MEX!U55-[1]MEX!$E55</f>
        <v>16.794778398973513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-7.3493261130899157E-2</v>
      </c>
      <c r="G56" s="2">
        <f>[1]MEX!G56-[1]MEX!$E56</f>
        <v>-0.1247298741689562</v>
      </c>
      <c r="H56" s="2">
        <f>[1]MEX!H56-[1]MEX!$E56</f>
        <v>-0.1247298741689562</v>
      </c>
      <c r="I56" s="2">
        <f>[1]MEX!I56-[1]MEX!$E56</f>
        <v>6.8652125733208109</v>
      </c>
      <c r="J56" s="2">
        <f>[1]MEX!J56-[1]MEX!$E56</f>
        <v>14.924791180761908</v>
      </c>
      <c r="K56" s="2">
        <f>[1]MEX!K56-[1]MEX!$E56</f>
        <v>14.924791180761908</v>
      </c>
      <c r="L56" s="2">
        <f>[1]MEX!L56-[1]MEX!$E56</f>
        <v>14.924791180761908</v>
      </c>
      <c r="M56" s="2">
        <f>[1]MEX!M56-[1]MEX!$E56</f>
        <v>14.924791180761908</v>
      </c>
      <c r="N56" s="2">
        <f>[1]MEX!N56-[1]MEX!$E56</f>
        <v>14.924791180761908</v>
      </c>
      <c r="O56" s="2">
        <f>[1]MEX!O56-[1]MEX!$E56</f>
        <v>14.924791180761908</v>
      </c>
      <c r="P56" s="2">
        <f>[1]MEX!P56-[1]MEX!$E56</f>
        <v>14.924791180761908</v>
      </c>
      <c r="Q56" s="2">
        <f>[1]MEX!Q56-[1]MEX!$E56</f>
        <v>14.924791180761908</v>
      </c>
      <c r="R56" s="2">
        <f>[1]MEX!R56-[1]MEX!$E56</f>
        <v>14.924791180761908</v>
      </c>
      <c r="S56" s="2">
        <f>[1]MEX!S56-[1]MEX!$E56</f>
        <v>14.924791180761908</v>
      </c>
      <c r="T56" s="2">
        <f>[1]MEX!T56-[1]MEX!$E56</f>
        <v>14.924791180761908</v>
      </c>
      <c r="U56" s="2">
        <f>[1]MEX!U56-[1]MEX!$E56</f>
        <v>14.924791180761908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-3.2869519154900217E-2</v>
      </c>
      <c r="G57" s="2">
        <f>[1]MEX!G57-[1]MEX!$E57</f>
        <v>-5.9552967548071933E-2</v>
      </c>
      <c r="H57" s="2">
        <f>[1]MEX!H57-[1]MEX!$E57</f>
        <v>3.2799207731984481</v>
      </c>
      <c r="I57" s="2">
        <f>[1]MEX!I57-[1]MEX!$E57</f>
        <v>7.4105868986979289</v>
      </c>
      <c r="J57" s="2">
        <f>[1]MEX!J57-[1]MEX!$E57</f>
        <v>16.375011516608645</v>
      </c>
      <c r="K57" s="2">
        <f>[1]MEX!K57-[1]MEX!$E57</f>
        <v>16.375011516608645</v>
      </c>
      <c r="L57" s="2">
        <f>[1]MEX!L57-[1]MEX!$E57</f>
        <v>16.375011516608645</v>
      </c>
      <c r="M57" s="2">
        <f>[1]MEX!M57-[1]MEX!$E57</f>
        <v>16.375011516608645</v>
      </c>
      <c r="N57" s="2">
        <f>[1]MEX!N57-[1]MEX!$E57</f>
        <v>16.375011516608645</v>
      </c>
      <c r="O57" s="2">
        <f>[1]MEX!O57-[1]MEX!$E57</f>
        <v>16.375011516608645</v>
      </c>
      <c r="P57" s="2">
        <f>[1]MEX!P57-[1]MEX!$E57</f>
        <v>16.375011516608645</v>
      </c>
      <c r="Q57" s="2">
        <f>[1]MEX!Q57-[1]MEX!$E57</f>
        <v>16.375011516608645</v>
      </c>
      <c r="R57" s="2">
        <f>[1]MEX!R57-[1]MEX!$E57</f>
        <v>16.375011516608645</v>
      </c>
      <c r="S57" s="2">
        <f>[1]MEX!S57-[1]MEX!$E57</f>
        <v>16.375011516608645</v>
      </c>
      <c r="T57" s="2">
        <f>[1]MEX!T57-[1]MEX!$E57</f>
        <v>16.375011516608645</v>
      </c>
      <c r="U57" s="2">
        <f>[1]MEX!U57-[1]MEX!$E57</f>
        <v>16.375011516608645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-1.4842866510520025E-2</v>
      </c>
      <c r="G58" s="2">
        <f>[1]MEX!G58-[1]MEX!$E58</f>
        <v>-2.8079703772398545E-2</v>
      </c>
      <c r="H58" s="2">
        <f>[1]MEX!H58-[1]MEX!$E58</f>
        <v>12.739080238982446</v>
      </c>
      <c r="I58" s="2">
        <f>[1]MEX!I58-[1]MEX!$E58</f>
        <v>12.739080238982446</v>
      </c>
      <c r="J58" s="2">
        <f>[1]MEX!J58-[1]MEX!$E58</f>
        <v>12.739080238982446</v>
      </c>
      <c r="K58" s="2">
        <f>[1]MEX!K58-[1]MEX!$E58</f>
        <v>12.739080238982446</v>
      </c>
      <c r="L58" s="2">
        <f>[1]MEX!L58-[1]MEX!$E58</f>
        <v>12.739080238982446</v>
      </c>
      <c r="M58" s="2">
        <f>[1]MEX!M58-[1]MEX!$E58</f>
        <v>12.739080238982446</v>
      </c>
      <c r="N58" s="2">
        <f>[1]MEX!N58-[1]MEX!$E58</f>
        <v>12.739080238982446</v>
      </c>
      <c r="O58" s="2">
        <f>[1]MEX!O58-[1]MEX!$E58</f>
        <v>12.739080238982446</v>
      </c>
      <c r="P58" s="2">
        <f>[1]MEX!P58-[1]MEX!$E58</f>
        <v>12.739080238982446</v>
      </c>
      <c r="Q58" s="2">
        <f>[1]MEX!Q58-[1]MEX!$E58</f>
        <v>12.739080238982446</v>
      </c>
      <c r="R58" s="2">
        <f>[1]MEX!R58-[1]MEX!$E58</f>
        <v>12.739080238982446</v>
      </c>
      <c r="S58" s="2">
        <f>[1]MEX!S58-[1]MEX!$E58</f>
        <v>12.739080238982446</v>
      </c>
      <c r="T58" s="2">
        <f>[1]MEX!T58-[1]MEX!$E58</f>
        <v>12.739080238982446</v>
      </c>
      <c r="U58" s="2">
        <f>[1]MEX!U58-[1]MEX!$E58</f>
        <v>12.739080238982446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1.0285026691285211</v>
      </c>
      <c r="J59" s="2">
        <f>[1]MEX!J59-[1]MEX!$E59</f>
        <v>9.1866094697850684</v>
      </c>
      <c r="K59" s="2">
        <f>[1]MEX!K59-[1]MEX!$E59</f>
        <v>16.066660224438372</v>
      </c>
      <c r="L59" s="2">
        <f>[1]MEX!L59-[1]MEX!$E59</f>
        <v>16.066660224438372</v>
      </c>
      <c r="M59" s="2">
        <f>[1]MEX!M59-[1]MEX!$E59</f>
        <v>16.066660224438372</v>
      </c>
      <c r="N59" s="2">
        <f>[1]MEX!N59-[1]MEX!$E59</f>
        <v>16.066660224438372</v>
      </c>
      <c r="O59" s="2">
        <f>[1]MEX!O59-[1]MEX!$E59</f>
        <v>16.066660224438372</v>
      </c>
      <c r="P59" s="2">
        <f>[1]MEX!P59-[1]MEX!$E59</f>
        <v>16.066660224438372</v>
      </c>
      <c r="Q59" s="2">
        <f>[1]MEX!Q59-[1]MEX!$E59</f>
        <v>16.066660224438372</v>
      </c>
      <c r="R59" s="2">
        <f>[1]MEX!R59-[1]MEX!$E59</f>
        <v>16.066660224438372</v>
      </c>
      <c r="S59" s="2">
        <f>[1]MEX!S59-[1]MEX!$E59</f>
        <v>16.066660224438372</v>
      </c>
      <c r="T59" s="2">
        <f>[1]MEX!T59-[1]MEX!$E59</f>
        <v>16.066660224438372</v>
      </c>
      <c r="U59" s="2">
        <f>[1]MEX!U59-[1]MEX!$E59</f>
        <v>16.066660224438372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-0.38533309230059842</v>
      </c>
      <c r="I60" s="2">
        <f>[1]MEX!I60-[1]MEX!$E60</f>
        <v>-0.38533309230059842</v>
      </c>
      <c r="J60" s="2">
        <f>[1]MEX!J60-[1]MEX!$E60</f>
        <v>8.4892136725321308</v>
      </c>
      <c r="K60" s="2">
        <f>[1]MEX!K60-[1]MEX!$E60</f>
        <v>15.947576968766853</v>
      </c>
      <c r="L60" s="2">
        <f>[1]MEX!L60-[1]MEX!$E60</f>
        <v>15.947576968766853</v>
      </c>
      <c r="M60" s="2">
        <f>[1]MEX!M60-[1]MEX!$E60</f>
        <v>15.947576968766853</v>
      </c>
      <c r="N60" s="2">
        <f>[1]MEX!N60-[1]MEX!$E60</f>
        <v>15.947576968766853</v>
      </c>
      <c r="O60" s="2">
        <f>[1]MEX!O60-[1]MEX!$E60</f>
        <v>15.947576968766853</v>
      </c>
      <c r="P60" s="2">
        <f>[1]MEX!P60-[1]MEX!$E60</f>
        <v>15.947576968766853</v>
      </c>
      <c r="Q60" s="2">
        <f>[1]MEX!Q60-[1]MEX!$E60</f>
        <v>15.947576968766853</v>
      </c>
      <c r="R60" s="2">
        <f>[1]MEX!R60-[1]MEX!$E60</f>
        <v>15.947576968766853</v>
      </c>
      <c r="S60" s="2">
        <f>[1]MEX!S60-[1]MEX!$E60</f>
        <v>15.947576968766853</v>
      </c>
      <c r="T60" s="2">
        <f>[1]MEX!T60-[1]MEX!$E60</f>
        <v>15.947576968766853</v>
      </c>
      <c r="U60" s="2">
        <f>[1]MEX!U60-[1]MEX!$E60</f>
        <v>15.947576968766853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12.641523466059397</v>
      </c>
      <c r="J61" s="2">
        <f>[1]MEX!J61-[1]MEX!$E61</f>
        <v>12.641523466059397</v>
      </c>
      <c r="K61" s="2">
        <f>[1]MEX!K61-[1]MEX!$E61</f>
        <v>12.641523466059397</v>
      </c>
      <c r="L61" s="2">
        <f>[1]MEX!L61-[1]MEX!$E61</f>
        <v>12.641523466059397</v>
      </c>
      <c r="M61" s="2">
        <f>[1]MEX!M61-[1]MEX!$E61</f>
        <v>12.641523466059397</v>
      </c>
      <c r="N61" s="2">
        <f>[1]MEX!N61-[1]MEX!$E61</f>
        <v>12.641523466059397</v>
      </c>
      <c r="O61" s="2">
        <f>[1]MEX!O61-[1]MEX!$E61</f>
        <v>12.641523466059397</v>
      </c>
      <c r="P61" s="2">
        <f>[1]MEX!P61-[1]MEX!$E61</f>
        <v>12.641523466059397</v>
      </c>
      <c r="Q61" s="2">
        <f>[1]MEX!Q61-[1]MEX!$E61</f>
        <v>12.641523466059397</v>
      </c>
      <c r="R61" s="2">
        <f>[1]MEX!R61-[1]MEX!$E61</f>
        <v>12.641523466059397</v>
      </c>
      <c r="S61" s="2">
        <f>[1]MEX!S61-[1]MEX!$E61</f>
        <v>12.641523466059397</v>
      </c>
      <c r="T61" s="2">
        <f>[1]MEX!T61-[1]MEX!$E61</f>
        <v>12.641523466059397</v>
      </c>
      <c r="U61" s="2">
        <f>[1]MEX!U61-[1]MEX!$E61</f>
        <v>12.641523466059397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-0.18297104881089865</v>
      </c>
      <c r="G62" s="2">
        <f>[1]MEX!G62-[1]MEX!$E62</f>
        <v>-0.33904458275825533</v>
      </c>
      <c r="H62" s="2">
        <f>[1]MEX!H62-[1]MEX!$E62</f>
        <v>-0.33904458275825533</v>
      </c>
      <c r="I62" s="2">
        <f>[1]MEX!I62-[1]MEX!$E62</f>
        <v>4.1625425659880477E-2</v>
      </c>
      <c r="J62" s="2">
        <f>[1]MEX!J62-[1]MEX!$E62</f>
        <v>9.5710998990278142</v>
      </c>
      <c r="K62" s="2">
        <f>[1]MEX!K62-[1]MEX!$E62</f>
        <v>17.951791123155644</v>
      </c>
      <c r="L62" s="2">
        <f>[1]MEX!L62-[1]MEX!$E62</f>
        <v>17.951791123155644</v>
      </c>
      <c r="M62" s="2">
        <f>[1]MEX!M62-[1]MEX!$E62</f>
        <v>17.951791123155644</v>
      </c>
      <c r="N62" s="2">
        <f>[1]MEX!N62-[1]MEX!$E62</f>
        <v>17.951791123155644</v>
      </c>
      <c r="O62" s="2">
        <f>[1]MEX!O62-[1]MEX!$E62</f>
        <v>17.951791123155644</v>
      </c>
      <c r="P62" s="2">
        <f>[1]MEX!P62-[1]MEX!$E62</f>
        <v>17.951791123155644</v>
      </c>
      <c r="Q62" s="2">
        <f>[1]MEX!Q62-[1]MEX!$E62</f>
        <v>17.951791123155644</v>
      </c>
      <c r="R62" s="2">
        <f>[1]MEX!R62-[1]MEX!$E62</f>
        <v>17.951791123155644</v>
      </c>
      <c r="S62" s="2">
        <f>[1]MEX!S62-[1]MEX!$E62</f>
        <v>17.951791123155644</v>
      </c>
      <c r="T62" s="2">
        <f>[1]MEX!T62-[1]MEX!$E62</f>
        <v>17.951791123155644</v>
      </c>
      <c r="U62" s="2">
        <f>[1]MEX!U62-[1]MEX!$E62</f>
        <v>17.951791123155644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10.722815822376056</v>
      </c>
      <c r="I63" s="2">
        <f>[1]MEX!I63-[1]MEX!$E63</f>
        <v>10.722815822376056</v>
      </c>
      <c r="J63" s="2">
        <f>[1]MEX!J63-[1]MEX!$E63</f>
        <v>10.722815822376056</v>
      </c>
      <c r="K63" s="2">
        <f>[1]MEX!K63-[1]MEX!$E63</f>
        <v>10.722815822376056</v>
      </c>
      <c r="L63" s="2">
        <f>[1]MEX!L63-[1]MEX!$E63</f>
        <v>10.722815822376056</v>
      </c>
      <c r="M63" s="2">
        <f>[1]MEX!M63-[1]MEX!$E63</f>
        <v>10.722815822376056</v>
      </c>
      <c r="N63" s="2">
        <f>[1]MEX!N63-[1]MEX!$E63</f>
        <v>10.722815822376056</v>
      </c>
      <c r="O63" s="2">
        <f>[1]MEX!O63-[1]MEX!$E63</f>
        <v>10.722815822376056</v>
      </c>
      <c r="P63" s="2">
        <f>[1]MEX!P63-[1]MEX!$E63</f>
        <v>10.722815822376056</v>
      </c>
      <c r="Q63" s="2">
        <f>[1]MEX!Q63-[1]MEX!$E63</f>
        <v>10.722815822376056</v>
      </c>
      <c r="R63" s="2">
        <f>[1]MEX!R63-[1]MEX!$E63</f>
        <v>10.722815822376056</v>
      </c>
      <c r="S63" s="2">
        <f>[1]MEX!S63-[1]MEX!$E63</f>
        <v>10.722815822376056</v>
      </c>
      <c r="T63" s="2">
        <f>[1]MEX!T63-[1]MEX!$E63</f>
        <v>10.722815822376056</v>
      </c>
      <c r="U63" s="2">
        <f>[1]MEX!U63-[1]MEX!$E63</f>
        <v>10.722815822376056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-4.2754201946777926E-2</v>
      </c>
      <c r="G64" s="2">
        <f>[1]MEX!G64-[1]MEX!$E64</f>
        <v>-7.7629161567507765E-2</v>
      </c>
      <c r="H64" s="2">
        <f>[1]MEX!H64-[1]MEX!$E64</f>
        <v>4.57507039361208</v>
      </c>
      <c r="I64" s="2">
        <f>[1]MEX!I64-[1]MEX!$E64</f>
        <v>15.225573255574787</v>
      </c>
      <c r="J64" s="2">
        <f>[1]MEX!J64-[1]MEX!$E64</f>
        <v>15.225573255574787</v>
      </c>
      <c r="K64" s="2">
        <f>[1]MEX!K64-[1]MEX!$E64</f>
        <v>15.225573255574787</v>
      </c>
      <c r="L64" s="2">
        <f>[1]MEX!L64-[1]MEX!$E64</f>
        <v>15.225573255574787</v>
      </c>
      <c r="M64" s="2">
        <f>[1]MEX!M64-[1]MEX!$E64</f>
        <v>15.225573255574787</v>
      </c>
      <c r="N64" s="2">
        <f>[1]MEX!N64-[1]MEX!$E64</f>
        <v>15.225573255574787</v>
      </c>
      <c r="O64" s="2">
        <f>[1]MEX!O64-[1]MEX!$E64</f>
        <v>15.225573255574787</v>
      </c>
      <c r="P64" s="2">
        <f>[1]MEX!P64-[1]MEX!$E64</f>
        <v>15.225573255574787</v>
      </c>
      <c r="Q64" s="2">
        <f>[1]MEX!Q64-[1]MEX!$E64</f>
        <v>15.225573255574787</v>
      </c>
      <c r="R64" s="2">
        <f>[1]MEX!R64-[1]MEX!$E64</f>
        <v>15.225573255574787</v>
      </c>
      <c r="S64" s="2">
        <f>[1]MEX!S64-[1]MEX!$E64</f>
        <v>15.225573255574787</v>
      </c>
      <c r="T64" s="2">
        <f>[1]MEX!T64-[1]MEX!$E64</f>
        <v>15.225573255574787</v>
      </c>
      <c r="U64" s="2">
        <f>[1]MEX!U64-[1]MEX!$E64</f>
        <v>15.225573255574787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-3.260784240420378E-2</v>
      </c>
      <c r="G65" s="2">
        <f>[1]MEX!G65-[1]MEX!$E65</f>
        <v>-5.9206331801370027E-2</v>
      </c>
      <c r="H65" s="2">
        <f>[1]MEX!H65-[1]MEX!$E65</f>
        <v>4.908303754015769</v>
      </c>
      <c r="I65" s="2">
        <f>[1]MEX!I65-[1]MEX!$E65</f>
        <v>14.077377908169559</v>
      </c>
      <c r="J65" s="2">
        <f>[1]MEX!J65-[1]MEX!$E65</f>
        <v>14.077377908169559</v>
      </c>
      <c r="K65" s="2">
        <f>[1]MEX!K65-[1]MEX!$E65</f>
        <v>14.077377908169559</v>
      </c>
      <c r="L65" s="2">
        <f>[1]MEX!L65-[1]MEX!$E65</f>
        <v>14.077377908169559</v>
      </c>
      <c r="M65" s="2">
        <f>[1]MEX!M65-[1]MEX!$E65</f>
        <v>14.077377908169559</v>
      </c>
      <c r="N65" s="2">
        <f>[1]MEX!N65-[1]MEX!$E65</f>
        <v>14.077377908169559</v>
      </c>
      <c r="O65" s="2">
        <f>[1]MEX!O65-[1]MEX!$E65</f>
        <v>14.077377908169559</v>
      </c>
      <c r="P65" s="2">
        <f>[1]MEX!P65-[1]MEX!$E65</f>
        <v>14.077377908169559</v>
      </c>
      <c r="Q65" s="2">
        <f>[1]MEX!Q65-[1]MEX!$E65</f>
        <v>14.077377908169559</v>
      </c>
      <c r="R65" s="2">
        <f>[1]MEX!R65-[1]MEX!$E65</f>
        <v>14.077377908169559</v>
      </c>
      <c r="S65" s="2">
        <f>[1]MEX!S65-[1]MEX!$E65</f>
        <v>14.077377908169559</v>
      </c>
      <c r="T65" s="2">
        <f>[1]MEX!T65-[1]MEX!$E65</f>
        <v>14.077377908169559</v>
      </c>
      <c r="U65" s="2">
        <f>[1]MEX!U65-[1]MEX!$E65</f>
        <v>14.077377908169559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-0.1972158331993441</v>
      </c>
      <c r="G66" s="2">
        <f>[1]MEX!G66-[1]MEX!$E66</f>
        <v>-0.35891850144612647</v>
      </c>
      <c r="H66" s="2">
        <f>[1]MEX!H66-[1]MEX!$E66</f>
        <v>1.5688736087332558</v>
      </c>
      <c r="I66" s="2">
        <f>[1]MEX!I66-[1]MEX!$E66</f>
        <v>4.2512509030365422</v>
      </c>
      <c r="J66" s="2">
        <f>[1]MEX!J66-[1]MEX!$E66</f>
        <v>13.437524948410598</v>
      </c>
      <c r="K66" s="2">
        <f>[1]MEX!K66-[1]MEX!$E66</f>
        <v>13.437524948410598</v>
      </c>
      <c r="L66" s="2">
        <f>[1]MEX!L66-[1]MEX!$E66</f>
        <v>13.437524948410598</v>
      </c>
      <c r="M66" s="2">
        <f>[1]MEX!M66-[1]MEX!$E66</f>
        <v>13.437524948410598</v>
      </c>
      <c r="N66" s="2">
        <f>[1]MEX!N66-[1]MEX!$E66</f>
        <v>13.437524948410598</v>
      </c>
      <c r="O66" s="2">
        <f>[1]MEX!O66-[1]MEX!$E66</f>
        <v>13.437524948410598</v>
      </c>
      <c r="P66" s="2">
        <f>[1]MEX!P66-[1]MEX!$E66</f>
        <v>13.437524948410598</v>
      </c>
      <c r="Q66" s="2">
        <f>[1]MEX!Q66-[1]MEX!$E66</f>
        <v>13.437524948410598</v>
      </c>
      <c r="R66" s="2">
        <f>[1]MEX!R66-[1]MEX!$E66</f>
        <v>13.437524948410598</v>
      </c>
      <c r="S66" s="2">
        <f>[1]MEX!S66-[1]MEX!$E66</f>
        <v>13.437524948410598</v>
      </c>
      <c r="T66" s="2">
        <f>[1]MEX!T66-[1]MEX!$E66</f>
        <v>13.437524948410598</v>
      </c>
      <c r="U66" s="2">
        <f>[1]MEX!U66-[1]MEX!$E66</f>
        <v>13.437524948410598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-3.7195092073744718E-2</v>
      </c>
      <c r="G67" s="2">
        <f>[1]MEX!G67-[1]MEX!$E67</f>
        <v>-6.7902613614400309E-2</v>
      </c>
      <c r="H67" s="2">
        <f>[1]MEX!H67-[1]MEX!$E67</f>
        <v>2.3672527481703511</v>
      </c>
      <c r="I67" s="2">
        <f>[1]MEX!I67-[1]MEX!$E67</f>
        <v>5.2027539775232299</v>
      </c>
      <c r="J67" s="2">
        <f>[1]MEX!J67-[1]MEX!$E67</f>
        <v>8.3472637188801784</v>
      </c>
      <c r="K67" s="2">
        <f>[1]MEX!K67-[1]MEX!$E67</f>
        <v>13.335735703366375</v>
      </c>
      <c r="L67" s="2">
        <f>[1]MEX!L67-[1]MEX!$E67</f>
        <v>13.335735703366375</v>
      </c>
      <c r="M67" s="2">
        <f>[1]MEX!M67-[1]MEX!$E67</f>
        <v>13.335735703366375</v>
      </c>
      <c r="N67" s="2">
        <f>[1]MEX!N67-[1]MEX!$E67</f>
        <v>13.335735703366375</v>
      </c>
      <c r="O67" s="2">
        <f>[1]MEX!O67-[1]MEX!$E67</f>
        <v>13.335735703366375</v>
      </c>
      <c r="P67" s="2">
        <f>[1]MEX!P67-[1]MEX!$E67</f>
        <v>13.335735703366375</v>
      </c>
      <c r="Q67" s="2">
        <f>[1]MEX!Q67-[1]MEX!$E67</f>
        <v>13.335735703366375</v>
      </c>
      <c r="R67" s="2">
        <f>[1]MEX!R67-[1]MEX!$E67</f>
        <v>13.335735703366375</v>
      </c>
      <c r="S67" s="2">
        <f>[1]MEX!S67-[1]MEX!$E67</f>
        <v>13.335735703366375</v>
      </c>
      <c r="T67" s="2">
        <f>[1]MEX!T67-[1]MEX!$E67</f>
        <v>13.335735703366375</v>
      </c>
      <c r="U67" s="2">
        <f>[1]MEX!U67-[1]MEX!$E67</f>
        <v>13.335735703366375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-0.16720786554423483</v>
      </c>
      <c r="G68" s="2">
        <f>[1]MEX!G68-[1]MEX!$E68</f>
        <v>-0.28776674490345755</v>
      </c>
      <c r="H68" s="2">
        <f>[1]MEX!H68-[1]MEX!$E68</f>
        <v>0.86166605915141048</v>
      </c>
      <c r="I68" s="2">
        <f>[1]MEX!I68-[1]MEX!$E68</f>
        <v>11.320011304949205</v>
      </c>
      <c r="J68" s="2">
        <f>[1]MEX!J68-[1]MEX!$E68</f>
        <v>19.084746795522413</v>
      </c>
      <c r="K68" s="2">
        <f>[1]MEX!K68-[1]MEX!$E68</f>
        <v>19.084746795522413</v>
      </c>
      <c r="L68" s="2">
        <f>[1]MEX!L68-[1]MEX!$E68</f>
        <v>19.084746795522413</v>
      </c>
      <c r="M68" s="2">
        <f>[1]MEX!M68-[1]MEX!$E68</f>
        <v>19.084746795522413</v>
      </c>
      <c r="N68" s="2">
        <f>[1]MEX!N68-[1]MEX!$E68</f>
        <v>19.084746795522413</v>
      </c>
      <c r="O68" s="2">
        <f>[1]MEX!O68-[1]MEX!$E68</f>
        <v>19.084746795522413</v>
      </c>
      <c r="P68" s="2">
        <f>[1]MEX!P68-[1]MEX!$E68</f>
        <v>19.084746795522413</v>
      </c>
      <c r="Q68" s="2">
        <f>[1]MEX!Q68-[1]MEX!$E68</f>
        <v>19.084746795522413</v>
      </c>
      <c r="R68" s="2">
        <f>[1]MEX!R68-[1]MEX!$E68</f>
        <v>19.084746795522413</v>
      </c>
      <c r="S68" s="2">
        <f>[1]MEX!S68-[1]MEX!$E68</f>
        <v>19.084746795522413</v>
      </c>
      <c r="T68" s="2">
        <f>[1]MEX!T68-[1]MEX!$E68</f>
        <v>19.084746795522413</v>
      </c>
      <c r="U68" s="2">
        <f>[1]MEX!U68-[1]MEX!$E68</f>
        <v>19.084746795522413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-9.943113493925182E-2</v>
      </c>
      <c r="G69" s="2">
        <f>[1]MEX!G69-[1]MEX!$E69</f>
        <v>-0.18249981758137324</v>
      </c>
      <c r="H69" s="2">
        <f>[1]MEX!H69-[1]MEX!$E69</f>
        <v>2.7861625406025965</v>
      </c>
      <c r="I69" s="2">
        <f>[1]MEX!I69-[1]MEX!$E69</f>
        <v>7.7259683471255229</v>
      </c>
      <c r="J69" s="2">
        <f>[1]MEX!J69-[1]MEX!$E69</f>
        <v>10.975851439606949</v>
      </c>
      <c r="K69" s="2">
        <f>[1]MEX!K69-[1]MEX!$E69</f>
        <v>10.975851439606949</v>
      </c>
      <c r="L69" s="2">
        <f>[1]MEX!L69-[1]MEX!$E69</f>
        <v>10.975851439606949</v>
      </c>
      <c r="M69" s="2">
        <f>[1]MEX!M69-[1]MEX!$E69</f>
        <v>10.975851439606949</v>
      </c>
      <c r="N69" s="2">
        <f>[1]MEX!N69-[1]MEX!$E69</f>
        <v>10.975851439606949</v>
      </c>
      <c r="O69" s="2">
        <f>[1]MEX!O69-[1]MEX!$E69</f>
        <v>10.975851439606949</v>
      </c>
      <c r="P69" s="2">
        <f>[1]MEX!P69-[1]MEX!$E69</f>
        <v>10.975851439606949</v>
      </c>
      <c r="Q69" s="2">
        <f>[1]MEX!Q69-[1]MEX!$E69</f>
        <v>10.975851439606949</v>
      </c>
      <c r="R69" s="2">
        <f>[1]MEX!R69-[1]MEX!$E69</f>
        <v>10.975851439606949</v>
      </c>
      <c r="S69" s="2">
        <f>[1]MEX!S69-[1]MEX!$E69</f>
        <v>10.975851439606949</v>
      </c>
      <c r="T69" s="2">
        <f>[1]MEX!T69-[1]MEX!$E69</f>
        <v>10.975851439606949</v>
      </c>
      <c r="U69" s="2">
        <f>[1]MEX!U69-[1]MEX!$E69</f>
        <v>10.975851439606949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2.8834463042367133</v>
      </c>
      <c r="I70" s="2">
        <f>[1]MEX!I70-[1]MEX!$E70</f>
        <v>7.6861371072575508</v>
      </c>
      <c r="J70" s="2">
        <f>[1]MEX!J70-[1]MEX!$E70</f>
        <v>15.252528613761399</v>
      </c>
      <c r="K70" s="2">
        <f>[1]MEX!K70-[1]MEX!$E70</f>
        <v>15.252528613761399</v>
      </c>
      <c r="L70" s="2">
        <f>[1]MEX!L70-[1]MEX!$E70</f>
        <v>15.252528613761399</v>
      </c>
      <c r="M70" s="2">
        <f>[1]MEX!M70-[1]MEX!$E70</f>
        <v>15.252528613761399</v>
      </c>
      <c r="N70" s="2">
        <f>[1]MEX!N70-[1]MEX!$E70</f>
        <v>15.252528613761399</v>
      </c>
      <c r="O70" s="2">
        <f>[1]MEX!O70-[1]MEX!$E70</f>
        <v>15.252528613761399</v>
      </c>
      <c r="P70" s="2">
        <f>[1]MEX!P70-[1]MEX!$E70</f>
        <v>15.252528613761399</v>
      </c>
      <c r="Q70" s="2">
        <f>[1]MEX!Q70-[1]MEX!$E70</f>
        <v>15.252528613761399</v>
      </c>
      <c r="R70" s="2">
        <f>[1]MEX!R70-[1]MEX!$E70</f>
        <v>15.252528613761399</v>
      </c>
      <c r="S70" s="2">
        <f>[1]MEX!S70-[1]MEX!$E70</f>
        <v>15.252528613761399</v>
      </c>
      <c r="T70" s="2">
        <f>[1]MEX!T70-[1]MEX!$E70</f>
        <v>15.252528613761399</v>
      </c>
      <c r="U70" s="2">
        <f>[1]MEX!U70-[1]MEX!$E70</f>
        <v>15.252528613761399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-0.12280963331536299</v>
      </c>
      <c r="G71" s="2">
        <f>[1]MEX!G71-[1]MEX!$E71</f>
        <v>-0.24920886069204329</v>
      </c>
      <c r="H71" s="2">
        <f>[1]MEX!H71-[1]MEX!$E71</f>
        <v>8.4594519099464804</v>
      </c>
      <c r="I71" s="2">
        <f>[1]MEX!I71-[1]MEX!$E71</f>
        <v>14.907587478812069</v>
      </c>
      <c r="J71" s="2">
        <f>[1]MEX!J71-[1]MEX!$E71</f>
        <v>14.907587478812069</v>
      </c>
      <c r="K71" s="2">
        <f>[1]MEX!K71-[1]MEX!$E71</f>
        <v>14.907587478812069</v>
      </c>
      <c r="L71" s="2">
        <f>[1]MEX!L71-[1]MEX!$E71</f>
        <v>14.907587478812069</v>
      </c>
      <c r="M71" s="2">
        <f>[1]MEX!M71-[1]MEX!$E71</f>
        <v>14.907587478812069</v>
      </c>
      <c r="N71" s="2">
        <f>[1]MEX!N71-[1]MEX!$E71</f>
        <v>14.907587478812069</v>
      </c>
      <c r="O71" s="2">
        <f>[1]MEX!O71-[1]MEX!$E71</f>
        <v>14.907587478812069</v>
      </c>
      <c r="P71" s="2">
        <f>[1]MEX!P71-[1]MEX!$E71</f>
        <v>14.907587478812069</v>
      </c>
      <c r="Q71" s="2">
        <f>[1]MEX!Q71-[1]MEX!$E71</f>
        <v>14.907587478812069</v>
      </c>
      <c r="R71" s="2">
        <f>[1]MEX!R71-[1]MEX!$E71</f>
        <v>14.907587478812069</v>
      </c>
      <c r="S71" s="2">
        <f>[1]MEX!S71-[1]MEX!$E71</f>
        <v>14.907587478812069</v>
      </c>
      <c r="T71" s="2">
        <f>[1]MEX!T71-[1]MEX!$E71</f>
        <v>14.907587478812069</v>
      </c>
      <c r="U71" s="2">
        <f>[1]MEX!U71-[1]MEX!$E71</f>
        <v>14.907587478812069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2.6689754746079331</v>
      </c>
      <c r="J72" s="2">
        <f>[1]MEX!J72-[1]MEX!$E72</f>
        <v>11.262328808564419</v>
      </c>
      <c r="K72" s="2">
        <f>[1]MEX!K72-[1]MEX!$E72</f>
        <v>11.262328808564419</v>
      </c>
      <c r="L72" s="2">
        <f>[1]MEX!L72-[1]MEX!$E72</f>
        <v>11.262328808564419</v>
      </c>
      <c r="M72" s="2">
        <f>[1]MEX!M72-[1]MEX!$E72</f>
        <v>11.262328808564419</v>
      </c>
      <c r="N72" s="2">
        <f>[1]MEX!N72-[1]MEX!$E72</f>
        <v>11.262328808564419</v>
      </c>
      <c r="O72" s="2">
        <f>[1]MEX!O72-[1]MEX!$E72</f>
        <v>11.262328808564419</v>
      </c>
      <c r="P72" s="2">
        <f>[1]MEX!P72-[1]MEX!$E72</f>
        <v>11.262328808564419</v>
      </c>
      <c r="Q72" s="2">
        <f>[1]MEX!Q72-[1]MEX!$E72</f>
        <v>11.262328808564419</v>
      </c>
      <c r="R72" s="2">
        <f>[1]MEX!R72-[1]MEX!$E72</f>
        <v>11.262328808564419</v>
      </c>
      <c r="S72" s="2">
        <f>[1]MEX!S72-[1]MEX!$E72</f>
        <v>11.262328808564419</v>
      </c>
      <c r="T72" s="2">
        <f>[1]MEX!T72-[1]MEX!$E72</f>
        <v>11.262328808564419</v>
      </c>
      <c r="U72" s="2">
        <f>[1]MEX!U72-[1]MEX!$E72</f>
        <v>11.262328808564419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-0.16944012098505112</v>
      </c>
      <c r="G73" s="2">
        <f>[1]MEX!G73-[1]MEX!$E73</f>
        <v>-0.30293713175688453</v>
      </c>
      <c r="H73" s="2">
        <f>[1]MEX!H73-[1]MEX!$E73</f>
        <v>4.2276627680182344</v>
      </c>
      <c r="I73" s="2">
        <f>[1]MEX!I73-[1]MEX!$E73</f>
        <v>12.224003870242683</v>
      </c>
      <c r="J73" s="2">
        <f>[1]MEX!J73-[1]MEX!$E73</f>
        <v>12.224003870242683</v>
      </c>
      <c r="K73" s="2">
        <f>[1]MEX!K73-[1]MEX!$E73</f>
        <v>12.224003870242683</v>
      </c>
      <c r="L73" s="2">
        <f>[1]MEX!L73-[1]MEX!$E73</f>
        <v>12.224003870242683</v>
      </c>
      <c r="M73" s="2">
        <f>[1]MEX!M73-[1]MEX!$E73</f>
        <v>12.224003870242683</v>
      </c>
      <c r="N73" s="2">
        <f>[1]MEX!N73-[1]MEX!$E73</f>
        <v>12.224003870242683</v>
      </c>
      <c r="O73" s="2">
        <f>[1]MEX!O73-[1]MEX!$E73</f>
        <v>12.224003870242683</v>
      </c>
      <c r="P73" s="2">
        <f>[1]MEX!P73-[1]MEX!$E73</f>
        <v>12.224003870242683</v>
      </c>
      <c r="Q73" s="2">
        <f>[1]MEX!Q73-[1]MEX!$E73</f>
        <v>12.224003870242683</v>
      </c>
      <c r="R73" s="2">
        <f>[1]MEX!R73-[1]MEX!$E73</f>
        <v>12.224003870242683</v>
      </c>
      <c r="S73" s="2">
        <f>[1]MEX!S73-[1]MEX!$E73</f>
        <v>12.224003870242683</v>
      </c>
      <c r="T73" s="2">
        <f>[1]MEX!T73-[1]MEX!$E73</f>
        <v>12.224003870242683</v>
      </c>
      <c r="U73" s="2">
        <f>[1]MEX!U73-[1]MEX!$E73</f>
        <v>12.224003870242683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4.2842889680765452</v>
      </c>
      <c r="I74" s="2">
        <f>[1]MEX!I74-[1]MEX!$E74</f>
        <v>13.538094441437451</v>
      </c>
      <c r="J74" s="2">
        <f>[1]MEX!J74-[1]MEX!$E74</f>
        <v>13.538094441437451</v>
      </c>
      <c r="K74" s="2">
        <f>[1]MEX!K74-[1]MEX!$E74</f>
        <v>13.538094441437451</v>
      </c>
      <c r="L74" s="2">
        <f>[1]MEX!L74-[1]MEX!$E74</f>
        <v>13.538094441437451</v>
      </c>
      <c r="M74" s="2">
        <f>[1]MEX!M74-[1]MEX!$E74</f>
        <v>13.538094441437451</v>
      </c>
      <c r="N74" s="2">
        <f>[1]MEX!N74-[1]MEX!$E74</f>
        <v>13.538094441437451</v>
      </c>
      <c r="O74" s="2">
        <f>[1]MEX!O74-[1]MEX!$E74</f>
        <v>13.538094441437451</v>
      </c>
      <c r="P74" s="2">
        <f>[1]MEX!P74-[1]MEX!$E74</f>
        <v>13.538094441437451</v>
      </c>
      <c r="Q74" s="2">
        <f>[1]MEX!Q74-[1]MEX!$E74</f>
        <v>13.538094441437451</v>
      </c>
      <c r="R74" s="2">
        <f>[1]MEX!R74-[1]MEX!$E74</f>
        <v>13.538094441437451</v>
      </c>
      <c r="S74" s="2">
        <f>[1]MEX!S74-[1]MEX!$E74</f>
        <v>13.538094441437451</v>
      </c>
      <c r="T74" s="2">
        <f>[1]MEX!T74-[1]MEX!$E74</f>
        <v>13.538094441437451</v>
      </c>
      <c r="U74" s="2">
        <f>[1]MEX!U74-[1]MEX!$E74</f>
        <v>13.538094441437451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7.5801929436052902</v>
      </c>
      <c r="J75" s="2">
        <f>[1]MEX!J75-[1]MEX!$E75</f>
        <v>15.087294825302941</v>
      </c>
      <c r="K75" s="2">
        <f>[1]MEX!K75-[1]MEX!$E75</f>
        <v>15.087294825302941</v>
      </c>
      <c r="L75" s="2">
        <f>[1]MEX!L75-[1]MEX!$E75</f>
        <v>15.087294825302941</v>
      </c>
      <c r="M75" s="2">
        <f>[1]MEX!M75-[1]MEX!$E75</f>
        <v>15.087294825302941</v>
      </c>
      <c r="N75" s="2">
        <f>[1]MEX!N75-[1]MEX!$E75</f>
        <v>15.087294825302941</v>
      </c>
      <c r="O75" s="2">
        <f>[1]MEX!O75-[1]MEX!$E75</f>
        <v>15.087294825302941</v>
      </c>
      <c r="P75" s="2">
        <f>[1]MEX!P75-[1]MEX!$E75</f>
        <v>15.087294825302941</v>
      </c>
      <c r="Q75" s="2">
        <f>[1]MEX!Q75-[1]MEX!$E75</f>
        <v>15.087294825302941</v>
      </c>
      <c r="R75" s="2">
        <f>[1]MEX!R75-[1]MEX!$E75</f>
        <v>15.087294825302941</v>
      </c>
      <c r="S75" s="2">
        <f>[1]MEX!S75-[1]MEX!$E75</f>
        <v>15.087294825302941</v>
      </c>
      <c r="T75" s="2">
        <f>[1]MEX!T75-[1]MEX!$E75</f>
        <v>15.087294825302941</v>
      </c>
      <c r="U75" s="2">
        <f>[1]MEX!U75-[1]MEX!$E75</f>
        <v>15.087294825302941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-0.14850758296315547</v>
      </c>
      <c r="G76" s="2">
        <f>[1]MEX!G76-[1]MEX!$E76</f>
        <v>-0.27311045197347994</v>
      </c>
      <c r="H76" s="2">
        <f>[1]MEX!H76-[1]MEX!$E76</f>
        <v>3.6793618374253825</v>
      </c>
      <c r="I76" s="2">
        <f>[1]MEX!I76-[1]MEX!$E76</f>
        <v>5.893454861357192</v>
      </c>
      <c r="J76" s="2">
        <f>[1]MEX!J76-[1]MEX!$E76</f>
        <v>13.617960417811794</v>
      </c>
      <c r="K76" s="2">
        <f>[1]MEX!K76-[1]MEX!$E76</f>
        <v>13.617960417811794</v>
      </c>
      <c r="L76" s="2">
        <f>[1]MEX!L76-[1]MEX!$E76</f>
        <v>13.617960417811794</v>
      </c>
      <c r="M76" s="2">
        <f>[1]MEX!M76-[1]MEX!$E76</f>
        <v>13.617960417811794</v>
      </c>
      <c r="N76" s="2">
        <f>[1]MEX!N76-[1]MEX!$E76</f>
        <v>13.617960417811794</v>
      </c>
      <c r="O76" s="2">
        <f>[1]MEX!O76-[1]MEX!$E76</f>
        <v>13.617960417811794</v>
      </c>
      <c r="P76" s="2">
        <f>[1]MEX!P76-[1]MEX!$E76</f>
        <v>13.617960417811794</v>
      </c>
      <c r="Q76" s="2">
        <f>[1]MEX!Q76-[1]MEX!$E76</f>
        <v>13.617960417811794</v>
      </c>
      <c r="R76" s="2">
        <f>[1]MEX!R76-[1]MEX!$E76</f>
        <v>13.617960417811794</v>
      </c>
      <c r="S76" s="2">
        <f>[1]MEX!S76-[1]MEX!$E76</f>
        <v>13.617960417811794</v>
      </c>
      <c r="T76" s="2">
        <f>[1]MEX!T76-[1]MEX!$E76</f>
        <v>13.617960417811794</v>
      </c>
      <c r="U76" s="2">
        <f>[1]MEX!U76-[1]MEX!$E76</f>
        <v>13.617960417811794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-0.17924223081298152</v>
      </c>
      <c r="G77" s="2">
        <f>[1]MEX!G77-[1]MEX!$E77</f>
        <v>-0.3471413836557673</v>
      </c>
      <c r="H77" s="2">
        <f>[1]MEX!H77-[1]MEX!$E77</f>
        <v>7.3213301238257529</v>
      </c>
      <c r="I77" s="2">
        <f>[1]MEX!I77-[1]MEX!$E77</f>
        <v>16.972706039171342</v>
      </c>
      <c r="J77" s="2">
        <f>[1]MEX!J77-[1]MEX!$E77</f>
        <v>16.972706039171342</v>
      </c>
      <c r="K77" s="2">
        <f>[1]MEX!K77-[1]MEX!$E77</f>
        <v>16.972706039171342</v>
      </c>
      <c r="L77" s="2">
        <f>[1]MEX!L77-[1]MEX!$E77</f>
        <v>16.972706039171342</v>
      </c>
      <c r="M77" s="2">
        <f>[1]MEX!M77-[1]MEX!$E77</f>
        <v>16.972706039171342</v>
      </c>
      <c r="N77" s="2">
        <f>[1]MEX!N77-[1]MEX!$E77</f>
        <v>16.972706039171342</v>
      </c>
      <c r="O77" s="2">
        <f>[1]MEX!O77-[1]MEX!$E77</f>
        <v>16.972706039171342</v>
      </c>
      <c r="P77" s="2">
        <f>[1]MEX!P77-[1]MEX!$E77</f>
        <v>16.972706039171342</v>
      </c>
      <c r="Q77" s="2">
        <f>[1]MEX!Q77-[1]MEX!$E77</f>
        <v>16.972706039171342</v>
      </c>
      <c r="R77" s="2">
        <f>[1]MEX!R77-[1]MEX!$E77</f>
        <v>16.972706039171342</v>
      </c>
      <c r="S77" s="2">
        <f>[1]MEX!S77-[1]MEX!$E77</f>
        <v>16.972706039171342</v>
      </c>
      <c r="T77" s="2">
        <f>[1]MEX!T77-[1]MEX!$E77</f>
        <v>16.972706039171342</v>
      </c>
      <c r="U77" s="2">
        <f>[1]MEX!U77-[1]MEX!$E77</f>
        <v>16.972706039171342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-0.10563987699686805</v>
      </c>
      <c r="G78" s="2">
        <f>[1]MEX!G78-[1]MEX!$E78</f>
        <v>-0.10563987699686805</v>
      </c>
      <c r="H78" s="2">
        <f>[1]MEX!H78-[1]MEX!$E78</f>
        <v>-0.10563987699686805</v>
      </c>
      <c r="I78" s="2">
        <f>[1]MEX!I78-[1]MEX!$E78</f>
        <v>-0.10563987699686805</v>
      </c>
      <c r="J78" s="2">
        <f>[1]MEX!J78-[1]MEX!$E78</f>
        <v>8.5207445835337765</v>
      </c>
      <c r="K78" s="2">
        <f>[1]MEX!K78-[1]MEX!$E78</f>
        <v>15.465572439928088</v>
      </c>
      <c r="L78" s="2">
        <f>[1]MEX!L78-[1]MEX!$E78</f>
        <v>15.465572439928088</v>
      </c>
      <c r="M78" s="2">
        <f>[1]MEX!M78-[1]MEX!$E78</f>
        <v>15.465572439928088</v>
      </c>
      <c r="N78" s="2">
        <f>[1]MEX!N78-[1]MEX!$E78</f>
        <v>15.465572439928088</v>
      </c>
      <c r="O78" s="2">
        <f>[1]MEX!O78-[1]MEX!$E78</f>
        <v>15.465572439928088</v>
      </c>
      <c r="P78" s="2">
        <f>[1]MEX!P78-[1]MEX!$E78</f>
        <v>15.465572439928088</v>
      </c>
      <c r="Q78" s="2">
        <f>[1]MEX!Q78-[1]MEX!$E78</f>
        <v>15.465572439928088</v>
      </c>
      <c r="R78" s="2">
        <f>[1]MEX!R78-[1]MEX!$E78</f>
        <v>15.465572439928088</v>
      </c>
      <c r="S78" s="2">
        <f>[1]MEX!S78-[1]MEX!$E78</f>
        <v>15.465572439928088</v>
      </c>
      <c r="T78" s="2">
        <f>[1]MEX!T78-[1]MEX!$E78</f>
        <v>15.465572439928088</v>
      </c>
      <c r="U78" s="2">
        <f>[1]MEX!U78-[1]MEX!$E78</f>
        <v>15.465572439928088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-8.3485255099034816E-2</v>
      </c>
      <c r="G79" s="2">
        <f>[1]MEX!G79-[1]MEX!$E79</f>
        <v>-0.15585141012179093</v>
      </c>
      <c r="H79" s="2">
        <f>[1]MEX!H79-[1]MEX!$E79</f>
        <v>6.7246734220258233</v>
      </c>
      <c r="I79" s="2">
        <f>[1]MEX!I79-[1]MEX!$E79</f>
        <v>15.310385272474328</v>
      </c>
      <c r="J79" s="2">
        <f>[1]MEX!J79-[1]MEX!$E79</f>
        <v>15.310385272474328</v>
      </c>
      <c r="K79" s="2">
        <f>[1]MEX!K79-[1]MEX!$E79</f>
        <v>15.310385272474328</v>
      </c>
      <c r="L79" s="2">
        <f>[1]MEX!L79-[1]MEX!$E79</f>
        <v>15.310385272474328</v>
      </c>
      <c r="M79" s="2">
        <f>[1]MEX!M79-[1]MEX!$E79</f>
        <v>15.310385272474328</v>
      </c>
      <c r="N79" s="2">
        <f>[1]MEX!N79-[1]MEX!$E79</f>
        <v>15.310385272474328</v>
      </c>
      <c r="O79" s="2">
        <f>[1]MEX!O79-[1]MEX!$E79</f>
        <v>15.310385272474328</v>
      </c>
      <c r="P79" s="2">
        <f>[1]MEX!P79-[1]MEX!$E79</f>
        <v>15.310385272474328</v>
      </c>
      <c r="Q79" s="2">
        <f>[1]MEX!Q79-[1]MEX!$E79</f>
        <v>15.310385272474328</v>
      </c>
      <c r="R79" s="2">
        <f>[1]MEX!R79-[1]MEX!$E79</f>
        <v>15.310385272474328</v>
      </c>
      <c r="S79" s="2">
        <f>[1]MEX!S79-[1]MEX!$E79</f>
        <v>15.310385272474328</v>
      </c>
      <c r="T79" s="2">
        <f>[1]MEX!T79-[1]MEX!$E79</f>
        <v>15.310385272474328</v>
      </c>
      <c r="U79" s="2">
        <f>[1]MEX!U79-[1]MEX!$E79</f>
        <v>15.310385272474328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-8.3522852896209088E-2</v>
      </c>
      <c r="G80" s="2">
        <f>[1]MEX!G80-[1]MEX!$E80</f>
        <v>-0.14685584443604682</v>
      </c>
      <c r="H80" s="2">
        <f>[1]MEX!H80-[1]MEX!$E80</f>
        <v>-0.14685584443604682</v>
      </c>
      <c r="I80" s="2">
        <f>[1]MEX!I80-[1]MEX!$E80</f>
        <v>10.263023640633648</v>
      </c>
      <c r="J80" s="2">
        <f>[1]MEX!J80-[1]MEX!$E80</f>
        <v>18.832005601163907</v>
      </c>
      <c r="K80" s="2">
        <f>[1]MEX!K80-[1]MEX!$E80</f>
        <v>18.832005601163907</v>
      </c>
      <c r="L80" s="2">
        <f>[1]MEX!L80-[1]MEX!$E80</f>
        <v>18.832005601163907</v>
      </c>
      <c r="M80" s="2">
        <f>[1]MEX!M80-[1]MEX!$E80</f>
        <v>18.832005601163907</v>
      </c>
      <c r="N80" s="2">
        <f>[1]MEX!N80-[1]MEX!$E80</f>
        <v>18.832005601163907</v>
      </c>
      <c r="O80" s="2">
        <f>[1]MEX!O80-[1]MEX!$E80</f>
        <v>18.832005601163907</v>
      </c>
      <c r="P80" s="2">
        <f>[1]MEX!P80-[1]MEX!$E80</f>
        <v>18.832005601163907</v>
      </c>
      <c r="Q80" s="2">
        <f>[1]MEX!Q80-[1]MEX!$E80</f>
        <v>18.832005601163907</v>
      </c>
      <c r="R80" s="2">
        <f>[1]MEX!R80-[1]MEX!$E80</f>
        <v>18.832005601163907</v>
      </c>
      <c r="S80" s="2">
        <f>[1]MEX!S80-[1]MEX!$E80</f>
        <v>18.832005601163907</v>
      </c>
      <c r="T80" s="2">
        <f>[1]MEX!T80-[1]MEX!$E80</f>
        <v>18.832005601163907</v>
      </c>
      <c r="U80" s="2">
        <f>[1]MEX!U80-[1]MEX!$E80</f>
        <v>18.832005601163907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-0.11820737718900176</v>
      </c>
      <c r="G81" s="2">
        <f>[1]MEX!G81-[1]MEX!$E81</f>
        <v>-0.20034765152436051</v>
      </c>
      <c r="H81" s="2">
        <f>[1]MEX!H81-[1]MEX!$E81</f>
        <v>-0.20034765152436051</v>
      </c>
      <c r="I81" s="2">
        <f>[1]MEX!I81-[1]MEX!$E81</f>
        <v>2.8592728473594633</v>
      </c>
      <c r="J81" s="2">
        <f>[1]MEX!J81-[1]MEX!$E81</f>
        <v>11.447052356956945</v>
      </c>
      <c r="K81" s="2">
        <f>[1]MEX!K81-[1]MEX!$E81</f>
        <v>11.447052356956945</v>
      </c>
      <c r="L81" s="2">
        <f>[1]MEX!L81-[1]MEX!$E81</f>
        <v>11.447052356956945</v>
      </c>
      <c r="M81" s="2">
        <f>[1]MEX!M81-[1]MEX!$E81</f>
        <v>11.447052356956945</v>
      </c>
      <c r="N81" s="2">
        <f>[1]MEX!N81-[1]MEX!$E81</f>
        <v>11.447052356956945</v>
      </c>
      <c r="O81" s="2">
        <f>[1]MEX!O81-[1]MEX!$E81</f>
        <v>11.447052356956945</v>
      </c>
      <c r="P81" s="2">
        <f>[1]MEX!P81-[1]MEX!$E81</f>
        <v>11.447052356956945</v>
      </c>
      <c r="Q81" s="2">
        <f>[1]MEX!Q81-[1]MEX!$E81</f>
        <v>11.447052356956945</v>
      </c>
      <c r="R81" s="2">
        <f>[1]MEX!R81-[1]MEX!$E81</f>
        <v>11.447052356956945</v>
      </c>
      <c r="S81" s="2">
        <f>[1]MEX!S81-[1]MEX!$E81</f>
        <v>11.447052356956945</v>
      </c>
      <c r="T81" s="2">
        <f>[1]MEX!T81-[1]MEX!$E81</f>
        <v>11.447052356956945</v>
      </c>
      <c r="U81" s="2">
        <f>[1]MEX!U81-[1]MEX!$E81</f>
        <v>11.447052356956945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-0.15712270587867749</v>
      </c>
      <c r="G82" s="2">
        <f>[1]MEX!G82-[1]MEX!$E82</f>
        <v>-0.28944355376356157</v>
      </c>
      <c r="H82" s="2">
        <f>[1]MEX!H82-[1]MEX!$E82</f>
        <v>-0.28944355376356157</v>
      </c>
      <c r="I82" s="2">
        <f>[1]MEX!I82-[1]MEX!$E82</f>
        <v>3.9822403933156423</v>
      </c>
      <c r="J82" s="2">
        <f>[1]MEX!J82-[1]MEX!$E82</f>
        <v>13.271329974473957</v>
      </c>
      <c r="K82" s="2">
        <f>[1]MEX!K82-[1]MEX!$E82</f>
        <v>13.271329974473957</v>
      </c>
      <c r="L82" s="2">
        <f>[1]MEX!L82-[1]MEX!$E82</f>
        <v>13.271329974473957</v>
      </c>
      <c r="M82" s="2">
        <f>[1]MEX!M82-[1]MEX!$E82</f>
        <v>13.271329974473957</v>
      </c>
      <c r="N82" s="2">
        <f>[1]MEX!N82-[1]MEX!$E82</f>
        <v>13.271329974473957</v>
      </c>
      <c r="O82" s="2">
        <f>[1]MEX!O82-[1]MEX!$E82</f>
        <v>13.271329974473957</v>
      </c>
      <c r="P82" s="2">
        <f>[1]MEX!P82-[1]MEX!$E82</f>
        <v>13.271329974473957</v>
      </c>
      <c r="Q82" s="2">
        <f>[1]MEX!Q82-[1]MEX!$E82</f>
        <v>13.271329974473957</v>
      </c>
      <c r="R82" s="2">
        <f>[1]MEX!R82-[1]MEX!$E82</f>
        <v>13.271329974473957</v>
      </c>
      <c r="S82" s="2">
        <f>[1]MEX!S82-[1]MEX!$E82</f>
        <v>13.271329974473957</v>
      </c>
      <c r="T82" s="2">
        <f>[1]MEX!T82-[1]MEX!$E82</f>
        <v>13.271329974473957</v>
      </c>
      <c r="U82" s="2">
        <f>[1]MEX!U82-[1]MEX!$E82</f>
        <v>13.271329974473957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1.1581776794094978</v>
      </c>
      <c r="I83" s="2">
        <f>[1]MEX!I83-[1]MEX!$E83</f>
        <v>2.6414022026516903</v>
      </c>
      <c r="J83" s="2">
        <f>[1]MEX!J83-[1]MEX!$E83</f>
        <v>10.786103084253966</v>
      </c>
      <c r="K83" s="2">
        <f>[1]MEX!K83-[1]MEX!$E83</f>
        <v>10.786103084253966</v>
      </c>
      <c r="L83" s="2">
        <f>[1]MEX!L83-[1]MEX!$E83</f>
        <v>10.786103084253966</v>
      </c>
      <c r="M83" s="2">
        <f>[1]MEX!M83-[1]MEX!$E83</f>
        <v>10.786103084253966</v>
      </c>
      <c r="N83" s="2">
        <f>[1]MEX!N83-[1]MEX!$E83</f>
        <v>10.786103084253966</v>
      </c>
      <c r="O83" s="2">
        <f>[1]MEX!O83-[1]MEX!$E83</f>
        <v>10.786103084253966</v>
      </c>
      <c r="P83" s="2">
        <f>[1]MEX!P83-[1]MEX!$E83</f>
        <v>10.786103084253966</v>
      </c>
      <c r="Q83" s="2">
        <f>[1]MEX!Q83-[1]MEX!$E83</f>
        <v>10.786103084253966</v>
      </c>
      <c r="R83" s="2">
        <f>[1]MEX!R83-[1]MEX!$E83</f>
        <v>10.786103084253966</v>
      </c>
      <c r="S83" s="2">
        <f>[1]MEX!S83-[1]MEX!$E83</f>
        <v>10.786103084253966</v>
      </c>
      <c r="T83" s="2">
        <f>[1]MEX!T83-[1]MEX!$E83</f>
        <v>10.786103084253966</v>
      </c>
      <c r="U83" s="2">
        <f>[1]MEX!U83-[1]MEX!$E83</f>
        <v>10.786103084253966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-0.1846038900499849</v>
      </c>
      <c r="G84" s="2">
        <f>[1]MEX!G84-[1]MEX!$E84</f>
        <v>-0.1846038900499849</v>
      </c>
      <c r="H84" s="2">
        <f>[1]MEX!H84-[1]MEX!$E84</f>
        <v>0.59265847607419886</v>
      </c>
      <c r="I84" s="2">
        <f>[1]MEX!I84-[1]MEX!$E84</f>
        <v>10.410566725084458</v>
      </c>
      <c r="J84" s="2">
        <f>[1]MEX!J84-[1]MEX!$E84</f>
        <v>18.948321957328318</v>
      </c>
      <c r="K84" s="2">
        <f>[1]MEX!K84-[1]MEX!$E84</f>
        <v>18.948321957328318</v>
      </c>
      <c r="L84" s="2">
        <f>[1]MEX!L84-[1]MEX!$E84</f>
        <v>18.948321957328318</v>
      </c>
      <c r="M84" s="2">
        <f>[1]MEX!M84-[1]MEX!$E84</f>
        <v>18.948321957328318</v>
      </c>
      <c r="N84" s="2">
        <f>[1]MEX!N84-[1]MEX!$E84</f>
        <v>18.948321957328318</v>
      </c>
      <c r="O84" s="2">
        <f>[1]MEX!O84-[1]MEX!$E84</f>
        <v>18.948321957328318</v>
      </c>
      <c r="P84" s="2">
        <f>[1]MEX!P84-[1]MEX!$E84</f>
        <v>18.948321957328318</v>
      </c>
      <c r="Q84" s="2">
        <f>[1]MEX!Q84-[1]MEX!$E84</f>
        <v>18.948321957328318</v>
      </c>
      <c r="R84" s="2">
        <f>[1]MEX!R84-[1]MEX!$E84</f>
        <v>18.948321957328318</v>
      </c>
      <c r="S84" s="2">
        <f>[1]MEX!S84-[1]MEX!$E84</f>
        <v>18.948321957328318</v>
      </c>
      <c r="T84" s="2">
        <f>[1]MEX!T84-[1]MEX!$E84</f>
        <v>18.948321957328318</v>
      </c>
      <c r="U84" s="2">
        <f>[1]MEX!U84-[1]MEX!$E84</f>
        <v>18.948321957328318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-0.12150438357301141</v>
      </c>
      <c r="G85" s="2">
        <f>[1]MEX!G85-[1]MEX!$E85</f>
        <v>-0.22033437040628456</v>
      </c>
      <c r="H85" s="2">
        <f>[1]MEX!H85-[1]MEX!$E85</f>
        <v>-3.7947948920525221E-2</v>
      </c>
      <c r="I85" s="2">
        <f>[1]MEX!I85-[1]MEX!$E85</f>
        <v>-3.7947948920525221E-2</v>
      </c>
      <c r="J85" s="2">
        <f>[1]MEX!J85-[1]MEX!$E85</f>
        <v>8.7496701060092121</v>
      </c>
      <c r="K85" s="2">
        <f>[1]MEX!K85-[1]MEX!$E85</f>
        <v>15.899488921500634</v>
      </c>
      <c r="L85" s="2">
        <f>[1]MEX!L85-[1]MEX!$E85</f>
        <v>15.899488921500634</v>
      </c>
      <c r="M85" s="2">
        <f>[1]MEX!M85-[1]MEX!$E85</f>
        <v>15.899488921500634</v>
      </c>
      <c r="N85" s="2">
        <f>[1]MEX!N85-[1]MEX!$E85</f>
        <v>15.899488921500634</v>
      </c>
      <c r="O85" s="2">
        <f>[1]MEX!O85-[1]MEX!$E85</f>
        <v>15.899488921500634</v>
      </c>
      <c r="P85" s="2">
        <f>[1]MEX!P85-[1]MEX!$E85</f>
        <v>15.899488921500634</v>
      </c>
      <c r="Q85" s="2">
        <f>[1]MEX!Q85-[1]MEX!$E85</f>
        <v>15.899488921500634</v>
      </c>
      <c r="R85" s="2">
        <f>[1]MEX!R85-[1]MEX!$E85</f>
        <v>15.899488921500634</v>
      </c>
      <c r="S85" s="2">
        <f>[1]MEX!S85-[1]MEX!$E85</f>
        <v>15.899488921500634</v>
      </c>
      <c r="T85" s="2">
        <f>[1]MEX!T85-[1]MEX!$E85</f>
        <v>15.899488921500634</v>
      </c>
      <c r="U85" s="2">
        <f>[1]MEX!U85-[1]MEX!$E85</f>
        <v>15.899488921500634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-0.17446759391237521</v>
      </c>
      <c r="G86" s="2">
        <f>[1]MEX!G86-[1]MEX!$E86</f>
        <v>-0.30708208904999879</v>
      </c>
      <c r="H86" s="2">
        <f>[1]MEX!H86-[1]MEX!$E86</f>
        <v>-0.30708208904999879</v>
      </c>
      <c r="I86" s="2">
        <f>[1]MEX!I86-[1]MEX!$E86</f>
        <v>2.1024986790838014</v>
      </c>
      <c r="J86" s="2">
        <f>[1]MEX!J86-[1]MEX!$E86</f>
        <v>9.7054028684546978</v>
      </c>
      <c r="K86" s="2">
        <f>[1]MEX!K86-[1]MEX!$E86</f>
        <v>9.7054028684546978</v>
      </c>
      <c r="L86" s="2">
        <f>[1]MEX!L86-[1]MEX!$E86</f>
        <v>9.7054028684546978</v>
      </c>
      <c r="M86" s="2">
        <f>[1]MEX!M86-[1]MEX!$E86</f>
        <v>9.7054028684546978</v>
      </c>
      <c r="N86" s="2">
        <f>[1]MEX!N86-[1]MEX!$E86</f>
        <v>9.7054028684546978</v>
      </c>
      <c r="O86" s="2">
        <f>[1]MEX!O86-[1]MEX!$E86</f>
        <v>9.7054028684546978</v>
      </c>
      <c r="P86" s="2">
        <f>[1]MEX!P86-[1]MEX!$E86</f>
        <v>9.7054028684546978</v>
      </c>
      <c r="Q86" s="2">
        <f>[1]MEX!Q86-[1]MEX!$E86</f>
        <v>9.7054028684546978</v>
      </c>
      <c r="R86" s="2">
        <f>[1]MEX!R86-[1]MEX!$E86</f>
        <v>9.7054028684546978</v>
      </c>
      <c r="S86" s="2">
        <f>[1]MEX!S86-[1]MEX!$E86</f>
        <v>9.7054028684546978</v>
      </c>
      <c r="T86" s="2">
        <f>[1]MEX!T86-[1]MEX!$E86</f>
        <v>9.7054028684546978</v>
      </c>
      <c r="U86" s="2">
        <f>[1]MEX!U86-[1]MEX!$E86</f>
        <v>9.7054028684546978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-3.6718774406750754E-2</v>
      </c>
      <c r="G87" s="2">
        <f>[1]MEX!G87-[1]MEX!$E87</f>
        <v>-6.8115746205123173E-2</v>
      </c>
      <c r="H87" s="2">
        <f>[1]MEX!H87-[1]MEX!$E87</f>
        <v>10.896093871169633</v>
      </c>
      <c r="I87" s="2">
        <f>[1]MEX!I87-[1]MEX!$E87</f>
        <v>10.896093871169633</v>
      </c>
      <c r="J87" s="2">
        <f>[1]MEX!J87-[1]MEX!$E87</f>
        <v>10.896093871169633</v>
      </c>
      <c r="K87" s="2">
        <f>[1]MEX!K87-[1]MEX!$E87</f>
        <v>10.896093871169633</v>
      </c>
      <c r="L87" s="2">
        <f>[1]MEX!L87-[1]MEX!$E87</f>
        <v>10.896093871169633</v>
      </c>
      <c r="M87" s="2">
        <f>[1]MEX!M87-[1]MEX!$E87</f>
        <v>10.896093871169633</v>
      </c>
      <c r="N87" s="2">
        <f>[1]MEX!N87-[1]MEX!$E87</f>
        <v>10.896093871169633</v>
      </c>
      <c r="O87" s="2">
        <f>[1]MEX!O87-[1]MEX!$E87</f>
        <v>10.896093871169633</v>
      </c>
      <c r="P87" s="2">
        <f>[1]MEX!P87-[1]MEX!$E87</f>
        <v>10.896093871169633</v>
      </c>
      <c r="Q87" s="2">
        <f>[1]MEX!Q87-[1]MEX!$E87</f>
        <v>10.896093871169633</v>
      </c>
      <c r="R87" s="2">
        <f>[1]MEX!R87-[1]MEX!$E87</f>
        <v>10.896093871169633</v>
      </c>
      <c r="S87" s="2">
        <f>[1]MEX!S87-[1]MEX!$E87</f>
        <v>10.896093871169633</v>
      </c>
      <c r="T87" s="2">
        <f>[1]MEX!T87-[1]MEX!$E87</f>
        <v>10.896093871169633</v>
      </c>
      <c r="U87" s="2">
        <f>[1]MEX!U87-[1]MEX!$E87</f>
        <v>10.896093871169633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7.1616163359941183</v>
      </c>
      <c r="I88" s="2">
        <f>[1]MEX!I88-[1]MEX!$E88</f>
        <v>18.438061347446684</v>
      </c>
      <c r="J88" s="2">
        <f>[1]MEX!J88-[1]MEX!$E88</f>
        <v>18.438061347446684</v>
      </c>
      <c r="K88" s="2">
        <f>[1]MEX!K88-[1]MEX!$E88</f>
        <v>18.438061347446684</v>
      </c>
      <c r="L88" s="2">
        <f>[1]MEX!L88-[1]MEX!$E88</f>
        <v>18.438061347446684</v>
      </c>
      <c r="M88" s="2">
        <f>[1]MEX!M88-[1]MEX!$E88</f>
        <v>18.438061347446684</v>
      </c>
      <c r="N88" s="2">
        <f>[1]MEX!N88-[1]MEX!$E88</f>
        <v>18.438061347446684</v>
      </c>
      <c r="O88" s="2">
        <f>[1]MEX!O88-[1]MEX!$E88</f>
        <v>18.438061347446684</v>
      </c>
      <c r="P88" s="2">
        <f>[1]MEX!P88-[1]MEX!$E88</f>
        <v>18.438061347446684</v>
      </c>
      <c r="Q88" s="2">
        <f>[1]MEX!Q88-[1]MEX!$E88</f>
        <v>18.438061347446684</v>
      </c>
      <c r="R88" s="2">
        <f>[1]MEX!R88-[1]MEX!$E88</f>
        <v>18.438061347446684</v>
      </c>
      <c r="S88" s="2">
        <f>[1]MEX!S88-[1]MEX!$E88</f>
        <v>18.438061347446684</v>
      </c>
      <c r="T88" s="2">
        <f>[1]MEX!T88-[1]MEX!$E88</f>
        <v>18.438061347446684</v>
      </c>
      <c r="U88" s="2">
        <f>[1]MEX!U88-[1]MEX!$E88</f>
        <v>18.438061347446684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-9.3399672934019407E-2</v>
      </c>
      <c r="G89" s="2">
        <f>[1]MEX!G89-[1]MEX!$E89</f>
        <v>-0.17160659082199459</v>
      </c>
      <c r="H89" s="2">
        <f>[1]MEX!H89-[1]MEX!$E89</f>
        <v>1.280513714662959</v>
      </c>
      <c r="I89" s="2">
        <f>[1]MEX!I89-[1]MEX!$E89</f>
        <v>9.6045053741082427</v>
      </c>
      <c r="J89" s="2">
        <f>[1]MEX!J89-[1]MEX!$E89</f>
        <v>17.942527841306422</v>
      </c>
      <c r="K89" s="2">
        <f>[1]MEX!K89-[1]MEX!$E89</f>
        <v>17.942527841306422</v>
      </c>
      <c r="L89" s="2">
        <f>[1]MEX!L89-[1]MEX!$E89</f>
        <v>17.942527841306422</v>
      </c>
      <c r="M89" s="2">
        <f>[1]MEX!M89-[1]MEX!$E89</f>
        <v>17.942527841306422</v>
      </c>
      <c r="N89" s="2">
        <f>[1]MEX!N89-[1]MEX!$E89</f>
        <v>17.942527841306422</v>
      </c>
      <c r="O89" s="2">
        <f>[1]MEX!O89-[1]MEX!$E89</f>
        <v>17.942527841306422</v>
      </c>
      <c r="P89" s="2">
        <f>[1]MEX!P89-[1]MEX!$E89</f>
        <v>17.942527841306422</v>
      </c>
      <c r="Q89" s="2">
        <f>[1]MEX!Q89-[1]MEX!$E89</f>
        <v>17.942527841306422</v>
      </c>
      <c r="R89" s="2">
        <f>[1]MEX!R89-[1]MEX!$E89</f>
        <v>17.942527841306422</v>
      </c>
      <c r="S89" s="2">
        <f>[1]MEX!S89-[1]MEX!$E89</f>
        <v>17.942527841306422</v>
      </c>
      <c r="T89" s="2">
        <f>[1]MEX!T89-[1]MEX!$E89</f>
        <v>17.942527841306422</v>
      </c>
      <c r="U89" s="2">
        <f>[1]MEX!U89-[1]MEX!$E89</f>
        <v>17.942527841306422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-0.10112430823455298</v>
      </c>
      <c r="G90" s="2">
        <f>[1]MEX!G90-[1]MEX!$E90</f>
        <v>-0.17171466756688147</v>
      </c>
      <c r="H90" s="2">
        <f>[1]MEX!H90-[1]MEX!$E90</f>
        <v>-0.17171466756688147</v>
      </c>
      <c r="I90" s="2">
        <f>[1]MEX!I90-[1]MEX!$E90</f>
        <v>1.5251764907338625</v>
      </c>
      <c r="J90" s="2">
        <f>[1]MEX!J90-[1]MEX!$E90</f>
        <v>9.4932128959234561</v>
      </c>
      <c r="K90" s="2">
        <f>[1]MEX!K90-[1]MEX!$E90</f>
        <v>15.668839601391007</v>
      </c>
      <c r="L90" s="2">
        <f>[1]MEX!L90-[1]MEX!$E90</f>
        <v>15.668839601391007</v>
      </c>
      <c r="M90" s="2">
        <f>[1]MEX!M90-[1]MEX!$E90</f>
        <v>15.668839601391007</v>
      </c>
      <c r="N90" s="2">
        <f>[1]MEX!N90-[1]MEX!$E90</f>
        <v>15.668839601391007</v>
      </c>
      <c r="O90" s="2">
        <f>[1]MEX!O90-[1]MEX!$E90</f>
        <v>15.668839601391007</v>
      </c>
      <c r="P90" s="2">
        <f>[1]MEX!P90-[1]MEX!$E90</f>
        <v>15.668839601391007</v>
      </c>
      <c r="Q90" s="2">
        <f>[1]MEX!Q90-[1]MEX!$E90</f>
        <v>15.668839601391007</v>
      </c>
      <c r="R90" s="2">
        <f>[1]MEX!R90-[1]MEX!$E90</f>
        <v>15.668839601391007</v>
      </c>
      <c r="S90" s="2">
        <f>[1]MEX!S90-[1]MEX!$E90</f>
        <v>15.668839601391007</v>
      </c>
      <c r="T90" s="2">
        <f>[1]MEX!T90-[1]MEX!$E90</f>
        <v>15.668839601391007</v>
      </c>
      <c r="U90" s="2">
        <f>[1]MEX!U90-[1]MEX!$E90</f>
        <v>15.668839601391007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13.50726778133982</v>
      </c>
      <c r="I91" s="2">
        <f>[1]MEX!I91-[1]MEX!$E91</f>
        <v>13.50726778133982</v>
      </c>
      <c r="J91" s="2">
        <f>[1]MEX!J91-[1]MEX!$E91</f>
        <v>13.50726778133982</v>
      </c>
      <c r="K91" s="2">
        <f>[1]MEX!K91-[1]MEX!$E91</f>
        <v>13.50726778133982</v>
      </c>
      <c r="L91" s="2">
        <f>[1]MEX!L91-[1]MEX!$E91</f>
        <v>13.50726778133982</v>
      </c>
      <c r="M91" s="2">
        <f>[1]MEX!M91-[1]MEX!$E91</f>
        <v>13.50726778133982</v>
      </c>
      <c r="N91" s="2">
        <f>[1]MEX!N91-[1]MEX!$E91</f>
        <v>13.50726778133982</v>
      </c>
      <c r="O91" s="2">
        <f>[1]MEX!O91-[1]MEX!$E91</f>
        <v>13.50726778133982</v>
      </c>
      <c r="P91" s="2">
        <f>[1]MEX!P91-[1]MEX!$E91</f>
        <v>13.50726778133982</v>
      </c>
      <c r="Q91" s="2">
        <f>[1]MEX!Q91-[1]MEX!$E91</f>
        <v>13.50726778133982</v>
      </c>
      <c r="R91" s="2">
        <f>[1]MEX!R91-[1]MEX!$E91</f>
        <v>13.50726778133982</v>
      </c>
      <c r="S91" s="2">
        <f>[1]MEX!S91-[1]MEX!$E91</f>
        <v>13.50726778133982</v>
      </c>
      <c r="T91" s="2">
        <f>[1]MEX!T91-[1]MEX!$E91</f>
        <v>13.50726778133982</v>
      </c>
      <c r="U91" s="2">
        <f>[1]MEX!U91-[1]MEX!$E91</f>
        <v>13.50726778133982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-2.2032035046464671E-2</v>
      </c>
      <c r="G92" s="2">
        <f>[1]MEX!G92-[1]MEX!$E92</f>
        <v>-4.1390939020153894E-2</v>
      </c>
      <c r="H92" s="2">
        <f>[1]MEX!H92-[1]MEX!$E92</f>
        <v>11.009562201162154</v>
      </c>
      <c r="I92" s="2">
        <f>[1]MEX!I92-[1]MEX!$E92</f>
        <v>11.009562201162154</v>
      </c>
      <c r="J92" s="2">
        <f>[1]MEX!J92-[1]MEX!$E92</f>
        <v>11.009562201162154</v>
      </c>
      <c r="K92" s="2">
        <f>[1]MEX!K92-[1]MEX!$E92</f>
        <v>11.009562201162154</v>
      </c>
      <c r="L92" s="2">
        <f>[1]MEX!L92-[1]MEX!$E92</f>
        <v>11.009562201162154</v>
      </c>
      <c r="M92" s="2">
        <f>[1]MEX!M92-[1]MEX!$E92</f>
        <v>11.009562201162154</v>
      </c>
      <c r="N92" s="2">
        <f>[1]MEX!N92-[1]MEX!$E92</f>
        <v>11.009562201162154</v>
      </c>
      <c r="O92" s="2">
        <f>[1]MEX!O92-[1]MEX!$E92</f>
        <v>11.009562201162154</v>
      </c>
      <c r="P92" s="2">
        <f>[1]MEX!P92-[1]MEX!$E92</f>
        <v>11.009562201162154</v>
      </c>
      <c r="Q92" s="2">
        <f>[1]MEX!Q92-[1]MEX!$E92</f>
        <v>11.009562201162154</v>
      </c>
      <c r="R92" s="2">
        <f>[1]MEX!R92-[1]MEX!$E92</f>
        <v>11.009562201162154</v>
      </c>
      <c r="S92" s="2">
        <f>[1]MEX!S92-[1]MEX!$E92</f>
        <v>11.009562201162154</v>
      </c>
      <c r="T92" s="2">
        <f>[1]MEX!T92-[1]MEX!$E92</f>
        <v>11.009562201162154</v>
      </c>
      <c r="U92" s="2">
        <f>[1]MEX!U92-[1]MEX!$E92</f>
        <v>11.009562201162154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-0.11302311940211496</v>
      </c>
      <c r="G93" s="2">
        <f>[1]MEX!G93-[1]MEX!$E93</f>
        <v>-0.20684120465653422</v>
      </c>
      <c r="H93" s="2">
        <f>[1]MEX!H93-[1]MEX!$E93</f>
        <v>0.30120728592764578</v>
      </c>
      <c r="I93" s="2">
        <f>[1]MEX!I93-[1]MEX!$E93</f>
        <v>3.2949321570721608</v>
      </c>
      <c r="J93" s="2">
        <f>[1]MEX!J93-[1]MEX!$E93</f>
        <v>10.869139372547707</v>
      </c>
      <c r="K93" s="2">
        <f>[1]MEX!K93-[1]MEX!$E93</f>
        <v>10.869139372547707</v>
      </c>
      <c r="L93" s="2">
        <f>[1]MEX!L93-[1]MEX!$E93</f>
        <v>10.869139372547707</v>
      </c>
      <c r="M93" s="2">
        <f>[1]MEX!M93-[1]MEX!$E93</f>
        <v>10.869139372547707</v>
      </c>
      <c r="N93" s="2">
        <f>[1]MEX!N93-[1]MEX!$E93</f>
        <v>10.869139372547707</v>
      </c>
      <c r="O93" s="2">
        <f>[1]MEX!O93-[1]MEX!$E93</f>
        <v>10.869139372547707</v>
      </c>
      <c r="P93" s="2">
        <f>[1]MEX!P93-[1]MEX!$E93</f>
        <v>10.869139372547707</v>
      </c>
      <c r="Q93" s="2">
        <f>[1]MEX!Q93-[1]MEX!$E93</f>
        <v>10.869139372547707</v>
      </c>
      <c r="R93" s="2">
        <f>[1]MEX!R93-[1]MEX!$E93</f>
        <v>10.869139372547707</v>
      </c>
      <c r="S93" s="2">
        <f>[1]MEX!S93-[1]MEX!$E93</f>
        <v>10.869139372547707</v>
      </c>
      <c r="T93" s="2">
        <f>[1]MEX!T93-[1]MEX!$E93</f>
        <v>10.869139372547707</v>
      </c>
      <c r="U93" s="2">
        <f>[1]MEX!U93-[1]MEX!$E93</f>
        <v>10.869139372547707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-0.17412801286127433</v>
      </c>
      <c r="G94" s="2">
        <f>[1]MEX!G94-[1]MEX!$E94</f>
        <v>-0.31732143151254633</v>
      </c>
      <c r="H94" s="2">
        <f>[1]MEX!H94-[1]MEX!$E94</f>
        <v>4.901459833241617</v>
      </c>
      <c r="I94" s="2">
        <f>[1]MEX!I94-[1]MEX!$E94</f>
        <v>11.277917774132021</v>
      </c>
      <c r="J94" s="2">
        <f>[1]MEX!J94-[1]MEX!$E94</f>
        <v>18.138233116213307</v>
      </c>
      <c r="K94" s="2">
        <f>[1]MEX!K94-[1]MEX!$E94</f>
        <v>18.138233116213307</v>
      </c>
      <c r="L94" s="2">
        <f>[1]MEX!L94-[1]MEX!$E94</f>
        <v>18.138233116213307</v>
      </c>
      <c r="M94" s="2">
        <f>[1]MEX!M94-[1]MEX!$E94</f>
        <v>18.138233116213307</v>
      </c>
      <c r="N94" s="2">
        <f>[1]MEX!N94-[1]MEX!$E94</f>
        <v>18.138233116213307</v>
      </c>
      <c r="O94" s="2">
        <f>[1]MEX!O94-[1]MEX!$E94</f>
        <v>18.138233116213307</v>
      </c>
      <c r="P94" s="2">
        <f>[1]MEX!P94-[1]MEX!$E94</f>
        <v>18.138233116213307</v>
      </c>
      <c r="Q94" s="2">
        <f>[1]MEX!Q94-[1]MEX!$E94</f>
        <v>18.138233116213307</v>
      </c>
      <c r="R94" s="2">
        <f>[1]MEX!R94-[1]MEX!$E94</f>
        <v>18.138233116213307</v>
      </c>
      <c r="S94" s="2">
        <f>[1]MEX!S94-[1]MEX!$E94</f>
        <v>18.138233116213307</v>
      </c>
      <c r="T94" s="2">
        <f>[1]MEX!T94-[1]MEX!$E94</f>
        <v>18.138233116213307</v>
      </c>
      <c r="U94" s="2">
        <f>[1]MEX!U94-[1]MEX!$E94</f>
        <v>18.138233116213307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-5.498867085645287E-2</v>
      </c>
      <c r="G95" s="2">
        <f>[1]MEX!G95-[1]MEX!$E95</f>
        <v>-0.1061214822487031</v>
      </c>
      <c r="H95" s="2">
        <f>[1]MEX!H95-[1]MEX!$E95</f>
        <v>10.683112071670173</v>
      </c>
      <c r="I95" s="2">
        <f>[1]MEX!I95-[1]MEX!$E95</f>
        <v>10.683112071670173</v>
      </c>
      <c r="J95" s="2">
        <f>[1]MEX!J95-[1]MEX!$E95</f>
        <v>10.683112071670173</v>
      </c>
      <c r="K95" s="2">
        <f>[1]MEX!K95-[1]MEX!$E95</f>
        <v>10.683112071670173</v>
      </c>
      <c r="L95" s="2">
        <f>[1]MEX!L95-[1]MEX!$E95</f>
        <v>10.683112071670173</v>
      </c>
      <c r="M95" s="2">
        <f>[1]MEX!M95-[1]MEX!$E95</f>
        <v>10.683112071670173</v>
      </c>
      <c r="N95" s="2">
        <f>[1]MEX!N95-[1]MEX!$E95</f>
        <v>10.683112071670173</v>
      </c>
      <c r="O95" s="2">
        <f>[1]MEX!O95-[1]MEX!$E95</f>
        <v>10.683112071670173</v>
      </c>
      <c r="P95" s="2">
        <f>[1]MEX!P95-[1]MEX!$E95</f>
        <v>10.683112071670173</v>
      </c>
      <c r="Q95" s="2">
        <f>[1]MEX!Q95-[1]MEX!$E95</f>
        <v>10.683112071670173</v>
      </c>
      <c r="R95" s="2">
        <f>[1]MEX!R95-[1]MEX!$E95</f>
        <v>10.683112071670173</v>
      </c>
      <c r="S95" s="2">
        <f>[1]MEX!S95-[1]MEX!$E95</f>
        <v>10.683112071670173</v>
      </c>
      <c r="T95" s="2">
        <f>[1]MEX!T95-[1]MEX!$E95</f>
        <v>10.683112071670173</v>
      </c>
      <c r="U95" s="2">
        <f>[1]MEX!U95-[1]MEX!$E95</f>
        <v>10.683112071670173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-8.1093114911887199E-2</v>
      </c>
      <c r="G96" s="2">
        <f>[1]MEX!G96-[1]MEX!$E96</f>
        <v>-0.15846537837093422</v>
      </c>
      <c r="H96" s="2">
        <f>[1]MEX!H96-[1]MEX!$E96</f>
        <v>12.875462716297434</v>
      </c>
      <c r="I96" s="2">
        <f>[1]MEX!I96-[1]MEX!$E96</f>
        <v>12.875462716297434</v>
      </c>
      <c r="J96" s="2">
        <f>[1]MEX!J96-[1]MEX!$E96</f>
        <v>12.875462716297434</v>
      </c>
      <c r="K96" s="2">
        <f>[1]MEX!K96-[1]MEX!$E96</f>
        <v>12.875462716297434</v>
      </c>
      <c r="L96" s="2">
        <f>[1]MEX!L96-[1]MEX!$E96</f>
        <v>12.875462716297434</v>
      </c>
      <c r="M96" s="2">
        <f>[1]MEX!M96-[1]MEX!$E96</f>
        <v>12.875462716297434</v>
      </c>
      <c r="N96" s="2">
        <f>[1]MEX!N96-[1]MEX!$E96</f>
        <v>12.875462716297434</v>
      </c>
      <c r="O96" s="2">
        <f>[1]MEX!O96-[1]MEX!$E96</f>
        <v>12.875462716297434</v>
      </c>
      <c r="P96" s="2">
        <f>[1]MEX!P96-[1]MEX!$E96</f>
        <v>12.875462716297434</v>
      </c>
      <c r="Q96" s="2">
        <f>[1]MEX!Q96-[1]MEX!$E96</f>
        <v>12.875462716297434</v>
      </c>
      <c r="R96" s="2">
        <f>[1]MEX!R96-[1]MEX!$E96</f>
        <v>12.875462716297434</v>
      </c>
      <c r="S96" s="2">
        <f>[1]MEX!S96-[1]MEX!$E96</f>
        <v>12.875462716297434</v>
      </c>
      <c r="T96" s="2">
        <f>[1]MEX!T96-[1]MEX!$E96</f>
        <v>12.875462716297434</v>
      </c>
      <c r="U96" s="2">
        <f>[1]MEX!U96-[1]MEX!$E96</f>
        <v>12.875462716297434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-8.8449191746420297E-2</v>
      </c>
      <c r="G97" s="2">
        <f>[1]MEX!G97-[1]MEX!$E97</f>
        <v>-0.15309298188100939</v>
      </c>
      <c r="H97" s="2">
        <f>[1]MEX!H97-[1]MEX!$E97</f>
        <v>-0.15309298188100939</v>
      </c>
      <c r="I97" s="2">
        <f>[1]MEX!I97-[1]MEX!$E97</f>
        <v>0.95854669990556829</v>
      </c>
      <c r="J97" s="2">
        <f>[1]MEX!J97-[1]MEX!$E97</f>
        <v>10.104751920708246</v>
      </c>
      <c r="K97" s="2">
        <f>[1]MEX!K97-[1]MEX!$E97</f>
        <v>17.336971147545533</v>
      </c>
      <c r="L97" s="2">
        <f>[1]MEX!L97-[1]MEX!$E97</f>
        <v>17.336971147545533</v>
      </c>
      <c r="M97" s="2">
        <f>[1]MEX!M97-[1]MEX!$E97</f>
        <v>17.336971147545533</v>
      </c>
      <c r="N97" s="2">
        <f>[1]MEX!N97-[1]MEX!$E97</f>
        <v>17.336971147545533</v>
      </c>
      <c r="O97" s="2">
        <f>[1]MEX!O97-[1]MEX!$E97</f>
        <v>17.336971147545533</v>
      </c>
      <c r="P97" s="2">
        <f>[1]MEX!P97-[1]MEX!$E97</f>
        <v>17.336971147545533</v>
      </c>
      <c r="Q97" s="2">
        <f>[1]MEX!Q97-[1]MEX!$E97</f>
        <v>17.336971147545533</v>
      </c>
      <c r="R97" s="2">
        <f>[1]MEX!R97-[1]MEX!$E97</f>
        <v>17.336971147545533</v>
      </c>
      <c r="S97" s="2">
        <f>[1]MEX!S97-[1]MEX!$E97</f>
        <v>17.336971147545533</v>
      </c>
      <c r="T97" s="2">
        <f>[1]MEX!T97-[1]MEX!$E97</f>
        <v>17.336971147545533</v>
      </c>
      <c r="U97" s="2">
        <f>[1]MEX!U97-[1]MEX!$E97</f>
        <v>17.336971147545533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-0.11713741752161155</v>
      </c>
      <c r="G98" s="2">
        <f>[1]MEX!G98-[1]MEX!$E98</f>
        <v>-0.2205017228221422</v>
      </c>
      <c r="H98" s="2">
        <f>[1]MEX!H98-[1]MEX!$E98</f>
        <v>12.355678359906712</v>
      </c>
      <c r="I98" s="2">
        <f>[1]MEX!I98-[1]MEX!$E98</f>
        <v>12.355678359906712</v>
      </c>
      <c r="J98" s="2">
        <f>[1]MEX!J98-[1]MEX!$E98</f>
        <v>12.355678359906712</v>
      </c>
      <c r="K98" s="2">
        <f>[1]MEX!K98-[1]MEX!$E98</f>
        <v>12.355678359906712</v>
      </c>
      <c r="L98" s="2">
        <f>[1]MEX!L98-[1]MEX!$E98</f>
        <v>12.355678359906712</v>
      </c>
      <c r="M98" s="2">
        <f>[1]MEX!M98-[1]MEX!$E98</f>
        <v>12.355678359906712</v>
      </c>
      <c r="N98" s="2">
        <f>[1]MEX!N98-[1]MEX!$E98</f>
        <v>12.355678359906712</v>
      </c>
      <c r="O98" s="2">
        <f>[1]MEX!O98-[1]MEX!$E98</f>
        <v>12.355678359906712</v>
      </c>
      <c r="P98" s="2">
        <f>[1]MEX!P98-[1]MEX!$E98</f>
        <v>12.355678359906712</v>
      </c>
      <c r="Q98" s="2">
        <f>[1]MEX!Q98-[1]MEX!$E98</f>
        <v>12.355678359906712</v>
      </c>
      <c r="R98" s="2">
        <f>[1]MEX!R98-[1]MEX!$E98</f>
        <v>12.355678359906712</v>
      </c>
      <c r="S98" s="2">
        <f>[1]MEX!S98-[1]MEX!$E98</f>
        <v>12.355678359906712</v>
      </c>
      <c r="T98" s="2">
        <f>[1]MEX!T98-[1]MEX!$E98</f>
        <v>12.355678359906712</v>
      </c>
      <c r="U98" s="2">
        <f>[1]MEX!U98-[1]MEX!$E98</f>
        <v>12.355678359906712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3.5001767836215407</v>
      </c>
      <c r="I99" s="2">
        <f>[1]MEX!I99-[1]MEX!$E99</f>
        <v>10.777832902711246</v>
      </c>
      <c r="J99" s="2">
        <f>[1]MEX!J99-[1]MEX!$E99</f>
        <v>18.66050806490648</v>
      </c>
      <c r="K99" s="2">
        <f>[1]MEX!K99-[1]MEX!$E99</f>
        <v>18.66050806490648</v>
      </c>
      <c r="L99" s="2">
        <f>[1]MEX!L99-[1]MEX!$E99</f>
        <v>18.66050806490648</v>
      </c>
      <c r="M99" s="2">
        <f>[1]MEX!M99-[1]MEX!$E99</f>
        <v>18.66050806490648</v>
      </c>
      <c r="N99" s="2">
        <f>[1]MEX!N99-[1]MEX!$E99</f>
        <v>18.66050806490648</v>
      </c>
      <c r="O99" s="2">
        <f>[1]MEX!O99-[1]MEX!$E99</f>
        <v>18.66050806490648</v>
      </c>
      <c r="P99" s="2">
        <f>[1]MEX!P99-[1]MEX!$E99</f>
        <v>18.66050806490648</v>
      </c>
      <c r="Q99" s="2">
        <f>[1]MEX!Q99-[1]MEX!$E99</f>
        <v>18.66050806490648</v>
      </c>
      <c r="R99" s="2">
        <f>[1]MEX!R99-[1]MEX!$E99</f>
        <v>18.66050806490648</v>
      </c>
      <c r="S99" s="2">
        <f>[1]MEX!S99-[1]MEX!$E99</f>
        <v>18.66050806490648</v>
      </c>
      <c r="T99" s="2">
        <f>[1]MEX!T99-[1]MEX!$E99</f>
        <v>18.66050806490648</v>
      </c>
      <c r="U99" s="2">
        <f>[1]MEX!U99-[1]MEX!$E99</f>
        <v>18.66050806490648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-0.12516488878669918</v>
      </c>
      <c r="G100" s="2">
        <f>[1]MEX!G100-[1]MEX!$E100</f>
        <v>-0.215528868260769</v>
      </c>
      <c r="H100" s="2">
        <f>[1]MEX!H100-[1]MEX!$E100</f>
        <v>-0.215528868260769</v>
      </c>
      <c r="I100" s="2">
        <f>[1]MEX!I100-[1]MEX!$E100</f>
        <v>-0.215528868260769</v>
      </c>
      <c r="J100" s="2">
        <f>[1]MEX!J100-[1]MEX!$E100</f>
        <v>8.7704071187313346</v>
      </c>
      <c r="K100" s="2">
        <f>[1]MEX!K100-[1]MEX!$E100</f>
        <v>16.601198105784675</v>
      </c>
      <c r="L100" s="2">
        <f>[1]MEX!L100-[1]MEX!$E100</f>
        <v>16.601198105784675</v>
      </c>
      <c r="M100" s="2">
        <f>[1]MEX!M100-[1]MEX!$E100</f>
        <v>16.601198105784675</v>
      </c>
      <c r="N100" s="2">
        <f>[1]MEX!N100-[1]MEX!$E100</f>
        <v>16.601198105784675</v>
      </c>
      <c r="O100" s="2">
        <f>[1]MEX!O100-[1]MEX!$E100</f>
        <v>16.601198105784675</v>
      </c>
      <c r="P100" s="2">
        <f>[1]MEX!P100-[1]MEX!$E100</f>
        <v>16.601198105784675</v>
      </c>
      <c r="Q100" s="2">
        <f>[1]MEX!Q100-[1]MEX!$E100</f>
        <v>16.601198105784675</v>
      </c>
      <c r="R100" s="2">
        <f>[1]MEX!R100-[1]MEX!$E100</f>
        <v>16.601198105784675</v>
      </c>
      <c r="S100" s="2">
        <f>[1]MEX!S100-[1]MEX!$E100</f>
        <v>16.601198105784675</v>
      </c>
      <c r="T100" s="2">
        <f>[1]MEX!T100-[1]MEX!$E100</f>
        <v>16.601198105784675</v>
      </c>
      <c r="U100" s="2">
        <f>[1]MEX!U100-[1]MEX!$E100</f>
        <v>16.601198105784675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-0.10593801751002729</v>
      </c>
      <c r="G101" s="2">
        <f>[1]MEX!G101-[1]MEX!$E101</f>
        <v>-0.19258543389008054</v>
      </c>
      <c r="H101" s="2">
        <f>[1]MEX!H101-[1]MEX!$E101</f>
        <v>1.6468635375828526</v>
      </c>
      <c r="I101" s="2">
        <f>[1]MEX!I101-[1]MEX!$E101</f>
        <v>7.3852958179452699</v>
      </c>
      <c r="J101" s="2">
        <f>[1]MEX!J101-[1]MEX!$E101</f>
        <v>16.578663867741881</v>
      </c>
      <c r="K101" s="2">
        <f>[1]MEX!K101-[1]MEX!$E101</f>
        <v>16.578663867741881</v>
      </c>
      <c r="L101" s="2">
        <f>[1]MEX!L101-[1]MEX!$E101</f>
        <v>16.578663867741881</v>
      </c>
      <c r="M101" s="2">
        <f>[1]MEX!M101-[1]MEX!$E101</f>
        <v>16.578663867741881</v>
      </c>
      <c r="N101" s="2">
        <f>[1]MEX!N101-[1]MEX!$E101</f>
        <v>16.578663867741881</v>
      </c>
      <c r="O101" s="2">
        <f>[1]MEX!O101-[1]MEX!$E101</f>
        <v>16.578663867741881</v>
      </c>
      <c r="P101" s="2">
        <f>[1]MEX!P101-[1]MEX!$E101</f>
        <v>16.578663867741881</v>
      </c>
      <c r="Q101" s="2">
        <f>[1]MEX!Q101-[1]MEX!$E101</f>
        <v>16.578663867741881</v>
      </c>
      <c r="R101" s="2">
        <f>[1]MEX!R101-[1]MEX!$E101</f>
        <v>16.578663867741881</v>
      </c>
      <c r="S101" s="2">
        <f>[1]MEX!S101-[1]MEX!$E101</f>
        <v>16.578663867741881</v>
      </c>
      <c r="T101" s="2">
        <f>[1]MEX!T101-[1]MEX!$E101</f>
        <v>16.578663867741881</v>
      </c>
      <c r="U101" s="2">
        <f>[1]MEX!U101-[1]MEX!$E101</f>
        <v>16.578663867741881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4.1269079479216231</v>
      </c>
      <c r="I102" s="2">
        <f>[1]MEX!I102-[1]MEX!$E102</f>
        <v>4.1269079479216231</v>
      </c>
      <c r="J102" s="2">
        <f>[1]MEX!J102-[1]MEX!$E102</f>
        <v>12.642163915656973</v>
      </c>
      <c r="K102" s="2">
        <f>[1]MEX!K102-[1]MEX!$E102</f>
        <v>12.642163915656973</v>
      </c>
      <c r="L102" s="2">
        <f>[1]MEX!L102-[1]MEX!$E102</f>
        <v>12.642163915656973</v>
      </c>
      <c r="M102" s="2">
        <f>[1]MEX!M102-[1]MEX!$E102</f>
        <v>12.642163915656973</v>
      </c>
      <c r="N102" s="2">
        <f>[1]MEX!N102-[1]MEX!$E102</f>
        <v>12.642163915656973</v>
      </c>
      <c r="O102" s="2">
        <f>[1]MEX!O102-[1]MEX!$E102</f>
        <v>12.642163915656973</v>
      </c>
      <c r="P102" s="2">
        <f>[1]MEX!P102-[1]MEX!$E102</f>
        <v>12.642163915656973</v>
      </c>
      <c r="Q102" s="2">
        <f>[1]MEX!Q102-[1]MEX!$E102</f>
        <v>12.642163915656973</v>
      </c>
      <c r="R102" s="2">
        <f>[1]MEX!R102-[1]MEX!$E102</f>
        <v>12.642163915656973</v>
      </c>
      <c r="S102" s="2">
        <f>[1]MEX!S102-[1]MEX!$E102</f>
        <v>12.642163915656973</v>
      </c>
      <c r="T102" s="2">
        <f>[1]MEX!T102-[1]MEX!$E102</f>
        <v>12.642163915656973</v>
      </c>
      <c r="U102" s="2">
        <f>[1]MEX!U102-[1]MEX!$E102</f>
        <v>12.642163915656973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-9.9778746045835476E-2</v>
      </c>
      <c r="G103" s="2">
        <f>[1]MEX!G103-[1]MEX!$E103</f>
        <v>-0.17911426327778912</v>
      </c>
      <c r="H103" s="2">
        <f>[1]MEX!H103-[1]MEX!$E103</f>
        <v>-0.17911426327778912</v>
      </c>
      <c r="I103" s="2">
        <f>[1]MEX!I103-[1]MEX!$E103</f>
        <v>2.0792393684357009</v>
      </c>
      <c r="J103" s="2">
        <f>[1]MEX!J103-[1]MEX!$E103</f>
        <v>11.289688168011679</v>
      </c>
      <c r="K103" s="2">
        <f>[1]MEX!K103-[1]MEX!$E103</f>
        <v>17.288367199341934</v>
      </c>
      <c r="L103" s="2">
        <f>[1]MEX!L103-[1]MEX!$E103</f>
        <v>17.288367199341934</v>
      </c>
      <c r="M103" s="2">
        <f>[1]MEX!M103-[1]MEX!$E103</f>
        <v>17.288367199341934</v>
      </c>
      <c r="N103" s="2">
        <f>[1]MEX!N103-[1]MEX!$E103</f>
        <v>17.288367199341934</v>
      </c>
      <c r="O103" s="2">
        <f>[1]MEX!O103-[1]MEX!$E103</f>
        <v>17.288367199341934</v>
      </c>
      <c r="P103" s="2">
        <f>[1]MEX!P103-[1]MEX!$E103</f>
        <v>17.288367199341934</v>
      </c>
      <c r="Q103" s="2">
        <f>[1]MEX!Q103-[1]MEX!$E103</f>
        <v>17.288367199341934</v>
      </c>
      <c r="R103" s="2">
        <f>[1]MEX!R103-[1]MEX!$E103</f>
        <v>17.288367199341934</v>
      </c>
      <c r="S103" s="2">
        <f>[1]MEX!S103-[1]MEX!$E103</f>
        <v>17.288367199341934</v>
      </c>
      <c r="T103" s="2">
        <f>[1]MEX!T103-[1]MEX!$E103</f>
        <v>17.288367199341934</v>
      </c>
      <c r="U103" s="2">
        <f>[1]MEX!U103-[1]MEX!$E103</f>
        <v>17.288367199341934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-3.075487717871539E-2</v>
      </c>
      <c r="G104" s="2">
        <f>[1]MEX!G104-[1]MEX!$E104</f>
        <v>-5.8413599462589616E-2</v>
      </c>
      <c r="H104" s="2">
        <f>[1]MEX!H104-[1]MEX!$E104</f>
        <v>12.532611690877786</v>
      </c>
      <c r="I104" s="2">
        <f>[1]MEX!I104-[1]MEX!$E104</f>
        <v>12.532611690877786</v>
      </c>
      <c r="J104" s="2">
        <f>[1]MEX!J104-[1]MEX!$E104</f>
        <v>12.532611690877786</v>
      </c>
      <c r="K104" s="2">
        <f>[1]MEX!K104-[1]MEX!$E104</f>
        <v>12.532611690877786</v>
      </c>
      <c r="L104" s="2">
        <f>[1]MEX!L104-[1]MEX!$E104</f>
        <v>12.532611690877786</v>
      </c>
      <c r="M104" s="2">
        <f>[1]MEX!M104-[1]MEX!$E104</f>
        <v>12.532611690877786</v>
      </c>
      <c r="N104" s="2">
        <f>[1]MEX!N104-[1]MEX!$E104</f>
        <v>12.532611690877786</v>
      </c>
      <c r="O104" s="2">
        <f>[1]MEX!O104-[1]MEX!$E104</f>
        <v>12.532611690877786</v>
      </c>
      <c r="P104" s="2">
        <f>[1]MEX!P104-[1]MEX!$E104</f>
        <v>12.532611690877786</v>
      </c>
      <c r="Q104" s="2">
        <f>[1]MEX!Q104-[1]MEX!$E104</f>
        <v>12.532611690877786</v>
      </c>
      <c r="R104" s="2">
        <f>[1]MEX!R104-[1]MEX!$E104</f>
        <v>12.532611690877786</v>
      </c>
      <c r="S104" s="2">
        <f>[1]MEX!S104-[1]MEX!$E104</f>
        <v>12.532611690877786</v>
      </c>
      <c r="T104" s="2">
        <f>[1]MEX!T104-[1]MEX!$E104</f>
        <v>12.532611690877786</v>
      </c>
      <c r="U104" s="2">
        <f>[1]MEX!U104-[1]MEX!$E104</f>
        <v>12.532611690877786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-0.16309886127291406</v>
      </c>
      <c r="G105" s="2">
        <f>[1]MEX!G105-[1]MEX!$E105</f>
        <v>-0.29442758931386948</v>
      </c>
      <c r="H105" s="2">
        <f>[1]MEX!H105-[1]MEX!$E105</f>
        <v>-0.29442758931386948</v>
      </c>
      <c r="I105" s="2">
        <f>[1]MEX!I105-[1]MEX!$E105</f>
        <v>1.8087058018130904</v>
      </c>
      <c r="J105" s="2">
        <f>[1]MEX!J105-[1]MEX!$E105</f>
        <v>13.093144648761346</v>
      </c>
      <c r="K105" s="2">
        <f>[1]MEX!K105-[1]MEX!$E105</f>
        <v>13.093144648761346</v>
      </c>
      <c r="L105" s="2">
        <f>[1]MEX!L105-[1]MEX!$E105</f>
        <v>13.093144648761346</v>
      </c>
      <c r="M105" s="2">
        <f>[1]MEX!M105-[1]MEX!$E105</f>
        <v>13.093144648761346</v>
      </c>
      <c r="N105" s="2">
        <f>[1]MEX!N105-[1]MEX!$E105</f>
        <v>13.093144648761346</v>
      </c>
      <c r="O105" s="2">
        <f>[1]MEX!O105-[1]MEX!$E105</f>
        <v>13.093144648761346</v>
      </c>
      <c r="P105" s="2">
        <f>[1]MEX!P105-[1]MEX!$E105</f>
        <v>13.093144648761346</v>
      </c>
      <c r="Q105" s="2">
        <f>[1]MEX!Q105-[1]MEX!$E105</f>
        <v>13.093144648761346</v>
      </c>
      <c r="R105" s="2">
        <f>[1]MEX!R105-[1]MEX!$E105</f>
        <v>13.093144648761346</v>
      </c>
      <c r="S105" s="2">
        <f>[1]MEX!S105-[1]MEX!$E105</f>
        <v>13.093144648761346</v>
      </c>
      <c r="T105" s="2">
        <f>[1]MEX!T105-[1]MEX!$E105</f>
        <v>13.093144648761346</v>
      </c>
      <c r="U105" s="2">
        <f>[1]MEX!U105-[1]MEX!$E105</f>
        <v>13.093144648761346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-0.34000705277989596</v>
      </c>
      <c r="I106" s="2">
        <f>[1]MEX!I106-[1]MEX!$E106</f>
        <v>0.21755061909020412</v>
      </c>
      <c r="J106" s="2">
        <f>[1]MEX!J106-[1]MEX!$E106</f>
        <v>7.4147471974679107</v>
      </c>
      <c r="K106" s="2">
        <f>[1]MEX!K106-[1]MEX!$E106</f>
        <v>12.674299162203482</v>
      </c>
      <c r="L106" s="2">
        <f>[1]MEX!L106-[1]MEX!$E106</f>
        <v>12.674299162203482</v>
      </c>
      <c r="M106" s="2">
        <f>[1]MEX!M106-[1]MEX!$E106</f>
        <v>12.674299162203482</v>
      </c>
      <c r="N106" s="2">
        <f>[1]MEX!N106-[1]MEX!$E106</f>
        <v>12.674299162203482</v>
      </c>
      <c r="O106" s="2">
        <f>[1]MEX!O106-[1]MEX!$E106</f>
        <v>12.674299162203482</v>
      </c>
      <c r="P106" s="2">
        <f>[1]MEX!P106-[1]MEX!$E106</f>
        <v>12.674299162203482</v>
      </c>
      <c r="Q106" s="2">
        <f>[1]MEX!Q106-[1]MEX!$E106</f>
        <v>12.674299162203482</v>
      </c>
      <c r="R106" s="2">
        <f>[1]MEX!R106-[1]MEX!$E106</f>
        <v>12.674299162203482</v>
      </c>
      <c r="S106" s="2">
        <f>[1]MEX!S106-[1]MEX!$E106</f>
        <v>12.674299162203482</v>
      </c>
      <c r="T106" s="2">
        <f>[1]MEX!T106-[1]MEX!$E106</f>
        <v>12.674299162203482</v>
      </c>
      <c r="U106" s="2">
        <f>[1]MEX!U106-[1]MEX!$E106</f>
        <v>12.674299162203482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-0.1819830727849947</v>
      </c>
      <c r="G107" s="2">
        <f>[1]MEX!G107-[1]MEX!$E107</f>
        <v>-0.31713264530851148</v>
      </c>
      <c r="H107" s="2">
        <f>[1]MEX!H107-[1]MEX!$E107</f>
        <v>-0.20530810511070285</v>
      </c>
      <c r="I107" s="2">
        <f>[1]MEX!I107-[1]MEX!$E107</f>
        <v>11.613736402587321</v>
      </c>
      <c r="J107" s="2">
        <f>[1]MEX!J107-[1]MEX!$E107</f>
        <v>20.223017887958932</v>
      </c>
      <c r="K107" s="2">
        <f>[1]MEX!K107-[1]MEX!$E107</f>
        <v>20.223017887958932</v>
      </c>
      <c r="L107" s="2">
        <f>[1]MEX!L107-[1]MEX!$E107</f>
        <v>20.223017887958932</v>
      </c>
      <c r="M107" s="2">
        <f>[1]MEX!M107-[1]MEX!$E107</f>
        <v>20.223017887958932</v>
      </c>
      <c r="N107" s="2">
        <f>[1]MEX!N107-[1]MEX!$E107</f>
        <v>20.223017887958932</v>
      </c>
      <c r="O107" s="2">
        <f>[1]MEX!O107-[1]MEX!$E107</f>
        <v>20.223017887958932</v>
      </c>
      <c r="P107" s="2">
        <f>[1]MEX!P107-[1]MEX!$E107</f>
        <v>20.223017887958932</v>
      </c>
      <c r="Q107" s="2">
        <f>[1]MEX!Q107-[1]MEX!$E107</f>
        <v>20.223017887958932</v>
      </c>
      <c r="R107" s="2">
        <f>[1]MEX!R107-[1]MEX!$E107</f>
        <v>20.223017887958932</v>
      </c>
      <c r="S107" s="2">
        <f>[1]MEX!S107-[1]MEX!$E107</f>
        <v>20.223017887958932</v>
      </c>
      <c r="T107" s="2">
        <f>[1]MEX!T107-[1]MEX!$E107</f>
        <v>20.223017887958932</v>
      </c>
      <c r="U107" s="2">
        <f>[1]MEX!U107-[1]MEX!$E107</f>
        <v>20.223017887958932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-0.3794672480316521</v>
      </c>
      <c r="I108" s="2">
        <f>[1]MEX!I108-[1]MEX!$E108</f>
        <v>6.9059209782375959</v>
      </c>
      <c r="J108" s="2">
        <f>[1]MEX!J108-[1]MEX!$E108</f>
        <v>15.759745384454511</v>
      </c>
      <c r="K108" s="2">
        <f>[1]MEX!K108-[1]MEX!$E108</f>
        <v>15.759745384454511</v>
      </c>
      <c r="L108" s="2">
        <f>[1]MEX!L108-[1]MEX!$E108</f>
        <v>15.759745384454511</v>
      </c>
      <c r="M108" s="2">
        <f>[1]MEX!M108-[1]MEX!$E108</f>
        <v>15.759745384454511</v>
      </c>
      <c r="N108" s="2">
        <f>[1]MEX!N108-[1]MEX!$E108</f>
        <v>15.759745384454511</v>
      </c>
      <c r="O108" s="2">
        <f>[1]MEX!O108-[1]MEX!$E108</f>
        <v>15.759745384454511</v>
      </c>
      <c r="P108" s="2">
        <f>[1]MEX!P108-[1]MEX!$E108</f>
        <v>15.759745384454511</v>
      </c>
      <c r="Q108" s="2">
        <f>[1]MEX!Q108-[1]MEX!$E108</f>
        <v>15.759745384454511</v>
      </c>
      <c r="R108" s="2">
        <f>[1]MEX!R108-[1]MEX!$E108</f>
        <v>15.759745384454511</v>
      </c>
      <c r="S108" s="2">
        <f>[1]MEX!S108-[1]MEX!$E108</f>
        <v>15.759745384454511</v>
      </c>
      <c r="T108" s="2">
        <f>[1]MEX!T108-[1]MEX!$E108</f>
        <v>15.759745384454511</v>
      </c>
      <c r="U108" s="2">
        <f>[1]MEX!U108-[1]MEX!$E108</f>
        <v>15.759745384454511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2.2676634562225431</v>
      </c>
      <c r="J109" s="2">
        <f>[1]MEX!J109-[1]MEX!$E109</f>
        <v>6.9115112718780622</v>
      </c>
      <c r="K109" s="2">
        <f>[1]MEX!K109-[1]MEX!$E109</f>
        <v>12.168339898373823</v>
      </c>
      <c r="L109" s="2">
        <f>[1]MEX!L109-[1]MEX!$E109</f>
        <v>12.168339898373823</v>
      </c>
      <c r="M109" s="2">
        <f>[1]MEX!M109-[1]MEX!$E109</f>
        <v>12.168339898373823</v>
      </c>
      <c r="N109" s="2">
        <f>[1]MEX!N109-[1]MEX!$E109</f>
        <v>12.168339898373823</v>
      </c>
      <c r="O109" s="2">
        <f>[1]MEX!O109-[1]MEX!$E109</f>
        <v>12.168339898373823</v>
      </c>
      <c r="P109" s="2">
        <f>[1]MEX!P109-[1]MEX!$E109</f>
        <v>12.168339898373823</v>
      </c>
      <c r="Q109" s="2">
        <f>[1]MEX!Q109-[1]MEX!$E109</f>
        <v>12.168339898373823</v>
      </c>
      <c r="R109" s="2">
        <f>[1]MEX!R109-[1]MEX!$E109</f>
        <v>12.168339898373823</v>
      </c>
      <c r="S109" s="2">
        <f>[1]MEX!S109-[1]MEX!$E109</f>
        <v>12.168339898373823</v>
      </c>
      <c r="T109" s="2">
        <f>[1]MEX!T109-[1]MEX!$E109</f>
        <v>12.168339898373823</v>
      </c>
      <c r="U109" s="2">
        <f>[1]MEX!U109-[1]MEX!$E109</f>
        <v>12.168339898373823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-0.11672887774082596</v>
      </c>
      <c r="G110" s="2">
        <f>[1]MEX!G110-[1]MEX!$E110</f>
        <v>-0.21563562282046433</v>
      </c>
      <c r="H110" s="2">
        <f>[1]MEX!H110-[1]MEX!$E110</f>
        <v>0.41312184476056046</v>
      </c>
      <c r="I110" s="2">
        <f>[1]MEX!I110-[1]MEX!$E110</f>
        <v>1.6099745286222173</v>
      </c>
      <c r="J110" s="2">
        <f>[1]MEX!J110-[1]MEX!$E110</f>
        <v>9.1514666322965468</v>
      </c>
      <c r="K110" s="2">
        <f>[1]MEX!K110-[1]MEX!$E110</f>
        <v>16.252598616199471</v>
      </c>
      <c r="L110" s="2">
        <f>[1]MEX!L110-[1]MEX!$E110</f>
        <v>16.252598616199471</v>
      </c>
      <c r="M110" s="2">
        <f>[1]MEX!M110-[1]MEX!$E110</f>
        <v>16.252598616199471</v>
      </c>
      <c r="N110" s="2">
        <f>[1]MEX!N110-[1]MEX!$E110</f>
        <v>16.252598616199471</v>
      </c>
      <c r="O110" s="2">
        <f>[1]MEX!O110-[1]MEX!$E110</f>
        <v>16.252598616199471</v>
      </c>
      <c r="P110" s="2">
        <f>[1]MEX!P110-[1]MEX!$E110</f>
        <v>16.252598616199471</v>
      </c>
      <c r="Q110" s="2">
        <f>[1]MEX!Q110-[1]MEX!$E110</f>
        <v>16.252598616199471</v>
      </c>
      <c r="R110" s="2">
        <f>[1]MEX!R110-[1]MEX!$E110</f>
        <v>16.252598616199471</v>
      </c>
      <c r="S110" s="2">
        <f>[1]MEX!S110-[1]MEX!$E110</f>
        <v>16.252598616199471</v>
      </c>
      <c r="T110" s="2">
        <f>[1]MEX!T110-[1]MEX!$E110</f>
        <v>16.252598616199471</v>
      </c>
      <c r="U110" s="2">
        <f>[1]MEX!U110-[1]MEX!$E110</f>
        <v>16.252598616199471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-9.4145951385741E-2</v>
      </c>
      <c r="G111" s="2">
        <f>[1]MEX!G111-[1]MEX!$E111</f>
        <v>-0.16383069560566099</v>
      </c>
      <c r="H111" s="2">
        <f>[1]MEX!H111-[1]MEX!$E111</f>
        <v>-0.16383069560566099</v>
      </c>
      <c r="I111" s="2">
        <f>[1]MEX!I111-[1]MEX!$E111</f>
        <v>0.43572418791369927</v>
      </c>
      <c r="J111" s="2">
        <f>[1]MEX!J111-[1]MEX!$E111</f>
        <v>8.0434135909279547</v>
      </c>
      <c r="K111" s="2">
        <f>[1]MEX!K111-[1]MEX!$E111</f>
        <v>12.261833281612162</v>
      </c>
      <c r="L111" s="2">
        <f>[1]MEX!L111-[1]MEX!$E111</f>
        <v>12.261833281612162</v>
      </c>
      <c r="M111" s="2">
        <f>[1]MEX!M111-[1]MEX!$E111</f>
        <v>12.261833281612162</v>
      </c>
      <c r="N111" s="2">
        <f>[1]MEX!N111-[1]MEX!$E111</f>
        <v>12.261833281612162</v>
      </c>
      <c r="O111" s="2">
        <f>[1]MEX!O111-[1]MEX!$E111</f>
        <v>12.261833281612162</v>
      </c>
      <c r="P111" s="2">
        <f>[1]MEX!P111-[1]MEX!$E111</f>
        <v>12.261833281612162</v>
      </c>
      <c r="Q111" s="2">
        <f>[1]MEX!Q111-[1]MEX!$E111</f>
        <v>12.261833281612162</v>
      </c>
      <c r="R111" s="2">
        <f>[1]MEX!R111-[1]MEX!$E111</f>
        <v>12.261833281612162</v>
      </c>
      <c r="S111" s="2">
        <f>[1]MEX!S111-[1]MEX!$E111</f>
        <v>12.261833281612162</v>
      </c>
      <c r="T111" s="2">
        <f>[1]MEX!T111-[1]MEX!$E111</f>
        <v>12.261833281612162</v>
      </c>
      <c r="U111" s="2">
        <f>[1]MEX!U111-[1]MEX!$E111</f>
        <v>12.261833281612162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-0.2001450244748284</v>
      </c>
      <c r="G112" s="2">
        <f>[1]MEX!G112-[1]MEX!$E112</f>
        <v>-0.34863475986002612</v>
      </c>
      <c r="H112" s="2">
        <f>[1]MEX!H112-[1]MEX!$E112</f>
        <v>-0.34863475986002612</v>
      </c>
      <c r="I112" s="2">
        <f>[1]MEX!I112-[1]MEX!$E112</f>
        <v>-0.34863475986002612</v>
      </c>
      <c r="J112" s="2">
        <f>[1]MEX!J112-[1]MEX!$E112</f>
        <v>7.7697007458139851</v>
      </c>
      <c r="K112" s="2">
        <f>[1]MEX!K112-[1]MEX!$E112</f>
        <v>14.020818792336598</v>
      </c>
      <c r="L112" s="2">
        <f>[1]MEX!L112-[1]MEX!$E112</f>
        <v>14.020818792336598</v>
      </c>
      <c r="M112" s="2">
        <f>[1]MEX!M112-[1]MEX!$E112</f>
        <v>14.020818792336598</v>
      </c>
      <c r="N112" s="2">
        <f>[1]MEX!N112-[1]MEX!$E112</f>
        <v>14.020818792336598</v>
      </c>
      <c r="O112" s="2">
        <f>[1]MEX!O112-[1]MEX!$E112</f>
        <v>14.020818792336598</v>
      </c>
      <c r="P112" s="2">
        <f>[1]MEX!P112-[1]MEX!$E112</f>
        <v>14.020818792336598</v>
      </c>
      <c r="Q112" s="2">
        <f>[1]MEX!Q112-[1]MEX!$E112</f>
        <v>14.020818792336598</v>
      </c>
      <c r="R112" s="2">
        <f>[1]MEX!R112-[1]MEX!$E112</f>
        <v>14.020818792336598</v>
      </c>
      <c r="S112" s="2">
        <f>[1]MEX!S112-[1]MEX!$E112</f>
        <v>14.020818792336598</v>
      </c>
      <c r="T112" s="2">
        <f>[1]MEX!T112-[1]MEX!$E112</f>
        <v>14.020818792336598</v>
      </c>
      <c r="U112" s="2">
        <f>[1]MEX!U112-[1]MEX!$E112</f>
        <v>14.020818792336598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-0.17056945306781301</v>
      </c>
      <c r="G113" s="2">
        <f>[1]MEX!G113-[1]MEX!$E113</f>
        <v>-0.29040526365199781</v>
      </c>
      <c r="H113" s="2">
        <f>[1]MEX!H113-[1]MEX!$E113</f>
        <v>-0.38887992952099637</v>
      </c>
      <c r="I113" s="2">
        <f>[1]MEX!I113-[1]MEX!$E113</f>
        <v>-0.38887992952099637</v>
      </c>
      <c r="J113" s="2">
        <f>[1]MEX!J113-[1]MEX!$E113</f>
        <v>4.5756237429623141</v>
      </c>
      <c r="K113" s="2">
        <f>[1]MEX!K113-[1]MEX!$E113</f>
        <v>12.18231036351505</v>
      </c>
      <c r="L113" s="2">
        <f>[1]MEX!L113-[1]MEX!$E113</f>
        <v>12.18231036351505</v>
      </c>
      <c r="M113" s="2">
        <f>[1]MEX!M113-[1]MEX!$E113</f>
        <v>12.18231036351505</v>
      </c>
      <c r="N113" s="2">
        <f>[1]MEX!N113-[1]MEX!$E113</f>
        <v>12.18231036351505</v>
      </c>
      <c r="O113" s="2">
        <f>[1]MEX!O113-[1]MEX!$E113</f>
        <v>12.18231036351505</v>
      </c>
      <c r="P113" s="2">
        <f>[1]MEX!P113-[1]MEX!$E113</f>
        <v>12.18231036351505</v>
      </c>
      <c r="Q113" s="2">
        <f>[1]MEX!Q113-[1]MEX!$E113</f>
        <v>12.18231036351505</v>
      </c>
      <c r="R113" s="2">
        <f>[1]MEX!R113-[1]MEX!$E113</f>
        <v>12.18231036351505</v>
      </c>
      <c r="S113" s="2">
        <f>[1]MEX!S113-[1]MEX!$E113</f>
        <v>12.18231036351505</v>
      </c>
      <c r="T113" s="2">
        <f>[1]MEX!T113-[1]MEX!$E113</f>
        <v>12.18231036351505</v>
      </c>
      <c r="U113" s="2">
        <f>[1]MEX!U113-[1]MEX!$E113</f>
        <v>12.18231036351505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4.7597153736041662</v>
      </c>
      <c r="J114" s="2">
        <f>[1]MEX!J114-[1]MEX!$E114</f>
        <v>13.946460341226221</v>
      </c>
      <c r="K114" s="2">
        <f>[1]MEX!K114-[1]MEX!$E114</f>
        <v>13.946460341226221</v>
      </c>
      <c r="L114" s="2">
        <f>[1]MEX!L114-[1]MEX!$E114</f>
        <v>13.946460341226221</v>
      </c>
      <c r="M114" s="2">
        <f>[1]MEX!M114-[1]MEX!$E114</f>
        <v>13.946460341226221</v>
      </c>
      <c r="N114" s="2">
        <f>[1]MEX!N114-[1]MEX!$E114</f>
        <v>13.946460341226221</v>
      </c>
      <c r="O114" s="2">
        <f>[1]MEX!O114-[1]MEX!$E114</f>
        <v>13.946460341226221</v>
      </c>
      <c r="P114" s="2">
        <f>[1]MEX!P114-[1]MEX!$E114</f>
        <v>13.946460341226221</v>
      </c>
      <c r="Q114" s="2">
        <f>[1]MEX!Q114-[1]MEX!$E114</f>
        <v>13.946460341226221</v>
      </c>
      <c r="R114" s="2">
        <f>[1]MEX!R114-[1]MEX!$E114</f>
        <v>13.946460341226221</v>
      </c>
      <c r="S114" s="2">
        <f>[1]MEX!S114-[1]MEX!$E114</f>
        <v>13.946460341226221</v>
      </c>
      <c r="T114" s="2">
        <f>[1]MEX!T114-[1]MEX!$E114</f>
        <v>13.946460341226221</v>
      </c>
      <c r="U114" s="2">
        <f>[1]MEX!U114-[1]MEX!$E114</f>
        <v>13.946460341226221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8.2070582133144114</v>
      </c>
      <c r="K115" s="2">
        <f>[1]MEX!K115-[1]MEX!$E115</f>
        <v>14.850804327095027</v>
      </c>
      <c r="L115" s="2">
        <f>[1]MEX!L115-[1]MEX!$E115</f>
        <v>14.850804327095027</v>
      </c>
      <c r="M115" s="2">
        <f>[1]MEX!M115-[1]MEX!$E115</f>
        <v>14.850804327095027</v>
      </c>
      <c r="N115" s="2">
        <f>[1]MEX!N115-[1]MEX!$E115</f>
        <v>14.850804327095027</v>
      </c>
      <c r="O115" s="2">
        <f>[1]MEX!O115-[1]MEX!$E115</f>
        <v>14.850804327095027</v>
      </c>
      <c r="P115" s="2">
        <f>[1]MEX!P115-[1]MEX!$E115</f>
        <v>14.850804327095027</v>
      </c>
      <c r="Q115" s="2">
        <f>[1]MEX!Q115-[1]MEX!$E115</f>
        <v>14.850804327095027</v>
      </c>
      <c r="R115" s="2">
        <f>[1]MEX!R115-[1]MEX!$E115</f>
        <v>14.850804327095027</v>
      </c>
      <c r="S115" s="2">
        <f>[1]MEX!S115-[1]MEX!$E115</f>
        <v>14.850804327095027</v>
      </c>
      <c r="T115" s="2">
        <f>[1]MEX!T115-[1]MEX!$E115</f>
        <v>14.850804327095027</v>
      </c>
      <c r="U115" s="2">
        <f>[1]MEX!U115-[1]MEX!$E115</f>
        <v>14.850804327095027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-0.23813232849898469</v>
      </c>
      <c r="G116" s="2">
        <f>[1]MEX!G116-[1]MEX!$E116</f>
        <v>-0.23813232849898469</v>
      </c>
      <c r="H116" s="2">
        <f>[1]MEX!H116-[1]MEX!$E116</f>
        <v>5.7023994684576991</v>
      </c>
      <c r="I116" s="2">
        <f>[1]MEX!I116-[1]MEX!$E116</f>
        <v>16.53091518469126</v>
      </c>
      <c r="J116" s="2">
        <f>[1]MEX!J116-[1]MEX!$E116</f>
        <v>16.53091518469126</v>
      </c>
      <c r="K116" s="2">
        <f>[1]MEX!K116-[1]MEX!$E116</f>
        <v>16.53091518469126</v>
      </c>
      <c r="L116" s="2">
        <f>[1]MEX!L116-[1]MEX!$E116</f>
        <v>16.53091518469126</v>
      </c>
      <c r="M116" s="2">
        <f>[1]MEX!M116-[1]MEX!$E116</f>
        <v>16.53091518469126</v>
      </c>
      <c r="N116" s="2">
        <f>[1]MEX!N116-[1]MEX!$E116</f>
        <v>16.53091518469126</v>
      </c>
      <c r="O116" s="2">
        <f>[1]MEX!O116-[1]MEX!$E116</f>
        <v>16.53091518469126</v>
      </c>
      <c r="P116" s="2">
        <f>[1]MEX!P116-[1]MEX!$E116</f>
        <v>16.53091518469126</v>
      </c>
      <c r="Q116" s="2">
        <f>[1]MEX!Q116-[1]MEX!$E116</f>
        <v>16.53091518469126</v>
      </c>
      <c r="R116" s="2">
        <f>[1]MEX!R116-[1]MEX!$E116</f>
        <v>16.53091518469126</v>
      </c>
      <c r="S116" s="2">
        <f>[1]MEX!S116-[1]MEX!$E116</f>
        <v>16.53091518469126</v>
      </c>
      <c r="T116" s="2">
        <f>[1]MEX!T116-[1]MEX!$E116</f>
        <v>16.53091518469126</v>
      </c>
      <c r="U116" s="2">
        <f>[1]MEX!U116-[1]MEX!$E116</f>
        <v>16.53091518469126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4.2525533053485631</v>
      </c>
      <c r="J117" s="2">
        <f>[1]MEX!J117-[1]MEX!$E117</f>
        <v>13.757057580272154</v>
      </c>
      <c r="K117" s="2">
        <f>[1]MEX!K117-[1]MEX!$E117</f>
        <v>13.757057580272154</v>
      </c>
      <c r="L117" s="2">
        <f>[1]MEX!L117-[1]MEX!$E117</f>
        <v>13.757057580272154</v>
      </c>
      <c r="M117" s="2">
        <f>[1]MEX!M117-[1]MEX!$E117</f>
        <v>13.757057580272154</v>
      </c>
      <c r="N117" s="2">
        <f>[1]MEX!N117-[1]MEX!$E117</f>
        <v>13.757057580272154</v>
      </c>
      <c r="O117" s="2">
        <f>[1]MEX!O117-[1]MEX!$E117</f>
        <v>13.757057580272154</v>
      </c>
      <c r="P117" s="2">
        <f>[1]MEX!P117-[1]MEX!$E117</f>
        <v>13.757057580272154</v>
      </c>
      <c r="Q117" s="2">
        <f>[1]MEX!Q117-[1]MEX!$E117</f>
        <v>13.757057580272154</v>
      </c>
      <c r="R117" s="2">
        <f>[1]MEX!R117-[1]MEX!$E117</f>
        <v>13.757057580272154</v>
      </c>
      <c r="S117" s="2">
        <f>[1]MEX!S117-[1]MEX!$E117</f>
        <v>13.757057580272154</v>
      </c>
      <c r="T117" s="2">
        <f>[1]MEX!T117-[1]MEX!$E117</f>
        <v>13.757057580272154</v>
      </c>
      <c r="U117" s="2">
        <f>[1]MEX!U117-[1]MEX!$E117</f>
        <v>13.757057580272154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-0.10219364411920395</v>
      </c>
      <c r="G118" s="2">
        <f>[1]MEX!G118-[1]MEX!$E118</f>
        <v>-0.19686141561670922</v>
      </c>
      <c r="H118" s="2">
        <f>[1]MEX!H118-[1]MEX!$E118</f>
        <v>8.6270618938874151</v>
      </c>
      <c r="I118" s="2">
        <f>[1]MEX!I118-[1]MEX!$E118</f>
        <v>11.880263020073677</v>
      </c>
      <c r="J118" s="2">
        <f>[1]MEX!J118-[1]MEX!$E118</f>
        <v>19.656989577819864</v>
      </c>
      <c r="K118" s="2">
        <f>[1]MEX!K118-[1]MEX!$E118</f>
        <v>19.656989577819864</v>
      </c>
      <c r="L118" s="2">
        <f>[1]MEX!L118-[1]MEX!$E118</f>
        <v>19.656989577819864</v>
      </c>
      <c r="M118" s="2">
        <f>[1]MEX!M118-[1]MEX!$E118</f>
        <v>19.656989577819864</v>
      </c>
      <c r="N118" s="2">
        <f>[1]MEX!N118-[1]MEX!$E118</f>
        <v>19.656989577819864</v>
      </c>
      <c r="O118" s="2">
        <f>[1]MEX!O118-[1]MEX!$E118</f>
        <v>19.656989577819864</v>
      </c>
      <c r="P118" s="2">
        <f>[1]MEX!P118-[1]MEX!$E118</f>
        <v>19.656989577819864</v>
      </c>
      <c r="Q118" s="2">
        <f>[1]MEX!Q118-[1]MEX!$E118</f>
        <v>19.656989577819864</v>
      </c>
      <c r="R118" s="2">
        <f>[1]MEX!R118-[1]MEX!$E118</f>
        <v>19.656989577819864</v>
      </c>
      <c r="S118" s="2">
        <f>[1]MEX!S118-[1]MEX!$E118</f>
        <v>19.656989577819864</v>
      </c>
      <c r="T118" s="2">
        <f>[1]MEX!T118-[1]MEX!$E118</f>
        <v>19.656989577819864</v>
      </c>
      <c r="U118" s="2">
        <f>[1]MEX!U118-[1]MEX!$E118</f>
        <v>19.656989577819864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-4.4328831332983043E-2</v>
      </c>
      <c r="G119" s="2">
        <f>[1]MEX!G119-[1]MEX!$E119</f>
        <v>-7.946162866248585E-2</v>
      </c>
      <c r="H119" s="2">
        <f>[1]MEX!H119-[1]MEX!$E119</f>
        <v>-7.946162866248585E-2</v>
      </c>
      <c r="I119" s="2">
        <f>[1]MEX!I119-[1]MEX!$E119</f>
        <v>3.9709832037922865</v>
      </c>
      <c r="J119" s="2">
        <f>[1]MEX!J119-[1]MEX!$E119</f>
        <v>12.392622734570963</v>
      </c>
      <c r="K119" s="2">
        <f>[1]MEX!K119-[1]MEX!$E119</f>
        <v>12.392622734570963</v>
      </c>
      <c r="L119" s="2">
        <f>[1]MEX!L119-[1]MEX!$E119</f>
        <v>12.392622734570963</v>
      </c>
      <c r="M119" s="2">
        <f>[1]MEX!M119-[1]MEX!$E119</f>
        <v>12.392622734570963</v>
      </c>
      <c r="N119" s="2">
        <f>[1]MEX!N119-[1]MEX!$E119</f>
        <v>12.392622734570963</v>
      </c>
      <c r="O119" s="2">
        <f>[1]MEX!O119-[1]MEX!$E119</f>
        <v>12.392622734570963</v>
      </c>
      <c r="P119" s="2">
        <f>[1]MEX!P119-[1]MEX!$E119</f>
        <v>12.392622734570963</v>
      </c>
      <c r="Q119" s="2">
        <f>[1]MEX!Q119-[1]MEX!$E119</f>
        <v>12.392622734570963</v>
      </c>
      <c r="R119" s="2">
        <f>[1]MEX!R119-[1]MEX!$E119</f>
        <v>12.392622734570963</v>
      </c>
      <c r="S119" s="2">
        <f>[1]MEX!S119-[1]MEX!$E119</f>
        <v>12.392622734570963</v>
      </c>
      <c r="T119" s="2">
        <f>[1]MEX!T119-[1]MEX!$E119</f>
        <v>12.392622734570963</v>
      </c>
      <c r="U119" s="2">
        <f>[1]MEX!U119-[1]MEX!$E119</f>
        <v>12.392622734570963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-8.5977419598130211E-2</v>
      </c>
      <c r="G120" s="2">
        <f>[1]MEX!G120-[1]MEX!$E120</f>
        <v>-0.16046870965836746</v>
      </c>
      <c r="H120" s="2">
        <f>[1]MEX!H120-[1]MEX!$E120</f>
        <v>4.2297439839706001</v>
      </c>
      <c r="I120" s="2">
        <f>[1]MEX!I120-[1]MEX!$E120</f>
        <v>11.648837496957476</v>
      </c>
      <c r="J120" s="2">
        <f>[1]MEX!J120-[1]MEX!$E120</f>
        <v>19.000431161191855</v>
      </c>
      <c r="K120" s="2">
        <f>[1]MEX!K120-[1]MEX!$E120</f>
        <v>19.000431161191855</v>
      </c>
      <c r="L120" s="2">
        <f>[1]MEX!L120-[1]MEX!$E120</f>
        <v>19.000431161191855</v>
      </c>
      <c r="M120" s="2">
        <f>[1]MEX!M120-[1]MEX!$E120</f>
        <v>19.000431161191855</v>
      </c>
      <c r="N120" s="2">
        <f>[1]MEX!N120-[1]MEX!$E120</f>
        <v>19.000431161191855</v>
      </c>
      <c r="O120" s="2">
        <f>[1]MEX!O120-[1]MEX!$E120</f>
        <v>19.000431161191855</v>
      </c>
      <c r="P120" s="2">
        <f>[1]MEX!P120-[1]MEX!$E120</f>
        <v>19.000431161191855</v>
      </c>
      <c r="Q120" s="2">
        <f>[1]MEX!Q120-[1]MEX!$E120</f>
        <v>19.000431161191855</v>
      </c>
      <c r="R120" s="2">
        <f>[1]MEX!R120-[1]MEX!$E120</f>
        <v>19.000431161191855</v>
      </c>
      <c r="S120" s="2">
        <f>[1]MEX!S120-[1]MEX!$E120</f>
        <v>19.000431161191855</v>
      </c>
      <c r="T120" s="2">
        <f>[1]MEX!T120-[1]MEX!$E120</f>
        <v>19.000431161191855</v>
      </c>
      <c r="U120" s="2">
        <f>[1]MEX!U120-[1]MEX!$E120</f>
        <v>19.000431161191855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-8.9978170316278749E-2</v>
      </c>
      <c r="G121" s="2">
        <f>[1]MEX!G121-[1]MEX!$E121</f>
        <v>-0.16113183234680406</v>
      </c>
      <c r="H121" s="2">
        <f>[1]MEX!H121-[1]MEX!$E121</f>
        <v>-2.2594178225979533E-2</v>
      </c>
      <c r="I121" s="2">
        <f>[1]MEX!I121-[1]MEX!$E121</f>
        <v>2.3054426152380572</v>
      </c>
      <c r="J121" s="2">
        <f>[1]MEX!J121-[1]MEX!$E121</f>
        <v>9.5760853965853912</v>
      </c>
      <c r="K121" s="2">
        <f>[1]MEX!K121-[1]MEX!$E121</f>
        <v>13.386960803625364</v>
      </c>
      <c r="L121" s="2">
        <f>[1]MEX!L121-[1]MEX!$E121</f>
        <v>13.386960803625364</v>
      </c>
      <c r="M121" s="2">
        <f>[1]MEX!M121-[1]MEX!$E121</f>
        <v>13.386960803625364</v>
      </c>
      <c r="N121" s="2">
        <f>[1]MEX!N121-[1]MEX!$E121</f>
        <v>13.386960803625364</v>
      </c>
      <c r="O121" s="2">
        <f>[1]MEX!O121-[1]MEX!$E121</f>
        <v>13.386960803625364</v>
      </c>
      <c r="P121" s="2">
        <f>[1]MEX!P121-[1]MEX!$E121</f>
        <v>13.386960803625364</v>
      </c>
      <c r="Q121" s="2">
        <f>[1]MEX!Q121-[1]MEX!$E121</f>
        <v>13.386960803625364</v>
      </c>
      <c r="R121" s="2">
        <f>[1]MEX!R121-[1]MEX!$E121</f>
        <v>13.386960803625364</v>
      </c>
      <c r="S121" s="2">
        <f>[1]MEX!S121-[1]MEX!$E121</f>
        <v>13.386960803625364</v>
      </c>
      <c r="T121" s="2">
        <f>[1]MEX!T121-[1]MEX!$E121</f>
        <v>13.386960803625364</v>
      </c>
      <c r="U121" s="2">
        <f>[1]MEX!U121-[1]MEX!$E121</f>
        <v>13.386960803625364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-0.10217405371159316</v>
      </c>
      <c r="G122" s="2">
        <f>[1]MEX!G122-[1]MEX!$E122</f>
        <v>-0.18201355869969404</v>
      </c>
      <c r="H122" s="2">
        <f>[1]MEX!H122-[1]MEX!$E122</f>
        <v>1.6546190812145198</v>
      </c>
      <c r="I122" s="2">
        <f>[1]MEX!I122-[1]MEX!$E122</f>
        <v>7.2537339024972098</v>
      </c>
      <c r="J122" s="2">
        <f>[1]MEX!J122-[1]MEX!$E122</f>
        <v>15.66284526932013</v>
      </c>
      <c r="K122" s="2">
        <f>[1]MEX!K122-[1]MEX!$E122</f>
        <v>15.66284526932013</v>
      </c>
      <c r="L122" s="2">
        <f>[1]MEX!L122-[1]MEX!$E122</f>
        <v>15.66284526932013</v>
      </c>
      <c r="M122" s="2">
        <f>[1]MEX!M122-[1]MEX!$E122</f>
        <v>15.66284526932013</v>
      </c>
      <c r="N122" s="2">
        <f>[1]MEX!N122-[1]MEX!$E122</f>
        <v>15.66284526932013</v>
      </c>
      <c r="O122" s="2">
        <f>[1]MEX!O122-[1]MEX!$E122</f>
        <v>15.66284526932013</v>
      </c>
      <c r="P122" s="2">
        <f>[1]MEX!P122-[1]MEX!$E122</f>
        <v>15.66284526932013</v>
      </c>
      <c r="Q122" s="2">
        <f>[1]MEX!Q122-[1]MEX!$E122</f>
        <v>15.66284526932013</v>
      </c>
      <c r="R122" s="2">
        <f>[1]MEX!R122-[1]MEX!$E122</f>
        <v>15.66284526932013</v>
      </c>
      <c r="S122" s="2">
        <f>[1]MEX!S122-[1]MEX!$E122</f>
        <v>15.66284526932013</v>
      </c>
      <c r="T122" s="2">
        <f>[1]MEX!T122-[1]MEX!$E122</f>
        <v>15.66284526932013</v>
      </c>
      <c r="U122" s="2">
        <f>[1]MEX!U122-[1]MEX!$E122</f>
        <v>15.66284526932013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-7.157651724378411E-2</v>
      </c>
      <c r="G123" s="2">
        <f>[1]MEX!G123-[1]MEX!$E123</f>
        <v>-0.12709783944013964</v>
      </c>
      <c r="H123" s="2">
        <f>[1]MEX!H123-[1]MEX!$E123</f>
        <v>3.9691292011955142</v>
      </c>
      <c r="I123" s="2">
        <f>[1]MEX!I123-[1]MEX!$E123</f>
        <v>13.869817552790593</v>
      </c>
      <c r="J123" s="2">
        <f>[1]MEX!J123-[1]MEX!$E123</f>
        <v>13.869817552790593</v>
      </c>
      <c r="K123" s="2">
        <f>[1]MEX!K123-[1]MEX!$E123</f>
        <v>13.869817552790593</v>
      </c>
      <c r="L123" s="2">
        <f>[1]MEX!L123-[1]MEX!$E123</f>
        <v>13.869817552790593</v>
      </c>
      <c r="M123" s="2">
        <f>[1]MEX!M123-[1]MEX!$E123</f>
        <v>13.869817552790593</v>
      </c>
      <c r="N123" s="2">
        <f>[1]MEX!N123-[1]MEX!$E123</f>
        <v>13.869817552790593</v>
      </c>
      <c r="O123" s="2">
        <f>[1]MEX!O123-[1]MEX!$E123</f>
        <v>13.869817552790593</v>
      </c>
      <c r="P123" s="2">
        <f>[1]MEX!P123-[1]MEX!$E123</f>
        <v>13.869817552790593</v>
      </c>
      <c r="Q123" s="2">
        <f>[1]MEX!Q123-[1]MEX!$E123</f>
        <v>13.869817552790593</v>
      </c>
      <c r="R123" s="2">
        <f>[1]MEX!R123-[1]MEX!$E123</f>
        <v>13.869817552790593</v>
      </c>
      <c r="S123" s="2">
        <f>[1]MEX!S123-[1]MEX!$E123</f>
        <v>13.869817552790593</v>
      </c>
      <c r="T123" s="2">
        <f>[1]MEX!T123-[1]MEX!$E123</f>
        <v>13.869817552790593</v>
      </c>
      <c r="U123" s="2">
        <f>[1]MEX!U123-[1]MEX!$E123</f>
        <v>13.869817552790593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-7.4655568972843867E-2</v>
      </c>
      <c r="G124" s="2">
        <f>[1]MEX!G124-[1]MEX!$E124</f>
        <v>-0.13279298131480033</v>
      </c>
      <c r="H124" s="2">
        <f>[1]MEX!H124-[1]MEX!$E124</f>
        <v>-0.13279298131480033</v>
      </c>
      <c r="I124" s="2">
        <f>[1]MEX!I124-[1]MEX!$E124</f>
        <v>-0.13279298131480033</v>
      </c>
      <c r="J124" s="2">
        <f>[1]MEX!J124-[1]MEX!$E124</f>
        <v>5.4104078675256204</v>
      </c>
      <c r="K124" s="2">
        <f>[1]MEX!K124-[1]MEX!$E124</f>
        <v>11.624788060803468</v>
      </c>
      <c r="L124" s="2">
        <f>[1]MEX!L124-[1]MEX!$E124</f>
        <v>11.624788060803468</v>
      </c>
      <c r="M124" s="2">
        <f>[1]MEX!M124-[1]MEX!$E124</f>
        <v>11.624788060803468</v>
      </c>
      <c r="N124" s="2">
        <f>[1]MEX!N124-[1]MEX!$E124</f>
        <v>11.624788060803468</v>
      </c>
      <c r="O124" s="2">
        <f>[1]MEX!O124-[1]MEX!$E124</f>
        <v>11.624788060803468</v>
      </c>
      <c r="P124" s="2">
        <f>[1]MEX!P124-[1]MEX!$E124</f>
        <v>11.624788060803468</v>
      </c>
      <c r="Q124" s="2">
        <f>[1]MEX!Q124-[1]MEX!$E124</f>
        <v>11.624788060803468</v>
      </c>
      <c r="R124" s="2">
        <f>[1]MEX!R124-[1]MEX!$E124</f>
        <v>11.624788060803468</v>
      </c>
      <c r="S124" s="2">
        <f>[1]MEX!S124-[1]MEX!$E124</f>
        <v>11.624788060803468</v>
      </c>
      <c r="T124" s="2">
        <f>[1]MEX!T124-[1]MEX!$E124</f>
        <v>11.624788060803468</v>
      </c>
      <c r="U124" s="2">
        <f>[1]MEX!U124-[1]MEX!$E124</f>
        <v>11.624788060803468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-4.1876862040624019E-4</v>
      </c>
      <c r="G125" s="2">
        <f>[1]MEX!G125-[1]MEX!$E125</f>
        <v>-7.6797177576537479E-4</v>
      </c>
      <c r="H125" s="2">
        <f>[1]MEX!H125-[1]MEX!$E125</f>
        <v>3.6307547794055139</v>
      </c>
      <c r="I125" s="2">
        <f>[1]MEX!I125-[1]MEX!$E125</f>
        <v>8.9144518122742937</v>
      </c>
      <c r="J125" s="2">
        <f>[1]MEX!J125-[1]MEX!$E125</f>
        <v>18.365255287073957</v>
      </c>
      <c r="K125" s="2">
        <f>[1]MEX!K125-[1]MEX!$E125</f>
        <v>18.365255287073957</v>
      </c>
      <c r="L125" s="2">
        <f>[1]MEX!L125-[1]MEX!$E125</f>
        <v>18.365255287073957</v>
      </c>
      <c r="M125" s="2">
        <f>[1]MEX!M125-[1]MEX!$E125</f>
        <v>18.365255287073957</v>
      </c>
      <c r="N125" s="2">
        <f>[1]MEX!N125-[1]MEX!$E125</f>
        <v>18.365255287073957</v>
      </c>
      <c r="O125" s="2">
        <f>[1]MEX!O125-[1]MEX!$E125</f>
        <v>18.365255287073957</v>
      </c>
      <c r="P125" s="2">
        <f>[1]MEX!P125-[1]MEX!$E125</f>
        <v>18.365255287073957</v>
      </c>
      <c r="Q125" s="2">
        <f>[1]MEX!Q125-[1]MEX!$E125</f>
        <v>18.365255287073957</v>
      </c>
      <c r="R125" s="2">
        <f>[1]MEX!R125-[1]MEX!$E125</f>
        <v>18.365255287073957</v>
      </c>
      <c r="S125" s="2">
        <f>[1]MEX!S125-[1]MEX!$E125</f>
        <v>18.365255287073957</v>
      </c>
      <c r="T125" s="2">
        <f>[1]MEX!T125-[1]MEX!$E125</f>
        <v>18.365255287073957</v>
      </c>
      <c r="U125" s="2">
        <f>[1]MEX!U125-[1]MEX!$E125</f>
        <v>18.365255287073957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-0.16619584813417987</v>
      </c>
      <c r="G126" s="2">
        <f>[1]MEX!G126-[1]MEX!$E126</f>
        <v>-0.29564515820661796</v>
      </c>
      <c r="H126" s="2">
        <f>[1]MEX!H126-[1]MEX!$E126</f>
        <v>0.44725381652035168</v>
      </c>
      <c r="I126" s="2">
        <f>[1]MEX!I126-[1]MEX!$E126</f>
        <v>8.3067077316549316</v>
      </c>
      <c r="J126" s="2">
        <f>[1]MEX!J126-[1]MEX!$E126</f>
        <v>16.792942164920206</v>
      </c>
      <c r="K126" s="2">
        <f>[1]MEX!K126-[1]MEX!$E126</f>
        <v>16.792942164920206</v>
      </c>
      <c r="L126" s="2">
        <f>[1]MEX!L126-[1]MEX!$E126</f>
        <v>16.792942164920206</v>
      </c>
      <c r="M126" s="2">
        <f>[1]MEX!M126-[1]MEX!$E126</f>
        <v>16.792942164920206</v>
      </c>
      <c r="N126" s="2">
        <f>[1]MEX!N126-[1]MEX!$E126</f>
        <v>16.792942164920206</v>
      </c>
      <c r="O126" s="2">
        <f>[1]MEX!O126-[1]MEX!$E126</f>
        <v>16.792942164920206</v>
      </c>
      <c r="P126" s="2">
        <f>[1]MEX!P126-[1]MEX!$E126</f>
        <v>16.792942164920206</v>
      </c>
      <c r="Q126" s="2">
        <f>[1]MEX!Q126-[1]MEX!$E126</f>
        <v>16.792942164920206</v>
      </c>
      <c r="R126" s="2">
        <f>[1]MEX!R126-[1]MEX!$E126</f>
        <v>16.792942164920206</v>
      </c>
      <c r="S126" s="2">
        <f>[1]MEX!S126-[1]MEX!$E126</f>
        <v>16.792942164920206</v>
      </c>
      <c r="T126" s="2">
        <f>[1]MEX!T126-[1]MEX!$E126</f>
        <v>16.792942164920206</v>
      </c>
      <c r="U126" s="2">
        <f>[1]MEX!U126-[1]MEX!$E126</f>
        <v>16.792942164920206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-0.12993242402399829</v>
      </c>
      <c r="G127" s="2">
        <f>[1]MEX!G127-[1]MEX!$E127</f>
        <v>-0.23939484179390291</v>
      </c>
      <c r="H127" s="2">
        <f>[1]MEX!H127-[1]MEX!$E127</f>
        <v>6.4368958854676706</v>
      </c>
      <c r="I127" s="2">
        <f>[1]MEX!I127-[1]MEX!$E127</f>
        <v>12.159266761914651</v>
      </c>
      <c r="J127" s="2">
        <f>[1]MEX!J127-[1]MEX!$E127</f>
        <v>12.159266761914651</v>
      </c>
      <c r="K127" s="2">
        <f>[1]MEX!K127-[1]MEX!$E127</f>
        <v>12.159266761914651</v>
      </c>
      <c r="L127" s="2">
        <f>[1]MEX!L127-[1]MEX!$E127</f>
        <v>12.159266761914651</v>
      </c>
      <c r="M127" s="2">
        <f>[1]MEX!M127-[1]MEX!$E127</f>
        <v>12.159266761914651</v>
      </c>
      <c r="N127" s="2">
        <f>[1]MEX!N127-[1]MEX!$E127</f>
        <v>12.159266761914651</v>
      </c>
      <c r="O127" s="2">
        <f>[1]MEX!O127-[1]MEX!$E127</f>
        <v>12.159266761914651</v>
      </c>
      <c r="P127" s="2">
        <f>[1]MEX!P127-[1]MEX!$E127</f>
        <v>12.159266761914651</v>
      </c>
      <c r="Q127" s="2">
        <f>[1]MEX!Q127-[1]MEX!$E127</f>
        <v>12.159266761914651</v>
      </c>
      <c r="R127" s="2">
        <f>[1]MEX!R127-[1]MEX!$E127</f>
        <v>12.159266761914651</v>
      </c>
      <c r="S127" s="2">
        <f>[1]MEX!S127-[1]MEX!$E127</f>
        <v>12.159266761914651</v>
      </c>
      <c r="T127" s="2">
        <f>[1]MEX!T127-[1]MEX!$E127</f>
        <v>12.159266761914651</v>
      </c>
      <c r="U127" s="2">
        <f>[1]MEX!U127-[1]MEX!$E127</f>
        <v>12.159266761914651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10.080906228325013</v>
      </c>
      <c r="I128" s="2">
        <f>[1]MEX!I128-[1]MEX!$E128</f>
        <v>18.51244357318896</v>
      </c>
      <c r="J128" s="2">
        <f>[1]MEX!J128-[1]MEX!$E128</f>
        <v>18.51244357318896</v>
      </c>
      <c r="K128" s="2">
        <f>[1]MEX!K128-[1]MEX!$E128</f>
        <v>18.51244357318896</v>
      </c>
      <c r="L128" s="2">
        <f>[1]MEX!L128-[1]MEX!$E128</f>
        <v>18.51244357318896</v>
      </c>
      <c r="M128" s="2">
        <f>[1]MEX!M128-[1]MEX!$E128</f>
        <v>18.51244357318896</v>
      </c>
      <c r="N128" s="2">
        <f>[1]MEX!N128-[1]MEX!$E128</f>
        <v>18.51244357318896</v>
      </c>
      <c r="O128" s="2">
        <f>[1]MEX!O128-[1]MEX!$E128</f>
        <v>18.51244357318896</v>
      </c>
      <c r="P128" s="2">
        <f>[1]MEX!P128-[1]MEX!$E128</f>
        <v>18.51244357318896</v>
      </c>
      <c r="Q128" s="2">
        <f>[1]MEX!Q128-[1]MEX!$E128</f>
        <v>18.51244357318896</v>
      </c>
      <c r="R128" s="2">
        <f>[1]MEX!R128-[1]MEX!$E128</f>
        <v>18.51244357318896</v>
      </c>
      <c r="S128" s="2">
        <f>[1]MEX!S128-[1]MEX!$E128</f>
        <v>18.51244357318896</v>
      </c>
      <c r="T128" s="2">
        <f>[1]MEX!T128-[1]MEX!$E128</f>
        <v>18.51244357318896</v>
      </c>
      <c r="U128" s="2">
        <f>[1]MEX!U128-[1]MEX!$E128</f>
        <v>18.51244357318896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-0.19724613890620191</v>
      </c>
      <c r="G129" s="2">
        <f>[1]MEX!G129-[1]MEX!$E129</f>
        <v>-0.3479634317718947</v>
      </c>
      <c r="H129" s="2">
        <f>[1]MEX!H129-[1]MEX!$E129</f>
        <v>10.876595021900883</v>
      </c>
      <c r="I129" s="2">
        <f>[1]MEX!I129-[1]MEX!$E129</f>
        <v>17.634445553124181</v>
      </c>
      <c r="J129" s="2">
        <f>[1]MEX!J129-[1]MEX!$E129</f>
        <v>17.634445553124181</v>
      </c>
      <c r="K129" s="2">
        <f>[1]MEX!K129-[1]MEX!$E129</f>
        <v>17.634445553124181</v>
      </c>
      <c r="L129" s="2">
        <f>[1]MEX!L129-[1]MEX!$E129</f>
        <v>17.634445553124181</v>
      </c>
      <c r="M129" s="2">
        <f>[1]MEX!M129-[1]MEX!$E129</f>
        <v>17.634445553124181</v>
      </c>
      <c r="N129" s="2">
        <f>[1]MEX!N129-[1]MEX!$E129</f>
        <v>17.634445553124181</v>
      </c>
      <c r="O129" s="2">
        <f>[1]MEX!O129-[1]MEX!$E129</f>
        <v>17.634445553124181</v>
      </c>
      <c r="P129" s="2">
        <f>[1]MEX!P129-[1]MEX!$E129</f>
        <v>17.634445553124181</v>
      </c>
      <c r="Q129" s="2">
        <f>[1]MEX!Q129-[1]MEX!$E129</f>
        <v>17.634445553124181</v>
      </c>
      <c r="R129" s="2">
        <f>[1]MEX!R129-[1]MEX!$E129</f>
        <v>17.634445553124181</v>
      </c>
      <c r="S129" s="2">
        <f>[1]MEX!S129-[1]MEX!$E129</f>
        <v>17.634445553124181</v>
      </c>
      <c r="T129" s="2">
        <f>[1]MEX!T129-[1]MEX!$E129</f>
        <v>17.634445553124181</v>
      </c>
      <c r="U129" s="2">
        <f>[1]MEX!U129-[1]MEX!$E129</f>
        <v>17.634445553124181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13.362145395778938</v>
      </c>
      <c r="I130" s="2">
        <f>[1]MEX!I130-[1]MEX!$E130</f>
        <v>13.362145395778938</v>
      </c>
      <c r="J130" s="2">
        <f>[1]MEX!J130-[1]MEX!$E130</f>
        <v>13.362145395778938</v>
      </c>
      <c r="K130" s="2">
        <f>[1]MEX!K130-[1]MEX!$E130</f>
        <v>13.362145395778938</v>
      </c>
      <c r="L130" s="2">
        <f>[1]MEX!L130-[1]MEX!$E130</f>
        <v>13.362145395778938</v>
      </c>
      <c r="M130" s="2">
        <f>[1]MEX!M130-[1]MEX!$E130</f>
        <v>13.362145395778938</v>
      </c>
      <c r="N130" s="2">
        <f>[1]MEX!N130-[1]MEX!$E130</f>
        <v>13.362145395778938</v>
      </c>
      <c r="O130" s="2">
        <f>[1]MEX!O130-[1]MEX!$E130</f>
        <v>13.362145395778938</v>
      </c>
      <c r="P130" s="2">
        <f>[1]MEX!P130-[1]MEX!$E130</f>
        <v>13.362145395778938</v>
      </c>
      <c r="Q130" s="2">
        <f>[1]MEX!Q130-[1]MEX!$E130</f>
        <v>13.362145395778938</v>
      </c>
      <c r="R130" s="2">
        <f>[1]MEX!R130-[1]MEX!$E130</f>
        <v>13.362145395778938</v>
      </c>
      <c r="S130" s="2">
        <f>[1]MEX!S130-[1]MEX!$E130</f>
        <v>13.362145395778938</v>
      </c>
      <c r="T130" s="2">
        <f>[1]MEX!T130-[1]MEX!$E130</f>
        <v>13.362145395778938</v>
      </c>
      <c r="U130" s="2">
        <f>[1]MEX!U130-[1]MEX!$E130</f>
        <v>13.362145395778938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2.2516284539483138</v>
      </c>
      <c r="I131" s="2">
        <f>[1]MEX!I131-[1]MEX!$E131</f>
        <v>5.9480494820949161</v>
      </c>
      <c r="J131" s="2">
        <f>[1]MEX!J131-[1]MEX!$E131</f>
        <v>15.332319310111366</v>
      </c>
      <c r="K131" s="2">
        <f>[1]MEX!K131-[1]MEX!$E131</f>
        <v>15.332319310111366</v>
      </c>
      <c r="L131" s="2">
        <f>[1]MEX!L131-[1]MEX!$E131</f>
        <v>15.332319310111366</v>
      </c>
      <c r="M131" s="2">
        <f>[1]MEX!M131-[1]MEX!$E131</f>
        <v>15.332319310111366</v>
      </c>
      <c r="N131" s="2">
        <f>[1]MEX!N131-[1]MEX!$E131</f>
        <v>15.332319310111366</v>
      </c>
      <c r="O131" s="2">
        <f>[1]MEX!O131-[1]MEX!$E131</f>
        <v>15.332319310111366</v>
      </c>
      <c r="P131" s="2">
        <f>[1]MEX!P131-[1]MEX!$E131</f>
        <v>15.332319310111366</v>
      </c>
      <c r="Q131" s="2">
        <f>[1]MEX!Q131-[1]MEX!$E131</f>
        <v>15.332319310111366</v>
      </c>
      <c r="R131" s="2">
        <f>[1]MEX!R131-[1]MEX!$E131</f>
        <v>15.332319310111366</v>
      </c>
      <c r="S131" s="2">
        <f>[1]MEX!S131-[1]MEX!$E131</f>
        <v>15.332319310111366</v>
      </c>
      <c r="T131" s="2">
        <f>[1]MEX!T131-[1]MEX!$E131</f>
        <v>15.332319310111366</v>
      </c>
      <c r="U131" s="2">
        <f>[1]MEX!U131-[1]MEX!$E131</f>
        <v>15.332319310111366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6.7090237842579867</v>
      </c>
      <c r="I132" s="2">
        <f>[1]MEX!I132-[1]MEX!$E132</f>
        <v>15.959774414366535</v>
      </c>
      <c r="J132" s="2">
        <f>[1]MEX!J132-[1]MEX!$E132</f>
        <v>15.959774414366535</v>
      </c>
      <c r="K132" s="2">
        <f>[1]MEX!K132-[1]MEX!$E132</f>
        <v>15.959774414366535</v>
      </c>
      <c r="L132" s="2">
        <f>[1]MEX!L132-[1]MEX!$E132</f>
        <v>15.959774414366535</v>
      </c>
      <c r="M132" s="2">
        <f>[1]MEX!M132-[1]MEX!$E132</f>
        <v>15.959774414366535</v>
      </c>
      <c r="N132" s="2">
        <f>[1]MEX!N132-[1]MEX!$E132</f>
        <v>15.959774414366535</v>
      </c>
      <c r="O132" s="2">
        <f>[1]MEX!O132-[1]MEX!$E132</f>
        <v>15.959774414366535</v>
      </c>
      <c r="P132" s="2">
        <f>[1]MEX!P132-[1]MEX!$E132</f>
        <v>15.959774414366535</v>
      </c>
      <c r="Q132" s="2">
        <f>[1]MEX!Q132-[1]MEX!$E132</f>
        <v>15.959774414366535</v>
      </c>
      <c r="R132" s="2">
        <f>[1]MEX!R132-[1]MEX!$E132</f>
        <v>15.959774414366535</v>
      </c>
      <c r="S132" s="2">
        <f>[1]MEX!S132-[1]MEX!$E132</f>
        <v>15.959774414366535</v>
      </c>
      <c r="T132" s="2">
        <f>[1]MEX!T132-[1]MEX!$E132</f>
        <v>15.959774414366535</v>
      </c>
      <c r="U132" s="2">
        <f>[1]MEX!U132-[1]MEX!$E132</f>
        <v>15.959774414366535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8.6886303896005685</v>
      </c>
      <c r="K133" s="2">
        <f>[1]MEX!K133-[1]MEX!$E133</f>
        <v>13.906928202551519</v>
      </c>
      <c r="L133" s="2">
        <f>[1]MEX!L133-[1]MEX!$E133</f>
        <v>13.906928202551519</v>
      </c>
      <c r="M133" s="2">
        <f>[1]MEX!M133-[1]MEX!$E133</f>
        <v>13.906928202551519</v>
      </c>
      <c r="N133" s="2">
        <f>[1]MEX!N133-[1]MEX!$E133</f>
        <v>13.906928202551519</v>
      </c>
      <c r="O133" s="2">
        <f>[1]MEX!O133-[1]MEX!$E133</f>
        <v>13.906928202551519</v>
      </c>
      <c r="P133" s="2">
        <f>[1]MEX!P133-[1]MEX!$E133</f>
        <v>13.906928202551519</v>
      </c>
      <c r="Q133" s="2">
        <f>[1]MEX!Q133-[1]MEX!$E133</f>
        <v>13.906928202551519</v>
      </c>
      <c r="R133" s="2">
        <f>[1]MEX!R133-[1]MEX!$E133</f>
        <v>13.906928202551519</v>
      </c>
      <c r="S133" s="2">
        <f>[1]MEX!S133-[1]MEX!$E133</f>
        <v>13.906928202551519</v>
      </c>
      <c r="T133" s="2">
        <f>[1]MEX!T133-[1]MEX!$E133</f>
        <v>13.906928202551519</v>
      </c>
      <c r="U133" s="2">
        <f>[1]MEX!U133-[1]MEX!$E133</f>
        <v>13.906928202551519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5.6316634344241265</v>
      </c>
      <c r="I134" s="2">
        <f>[1]MEX!I134-[1]MEX!$E134</f>
        <v>8.7347741067876683</v>
      </c>
      <c r="J134" s="2">
        <f>[1]MEX!J134-[1]MEX!$E134</f>
        <v>16.718779456864176</v>
      </c>
      <c r="K134" s="2">
        <f>[1]MEX!K134-[1]MEX!$E134</f>
        <v>16.718779456864176</v>
      </c>
      <c r="L134" s="2">
        <f>[1]MEX!L134-[1]MEX!$E134</f>
        <v>16.718779456864176</v>
      </c>
      <c r="M134" s="2">
        <f>[1]MEX!M134-[1]MEX!$E134</f>
        <v>16.718779456864176</v>
      </c>
      <c r="N134" s="2">
        <f>[1]MEX!N134-[1]MEX!$E134</f>
        <v>16.718779456864176</v>
      </c>
      <c r="O134" s="2">
        <f>[1]MEX!O134-[1]MEX!$E134</f>
        <v>16.718779456864176</v>
      </c>
      <c r="P134" s="2">
        <f>[1]MEX!P134-[1]MEX!$E134</f>
        <v>16.718779456864176</v>
      </c>
      <c r="Q134" s="2">
        <f>[1]MEX!Q134-[1]MEX!$E134</f>
        <v>16.718779456864176</v>
      </c>
      <c r="R134" s="2">
        <f>[1]MEX!R134-[1]MEX!$E134</f>
        <v>16.718779456864176</v>
      </c>
      <c r="S134" s="2">
        <f>[1]MEX!S134-[1]MEX!$E134</f>
        <v>16.718779456864176</v>
      </c>
      <c r="T134" s="2">
        <f>[1]MEX!T134-[1]MEX!$E134</f>
        <v>16.718779456864176</v>
      </c>
      <c r="U134" s="2">
        <f>[1]MEX!U134-[1]MEX!$E134</f>
        <v>16.718779456864176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-0.19718037508695119</v>
      </c>
      <c r="G135" s="2">
        <f>[1]MEX!G135-[1]MEX!$E135</f>
        <v>-0.19718037508695119</v>
      </c>
      <c r="H135" s="2">
        <f>[1]MEX!H135-[1]MEX!$E135</f>
        <v>-0.19718037508695119</v>
      </c>
      <c r="I135" s="2">
        <f>[1]MEX!I135-[1]MEX!$E135</f>
        <v>-0.19718037508695119</v>
      </c>
      <c r="J135" s="2">
        <f>[1]MEX!J135-[1]MEX!$E135</f>
        <v>8.4794922737685923</v>
      </c>
      <c r="K135" s="2">
        <f>[1]MEX!K135-[1]MEX!$E135</f>
        <v>14.796564561369003</v>
      </c>
      <c r="L135" s="2">
        <f>[1]MEX!L135-[1]MEX!$E135</f>
        <v>14.796564561369003</v>
      </c>
      <c r="M135" s="2">
        <f>[1]MEX!M135-[1]MEX!$E135</f>
        <v>14.796564561369003</v>
      </c>
      <c r="N135" s="2">
        <f>[1]MEX!N135-[1]MEX!$E135</f>
        <v>14.796564561369003</v>
      </c>
      <c r="O135" s="2">
        <f>[1]MEX!O135-[1]MEX!$E135</f>
        <v>14.796564561369003</v>
      </c>
      <c r="P135" s="2">
        <f>[1]MEX!P135-[1]MEX!$E135</f>
        <v>14.796564561369003</v>
      </c>
      <c r="Q135" s="2">
        <f>[1]MEX!Q135-[1]MEX!$E135</f>
        <v>14.796564561369003</v>
      </c>
      <c r="R135" s="2">
        <f>[1]MEX!R135-[1]MEX!$E135</f>
        <v>14.796564561369003</v>
      </c>
      <c r="S135" s="2">
        <f>[1]MEX!S135-[1]MEX!$E135</f>
        <v>14.796564561369003</v>
      </c>
      <c r="T135" s="2">
        <f>[1]MEX!T135-[1]MEX!$E135</f>
        <v>14.796564561369003</v>
      </c>
      <c r="U135" s="2">
        <f>[1]MEX!U135-[1]MEX!$E135</f>
        <v>14.796564561369003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-4.8781770534041868E-2</v>
      </c>
      <c r="G136" s="2">
        <f>[1]MEX!G136-[1]MEX!$E136</f>
        <v>-8.3605486770913728E-2</v>
      </c>
      <c r="H136" s="2">
        <f>[1]MEX!H136-[1]MEX!$E136</f>
        <v>-8.3605486770913728E-2</v>
      </c>
      <c r="I136" s="2">
        <f>[1]MEX!I136-[1]MEX!$E136</f>
        <v>0.39256133848667218</v>
      </c>
      <c r="J136" s="2">
        <f>[1]MEX!J136-[1]MEX!$E136</f>
        <v>4.9352614592992907</v>
      </c>
      <c r="K136" s="2">
        <f>[1]MEX!K136-[1]MEX!$E136</f>
        <v>12.01851059087857</v>
      </c>
      <c r="L136" s="2">
        <f>[1]MEX!L136-[1]MEX!$E136</f>
        <v>12.01851059087857</v>
      </c>
      <c r="M136" s="2">
        <f>[1]MEX!M136-[1]MEX!$E136</f>
        <v>12.01851059087857</v>
      </c>
      <c r="N136" s="2">
        <f>[1]MEX!N136-[1]MEX!$E136</f>
        <v>12.01851059087857</v>
      </c>
      <c r="O136" s="2">
        <f>[1]MEX!O136-[1]MEX!$E136</f>
        <v>12.01851059087857</v>
      </c>
      <c r="P136" s="2">
        <f>[1]MEX!P136-[1]MEX!$E136</f>
        <v>12.01851059087857</v>
      </c>
      <c r="Q136" s="2">
        <f>[1]MEX!Q136-[1]MEX!$E136</f>
        <v>12.01851059087857</v>
      </c>
      <c r="R136" s="2">
        <f>[1]MEX!R136-[1]MEX!$E136</f>
        <v>12.01851059087857</v>
      </c>
      <c r="S136" s="2">
        <f>[1]MEX!S136-[1]MEX!$E136</f>
        <v>12.01851059087857</v>
      </c>
      <c r="T136" s="2">
        <f>[1]MEX!T136-[1]MEX!$E136</f>
        <v>12.01851059087857</v>
      </c>
      <c r="U136" s="2">
        <f>[1]MEX!U136-[1]MEX!$E136</f>
        <v>12.01851059087857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9.8085794140980269</v>
      </c>
      <c r="K137" s="2">
        <f>[1]MEX!K137-[1]MEX!$E137</f>
        <v>9.8085794140980269</v>
      </c>
      <c r="L137" s="2">
        <f>[1]MEX!L137-[1]MEX!$E137</f>
        <v>9.8085794140980269</v>
      </c>
      <c r="M137" s="2">
        <f>[1]MEX!M137-[1]MEX!$E137</f>
        <v>9.8085794140980269</v>
      </c>
      <c r="N137" s="2">
        <f>[1]MEX!N137-[1]MEX!$E137</f>
        <v>9.8085794140980269</v>
      </c>
      <c r="O137" s="2">
        <f>[1]MEX!O137-[1]MEX!$E137</f>
        <v>9.8085794140980269</v>
      </c>
      <c r="P137" s="2">
        <f>[1]MEX!P137-[1]MEX!$E137</f>
        <v>9.8085794140980269</v>
      </c>
      <c r="Q137" s="2">
        <f>[1]MEX!Q137-[1]MEX!$E137</f>
        <v>9.8085794140980269</v>
      </c>
      <c r="R137" s="2">
        <f>[1]MEX!R137-[1]MEX!$E137</f>
        <v>9.8085794140980269</v>
      </c>
      <c r="S137" s="2">
        <f>[1]MEX!S137-[1]MEX!$E137</f>
        <v>9.8085794140980269</v>
      </c>
      <c r="T137" s="2">
        <f>[1]MEX!T137-[1]MEX!$E137</f>
        <v>9.8085794140980269</v>
      </c>
      <c r="U137" s="2">
        <f>[1]MEX!U137-[1]MEX!$E137</f>
        <v>9.8085794140980269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-0.19581604501674121</v>
      </c>
      <c r="G138" s="2">
        <f>[1]MEX!G138-[1]MEX!$E138</f>
        <v>-0.35321791875500708</v>
      </c>
      <c r="H138" s="2">
        <f>[1]MEX!H138-[1]MEX!$E138</f>
        <v>7.7757234148605718</v>
      </c>
      <c r="I138" s="2">
        <f>[1]MEX!I138-[1]MEX!$E138</f>
        <v>16.357802128602017</v>
      </c>
      <c r="J138" s="2">
        <f>[1]MEX!J138-[1]MEX!$E138</f>
        <v>16.357802128602017</v>
      </c>
      <c r="K138" s="2">
        <f>[1]MEX!K138-[1]MEX!$E138</f>
        <v>16.357802128602017</v>
      </c>
      <c r="L138" s="2">
        <f>[1]MEX!L138-[1]MEX!$E138</f>
        <v>16.357802128602017</v>
      </c>
      <c r="M138" s="2">
        <f>[1]MEX!M138-[1]MEX!$E138</f>
        <v>16.357802128602017</v>
      </c>
      <c r="N138" s="2">
        <f>[1]MEX!N138-[1]MEX!$E138</f>
        <v>16.357802128602017</v>
      </c>
      <c r="O138" s="2">
        <f>[1]MEX!O138-[1]MEX!$E138</f>
        <v>16.357802128602017</v>
      </c>
      <c r="P138" s="2">
        <f>[1]MEX!P138-[1]MEX!$E138</f>
        <v>16.357802128602017</v>
      </c>
      <c r="Q138" s="2">
        <f>[1]MEX!Q138-[1]MEX!$E138</f>
        <v>16.357802128602017</v>
      </c>
      <c r="R138" s="2">
        <f>[1]MEX!R138-[1]MEX!$E138</f>
        <v>16.357802128602017</v>
      </c>
      <c r="S138" s="2">
        <f>[1]MEX!S138-[1]MEX!$E138</f>
        <v>16.357802128602017</v>
      </c>
      <c r="T138" s="2">
        <f>[1]MEX!T138-[1]MEX!$E138</f>
        <v>16.357802128602017</v>
      </c>
      <c r="U138" s="2">
        <f>[1]MEX!U138-[1]MEX!$E138</f>
        <v>16.357802128602017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-0.20298231475685924</v>
      </c>
      <c r="G139" s="2">
        <f>[1]MEX!G139-[1]MEX!$E139</f>
        <v>-0.35039052208197319</v>
      </c>
      <c r="H139" s="2">
        <f>[1]MEX!H139-[1]MEX!$E139</f>
        <v>0.29265533338352157</v>
      </c>
      <c r="I139" s="2">
        <f>[1]MEX!I139-[1]MEX!$E139</f>
        <v>8.0389261293779484</v>
      </c>
      <c r="J139" s="2">
        <f>[1]MEX!J139-[1]MEX!$E139</f>
        <v>16.539685440892342</v>
      </c>
      <c r="K139" s="2">
        <f>[1]MEX!K139-[1]MEX!$E139</f>
        <v>16.539685440892342</v>
      </c>
      <c r="L139" s="2">
        <f>[1]MEX!L139-[1]MEX!$E139</f>
        <v>16.539685440892342</v>
      </c>
      <c r="M139" s="2">
        <f>[1]MEX!M139-[1]MEX!$E139</f>
        <v>16.539685440892342</v>
      </c>
      <c r="N139" s="2">
        <f>[1]MEX!N139-[1]MEX!$E139</f>
        <v>16.539685440892342</v>
      </c>
      <c r="O139" s="2">
        <f>[1]MEX!O139-[1]MEX!$E139</f>
        <v>16.539685440892342</v>
      </c>
      <c r="P139" s="2">
        <f>[1]MEX!P139-[1]MEX!$E139</f>
        <v>16.539685440892342</v>
      </c>
      <c r="Q139" s="2">
        <f>[1]MEX!Q139-[1]MEX!$E139</f>
        <v>16.539685440892342</v>
      </c>
      <c r="R139" s="2">
        <f>[1]MEX!R139-[1]MEX!$E139</f>
        <v>16.539685440892342</v>
      </c>
      <c r="S139" s="2">
        <f>[1]MEX!S139-[1]MEX!$E139</f>
        <v>16.539685440892342</v>
      </c>
      <c r="T139" s="2">
        <f>[1]MEX!T139-[1]MEX!$E139</f>
        <v>16.539685440892342</v>
      </c>
      <c r="U139" s="2">
        <f>[1]MEX!U139-[1]MEX!$E139</f>
        <v>16.539685440892342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7.2079515742156488</v>
      </c>
      <c r="K140" s="2">
        <f>[1]MEX!K140-[1]MEX!$E140</f>
        <v>14.551320554531316</v>
      </c>
      <c r="L140" s="2">
        <f>[1]MEX!L140-[1]MEX!$E140</f>
        <v>14.551320554531316</v>
      </c>
      <c r="M140" s="2">
        <f>[1]MEX!M140-[1]MEX!$E140</f>
        <v>14.551320554531316</v>
      </c>
      <c r="N140" s="2">
        <f>[1]MEX!N140-[1]MEX!$E140</f>
        <v>14.551320554531316</v>
      </c>
      <c r="O140" s="2">
        <f>[1]MEX!O140-[1]MEX!$E140</f>
        <v>14.551320554531316</v>
      </c>
      <c r="P140" s="2">
        <f>[1]MEX!P140-[1]MEX!$E140</f>
        <v>14.551320554531316</v>
      </c>
      <c r="Q140" s="2">
        <f>[1]MEX!Q140-[1]MEX!$E140</f>
        <v>14.551320554531316</v>
      </c>
      <c r="R140" s="2">
        <f>[1]MEX!R140-[1]MEX!$E140</f>
        <v>14.551320554531316</v>
      </c>
      <c r="S140" s="2">
        <f>[1]MEX!S140-[1]MEX!$E140</f>
        <v>14.551320554531316</v>
      </c>
      <c r="T140" s="2">
        <f>[1]MEX!T140-[1]MEX!$E140</f>
        <v>14.551320554531316</v>
      </c>
      <c r="U140" s="2">
        <f>[1]MEX!U140-[1]MEX!$E140</f>
        <v>14.551320554531316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9.8230079010750515</v>
      </c>
      <c r="I141" s="2">
        <f>[1]MEX!I141-[1]MEX!$E141</f>
        <v>11.970013437955188</v>
      </c>
      <c r="J141" s="2">
        <f>[1]MEX!J141-[1]MEX!$E141</f>
        <v>11.970013437955188</v>
      </c>
      <c r="K141" s="2">
        <f>[1]MEX!K141-[1]MEX!$E141</f>
        <v>11.970013437955188</v>
      </c>
      <c r="L141" s="2">
        <f>[1]MEX!L141-[1]MEX!$E141</f>
        <v>11.970013437955188</v>
      </c>
      <c r="M141" s="2">
        <f>[1]MEX!M141-[1]MEX!$E141</f>
        <v>11.970013437955188</v>
      </c>
      <c r="N141" s="2">
        <f>[1]MEX!N141-[1]MEX!$E141</f>
        <v>11.970013437955188</v>
      </c>
      <c r="O141" s="2">
        <f>[1]MEX!O141-[1]MEX!$E141</f>
        <v>11.970013437955188</v>
      </c>
      <c r="P141" s="2">
        <f>[1]MEX!P141-[1]MEX!$E141</f>
        <v>11.970013437955188</v>
      </c>
      <c r="Q141" s="2">
        <f>[1]MEX!Q141-[1]MEX!$E141</f>
        <v>11.970013437955188</v>
      </c>
      <c r="R141" s="2">
        <f>[1]MEX!R141-[1]MEX!$E141</f>
        <v>11.970013437955188</v>
      </c>
      <c r="S141" s="2">
        <f>[1]MEX!S141-[1]MEX!$E141</f>
        <v>11.970013437955188</v>
      </c>
      <c r="T141" s="2">
        <f>[1]MEX!T141-[1]MEX!$E141</f>
        <v>11.970013437955188</v>
      </c>
      <c r="U141" s="2">
        <f>[1]MEX!U141-[1]MEX!$E141</f>
        <v>11.970013437955188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5.1471543927300374</v>
      </c>
      <c r="K142" s="2">
        <f>[1]MEX!K142-[1]MEX!$E142</f>
        <v>8.0428296951443699</v>
      </c>
      <c r="L142" s="2">
        <f>[1]MEX!L142-[1]MEX!$E142</f>
        <v>8.0428296951443699</v>
      </c>
      <c r="M142" s="2">
        <f>[1]MEX!M142-[1]MEX!$E142</f>
        <v>8.0428296951443699</v>
      </c>
      <c r="N142" s="2">
        <f>[1]MEX!N142-[1]MEX!$E142</f>
        <v>8.0428296951443699</v>
      </c>
      <c r="O142" s="2">
        <f>[1]MEX!O142-[1]MEX!$E142</f>
        <v>8.0428296951443699</v>
      </c>
      <c r="P142" s="2">
        <f>[1]MEX!P142-[1]MEX!$E142</f>
        <v>8.0428296951443699</v>
      </c>
      <c r="Q142" s="2">
        <f>[1]MEX!Q142-[1]MEX!$E142</f>
        <v>8.0428296951443699</v>
      </c>
      <c r="R142" s="2">
        <f>[1]MEX!R142-[1]MEX!$E142</f>
        <v>8.0428296951443699</v>
      </c>
      <c r="S142" s="2">
        <f>[1]MEX!S142-[1]MEX!$E142</f>
        <v>8.0428296951443699</v>
      </c>
      <c r="T142" s="2">
        <f>[1]MEX!T142-[1]MEX!$E142</f>
        <v>8.0428296951443699</v>
      </c>
      <c r="U142" s="2">
        <f>[1]MEX!U142-[1]MEX!$E142</f>
        <v>8.0428296951443699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2.6248066619322969</v>
      </c>
      <c r="I143" s="2">
        <f>[1]MEX!I143-[1]MEX!$E143</f>
        <v>7.2577266131657296</v>
      </c>
      <c r="J143" s="2">
        <f>[1]MEX!J143-[1]MEX!$E143</f>
        <v>13.006360967235032</v>
      </c>
      <c r="K143" s="2">
        <f>[1]MEX!K143-[1]MEX!$E143</f>
        <v>13.006360967235032</v>
      </c>
      <c r="L143" s="2">
        <f>[1]MEX!L143-[1]MEX!$E143</f>
        <v>13.006360967235032</v>
      </c>
      <c r="M143" s="2">
        <f>[1]MEX!M143-[1]MEX!$E143</f>
        <v>13.006360967235032</v>
      </c>
      <c r="N143" s="2">
        <f>[1]MEX!N143-[1]MEX!$E143</f>
        <v>13.006360967235032</v>
      </c>
      <c r="O143" s="2">
        <f>[1]MEX!O143-[1]MEX!$E143</f>
        <v>13.006360967235032</v>
      </c>
      <c r="P143" s="2">
        <f>[1]MEX!P143-[1]MEX!$E143</f>
        <v>13.006360967235032</v>
      </c>
      <c r="Q143" s="2">
        <f>[1]MEX!Q143-[1]MEX!$E143</f>
        <v>13.006360967235032</v>
      </c>
      <c r="R143" s="2">
        <f>[1]MEX!R143-[1]MEX!$E143</f>
        <v>13.006360967235032</v>
      </c>
      <c r="S143" s="2">
        <f>[1]MEX!S143-[1]MEX!$E143</f>
        <v>13.006360967235032</v>
      </c>
      <c r="T143" s="2">
        <f>[1]MEX!T143-[1]MEX!$E143</f>
        <v>13.006360967235032</v>
      </c>
      <c r="U143" s="2">
        <f>[1]MEX!U143-[1]MEX!$E143</f>
        <v>13.006360967235032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-0.39465660924723522</v>
      </c>
      <c r="I144" s="2">
        <f>[1]MEX!I144-[1]MEX!$E144</f>
        <v>4.7804902420293374</v>
      </c>
      <c r="J144" s="2">
        <f>[1]MEX!J144-[1]MEX!$E144</f>
        <v>13.569313609978131</v>
      </c>
      <c r="K144" s="2">
        <f>[1]MEX!K144-[1]MEX!$E144</f>
        <v>13.569313609978131</v>
      </c>
      <c r="L144" s="2">
        <f>[1]MEX!L144-[1]MEX!$E144</f>
        <v>13.569313609978131</v>
      </c>
      <c r="M144" s="2">
        <f>[1]MEX!M144-[1]MEX!$E144</f>
        <v>13.569313609978131</v>
      </c>
      <c r="N144" s="2">
        <f>[1]MEX!N144-[1]MEX!$E144</f>
        <v>13.569313609978131</v>
      </c>
      <c r="O144" s="2">
        <f>[1]MEX!O144-[1]MEX!$E144</f>
        <v>13.569313609978131</v>
      </c>
      <c r="P144" s="2">
        <f>[1]MEX!P144-[1]MEX!$E144</f>
        <v>13.569313609978131</v>
      </c>
      <c r="Q144" s="2">
        <f>[1]MEX!Q144-[1]MEX!$E144</f>
        <v>13.569313609978131</v>
      </c>
      <c r="R144" s="2">
        <f>[1]MEX!R144-[1]MEX!$E144</f>
        <v>13.569313609978131</v>
      </c>
      <c r="S144" s="2">
        <f>[1]MEX!S144-[1]MEX!$E144</f>
        <v>13.569313609978131</v>
      </c>
      <c r="T144" s="2">
        <f>[1]MEX!T144-[1]MEX!$E144</f>
        <v>13.569313609978131</v>
      </c>
      <c r="U144" s="2">
        <f>[1]MEX!U144-[1]MEX!$E144</f>
        <v>13.569313609978131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-0.11149659392248878</v>
      </c>
      <c r="G145" s="2">
        <f>[1]MEX!G145-[1]MEX!$E145</f>
        <v>-0.22345327305103524</v>
      </c>
      <c r="H145" s="2">
        <f>[1]MEX!H145-[1]MEX!$E145</f>
        <v>14.86309397562858</v>
      </c>
      <c r="I145" s="2">
        <f>[1]MEX!I145-[1]MEX!$E145</f>
        <v>14.86309397562858</v>
      </c>
      <c r="J145" s="2">
        <f>[1]MEX!J145-[1]MEX!$E145</f>
        <v>14.86309397562858</v>
      </c>
      <c r="K145" s="2">
        <f>[1]MEX!K145-[1]MEX!$E145</f>
        <v>14.86309397562858</v>
      </c>
      <c r="L145" s="2">
        <f>[1]MEX!L145-[1]MEX!$E145</f>
        <v>14.86309397562858</v>
      </c>
      <c r="M145" s="2">
        <f>[1]MEX!M145-[1]MEX!$E145</f>
        <v>14.86309397562858</v>
      </c>
      <c r="N145" s="2">
        <f>[1]MEX!N145-[1]MEX!$E145</f>
        <v>14.86309397562858</v>
      </c>
      <c r="O145" s="2">
        <f>[1]MEX!O145-[1]MEX!$E145</f>
        <v>14.86309397562858</v>
      </c>
      <c r="P145" s="2">
        <f>[1]MEX!P145-[1]MEX!$E145</f>
        <v>14.86309397562858</v>
      </c>
      <c r="Q145" s="2">
        <f>[1]MEX!Q145-[1]MEX!$E145</f>
        <v>14.86309397562858</v>
      </c>
      <c r="R145" s="2">
        <f>[1]MEX!R145-[1]MEX!$E145</f>
        <v>14.86309397562858</v>
      </c>
      <c r="S145" s="2">
        <f>[1]MEX!S145-[1]MEX!$E145</f>
        <v>14.86309397562858</v>
      </c>
      <c r="T145" s="2">
        <f>[1]MEX!T145-[1]MEX!$E145</f>
        <v>14.86309397562858</v>
      </c>
      <c r="U145" s="2">
        <f>[1]MEX!U145-[1]MEX!$E145</f>
        <v>14.86309397562858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-0.1602728490702674</v>
      </c>
      <c r="G146" s="2">
        <f>[1]MEX!G146-[1]MEX!$E146</f>
        <v>-0.28896127494032697</v>
      </c>
      <c r="H146" s="2">
        <f>[1]MEX!H146-[1]MEX!$E146</f>
        <v>1.8106630056549946</v>
      </c>
      <c r="I146" s="2">
        <f>[1]MEX!I146-[1]MEX!$E146</f>
        <v>9.5782641413180372</v>
      </c>
      <c r="J146" s="2">
        <f>[1]MEX!J146-[1]MEX!$E146</f>
        <v>18.279339303772417</v>
      </c>
      <c r="K146" s="2">
        <f>[1]MEX!K146-[1]MEX!$E146</f>
        <v>18.279339303772417</v>
      </c>
      <c r="L146" s="2">
        <f>[1]MEX!L146-[1]MEX!$E146</f>
        <v>18.279339303772417</v>
      </c>
      <c r="M146" s="2">
        <f>[1]MEX!M146-[1]MEX!$E146</f>
        <v>18.279339303772417</v>
      </c>
      <c r="N146" s="2">
        <f>[1]MEX!N146-[1]MEX!$E146</f>
        <v>18.279339303772417</v>
      </c>
      <c r="O146" s="2">
        <f>[1]MEX!O146-[1]MEX!$E146</f>
        <v>18.279339303772417</v>
      </c>
      <c r="P146" s="2">
        <f>[1]MEX!P146-[1]MEX!$E146</f>
        <v>18.279339303772417</v>
      </c>
      <c r="Q146" s="2">
        <f>[1]MEX!Q146-[1]MEX!$E146</f>
        <v>18.279339303772417</v>
      </c>
      <c r="R146" s="2">
        <f>[1]MEX!R146-[1]MEX!$E146</f>
        <v>18.279339303772417</v>
      </c>
      <c r="S146" s="2">
        <f>[1]MEX!S146-[1]MEX!$E146</f>
        <v>18.279339303772417</v>
      </c>
      <c r="T146" s="2">
        <f>[1]MEX!T146-[1]MEX!$E146</f>
        <v>18.279339303772417</v>
      </c>
      <c r="U146" s="2">
        <f>[1]MEX!U146-[1]MEX!$E146</f>
        <v>18.279339303772417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-0.12201591512091881</v>
      </c>
      <c r="G147" s="2">
        <f>[1]MEX!G147-[1]MEX!$E147</f>
        <v>-0.2245894240195625</v>
      </c>
      <c r="H147" s="2">
        <f>[1]MEX!H147-[1]MEX!$E147</f>
        <v>7.3315138660605825</v>
      </c>
      <c r="I147" s="2">
        <f>[1]MEX!I147-[1]MEX!$E147</f>
        <v>16.059906276504869</v>
      </c>
      <c r="J147" s="2">
        <f>[1]MEX!J147-[1]MEX!$E147</f>
        <v>16.059906276504869</v>
      </c>
      <c r="K147" s="2">
        <f>[1]MEX!K147-[1]MEX!$E147</f>
        <v>16.059906276504869</v>
      </c>
      <c r="L147" s="2">
        <f>[1]MEX!L147-[1]MEX!$E147</f>
        <v>16.059906276504869</v>
      </c>
      <c r="M147" s="2">
        <f>[1]MEX!M147-[1]MEX!$E147</f>
        <v>16.059906276504869</v>
      </c>
      <c r="N147" s="2">
        <f>[1]MEX!N147-[1]MEX!$E147</f>
        <v>16.059906276504869</v>
      </c>
      <c r="O147" s="2">
        <f>[1]MEX!O147-[1]MEX!$E147</f>
        <v>16.059906276504869</v>
      </c>
      <c r="P147" s="2">
        <f>[1]MEX!P147-[1]MEX!$E147</f>
        <v>16.059906276504869</v>
      </c>
      <c r="Q147" s="2">
        <f>[1]MEX!Q147-[1]MEX!$E147</f>
        <v>16.059906276504869</v>
      </c>
      <c r="R147" s="2">
        <f>[1]MEX!R147-[1]MEX!$E147</f>
        <v>16.059906276504869</v>
      </c>
      <c r="S147" s="2">
        <f>[1]MEX!S147-[1]MEX!$E147</f>
        <v>16.059906276504869</v>
      </c>
      <c r="T147" s="2">
        <f>[1]MEX!T147-[1]MEX!$E147</f>
        <v>16.059906276504869</v>
      </c>
      <c r="U147" s="2">
        <f>[1]MEX!U147-[1]MEX!$E147</f>
        <v>16.059906276504869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-0.39735807952742874</v>
      </c>
      <c r="I148" s="2">
        <f>[1]MEX!I148-[1]MEX!$E148</f>
        <v>11.387730206482345</v>
      </c>
      <c r="J148" s="2">
        <f>[1]MEX!J148-[1]MEX!$E148</f>
        <v>19.471640628639101</v>
      </c>
      <c r="K148" s="2">
        <f>[1]MEX!K148-[1]MEX!$E148</f>
        <v>19.471640628639101</v>
      </c>
      <c r="L148" s="2">
        <f>[1]MEX!L148-[1]MEX!$E148</f>
        <v>19.471640628639101</v>
      </c>
      <c r="M148" s="2">
        <f>[1]MEX!M148-[1]MEX!$E148</f>
        <v>19.471640628639101</v>
      </c>
      <c r="N148" s="2">
        <f>[1]MEX!N148-[1]MEX!$E148</f>
        <v>19.471640628639101</v>
      </c>
      <c r="O148" s="2">
        <f>[1]MEX!O148-[1]MEX!$E148</f>
        <v>19.471640628639101</v>
      </c>
      <c r="P148" s="2">
        <f>[1]MEX!P148-[1]MEX!$E148</f>
        <v>19.471640628639101</v>
      </c>
      <c r="Q148" s="2">
        <f>[1]MEX!Q148-[1]MEX!$E148</f>
        <v>19.471640628639101</v>
      </c>
      <c r="R148" s="2">
        <f>[1]MEX!R148-[1]MEX!$E148</f>
        <v>19.471640628639101</v>
      </c>
      <c r="S148" s="2">
        <f>[1]MEX!S148-[1]MEX!$E148</f>
        <v>19.471640628639101</v>
      </c>
      <c r="T148" s="2">
        <f>[1]MEX!T148-[1]MEX!$E148</f>
        <v>19.471640628639101</v>
      </c>
      <c r="U148" s="2">
        <f>[1]MEX!U148-[1]MEX!$E148</f>
        <v>19.471640628639101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-0.19284744543825383</v>
      </c>
      <c r="G149" s="2">
        <f>[1]MEX!G149-[1]MEX!$E149</f>
        <v>-0.34882873373007328</v>
      </c>
      <c r="H149" s="2">
        <f>[1]MEX!H149-[1]MEX!$E149</f>
        <v>11.793777068881447</v>
      </c>
      <c r="I149" s="2">
        <f>[1]MEX!I149-[1]MEX!$E149</f>
        <v>21.059244029009889</v>
      </c>
      <c r="J149" s="2">
        <f>[1]MEX!J149-[1]MEX!$E149</f>
        <v>21.059244029009889</v>
      </c>
      <c r="K149" s="2">
        <f>[1]MEX!K149-[1]MEX!$E149</f>
        <v>21.059244029009889</v>
      </c>
      <c r="L149" s="2">
        <f>[1]MEX!L149-[1]MEX!$E149</f>
        <v>21.059244029009889</v>
      </c>
      <c r="M149" s="2">
        <f>[1]MEX!M149-[1]MEX!$E149</f>
        <v>21.059244029009889</v>
      </c>
      <c r="N149" s="2">
        <f>[1]MEX!N149-[1]MEX!$E149</f>
        <v>21.059244029009889</v>
      </c>
      <c r="O149" s="2">
        <f>[1]MEX!O149-[1]MEX!$E149</f>
        <v>21.059244029009889</v>
      </c>
      <c r="P149" s="2">
        <f>[1]MEX!P149-[1]MEX!$E149</f>
        <v>21.059244029009889</v>
      </c>
      <c r="Q149" s="2">
        <f>[1]MEX!Q149-[1]MEX!$E149</f>
        <v>21.059244029009889</v>
      </c>
      <c r="R149" s="2">
        <f>[1]MEX!R149-[1]MEX!$E149</f>
        <v>21.059244029009889</v>
      </c>
      <c r="S149" s="2">
        <f>[1]MEX!S149-[1]MEX!$E149</f>
        <v>21.059244029009889</v>
      </c>
      <c r="T149" s="2">
        <f>[1]MEX!T149-[1]MEX!$E149</f>
        <v>21.059244029009889</v>
      </c>
      <c r="U149" s="2">
        <f>[1]MEX!U149-[1]MEX!$E149</f>
        <v>21.059244029009889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-0.15947629999668322</v>
      </c>
      <c r="G150" s="2">
        <f>[1]MEX!G150-[1]MEX!$E150</f>
        <v>-0.30336287624687941</v>
      </c>
      <c r="H150" s="2">
        <f>[1]MEX!H150-[1]MEX!$E150</f>
        <v>7.6796846841008417</v>
      </c>
      <c r="I150" s="2">
        <f>[1]MEX!I150-[1]MEX!$E150</f>
        <v>17.343792766361368</v>
      </c>
      <c r="J150" s="2">
        <f>[1]MEX!J150-[1]MEX!$E150</f>
        <v>17.343792766361368</v>
      </c>
      <c r="K150" s="2">
        <f>[1]MEX!K150-[1]MEX!$E150</f>
        <v>17.343792766361368</v>
      </c>
      <c r="L150" s="2">
        <f>[1]MEX!L150-[1]MEX!$E150</f>
        <v>17.343792766361368</v>
      </c>
      <c r="M150" s="2">
        <f>[1]MEX!M150-[1]MEX!$E150</f>
        <v>17.343792766361368</v>
      </c>
      <c r="N150" s="2">
        <f>[1]MEX!N150-[1]MEX!$E150</f>
        <v>17.343792766361368</v>
      </c>
      <c r="O150" s="2">
        <f>[1]MEX!O150-[1]MEX!$E150</f>
        <v>17.343792766361368</v>
      </c>
      <c r="P150" s="2">
        <f>[1]MEX!P150-[1]MEX!$E150</f>
        <v>17.343792766361368</v>
      </c>
      <c r="Q150" s="2">
        <f>[1]MEX!Q150-[1]MEX!$E150</f>
        <v>17.343792766361368</v>
      </c>
      <c r="R150" s="2">
        <f>[1]MEX!R150-[1]MEX!$E150</f>
        <v>17.343792766361368</v>
      </c>
      <c r="S150" s="2">
        <f>[1]MEX!S150-[1]MEX!$E150</f>
        <v>17.343792766361368</v>
      </c>
      <c r="T150" s="2">
        <f>[1]MEX!T150-[1]MEX!$E150</f>
        <v>17.343792766361368</v>
      </c>
      <c r="U150" s="2">
        <f>[1]MEX!U150-[1]MEX!$E150</f>
        <v>17.343792766361368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15.436357002481728</v>
      </c>
      <c r="I151" s="2">
        <f>[1]MEX!I151-[1]MEX!$E151</f>
        <v>15.436357002481728</v>
      </c>
      <c r="J151" s="2">
        <f>[1]MEX!J151-[1]MEX!$E151</f>
        <v>15.436357002481728</v>
      </c>
      <c r="K151" s="2">
        <f>[1]MEX!K151-[1]MEX!$E151</f>
        <v>15.436357002481728</v>
      </c>
      <c r="L151" s="2">
        <f>[1]MEX!L151-[1]MEX!$E151</f>
        <v>15.436357002481728</v>
      </c>
      <c r="M151" s="2">
        <f>[1]MEX!M151-[1]MEX!$E151</f>
        <v>15.436357002481728</v>
      </c>
      <c r="N151" s="2">
        <f>[1]MEX!N151-[1]MEX!$E151</f>
        <v>15.436357002481728</v>
      </c>
      <c r="O151" s="2">
        <f>[1]MEX!O151-[1]MEX!$E151</f>
        <v>15.436357002481728</v>
      </c>
      <c r="P151" s="2">
        <f>[1]MEX!P151-[1]MEX!$E151</f>
        <v>15.436357002481728</v>
      </c>
      <c r="Q151" s="2">
        <f>[1]MEX!Q151-[1]MEX!$E151</f>
        <v>15.436357002481728</v>
      </c>
      <c r="R151" s="2">
        <f>[1]MEX!R151-[1]MEX!$E151</f>
        <v>15.436357002481728</v>
      </c>
      <c r="S151" s="2">
        <f>[1]MEX!S151-[1]MEX!$E151</f>
        <v>15.436357002481728</v>
      </c>
      <c r="T151" s="2">
        <f>[1]MEX!T151-[1]MEX!$E151</f>
        <v>15.436357002481728</v>
      </c>
      <c r="U151" s="2">
        <f>[1]MEX!U151-[1]MEX!$E151</f>
        <v>15.436357002481728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-0.14095577545880644</v>
      </c>
      <c r="G152" s="2">
        <f>[1]MEX!G152-[1]MEX!$E152</f>
        <v>-0.25413245921086514</v>
      </c>
      <c r="H152" s="2">
        <f>[1]MEX!H152-[1]MEX!$E152</f>
        <v>13.053942281634164</v>
      </c>
      <c r="I152" s="2">
        <f>[1]MEX!I152-[1]MEX!$E152</f>
        <v>13.053942281634164</v>
      </c>
      <c r="J152" s="2">
        <f>[1]MEX!J152-[1]MEX!$E152</f>
        <v>13.053942281634164</v>
      </c>
      <c r="K152" s="2">
        <f>[1]MEX!K152-[1]MEX!$E152</f>
        <v>13.053942281634164</v>
      </c>
      <c r="L152" s="2">
        <f>[1]MEX!L152-[1]MEX!$E152</f>
        <v>13.053942281634164</v>
      </c>
      <c r="M152" s="2">
        <f>[1]MEX!M152-[1]MEX!$E152</f>
        <v>13.053942281634164</v>
      </c>
      <c r="N152" s="2">
        <f>[1]MEX!N152-[1]MEX!$E152</f>
        <v>13.053942281634164</v>
      </c>
      <c r="O152" s="2">
        <f>[1]MEX!O152-[1]MEX!$E152</f>
        <v>13.053942281634164</v>
      </c>
      <c r="P152" s="2">
        <f>[1]MEX!P152-[1]MEX!$E152</f>
        <v>13.053942281634164</v>
      </c>
      <c r="Q152" s="2">
        <f>[1]MEX!Q152-[1]MEX!$E152</f>
        <v>13.053942281634164</v>
      </c>
      <c r="R152" s="2">
        <f>[1]MEX!R152-[1]MEX!$E152</f>
        <v>13.053942281634164</v>
      </c>
      <c r="S152" s="2">
        <f>[1]MEX!S152-[1]MEX!$E152</f>
        <v>13.053942281634164</v>
      </c>
      <c r="T152" s="2">
        <f>[1]MEX!T152-[1]MEX!$E152</f>
        <v>13.053942281634164</v>
      </c>
      <c r="U152" s="2">
        <f>[1]MEX!U152-[1]MEX!$E152</f>
        <v>13.053942281634164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-7.4636047231422253E-3</v>
      </c>
      <c r="G153" s="2">
        <f>[1]MEX!G153-[1]MEX!$E153</f>
        <v>-1.2999525998587558E-2</v>
      </c>
      <c r="H153" s="2">
        <f>[1]MEX!H153-[1]MEX!$E153</f>
        <v>-1.2999525998587558E-2</v>
      </c>
      <c r="I153" s="2">
        <f>[1]MEX!I153-[1]MEX!$E153</f>
        <v>6.1827568239994832</v>
      </c>
      <c r="J153" s="2">
        <f>[1]MEX!J153-[1]MEX!$E153</f>
        <v>14.312725918867748</v>
      </c>
      <c r="K153" s="2">
        <f>[1]MEX!K153-[1]MEX!$E153</f>
        <v>14.312725918867748</v>
      </c>
      <c r="L153" s="2">
        <f>[1]MEX!L153-[1]MEX!$E153</f>
        <v>14.312725918867748</v>
      </c>
      <c r="M153" s="2">
        <f>[1]MEX!M153-[1]MEX!$E153</f>
        <v>14.312725918867748</v>
      </c>
      <c r="N153" s="2">
        <f>[1]MEX!N153-[1]MEX!$E153</f>
        <v>14.312725918867748</v>
      </c>
      <c r="O153" s="2">
        <f>[1]MEX!O153-[1]MEX!$E153</f>
        <v>14.312725918867748</v>
      </c>
      <c r="P153" s="2">
        <f>[1]MEX!P153-[1]MEX!$E153</f>
        <v>14.312725918867748</v>
      </c>
      <c r="Q153" s="2">
        <f>[1]MEX!Q153-[1]MEX!$E153</f>
        <v>14.312725918867748</v>
      </c>
      <c r="R153" s="2">
        <f>[1]MEX!R153-[1]MEX!$E153</f>
        <v>14.312725918867748</v>
      </c>
      <c r="S153" s="2">
        <f>[1]MEX!S153-[1]MEX!$E153</f>
        <v>14.312725918867748</v>
      </c>
      <c r="T153" s="2">
        <f>[1]MEX!T153-[1]MEX!$E153</f>
        <v>14.312725918867748</v>
      </c>
      <c r="U153" s="2">
        <f>[1]MEX!U153-[1]MEX!$E153</f>
        <v>14.312725918867748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-0.18639198234961185</v>
      </c>
      <c r="I154" s="2">
        <f>[1]MEX!I154-[1]MEX!$E154</f>
        <v>10.891072751663437</v>
      </c>
      <c r="J154" s="2">
        <f>[1]MEX!J154-[1]MEX!$E154</f>
        <v>10.891072751663437</v>
      </c>
      <c r="K154" s="2">
        <f>[1]MEX!K154-[1]MEX!$E154</f>
        <v>10.891072751663437</v>
      </c>
      <c r="L154" s="2">
        <f>[1]MEX!L154-[1]MEX!$E154</f>
        <v>10.891072751663437</v>
      </c>
      <c r="M154" s="2">
        <f>[1]MEX!M154-[1]MEX!$E154</f>
        <v>10.891072751663437</v>
      </c>
      <c r="N154" s="2">
        <f>[1]MEX!N154-[1]MEX!$E154</f>
        <v>10.891072751663437</v>
      </c>
      <c r="O154" s="2">
        <f>[1]MEX!O154-[1]MEX!$E154</f>
        <v>10.891072751663437</v>
      </c>
      <c r="P154" s="2">
        <f>[1]MEX!P154-[1]MEX!$E154</f>
        <v>10.891072751663437</v>
      </c>
      <c r="Q154" s="2">
        <f>[1]MEX!Q154-[1]MEX!$E154</f>
        <v>10.891072751663437</v>
      </c>
      <c r="R154" s="2">
        <f>[1]MEX!R154-[1]MEX!$E154</f>
        <v>10.891072751663437</v>
      </c>
      <c r="S154" s="2">
        <f>[1]MEX!S154-[1]MEX!$E154</f>
        <v>10.891072751663437</v>
      </c>
      <c r="T154" s="2">
        <f>[1]MEX!T154-[1]MEX!$E154</f>
        <v>10.891072751663437</v>
      </c>
      <c r="U154" s="2">
        <f>[1]MEX!U154-[1]MEX!$E154</f>
        <v>10.891072751663437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5.0520365009214885</v>
      </c>
      <c r="I155" s="2">
        <f>[1]MEX!I155-[1]MEX!$E155</f>
        <v>5.0520365009214885</v>
      </c>
      <c r="J155" s="2">
        <f>[1]MEX!J155-[1]MEX!$E155</f>
        <v>11.903624300027758</v>
      </c>
      <c r="K155" s="2">
        <f>[1]MEX!K155-[1]MEX!$E155</f>
        <v>11.903624300027758</v>
      </c>
      <c r="L155" s="2">
        <f>[1]MEX!L155-[1]MEX!$E155</f>
        <v>11.903624300027758</v>
      </c>
      <c r="M155" s="2">
        <f>[1]MEX!M155-[1]MEX!$E155</f>
        <v>11.903624300027758</v>
      </c>
      <c r="N155" s="2">
        <f>[1]MEX!N155-[1]MEX!$E155</f>
        <v>11.903624300027758</v>
      </c>
      <c r="O155" s="2">
        <f>[1]MEX!O155-[1]MEX!$E155</f>
        <v>11.903624300027758</v>
      </c>
      <c r="P155" s="2">
        <f>[1]MEX!P155-[1]MEX!$E155</f>
        <v>11.903624300027758</v>
      </c>
      <c r="Q155" s="2">
        <f>[1]MEX!Q155-[1]MEX!$E155</f>
        <v>11.903624300027758</v>
      </c>
      <c r="R155" s="2">
        <f>[1]MEX!R155-[1]MEX!$E155</f>
        <v>11.903624300027758</v>
      </c>
      <c r="S155" s="2">
        <f>[1]MEX!S155-[1]MEX!$E155</f>
        <v>11.903624300027758</v>
      </c>
      <c r="T155" s="2">
        <f>[1]MEX!T155-[1]MEX!$E155</f>
        <v>11.903624300027758</v>
      </c>
      <c r="U155" s="2">
        <f>[1]MEX!U155-[1]MEX!$E155</f>
        <v>11.903624300027758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-0.10281040911755213</v>
      </c>
      <c r="G156" s="2">
        <f>[1]MEX!G156-[1]MEX!$E156</f>
        <v>-0.18430018262738912</v>
      </c>
      <c r="H156" s="2">
        <f>[1]MEX!H156-[1]MEX!$E156</f>
        <v>1.7830947587585015</v>
      </c>
      <c r="I156" s="2">
        <f>[1]MEX!I156-[1]MEX!$E156</f>
        <v>5.6833036264299395</v>
      </c>
      <c r="J156" s="2">
        <f>[1]MEX!J156-[1]MEX!$E156</f>
        <v>15.32344902750981</v>
      </c>
      <c r="K156" s="2">
        <f>[1]MEX!K156-[1]MEX!$E156</f>
        <v>15.32344902750981</v>
      </c>
      <c r="L156" s="2">
        <f>[1]MEX!L156-[1]MEX!$E156</f>
        <v>15.32344902750981</v>
      </c>
      <c r="M156" s="2">
        <f>[1]MEX!M156-[1]MEX!$E156</f>
        <v>15.32344902750981</v>
      </c>
      <c r="N156" s="2">
        <f>[1]MEX!N156-[1]MEX!$E156</f>
        <v>15.32344902750981</v>
      </c>
      <c r="O156" s="2">
        <f>[1]MEX!O156-[1]MEX!$E156</f>
        <v>15.32344902750981</v>
      </c>
      <c r="P156" s="2">
        <f>[1]MEX!P156-[1]MEX!$E156</f>
        <v>15.32344902750981</v>
      </c>
      <c r="Q156" s="2">
        <f>[1]MEX!Q156-[1]MEX!$E156</f>
        <v>15.32344902750981</v>
      </c>
      <c r="R156" s="2">
        <f>[1]MEX!R156-[1]MEX!$E156</f>
        <v>15.32344902750981</v>
      </c>
      <c r="S156" s="2">
        <f>[1]MEX!S156-[1]MEX!$E156</f>
        <v>15.32344902750981</v>
      </c>
      <c r="T156" s="2">
        <f>[1]MEX!T156-[1]MEX!$E156</f>
        <v>15.32344902750981</v>
      </c>
      <c r="U156" s="2">
        <f>[1]MEX!U156-[1]MEX!$E156</f>
        <v>15.32344902750981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4.3894794587201886</v>
      </c>
      <c r="J157" s="2">
        <f>[1]MEX!J157-[1]MEX!$E157</f>
        <v>14.079235668282145</v>
      </c>
      <c r="K157" s="2">
        <f>[1]MEX!K157-[1]MEX!$E157</f>
        <v>14.079235668282145</v>
      </c>
      <c r="L157" s="2">
        <f>[1]MEX!L157-[1]MEX!$E157</f>
        <v>14.079235668282145</v>
      </c>
      <c r="M157" s="2">
        <f>[1]MEX!M157-[1]MEX!$E157</f>
        <v>14.079235668282145</v>
      </c>
      <c r="N157" s="2">
        <f>[1]MEX!N157-[1]MEX!$E157</f>
        <v>14.079235668282145</v>
      </c>
      <c r="O157" s="2">
        <f>[1]MEX!O157-[1]MEX!$E157</f>
        <v>14.079235668282145</v>
      </c>
      <c r="P157" s="2">
        <f>[1]MEX!P157-[1]MEX!$E157</f>
        <v>14.079235668282145</v>
      </c>
      <c r="Q157" s="2">
        <f>[1]MEX!Q157-[1]MEX!$E157</f>
        <v>14.079235668282145</v>
      </c>
      <c r="R157" s="2">
        <f>[1]MEX!R157-[1]MEX!$E157</f>
        <v>14.079235668282145</v>
      </c>
      <c r="S157" s="2">
        <f>[1]MEX!S157-[1]MEX!$E157</f>
        <v>14.079235668282145</v>
      </c>
      <c r="T157" s="2">
        <f>[1]MEX!T157-[1]MEX!$E157</f>
        <v>14.079235668282145</v>
      </c>
      <c r="U157" s="2">
        <f>[1]MEX!U157-[1]MEX!$E157</f>
        <v>14.079235668282145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-9.6763397582421362E-2</v>
      </c>
      <c r="G158" s="2">
        <f>[1]MEX!G158-[1]MEX!$E158</f>
        <v>-0.18074242929979789</v>
      </c>
      <c r="H158" s="2">
        <f>[1]MEX!H158-[1]MEX!$E158</f>
        <v>3.5317011668299969</v>
      </c>
      <c r="I158" s="2">
        <f>[1]MEX!I158-[1]MEX!$E158</f>
        <v>6.1593437299046414</v>
      </c>
      <c r="J158" s="2">
        <f>[1]MEX!J158-[1]MEX!$E158</f>
        <v>15.639238552173886</v>
      </c>
      <c r="K158" s="2">
        <f>[1]MEX!K158-[1]MEX!$E158</f>
        <v>15.639238552173886</v>
      </c>
      <c r="L158" s="2">
        <f>[1]MEX!L158-[1]MEX!$E158</f>
        <v>15.639238552173886</v>
      </c>
      <c r="M158" s="2">
        <f>[1]MEX!M158-[1]MEX!$E158</f>
        <v>15.639238552173886</v>
      </c>
      <c r="N158" s="2">
        <f>[1]MEX!N158-[1]MEX!$E158</f>
        <v>15.639238552173886</v>
      </c>
      <c r="O158" s="2">
        <f>[1]MEX!O158-[1]MEX!$E158</f>
        <v>15.639238552173886</v>
      </c>
      <c r="P158" s="2">
        <f>[1]MEX!P158-[1]MEX!$E158</f>
        <v>15.639238552173886</v>
      </c>
      <c r="Q158" s="2">
        <f>[1]MEX!Q158-[1]MEX!$E158</f>
        <v>15.639238552173886</v>
      </c>
      <c r="R158" s="2">
        <f>[1]MEX!R158-[1]MEX!$E158</f>
        <v>15.639238552173886</v>
      </c>
      <c r="S158" s="2">
        <f>[1]MEX!S158-[1]MEX!$E158</f>
        <v>15.639238552173886</v>
      </c>
      <c r="T158" s="2">
        <f>[1]MEX!T158-[1]MEX!$E158</f>
        <v>15.639238552173886</v>
      </c>
      <c r="U158" s="2">
        <f>[1]MEX!U158-[1]MEX!$E158</f>
        <v>15.639238552173886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14.621432316837172</v>
      </c>
      <c r="I159" s="2">
        <f>[1]MEX!I159-[1]MEX!$E159</f>
        <v>14.621432316837172</v>
      </c>
      <c r="J159" s="2">
        <f>[1]MEX!J159-[1]MEX!$E159</f>
        <v>14.621432316837172</v>
      </c>
      <c r="K159" s="2">
        <f>[1]MEX!K159-[1]MEX!$E159</f>
        <v>14.621432316837172</v>
      </c>
      <c r="L159" s="2">
        <f>[1]MEX!L159-[1]MEX!$E159</f>
        <v>14.621432316837172</v>
      </c>
      <c r="M159" s="2">
        <f>[1]MEX!M159-[1]MEX!$E159</f>
        <v>14.621432316837172</v>
      </c>
      <c r="N159" s="2">
        <f>[1]MEX!N159-[1]MEX!$E159</f>
        <v>14.621432316837172</v>
      </c>
      <c r="O159" s="2">
        <f>[1]MEX!O159-[1]MEX!$E159</f>
        <v>14.621432316837172</v>
      </c>
      <c r="P159" s="2">
        <f>[1]MEX!P159-[1]MEX!$E159</f>
        <v>14.621432316837172</v>
      </c>
      <c r="Q159" s="2">
        <f>[1]MEX!Q159-[1]MEX!$E159</f>
        <v>14.621432316837172</v>
      </c>
      <c r="R159" s="2">
        <f>[1]MEX!R159-[1]MEX!$E159</f>
        <v>14.621432316837172</v>
      </c>
      <c r="S159" s="2">
        <f>[1]MEX!S159-[1]MEX!$E159</f>
        <v>14.621432316837172</v>
      </c>
      <c r="T159" s="2">
        <f>[1]MEX!T159-[1]MEX!$E159</f>
        <v>14.621432316837172</v>
      </c>
      <c r="U159" s="2">
        <f>[1]MEX!U159-[1]MEX!$E159</f>
        <v>14.621432316837172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0.92360994321266787</v>
      </c>
      <c r="I160" s="2">
        <f>[1]MEX!I160-[1]MEX!$E160</f>
        <v>3.0264735763233332</v>
      </c>
      <c r="J160" s="2">
        <f>[1]MEX!J160-[1]MEX!$E160</f>
        <v>8.6376087724542856</v>
      </c>
      <c r="K160" s="2">
        <f>[1]MEX!K160-[1]MEX!$E160</f>
        <v>12.689619944042654</v>
      </c>
      <c r="L160" s="2">
        <f>[1]MEX!L160-[1]MEX!$E160</f>
        <v>12.689619944042654</v>
      </c>
      <c r="M160" s="2">
        <f>[1]MEX!M160-[1]MEX!$E160</f>
        <v>12.689619944042654</v>
      </c>
      <c r="N160" s="2">
        <f>[1]MEX!N160-[1]MEX!$E160</f>
        <v>12.689619944042654</v>
      </c>
      <c r="O160" s="2">
        <f>[1]MEX!O160-[1]MEX!$E160</f>
        <v>12.689619944042654</v>
      </c>
      <c r="P160" s="2">
        <f>[1]MEX!P160-[1]MEX!$E160</f>
        <v>12.689619944042654</v>
      </c>
      <c r="Q160" s="2">
        <f>[1]MEX!Q160-[1]MEX!$E160</f>
        <v>12.689619944042654</v>
      </c>
      <c r="R160" s="2">
        <f>[1]MEX!R160-[1]MEX!$E160</f>
        <v>12.689619944042654</v>
      </c>
      <c r="S160" s="2">
        <f>[1]MEX!S160-[1]MEX!$E160</f>
        <v>12.689619944042654</v>
      </c>
      <c r="T160" s="2">
        <f>[1]MEX!T160-[1]MEX!$E160</f>
        <v>12.689619944042654</v>
      </c>
      <c r="U160" s="2">
        <f>[1]MEX!U160-[1]MEX!$E160</f>
        <v>12.689619944042654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-0.20060867209124922</v>
      </c>
      <c r="G161" s="2">
        <f>[1]MEX!G161-[1]MEX!$E161</f>
        <v>-0.37577028714671457</v>
      </c>
      <c r="H161" s="2">
        <f>[1]MEX!H161-[1]MEX!$E161</f>
        <v>10.122342236181971</v>
      </c>
      <c r="I161" s="2">
        <f>[1]MEX!I161-[1]MEX!$E161</f>
        <v>17.737674451224095</v>
      </c>
      <c r="J161" s="2">
        <f>[1]MEX!J161-[1]MEX!$E161</f>
        <v>17.737674451224095</v>
      </c>
      <c r="K161" s="2">
        <f>[1]MEX!K161-[1]MEX!$E161</f>
        <v>17.737674451224095</v>
      </c>
      <c r="L161" s="2">
        <f>[1]MEX!L161-[1]MEX!$E161</f>
        <v>17.737674451224095</v>
      </c>
      <c r="M161" s="2">
        <f>[1]MEX!M161-[1]MEX!$E161</f>
        <v>17.737674451224095</v>
      </c>
      <c r="N161" s="2">
        <f>[1]MEX!N161-[1]MEX!$E161</f>
        <v>17.737674451224095</v>
      </c>
      <c r="O161" s="2">
        <f>[1]MEX!O161-[1]MEX!$E161</f>
        <v>17.737674451224095</v>
      </c>
      <c r="P161" s="2">
        <f>[1]MEX!P161-[1]MEX!$E161</f>
        <v>17.737674451224095</v>
      </c>
      <c r="Q161" s="2">
        <f>[1]MEX!Q161-[1]MEX!$E161</f>
        <v>17.737674451224095</v>
      </c>
      <c r="R161" s="2">
        <f>[1]MEX!R161-[1]MEX!$E161</f>
        <v>17.737674451224095</v>
      </c>
      <c r="S161" s="2">
        <f>[1]MEX!S161-[1]MEX!$E161</f>
        <v>17.737674451224095</v>
      </c>
      <c r="T161" s="2">
        <f>[1]MEX!T161-[1]MEX!$E161</f>
        <v>17.737674451224095</v>
      </c>
      <c r="U161" s="2">
        <f>[1]MEX!U161-[1]MEX!$E161</f>
        <v>17.737674451224095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6.086536930046833</v>
      </c>
      <c r="J162" s="2">
        <f>[1]MEX!J162-[1]MEX!$E162</f>
        <v>14.414141627574544</v>
      </c>
      <c r="K162" s="2">
        <f>[1]MEX!K162-[1]MEX!$E162</f>
        <v>14.414141627574544</v>
      </c>
      <c r="L162" s="2">
        <f>[1]MEX!L162-[1]MEX!$E162</f>
        <v>14.414141627574544</v>
      </c>
      <c r="M162" s="2">
        <f>[1]MEX!M162-[1]MEX!$E162</f>
        <v>14.414141627574544</v>
      </c>
      <c r="N162" s="2">
        <f>[1]MEX!N162-[1]MEX!$E162</f>
        <v>14.414141627574544</v>
      </c>
      <c r="O162" s="2">
        <f>[1]MEX!O162-[1]MEX!$E162</f>
        <v>14.414141627574544</v>
      </c>
      <c r="P162" s="2">
        <f>[1]MEX!P162-[1]MEX!$E162</f>
        <v>14.414141627574544</v>
      </c>
      <c r="Q162" s="2">
        <f>[1]MEX!Q162-[1]MEX!$E162</f>
        <v>14.414141627574544</v>
      </c>
      <c r="R162" s="2">
        <f>[1]MEX!R162-[1]MEX!$E162</f>
        <v>14.414141627574544</v>
      </c>
      <c r="S162" s="2">
        <f>[1]MEX!S162-[1]MEX!$E162</f>
        <v>14.414141627574544</v>
      </c>
      <c r="T162" s="2">
        <f>[1]MEX!T162-[1]MEX!$E162</f>
        <v>14.414141627574544</v>
      </c>
      <c r="U162" s="2">
        <f>[1]MEX!U162-[1]MEX!$E162</f>
        <v>14.414141627574544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1.6148178872950965</v>
      </c>
      <c r="I163" s="2">
        <f>[1]MEX!I163-[1]MEX!$E163</f>
        <v>4.5294168337952456</v>
      </c>
      <c r="J163" s="2">
        <f>[1]MEX!J163-[1]MEX!$E163</f>
        <v>14.185440749963092</v>
      </c>
      <c r="K163" s="2">
        <f>[1]MEX!K163-[1]MEX!$E163</f>
        <v>14.185440749963092</v>
      </c>
      <c r="L163" s="2">
        <f>[1]MEX!L163-[1]MEX!$E163</f>
        <v>14.185440749963092</v>
      </c>
      <c r="M163" s="2">
        <f>[1]MEX!M163-[1]MEX!$E163</f>
        <v>14.185440749963092</v>
      </c>
      <c r="N163" s="2">
        <f>[1]MEX!N163-[1]MEX!$E163</f>
        <v>14.185440749963092</v>
      </c>
      <c r="O163" s="2">
        <f>[1]MEX!O163-[1]MEX!$E163</f>
        <v>14.185440749963092</v>
      </c>
      <c r="P163" s="2">
        <f>[1]MEX!P163-[1]MEX!$E163</f>
        <v>14.185440749963092</v>
      </c>
      <c r="Q163" s="2">
        <f>[1]MEX!Q163-[1]MEX!$E163</f>
        <v>14.185440749963092</v>
      </c>
      <c r="R163" s="2">
        <f>[1]MEX!R163-[1]MEX!$E163</f>
        <v>14.185440749963092</v>
      </c>
      <c r="S163" s="2">
        <f>[1]MEX!S163-[1]MEX!$E163</f>
        <v>14.185440749963092</v>
      </c>
      <c r="T163" s="2">
        <f>[1]MEX!T163-[1]MEX!$E163</f>
        <v>14.185440749963092</v>
      </c>
      <c r="U163" s="2">
        <f>[1]MEX!U163-[1]MEX!$E163</f>
        <v>14.185440749963092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1.2434720599686599</v>
      </c>
      <c r="I164" s="2">
        <f>[1]MEX!I164-[1]MEX!$E164</f>
        <v>1.5960882397895304</v>
      </c>
      <c r="J164" s="2">
        <f>[1]MEX!J164-[1]MEX!$E164</f>
        <v>9.5242299045786538</v>
      </c>
      <c r="K164" s="2">
        <f>[1]MEX!K164-[1]MEX!$E164</f>
        <v>16.519707699988992</v>
      </c>
      <c r="L164" s="2">
        <f>[1]MEX!L164-[1]MEX!$E164</f>
        <v>16.519707699988992</v>
      </c>
      <c r="M164" s="2">
        <f>[1]MEX!M164-[1]MEX!$E164</f>
        <v>16.519707699988992</v>
      </c>
      <c r="N164" s="2">
        <f>[1]MEX!N164-[1]MEX!$E164</f>
        <v>16.519707699988992</v>
      </c>
      <c r="O164" s="2">
        <f>[1]MEX!O164-[1]MEX!$E164</f>
        <v>16.519707699988992</v>
      </c>
      <c r="P164" s="2">
        <f>[1]MEX!P164-[1]MEX!$E164</f>
        <v>16.519707699988992</v>
      </c>
      <c r="Q164" s="2">
        <f>[1]MEX!Q164-[1]MEX!$E164</f>
        <v>16.519707699988992</v>
      </c>
      <c r="R164" s="2">
        <f>[1]MEX!R164-[1]MEX!$E164</f>
        <v>16.519707699988992</v>
      </c>
      <c r="S164" s="2">
        <f>[1]MEX!S164-[1]MEX!$E164</f>
        <v>16.519707699988992</v>
      </c>
      <c r="T164" s="2">
        <f>[1]MEX!T164-[1]MEX!$E164</f>
        <v>16.519707699988992</v>
      </c>
      <c r="U164" s="2">
        <f>[1]MEX!U164-[1]MEX!$E164</f>
        <v>16.519707699988992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-0.14229368996327452</v>
      </c>
      <c r="G165" s="2">
        <f>[1]MEX!G165-[1]MEX!$E165</f>
        <v>-0.26628514643758194</v>
      </c>
      <c r="H165" s="2">
        <f>[1]MEX!H165-[1]MEX!$E165</f>
        <v>0.59086079459504504</v>
      </c>
      <c r="I165" s="2">
        <f>[1]MEX!I165-[1]MEX!$E165</f>
        <v>0.59086079459504504</v>
      </c>
      <c r="J165" s="2">
        <f>[1]MEX!J165-[1]MEX!$E165</f>
        <v>7.3402045607791919</v>
      </c>
      <c r="K165" s="2">
        <f>[1]MEX!K165-[1]MEX!$E165</f>
        <v>15.149391277107782</v>
      </c>
      <c r="L165" s="2">
        <f>[1]MEX!L165-[1]MEX!$E165</f>
        <v>15.149391277107782</v>
      </c>
      <c r="M165" s="2">
        <f>[1]MEX!M165-[1]MEX!$E165</f>
        <v>15.149391277107782</v>
      </c>
      <c r="N165" s="2">
        <f>[1]MEX!N165-[1]MEX!$E165</f>
        <v>15.149391277107782</v>
      </c>
      <c r="O165" s="2">
        <f>[1]MEX!O165-[1]MEX!$E165</f>
        <v>15.149391277107782</v>
      </c>
      <c r="P165" s="2">
        <f>[1]MEX!P165-[1]MEX!$E165</f>
        <v>15.149391277107782</v>
      </c>
      <c r="Q165" s="2">
        <f>[1]MEX!Q165-[1]MEX!$E165</f>
        <v>15.149391277107782</v>
      </c>
      <c r="R165" s="2">
        <f>[1]MEX!R165-[1]MEX!$E165</f>
        <v>15.149391277107782</v>
      </c>
      <c r="S165" s="2">
        <f>[1]MEX!S165-[1]MEX!$E165</f>
        <v>15.149391277107782</v>
      </c>
      <c r="T165" s="2">
        <f>[1]MEX!T165-[1]MEX!$E165</f>
        <v>15.149391277107782</v>
      </c>
      <c r="U165" s="2">
        <f>[1]MEX!U165-[1]MEX!$E165</f>
        <v>15.149391277107782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-0.37529403787134186</v>
      </c>
      <c r="I166" s="2">
        <f>[1]MEX!I166-[1]MEX!$E166</f>
        <v>5.6199034588982215</v>
      </c>
      <c r="J166" s="2">
        <f>[1]MEX!J166-[1]MEX!$E166</f>
        <v>14.344745943607471</v>
      </c>
      <c r="K166" s="2">
        <f>[1]MEX!K166-[1]MEX!$E166</f>
        <v>14.344745943607471</v>
      </c>
      <c r="L166" s="2">
        <f>[1]MEX!L166-[1]MEX!$E166</f>
        <v>14.344745943607471</v>
      </c>
      <c r="M166" s="2">
        <f>[1]MEX!M166-[1]MEX!$E166</f>
        <v>14.344745943607471</v>
      </c>
      <c r="N166" s="2">
        <f>[1]MEX!N166-[1]MEX!$E166</f>
        <v>14.344745943607471</v>
      </c>
      <c r="O166" s="2">
        <f>[1]MEX!O166-[1]MEX!$E166</f>
        <v>14.344745943607471</v>
      </c>
      <c r="P166" s="2">
        <f>[1]MEX!P166-[1]MEX!$E166</f>
        <v>14.344745943607471</v>
      </c>
      <c r="Q166" s="2">
        <f>[1]MEX!Q166-[1]MEX!$E166</f>
        <v>14.344745943607471</v>
      </c>
      <c r="R166" s="2">
        <f>[1]MEX!R166-[1]MEX!$E166</f>
        <v>14.344745943607471</v>
      </c>
      <c r="S166" s="2">
        <f>[1]MEX!S166-[1]MEX!$E166</f>
        <v>14.344745943607471</v>
      </c>
      <c r="T166" s="2">
        <f>[1]MEX!T166-[1]MEX!$E166</f>
        <v>14.344745943607471</v>
      </c>
      <c r="U166" s="2">
        <f>[1]MEX!U166-[1]MEX!$E166</f>
        <v>14.344745943607471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-6.7796759388322414E-2</v>
      </c>
      <c r="G167" s="2">
        <f>[1]MEX!G167-[1]MEX!$E167</f>
        <v>-0.11548028551636946</v>
      </c>
      <c r="H167" s="2">
        <f>[1]MEX!H167-[1]MEX!$E167</f>
        <v>-0.11548028551636946</v>
      </c>
      <c r="I167" s="2">
        <f>[1]MEX!I167-[1]MEX!$E167</f>
        <v>4.1462106981938831</v>
      </c>
      <c r="J167" s="2">
        <f>[1]MEX!J167-[1]MEX!$E167</f>
        <v>11.618719886109446</v>
      </c>
      <c r="K167" s="2">
        <f>[1]MEX!K167-[1]MEX!$E167</f>
        <v>11.618719886109446</v>
      </c>
      <c r="L167" s="2">
        <f>[1]MEX!L167-[1]MEX!$E167</f>
        <v>11.618719886109446</v>
      </c>
      <c r="M167" s="2">
        <f>[1]MEX!M167-[1]MEX!$E167</f>
        <v>11.618719886109446</v>
      </c>
      <c r="N167" s="2">
        <f>[1]MEX!N167-[1]MEX!$E167</f>
        <v>11.618719886109446</v>
      </c>
      <c r="O167" s="2">
        <f>[1]MEX!O167-[1]MEX!$E167</f>
        <v>11.618719886109446</v>
      </c>
      <c r="P167" s="2">
        <f>[1]MEX!P167-[1]MEX!$E167</f>
        <v>11.618719886109446</v>
      </c>
      <c r="Q167" s="2">
        <f>[1]MEX!Q167-[1]MEX!$E167</f>
        <v>11.618719886109446</v>
      </c>
      <c r="R167" s="2">
        <f>[1]MEX!R167-[1]MEX!$E167</f>
        <v>11.618719886109446</v>
      </c>
      <c r="S167" s="2">
        <f>[1]MEX!S167-[1]MEX!$E167</f>
        <v>11.618719886109446</v>
      </c>
      <c r="T167" s="2">
        <f>[1]MEX!T167-[1]MEX!$E167</f>
        <v>11.618719886109446</v>
      </c>
      <c r="U167" s="2">
        <f>[1]MEX!U167-[1]MEX!$E167</f>
        <v>11.618719886109446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9.7095470772746992</v>
      </c>
      <c r="I168" s="2">
        <f>[1]MEX!I168-[1]MEX!$E168</f>
        <v>9.7095470772746992</v>
      </c>
      <c r="J168" s="2">
        <f>[1]MEX!J168-[1]MEX!$E168</f>
        <v>9.7095470772746992</v>
      </c>
      <c r="K168" s="2">
        <f>[1]MEX!K168-[1]MEX!$E168</f>
        <v>9.7095470772746992</v>
      </c>
      <c r="L168" s="2">
        <f>[1]MEX!L168-[1]MEX!$E168</f>
        <v>9.7095470772746992</v>
      </c>
      <c r="M168" s="2">
        <f>[1]MEX!M168-[1]MEX!$E168</f>
        <v>9.7095470772746992</v>
      </c>
      <c r="N168" s="2">
        <f>[1]MEX!N168-[1]MEX!$E168</f>
        <v>9.7095470772746992</v>
      </c>
      <c r="O168" s="2">
        <f>[1]MEX!O168-[1]MEX!$E168</f>
        <v>9.7095470772746992</v>
      </c>
      <c r="P168" s="2">
        <f>[1]MEX!P168-[1]MEX!$E168</f>
        <v>9.7095470772746992</v>
      </c>
      <c r="Q168" s="2">
        <f>[1]MEX!Q168-[1]MEX!$E168</f>
        <v>9.7095470772746992</v>
      </c>
      <c r="R168" s="2">
        <f>[1]MEX!R168-[1]MEX!$E168</f>
        <v>9.7095470772746992</v>
      </c>
      <c r="S168" s="2">
        <f>[1]MEX!S168-[1]MEX!$E168</f>
        <v>9.7095470772746992</v>
      </c>
      <c r="T168" s="2">
        <f>[1]MEX!T168-[1]MEX!$E168</f>
        <v>9.7095470772746992</v>
      </c>
      <c r="U168" s="2">
        <f>[1]MEX!U168-[1]MEX!$E168</f>
        <v>9.7095470772746992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-1.4188706650600125E-2</v>
      </c>
      <c r="G169" s="2">
        <f>[1]MEX!G169-[1]MEX!$E169</f>
        <v>-2.5190116483393865E-2</v>
      </c>
      <c r="H169" s="2">
        <f>[1]MEX!H169-[1]MEX!$E169</f>
        <v>-2.5190116483393865E-2</v>
      </c>
      <c r="I169" s="2">
        <f>[1]MEX!I169-[1]MEX!$E169</f>
        <v>-2.5190116483393865E-2</v>
      </c>
      <c r="J169" s="2">
        <f>[1]MEX!J169-[1]MEX!$E169</f>
        <v>7.6264654904873055</v>
      </c>
      <c r="K169" s="2">
        <f>[1]MEX!K169-[1]MEX!$E169</f>
        <v>14.128015314522727</v>
      </c>
      <c r="L169" s="2">
        <f>[1]MEX!L169-[1]MEX!$E169</f>
        <v>14.128015314522727</v>
      </c>
      <c r="M169" s="2">
        <f>[1]MEX!M169-[1]MEX!$E169</f>
        <v>14.128015314522727</v>
      </c>
      <c r="N169" s="2">
        <f>[1]MEX!N169-[1]MEX!$E169</f>
        <v>14.128015314522727</v>
      </c>
      <c r="O169" s="2">
        <f>[1]MEX!O169-[1]MEX!$E169</f>
        <v>14.128015314522727</v>
      </c>
      <c r="P169" s="2">
        <f>[1]MEX!P169-[1]MEX!$E169</f>
        <v>14.128015314522727</v>
      </c>
      <c r="Q169" s="2">
        <f>[1]MEX!Q169-[1]MEX!$E169</f>
        <v>14.128015314522727</v>
      </c>
      <c r="R169" s="2">
        <f>[1]MEX!R169-[1]MEX!$E169</f>
        <v>14.128015314522727</v>
      </c>
      <c r="S169" s="2">
        <f>[1]MEX!S169-[1]MEX!$E169</f>
        <v>14.128015314522727</v>
      </c>
      <c r="T169" s="2">
        <f>[1]MEX!T169-[1]MEX!$E169</f>
        <v>14.128015314522727</v>
      </c>
      <c r="U169" s="2">
        <f>[1]MEX!U169-[1]MEX!$E169</f>
        <v>14.128015314522727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-0.10233999876123789</v>
      </c>
      <c r="G170" s="2">
        <f>[1]MEX!G170-[1]MEX!$E170</f>
        <v>-0.17624547749430519</v>
      </c>
      <c r="H170" s="2">
        <f>[1]MEX!H170-[1]MEX!$E170</f>
        <v>-0.17624547749430519</v>
      </c>
      <c r="I170" s="2">
        <f>[1]MEX!I170-[1]MEX!$E170</f>
        <v>-0.17624547749430519</v>
      </c>
      <c r="J170" s="2">
        <f>[1]MEX!J170-[1]MEX!$E170</f>
        <v>8.3948779633445056</v>
      </c>
      <c r="K170" s="2">
        <f>[1]MEX!K170-[1]MEX!$E170</f>
        <v>12.448317643128284</v>
      </c>
      <c r="L170" s="2">
        <f>[1]MEX!L170-[1]MEX!$E170</f>
        <v>12.448317643128284</v>
      </c>
      <c r="M170" s="2">
        <f>[1]MEX!M170-[1]MEX!$E170</f>
        <v>12.448317643128284</v>
      </c>
      <c r="N170" s="2">
        <f>[1]MEX!N170-[1]MEX!$E170</f>
        <v>12.448317643128284</v>
      </c>
      <c r="O170" s="2">
        <f>[1]MEX!O170-[1]MEX!$E170</f>
        <v>12.448317643128284</v>
      </c>
      <c r="P170" s="2">
        <f>[1]MEX!P170-[1]MEX!$E170</f>
        <v>12.448317643128284</v>
      </c>
      <c r="Q170" s="2">
        <f>[1]MEX!Q170-[1]MEX!$E170</f>
        <v>12.448317643128284</v>
      </c>
      <c r="R170" s="2">
        <f>[1]MEX!R170-[1]MEX!$E170</f>
        <v>12.448317643128284</v>
      </c>
      <c r="S170" s="2">
        <f>[1]MEX!S170-[1]MEX!$E170</f>
        <v>12.448317643128284</v>
      </c>
      <c r="T170" s="2">
        <f>[1]MEX!T170-[1]MEX!$E170</f>
        <v>12.448317643128284</v>
      </c>
      <c r="U170" s="2">
        <f>[1]MEX!U170-[1]MEX!$E170</f>
        <v>12.448317643128284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5.3161989577252129</v>
      </c>
      <c r="J171" s="2">
        <f>[1]MEX!J171-[1]MEX!$E171</f>
        <v>12.837126168198346</v>
      </c>
      <c r="K171" s="2">
        <f>[1]MEX!K171-[1]MEX!$E171</f>
        <v>12.837126168198346</v>
      </c>
      <c r="L171" s="2">
        <f>[1]MEX!L171-[1]MEX!$E171</f>
        <v>12.837126168198346</v>
      </c>
      <c r="M171" s="2">
        <f>[1]MEX!M171-[1]MEX!$E171</f>
        <v>12.837126168198346</v>
      </c>
      <c r="N171" s="2">
        <f>[1]MEX!N171-[1]MEX!$E171</f>
        <v>12.837126168198346</v>
      </c>
      <c r="O171" s="2">
        <f>[1]MEX!O171-[1]MEX!$E171</f>
        <v>12.837126168198346</v>
      </c>
      <c r="P171" s="2">
        <f>[1]MEX!P171-[1]MEX!$E171</f>
        <v>12.837126168198346</v>
      </c>
      <c r="Q171" s="2">
        <f>[1]MEX!Q171-[1]MEX!$E171</f>
        <v>12.837126168198346</v>
      </c>
      <c r="R171" s="2">
        <f>[1]MEX!R171-[1]MEX!$E171</f>
        <v>12.837126168198346</v>
      </c>
      <c r="S171" s="2">
        <f>[1]MEX!S171-[1]MEX!$E171</f>
        <v>12.837126168198346</v>
      </c>
      <c r="T171" s="2">
        <f>[1]MEX!T171-[1]MEX!$E171</f>
        <v>12.837126168198346</v>
      </c>
      <c r="U171" s="2">
        <f>[1]MEX!U171-[1]MEX!$E171</f>
        <v>12.837126168198346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6.6295259891811256</v>
      </c>
      <c r="I172" s="2">
        <f>[1]MEX!I172-[1]MEX!$E172</f>
        <v>15.872716279455005</v>
      </c>
      <c r="J172" s="2">
        <f>[1]MEX!J172-[1]MEX!$E172</f>
        <v>15.872716279455005</v>
      </c>
      <c r="K172" s="2">
        <f>[1]MEX!K172-[1]MEX!$E172</f>
        <v>15.872716279455005</v>
      </c>
      <c r="L172" s="2">
        <f>[1]MEX!L172-[1]MEX!$E172</f>
        <v>15.872716279455005</v>
      </c>
      <c r="M172" s="2">
        <f>[1]MEX!M172-[1]MEX!$E172</f>
        <v>15.872716279455005</v>
      </c>
      <c r="N172" s="2">
        <f>[1]MEX!N172-[1]MEX!$E172</f>
        <v>15.872716279455005</v>
      </c>
      <c r="O172" s="2">
        <f>[1]MEX!O172-[1]MEX!$E172</f>
        <v>15.872716279455005</v>
      </c>
      <c r="P172" s="2">
        <f>[1]MEX!P172-[1]MEX!$E172</f>
        <v>15.872716279455005</v>
      </c>
      <c r="Q172" s="2">
        <f>[1]MEX!Q172-[1]MEX!$E172</f>
        <v>15.872716279455005</v>
      </c>
      <c r="R172" s="2">
        <f>[1]MEX!R172-[1]MEX!$E172</f>
        <v>15.872716279455005</v>
      </c>
      <c r="S172" s="2">
        <f>[1]MEX!S172-[1]MEX!$E172</f>
        <v>15.872716279455005</v>
      </c>
      <c r="T172" s="2">
        <f>[1]MEX!T172-[1]MEX!$E172</f>
        <v>15.872716279455005</v>
      </c>
      <c r="U172" s="2">
        <f>[1]MEX!U172-[1]MEX!$E172</f>
        <v>15.872716279455005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-0.1839405237190519</v>
      </c>
      <c r="G173" s="2">
        <f>[1]MEX!G173-[1]MEX!$E173</f>
        <v>-0.3166029365825267</v>
      </c>
      <c r="H173" s="2">
        <f>[1]MEX!H173-[1]MEX!$E173</f>
        <v>3.2927698351187189</v>
      </c>
      <c r="I173" s="2">
        <f>[1]MEX!I173-[1]MEX!$E173</f>
        <v>9.5775975930196537</v>
      </c>
      <c r="J173" s="2">
        <f>[1]MEX!J173-[1]MEX!$E173</f>
        <v>15.855698896613248</v>
      </c>
      <c r="K173" s="2">
        <f>[1]MEX!K173-[1]MEX!$E173</f>
        <v>15.855698896613248</v>
      </c>
      <c r="L173" s="2">
        <f>[1]MEX!L173-[1]MEX!$E173</f>
        <v>15.855698896613248</v>
      </c>
      <c r="M173" s="2">
        <f>[1]MEX!M173-[1]MEX!$E173</f>
        <v>15.855698896613248</v>
      </c>
      <c r="N173" s="2">
        <f>[1]MEX!N173-[1]MEX!$E173</f>
        <v>15.855698896613248</v>
      </c>
      <c r="O173" s="2">
        <f>[1]MEX!O173-[1]MEX!$E173</f>
        <v>15.855698896613248</v>
      </c>
      <c r="P173" s="2">
        <f>[1]MEX!P173-[1]MEX!$E173</f>
        <v>15.855698896613248</v>
      </c>
      <c r="Q173" s="2">
        <f>[1]MEX!Q173-[1]MEX!$E173</f>
        <v>15.855698896613248</v>
      </c>
      <c r="R173" s="2">
        <f>[1]MEX!R173-[1]MEX!$E173</f>
        <v>15.855698896613248</v>
      </c>
      <c r="S173" s="2">
        <f>[1]MEX!S173-[1]MEX!$E173</f>
        <v>15.855698896613248</v>
      </c>
      <c r="T173" s="2">
        <f>[1]MEX!T173-[1]MEX!$E173</f>
        <v>15.855698896613248</v>
      </c>
      <c r="U173" s="2">
        <f>[1]MEX!U173-[1]MEX!$E173</f>
        <v>15.855698896613248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-0.22174834012803757</v>
      </c>
      <c r="G174" s="2">
        <f>[1]MEX!G174-[1]MEX!$E174</f>
        <v>-0.40348543501018241</v>
      </c>
      <c r="H174" s="2">
        <f>[1]MEX!H174-[1]MEX!$E174</f>
        <v>1.6593167995758691</v>
      </c>
      <c r="I174" s="2">
        <f>[1]MEX!I174-[1]MEX!$E174</f>
        <v>4.7306594726743043</v>
      </c>
      <c r="J174" s="2">
        <f>[1]MEX!J174-[1]MEX!$E174</f>
        <v>14.216674916471099</v>
      </c>
      <c r="K174" s="2">
        <f>[1]MEX!K174-[1]MEX!$E174</f>
        <v>14.216674916471099</v>
      </c>
      <c r="L174" s="2">
        <f>[1]MEX!L174-[1]MEX!$E174</f>
        <v>14.216674916471099</v>
      </c>
      <c r="M174" s="2">
        <f>[1]MEX!M174-[1]MEX!$E174</f>
        <v>14.216674916471099</v>
      </c>
      <c r="N174" s="2">
        <f>[1]MEX!N174-[1]MEX!$E174</f>
        <v>14.216674916471099</v>
      </c>
      <c r="O174" s="2">
        <f>[1]MEX!O174-[1]MEX!$E174</f>
        <v>14.216674916471099</v>
      </c>
      <c r="P174" s="2">
        <f>[1]MEX!P174-[1]MEX!$E174</f>
        <v>14.216674916471099</v>
      </c>
      <c r="Q174" s="2">
        <f>[1]MEX!Q174-[1]MEX!$E174</f>
        <v>14.216674916471099</v>
      </c>
      <c r="R174" s="2">
        <f>[1]MEX!R174-[1]MEX!$E174</f>
        <v>14.216674916471099</v>
      </c>
      <c r="S174" s="2">
        <f>[1]MEX!S174-[1]MEX!$E174</f>
        <v>14.216674916471099</v>
      </c>
      <c r="T174" s="2">
        <f>[1]MEX!T174-[1]MEX!$E174</f>
        <v>14.216674916471099</v>
      </c>
      <c r="U174" s="2">
        <f>[1]MEX!U174-[1]MEX!$E174</f>
        <v>14.216674916471099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-7.4138097074481379E-2</v>
      </c>
      <c r="G175" s="2">
        <f>[1]MEX!G175-[1]MEX!$E175</f>
        <v>-0.14093614144662325</v>
      </c>
      <c r="H175" s="2">
        <f>[1]MEX!H175-[1]MEX!$E175</f>
        <v>-0.14093614144662325</v>
      </c>
      <c r="I175" s="2">
        <f>[1]MEX!I175-[1]MEX!$E175</f>
        <v>1.9240685306626588</v>
      </c>
      <c r="J175" s="2">
        <f>[1]MEX!J175-[1]MEX!$E175</f>
        <v>11.119938355093808</v>
      </c>
      <c r="K175" s="2">
        <f>[1]MEX!K175-[1]MEX!$E175</f>
        <v>16.578978272714181</v>
      </c>
      <c r="L175" s="2">
        <f>[1]MEX!L175-[1]MEX!$E175</f>
        <v>16.578978272714181</v>
      </c>
      <c r="M175" s="2">
        <f>[1]MEX!M175-[1]MEX!$E175</f>
        <v>16.578978272714181</v>
      </c>
      <c r="N175" s="2">
        <f>[1]MEX!N175-[1]MEX!$E175</f>
        <v>16.578978272714181</v>
      </c>
      <c r="O175" s="2">
        <f>[1]MEX!O175-[1]MEX!$E175</f>
        <v>16.578978272714181</v>
      </c>
      <c r="P175" s="2">
        <f>[1]MEX!P175-[1]MEX!$E175</f>
        <v>16.578978272714181</v>
      </c>
      <c r="Q175" s="2">
        <f>[1]MEX!Q175-[1]MEX!$E175</f>
        <v>16.578978272714181</v>
      </c>
      <c r="R175" s="2">
        <f>[1]MEX!R175-[1]MEX!$E175</f>
        <v>16.578978272714181</v>
      </c>
      <c r="S175" s="2">
        <f>[1]MEX!S175-[1]MEX!$E175</f>
        <v>16.578978272714181</v>
      </c>
      <c r="T175" s="2">
        <f>[1]MEX!T175-[1]MEX!$E175</f>
        <v>16.578978272714181</v>
      </c>
      <c r="U175" s="2">
        <f>[1]MEX!U175-[1]MEX!$E175</f>
        <v>16.578978272714181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-0.1286270922535877</v>
      </c>
      <c r="G176" s="2">
        <f>[1]MEX!G176-[1]MEX!$E176</f>
        <v>-0.23119181545532541</v>
      </c>
      <c r="H176" s="2">
        <f>[1]MEX!H176-[1]MEX!$E176</f>
        <v>10.829616059895308</v>
      </c>
      <c r="I176" s="2">
        <f>[1]MEX!I176-[1]MEX!$E176</f>
        <v>15.520274976805375</v>
      </c>
      <c r="J176" s="2">
        <f>[1]MEX!J176-[1]MEX!$E176</f>
        <v>15.520274976805375</v>
      </c>
      <c r="K176" s="2">
        <f>[1]MEX!K176-[1]MEX!$E176</f>
        <v>15.520274976805375</v>
      </c>
      <c r="L176" s="2">
        <f>[1]MEX!L176-[1]MEX!$E176</f>
        <v>15.520274976805375</v>
      </c>
      <c r="M176" s="2">
        <f>[1]MEX!M176-[1]MEX!$E176</f>
        <v>15.520274976805375</v>
      </c>
      <c r="N176" s="2">
        <f>[1]MEX!N176-[1]MEX!$E176</f>
        <v>15.520274976805375</v>
      </c>
      <c r="O176" s="2">
        <f>[1]MEX!O176-[1]MEX!$E176</f>
        <v>15.520274976805375</v>
      </c>
      <c r="P176" s="2">
        <f>[1]MEX!P176-[1]MEX!$E176</f>
        <v>15.520274976805375</v>
      </c>
      <c r="Q176" s="2">
        <f>[1]MEX!Q176-[1]MEX!$E176</f>
        <v>15.520274976805375</v>
      </c>
      <c r="R176" s="2">
        <f>[1]MEX!R176-[1]MEX!$E176</f>
        <v>15.520274976805375</v>
      </c>
      <c r="S176" s="2">
        <f>[1]MEX!S176-[1]MEX!$E176</f>
        <v>15.520274976805375</v>
      </c>
      <c r="T176" s="2">
        <f>[1]MEX!T176-[1]MEX!$E176</f>
        <v>15.520274976805375</v>
      </c>
      <c r="U176" s="2">
        <f>[1]MEX!U176-[1]MEX!$E176</f>
        <v>15.520274976805375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4.4188585010185761</v>
      </c>
      <c r="I177" s="2">
        <f>[1]MEX!I177-[1]MEX!$E177</f>
        <v>13.441311586655516</v>
      </c>
      <c r="J177" s="2">
        <f>[1]MEX!J177-[1]MEX!$E177</f>
        <v>13.441311586655516</v>
      </c>
      <c r="K177" s="2">
        <f>[1]MEX!K177-[1]MEX!$E177</f>
        <v>13.441311586655516</v>
      </c>
      <c r="L177" s="2">
        <f>[1]MEX!L177-[1]MEX!$E177</f>
        <v>13.441311586655516</v>
      </c>
      <c r="M177" s="2">
        <f>[1]MEX!M177-[1]MEX!$E177</f>
        <v>13.441311586655516</v>
      </c>
      <c r="N177" s="2">
        <f>[1]MEX!N177-[1]MEX!$E177</f>
        <v>13.441311586655516</v>
      </c>
      <c r="O177" s="2">
        <f>[1]MEX!O177-[1]MEX!$E177</f>
        <v>13.441311586655516</v>
      </c>
      <c r="P177" s="2">
        <f>[1]MEX!P177-[1]MEX!$E177</f>
        <v>13.441311586655516</v>
      </c>
      <c r="Q177" s="2">
        <f>[1]MEX!Q177-[1]MEX!$E177</f>
        <v>13.441311586655516</v>
      </c>
      <c r="R177" s="2">
        <f>[1]MEX!R177-[1]MEX!$E177</f>
        <v>13.441311586655516</v>
      </c>
      <c r="S177" s="2">
        <f>[1]MEX!S177-[1]MEX!$E177</f>
        <v>13.441311586655516</v>
      </c>
      <c r="T177" s="2">
        <f>[1]MEX!T177-[1]MEX!$E177</f>
        <v>13.441311586655516</v>
      </c>
      <c r="U177" s="2">
        <f>[1]MEX!U177-[1]MEX!$E177</f>
        <v>13.441311586655516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7.624849061186012E-2</v>
      </c>
      <c r="J178" s="2">
        <f>[1]MEX!J178-[1]MEX!$E178</f>
        <v>9.5287803014538355</v>
      </c>
      <c r="K178" s="2">
        <f>[1]MEX!K178-[1]MEX!$E178</f>
        <v>9.5287803014538355</v>
      </c>
      <c r="L178" s="2">
        <f>[1]MEX!L178-[1]MEX!$E178</f>
        <v>9.5287803014538355</v>
      </c>
      <c r="M178" s="2">
        <f>[1]MEX!M178-[1]MEX!$E178</f>
        <v>9.5287803014538355</v>
      </c>
      <c r="N178" s="2">
        <f>[1]MEX!N178-[1]MEX!$E178</f>
        <v>9.5287803014538355</v>
      </c>
      <c r="O178" s="2">
        <f>[1]MEX!O178-[1]MEX!$E178</f>
        <v>9.5287803014538355</v>
      </c>
      <c r="P178" s="2">
        <f>[1]MEX!P178-[1]MEX!$E178</f>
        <v>9.5287803014538355</v>
      </c>
      <c r="Q178" s="2">
        <f>[1]MEX!Q178-[1]MEX!$E178</f>
        <v>9.5287803014538355</v>
      </c>
      <c r="R178" s="2">
        <f>[1]MEX!R178-[1]MEX!$E178</f>
        <v>9.5287803014538355</v>
      </c>
      <c r="S178" s="2">
        <f>[1]MEX!S178-[1]MEX!$E178</f>
        <v>9.5287803014538355</v>
      </c>
      <c r="T178" s="2">
        <f>[1]MEX!T178-[1]MEX!$E178</f>
        <v>9.5287803014538355</v>
      </c>
      <c r="U178" s="2">
        <f>[1]MEX!U178-[1]MEX!$E178</f>
        <v>9.5287803014538355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6.8617172723904218</v>
      </c>
      <c r="I179" s="2">
        <f>[1]MEX!I179-[1]MEX!$E179</f>
        <v>17.232729919479091</v>
      </c>
      <c r="J179" s="2">
        <f>[1]MEX!J179-[1]MEX!$E179</f>
        <v>17.232729919479091</v>
      </c>
      <c r="K179" s="2">
        <f>[1]MEX!K179-[1]MEX!$E179</f>
        <v>17.232729919479091</v>
      </c>
      <c r="L179" s="2">
        <f>[1]MEX!L179-[1]MEX!$E179</f>
        <v>17.232729919479091</v>
      </c>
      <c r="M179" s="2">
        <f>[1]MEX!M179-[1]MEX!$E179</f>
        <v>17.232729919479091</v>
      </c>
      <c r="N179" s="2">
        <f>[1]MEX!N179-[1]MEX!$E179</f>
        <v>17.232729919479091</v>
      </c>
      <c r="O179" s="2">
        <f>[1]MEX!O179-[1]MEX!$E179</f>
        <v>17.232729919479091</v>
      </c>
      <c r="P179" s="2">
        <f>[1]MEX!P179-[1]MEX!$E179</f>
        <v>17.232729919479091</v>
      </c>
      <c r="Q179" s="2">
        <f>[1]MEX!Q179-[1]MEX!$E179</f>
        <v>17.232729919479091</v>
      </c>
      <c r="R179" s="2">
        <f>[1]MEX!R179-[1]MEX!$E179</f>
        <v>17.232729919479091</v>
      </c>
      <c r="S179" s="2">
        <f>[1]MEX!S179-[1]MEX!$E179</f>
        <v>17.232729919479091</v>
      </c>
      <c r="T179" s="2">
        <f>[1]MEX!T179-[1]MEX!$E179</f>
        <v>17.232729919479091</v>
      </c>
      <c r="U179" s="2">
        <f>[1]MEX!U179-[1]MEX!$E179</f>
        <v>17.232729919479091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-3.2441896449100227E-2</v>
      </c>
      <c r="G180" s="2">
        <f>[1]MEX!G180-[1]MEX!$E180</f>
        <v>-6.1823129201016513E-2</v>
      </c>
      <c r="H180" s="2">
        <f>[1]MEX!H180-[1]MEX!$E180</f>
        <v>2.7766815235368441</v>
      </c>
      <c r="I180" s="2">
        <f>[1]MEX!I180-[1]MEX!$E180</f>
        <v>7.0858894681719704</v>
      </c>
      <c r="J180" s="2">
        <f>[1]MEX!J180-[1]MEX!$E180</f>
        <v>15.885820286797603</v>
      </c>
      <c r="K180" s="2">
        <f>[1]MEX!K180-[1]MEX!$E180</f>
        <v>15.885820286797603</v>
      </c>
      <c r="L180" s="2">
        <f>[1]MEX!L180-[1]MEX!$E180</f>
        <v>15.885820286797603</v>
      </c>
      <c r="M180" s="2">
        <f>[1]MEX!M180-[1]MEX!$E180</f>
        <v>15.885820286797603</v>
      </c>
      <c r="N180" s="2">
        <f>[1]MEX!N180-[1]MEX!$E180</f>
        <v>15.885820286797603</v>
      </c>
      <c r="O180" s="2">
        <f>[1]MEX!O180-[1]MEX!$E180</f>
        <v>15.885820286797603</v>
      </c>
      <c r="P180" s="2">
        <f>[1]MEX!P180-[1]MEX!$E180</f>
        <v>15.885820286797603</v>
      </c>
      <c r="Q180" s="2">
        <f>[1]MEX!Q180-[1]MEX!$E180</f>
        <v>15.885820286797603</v>
      </c>
      <c r="R180" s="2">
        <f>[1]MEX!R180-[1]MEX!$E180</f>
        <v>15.885820286797603</v>
      </c>
      <c r="S180" s="2">
        <f>[1]MEX!S180-[1]MEX!$E180</f>
        <v>15.885820286797603</v>
      </c>
      <c r="T180" s="2">
        <f>[1]MEX!T180-[1]MEX!$E180</f>
        <v>15.885820286797603</v>
      </c>
      <c r="U180" s="2">
        <f>[1]MEX!U180-[1]MEX!$E180</f>
        <v>15.885820286797603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-0.21191289886278497</v>
      </c>
      <c r="G181" s="2">
        <f>[1]MEX!G181-[1]MEX!$E181</f>
        <v>-0.38607012663592855</v>
      </c>
      <c r="H181" s="2">
        <f>[1]MEX!H181-[1]MEX!$E181</f>
        <v>-0.38607012663592855</v>
      </c>
      <c r="I181" s="2">
        <f>[1]MEX!I181-[1]MEX!$E181</f>
        <v>8.3727806451094509</v>
      </c>
      <c r="J181" s="2">
        <f>[1]MEX!J181-[1]MEX!$E181</f>
        <v>17.888080926128609</v>
      </c>
      <c r="K181" s="2">
        <f>[1]MEX!K181-[1]MEX!$E181</f>
        <v>17.888080926128609</v>
      </c>
      <c r="L181" s="2">
        <f>[1]MEX!L181-[1]MEX!$E181</f>
        <v>17.888080926128609</v>
      </c>
      <c r="M181" s="2">
        <f>[1]MEX!M181-[1]MEX!$E181</f>
        <v>17.888080926128609</v>
      </c>
      <c r="N181" s="2">
        <f>[1]MEX!N181-[1]MEX!$E181</f>
        <v>17.888080926128609</v>
      </c>
      <c r="O181" s="2">
        <f>[1]MEX!O181-[1]MEX!$E181</f>
        <v>17.888080926128609</v>
      </c>
      <c r="P181" s="2">
        <f>[1]MEX!P181-[1]MEX!$E181</f>
        <v>17.888080926128609</v>
      </c>
      <c r="Q181" s="2">
        <f>[1]MEX!Q181-[1]MEX!$E181</f>
        <v>17.888080926128609</v>
      </c>
      <c r="R181" s="2">
        <f>[1]MEX!R181-[1]MEX!$E181</f>
        <v>17.888080926128609</v>
      </c>
      <c r="S181" s="2">
        <f>[1]MEX!S181-[1]MEX!$E181</f>
        <v>17.888080926128609</v>
      </c>
      <c r="T181" s="2">
        <f>[1]MEX!T181-[1]MEX!$E181</f>
        <v>17.888080926128609</v>
      </c>
      <c r="U181" s="2">
        <f>[1]MEX!U181-[1]MEX!$E181</f>
        <v>17.888080926128609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-7.8622789720888875E-2</v>
      </c>
      <c r="G182" s="2">
        <f>[1]MEX!G182-[1]MEX!$E182</f>
        <v>-0.13723907908019584</v>
      </c>
      <c r="H182" s="2">
        <f>[1]MEX!H182-[1]MEX!$E182</f>
        <v>9.2786937367793954</v>
      </c>
      <c r="I182" s="2">
        <f>[1]MEX!I182-[1]MEX!$E182</f>
        <v>9.2786937367793954</v>
      </c>
      <c r="J182" s="2">
        <f>[1]MEX!J182-[1]MEX!$E182</f>
        <v>9.2786937367793954</v>
      </c>
      <c r="K182" s="2">
        <f>[1]MEX!K182-[1]MEX!$E182</f>
        <v>9.2786937367793954</v>
      </c>
      <c r="L182" s="2">
        <f>[1]MEX!L182-[1]MEX!$E182</f>
        <v>9.2786937367793954</v>
      </c>
      <c r="M182" s="2">
        <f>[1]MEX!M182-[1]MEX!$E182</f>
        <v>9.2786937367793954</v>
      </c>
      <c r="N182" s="2">
        <f>[1]MEX!N182-[1]MEX!$E182</f>
        <v>9.2786937367793954</v>
      </c>
      <c r="O182" s="2">
        <f>[1]MEX!O182-[1]MEX!$E182</f>
        <v>9.2786937367793954</v>
      </c>
      <c r="P182" s="2">
        <f>[1]MEX!P182-[1]MEX!$E182</f>
        <v>9.2786937367793954</v>
      </c>
      <c r="Q182" s="2">
        <f>[1]MEX!Q182-[1]MEX!$E182</f>
        <v>9.2786937367793954</v>
      </c>
      <c r="R182" s="2">
        <f>[1]MEX!R182-[1]MEX!$E182</f>
        <v>9.2786937367793954</v>
      </c>
      <c r="S182" s="2">
        <f>[1]MEX!S182-[1]MEX!$E182</f>
        <v>9.2786937367793954</v>
      </c>
      <c r="T182" s="2">
        <f>[1]MEX!T182-[1]MEX!$E182</f>
        <v>9.2786937367793954</v>
      </c>
      <c r="U182" s="2">
        <f>[1]MEX!U182-[1]MEX!$E182</f>
        <v>9.2786937367793954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-0.21099382068412353</v>
      </c>
      <c r="G183" s="2">
        <f>[1]MEX!G183-[1]MEX!$E183</f>
        <v>-0.37203366324877152</v>
      </c>
      <c r="H183" s="2">
        <f>[1]MEX!H183-[1]MEX!$E183</f>
        <v>-0.37203366324877152</v>
      </c>
      <c r="I183" s="2">
        <f>[1]MEX!I183-[1]MEX!$E183</f>
        <v>-0.37203366324877152</v>
      </c>
      <c r="J183" s="2">
        <f>[1]MEX!J183-[1]MEX!$E183</f>
        <v>8.2998386305805667</v>
      </c>
      <c r="K183" s="2">
        <f>[1]MEX!K183-[1]MEX!$E183</f>
        <v>15.146007266955465</v>
      </c>
      <c r="L183" s="2">
        <f>[1]MEX!L183-[1]MEX!$E183</f>
        <v>15.146007266955465</v>
      </c>
      <c r="M183" s="2">
        <f>[1]MEX!M183-[1]MEX!$E183</f>
        <v>15.146007266955465</v>
      </c>
      <c r="N183" s="2">
        <f>[1]MEX!N183-[1]MEX!$E183</f>
        <v>15.146007266955465</v>
      </c>
      <c r="O183" s="2">
        <f>[1]MEX!O183-[1]MEX!$E183</f>
        <v>15.146007266955465</v>
      </c>
      <c r="P183" s="2">
        <f>[1]MEX!P183-[1]MEX!$E183</f>
        <v>15.146007266955465</v>
      </c>
      <c r="Q183" s="2">
        <f>[1]MEX!Q183-[1]MEX!$E183</f>
        <v>15.146007266955465</v>
      </c>
      <c r="R183" s="2">
        <f>[1]MEX!R183-[1]MEX!$E183</f>
        <v>15.146007266955465</v>
      </c>
      <c r="S183" s="2">
        <f>[1]MEX!S183-[1]MEX!$E183</f>
        <v>15.146007266955465</v>
      </c>
      <c r="T183" s="2">
        <f>[1]MEX!T183-[1]MEX!$E183</f>
        <v>15.146007266955465</v>
      </c>
      <c r="U183" s="2">
        <f>[1]MEX!U183-[1]MEX!$E183</f>
        <v>15.146007266955465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-0.14539806984857506</v>
      </c>
      <c r="G184" s="2">
        <f>[1]MEX!G184-[1]MEX!$E184</f>
        <v>-0.25882176052284223</v>
      </c>
      <c r="H184" s="2">
        <f>[1]MEX!H184-[1]MEX!$E184</f>
        <v>12.369639019161625</v>
      </c>
      <c r="I184" s="2">
        <f>[1]MEX!I184-[1]MEX!$E184</f>
        <v>12.369639019161625</v>
      </c>
      <c r="J184" s="2">
        <f>[1]MEX!J184-[1]MEX!$E184</f>
        <v>12.369639019161625</v>
      </c>
      <c r="K184" s="2">
        <f>[1]MEX!K184-[1]MEX!$E184</f>
        <v>12.369639019161625</v>
      </c>
      <c r="L184" s="2">
        <f>[1]MEX!L184-[1]MEX!$E184</f>
        <v>12.369639019161625</v>
      </c>
      <c r="M184" s="2">
        <f>[1]MEX!M184-[1]MEX!$E184</f>
        <v>12.369639019161625</v>
      </c>
      <c r="N184" s="2">
        <f>[1]MEX!N184-[1]MEX!$E184</f>
        <v>12.369639019161625</v>
      </c>
      <c r="O184" s="2">
        <f>[1]MEX!O184-[1]MEX!$E184</f>
        <v>12.369639019161625</v>
      </c>
      <c r="P184" s="2">
        <f>[1]MEX!P184-[1]MEX!$E184</f>
        <v>12.369639019161625</v>
      </c>
      <c r="Q184" s="2">
        <f>[1]MEX!Q184-[1]MEX!$E184</f>
        <v>12.369639019161625</v>
      </c>
      <c r="R184" s="2">
        <f>[1]MEX!R184-[1]MEX!$E184</f>
        <v>12.369639019161625</v>
      </c>
      <c r="S184" s="2">
        <f>[1]MEX!S184-[1]MEX!$E184</f>
        <v>12.369639019161625</v>
      </c>
      <c r="T184" s="2">
        <f>[1]MEX!T184-[1]MEX!$E184</f>
        <v>12.369639019161625</v>
      </c>
      <c r="U184" s="2">
        <f>[1]MEX!U184-[1]MEX!$E184</f>
        <v>12.369639019161625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-0.16733867489792686</v>
      </c>
      <c r="G185" s="2">
        <f>[1]MEX!G185-[1]MEX!$E185</f>
        <v>-0.27080813377781965</v>
      </c>
      <c r="H185" s="2">
        <f>[1]MEX!H185-[1]MEX!$E185</f>
        <v>7.6360399204474518</v>
      </c>
      <c r="I185" s="2">
        <f>[1]MEX!I185-[1]MEX!$E185</f>
        <v>15.964481554290295</v>
      </c>
      <c r="J185" s="2">
        <f>[1]MEX!J185-[1]MEX!$E185</f>
        <v>15.964481554290295</v>
      </c>
      <c r="K185" s="2">
        <f>[1]MEX!K185-[1]MEX!$E185</f>
        <v>15.964481554290295</v>
      </c>
      <c r="L185" s="2">
        <f>[1]MEX!L185-[1]MEX!$E185</f>
        <v>15.964481554290295</v>
      </c>
      <c r="M185" s="2">
        <f>[1]MEX!M185-[1]MEX!$E185</f>
        <v>15.964481554290295</v>
      </c>
      <c r="N185" s="2">
        <f>[1]MEX!N185-[1]MEX!$E185</f>
        <v>15.964481554290295</v>
      </c>
      <c r="O185" s="2">
        <f>[1]MEX!O185-[1]MEX!$E185</f>
        <v>15.964481554290295</v>
      </c>
      <c r="P185" s="2">
        <f>[1]MEX!P185-[1]MEX!$E185</f>
        <v>15.964481554290295</v>
      </c>
      <c r="Q185" s="2">
        <f>[1]MEX!Q185-[1]MEX!$E185</f>
        <v>15.964481554290295</v>
      </c>
      <c r="R185" s="2">
        <f>[1]MEX!R185-[1]MEX!$E185</f>
        <v>15.964481554290295</v>
      </c>
      <c r="S185" s="2">
        <f>[1]MEX!S185-[1]MEX!$E185</f>
        <v>15.964481554290295</v>
      </c>
      <c r="T185" s="2">
        <f>[1]MEX!T185-[1]MEX!$E185</f>
        <v>15.964481554290295</v>
      </c>
      <c r="U185" s="2">
        <f>[1]MEX!U185-[1]MEX!$E185</f>
        <v>15.964481554290295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-8.8027938219546797E-2</v>
      </c>
      <c r="G186" s="2">
        <f>[1]MEX!G186-[1]MEX!$E186</f>
        <v>-0.15800019428259304</v>
      </c>
      <c r="H186" s="2">
        <f>[1]MEX!H186-[1]MEX!$E186</f>
        <v>1.1105772505781246</v>
      </c>
      <c r="I186" s="2">
        <f>[1]MEX!I186-[1]MEX!$E186</f>
        <v>1.7626344896615294</v>
      </c>
      <c r="J186" s="2">
        <f>[1]MEX!J186-[1]MEX!$E186</f>
        <v>10.355722418341003</v>
      </c>
      <c r="K186" s="2">
        <f>[1]MEX!K186-[1]MEX!$E186</f>
        <v>10.355722418341003</v>
      </c>
      <c r="L186" s="2">
        <f>[1]MEX!L186-[1]MEX!$E186</f>
        <v>10.355722418341003</v>
      </c>
      <c r="M186" s="2">
        <f>[1]MEX!M186-[1]MEX!$E186</f>
        <v>10.355722418341003</v>
      </c>
      <c r="N186" s="2">
        <f>[1]MEX!N186-[1]MEX!$E186</f>
        <v>10.355722418341003</v>
      </c>
      <c r="O186" s="2">
        <f>[1]MEX!O186-[1]MEX!$E186</f>
        <v>10.355722418341003</v>
      </c>
      <c r="P186" s="2">
        <f>[1]MEX!P186-[1]MEX!$E186</f>
        <v>10.355722418341003</v>
      </c>
      <c r="Q186" s="2">
        <f>[1]MEX!Q186-[1]MEX!$E186</f>
        <v>10.355722418341003</v>
      </c>
      <c r="R186" s="2">
        <f>[1]MEX!R186-[1]MEX!$E186</f>
        <v>10.355722418341003</v>
      </c>
      <c r="S186" s="2">
        <f>[1]MEX!S186-[1]MEX!$E186</f>
        <v>10.355722418341003</v>
      </c>
      <c r="T186" s="2">
        <f>[1]MEX!T186-[1]MEX!$E186</f>
        <v>10.355722418341003</v>
      </c>
      <c r="U186" s="2">
        <f>[1]MEX!U186-[1]MEX!$E186</f>
        <v>10.355722418341003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-0.18980353726707477</v>
      </c>
      <c r="G187" s="2">
        <f>[1]MEX!G187-[1]MEX!$E187</f>
        <v>-0.32649081319176076</v>
      </c>
      <c r="H187" s="2">
        <f>[1]MEX!H187-[1]MEX!$E187</f>
        <v>-0.32649081319176076</v>
      </c>
      <c r="I187" s="2">
        <f>[1]MEX!I187-[1]MEX!$E187</f>
        <v>0.79922698301776762</v>
      </c>
      <c r="J187" s="2">
        <f>[1]MEX!J187-[1]MEX!$E187</f>
        <v>10.04899687499438</v>
      </c>
      <c r="K187" s="2">
        <f>[1]MEX!K187-[1]MEX!$E187</f>
        <v>17.06233206914429</v>
      </c>
      <c r="L187" s="2">
        <f>[1]MEX!L187-[1]MEX!$E187</f>
        <v>17.06233206914429</v>
      </c>
      <c r="M187" s="2">
        <f>[1]MEX!M187-[1]MEX!$E187</f>
        <v>17.06233206914429</v>
      </c>
      <c r="N187" s="2">
        <f>[1]MEX!N187-[1]MEX!$E187</f>
        <v>17.06233206914429</v>
      </c>
      <c r="O187" s="2">
        <f>[1]MEX!O187-[1]MEX!$E187</f>
        <v>17.06233206914429</v>
      </c>
      <c r="P187" s="2">
        <f>[1]MEX!P187-[1]MEX!$E187</f>
        <v>17.06233206914429</v>
      </c>
      <c r="Q187" s="2">
        <f>[1]MEX!Q187-[1]MEX!$E187</f>
        <v>17.06233206914429</v>
      </c>
      <c r="R187" s="2">
        <f>[1]MEX!R187-[1]MEX!$E187</f>
        <v>17.06233206914429</v>
      </c>
      <c r="S187" s="2">
        <f>[1]MEX!S187-[1]MEX!$E187</f>
        <v>17.06233206914429</v>
      </c>
      <c r="T187" s="2">
        <f>[1]MEX!T187-[1]MEX!$E187</f>
        <v>17.06233206914429</v>
      </c>
      <c r="U187" s="2">
        <f>[1]MEX!U187-[1]MEX!$E187</f>
        <v>17.06233206914429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-8.6047129219302576E-2</v>
      </c>
      <c r="G188" s="2">
        <f>[1]MEX!G188-[1]MEX!$E188</f>
        <v>-0.15108543131850638</v>
      </c>
      <c r="H188" s="2">
        <f>[1]MEX!H188-[1]MEX!$E188</f>
        <v>0.80182971071592846</v>
      </c>
      <c r="I188" s="2">
        <f>[1]MEX!I188-[1]MEX!$E188</f>
        <v>1.2243640469479544</v>
      </c>
      <c r="J188" s="2">
        <f>[1]MEX!J188-[1]MEX!$E188</f>
        <v>9.8593301061477874</v>
      </c>
      <c r="K188" s="2">
        <f>[1]MEX!K188-[1]MEX!$E188</f>
        <v>16.123734822748091</v>
      </c>
      <c r="L188" s="2">
        <f>[1]MEX!L188-[1]MEX!$E188</f>
        <v>16.123734822748091</v>
      </c>
      <c r="M188" s="2">
        <f>[1]MEX!M188-[1]MEX!$E188</f>
        <v>16.123734822748091</v>
      </c>
      <c r="N188" s="2">
        <f>[1]MEX!N188-[1]MEX!$E188</f>
        <v>16.123734822748091</v>
      </c>
      <c r="O188" s="2">
        <f>[1]MEX!O188-[1]MEX!$E188</f>
        <v>16.123734822748091</v>
      </c>
      <c r="P188" s="2">
        <f>[1]MEX!P188-[1]MEX!$E188</f>
        <v>16.123734822748091</v>
      </c>
      <c r="Q188" s="2">
        <f>[1]MEX!Q188-[1]MEX!$E188</f>
        <v>16.123734822748091</v>
      </c>
      <c r="R188" s="2">
        <f>[1]MEX!R188-[1]MEX!$E188</f>
        <v>16.123734822748091</v>
      </c>
      <c r="S188" s="2">
        <f>[1]MEX!S188-[1]MEX!$E188</f>
        <v>16.123734822748091</v>
      </c>
      <c r="T188" s="2">
        <f>[1]MEX!T188-[1]MEX!$E188</f>
        <v>16.123734822748091</v>
      </c>
      <c r="U188" s="2">
        <f>[1]MEX!U188-[1]MEX!$E188</f>
        <v>16.123734822748091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-5.6640708373379312E-2</v>
      </c>
      <c r="G189" s="2">
        <f>[1]MEX!G189-[1]MEX!$E189</f>
        <v>-0.1132071018817129</v>
      </c>
      <c r="H189" s="2">
        <f>[1]MEX!H189-[1]MEX!$E189</f>
        <v>12.99713890921123</v>
      </c>
      <c r="I189" s="2">
        <f>[1]MEX!I189-[1]MEX!$E189</f>
        <v>12.99713890921123</v>
      </c>
      <c r="J189" s="2">
        <f>[1]MEX!J189-[1]MEX!$E189</f>
        <v>12.99713890921123</v>
      </c>
      <c r="K189" s="2">
        <f>[1]MEX!K189-[1]MEX!$E189</f>
        <v>12.99713890921123</v>
      </c>
      <c r="L189" s="2">
        <f>[1]MEX!L189-[1]MEX!$E189</f>
        <v>12.99713890921123</v>
      </c>
      <c r="M189" s="2">
        <f>[1]MEX!M189-[1]MEX!$E189</f>
        <v>12.99713890921123</v>
      </c>
      <c r="N189" s="2">
        <f>[1]MEX!N189-[1]MEX!$E189</f>
        <v>12.99713890921123</v>
      </c>
      <c r="O189" s="2">
        <f>[1]MEX!O189-[1]MEX!$E189</f>
        <v>12.99713890921123</v>
      </c>
      <c r="P189" s="2">
        <f>[1]MEX!P189-[1]MEX!$E189</f>
        <v>12.99713890921123</v>
      </c>
      <c r="Q189" s="2">
        <f>[1]MEX!Q189-[1]MEX!$E189</f>
        <v>12.99713890921123</v>
      </c>
      <c r="R189" s="2">
        <f>[1]MEX!R189-[1]MEX!$E189</f>
        <v>12.99713890921123</v>
      </c>
      <c r="S189" s="2">
        <f>[1]MEX!S189-[1]MEX!$E189</f>
        <v>12.99713890921123</v>
      </c>
      <c r="T189" s="2">
        <f>[1]MEX!T189-[1]MEX!$E189</f>
        <v>12.99713890921123</v>
      </c>
      <c r="U189" s="2">
        <f>[1]MEX!U189-[1]MEX!$E189</f>
        <v>12.99713890921123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8.8770575413043673E-2</v>
      </c>
      <c r="I190" s="2">
        <f>[1]MEX!I190-[1]MEX!$E190</f>
        <v>6.554598936239131</v>
      </c>
      <c r="J190" s="2">
        <f>[1]MEX!J190-[1]MEX!$E190</f>
        <v>15.200190626517255</v>
      </c>
      <c r="K190" s="2">
        <f>[1]MEX!K190-[1]MEX!$E190</f>
        <v>15.200190626517255</v>
      </c>
      <c r="L190" s="2">
        <f>[1]MEX!L190-[1]MEX!$E190</f>
        <v>15.200190626517255</v>
      </c>
      <c r="M190" s="2">
        <f>[1]MEX!M190-[1]MEX!$E190</f>
        <v>15.200190626517255</v>
      </c>
      <c r="N190" s="2">
        <f>[1]MEX!N190-[1]MEX!$E190</f>
        <v>15.200190626517255</v>
      </c>
      <c r="O190" s="2">
        <f>[1]MEX!O190-[1]MEX!$E190</f>
        <v>15.200190626517255</v>
      </c>
      <c r="P190" s="2">
        <f>[1]MEX!P190-[1]MEX!$E190</f>
        <v>15.200190626517255</v>
      </c>
      <c r="Q190" s="2">
        <f>[1]MEX!Q190-[1]MEX!$E190</f>
        <v>15.200190626517255</v>
      </c>
      <c r="R190" s="2">
        <f>[1]MEX!R190-[1]MEX!$E190</f>
        <v>15.200190626517255</v>
      </c>
      <c r="S190" s="2">
        <f>[1]MEX!S190-[1]MEX!$E190</f>
        <v>15.200190626517255</v>
      </c>
      <c r="T190" s="2">
        <f>[1]MEX!T190-[1]MEX!$E190</f>
        <v>15.200190626517255</v>
      </c>
      <c r="U190" s="2">
        <f>[1]MEX!U190-[1]MEX!$E190</f>
        <v>15.200190626517255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1.6253593076070203</v>
      </c>
      <c r="J191" s="2">
        <f>[1]MEX!J191-[1]MEX!$E191</f>
        <v>10.752809062510458</v>
      </c>
      <c r="K191" s="2">
        <f>[1]MEX!K191-[1]MEX!$E191</f>
        <v>18.825875111928987</v>
      </c>
      <c r="L191" s="2">
        <f>[1]MEX!L191-[1]MEX!$E191</f>
        <v>18.825875111928987</v>
      </c>
      <c r="M191" s="2">
        <f>[1]MEX!M191-[1]MEX!$E191</f>
        <v>18.825875111928987</v>
      </c>
      <c r="N191" s="2">
        <f>[1]MEX!N191-[1]MEX!$E191</f>
        <v>18.825875111928987</v>
      </c>
      <c r="O191" s="2">
        <f>[1]MEX!O191-[1]MEX!$E191</f>
        <v>18.825875111928987</v>
      </c>
      <c r="P191" s="2">
        <f>[1]MEX!P191-[1]MEX!$E191</f>
        <v>18.825875111928987</v>
      </c>
      <c r="Q191" s="2">
        <f>[1]MEX!Q191-[1]MEX!$E191</f>
        <v>18.825875111928987</v>
      </c>
      <c r="R191" s="2">
        <f>[1]MEX!R191-[1]MEX!$E191</f>
        <v>18.825875111928987</v>
      </c>
      <c r="S191" s="2">
        <f>[1]MEX!S191-[1]MEX!$E191</f>
        <v>18.825875111928987</v>
      </c>
      <c r="T191" s="2">
        <f>[1]MEX!T191-[1]MEX!$E191</f>
        <v>18.825875111928987</v>
      </c>
      <c r="U191" s="2">
        <f>[1]MEX!U191-[1]MEX!$E191</f>
        <v>18.825875111928987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-0.11147154168252627</v>
      </c>
      <c r="G192" s="2">
        <f>[1]MEX!G192-[1]MEX!$E192</f>
        <v>-0.20370306663054549</v>
      </c>
      <c r="H192" s="2">
        <f>[1]MEX!H192-[1]MEX!$E192</f>
        <v>11.977523085430484</v>
      </c>
      <c r="I192" s="2">
        <f>[1]MEX!I192-[1]MEX!$E192</f>
        <v>11.977523085430484</v>
      </c>
      <c r="J192" s="2">
        <f>[1]MEX!J192-[1]MEX!$E192</f>
        <v>11.977523085430484</v>
      </c>
      <c r="K192" s="2">
        <f>[1]MEX!K192-[1]MEX!$E192</f>
        <v>11.977523085430484</v>
      </c>
      <c r="L192" s="2">
        <f>[1]MEX!L192-[1]MEX!$E192</f>
        <v>11.977523085430484</v>
      </c>
      <c r="M192" s="2">
        <f>[1]MEX!M192-[1]MEX!$E192</f>
        <v>11.977523085430484</v>
      </c>
      <c r="N192" s="2">
        <f>[1]MEX!N192-[1]MEX!$E192</f>
        <v>11.977523085430484</v>
      </c>
      <c r="O192" s="2">
        <f>[1]MEX!O192-[1]MEX!$E192</f>
        <v>11.977523085430484</v>
      </c>
      <c r="P192" s="2">
        <f>[1]MEX!P192-[1]MEX!$E192</f>
        <v>11.977523085430484</v>
      </c>
      <c r="Q192" s="2">
        <f>[1]MEX!Q192-[1]MEX!$E192</f>
        <v>11.977523085430484</v>
      </c>
      <c r="R192" s="2">
        <f>[1]MEX!R192-[1]MEX!$E192</f>
        <v>11.977523085430484</v>
      </c>
      <c r="S192" s="2">
        <f>[1]MEX!S192-[1]MEX!$E192</f>
        <v>11.977523085430484</v>
      </c>
      <c r="T192" s="2">
        <f>[1]MEX!T192-[1]MEX!$E192</f>
        <v>11.977523085430484</v>
      </c>
      <c r="U192" s="2">
        <f>[1]MEX!U192-[1]MEX!$E192</f>
        <v>11.977523085430484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-0.15565721155245171</v>
      </c>
      <c r="G193" s="2">
        <f>[1]MEX!G193-[1]MEX!$E193</f>
        <v>-0.28083857080174823</v>
      </c>
      <c r="H193" s="2">
        <f>[1]MEX!H193-[1]MEX!$E193</f>
        <v>-0.12849383250974711</v>
      </c>
      <c r="I193" s="2">
        <f>[1]MEX!I193-[1]MEX!$E193</f>
        <v>7.3853049255358911</v>
      </c>
      <c r="J193" s="2">
        <f>[1]MEX!J193-[1]MEX!$E193</f>
        <v>15.867422001293477</v>
      </c>
      <c r="K193" s="2">
        <f>[1]MEX!K193-[1]MEX!$E193</f>
        <v>15.867422001293477</v>
      </c>
      <c r="L193" s="2">
        <f>[1]MEX!L193-[1]MEX!$E193</f>
        <v>15.867422001293477</v>
      </c>
      <c r="M193" s="2">
        <f>[1]MEX!M193-[1]MEX!$E193</f>
        <v>15.867422001293477</v>
      </c>
      <c r="N193" s="2">
        <f>[1]MEX!N193-[1]MEX!$E193</f>
        <v>15.867422001293477</v>
      </c>
      <c r="O193" s="2">
        <f>[1]MEX!O193-[1]MEX!$E193</f>
        <v>15.867422001293477</v>
      </c>
      <c r="P193" s="2">
        <f>[1]MEX!P193-[1]MEX!$E193</f>
        <v>15.867422001293477</v>
      </c>
      <c r="Q193" s="2">
        <f>[1]MEX!Q193-[1]MEX!$E193</f>
        <v>15.867422001293477</v>
      </c>
      <c r="R193" s="2">
        <f>[1]MEX!R193-[1]MEX!$E193</f>
        <v>15.867422001293477</v>
      </c>
      <c r="S193" s="2">
        <f>[1]MEX!S193-[1]MEX!$E193</f>
        <v>15.867422001293477</v>
      </c>
      <c r="T193" s="2">
        <f>[1]MEX!T193-[1]MEX!$E193</f>
        <v>15.867422001293477</v>
      </c>
      <c r="U193" s="2">
        <f>[1]MEX!U193-[1]MEX!$E193</f>
        <v>15.867422001293477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-0.35897693104962514</v>
      </c>
      <c r="I194" s="2">
        <f>[1]MEX!I194-[1]MEX!$E194</f>
        <v>-0.35897693104962514</v>
      </c>
      <c r="J194" s="2">
        <f>[1]MEX!J194-[1]MEX!$E194</f>
        <v>5.6016532674414634</v>
      </c>
      <c r="K194" s="2">
        <f>[1]MEX!K194-[1]MEX!$E194</f>
        <v>13.246211952231363</v>
      </c>
      <c r="L194" s="2">
        <f>[1]MEX!L194-[1]MEX!$E194</f>
        <v>13.246211952231363</v>
      </c>
      <c r="M194" s="2">
        <f>[1]MEX!M194-[1]MEX!$E194</f>
        <v>13.246211952231363</v>
      </c>
      <c r="N194" s="2">
        <f>[1]MEX!N194-[1]MEX!$E194</f>
        <v>13.246211952231363</v>
      </c>
      <c r="O194" s="2">
        <f>[1]MEX!O194-[1]MEX!$E194</f>
        <v>13.246211952231363</v>
      </c>
      <c r="P194" s="2">
        <f>[1]MEX!P194-[1]MEX!$E194</f>
        <v>13.246211952231363</v>
      </c>
      <c r="Q194" s="2">
        <f>[1]MEX!Q194-[1]MEX!$E194</f>
        <v>13.246211952231363</v>
      </c>
      <c r="R194" s="2">
        <f>[1]MEX!R194-[1]MEX!$E194</f>
        <v>13.246211952231363</v>
      </c>
      <c r="S194" s="2">
        <f>[1]MEX!S194-[1]MEX!$E194</f>
        <v>13.246211952231363</v>
      </c>
      <c r="T194" s="2">
        <f>[1]MEX!T194-[1]MEX!$E194</f>
        <v>13.246211952231363</v>
      </c>
      <c r="U194" s="2">
        <f>[1]MEX!U194-[1]MEX!$E194</f>
        <v>13.246211952231363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7.4086147653641063</v>
      </c>
      <c r="J195" s="2">
        <f>[1]MEX!J195-[1]MEX!$E195</f>
        <v>13.125284714384655</v>
      </c>
      <c r="K195" s="2">
        <f>[1]MEX!K195-[1]MEX!$E195</f>
        <v>13.125284714384655</v>
      </c>
      <c r="L195" s="2">
        <f>[1]MEX!L195-[1]MEX!$E195</f>
        <v>13.125284714384655</v>
      </c>
      <c r="M195" s="2">
        <f>[1]MEX!M195-[1]MEX!$E195</f>
        <v>13.125284714384655</v>
      </c>
      <c r="N195" s="2">
        <f>[1]MEX!N195-[1]MEX!$E195</f>
        <v>13.125284714384655</v>
      </c>
      <c r="O195" s="2">
        <f>[1]MEX!O195-[1]MEX!$E195</f>
        <v>13.125284714384655</v>
      </c>
      <c r="P195" s="2">
        <f>[1]MEX!P195-[1]MEX!$E195</f>
        <v>13.125284714384655</v>
      </c>
      <c r="Q195" s="2">
        <f>[1]MEX!Q195-[1]MEX!$E195</f>
        <v>13.125284714384655</v>
      </c>
      <c r="R195" s="2">
        <f>[1]MEX!R195-[1]MEX!$E195</f>
        <v>13.125284714384655</v>
      </c>
      <c r="S195" s="2">
        <f>[1]MEX!S195-[1]MEX!$E195</f>
        <v>13.125284714384655</v>
      </c>
      <c r="T195" s="2">
        <f>[1]MEX!T195-[1]MEX!$E195</f>
        <v>13.125284714384655</v>
      </c>
      <c r="U195" s="2">
        <f>[1]MEX!U195-[1]MEX!$E195</f>
        <v>13.125284714384655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5.8256009727449651</v>
      </c>
      <c r="J196" s="2">
        <f>[1]MEX!J196-[1]MEX!$E196</f>
        <v>10.987380874352461</v>
      </c>
      <c r="K196" s="2">
        <f>[1]MEX!K196-[1]MEX!$E196</f>
        <v>10.987380874352461</v>
      </c>
      <c r="L196" s="2">
        <f>[1]MEX!L196-[1]MEX!$E196</f>
        <v>10.987380874352461</v>
      </c>
      <c r="M196" s="2">
        <f>[1]MEX!M196-[1]MEX!$E196</f>
        <v>10.987380874352461</v>
      </c>
      <c r="N196" s="2">
        <f>[1]MEX!N196-[1]MEX!$E196</f>
        <v>10.987380874352461</v>
      </c>
      <c r="O196" s="2">
        <f>[1]MEX!O196-[1]MEX!$E196</f>
        <v>10.987380874352461</v>
      </c>
      <c r="P196" s="2">
        <f>[1]MEX!P196-[1]MEX!$E196</f>
        <v>10.987380874352461</v>
      </c>
      <c r="Q196" s="2">
        <f>[1]MEX!Q196-[1]MEX!$E196</f>
        <v>10.987380874352461</v>
      </c>
      <c r="R196" s="2">
        <f>[1]MEX!R196-[1]MEX!$E196</f>
        <v>10.987380874352461</v>
      </c>
      <c r="S196" s="2">
        <f>[1]MEX!S196-[1]MEX!$E196</f>
        <v>10.987380874352461</v>
      </c>
      <c r="T196" s="2">
        <f>[1]MEX!T196-[1]MEX!$E196</f>
        <v>10.987380874352461</v>
      </c>
      <c r="U196" s="2">
        <f>[1]MEX!U196-[1]MEX!$E196</f>
        <v>10.987380874352461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-3.7177276259676262E-2</v>
      </c>
      <c r="G197" s="2">
        <f>[1]MEX!G197-[1]MEX!$E197</f>
        <v>-6.3132108596569481E-2</v>
      </c>
      <c r="H197" s="2">
        <f>[1]MEX!H197-[1]MEX!$E197</f>
        <v>-6.3132108596569481E-2</v>
      </c>
      <c r="I197" s="2">
        <f>[1]MEX!I197-[1]MEX!$E197</f>
        <v>-6.3132108596569481E-2</v>
      </c>
      <c r="J197" s="2">
        <f>[1]MEX!J197-[1]MEX!$E197</f>
        <v>5.5169722062474946</v>
      </c>
      <c r="K197" s="2">
        <f>[1]MEX!K197-[1]MEX!$E197</f>
        <v>10.850777331068386</v>
      </c>
      <c r="L197" s="2">
        <f>[1]MEX!L197-[1]MEX!$E197</f>
        <v>10.850777331068386</v>
      </c>
      <c r="M197" s="2">
        <f>[1]MEX!M197-[1]MEX!$E197</f>
        <v>10.850777331068386</v>
      </c>
      <c r="N197" s="2">
        <f>[1]MEX!N197-[1]MEX!$E197</f>
        <v>10.850777331068386</v>
      </c>
      <c r="O197" s="2">
        <f>[1]MEX!O197-[1]MEX!$E197</f>
        <v>10.850777331068386</v>
      </c>
      <c r="P197" s="2">
        <f>[1]MEX!P197-[1]MEX!$E197</f>
        <v>10.850777331068386</v>
      </c>
      <c r="Q197" s="2">
        <f>[1]MEX!Q197-[1]MEX!$E197</f>
        <v>10.850777331068386</v>
      </c>
      <c r="R197" s="2">
        <f>[1]MEX!R197-[1]MEX!$E197</f>
        <v>10.850777331068386</v>
      </c>
      <c r="S197" s="2">
        <f>[1]MEX!S197-[1]MEX!$E197</f>
        <v>10.850777331068386</v>
      </c>
      <c r="T197" s="2">
        <f>[1]MEX!T197-[1]MEX!$E197</f>
        <v>10.850777331068386</v>
      </c>
      <c r="U197" s="2">
        <f>[1]MEX!U197-[1]MEX!$E197</f>
        <v>10.850777331068386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6.7164475190817114</v>
      </c>
      <c r="K198" s="2">
        <f>[1]MEX!K198-[1]MEX!$E198</f>
        <v>13.451653560036362</v>
      </c>
      <c r="L198" s="2">
        <f>[1]MEX!L198-[1]MEX!$E198</f>
        <v>13.451653560036362</v>
      </c>
      <c r="M198" s="2">
        <f>[1]MEX!M198-[1]MEX!$E198</f>
        <v>13.451653560036362</v>
      </c>
      <c r="N198" s="2">
        <f>[1]MEX!N198-[1]MEX!$E198</f>
        <v>13.451653560036362</v>
      </c>
      <c r="O198" s="2">
        <f>[1]MEX!O198-[1]MEX!$E198</f>
        <v>13.451653560036362</v>
      </c>
      <c r="P198" s="2">
        <f>[1]MEX!P198-[1]MEX!$E198</f>
        <v>13.451653560036362</v>
      </c>
      <c r="Q198" s="2">
        <f>[1]MEX!Q198-[1]MEX!$E198</f>
        <v>13.451653560036362</v>
      </c>
      <c r="R198" s="2">
        <f>[1]MEX!R198-[1]MEX!$E198</f>
        <v>13.451653560036362</v>
      </c>
      <c r="S198" s="2">
        <f>[1]MEX!S198-[1]MEX!$E198</f>
        <v>13.451653560036362</v>
      </c>
      <c r="T198" s="2">
        <f>[1]MEX!T198-[1]MEX!$E198</f>
        <v>13.451653560036362</v>
      </c>
      <c r="U198" s="2">
        <f>[1]MEX!U198-[1]MEX!$E198</f>
        <v>13.451653560036362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-7.1105172333219002E-3</v>
      </c>
      <c r="G199" s="2">
        <f>[1]MEX!G199-[1]MEX!$E199</f>
        <v>-1.3209315990238224E-2</v>
      </c>
      <c r="H199" s="2">
        <f>[1]MEX!H199-[1]MEX!$E199</f>
        <v>2.1239800166541301</v>
      </c>
      <c r="I199" s="2">
        <f>[1]MEX!I199-[1]MEX!$E199</f>
        <v>2.5953013854458078</v>
      </c>
      <c r="J199" s="2">
        <f>[1]MEX!J199-[1]MEX!$E199</f>
        <v>11.265237460577005</v>
      </c>
      <c r="K199" s="2">
        <f>[1]MEX!K199-[1]MEX!$E199</f>
        <v>11.265237460577005</v>
      </c>
      <c r="L199" s="2">
        <f>[1]MEX!L199-[1]MEX!$E199</f>
        <v>11.265237460577005</v>
      </c>
      <c r="M199" s="2">
        <f>[1]MEX!M199-[1]MEX!$E199</f>
        <v>11.265237460577005</v>
      </c>
      <c r="N199" s="2">
        <f>[1]MEX!N199-[1]MEX!$E199</f>
        <v>11.265237460577005</v>
      </c>
      <c r="O199" s="2">
        <f>[1]MEX!O199-[1]MEX!$E199</f>
        <v>11.265237460577005</v>
      </c>
      <c r="P199" s="2">
        <f>[1]MEX!P199-[1]MEX!$E199</f>
        <v>11.265237460577005</v>
      </c>
      <c r="Q199" s="2">
        <f>[1]MEX!Q199-[1]MEX!$E199</f>
        <v>11.265237460577005</v>
      </c>
      <c r="R199" s="2">
        <f>[1]MEX!R199-[1]MEX!$E199</f>
        <v>11.265237460577005</v>
      </c>
      <c r="S199" s="2">
        <f>[1]MEX!S199-[1]MEX!$E199</f>
        <v>11.265237460577005</v>
      </c>
      <c r="T199" s="2">
        <f>[1]MEX!T199-[1]MEX!$E199</f>
        <v>11.265237460577005</v>
      </c>
      <c r="U199" s="2">
        <f>[1]MEX!U199-[1]MEX!$E199</f>
        <v>11.265237460577005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-0.19142313131203537</v>
      </c>
      <c r="G200" s="2">
        <f>[1]MEX!G200-[1]MEX!$E200</f>
        <v>-0.30941674495368687</v>
      </c>
      <c r="H200" s="2">
        <f>[1]MEX!H200-[1]MEX!$E200</f>
        <v>-0.30941674495368687</v>
      </c>
      <c r="I200" s="2">
        <f>[1]MEX!I200-[1]MEX!$E200</f>
        <v>5.8019895152832603</v>
      </c>
      <c r="J200" s="2">
        <f>[1]MEX!J200-[1]MEX!$E200</f>
        <v>13.560956752181383</v>
      </c>
      <c r="K200" s="2">
        <f>[1]MEX!K200-[1]MEX!$E200</f>
        <v>13.560956752181383</v>
      </c>
      <c r="L200" s="2">
        <f>[1]MEX!L200-[1]MEX!$E200</f>
        <v>13.560956752181383</v>
      </c>
      <c r="M200" s="2">
        <f>[1]MEX!M200-[1]MEX!$E200</f>
        <v>13.560956752181383</v>
      </c>
      <c r="N200" s="2">
        <f>[1]MEX!N200-[1]MEX!$E200</f>
        <v>13.560956752181383</v>
      </c>
      <c r="O200" s="2">
        <f>[1]MEX!O200-[1]MEX!$E200</f>
        <v>13.560956752181383</v>
      </c>
      <c r="P200" s="2">
        <f>[1]MEX!P200-[1]MEX!$E200</f>
        <v>13.560956752181383</v>
      </c>
      <c r="Q200" s="2">
        <f>[1]MEX!Q200-[1]MEX!$E200</f>
        <v>13.560956752181383</v>
      </c>
      <c r="R200" s="2">
        <f>[1]MEX!R200-[1]MEX!$E200</f>
        <v>13.560956752181383</v>
      </c>
      <c r="S200" s="2">
        <f>[1]MEX!S200-[1]MEX!$E200</f>
        <v>13.560956752181383</v>
      </c>
      <c r="T200" s="2">
        <f>[1]MEX!T200-[1]MEX!$E200</f>
        <v>13.560956752181383</v>
      </c>
      <c r="U200" s="2">
        <f>[1]MEX!U200-[1]MEX!$E200</f>
        <v>13.560956752181383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4.3756061902675114</v>
      </c>
      <c r="K201" s="2">
        <f>[1]MEX!K201-[1]MEX!$E201</f>
        <v>12.281440396325628</v>
      </c>
      <c r="L201" s="2">
        <f>[1]MEX!L201-[1]MEX!$E201</f>
        <v>12.281440396325628</v>
      </c>
      <c r="M201" s="2">
        <f>[1]MEX!M201-[1]MEX!$E201</f>
        <v>12.281440396325628</v>
      </c>
      <c r="N201" s="2">
        <f>[1]MEX!N201-[1]MEX!$E201</f>
        <v>12.281440396325628</v>
      </c>
      <c r="O201" s="2">
        <f>[1]MEX!O201-[1]MEX!$E201</f>
        <v>12.281440396325628</v>
      </c>
      <c r="P201" s="2">
        <f>[1]MEX!P201-[1]MEX!$E201</f>
        <v>12.281440396325628</v>
      </c>
      <c r="Q201" s="2">
        <f>[1]MEX!Q201-[1]MEX!$E201</f>
        <v>12.281440396325628</v>
      </c>
      <c r="R201" s="2">
        <f>[1]MEX!R201-[1]MEX!$E201</f>
        <v>12.281440396325628</v>
      </c>
      <c r="S201" s="2">
        <f>[1]MEX!S201-[1]MEX!$E201</f>
        <v>12.281440396325628</v>
      </c>
      <c r="T201" s="2">
        <f>[1]MEX!T201-[1]MEX!$E201</f>
        <v>12.281440396325628</v>
      </c>
      <c r="U201" s="2">
        <f>[1]MEX!U201-[1]MEX!$E201</f>
        <v>12.281440396325628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4.1001510612543939</v>
      </c>
      <c r="I202" s="2">
        <f>[1]MEX!I202-[1]MEX!$E202</f>
        <v>10.639418631752292</v>
      </c>
      <c r="J202" s="2">
        <f>[1]MEX!J202-[1]MEX!$E202</f>
        <v>10.639418631752292</v>
      </c>
      <c r="K202" s="2">
        <f>[1]MEX!K202-[1]MEX!$E202</f>
        <v>10.639418631752292</v>
      </c>
      <c r="L202" s="2">
        <f>[1]MEX!L202-[1]MEX!$E202</f>
        <v>10.639418631752292</v>
      </c>
      <c r="M202" s="2">
        <f>[1]MEX!M202-[1]MEX!$E202</f>
        <v>10.639418631752292</v>
      </c>
      <c r="N202" s="2">
        <f>[1]MEX!N202-[1]MEX!$E202</f>
        <v>10.639418631752292</v>
      </c>
      <c r="O202" s="2">
        <f>[1]MEX!O202-[1]MEX!$E202</f>
        <v>10.639418631752292</v>
      </c>
      <c r="P202" s="2">
        <f>[1]MEX!P202-[1]MEX!$E202</f>
        <v>10.639418631752292</v>
      </c>
      <c r="Q202" s="2">
        <f>[1]MEX!Q202-[1]MEX!$E202</f>
        <v>10.639418631752292</v>
      </c>
      <c r="R202" s="2">
        <f>[1]MEX!R202-[1]MEX!$E202</f>
        <v>10.639418631752292</v>
      </c>
      <c r="S202" s="2">
        <f>[1]MEX!S202-[1]MEX!$E202</f>
        <v>10.639418631752292</v>
      </c>
      <c r="T202" s="2">
        <f>[1]MEX!T202-[1]MEX!$E202</f>
        <v>10.639418631752292</v>
      </c>
      <c r="U202" s="2">
        <f>[1]MEX!U202-[1]MEX!$E202</f>
        <v>10.639418631752292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-0.12499180032715174</v>
      </c>
      <c r="G203" s="2">
        <f>[1]MEX!G203-[1]MEX!$E203</f>
        <v>-0.21701709099385624</v>
      </c>
      <c r="H203" s="2">
        <f>[1]MEX!H203-[1]MEX!$E203</f>
        <v>-0.21701709099385624</v>
      </c>
      <c r="I203" s="2">
        <f>[1]MEX!I203-[1]MEX!$E203</f>
        <v>3.6712080283464132</v>
      </c>
      <c r="J203" s="2">
        <f>[1]MEX!J203-[1]MEX!$E203</f>
        <v>6.4220196373652314</v>
      </c>
      <c r="K203" s="2">
        <f>[1]MEX!K203-[1]MEX!$E203</f>
        <v>8.5649472325705176</v>
      </c>
      <c r="L203" s="2">
        <f>[1]MEX!L203-[1]MEX!$E203</f>
        <v>8.5649472325705176</v>
      </c>
      <c r="M203" s="2">
        <f>[1]MEX!M203-[1]MEX!$E203</f>
        <v>8.5649472325705176</v>
      </c>
      <c r="N203" s="2">
        <f>[1]MEX!N203-[1]MEX!$E203</f>
        <v>8.5649472325705176</v>
      </c>
      <c r="O203" s="2">
        <f>[1]MEX!O203-[1]MEX!$E203</f>
        <v>8.5649472325705176</v>
      </c>
      <c r="P203" s="2">
        <f>[1]MEX!P203-[1]MEX!$E203</f>
        <v>8.5649472325705176</v>
      </c>
      <c r="Q203" s="2">
        <f>[1]MEX!Q203-[1]MEX!$E203</f>
        <v>8.5649472325705176</v>
      </c>
      <c r="R203" s="2">
        <f>[1]MEX!R203-[1]MEX!$E203</f>
        <v>8.5649472325705176</v>
      </c>
      <c r="S203" s="2">
        <f>[1]MEX!S203-[1]MEX!$E203</f>
        <v>8.5649472325705176</v>
      </c>
      <c r="T203" s="2">
        <f>[1]MEX!T203-[1]MEX!$E203</f>
        <v>8.5649472325705176</v>
      </c>
      <c r="U203" s="2">
        <f>[1]MEX!U203-[1]MEX!$E203</f>
        <v>8.5649472325705176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-0.17584837074116422</v>
      </c>
      <c r="G204" s="2">
        <f>[1]MEX!G204-[1]MEX!$E204</f>
        <v>-0.31953234323314916</v>
      </c>
      <c r="H204" s="2">
        <f>[1]MEX!H204-[1]MEX!$E204</f>
        <v>10.440694722338137</v>
      </c>
      <c r="I204" s="2">
        <f>[1]MEX!I204-[1]MEX!$E204</f>
        <v>10.440694722338137</v>
      </c>
      <c r="J204" s="2">
        <f>[1]MEX!J204-[1]MEX!$E204</f>
        <v>10.440694722338137</v>
      </c>
      <c r="K204" s="2">
        <f>[1]MEX!K204-[1]MEX!$E204</f>
        <v>10.440694722338137</v>
      </c>
      <c r="L204" s="2">
        <f>[1]MEX!L204-[1]MEX!$E204</f>
        <v>10.440694722338137</v>
      </c>
      <c r="M204" s="2">
        <f>[1]MEX!M204-[1]MEX!$E204</f>
        <v>10.440694722338137</v>
      </c>
      <c r="N204" s="2">
        <f>[1]MEX!N204-[1]MEX!$E204</f>
        <v>10.440694722338137</v>
      </c>
      <c r="O204" s="2">
        <f>[1]MEX!O204-[1]MEX!$E204</f>
        <v>10.440694722338137</v>
      </c>
      <c r="P204" s="2">
        <f>[1]MEX!P204-[1]MEX!$E204</f>
        <v>10.440694722338137</v>
      </c>
      <c r="Q204" s="2">
        <f>[1]MEX!Q204-[1]MEX!$E204</f>
        <v>10.440694722338137</v>
      </c>
      <c r="R204" s="2">
        <f>[1]MEX!R204-[1]MEX!$E204</f>
        <v>10.440694722338137</v>
      </c>
      <c r="S204" s="2">
        <f>[1]MEX!S204-[1]MEX!$E204</f>
        <v>10.440694722338137</v>
      </c>
      <c r="T204" s="2">
        <f>[1]MEX!T204-[1]MEX!$E204</f>
        <v>10.440694722338137</v>
      </c>
      <c r="U204" s="2">
        <f>[1]MEX!U204-[1]MEX!$E204</f>
        <v>10.440694722338137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-0.17239621657414972</v>
      </c>
      <c r="G205" s="2">
        <f>[1]MEX!G205-[1]MEX!$E205</f>
        <v>-0.31148979679321798</v>
      </c>
      <c r="H205" s="2">
        <f>[1]MEX!H205-[1]MEX!$E205</f>
        <v>2.3611933840985273</v>
      </c>
      <c r="I205" s="2">
        <f>[1]MEX!I205-[1]MEX!$E205</f>
        <v>4.5505329158432488</v>
      </c>
      <c r="J205" s="2">
        <f>[1]MEX!J205-[1]MEX!$E205</f>
        <v>13.863457756774004</v>
      </c>
      <c r="K205" s="2">
        <f>[1]MEX!K205-[1]MEX!$E205</f>
        <v>13.863457756774004</v>
      </c>
      <c r="L205" s="2">
        <f>[1]MEX!L205-[1]MEX!$E205</f>
        <v>13.863457756774004</v>
      </c>
      <c r="M205" s="2">
        <f>[1]MEX!M205-[1]MEX!$E205</f>
        <v>13.863457756774004</v>
      </c>
      <c r="N205" s="2">
        <f>[1]MEX!N205-[1]MEX!$E205</f>
        <v>13.863457756774004</v>
      </c>
      <c r="O205" s="2">
        <f>[1]MEX!O205-[1]MEX!$E205</f>
        <v>13.863457756774004</v>
      </c>
      <c r="P205" s="2">
        <f>[1]MEX!P205-[1]MEX!$E205</f>
        <v>13.863457756774004</v>
      </c>
      <c r="Q205" s="2">
        <f>[1]MEX!Q205-[1]MEX!$E205</f>
        <v>13.863457756774004</v>
      </c>
      <c r="R205" s="2">
        <f>[1]MEX!R205-[1]MEX!$E205</f>
        <v>13.863457756774004</v>
      </c>
      <c r="S205" s="2">
        <f>[1]MEX!S205-[1]MEX!$E205</f>
        <v>13.863457756774004</v>
      </c>
      <c r="T205" s="2">
        <f>[1]MEX!T205-[1]MEX!$E205</f>
        <v>13.863457756774004</v>
      </c>
      <c r="U205" s="2">
        <f>[1]MEX!U205-[1]MEX!$E205</f>
        <v>13.863457756774004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5.598301277808666</v>
      </c>
      <c r="I206" s="2">
        <f>[1]MEX!I206-[1]MEX!$E206</f>
        <v>13.564376998266916</v>
      </c>
      <c r="J206" s="2">
        <f>[1]MEX!J206-[1]MEX!$E206</f>
        <v>13.564376998266916</v>
      </c>
      <c r="K206" s="2">
        <f>[1]MEX!K206-[1]MEX!$E206</f>
        <v>13.564376998266916</v>
      </c>
      <c r="L206" s="2">
        <f>[1]MEX!L206-[1]MEX!$E206</f>
        <v>13.564376998266916</v>
      </c>
      <c r="M206" s="2">
        <f>[1]MEX!M206-[1]MEX!$E206</f>
        <v>13.564376998266916</v>
      </c>
      <c r="N206" s="2">
        <f>[1]MEX!N206-[1]MEX!$E206</f>
        <v>13.564376998266916</v>
      </c>
      <c r="O206" s="2">
        <f>[1]MEX!O206-[1]MEX!$E206</f>
        <v>13.564376998266916</v>
      </c>
      <c r="P206" s="2">
        <f>[1]MEX!P206-[1]MEX!$E206</f>
        <v>13.564376998266916</v>
      </c>
      <c r="Q206" s="2">
        <f>[1]MEX!Q206-[1]MEX!$E206</f>
        <v>13.564376998266916</v>
      </c>
      <c r="R206" s="2">
        <f>[1]MEX!R206-[1]MEX!$E206</f>
        <v>13.564376998266916</v>
      </c>
      <c r="S206" s="2">
        <f>[1]MEX!S206-[1]MEX!$E206</f>
        <v>13.564376998266916</v>
      </c>
      <c r="T206" s="2">
        <f>[1]MEX!T206-[1]MEX!$E206</f>
        <v>13.564376998266916</v>
      </c>
      <c r="U206" s="2">
        <f>[1]MEX!U206-[1]MEX!$E206</f>
        <v>13.564376998266916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-0.2246199268207647</v>
      </c>
      <c r="G207" s="2">
        <f>[1]MEX!G207-[1]MEX!$E207</f>
        <v>-0.40317155581081465</v>
      </c>
      <c r="H207" s="2">
        <f>[1]MEX!H207-[1]MEX!$E207</f>
        <v>3.5052195941866913</v>
      </c>
      <c r="I207" s="2">
        <f>[1]MEX!I207-[1]MEX!$E207</f>
        <v>13.17605522952622</v>
      </c>
      <c r="J207" s="2">
        <f>[1]MEX!J207-[1]MEX!$E207</f>
        <v>13.17605522952622</v>
      </c>
      <c r="K207" s="2">
        <f>[1]MEX!K207-[1]MEX!$E207</f>
        <v>13.17605522952622</v>
      </c>
      <c r="L207" s="2">
        <f>[1]MEX!L207-[1]MEX!$E207</f>
        <v>13.17605522952622</v>
      </c>
      <c r="M207" s="2">
        <f>[1]MEX!M207-[1]MEX!$E207</f>
        <v>13.17605522952622</v>
      </c>
      <c r="N207" s="2">
        <f>[1]MEX!N207-[1]MEX!$E207</f>
        <v>13.17605522952622</v>
      </c>
      <c r="O207" s="2">
        <f>[1]MEX!O207-[1]MEX!$E207</f>
        <v>13.17605522952622</v>
      </c>
      <c r="P207" s="2">
        <f>[1]MEX!P207-[1]MEX!$E207</f>
        <v>13.17605522952622</v>
      </c>
      <c r="Q207" s="2">
        <f>[1]MEX!Q207-[1]MEX!$E207</f>
        <v>13.17605522952622</v>
      </c>
      <c r="R207" s="2">
        <f>[1]MEX!R207-[1]MEX!$E207</f>
        <v>13.17605522952622</v>
      </c>
      <c r="S207" s="2">
        <f>[1]MEX!S207-[1]MEX!$E207</f>
        <v>13.17605522952622</v>
      </c>
      <c r="T207" s="2">
        <f>[1]MEX!T207-[1]MEX!$E207</f>
        <v>13.17605522952622</v>
      </c>
      <c r="U207" s="2">
        <f>[1]MEX!U207-[1]MEX!$E207</f>
        <v>13.17605522952622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3.6211683504486416</v>
      </c>
      <c r="J208" s="2">
        <f>[1]MEX!J208-[1]MEX!$E208</f>
        <v>12.680244752956163</v>
      </c>
      <c r="K208" s="2">
        <f>[1]MEX!K208-[1]MEX!$E208</f>
        <v>12.680244752956163</v>
      </c>
      <c r="L208" s="2">
        <f>[1]MEX!L208-[1]MEX!$E208</f>
        <v>12.680244752956163</v>
      </c>
      <c r="M208" s="2">
        <f>[1]MEX!M208-[1]MEX!$E208</f>
        <v>12.680244752956163</v>
      </c>
      <c r="N208" s="2">
        <f>[1]MEX!N208-[1]MEX!$E208</f>
        <v>12.680244752956163</v>
      </c>
      <c r="O208" s="2">
        <f>[1]MEX!O208-[1]MEX!$E208</f>
        <v>12.680244752956163</v>
      </c>
      <c r="P208" s="2">
        <f>[1]MEX!P208-[1]MEX!$E208</f>
        <v>12.680244752956163</v>
      </c>
      <c r="Q208" s="2">
        <f>[1]MEX!Q208-[1]MEX!$E208</f>
        <v>12.680244752956163</v>
      </c>
      <c r="R208" s="2">
        <f>[1]MEX!R208-[1]MEX!$E208</f>
        <v>12.680244752956163</v>
      </c>
      <c r="S208" s="2">
        <f>[1]MEX!S208-[1]MEX!$E208</f>
        <v>12.680244752956163</v>
      </c>
      <c r="T208" s="2">
        <f>[1]MEX!T208-[1]MEX!$E208</f>
        <v>12.680244752956163</v>
      </c>
      <c r="U208" s="2">
        <f>[1]MEX!U208-[1]MEX!$E208</f>
        <v>12.680244752956163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-4.0544798873128229E-2</v>
      </c>
      <c r="G209" s="2">
        <f>[1]MEX!G209-[1]MEX!$E209</f>
        <v>-7.1591932545636894E-2</v>
      </c>
      <c r="H209" s="2">
        <f>[1]MEX!H209-[1]MEX!$E209</f>
        <v>-7.1591932545636894E-2</v>
      </c>
      <c r="I209" s="2">
        <f>[1]MEX!I209-[1]MEX!$E209</f>
        <v>-7.1591932545636894E-2</v>
      </c>
      <c r="J209" s="2">
        <f>[1]MEX!J209-[1]MEX!$E209</f>
        <v>5.4821845404683955</v>
      </c>
      <c r="K209" s="2">
        <f>[1]MEX!K209-[1]MEX!$E209</f>
        <v>9.2309133760247732</v>
      </c>
      <c r="L209" s="2">
        <f>[1]MEX!L209-[1]MEX!$E209</f>
        <v>9.2309133760247732</v>
      </c>
      <c r="M209" s="2">
        <f>[1]MEX!M209-[1]MEX!$E209</f>
        <v>9.2309133760247732</v>
      </c>
      <c r="N209" s="2">
        <f>[1]MEX!N209-[1]MEX!$E209</f>
        <v>9.2309133760247732</v>
      </c>
      <c r="O209" s="2">
        <f>[1]MEX!O209-[1]MEX!$E209</f>
        <v>9.2309133760247732</v>
      </c>
      <c r="P209" s="2">
        <f>[1]MEX!P209-[1]MEX!$E209</f>
        <v>9.2309133760247732</v>
      </c>
      <c r="Q209" s="2">
        <f>[1]MEX!Q209-[1]MEX!$E209</f>
        <v>9.2309133760247732</v>
      </c>
      <c r="R209" s="2">
        <f>[1]MEX!R209-[1]MEX!$E209</f>
        <v>9.2309133760247732</v>
      </c>
      <c r="S209" s="2">
        <f>[1]MEX!S209-[1]MEX!$E209</f>
        <v>9.2309133760247732</v>
      </c>
      <c r="T209" s="2">
        <f>[1]MEX!T209-[1]MEX!$E209</f>
        <v>9.2309133760247732</v>
      </c>
      <c r="U209" s="2">
        <f>[1]MEX!U209-[1]MEX!$E209</f>
        <v>9.2309133760247732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0.85221583395934886</v>
      </c>
      <c r="J210" s="2">
        <f>[1]MEX!J210-[1]MEX!$E210</f>
        <v>8.0836963797429959</v>
      </c>
      <c r="K210" s="2">
        <f>[1]MEX!K210-[1]MEX!$E210</f>
        <v>13.531685674013673</v>
      </c>
      <c r="L210" s="2">
        <f>[1]MEX!L210-[1]MEX!$E210</f>
        <v>13.531685674013673</v>
      </c>
      <c r="M210" s="2">
        <f>[1]MEX!M210-[1]MEX!$E210</f>
        <v>13.531685674013673</v>
      </c>
      <c r="N210" s="2">
        <f>[1]MEX!N210-[1]MEX!$E210</f>
        <v>13.531685674013673</v>
      </c>
      <c r="O210" s="2">
        <f>[1]MEX!O210-[1]MEX!$E210</f>
        <v>13.531685674013673</v>
      </c>
      <c r="P210" s="2">
        <f>[1]MEX!P210-[1]MEX!$E210</f>
        <v>13.531685674013673</v>
      </c>
      <c r="Q210" s="2">
        <f>[1]MEX!Q210-[1]MEX!$E210</f>
        <v>13.531685674013673</v>
      </c>
      <c r="R210" s="2">
        <f>[1]MEX!R210-[1]MEX!$E210</f>
        <v>13.531685674013673</v>
      </c>
      <c r="S210" s="2">
        <f>[1]MEX!S210-[1]MEX!$E210</f>
        <v>13.531685674013673</v>
      </c>
      <c r="T210" s="2">
        <f>[1]MEX!T210-[1]MEX!$E210</f>
        <v>13.531685674013673</v>
      </c>
      <c r="U210" s="2">
        <f>[1]MEX!U210-[1]MEX!$E210</f>
        <v>13.531685674013673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-5.2898341862025688E-2</v>
      </c>
      <c r="G211" s="2">
        <f>[1]MEX!G211-[1]MEX!$E211</f>
        <v>-0.10086278445245966</v>
      </c>
      <c r="H211" s="2">
        <f>[1]MEX!H211-[1]MEX!$E211</f>
        <v>0.72993628637431129</v>
      </c>
      <c r="I211" s="2">
        <f>[1]MEX!I211-[1]MEX!$E211</f>
        <v>0.72993628637431129</v>
      </c>
      <c r="J211" s="2">
        <f>[1]MEX!J211-[1]MEX!$E211</f>
        <v>9.7165072657741547</v>
      </c>
      <c r="K211" s="2">
        <f>[1]MEX!K211-[1]MEX!$E211</f>
        <v>16.838950703199608</v>
      </c>
      <c r="L211" s="2">
        <f>[1]MEX!L211-[1]MEX!$E211</f>
        <v>16.838950703199608</v>
      </c>
      <c r="M211" s="2">
        <f>[1]MEX!M211-[1]MEX!$E211</f>
        <v>16.838950703199608</v>
      </c>
      <c r="N211" s="2">
        <f>[1]MEX!N211-[1]MEX!$E211</f>
        <v>16.838950703199608</v>
      </c>
      <c r="O211" s="2">
        <f>[1]MEX!O211-[1]MEX!$E211</f>
        <v>16.838950703199608</v>
      </c>
      <c r="P211" s="2">
        <f>[1]MEX!P211-[1]MEX!$E211</f>
        <v>16.838950703199608</v>
      </c>
      <c r="Q211" s="2">
        <f>[1]MEX!Q211-[1]MEX!$E211</f>
        <v>16.838950703199608</v>
      </c>
      <c r="R211" s="2">
        <f>[1]MEX!R211-[1]MEX!$E211</f>
        <v>16.838950703199608</v>
      </c>
      <c r="S211" s="2">
        <f>[1]MEX!S211-[1]MEX!$E211</f>
        <v>16.838950703199608</v>
      </c>
      <c r="T211" s="2">
        <f>[1]MEX!T211-[1]MEX!$E211</f>
        <v>16.838950703199608</v>
      </c>
      <c r="U211" s="2">
        <f>[1]MEX!U211-[1]MEX!$E211</f>
        <v>16.838950703199608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9.1268532060138909</v>
      </c>
      <c r="K212" s="2">
        <f>[1]MEX!K212-[1]MEX!$E212</f>
        <v>17.32327055758774</v>
      </c>
      <c r="L212" s="2">
        <f>[1]MEX!L212-[1]MEX!$E212</f>
        <v>17.32327055758774</v>
      </c>
      <c r="M212" s="2">
        <f>[1]MEX!M212-[1]MEX!$E212</f>
        <v>17.32327055758774</v>
      </c>
      <c r="N212" s="2">
        <f>[1]MEX!N212-[1]MEX!$E212</f>
        <v>17.32327055758774</v>
      </c>
      <c r="O212" s="2">
        <f>[1]MEX!O212-[1]MEX!$E212</f>
        <v>17.32327055758774</v>
      </c>
      <c r="P212" s="2">
        <f>[1]MEX!P212-[1]MEX!$E212</f>
        <v>17.32327055758774</v>
      </c>
      <c r="Q212" s="2">
        <f>[1]MEX!Q212-[1]MEX!$E212</f>
        <v>17.32327055758774</v>
      </c>
      <c r="R212" s="2">
        <f>[1]MEX!R212-[1]MEX!$E212</f>
        <v>17.32327055758774</v>
      </c>
      <c r="S212" s="2">
        <f>[1]MEX!S212-[1]MEX!$E212</f>
        <v>17.32327055758774</v>
      </c>
      <c r="T212" s="2">
        <f>[1]MEX!T212-[1]MEX!$E212</f>
        <v>17.32327055758774</v>
      </c>
      <c r="U212" s="2">
        <f>[1]MEX!U212-[1]MEX!$E212</f>
        <v>17.32327055758774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14.042174829468223</v>
      </c>
      <c r="I213" s="2">
        <f>[1]MEX!I213-[1]MEX!$E213</f>
        <v>14.042174829468223</v>
      </c>
      <c r="J213" s="2">
        <f>[1]MEX!J213-[1]MEX!$E213</f>
        <v>14.042174829468223</v>
      </c>
      <c r="K213" s="2">
        <f>[1]MEX!K213-[1]MEX!$E213</f>
        <v>14.042174829468223</v>
      </c>
      <c r="L213" s="2">
        <f>[1]MEX!L213-[1]MEX!$E213</f>
        <v>14.042174829468223</v>
      </c>
      <c r="M213" s="2">
        <f>[1]MEX!M213-[1]MEX!$E213</f>
        <v>14.042174829468223</v>
      </c>
      <c r="N213" s="2">
        <f>[1]MEX!N213-[1]MEX!$E213</f>
        <v>14.042174829468223</v>
      </c>
      <c r="O213" s="2">
        <f>[1]MEX!O213-[1]MEX!$E213</f>
        <v>14.042174829468223</v>
      </c>
      <c r="P213" s="2">
        <f>[1]MEX!P213-[1]MEX!$E213</f>
        <v>14.042174829468223</v>
      </c>
      <c r="Q213" s="2">
        <f>[1]MEX!Q213-[1]MEX!$E213</f>
        <v>14.042174829468223</v>
      </c>
      <c r="R213" s="2">
        <f>[1]MEX!R213-[1]MEX!$E213</f>
        <v>14.042174829468223</v>
      </c>
      <c r="S213" s="2">
        <f>[1]MEX!S213-[1]MEX!$E213</f>
        <v>14.042174829468223</v>
      </c>
      <c r="T213" s="2">
        <f>[1]MEX!T213-[1]MEX!$E213</f>
        <v>14.042174829468223</v>
      </c>
      <c r="U213" s="2">
        <f>[1]MEX!U213-[1]MEX!$E213</f>
        <v>14.042174829468223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-6.1921586429868114E-2</v>
      </c>
      <c r="G214" s="2">
        <f>[1]MEX!G214-[1]MEX!$E214</f>
        <v>-0.11263513329770802</v>
      </c>
      <c r="H214" s="2">
        <f>[1]MEX!H214-[1]MEX!$E214</f>
        <v>0.99779101076767063</v>
      </c>
      <c r="I214" s="2">
        <f>[1]MEX!I214-[1]MEX!$E214</f>
        <v>7.1293829031902831</v>
      </c>
      <c r="J214" s="2">
        <f>[1]MEX!J214-[1]MEX!$E214</f>
        <v>12.800290303501548</v>
      </c>
      <c r="K214" s="2">
        <f>[1]MEX!K214-[1]MEX!$E214</f>
        <v>12.800290303501548</v>
      </c>
      <c r="L214" s="2">
        <f>[1]MEX!L214-[1]MEX!$E214</f>
        <v>12.800290303501548</v>
      </c>
      <c r="M214" s="2">
        <f>[1]MEX!M214-[1]MEX!$E214</f>
        <v>12.800290303501548</v>
      </c>
      <c r="N214" s="2">
        <f>[1]MEX!N214-[1]MEX!$E214</f>
        <v>12.800290303501548</v>
      </c>
      <c r="O214" s="2">
        <f>[1]MEX!O214-[1]MEX!$E214</f>
        <v>12.800290303501548</v>
      </c>
      <c r="P214" s="2">
        <f>[1]MEX!P214-[1]MEX!$E214</f>
        <v>12.800290303501548</v>
      </c>
      <c r="Q214" s="2">
        <f>[1]MEX!Q214-[1]MEX!$E214</f>
        <v>12.800290303501548</v>
      </c>
      <c r="R214" s="2">
        <f>[1]MEX!R214-[1]MEX!$E214</f>
        <v>12.800290303501548</v>
      </c>
      <c r="S214" s="2">
        <f>[1]MEX!S214-[1]MEX!$E214</f>
        <v>12.800290303501548</v>
      </c>
      <c r="T214" s="2">
        <f>[1]MEX!T214-[1]MEX!$E214</f>
        <v>12.800290303501548</v>
      </c>
      <c r="U214" s="2">
        <f>[1]MEX!U214-[1]MEX!$E214</f>
        <v>12.800290303501548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-4.1823399065279432E-2</v>
      </c>
      <c r="G215" s="2">
        <f>[1]MEX!G215-[1]MEX!$E215</f>
        <v>-7.5819990733002385E-2</v>
      </c>
      <c r="H215" s="2">
        <f>[1]MEX!H215-[1]MEX!$E215</f>
        <v>1.0323622085183501</v>
      </c>
      <c r="I215" s="2">
        <f>[1]MEX!I215-[1]MEX!$E215</f>
        <v>3.9623369215976041</v>
      </c>
      <c r="J215" s="2">
        <f>[1]MEX!J215-[1]MEX!$E215</f>
        <v>13.236720080695122</v>
      </c>
      <c r="K215" s="2">
        <f>[1]MEX!K215-[1]MEX!$E215</f>
        <v>13.236720080695122</v>
      </c>
      <c r="L215" s="2">
        <f>[1]MEX!L215-[1]MEX!$E215</f>
        <v>13.236720080695122</v>
      </c>
      <c r="M215" s="2">
        <f>[1]MEX!M215-[1]MEX!$E215</f>
        <v>13.236720080695122</v>
      </c>
      <c r="N215" s="2">
        <f>[1]MEX!N215-[1]MEX!$E215</f>
        <v>13.236720080695122</v>
      </c>
      <c r="O215" s="2">
        <f>[1]MEX!O215-[1]MEX!$E215</f>
        <v>13.236720080695122</v>
      </c>
      <c r="P215" s="2">
        <f>[1]MEX!P215-[1]MEX!$E215</f>
        <v>13.236720080695122</v>
      </c>
      <c r="Q215" s="2">
        <f>[1]MEX!Q215-[1]MEX!$E215</f>
        <v>13.236720080695122</v>
      </c>
      <c r="R215" s="2">
        <f>[1]MEX!R215-[1]MEX!$E215</f>
        <v>13.236720080695122</v>
      </c>
      <c r="S215" s="2">
        <f>[1]MEX!S215-[1]MEX!$E215</f>
        <v>13.236720080695122</v>
      </c>
      <c r="T215" s="2">
        <f>[1]MEX!T215-[1]MEX!$E215</f>
        <v>13.236720080695122</v>
      </c>
      <c r="U215" s="2">
        <f>[1]MEX!U215-[1]MEX!$E215</f>
        <v>13.236720080695122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3.5343554535021156</v>
      </c>
      <c r="K216" s="2">
        <f>[1]MEX!K216-[1]MEX!$E216</f>
        <v>4.6278100559931303</v>
      </c>
      <c r="L216" s="2">
        <f>[1]MEX!L216-[1]MEX!$E216</f>
        <v>6.4594308396480145</v>
      </c>
      <c r="M216" s="2">
        <f>[1]MEX!M216-[1]MEX!$E216</f>
        <v>7.7430874015963198</v>
      </c>
      <c r="N216" s="2">
        <f>[1]MEX!N216-[1]MEX!$E216</f>
        <v>9.2497156275372774</v>
      </c>
      <c r="O216" s="2">
        <f>[1]MEX!O216-[1]MEX!$E216</f>
        <v>9.2497156275372774</v>
      </c>
      <c r="P216" s="2">
        <f>[1]MEX!P216-[1]MEX!$E216</f>
        <v>9.2497156275372774</v>
      </c>
      <c r="Q216" s="2">
        <f>[1]MEX!Q216-[1]MEX!$E216</f>
        <v>9.2497156275372774</v>
      </c>
      <c r="R216" s="2">
        <f>[1]MEX!R216-[1]MEX!$E216</f>
        <v>9.2497156275372774</v>
      </c>
      <c r="S216" s="2">
        <f>[1]MEX!S216-[1]MEX!$E216</f>
        <v>9.2497156275372774</v>
      </c>
      <c r="T216" s="2">
        <f>[1]MEX!T216-[1]MEX!$E216</f>
        <v>9.2497156275372774</v>
      </c>
      <c r="U216" s="2">
        <f>[1]MEX!U216-[1]MEX!$E216</f>
        <v>9.2497156275372774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-0.14415654366349173</v>
      </c>
      <c r="G217" s="2">
        <f>[1]MEX!G217-[1]MEX!$E217</f>
        <v>-0.14415654366349173</v>
      </c>
      <c r="H217" s="2">
        <f>[1]MEX!H217-[1]MEX!$E217</f>
        <v>7.2121159145462954</v>
      </c>
      <c r="I217" s="2">
        <f>[1]MEX!I217-[1]MEX!$E217</f>
        <v>12.773443494006209</v>
      </c>
      <c r="J217" s="2">
        <f>[1]MEX!J217-[1]MEX!$E217</f>
        <v>12.773443494006209</v>
      </c>
      <c r="K217" s="2">
        <f>[1]MEX!K217-[1]MEX!$E217</f>
        <v>12.773443494006209</v>
      </c>
      <c r="L217" s="2">
        <f>[1]MEX!L217-[1]MEX!$E217</f>
        <v>12.773443494006209</v>
      </c>
      <c r="M217" s="2">
        <f>[1]MEX!M217-[1]MEX!$E217</f>
        <v>12.773443494006209</v>
      </c>
      <c r="N217" s="2">
        <f>[1]MEX!N217-[1]MEX!$E217</f>
        <v>12.773443494006209</v>
      </c>
      <c r="O217" s="2">
        <f>[1]MEX!O217-[1]MEX!$E217</f>
        <v>12.773443494006209</v>
      </c>
      <c r="P217" s="2">
        <f>[1]MEX!P217-[1]MEX!$E217</f>
        <v>12.773443494006209</v>
      </c>
      <c r="Q217" s="2">
        <f>[1]MEX!Q217-[1]MEX!$E217</f>
        <v>12.773443494006209</v>
      </c>
      <c r="R217" s="2">
        <f>[1]MEX!R217-[1]MEX!$E217</f>
        <v>12.773443494006209</v>
      </c>
      <c r="S217" s="2">
        <f>[1]MEX!S217-[1]MEX!$E217</f>
        <v>12.773443494006209</v>
      </c>
      <c r="T217" s="2">
        <f>[1]MEX!T217-[1]MEX!$E217</f>
        <v>12.773443494006209</v>
      </c>
      <c r="U217" s="2">
        <f>[1]MEX!U217-[1]MEX!$E217</f>
        <v>12.773443494006209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4.9687955132656114</v>
      </c>
      <c r="I218" s="2">
        <f>[1]MEX!I218-[1]MEX!$E218</f>
        <v>8.6330068501969066</v>
      </c>
      <c r="J218" s="2">
        <f>[1]MEX!J218-[1]MEX!$E218</f>
        <v>17.261068872586598</v>
      </c>
      <c r="K218" s="2">
        <f>[1]MEX!K218-[1]MEX!$E218</f>
        <v>17.261068872586598</v>
      </c>
      <c r="L218" s="2">
        <f>[1]MEX!L218-[1]MEX!$E218</f>
        <v>17.261068872586598</v>
      </c>
      <c r="M218" s="2">
        <f>[1]MEX!M218-[1]MEX!$E218</f>
        <v>17.261068872586598</v>
      </c>
      <c r="N218" s="2">
        <f>[1]MEX!N218-[1]MEX!$E218</f>
        <v>17.261068872586598</v>
      </c>
      <c r="O218" s="2">
        <f>[1]MEX!O218-[1]MEX!$E218</f>
        <v>17.261068872586598</v>
      </c>
      <c r="P218" s="2">
        <f>[1]MEX!P218-[1]MEX!$E218</f>
        <v>17.261068872586598</v>
      </c>
      <c r="Q218" s="2">
        <f>[1]MEX!Q218-[1]MEX!$E218</f>
        <v>17.261068872586598</v>
      </c>
      <c r="R218" s="2">
        <f>[1]MEX!R218-[1]MEX!$E218</f>
        <v>17.261068872586598</v>
      </c>
      <c r="S218" s="2">
        <f>[1]MEX!S218-[1]MEX!$E218</f>
        <v>17.261068872586598</v>
      </c>
      <c r="T218" s="2">
        <f>[1]MEX!T218-[1]MEX!$E218</f>
        <v>17.261068872586598</v>
      </c>
      <c r="U218" s="2">
        <f>[1]MEX!U218-[1]MEX!$E218</f>
        <v>17.261068872586598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5.3322300793196149</v>
      </c>
      <c r="K219" s="2">
        <f>[1]MEX!K219-[1]MEX!$E219</f>
        <v>9.9857266349435463</v>
      </c>
      <c r="L219" s="2">
        <f>[1]MEX!L219-[1]MEX!$E219</f>
        <v>9.9857266349435463</v>
      </c>
      <c r="M219" s="2">
        <f>[1]MEX!M219-[1]MEX!$E219</f>
        <v>9.9857266349435463</v>
      </c>
      <c r="N219" s="2">
        <f>[1]MEX!N219-[1]MEX!$E219</f>
        <v>9.9857266349435463</v>
      </c>
      <c r="O219" s="2">
        <f>[1]MEX!O219-[1]MEX!$E219</f>
        <v>9.9857266349435463</v>
      </c>
      <c r="P219" s="2">
        <f>[1]MEX!P219-[1]MEX!$E219</f>
        <v>9.9857266349435463</v>
      </c>
      <c r="Q219" s="2">
        <f>[1]MEX!Q219-[1]MEX!$E219</f>
        <v>9.9857266349435463</v>
      </c>
      <c r="R219" s="2">
        <f>[1]MEX!R219-[1]MEX!$E219</f>
        <v>9.9857266349435463</v>
      </c>
      <c r="S219" s="2">
        <f>[1]MEX!S219-[1]MEX!$E219</f>
        <v>9.9857266349435463</v>
      </c>
      <c r="T219" s="2">
        <f>[1]MEX!T219-[1]MEX!$E219</f>
        <v>9.9857266349435463</v>
      </c>
      <c r="U219" s="2">
        <f>[1]MEX!U219-[1]MEX!$E219</f>
        <v>9.9857266349435463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8.3001914925805949</v>
      </c>
      <c r="I220" s="2">
        <f>[1]MEX!I220-[1]MEX!$E220</f>
        <v>13.030329591863691</v>
      </c>
      <c r="J220" s="2">
        <f>[1]MEX!J220-[1]MEX!$E220</f>
        <v>13.030329591863691</v>
      </c>
      <c r="K220" s="2">
        <f>[1]MEX!K220-[1]MEX!$E220</f>
        <v>13.030329591863691</v>
      </c>
      <c r="L220" s="2">
        <f>[1]MEX!L220-[1]MEX!$E220</f>
        <v>13.030329591863691</v>
      </c>
      <c r="M220" s="2">
        <f>[1]MEX!M220-[1]MEX!$E220</f>
        <v>13.030329591863691</v>
      </c>
      <c r="N220" s="2">
        <f>[1]MEX!N220-[1]MEX!$E220</f>
        <v>13.030329591863691</v>
      </c>
      <c r="O220" s="2">
        <f>[1]MEX!O220-[1]MEX!$E220</f>
        <v>13.030329591863691</v>
      </c>
      <c r="P220" s="2">
        <f>[1]MEX!P220-[1]MEX!$E220</f>
        <v>13.030329591863691</v>
      </c>
      <c r="Q220" s="2">
        <f>[1]MEX!Q220-[1]MEX!$E220</f>
        <v>13.030329591863691</v>
      </c>
      <c r="R220" s="2">
        <f>[1]MEX!R220-[1]MEX!$E220</f>
        <v>13.030329591863691</v>
      </c>
      <c r="S220" s="2">
        <f>[1]MEX!S220-[1]MEX!$E220</f>
        <v>13.030329591863691</v>
      </c>
      <c r="T220" s="2">
        <f>[1]MEX!T220-[1]MEX!$E220</f>
        <v>13.030329591863691</v>
      </c>
      <c r="U220" s="2">
        <f>[1]MEX!U220-[1]MEX!$E220</f>
        <v>13.030329591863691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-6.8419275592496831E-2</v>
      </c>
      <c r="G221" s="2">
        <f>[1]MEX!G221-[1]MEX!$E221</f>
        <v>-0.12251140982704101</v>
      </c>
      <c r="H221" s="2">
        <f>[1]MEX!H221-[1]MEX!$E221</f>
        <v>2.2791443758912138</v>
      </c>
      <c r="I221" s="2">
        <f>[1]MEX!I221-[1]MEX!$E221</f>
        <v>3.9597882666209614</v>
      </c>
      <c r="J221" s="2">
        <f>[1]MEX!J221-[1]MEX!$E221</f>
        <v>12.712074089284741</v>
      </c>
      <c r="K221" s="2">
        <f>[1]MEX!K221-[1]MEX!$E221</f>
        <v>12.712074089284741</v>
      </c>
      <c r="L221" s="2">
        <f>[1]MEX!L221-[1]MEX!$E221</f>
        <v>12.712074089284741</v>
      </c>
      <c r="M221" s="2">
        <f>[1]MEX!M221-[1]MEX!$E221</f>
        <v>12.712074089284741</v>
      </c>
      <c r="N221" s="2">
        <f>[1]MEX!N221-[1]MEX!$E221</f>
        <v>12.712074089284741</v>
      </c>
      <c r="O221" s="2">
        <f>[1]MEX!O221-[1]MEX!$E221</f>
        <v>12.712074089284741</v>
      </c>
      <c r="P221" s="2">
        <f>[1]MEX!P221-[1]MEX!$E221</f>
        <v>12.712074089284741</v>
      </c>
      <c r="Q221" s="2">
        <f>[1]MEX!Q221-[1]MEX!$E221</f>
        <v>12.712074089284741</v>
      </c>
      <c r="R221" s="2">
        <f>[1]MEX!R221-[1]MEX!$E221</f>
        <v>12.712074089284741</v>
      </c>
      <c r="S221" s="2">
        <f>[1]MEX!S221-[1]MEX!$E221</f>
        <v>12.712074089284741</v>
      </c>
      <c r="T221" s="2">
        <f>[1]MEX!T221-[1]MEX!$E221</f>
        <v>12.712074089284741</v>
      </c>
      <c r="U221" s="2">
        <f>[1]MEX!U221-[1]MEX!$E221</f>
        <v>12.712074089284741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-0.11283816815990377</v>
      </c>
      <c r="G222" s="2">
        <f>[1]MEX!G222-[1]MEX!$E222</f>
        <v>-0.20026828256647633</v>
      </c>
      <c r="H222" s="2">
        <f>[1]MEX!H222-[1]MEX!$E222</f>
        <v>3.6621304026829904</v>
      </c>
      <c r="I222" s="2">
        <f>[1]MEX!I222-[1]MEX!$E222</f>
        <v>12.915967790398874</v>
      </c>
      <c r="J222" s="2">
        <f>[1]MEX!J222-[1]MEX!$E222</f>
        <v>12.915967790398874</v>
      </c>
      <c r="K222" s="2">
        <f>[1]MEX!K222-[1]MEX!$E222</f>
        <v>12.915967790398874</v>
      </c>
      <c r="L222" s="2">
        <f>[1]MEX!L222-[1]MEX!$E222</f>
        <v>12.915967790398874</v>
      </c>
      <c r="M222" s="2">
        <f>[1]MEX!M222-[1]MEX!$E222</f>
        <v>12.915967790398874</v>
      </c>
      <c r="N222" s="2">
        <f>[1]MEX!N222-[1]MEX!$E222</f>
        <v>12.915967790398874</v>
      </c>
      <c r="O222" s="2">
        <f>[1]MEX!O222-[1]MEX!$E222</f>
        <v>12.915967790398874</v>
      </c>
      <c r="P222" s="2">
        <f>[1]MEX!P222-[1]MEX!$E222</f>
        <v>12.915967790398874</v>
      </c>
      <c r="Q222" s="2">
        <f>[1]MEX!Q222-[1]MEX!$E222</f>
        <v>12.915967790398874</v>
      </c>
      <c r="R222" s="2">
        <f>[1]MEX!R222-[1]MEX!$E222</f>
        <v>12.915967790398874</v>
      </c>
      <c r="S222" s="2">
        <f>[1]MEX!S222-[1]MEX!$E222</f>
        <v>12.915967790398874</v>
      </c>
      <c r="T222" s="2">
        <f>[1]MEX!T222-[1]MEX!$E222</f>
        <v>12.915967790398874</v>
      </c>
      <c r="U222" s="2">
        <f>[1]MEX!U222-[1]MEX!$E222</f>
        <v>12.915967790398874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-0.20810134605820707</v>
      </c>
      <c r="G223" s="2">
        <f>[1]MEX!G223-[1]MEX!$E223</f>
        <v>-0.37428659021651356</v>
      </c>
      <c r="H223" s="2">
        <f>[1]MEX!H223-[1]MEX!$E223</f>
        <v>2.4311794230462596</v>
      </c>
      <c r="I223" s="2">
        <f>[1]MEX!I223-[1]MEX!$E223</f>
        <v>5.606556035974485</v>
      </c>
      <c r="J223" s="2">
        <f>[1]MEX!J223-[1]MEX!$E223</f>
        <v>15.584803066699955</v>
      </c>
      <c r="K223" s="2">
        <f>[1]MEX!K223-[1]MEX!$E223</f>
        <v>15.584803066699955</v>
      </c>
      <c r="L223" s="2">
        <f>[1]MEX!L223-[1]MEX!$E223</f>
        <v>15.584803066699955</v>
      </c>
      <c r="M223" s="2">
        <f>[1]MEX!M223-[1]MEX!$E223</f>
        <v>15.584803066699955</v>
      </c>
      <c r="N223" s="2">
        <f>[1]MEX!N223-[1]MEX!$E223</f>
        <v>15.584803066699955</v>
      </c>
      <c r="O223" s="2">
        <f>[1]MEX!O223-[1]MEX!$E223</f>
        <v>15.584803066699955</v>
      </c>
      <c r="P223" s="2">
        <f>[1]MEX!P223-[1]MEX!$E223</f>
        <v>15.584803066699955</v>
      </c>
      <c r="Q223" s="2">
        <f>[1]MEX!Q223-[1]MEX!$E223</f>
        <v>15.584803066699955</v>
      </c>
      <c r="R223" s="2">
        <f>[1]MEX!R223-[1]MEX!$E223</f>
        <v>15.584803066699955</v>
      </c>
      <c r="S223" s="2">
        <f>[1]MEX!S223-[1]MEX!$E223</f>
        <v>15.584803066699955</v>
      </c>
      <c r="T223" s="2">
        <f>[1]MEX!T223-[1]MEX!$E223</f>
        <v>15.584803066699955</v>
      </c>
      <c r="U223" s="2">
        <f>[1]MEX!U223-[1]MEX!$E223</f>
        <v>15.584803066699955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-0.47560629376558694</v>
      </c>
      <c r="J224" s="2">
        <f>[1]MEX!J224-[1]MEX!$E224</f>
        <v>3.137795978070109</v>
      </c>
      <c r="K224" s="2">
        <f>[1]MEX!K224-[1]MEX!$E224</f>
        <v>9.5781800874511234</v>
      </c>
      <c r="L224" s="2">
        <f>[1]MEX!L224-[1]MEX!$E224</f>
        <v>9.5781800874511234</v>
      </c>
      <c r="M224" s="2">
        <f>[1]MEX!M224-[1]MEX!$E224</f>
        <v>9.5781800874511234</v>
      </c>
      <c r="N224" s="2">
        <f>[1]MEX!N224-[1]MEX!$E224</f>
        <v>9.5781800874511234</v>
      </c>
      <c r="O224" s="2">
        <f>[1]MEX!O224-[1]MEX!$E224</f>
        <v>9.5781800874511234</v>
      </c>
      <c r="P224" s="2">
        <f>[1]MEX!P224-[1]MEX!$E224</f>
        <v>9.5781800874511234</v>
      </c>
      <c r="Q224" s="2">
        <f>[1]MEX!Q224-[1]MEX!$E224</f>
        <v>9.5781800874511234</v>
      </c>
      <c r="R224" s="2">
        <f>[1]MEX!R224-[1]MEX!$E224</f>
        <v>9.5781800874511234</v>
      </c>
      <c r="S224" s="2">
        <f>[1]MEX!S224-[1]MEX!$E224</f>
        <v>9.5781800874511234</v>
      </c>
      <c r="T224" s="2">
        <f>[1]MEX!T224-[1]MEX!$E224</f>
        <v>9.5781800874511234</v>
      </c>
      <c r="U224" s="2">
        <f>[1]MEX!U224-[1]MEX!$E224</f>
        <v>9.5781800874511234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2.6022449523879914</v>
      </c>
      <c r="I225" s="2">
        <f>[1]MEX!I225-[1]MEX!$E225</f>
        <v>5.2227360269241601</v>
      </c>
      <c r="J225" s="2">
        <f>[1]MEX!J225-[1]MEX!$E225</f>
        <v>14.520529047866923</v>
      </c>
      <c r="K225" s="2">
        <f>[1]MEX!K225-[1]MEX!$E225</f>
        <v>14.520529047866923</v>
      </c>
      <c r="L225" s="2">
        <f>[1]MEX!L225-[1]MEX!$E225</f>
        <v>14.520529047866923</v>
      </c>
      <c r="M225" s="2">
        <f>[1]MEX!M225-[1]MEX!$E225</f>
        <v>14.520529047866923</v>
      </c>
      <c r="N225" s="2">
        <f>[1]MEX!N225-[1]MEX!$E225</f>
        <v>14.520529047866923</v>
      </c>
      <c r="O225" s="2">
        <f>[1]MEX!O225-[1]MEX!$E225</f>
        <v>14.520529047866923</v>
      </c>
      <c r="P225" s="2">
        <f>[1]MEX!P225-[1]MEX!$E225</f>
        <v>14.520529047866923</v>
      </c>
      <c r="Q225" s="2">
        <f>[1]MEX!Q225-[1]MEX!$E225</f>
        <v>14.520529047866923</v>
      </c>
      <c r="R225" s="2">
        <f>[1]MEX!R225-[1]MEX!$E225</f>
        <v>14.520529047866923</v>
      </c>
      <c r="S225" s="2">
        <f>[1]MEX!S225-[1]MEX!$E225</f>
        <v>14.520529047866923</v>
      </c>
      <c r="T225" s="2">
        <f>[1]MEX!T225-[1]MEX!$E225</f>
        <v>14.520529047866923</v>
      </c>
      <c r="U225" s="2">
        <f>[1]MEX!U225-[1]MEX!$E225</f>
        <v>14.520529047866923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4.6686677248509056E-2</v>
      </c>
      <c r="I226" s="2">
        <f>[1]MEX!I226-[1]MEX!$E226</f>
        <v>4.5958114408864574</v>
      </c>
      <c r="J226" s="2">
        <f>[1]MEX!J226-[1]MEX!$E226</f>
        <v>14.2075822004998</v>
      </c>
      <c r="K226" s="2">
        <f>[1]MEX!K226-[1]MEX!$E226</f>
        <v>14.2075822004998</v>
      </c>
      <c r="L226" s="2">
        <f>[1]MEX!L226-[1]MEX!$E226</f>
        <v>14.2075822004998</v>
      </c>
      <c r="M226" s="2">
        <f>[1]MEX!M226-[1]MEX!$E226</f>
        <v>14.2075822004998</v>
      </c>
      <c r="N226" s="2">
        <f>[1]MEX!N226-[1]MEX!$E226</f>
        <v>14.2075822004998</v>
      </c>
      <c r="O226" s="2">
        <f>[1]MEX!O226-[1]MEX!$E226</f>
        <v>14.2075822004998</v>
      </c>
      <c r="P226" s="2">
        <f>[1]MEX!P226-[1]MEX!$E226</f>
        <v>14.2075822004998</v>
      </c>
      <c r="Q226" s="2">
        <f>[1]MEX!Q226-[1]MEX!$E226</f>
        <v>14.2075822004998</v>
      </c>
      <c r="R226" s="2">
        <f>[1]MEX!R226-[1]MEX!$E226</f>
        <v>14.2075822004998</v>
      </c>
      <c r="S226" s="2">
        <f>[1]MEX!S226-[1]MEX!$E226</f>
        <v>14.2075822004998</v>
      </c>
      <c r="T226" s="2">
        <f>[1]MEX!T226-[1]MEX!$E226</f>
        <v>14.2075822004998</v>
      </c>
      <c r="U226" s="2">
        <f>[1]MEX!U226-[1]MEX!$E226</f>
        <v>14.2075822004998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0.10388532667550265</v>
      </c>
      <c r="I227" s="2">
        <f>[1]MEX!I227-[1]MEX!$E227</f>
        <v>1.1026400378489498</v>
      </c>
      <c r="J227" s="2">
        <f>[1]MEX!J227-[1]MEX!$E227</f>
        <v>8.263946820611352</v>
      </c>
      <c r="K227" s="2">
        <f>[1]MEX!K227-[1]MEX!$E227</f>
        <v>15.546464158816327</v>
      </c>
      <c r="L227" s="2">
        <f>[1]MEX!L227-[1]MEX!$E227</f>
        <v>15.546464158816327</v>
      </c>
      <c r="M227" s="2">
        <f>[1]MEX!M227-[1]MEX!$E227</f>
        <v>15.546464158816327</v>
      </c>
      <c r="N227" s="2">
        <f>[1]MEX!N227-[1]MEX!$E227</f>
        <v>15.546464158816327</v>
      </c>
      <c r="O227" s="2">
        <f>[1]MEX!O227-[1]MEX!$E227</f>
        <v>15.546464158816327</v>
      </c>
      <c r="P227" s="2">
        <f>[1]MEX!P227-[1]MEX!$E227</f>
        <v>15.546464158816327</v>
      </c>
      <c r="Q227" s="2">
        <f>[1]MEX!Q227-[1]MEX!$E227</f>
        <v>15.546464158816327</v>
      </c>
      <c r="R227" s="2">
        <f>[1]MEX!R227-[1]MEX!$E227</f>
        <v>15.546464158816327</v>
      </c>
      <c r="S227" s="2">
        <f>[1]MEX!S227-[1]MEX!$E227</f>
        <v>15.546464158816327</v>
      </c>
      <c r="T227" s="2">
        <f>[1]MEX!T227-[1]MEX!$E227</f>
        <v>15.546464158816327</v>
      </c>
      <c r="U227" s="2">
        <f>[1]MEX!U227-[1]MEX!$E227</f>
        <v>15.546464158816327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-9.7975711931930221E-2</v>
      </c>
      <c r="G228" s="2">
        <f>[1]MEX!G228-[1]MEX!$E228</f>
        <v>-0.19567096902395775</v>
      </c>
      <c r="H228" s="2">
        <f>[1]MEX!H228-[1]MEX!$E228</f>
        <v>2.6090807556720179</v>
      </c>
      <c r="I228" s="2">
        <f>[1]MEX!I228-[1]MEX!$E228</f>
        <v>8.9863712648108702</v>
      </c>
      <c r="J228" s="2">
        <f>[1]MEX!J228-[1]MEX!$E228</f>
        <v>18.9788564200718</v>
      </c>
      <c r="K228" s="2">
        <f>[1]MEX!K228-[1]MEX!$E228</f>
        <v>18.9788564200718</v>
      </c>
      <c r="L228" s="2">
        <f>[1]MEX!L228-[1]MEX!$E228</f>
        <v>18.9788564200718</v>
      </c>
      <c r="M228" s="2">
        <f>[1]MEX!M228-[1]MEX!$E228</f>
        <v>18.9788564200718</v>
      </c>
      <c r="N228" s="2">
        <f>[1]MEX!N228-[1]MEX!$E228</f>
        <v>18.9788564200718</v>
      </c>
      <c r="O228" s="2">
        <f>[1]MEX!O228-[1]MEX!$E228</f>
        <v>18.9788564200718</v>
      </c>
      <c r="P228" s="2">
        <f>[1]MEX!P228-[1]MEX!$E228</f>
        <v>18.9788564200718</v>
      </c>
      <c r="Q228" s="2">
        <f>[1]MEX!Q228-[1]MEX!$E228</f>
        <v>18.9788564200718</v>
      </c>
      <c r="R228" s="2">
        <f>[1]MEX!R228-[1]MEX!$E228</f>
        <v>18.9788564200718</v>
      </c>
      <c r="S228" s="2">
        <f>[1]MEX!S228-[1]MEX!$E228</f>
        <v>18.9788564200718</v>
      </c>
      <c r="T228" s="2">
        <f>[1]MEX!T228-[1]MEX!$E228</f>
        <v>18.9788564200718</v>
      </c>
      <c r="U228" s="2">
        <f>[1]MEX!U228-[1]MEX!$E228</f>
        <v>18.9788564200718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-4.0371623876580998E-2</v>
      </c>
      <c r="G229" s="2">
        <f>[1]MEX!G229-[1]MEX!$E229</f>
        <v>-7.5213648434861113E-2</v>
      </c>
      <c r="H229" s="2">
        <f>[1]MEX!H229-[1]MEX!$E229</f>
        <v>-7.5213648434861113E-2</v>
      </c>
      <c r="I229" s="2">
        <f>[1]MEX!I229-[1]MEX!$E229</f>
        <v>0.30482931563053484</v>
      </c>
      <c r="J229" s="2">
        <f>[1]MEX!J229-[1]MEX!$E229</f>
        <v>11.405938094117602</v>
      </c>
      <c r="K229" s="2">
        <f>[1]MEX!K229-[1]MEX!$E229</f>
        <v>19.049625281507275</v>
      </c>
      <c r="L229" s="2">
        <f>[1]MEX!L229-[1]MEX!$E229</f>
        <v>19.049625281507275</v>
      </c>
      <c r="M229" s="2">
        <f>[1]MEX!M229-[1]MEX!$E229</f>
        <v>19.049625281507275</v>
      </c>
      <c r="N229" s="2">
        <f>[1]MEX!N229-[1]MEX!$E229</f>
        <v>19.049625281507275</v>
      </c>
      <c r="O229" s="2">
        <f>[1]MEX!O229-[1]MEX!$E229</f>
        <v>19.049625281507275</v>
      </c>
      <c r="P229" s="2">
        <f>[1]MEX!P229-[1]MEX!$E229</f>
        <v>19.049625281507275</v>
      </c>
      <c r="Q229" s="2">
        <f>[1]MEX!Q229-[1]MEX!$E229</f>
        <v>19.049625281507275</v>
      </c>
      <c r="R229" s="2">
        <f>[1]MEX!R229-[1]MEX!$E229</f>
        <v>19.049625281507275</v>
      </c>
      <c r="S229" s="2">
        <f>[1]MEX!S229-[1]MEX!$E229</f>
        <v>19.049625281507275</v>
      </c>
      <c r="T229" s="2">
        <f>[1]MEX!T229-[1]MEX!$E229</f>
        <v>19.049625281507275</v>
      </c>
      <c r="U229" s="2">
        <f>[1]MEX!U229-[1]MEX!$E229</f>
        <v>19.049625281507275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1.0535833687116849</v>
      </c>
      <c r="I230" s="2">
        <f>[1]MEX!I230-[1]MEX!$E230</f>
        <v>4.3276272769328443</v>
      </c>
      <c r="J230" s="2">
        <f>[1]MEX!J230-[1]MEX!$E230</f>
        <v>12.93659270794145</v>
      </c>
      <c r="K230" s="2">
        <f>[1]MEX!K230-[1]MEX!$E230</f>
        <v>12.93659270794145</v>
      </c>
      <c r="L230" s="2">
        <f>[1]MEX!L230-[1]MEX!$E230</f>
        <v>12.93659270794145</v>
      </c>
      <c r="M230" s="2">
        <f>[1]MEX!M230-[1]MEX!$E230</f>
        <v>12.93659270794145</v>
      </c>
      <c r="N230" s="2">
        <f>[1]MEX!N230-[1]MEX!$E230</f>
        <v>12.93659270794145</v>
      </c>
      <c r="O230" s="2">
        <f>[1]MEX!O230-[1]MEX!$E230</f>
        <v>12.93659270794145</v>
      </c>
      <c r="P230" s="2">
        <f>[1]MEX!P230-[1]MEX!$E230</f>
        <v>12.93659270794145</v>
      </c>
      <c r="Q230" s="2">
        <f>[1]MEX!Q230-[1]MEX!$E230</f>
        <v>12.93659270794145</v>
      </c>
      <c r="R230" s="2">
        <f>[1]MEX!R230-[1]MEX!$E230</f>
        <v>12.93659270794145</v>
      </c>
      <c r="S230" s="2">
        <f>[1]MEX!S230-[1]MEX!$E230</f>
        <v>12.93659270794145</v>
      </c>
      <c r="T230" s="2">
        <f>[1]MEX!T230-[1]MEX!$E230</f>
        <v>12.93659270794145</v>
      </c>
      <c r="U230" s="2">
        <f>[1]MEX!U230-[1]MEX!$E230</f>
        <v>12.93659270794145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1.382251020635664</v>
      </c>
      <c r="I231" s="2">
        <f>[1]MEX!I231-[1]MEX!$E231</f>
        <v>2.5310705463698326</v>
      </c>
      <c r="J231" s="2">
        <f>[1]MEX!J231-[1]MEX!$E231</f>
        <v>11.131128008437535</v>
      </c>
      <c r="K231" s="2">
        <f>[1]MEX!K231-[1]MEX!$E231</f>
        <v>11.131128008437535</v>
      </c>
      <c r="L231" s="2">
        <f>[1]MEX!L231-[1]MEX!$E231</f>
        <v>11.131128008437535</v>
      </c>
      <c r="M231" s="2">
        <f>[1]MEX!M231-[1]MEX!$E231</f>
        <v>11.131128008437535</v>
      </c>
      <c r="N231" s="2">
        <f>[1]MEX!N231-[1]MEX!$E231</f>
        <v>11.131128008437535</v>
      </c>
      <c r="O231" s="2">
        <f>[1]MEX!O231-[1]MEX!$E231</f>
        <v>11.131128008437535</v>
      </c>
      <c r="P231" s="2">
        <f>[1]MEX!P231-[1]MEX!$E231</f>
        <v>11.131128008437535</v>
      </c>
      <c r="Q231" s="2">
        <f>[1]MEX!Q231-[1]MEX!$E231</f>
        <v>11.131128008437535</v>
      </c>
      <c r="R231" s="2">
        <f>[1]MEX!R231-[1]MEX!$E231</f>
        <v>11.131128008437535</v>
      </c>
      <c r="S231" s="2">
        <f>[1]MEX!S231-[1]MEX!$E231</f>
        <v>11.131128008437535</v>
      </c>
      <c r="T231" s="2">
        <f>[1]MEX!T231-[1]MEX!$E231</f>
        <v>11.131128008437535</v>
      </c>
      <c r="U231" s="2">
        <f>[1]MEX!U231-[1]MEX!$E231</f>
        <v>11.131128008437535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-3.4094786689088608E-2</v>
      </c>
      <c r="G232" s="2">
        <f>[1]MEX!G232-[1]MEX!$E232</f>
        <v>-5.9330278747680154E-2</v>
      </c>
      <c r="H232" s="2">
        <f>[1]MEX!H232-[1]MEX!$E232</f>
        <v>7.1508477395574559</v>
      </c>
      <c r="I232" s="2">
        <f>[1]MEX!I232-[1]MEX!$E232</f>
        <v>18.015483032395167</v>
      </c>
      <c r="J232" s="2">
        <f>[1]MEX!J232-[1]MEX!$E232</f>
        <v>18.015483032395167</v>
      </c>
      <c r="K232" s="2">
        <f>[1]MEX!K232-[1]MEX!$E232</f>
        <v>18.015483032395167</v>
      </c>
      <c r="L232" s="2">
        <f>[1]MEX!L232-[1]MEX!$E232</f>
        <v>18.015483032395167</v>
      </c>
      <c r="M232" s="2">
        <f>[1]MEX!M232-[1]MEX!$E232</f>
        <v>18.015483032395167</v>
      </c>
      <c r="N232" s="2">
        <f>[1]MEX!N232-[1]MEX!$E232</f>
        <v>18.015483032395167</v>
      </c>
      <c r="O232" s="2">
        <f>[1]MEX!O232-[1]MEX!$E232</f>
        <v>18.015483032395167</v>
      </c>
      <c r="P232" s="2">
        <f>[1]MEX!P232-[1]MEX!$E232</f>
        <v>18.015483032395167</v>
      </c>
      <c r="Q232" s="2">
        <f>[1]MEX!Q232-[1]MEX!$E232</f>
        <v>18.015483032395167</v>
      </c>
      <c r="R232" s="2">
        <f>[1]MEX!R232-[1]MEX!$E232</f>
        <v>18.015483032395167</v>
      </c>
      <c r="S232" s="2">
        <f>[1]MEX!S232-[1]MEX!$E232</f>
        <v>18.015483032395167</v>
      </c>
      <c r="T232" s="2">
        <f>[1]MEX!T232-[1]MEX!$E232</f>
        <v>18.015483032395167</v>
      </c>
      <c r="U232" s="2">
        <f>[1]MEX!U232-[1]MEX!$E232</f>
        <v>18.015483032395167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-8.6468124847058903E-2</v>
      </c>
      <c r="G233" s="2">
        <f>[1]MEX!G233-[1]MEX!$E233</f>
        <v>-0.15397634602177845</v>
      </c>
      <c r="H233" s="2">
        <f>[1]MEX!H233-[1]MEX!$E233</f>
        <v>0.51959745488658626</v>
      </c>
      <c r="I233" s="2">
        <f>[1]MEX!I233-[1]MEX!$E233</f>
        <v>4.0934515370990923</v>
      </c>
      <c r="J233" s="2">
        <f>[1]MEX!J233-[1]MEX!$E233</f>
        <v>13.093251851638385</v>
      </c>
      <c r="K233" s="2">
        <f>[1]MEX!K233-[1]MEX!$E233</f>
        <v>13.093251851638385</v>
      </c>
      <c r="L233" s="2">
        <f>[1]MEX!L233-[1]MEX!$E233</f>
        <v>13.093251851638385</v>
      </c>
      <c r="M233" s="2">
        <f>[1]MEX!M233-[1]MEX!$E233</f>
        <v>13.093251851638385</v>
      </c>
      <c r="N233" s="2">
        <f>[1]MEX!N233-[1]MEX!$E233</f>
        <v>13.093251851638385</v>
      </c>
      <c r="O233" s="2">
        <f>[1]MEX!O233-[1]MEX!$E233</f>
        <v>13.093251851638385</v>
      </c>
      <c r="P233" s="2">
        <f>[1]MEX!P233-[1]MEX!$E233</f>
        <v>13.093251851638385</v>
      </c>
      <c r="Q233" s="2">
        <f>[1]MEX!Q233-[1]MEX!$E233</f>
        <v>13.093251851638385</v>
      </c>
      <c r="R233" s="2">
        <f>[1]MEX!R233-[1]MEX!$E233</f>
        <v>13.093251851638385</v>
      </c>
      <c r="S233" s="2">
        <f>[1]MEX!S233-[1]MEX!$E233</f>
        <v>13.093251851638385</v>
      </c>
      <c r="T233" s="2">
        <f>[1]MEX!T233-[1]MEX!$E233</f>
        <v>13.093251851638385</v>
      </c>
      <c r="U233" s="2">
        <f>[1]MEX!U233-[1]MEX!$E233</f>
        <v>13.093251851638385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-9.1122399870066317E-2</v>
      </c>
      <c r="G234" s="2">
        <f>[1]MEX!G234-[1]MEX!$E234</f>
        <v>-0.16368485861731585</v>
      </c>
      <c r="H234" s="2">
        <f>[1]MEX!H234-[1]MEX!$E234</f>
        <v>-7.391083376609231E-2</v>
      </c>
      <c r="I234" s="2">
        <f>[1]MEX!I234-[1]MEX!$E234</f>
        <v>4.3425407759091215</v>
      </c>
      <c r="J234" s="2">
        <f>[1]MEX!J234-[1]MEX!$E234</f>
        <v>13.875308290404</v>
      </c>
      <c r="K234" s="2">
        <f>[1]MEX!K234-[1]MEX!$E234</f>
        <v>13.875308290404</v>
      </c>
      <c r="L234" s="2">
        <f>[1]MEX!L234-[1]MEX!$E234</f>
        <v>13.875308290404</v>
      </c>
      <c r="M234" s="2">
        <f>[1]MEX!M234-[1]MEX!$E234</f>
        <v>13.875308290404</v>
      </c>
      <c r="N234" s="2">
        <f>[1]MEX!N234-[1]MEX!$E234</f>
        <v>13.875308290404</v>
      </c>
      <c r="O234" s="2">
        <f>[1]MEX!O234-[1]MEX!$E234</f>
        <v>13.875308290404</v>
      </c>
      <c r="P234" s="2">
        <f>[1]MEX!P234-[1]MEX!$E234</f>
        <v>13.875308290404</v>
      </c>
      <c r="Q234" s="2">
        <f>[1]MEX!Q234-[1]MEX!$E234</f>
        <v>13.875308290404</v>
      </c>
      <c r="R234" s="2">
        <f>[1]MEX!R234-[1]MEX!$E234</f>
        <v>13.875308290404</v>
      </c>
      <c r="S234" s="2">
        <f>[1]MEX!S234-[1]MEX!$E234</f>
        <v>13.875308290404</v>
      </c>
      <c r="T234" s="2">
        <f>[1]MEX!T234-[1]MEX!$E234</f>
        <v>13.875308290404</v>
      </c>
      <c r="U234" s="2">
        <f>[1]MEX!U234-[1]MEX!$E234</f>
        <v>13.875308290404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-0.10088911671162748</v>
      </c>
      <c r="G235" s="2">
        <f>[1]MEX!G235-[1]MEX!$E235</f>
        <v>-0.18785927684199777</v>
      </c>
      <c r="H235" s="2">
        <f>[1]MEX!H235-[1]MEX!$E235</f>
        <v>11.723890968417166</v>
      </c>
      <c r="I235" s="2">
        <f>[1]MEX!I235-[1]MEX!$E235</f>
        <v>11.723890968417166</v>
      </c>
      <c r="J235" s="2">
        <f>[1]MEX!J235-[1]MEX!$E235</f>
        <v>11.723890968417166</v>
      </c>
      <c r="K235" s="2">
        <f>[1]MEX!K235-[1]MEX!$E235</f>
        <v>11.723890968417166</v>
      </c>
      <c r="L235" s="2">
        <f>[1]MEX!L235-[1]MEX!$E235</f>
        <v>11.723890968417166</v>
      </c>
      <c r="M235" s="2">
        <f>[1]MEX!M235-[1]MEX!$E235</f>
        <v>11.723890968417166</v>
      </c>
      <c r="N235" s="2">
        <f>[1]MEX!N235-[1]MEX!$E235</f>
        <v>11.723890968417166</v>
      </c>
      <c r="O235" s="2">
        <f>[1]MEX!O235-[1]MEX!$E235</f>
        <v>11.723890968417166</v>
      </c>
      <c r="P235" s="2">
        <f>[1]MEX!P235-[1]MEX!$E235</f>
        <v>11.723890968417166</v>
      </c>
      <c r="Q235" s="2">
        <f>[1]MEX!Q235-[1]MEX!$E235</f>
        <v>11.723890968417166</v>
      </c>
      <c r="R235" s="2">
        <f>[1]MEX!R235-[1]MEX!$E235</f>
        <v>11.723890968417166</v>
      </c>
      <c r="S235" s="2">
        <f>[1]MEX!S235-[1]MEX!$E235</f>
        <v>11.723890968417166</v>
      </c>
      <c r="T235" s="2">
        <f>[1]MEX!T235-[1]MEX!$E235</f>
        <v>11.723890968417166</v>
      </c>
      <c r="U235" s="2">
        <f>[1]MEX!U235-[1]MEX!$E235</f>
        <v>11.723890968417166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1.7635856780597905</v>
      </c>
      <c r="I236" s="2">
        <f>[1]MEX!I236-[1]MEX!$E236</f>
        <v>5.2602356990664418</v>
      </c>
      <c r="J236" s="2">
        <f>[1]MEX!J236-[1]MEX!$E236</f>
        <v>13.13529207444067</v>
      </c>
      <c r="K236" s="2">
        <f>[1]MEX!K236-[1]MEX!$E236</f>
        <v>13.13529207444067</v>
      </c>
      <c r="L236" s="2">
        <f>[1]MEX!L236-[1]MEX!$E236</f>
        <v>13.13529207444067</v>
      </c>
      <c r="M236" s="2">
        <f>[1]MEX!M236-[1]MEX!$E236</f>
        <v>13.13529207444067</v>
      </c>
      <c r="N236" s="2">
        <f>[1]MEX!N236-[1]MEX!$E236</f>
        <v>13.13529207444067</v>
      </c>
      <c r="O236" s="2">
        <f>[1]MEX!O236-[1]MEX!$E236</f>
        <v>13.13529207444067</v>
      </c>
      <c r="P236" s="2">
        <f>[1]MEX!P236-[1]MEX!$E236</f>
        <v>13.13529207444067</v>
      </c>
      <c r="Q236" s="2">
        <f>[1]MEX!Q236-[1]MEX!$E236</f>
        <v>13.13529207444067</v>
      </c>
      <c r="R236" s="2">
        <f>[1]MEX!R236-[1]MEX!$E236</f>
        <v>13.13529207444067</v>
      </c>
      <c r="S236" s="2">
        <f>[1]MEX!S236-[1]MEX!$E236</f>
        <v>13.13529207444067</v>
      </c>
      <c r="T236" s="2">
        <f>[1]MEX!T236-[1]MEX!$E236</f>
        <v>13.13529207444067</v>
      </c>
      <c r="U236" s="2">
        <f>[1]MEX!U236-[1]MEX!$E236</f>
        <v>13.13529207444067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-0.14575634023548645</v>
      </c>
      <c r="G237" s="2">
        <f>[1]MEX!G237-[1]MEX!$E237</f>
        <v>-0.25724290690537543</v>
      </c>
      <c r="H237" s="2">
        <f>[1]MEX!H237-[1]MEX!$E237</f>
        <v>0.5401051746375245</v>
      </c>
      <c r="I237" s="2">
        <f>[1]MEX!I237-[1]MEX!$E237</f>
        <v>10.038721362042381</v>
      </c>
      <c r="J237" s="2">
        <f>[1]MEX!J237-[1]MEX!$E237</f>
        <v>10.038721362042381</v>
      </c>
      <c r="K237" s="2">
        <f>[1]MEX!K237-[1]MEX!$E237</f>
        <v>10.038721362042381</v>
      </c>
      <c r="L237" s="2">
        <f>[1]MEX!L237-[1]MEX!$E237</f>
        <v>10.038721362042381</v>
      </c>
      <c r="M237" s="2">
        <f>[1]MEX!M237-[1]MEX!$E237</f>
        <v>10.038721362042381</v>
      </c>
      <c r="N237" s="2">
        <f>[1]MEX!N237-[1]MEX!$E237</f>
        <v>10.038721362042381</v>
      </c>
      <c r="O237" s="2">
        <f>[1]MEX!O237-[1]MEX!$E237</f>
        <v>10.038721362042381</v>
      </c>
      <c r="P237" s="2">
        <f>[1]MEX!P237-[1]MEX!$E237</f>
        <v>10.038721362042381</v>
      </c>
      <c r="Q237" s="2">
        <f>[1]MEX!Q237-[1]MEX!$E237</f>
        <v>10.038721362042381</v>
      </c>
      <c r="R237" s="2">
        <f>[1]MEX!R237-[1]MEX!$E237</f>
        <v>10.038721362042381</v>
      </c>
      <c r="S237" s="2">
        <f>[1]MEX!S237-[1]MEX!$E237</f>
        <v>10.038721362042381</v>
      </c>
      <c r="T237" s="2">
        <f>[1]MEX!T237-[1]MEX!$E237</f>
        <v>10.038721362042381</v>
      </c>
      <c r="U237" s="2">
        <f>[1]MEX!U237-[1]MEX!$E237</f>
        <v>10.038721362042381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-2.7275671973825411E-2</v>
      </c>
      <c r="G238" s="2">
        <f>[1]MEX!G238-[1]MEX!$E238</f>
        <v>-4.7492742777201613E-2</v>
      </c>
      <c r="H238" s="2">
        <f>[1]MEX!H238-[1]MEX!$E238</f>
        <v>3.2941045360400167</v>
      </c>
      <c r="I238" s="2">
        <f>[1]MEX!I238-[1]MEX!$E238</f>
        <v>11.227841989157938</v>
      </c>
      <c r="J238" s="2">
        <f>[1]MEX!J238-[1]MEX!$E238</f>
        <v>11.227841989157938</v>
      </c>
      <c r="K238" s="2">
        <f>[1]MEX!K238-[1]MEX!$E238</f>
        <v>11.227841989157938</v>
      </c>
      <c r="L238" s="2">
        <f>[1]MEX!L238-[1]MEX!$E238</f>
        <v>11.227841989157938</v>
      </c>
      <c r="M238" s="2">
        <f>[1]MEX!M238-[1]MEX!$E238</f>
        <v>11.227841989157938</v>
      </c>
      <c r="N238" s="2">
        <f>[1]MEX!N238-[1]MEX!$E238</f>
        <v>11.227841989157938</v>
      </c>
      <c r="O238" s="2">
        <f>[1]MEX!O238-[1]MEX!$E238</f>
        <v>11.227841989157938</v>
      </c>
      <c r="P238" s="2">
        <f>[1]MEX!P238-[1]MEX!$E238</f>
        <v>11.227841989157938</v>
      </c>
      <c r="Q238" s="2">
        <f>[1]MEX!Q238-[1]MEX!$E238</f>
        <v>11.227841989157938</v>
      </c>
      <c r="R238" s="2">
        <f>[1]MEX!R238-[1]MEX!$E238</f>
        <v>11.227841989157938</v>
      </c>
      <c r="S238" s="2">
        <f>[1]MEX!S238-[1]MEX!$E238</f>
        <v>11.227841989157938</v>
      </c>
      <c r="T238" s="2">
        <f>[1]MEX!T238-[1]MEX!$E238</f>
        <v>11.227841989157938</v>
      </c>
      <c r="U238" s="2">
        <f>[1]MEX!U238-[1]MEX!$E238</f>
        <v>11.227841989157938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-0.10571090849064291</v>
      </c>
      <c r="G239" s="2">
        <f>[1]MEX!G239-[1]MEX!$E239</f>
        <v>-0.1975051571748665</v>
      </c>
      <c r="H239" s="2">
        <f>[1]MEX!H239-[1]MEX!$E239</f>
        <v>1.912358834610913</v>
      </c>
      <c r="I239" s="2">
        <f>[1]MEX!I239-[1]MEX!$E239</f>
        <v>3.9016792296770078</v>
      </c>
      <c r="J239" s="2">
        <f>[1]MEX!J239-[1]MEX!$E239</f>
        <v>11.083409855875217</v>
      </c>
      <c r="K239" s="2">
        <f>[1]MEX!K239-[1]MEX!$E239</f>
        <v>11.083409855875217</v>
      </c>
      <c r="L239" s="2">
        <f>[1]MEX!L239-[1]MEX!$E239</f>
        <v>11.083409855875217</v>
      </c>
      <c r="M239" s="2">
        <f>[1]MEX!M239-[1]MEX!$E239</f>
        <v>11.083409855875217</v>
      </c>
      <c r="N239" s="2">
        <f>[1]MEX!N239-[1]MEX!$E239</f>
        <v>11.083409855875217</v>
      </c>
      <c r="O239" s="2">
        <f>[1]MEX!O239-[1]MEX!$E239</f>
        <v>11.083409855875217</v>
      </c>
      <c r="P239" s="2">
        <f>[1]MEX!P239-[1]MEX!$E239</f>
        <v>11.083409855875217</v>
      </c>
      <c r="Q239" s="2">
        <f>[1]MEX!Q239-[1]MEX!$E239</f>
        <v>11.083409855875217</v>
      </c>
      <c r="R239" s="2">
        <f>[1]MEX!R239-[1]MEX!$E239</f>
        <v>11.083409855875217</v>
      </c>
      <c r="S239" s="2">
        <f>[1]MEX!S239-[1]MEX!$E239</f>
        <v>11.083409855875217</v>
      </c>
      <c r="T239" s="2">
        <f>[1]MEX!T239-[1]MEX!$E239</f>
        <v>11.083409855875217</v>
      </c>
      <c r="U239" s="2">
        <f>[1]MEX!U239-[1]MEX!$E239</f>
        <v>11.083409855875217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-8.2544344339652298E-2</v>
      </c>
      <c r="G240" s="2">
        <f>[1]MEX!G240-[1]MEX!$E240</f>
        <v>-0.14345560870827967</v>
      </c>
      <c r="H240" s="2">
        <f>[1]MEX!H240-[1]MEX!$E240</f>
        <v>0.11875104569246986</v>
      </c>
      <c r="I240" s="2">
        <f>[1]MEX!I240-[1]MEX!$E240</f>
        <v>3.2860689111075345</v>
      </c>
      <c r="J240" s="2">
        <f>[1]MEX!J240-[1]MEX!$E240</f>
        <v>9.0100586451371711</v>
      </c>
      <c r="K240" s="2">
        <f>[1]MEX!K240-[1]MEX!$E240</f>
        <v>9.0100586451371711</v>
      </c>
      <c r="L240" s="2">
        <f>[1]MEX!L240-[1]MEX!$E240</f>
        <v>9.0100586451371711</v>
      </c>
      <c r="M240" s="2">
        <f>[1]MEX!M240-[1]MEX!$E240</f>
        <v>9.0100586451371711</v>
      </c>
      <c r="N240" s="2">
        <f>[1]MEX!N240-[1]MEX!$E240</f>
        <v>9.0100586451371711</v>
      </c>
      <c r="O240" s="2">
        <f>[1]MEX!O240-[1]MEX!$E240</f>
        <v>9.0100586451371711</v>
      </c>
      <c r="P240" s="2">
        <f>[1]MEX!P240-[1]MEX!$E240</f>
        <v>9.0100586451371711</v>
      </c>
      <c r="Q240" s="2">
        <f>[1]MEX!Q240-[1]MEX!$E240</f>
        <v>9.0100586451371711</v>
      </c>
      <c r="R240" s="2">
        <f>[1]MEX!R240-[1]MEX!$E240</f>
        <v>9.0100586451371711</v>
      </c>
      <c r="S240" s="2">
        <f>[1]MEX!S240-[1]MEX!$E240</f>
        <v>9.0100586451371711</v>
      </c>
      <c r="T240" s="2">
        <f>[1]MEX!T240-[1]MEX!$E240</f>
        <v>9.0100586451371711</v>
      </c>
      <c r="U240" s="2">
        <f>[1]MEX!U240-[1]MEX!$E240</f>
        <v>9.0100586451371711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-0.14731525925154187</v>
      </c>
      <c r="G241" s="2">
        <f>[1]MEX!G241-[1]MEX!$E241</f>
        <v>-0.2589971162448208</v>
      </c>
      <c r="H241" s="2">
        <f>[1]MEX!H241-[1]MEX!$E241</f>
        <v>1.0972965481503536</v>
      </c>
      <c r="I241" s="2">
        <f>[1]MEX!I241-[1]MEX!$E241</f>
        <v>4.3280361169058494</v>
      </c>
      <c r="J241" s="2">
        <f>[1]MEX!J241-[1]MEX!$E241</f>
        <v>11.601700056377034</v>
      </c>
      <c r="K241" s="2">
        <f>[1]MEX!K241-[1]MEX!$E241</f>
        <v>11.601700056377034</v>
      </c>
      <c r="L241" s="2">
        <f>[1]MEX!L241-[1]MEX!$E241</f>
        <v>11.601700056377034</v>
      </c>
      <c r="M241" s="2">
        <f>[1]MEX!M241-[1]MEX!$E241</f>
        <v>11.601700056377034</v>
      </c>
      <c r="N241" s="2">
        <f>[1]MEX!N241-[1]MEX!$E241</f>
        <v>11.601700056377034</v>
      </c>
      <c r="O241" s="2">
        <f>[1]MEX!O241-[1]MEX!$E241</f>
        <v>11.601700056377034</v>
      </c>
      <c r="P241" s="2">
        <f>[1]MEX!P241-[1]MEX!$E241</f>
        <v>11.601700056377034</v>
      </c>
      <c r="Q241" s="2">
        <f>[1]MEX!Q241-[1]MEX!$E241</f>
        <v>11.601700056377034</v>
      </c>
      <c r="R241" s="2">
        <f>[1]MEX!R241-[1]MEX!$E241</f>
        <v>11.601700056377034</v>
      </c>
      <c r="S241" s="2">
        <f>[1]MEX!S241-[1]MEX!$E241</f>
        <v>11.601700056377034</v>
      </c>
      <c r="T241" s="2">
        <f>[1]MEX!T241-[1]MEX!$E241</f>
        <v>11.601700056377034</v>
      </c>
      <c r="U241" s="2">
        <f>[1]MEX!U241-[1]MEX!$E241</f>
        <v>11.601700056377034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2.9458513349337281</v>
      </c>
      <c r="J242" s="2">
        <f>[1]MEX!J242-[1]MEX!$E242</f>
        <v>11.477738115151034</v>
      </c>
      <c r="K242" s="2">
        <f>[1]MEX!K242-[1]MEX!$E242</f>
        <v>11.477738115151034</v>
      </c>
      <c r="L242" s="2">
        <f>[1]MEX!L242-[1]MEX!$E242</f>
        <v>11.477738115151034</v>
      </c>
      <c r="M242" s="2">
        <f>[1]MEX!M242-[1]MEX!$E242</f>
        <v>11.477738115151034</v>
      </c>
      <c r="N242" s="2">
        <f>[1]MEX!N242-[1]MEX!$E242</f>
        <v>11.477738115151034</v>
      </c>
      <c r="O242" s="2">
        <f>[1]MEX!O242-[1]MEX!$E242</f>
        <v>11.477738115151034</v>
      </c>
      <c r="P242" s="2">
        <f>[1]MEX!P242-[1]MEX!$E242</f>
        <v>11.477738115151034</v>
      </c>
      <c r="Q242" s="2">
        <f>[1]MEX!Q242-[1]MEX!$E242</f>
        <v>11.477738115151034</v>
      </c>
      <c r="R242" s="2">
        <f>[1]MEX!R242-[1]MEX!$E242</f>
        <v>11.477738115151034</v>
      </c>
      <c r="S242" s="2">
        <f>[1]MEX!S242-[1]MEX!$E242</f>
        <v>11.477738115151034</v>
      </c>
      <c r="T242" s="2">
        <f>[1]MEX!T242-[1]MEX!$E242</f>
        <v>11.477738115151034</v>
      </c>
      <c r="U242" s="2">
        <f>[1]MEX!U242-[1]MEX!$E242</f>
        <v>11.477738115151034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0.24289299531662323</v>
      </c>
      <c r="J243" s="2">
        <f>[1]MEX!J243-[1]MEX!$E243</f>
        <v>11.010579666324659</v>
      </c>
      <c r="K243" s="2">
        <f>[1]MEX!K243-[1]MEX!$E243</f>
        <v>11.010579666324659</v>
      </c>
      <c r="L243" s="2">
        <f>[1]MEX!L243-[1]MEX!$E243</f>
        <v>11.010579666324659</v>
      </c>
      <c r="M243" s="2">
        <f>[1]MEX!M243-[1]MEX!$E243</f>
        <v>11.010579666324659</v>
      </c>
      <c r="N243" s="2">
        <f>[1]MEX!N243-[1]MEX!$E243</f>
        <v>11.010579666324659</v>
      </c>
      <c r="O243" s="2">
        <f>[1]MEX!O243-[1]MEX!$E243</f>
        <v>11.010579666324659</v>
      </c>
      <c r="P243" s="2">
        <f>[1]MEX!P243-[1]MEX!$E243</f>
        <v>11.010579666324659</v>
      </c>
      <c r="Q243" s="2">
        <f>[1]MEX!Q243-[1]MEX!$E243</f>
        <v>11.010579666324659</v>
      </c>
      <c r="R243" s="2">
        <f>[1]MEX!R243-[1]MEX!$E243</f>
        <v>11.010579666324659</v>
      </c>
      <c r="S243" s="2">
        <f>[1]MEX!S243-[1]MEX!$E243</f>
        <v>11.010579666324659</v>
      </c>
      <c r="T243" s="2">
        <f>[1]MEX!T243-[1]MEX!$E243</f>
        <v>11.010579666324659</v>
      </c>
      <c r="U243" s="2">
        <f>[1]MEX!U243-[1]MEX!$E243</f>
        <v>11.010579666324659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-0.22283627008211937</v>
      </c>
      <c r="G244" s="2">
        <f>[1]MEX!G244-[1]MEX!$E244</f>
        <v>-0.22283627008211937</v>
      </c>
      <c r="H244" s="2">
        <f>[1]MEX!H244-[1]MEX!$E244</f>
        <v>0.84819675919286652</v>
      </c>
      <c r="I244" s="2">
        <f>[1]MEX!I244-[1]MEX!$E244</f>
        <v>7.6019101839385783</v>
      </c>
      <c r="J244" s="2">
        <f>[1]MEX!J244-[1]MEX!$E244</f>
        <v>16.405697164532782</v>
      </c>
      <c r="K244" s="2">
        <f>[1]MEX!K244-[1]MEX!$E244</f>
        <v>16.405697164532782</v>
      </c>
      <c r="L244" s="2">
        <f>[1]MEX!L244-[1]MEX!$E244</f>
        <v>16.405697164532782</v>
      </c>
      <c r="M244" s="2">
        <f>[1]MEX!M244-[1]MEX!$E244</f>
        <v>16.405697164532782</v>
      </c>
      <c r="N244" s="2">
        <f>[1]MEX!N244-[1]MEX!$E244</f>
        <v>16.405697164532782</v>
      </c>
      <c r="O244" s="2">
        <f>[1]MEX!O244-[1]MEX!$E244</f>
        <v>16.405697164532782</v>
      </c>
      <c r="P244" s="2">
        <f>[1]MEX!P244-[1]MEX!$E244</f>
        <v>16.405697164532782</v>
      </c>
      <c r="Q244" s="2">
        <f>[1]MEX!Q244-[1]MEX!$E244</f>
        <v>16.405697164532782</v>
      </c>
      <c r="R244" s="2">
        <f>[1]MEX!R244-[1]MEX!$E244</f>
        <v>16.405697164532782</v>
      </c>
      <c r="S244" s="2">
        <f>[1]MEX!S244-[1]MEX!$E244</f>
        <v>16.405697164532782</v>
      </c>
      <c r="T244" s="2">
        <f>[1]MEX!T244-[1]MEX!$E244</f>
        <v>16.405697164532782</v>
      </c>
      <c r="U244" s="2">
        <f>[1]MEX!U244-[1]MEX!$E244</f>
        <v>16.405697164532782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-3.0672292319138705E-2</v>
      </c>
      <c r="G245" s="2">
        <f>[1]MEX!G245-[1]MEX!$E245</f>
        <v>-5.7435935487944789E-2</v>
      </c>
      <c r="H245" s="2">
        <f>[1]MEX!H245-[1]MEX!$E245</f>
        <v>1.5619493662588937</v>
      </c>
      <c r="I245" s="2">
        <f>[1]MEX!I245-[1]MEX!$E245</f>
        <v>10.176053471753235</v>
      </c>
      <c r="J245" s="2">
        <f>[1]MEX!J245-[1]MEX!$E245</f>
        <v>10.176053471753235</v>
      </c>
      <c r="K245" s="2">
        <f>[1]MEX!K245-[1]MEX!$E245</f>
        <v>10.176053471753235</v>
      </c>
      <c r="L245" s="2">
        <f>[1]MEX!L245-[1]MEX!$E245</f>
        <v>10.176053471753235</v>
      </c>
      <c r="M245" s="2">
        <f>[1]MEX!M245-[1]MEX!$E245</f>
        <v>10.176053471753235</v>
      </c>
      <c r="N245" s="2">
        <f>[1]MEX!N245-[1]MEX!$E245</f>
        <v>10.176053471753235</v>
      </c>
      <c r="O245" s="2">
        <f>[1]MEX!O245-[1]MEX!$E245</f>
        <v>10.176053471753235</v>
      </c>
      <c r="P245" s="2">
        <f>[1]MEX!P245-[1]MEX!$E245</f>
        <v>10.176053471753235</v>
      </c>
      <c r="Q245" s="2">
        <f>[1]MEX!Q245-[1]MEX!$E245</f>
        <v>10.176053471753235</v>
      </c>
      <c r="R245" s="2">
        <f>[1]MEX!R245-[1]MEX!$E245</f>
        <v>10.176053471753235</v>
      </c>
      <c r="S245" s="2">
        <f>[1]MEX!S245-[1]MEX!$E245</f>
        <v>10.176053471753235</v>
      </c>
      <c r="T245" s="2">
        <f>[1]MEX!T245-[1]MEX!$E245</f>
        <v>10.176053471753235</v>
      </c>
      <c r="U245" s="2">
        <f>[1]MEX!U245-[1]MEX!$E245</f>
        <v>10.176053471753235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5.6437463038440754</v>
      </c>
      <c r="K246" s="2">
        <f>[1]MEX!K246-[1]MEX!$E246</f>
        <v>10.14408152745235</v>
      </c>
      <c r="L246" s="2">
        <f>[1]MEX!L246-[1]MEX!$E246</f>
        <v>10.14408152745235</v>
      </c>
      <c r="M246" s="2">
        <f>[1]MEX!M246-[1]MEX!$E246</f>
        <v>10.14408152745235</v>
      </c>
      <c r="N246" s="2">
        <f>[1]MEX!N246-[1]MEX!$E246</f>
        <v>10.14408152745235</v>
      </c>
      <c r="O246" s="2">
        <f>[1]MEX!O246-[1]MEX!$E246</f>
        <v>10.14408152745235</v>
      </c>
      <c r="P246" s="2">
        <f>[1]MEX!P246-[1]MEX!$E246</f>
        <v>10.14408152745235</v>
      </c>
      <c r="Q246" s="2">
        <f>[1]MEX!Q246-[1]MEX!$E246</f>
        <v>10.14408152745235</v>
      </c>
      <c r="R246" s="2">
        <f>[1]MEX!R246-[1]MEX!$E246</f>
        <v>10.14408152745235</v>
      </c>
      <c r="S246" s="2">
        <f>[1]MEX!S246-[1]MEX!$E246</f>
        <v>10.14408152745235</v>
      </c>
      <c r="T246" s="2">
        <f>[1]MEX!T246-[1]MEX!$E246</f>
        <v>10.14408152745235</v>
      </c>
      <c r="U246" s="2">
        <f>[1]MEX!U246-[1]MEX!$E246</f>
        <v>10.14408152745235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-0.16526586827820466</v>
      </c>
      <c r="G247" s="2">
        <f>[1]MEX!G247-[1]MEX!$E247</f>
        <v>-0.29898663870292097</v>
      </c>
      <c r="H247" s="2">
        <f>[1]MEX!H247-[1]MEX!$E247</f>
        <v>1.4908525711568998</v>
      </c>
      <c r="I247" s="2">
        <f>[1]MEX!I247-[1]MEX!$E247</f>
        <v>3.4213543415892431</v>
      </c>
      <c r="J247" s="2">
        <f>[1]MEX!J247-[1]MEX!$E247</f>
        <v>13.296142808120777</v>
      </c>
      <c r="K247" s="2">
        <f>[1]MEX!K247-[1]MEX!$E247</f>
        <v>13.296142808120777</v>
      </c>
      <c r="L247" s="2">
        <f>[1]MEX!L247-[1]MEX!$E247</f>
        <v>13.296142808120777</v>
      </c>
      <c r="M247" s="2">
        <f>[1]MEX!M247-[1]MEX!$E247</f>
        <v>13.296142808120777</v>
      </c>
      <c r="N247" s="2">
        <f>[1]MEX!N247-[1]MEX!$E247</f>
        <v>13.296142808120777</v>
      </c>
      <c r="O247" s="2">
        <f>[1]MEX!O247-[1]MEX!$E247</f>
        <v>13.296142808120777</v>
      </c>
      <c r="P247" s="2">
        <f>[1]MEX!P247-[1]MEX!$E247</f>
        <v>13.296142808120777</v>
      </c>
      <c r="Q247" s="2">
        <f>[1]MEX!Q247-[1]MEX!$E247</f>
        <v>13.296142808120777</v>
      </c>
      <c r="R247" s="2">
        <f>[1]MEX!R247-[1]MEX!$E247</f>
        <v>13.296142808120777</v>
      </c>
      <c r="S247" s="2">
        <f>[1]MEX!S247-[1]MEX!$E247</f>
        <v>13.296142808120777</v>
      </c>
      <c r="T247" s="2">
        <f>[1]MEX!T247-[1]MEX!$E247</f>
        <v>13.296142808120777</v>
      </c>
      <c r="U247" s="2">
        <f>[1]MEX!U247-[1]MEX!$E247</f>
        <v>13.296142808120777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5.7966109796223222</v>
      </c>
      <c r="K248" s="2">
        <f>[1]MEX!K248-[1]MEX!$E248</f>
        <v>11.419647475018728</v>
      </c>
      <c r="L248" s="2">
        <f>[1]MEX!L248-[1]MEX!$E248</f>
        <v>11.419647475018728</v>
      </c>
      <c r="M248" s="2">
        <f>[1]MEX!M248-[1]MEX!$E248</f>
        <v>11.419647475018728</v>
      </c>
      <c r="N248" s="2">
        <f>[1]MEX!N248-[1]MEX!$E248</f>
        <v>11.419647475018728</v>
      </c>
      <c r="O248" s="2">
        <f>[1]MEX!O248-[1]MEX!$E248</f>
        <v>11.419647475018728</v>
      </c>
      <c r="P248" s="2">
        <f>[1]MEX!P248-[1]MEX!$E248</f>
        <v>11.419647475018728</v>
      </c>
      <c r="Q248" s="2">
        <f>[1]MEX!Q248-[1]MEX!$E248</f>
        <v>11.419647475018728</v>
      </c>
      <c r="R248" s="2">
        <f>[1]MEX!R248-[1]MEX!$E248</f>
        <v>11.419647475018728</v>
      </c>
      <c r="S248" s="2">
        <f>[1]MEX!S248-[1]MEX!$E248</f>
        <v>11.419647475018728</v>
      </c>
      <c r="T248" s="2">
        <f>[1]MEX!T248-[1]MEX!$E248</f>
        <v>11.419647475018728</v>
      </c>
      <c r="U248" s="2">
        <f>[1]MEX!U248-[1]MEX!$E248</f>
        <v>11.419647475018728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12.317350372893202</v>
      </c>
      <c r="I249" s="2">
        <f>[1]MEX!I249-[1]MEX!$E249</f>
        <v>12.317350372893202</v>
      </c>
      <c r="J249" s="2">
        <f>[1]MEX!J249-[1]MEX!$E249</f>
        <v>12.317350372893202</v>
      </c>
      <c r="K249" s="2">
        <f>[1]MEX!K249-[1]MEX!$E249</f>
        <v>12.317350372893202</v>
      </c>
      <c r="L249" s="2">
        <f>[1]MEX!L249-[1]MEX!$E249</f>
        <v>12.317350372893202</v>
      </c>
      <c r="M249" s="2">
        <f>[1]MEX!M249-[1]MEX!$E249</f>
        <v>12.317350372893202</v>
      </c>
      <c r="N249" s="2">
        <f>[1]MEX!N249-[1]MEX!$E249</f>
        <v>12.317350372893202</v>
      </c>
      <c r="O249" s="2">
        <f>[1]MEX!O249-[1]MEX!$E249</f>
        <v>12.317350372893202</v>
      </c>
      <c r="P249" s="2">
        <f>[1]MEX!P249-[1]MEX!$E249</f>
        <v>12.317350372893202</v>
      </c>
      <c r="Q249" s="2">
        <f>[1]MEX!Q249-[1]MEX!$E249</f>
        <v>12.317350372893202</v>
      </c>
      <c r="R249" s="2">
        <f>[1]MEX!R249-[1]MEX!$E249</f>
        <v>12.317350372893202</v>
      </c>
      <c r="S249" s="2">
        <f>[1]MEX!S249-[1]MEX!$E249</f>
        <v>12.317350372893202</v>
      </c>
      <c r="T249" s="2">
        <f>[1]MEX!T249-[1]MEX!$E249</f>
        <v>12.317350372893202</v>
      </c>
      <c r="U249" s="2">
        <f>[1]MEX!U249-[1]MEX!$E249</f>
        <v>12.317350372893202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-0.3962039813877567</v>
      </c>
      <c r="H250" s="2">
        <f>[1]MEX!H250-[1]MEX!$E250</f>
        <v>2.2246602679885186</v>
      </c>
      <c r="I250" s="2">
        <f>[1]MEX!I250-[1]MEX!$E250</f>
        <v>3.0869760969722719</v>
      </c>
      <c r="J250" s="2">
        <f>[1]MEX!J250-[1]MEX!$E250</f>
        <v>5.1808531910684792</v>
      </c>
      <c r="K250" s="2">
        <f>[1]MEX!K250-[1]MEX!$E250</f>
        <v>11.734466203278053</v>
      </c>
      <c r="L250" s="2">
        <f>[1]MEX!L250-[1]MEX!$E250</f>
        <v>11.734466203278053</v>
      </c>
      <c r="M250" s="2">
        <f>[1]MEX!M250-[1]MEX!$E250</f>
        <v>11.734466203278053</v>
      </c>
      <c r="N250" s="2">
        <f>[1]MEX!N250-[1]MEX!$E250</f>
        <v>11.734466203278053</v>
      </c>
      <c r="O250" s="2">
        <f>[1]MEX!O250-[1]MEX!$E250</f>
        <v>11.734466203278053</v>
      </c>
      <c r="P250" s="2">
        <f>[1]MEX!P250-[1]MEX!$E250</f>
        <v>11.734466203278053</v>
      </c>
      <c r="Q250" s="2">
        <f>[1]MEX!Q250-[1]MEX!$E250</f>
        <v>11.734466203278053</v>
      </c>
      <c r="R250" s="2">
        <f>[1]MEX!R250-[1]MEX!$E250</f>
        <v>11.734466203278053</v>
      </c>
      <c r="S250" s="2">
        <f>[1]MEX!S250-[1]MEX!$E250</f>
        <v>11.734466203278053</v>
      </c>
      <c r="T250" s="2">
        <f>[1]MEX!T250-[1]MEX!$E250</f>
        <v>11.734466203278053</v>
      </c>
      <c r="U250" s="2">
        <f>[1]MEX!U250-[1]MEX!$E250</f>
        <v>11.734466203278053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8.9743590830991238</v>
      </c>
      <c r="K251" s="2">
        <f>[1]MEX!K251-[1]MEX!$E251</f>
        <v>17.847627825523723</v>
      </c>
      <c r="L251" s="2">
        <f>[1]MEX!L251-[1]MEX!$E251</f>
        <v>17.847627825523723</v>
      </c>
      <c r="M251" s="2">
        <f>[1]MEX!M251-[1]MEX!$E251</f>
        <v>17.847627825523723</v>
      </c>
      <c r="N251" s="2">
        <f>[1]MEX!N251-[1]MEX!$E251</f>
        <v>17.847627825523723</v>
      </c>
      <c r="O251" s="2">
        <f>[1]MEX!O251-[1]MEX!$E251</f>
        <v>17.847627825523723</v>
      </c>
      <c r="P251" s="2">
        <f>[1]MEX!P251-[1]MEX!$E251</f>
        <v>17.847627825523723</v>
      </c>
      <c r="Q251" s="2">
        <f>[1]MEX!Q251-[1]MEX!$E251</f>
        <v>17.847627825523723</v>
      </c>
      <c r="R251" s="2">
        <f>[1]MEX!R251-[1]MEX!$E251</f>
        <v>17.847627825523723</v>
      </c>
      <c r="S251" s="2">
        <f>[1]MEX!S251-[1]MEX!$E251</f>
        <v>17.847627825523723</v>
      </c>
      <c r="T251" s="2">
        <f>[1]MEX!T251-[1]MEX!$E251</f>
        <v>17.847627825523723</v>
      </c>
      <c r="U251" s="2">
        <f>[1]MEX!U251-[1]MEX!$E251</f>
        <v>17.847627825523723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-6.1642981904071803E-2</v>
      </c>
      <c r="G252" s="2">
        <f>[1]MEX!G252-[1]MEX!$E252</f>
        <v>-6.1642981904071803E-2</v>
      </c>
      <c r="H252" s="2">
        <f>[1]MEX!H252-[1]MEX!$E252</f>
        <v>13.481139226260481</v>
      </c>
      <c r="I252" s="2">
        <f>[1]MEX!I252-[1]MEX!$E252</f>
        <v>13.481139226260481</v>
      </c>
      <c r="J252" s="2">
        <f>[1]MEX!J252-[1]MEX!$E252</f>
        <v>13.481139226260481</v>
      </c>
      <c r="K252" s="2">
        <f>[1]MEX!K252-[1]MEX!$E252</f>
        <v>13.481139226260481</v>
      </c>
      <c r="L252" s="2">
        <f>[1]MEX!L252-[1]MEX!$E252</f>
        <v>13.481139226260481</v>
      </c>
      <c r="M252" s="2">
        <f>[1]MEX!M252-[1]MEX!$E252</f>
        <v>13.481139226260481</v>
      </c>
      <c r="N252" s="2">
        <f>[1]MEX!N252-[1]MEX!$E252</f>
        <v>13.481139226260481</v>
      </c>
      <c r="O252" s="2">
        <f>[1]MEX!O252-[1]MEX!$E252</f>
        <v>13.481139226260481</v>
      </c>
      <c r="P252" s="2">
        <f>[1]MEX!P252-[1]MEX!$E252</f>
        <v>13.481139226260481</v>
      </c>
      <c r="Q252" s="2">
        <f>[1]MEX!Q252-[1]MEX!$E252</f>
        <v>13.481139226260481</v>
      </c>
      <c r="R252" s="2">
        <f>[1]MEX!R252-[1]MEX!$E252</f>
        <v>13.481139226260481</v>
      </c>
      <c r="S252" s="2">
        <f>[1]MEX!S252-[1]MEX!$E252</f>
        <v>13.481139226260481</v>
      </c>
      <c r="T252" s="2">
        <f>[1]MEX!T252-[1]MEX!$E252</f>
        <v>13.481139226260481</v>
      </c>
      <c r="U252" s="2">
        <f>[1]MEX!U252-[1]MEX!$E252</f>
        <v>13.481139226260481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-1.4355990080588299E-2</v>
      </c>
      <c r="G253" s="2">
        <f>[1]MEX!G253-[1]MEX!$E253</f>
        <v>-2.5148558923383746E-2</v>
      </c>
      <c r="H253" s="2">
        <f>[1]MEX!H253-[1]MEX!$E253</f>
        <v>7.5752812591592189</v>
      </c>
      <c r="I253" s="2">
        <f>[1]MEX!I253-[1]MEX!$E253</f>
        <v>10.99387031551727</v>
      </c>
      <c r="J253" s="2">
        <f>[1]MEX!J253-[1]MEX!$E253</f>
        <v>10.99387031551727</v>
      </c>
      <c r="K253" s="2">
        <f>[1]MEX!K253-[1]MEX!$E253</f>
        <v>10.99387031551727</v>
      </c>
      <c r="L253" s="2">
        <f>[1]MEX!L253-[1]MEX!$E253</f>
        <v>10.99387031551727</v>
      </c>
      <c r="M253" s="2">
        <f>[1]MEX!M253-[1]MEX!$E253</f>
        <v>10.99387031551727</v>
      </c>
      <c r="N253" s="2">
        <f>[1]MEX!N253-[1]MEX!$E253</f>
        <v>10.99387031551727</v>
      </c>
      <c r="O253" s="2">
        <f>[1]MEX!O253-[1]MEX!$E253</f>
        <v>10.99387031551727</v>
      </c>
      <c r="P253" s="2">
        <f>[1]MEX!P253-[1]MEX!$E253</f>
        <v>10.99387031551727</v>
      </c>
      <c r="Q253" s="2">
        <f>[1]MEX!Q253-[1]MEX!$E253</f>
        <v>10.99387031551727</v>
      </c>
      <c r="R253" s="2">
        <f>[1]MEX!R253-[1]MEX!$E253</f>
        <v>10.99387031551727</v>
      </c>
      <c r="S253" s="2">
        <f>[1]MEX!S253-[1]MEX!$E253</f>
        <v>10.99387031551727</v>
      </c>
      <c r="T253" s="2">
        <f>[1]MEX!T253-[1]MEX!$E253</f>
        <v>10.99387031551727</v>
      </c>
      <c r="U253" s="2">
        <f>[1]MEX!U253-[1]MEX!$E253</f>
        <v>10.99387031551727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-0.20634719305115112</v>
      </c>
      <c r="G254" s="2">
        <f>[1]MEX!G254-[1]MEX!$E254</f>
        <v>-0.36367522511572048</v>
      </c>
      <c r="H254" s="2">
        <f>[1]MEX!H254-[1]MEX!$E254</f>
        <v>1.9502444161980321</v>
      </c>
      <c r="I254" s="2">
        <f>[1]MEX!I254-[1]MEX!$E254</f>
        <v>2.6428533474437188</v>
      </c>
      <c r="J254" s="2">
        <f>[1]MEX!J254-[1]MEX!$E254</f>
        <v>11.961142279474238</v>
      </c>
      <c r="K254" s="2">
        <f>[1]MEX!K254-[1]MEX!$E254</f>
        <v>11.961142279474238</v>
      </c>
      <c r="L254" s="2">
        <f>[1]MEX!L254-[1]MEX!$E254</f>
        <v>11.961142279474238</v>
      </c>
      <c r="M254" s="2">
        <f>[1]MEX!M254-[1]MEX!$E254</f>
        <v>11.961142279474238</v>
      </c>
      <c r="N254" s="2">
        <f>[1]MEX!N254-[1]MEX!$E254</f>
        <v>11.961142279474238</v>
      </c>
      <c r="O254" s="2">
        <f>[1]MEX!O254-[1]MEX!$E254</f>
        <v>11.961142279474238</v>
      </c>
      <c r="P254" s="2">
        <f>[1]MEX!P254-[1]MEX!$E254</f>
        <v>11.961142279474238</v>
      </c>
      <c r="Q254" s="2">
        <f>[1]MEX!Q254-[1]MEX!$E254</f>
        <v>11.961142279474238</v>
      </c>
      <c r="R254" s="2">
        <f>[1]MEX!R254-[1]MEX!$E254</f>
        <v>11.961142279474238</v>
      </c>
      <c r="S254" s="2">
        <f>[1]MEX!S254-[1]MEX!$E254</f>
        <v>11.961142279474238</v>
      </c>
      <c r="T254" s="2">
        <f>[1]MEX!T254-[1]MEX!$E254</f>
        <v>11.961142279474238</v>
      </c>
      <c r="U254" s="2">
        <f>[1]MEX!U254-[1]MEX!$E254</f>
        <v>11.961142279474238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-0.12373099272312515</v>
      </c>
      <c r="G255" s="2">
        <f>[1]MEX!G255-[1]MEX!$E255</f>
        <v>-0.21346435516242224</v>
      </c>
      <c r="H255" s="2">
        <f>[1]MEX!H255-[1]MEX!$E255</f>
        <v>-0.21346435516242224</v>
      </c>
      <c r="I255" s="2">
        <f>[1]MEX!I255-[1]MEX!$E255</f>
        <v>-0.21346435516242224</v>
      </c>
      <c r="J255" s="2">
        <f>[1]MEX!J255-[1]MEX!$E255</f>
        <v>5.0731922803331528</v>
      </c>
      <c r="K255" s="2">
        <f>[1]MEX!K255-[1]MEX!$E255</f>
        <v>10.750891925978763</v>
      </c>
      <c r="L255" s="2">
        <f>[1]MEX!L255-[1]MEX!$E255</f>
        <v>15.645577166656118</v>
      </c>
      <c r="M255" s="2">
        <f>[1]MEX!M255-[1]MEX!$E255</f>
        <v>15.645577166656118</v>
      </c>
      <c r="N255" s="2">
        <f>[1]MEX!N255-[1]MEX!$E255</f>
        <v>15.645577166656118</v>
      </c>
      <c r="O255" s="2">
        <f>[1]MEX!O255-[1]MEX!$E255</f>
        <v>15.645577166656118</v>
      </c>
      <c r="P255" s="2">
        <f>[1]MEX!P255-[1]MEX!$E255</f>
        <v>15.645577166656118</v>
      </c>
      <c r="Q255" s="2">
        <f>[1]MEX!Q255-[1]MEX!$E255</f>
        <v>15.645577166656118</v>
      </c>
      <c r="R255" s="2">
        <f>[1]MEX!R255-[1]MEX!$E255</f>
        <v>15.645577166656118</v>
      </c>
      <c r="S255" s="2">
        <f>[1]MEX!S255-[1]MEX!$E255</f>
        <v>15.645577166656118</v>
      </c>
      <c r="T255" s="2">
        <f>[1]MEX!T255-[1]MEX!$E255</f>
        <v>15.645577166656118</v>
      </c>
      <c r="U255" s="2">
        <f>[1]MEX!U255-[1]MEX!$E255</f>
        <v>15.645577166656118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-7.5277585197106589E-2</v>
      </c>
      <c r="G256" s="2">
        <f>[1]MEX!G256-[1]MEX!$E256</f>
        <v>-0.14077306850142435</v>
      </c>
      <c r="H256" s="2">
        <f>[1]MEX!H256-[1]MEX!$E256</f>
        <v>-0.14077306850142435</v>
      </c>
      <c r="I256" s="2">
        <f>[1]MEX!I256-[1]MEX!$E256</f>
        <v>2.1143960793695769</v>
      </c>
      <c r="J256" s="2">
        <f>[1]MEX!J256-[1]MEX!$E256</f>
        <v>13.30928181082686</v>
      </c>
      <c r="K256" s="2">
        <f>[1]MEX!K256-[1]MEX!$E256</f>
        <v>13.30928181082686</v>
      </c>
      <c r="L256" s="2">
        <f>[1]MEX!L256-[1]MEX!$E256</f>
        <v>13.30928181082686</v>
      </c>
      <c r="M256" s="2">
        <f>[1]MEX!M256-[1]MEX!$E256</f>
        <v>13.30928181082686</v>
      </c>
      <c r="N256" s="2">
        <f>[1]MEX!N256-[1]MEX!$E256</f>
        <v>13.30928181082686</v>
      </c>
      <c r="O256" s="2">
        <f>[1]MEX!O256-[1]MEX!$E256</f>
        <v>13.30928181082686</v>
      </c>
      <c r="P256" s="2">
        <f>[1]MEX!P256-[1]MEX!$E256</f>
        <v>13.30928181082686</v>
      </c>
      <c r="Q256" s="2">
        <f>[1]MEX!Q256-[1]MEX!$E256</f>
        <v>13.30928181082686</v>
      </c>
      <c r="R256" s="2">
        <f>[1]MEX!R256-[1]MEX!$E256</f>
        <v>13.30928181082686</v>
      </c>
      <c r="S256" s="2">
        <f>[1]MEX!S256-[1]MEX!$E256</f>
        <v>13.30928181082686</v>
      </c>
      <c r="T256" s="2">
        <f>[1]MEX!T256-[1]MEX!$E256</f>
        <v>13.30928181082686</v>
      </c>
      <c r="U256" s="2">
        <f>[1]MEX!U256-[1]MEX!$E256</f>
        <v>13.30928181082686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13.092237697852852</v>
      </c>
      <c r="I257" s="2">
        <f>[1]MEX!I257-[1]MEX!$E257</f>
        <v>13.092237697852852</v>
      </c>
      <c r="J257" s="2">
        <f>[1]MEX!J257-[1]MEX!$E257</f>
        <v>13.092237697852852</v>
      </c>
      <c r="K257" s="2">
        <f>[1]MEX!K257-[1]MEX!$E257</f>
        <v>13.092237697852852</v>
      </c>
      <c r="L257" s="2">
        <f>[1]MEX!L257-[1]MEX!$E257</f>
        <v>13.092237697852852</v>
      </c>
      <c r="M257" s="2">
        <f>[1]MEX!M257-[1]MEX!$E257</f>
        <v>13.092237697852852</v>
      </c>
      <c r="N257" s="2">
        <f>[1]MEX!N257-[1]MEX!$E257</f>
        <v>13.092237697852852</v>
      </c>
      <c r="O257" s="2">
        <f>[1]MEX!O257-[1]MEX!$E257</f>
        <v>13.092237697852852</v>
      </c>
      <c r="P257" s="2">
        <f>[1]MEX!P257-[1]MEX!$E257</f>
        <v>13.092237697852852</v>
      </c>
      <c r="Q257" s="2">
        <f>[1]MEX!Q257-[1]MEX!$E257</f>
        <v>13.092237697852852</v>
      </c>
      <c r="R257" s="2">
        <f>[1]MEX!R257-[1]MEX!$E257</f>
        <v>13.092237697852852</v>
      </c>
      <c r="S257" s="2">
        <f>[1]MEX!S257-[1]MEX!$E257</f>
        <v>13.092237697852852</v>
      </c>
      <c r="T257" s="2">
        <f>[1]MEX!T257-[1]MEX!$E257</f>
        <v>13.092237697852852</v>
      </c>
      <c r="U257" s="2">
        <f>[1]MEX!U257-[1]MEX!$E257</f>
        <v>13.092237697852852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-0.12122917306333392</v>
      </c>
      <c r="G258" s="2">
        <f>[1]MEX!G258-[1]MEX!$E258</f>
        <v>-0.22636558307492294</v>
      </c>
      <c r="H258" s="2">
        <f>[1]MEX!H258-[1]MEX!$E258</f>
        <v>-0.22636558307492294</v>
      </c>
      <c r="I258" s="2">
        <f>[1]MEX!I258-[1]MEX!$E258</f>
        <v>2.9480786736078599</v>
      </c>
      <c r="J258" s="2">
        <f>[1]MEX!J258-[1]MEX!$E258</f>
        <v>12.279978536692965</v>
      </c>
      <c r="K258" s="2">
        <f>[1]MEX!K258-[1]MEX!$E258</f>
        <v>12.279978536692965</v>
      </c>
      <c r="L258" s="2">
        <f>[1]MEX!L258-[1]MEX!$E258</f>
        <v>12.279978536692965</v>
      </c>
      <c r="M258" s="2">
        <f>[1]MEX!M258-[1]MEX!$E258</f>
        <v>12.279978536692965</v>
      </c>
      <c r="N258" s="2">
        <f>[1]MEX!N258-[1]MEX!$E258</f>
        <v>12.279978536692965</v>
      </c>
      <c r="O258" s="2">
        <f>[1]MEX!O258-[1]MEX!$E258</f>
        <v>12.279978536692965</v>
      </c>
      <c r="P258" s="2">
        <f>[1]MEX!P258-[1]MEX!$E258</f>
        <v>12.279978536692965</v>
      </c>
      <c r="Q258" s="2">
        <f>[1]MEX!Q258-[1]MEX!$E258</f>
        <v>12.279978536692965</v>
      </c>
      <c r="R258" s="2">
        <f>[1]MEX!R258-[1]MEX!$E258</f>
        <v>12.279978536692965</v>
      </c>
      <c r="S258" s="2">
        <f>[1]MEX!S258-[1]MEX!$E258</f>
        <v>12.279978536692965</v>
      </c>
      <c r="T258" s="2">
        <f>[1]MEX!T258-[1]MEX!$E258</f>
        <v>12.279978536692965</v>
      </c>
      <c r="U258" s="2">
        <f>[1]MEX!U258-[1]MEX!$E258</f>
        <v>12.279978536692965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2.0687468209601363</v>
      </c>
      <c r="J259" s="2">
        <f>[1]MEX!J259-[1]MEX!$E259</f>
        <v>7.9673042563584033</v>
      </c>
      <c r="K259" s="2">
        <f>[1]MEX!K259-[1]MEX!$E259</f>
        <v>13.443986463634438</v>
      </c>
      <c r="L259" s="2">
        <f>[1]MEX!L259-[1]MEX!$E259</f>
        <v>13.443986463634438</v>
      </c>
      <c r="M259" s="2">
        <f>[1]MEX!M259-[1]MEX!$E259</f>
        <v>13.443986463634438</v>
      </c>
      <c r="N259" s="2">
        <f>[1]MEX!N259-[1]MEX!$E259</f>
        <v>13.443986463634438</v>
      </c>
      <c r="O259" s="2">
        <f>[1]MEX!O259-[1]MEX!$E259</f>
        <v>13.443986463634438</v>
      </c>
      <c r="P259" s="2">
        <f>[1]MEX!P259-[1]MEX!$E259</f>
        <v>13.443986463634438</v>
      </c>
      <c r="Q259" s="2">
        <f>[1]MEX!Q259-[1]MEX!$E259</f>
        <v>13.443986463634438</v>
      </c>
      <c r="R259" s="2">
        <f>[1]MEX!R259-[1]MEX!$E259</f>
        <v>13.443986463634438</v>
      </c>
      <c r="S259" s="2">
        <f>[1]MEX!S259-[1]MEX!$E259</f>
        <v>13.443986463634438</v>
      </c>
      <c r="T259" s="2">
        <f>[1]MEX!T259-[1]MEX!$E259</f>
        <v>13.443986463634438</v>
      </c>
      <c r="U259" s="2">
        <f>[1]MEX!U259-[1]MEX!$E259</f>
        <v>13.443986463634438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-0.1980395754957911</v>
      </c>
      <c r="G260" s="2">
        <f>[1]MEX!G260-[1]MEX!$E260</f>
        <v>-0.34796398347619828</v>
      </c>
      <c r="H260" s="2">
        <f>[1]MEX!H260-[1]MEX!$E260</f>
        <v>-0.34796398347619828</v>
      </c>
      <c r="I260" s="2">
        <f>[1]MEX!I260-[1]MEX!$E260</f>
        <v>3.6378486980694476</v>
      </c>
      <c r="J260" s="2">
        <f>[1]MEX!J260-[1]MEX!$E260</f>
        <v>12.280275646340009</v>
      </c>
      <c r="K260" s="2">
        <f>[1]MEX!K260-[1]MEX!$E260</f>
        <v>12.280275646340009</v>
      </c>
      <c r="L260" s="2">
        <f>[1]MEX!L260-[1]MEX!$E260</f>
        <v>12.280275646340009</v>
      </c>
      <c r="M260" s="2">
        <f>[1]MEX!M260-[1]MEX!$E260</f>
        <v>12.280275646340009</v>
      </c>
      <c r="N260" s="2">
        <f>[1]MEX!N260-[1]MEX!$E260</f>
        <v>12.280275646340009</v>
      </c>
      <c r="O260" s="2">
        <f>[1]MEX!O260-[1]MEX!$E260</f>
        <v>12.280275646340009</v>
      </c>
      <c r="P260" s="2">
        <f>[1]MEX!P260-[1]MEX!$E260</f>
        <v>12.280275646340009</v>
      </c>
      <c r="Q260" s="2">
        <f>[1]MEX!Q260-[1]MEX!$E260</f>
        <v>12.280275646340009</v>
      </c>
      <c r="R260" s="2">
        <f>[1]MEX!R260-[1]MEX!$E260</f>
        <v>12.280275646340009</v>
      </c>
      <c r="S260" s="2">
        <f>[1]MEX!S260-[1]MEX!$E260</f>
        <v>12.280275646340009</v>
      </c>
      <c r="T260" s="2">
        <f>[1]MEX!T260-[1]MEX!$E260</f>
        <v>12.280275646340009</v>
      </c>
      <c r="U260" s="2">
        <f>[1]MEX!U260-[1]MEX!$E260</f>
        <v>12.280275646340009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9.1471884872334357</v>
      </c>
      <c r="K261" s="2">
        <f>[1]MEX!K261-[1]MEX!$E261</f>
        <v>16.629168257177149</v>
      </c>
      <c r="L261" s="2">
        <f>[1]MEX!L261-[1]MEX!$E261</f>
        <v>16.629168257177149</v>
      </c>
      <c r="M261" s="2">
        <f>[1]MEX!M261-[1]MEX!$E261</f>
        <v>16.629168257177149</v>
      </c>
      <c r="N261" s="2">
        <f>[1]MEX!N261-[1]MEX!$E261</f>
        <v>16.629168257177149</v>
      </c>
      <c r="O261" s="2">
        <f>[1]MEX!O261-[1]MEX!$E261</f>
        <v>16.629168257177149</v>
      </c>
      <c r="P261" s="2">
        <f>[1]MEX!P261-[1]MEX!$E261</f>
        <v>16.629168257177149</v>
      </c>
      <c r="Q261" s="2">
        <f>[1]MEX!Q261-[1]MEX!$E261</f>
        <v>16.629168257177149</v>
      </c>
      <c r="R261" s="2">
        <f>[1]MEX!R261-[1]MEX!$E261</f>
        <v>16.629168257177149</v>
      </c>
      <c r="S261" s="2">
        <f>[1]MEX!S261-[1]MEX!$E261</f>
        <v>16.629168257177149</v>
      </c>
      <c r="T261" s="2">
        <f>[1]MEX!T261-[1]MEX!$E261</f>
        <v>16.629168257177149</v>
      </c>
      <c r="U261" s="2">
        <f>[1]MEX!U261-[1]MEX!$E261</f>
        <v>16.629168257177149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-6.0274778217070946E-2</v>
      </c>
      <c r="G262" s="2">
        <f>[1]MEX!G262-[1]MEX!$E262</f>
        <v>-0.10569323970725009</v>
      </c>
      <c r="H262" s="2">
        <f>[1]MEX!H262-[1]MEX!$E262</f>
        <v>-0.10569323970725009</v>
      </c>
      <c r="I262" s="2">
        <f>[1]MEX!I262-[1]MEX!$E262</f>
        <v>-0.10569323970725009</v>
      </c>
      <c r="J262" s="2">
        <f>[1]MEX!J262-[1]MEX!$E262</f>
        <v>6.6046542122230889</v>
      </c>
      <c r="K262" s="2">
        <f>[1]MEX!K262-[1]MEX!$E262</f>
        <v>11.820285005267422</v>
      </c>
      <c r="L262" s="2">
        <f>[1]MEX!L262-[1]MEX!$E262</f>
        <v>11.820285005267422</v>
      </c>
      <c r="M262" s="2">
        <f>[1]MEX!M262-[1]MEX!$E262</f>
        <v>11.820285005267422</v>
      </c>
      <c r="N262" s="2">
        <f>[1]MEX!N262-[1]MEX!$E262</f>
        <v>11.820285005267422</v>
      </c>
      <c r="O262" s="2">
        <f>[1]MEX!O262-[1]MEX!$E262</f>
        <v>11.820285005267422</v>
      </c>
      <c r="P262" s="2">
        <f>[1]MEX!P262-[1]MEX!$E262</f>
        <v>11.820285005267422</v>
      </c>
      <c r="Q262" s="2">
        <f>[1]MEX!Q262-[1]MEX!$E262</f>
        <v>11.820285005267422</v>
      </c>
      <c r="R262" s="2">
        <f>[1]MEX!R262-[1]MEX!$E262</f>
        <v>11.820285005267422</v>
      </c>
      <c r="S262" s="2">
        <f>[1]MEX!S262-[1]MEX!$E262</f>
        <v>11.820285005267422</v>
      </c>
      <c r="T262" s="2">
        <f>[1]MEX!T262-[1]MEX!$E262</f>
        <v>11.820285005267422</v>
      </c>
      <c r="U262" s="2">
        <f>[1]MEX!U262-[1]MEX!$E262</f>
        <v>11.820285005267422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13.66133686956799</v>
      </c>
      <c r="I263" s="2">
        <f>[1]MEX!I263-[1]MEX!$E263</f>
        <v>13.66133686956799</v>
      </c>
      <c r="J263" s="2">
        <f>[1]MEX!J263-[1]MEX!$E263</f>
        <v>13.66133686956799</v>
      </c>
      <c r="K263" s="2">
        <f>[1]MEX!K263-[1]MEX!$E263</f>
        <v>13.66133686956799</v>
      </c>
      <c r="L263" s="2">
        <f>[1]MEX!L263-[1]MEX!$E263</f>
        <v>13.66133686956799</v>
      </c>
      <c r="M263" s="2">
        <f>[1]MEX!M263-[1]MEX!$E263</f>
        <v>13.66133686956799</v>
      </c>
      <c r="N263" s="2">
        <f>[1]MEX!N263-[1]MEX!$E263</f>
        <v>13.66133686956799</v>
      </c>
      <c r="O263" s="2">
        <f>[1]MEX!O263-[1]MEX!$E263</f>
        <v>13.66133686956799</v>
      </c>
      <c r="P263" s="2">
        <f>[1]MEX!P263-[1]MEX!$E263</f>
        <v>13.66133686956799</v>
      </c>
      <c r="Q263" s="2">
        <f>[1]MEX!Q263-[1]MEX!$E263</f>
        <v>13.66133686956799</v>
      </c>
      <c r="R263" s="2">
        <f>[1]MEX!R263-[1]MEX!$E263</f>
        <v>13.66133686956799</v>
      </c>
      <c r="S263" s="2">
        <f>[1]MEX!S263-[1]MEX!$E263</f>
        <v>13.66133686956799</v>
      </c>
      <c r="T263" s="2">
        <f>[1]MEX!T263-[1]MEX!$E263</f>
        <v>13.66133686956799</v>
      </c>
      <c r="U263" s="2">
        <f>[1]MEX!U263-[1]MEX!$E263</f>
        <v>13.66133686956799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-4.6912507947567406E-3</v>
      </c>
      <c r="G264" s="2">
        <f>[1]MEX!G264-[1]MEX!$E264</f>
        <v>-8.3535667571936756E-3</v>
      </c>
      <c r="H264" s="2">
        <f>[1]MEX!H264-[1]MEX!$E264</f>
        <v>10.173236431868538</v>
      </c>
      <c r="I264" s="2">
        <f>[1]MEX!I264-[1]MEX!$E264</f>
        <v>10.173236431868538</v>
      </c>
      <c r="J264" s="2">
        <f>[1]MEX!J264-[1]MEX!$E264</f>
        <v>10.173236431868538</v>
      </c>
      <c r="K264" s="2">
        <f>[1]MEX!K264-[1]MEX!$E264</f>
        <v>10.173236431868538</v>
      </c>
      <c r="L264" s="2">
        <f>[1]MEX!L264-[1]MEX!$E264</f>
        <v>10.173236431868538</v>
      </c>
      <c r="M264" s="2">
        <f>[1]MEX!M264-[1]MEX!$E264</f>
        <v>10.173236431868538</v>
      </c>
      <c r="N264" s="2">
        <f>[1]MEX!N264-[1]MEX!$E264</f>
        <v>10.173236431868538</v>
      </c>
      <c r="O264" s="2">
        <f>[1]MEX!O264-[1]MEX!$E264</f>
        <v>10.173236431868538</v>
      </c>
      <c r="P264" s="2">
        <f>[1]MEX!P264-[1]MEX!$E264</f>
        <v>10.173236431868538</v>
      </c>
      <c r="Q264" s="2">
        <f>[1]MEX!Q264-[1]MEX!$E264</f>
        <v>10.173236431868538</v>
      </c>
      <c r="R264" s="2">
        <f>[1]MEX!R264-[1]MEX!$E264</f>
        <v>10.173236431868538</v>
      </c>
      <c r="S264" s="2">
        <f>[1]MEX!S264-[1]MEX!$E264</f>
        <v>10.173236431868538</v>
      </c>
      <c r="T264" s="2">
        <f>[1]MEX!T264-[1]MEX!$E264</f>
        <v>10.173236431868538</v>
      </c>
      <c r="U264" s="2">
        <f>[1]MEX!U264-[1]MEX!$E264</f>
        <v>10.173236431868538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-0.18742414581139855</v>
      </c>
      <c r="G265" s="2">
        <f>[1]MEX!G265-[1]MEX!$E265</f>
        <v>-0.34894884570476137</v>
      </c>
      <c r="H265" s="2">
        <f>[1]MEX!H265-[1]MEX!$E265</f>
        <v>0.73791879700664964</v>
      </c>
      <c r="I265" s="2">
        <f>[1]MEX!I265-[1]MEX!$E265</f>
        <v>0.73791879700664964</v>
      </c>
      <c r="J265" s="2">
        <f>[1]MEX!J265-[1]MEX!$E265</f>
        <v>5.5092732632644825</v>
      </c>
      <c r="K265" s="2">
        <f>[1]MEX!K265-[1]MEX!$E265</f>
        <v>8.5703865589229693</v>
      </c>
      <c r="L265" s="2">
        <f>[1]MEX!L265-[1]MEX!$E265</f>
        <v>10.130474613702269</v>
      </c>
      <c r="M265" s="2">
        <f>[1]MEX!M265-[1]MEX!$E265</f>
        <v>13.458300222254692</v>
      </c>
      <c r="N265" s="2">
        <f>[1]MEX!N265-[1]MEX!$E265</f>
        <v>13.458300222254692</v>
      </c>
      <c r="O265" s="2">
        <f>[1]MEX!O265-[1]MEX!$E265</f>
        <v>13.458300222254692</v>
      </c>
      <c r="P265" s="2">
        <f>[1]MEX!P265-[1]MEX!$E265</f>
        <v>13.458300222254692</v>
      </c>
      <c r="Q265" s="2">
        <f>[1]MEX!Q265-[1]MEX!$E265</f>
        <v>13.458300222254692</v>
      </c>
      <c r="R265" s="2">
        <f>[1]MEX!R265-[1]MEX!$E265</f>
        <v>13.458300222254692</v>
      </c>
      <c r="S265" s="2">
        <f>[1]MEX!S265-[1]MEX!$E265</f>
        <v>13.458300222254692</v>
      </c>
      <c r="T265" s="2">
        <f>[1]MEX!T265-[1]MEX!$E265</f>
        <v>13.458300222254692</v>
      </c>
      <c r="U265" s="2">
        <f>[1]MEX!U265-[1]MEX!$E265</f>
        <v>13.458300222254692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-8.3646358108460106E-2</v>
      </c>
      <c r="G266" s="2">
        <f>[1]MEX!G266-[1]MEX!$E266</f>
        <v>-0.15560995302040226</v>
      </c>
      <c r="H266" s="2">
        <f>[1]MEX!H266-[1]MEX!$E266</f>
        <v>5.7177126189934313</v>
      </c>
      <c r="I266" s="2">
        <f>[1]MEX!I266-[1]MEX!$E266</f>
        <v>14.520032126876949</v>
      </c>
      <c r="J266" s="2">
        <f>[1]MEX!J266-[1]MEX!$E266</f>
        <v>14.520032126876949</v>
      </c>
      <c r="K266" s="2">
        <f>[1]MEX!K266-[1]MEX!$E266</f>
        <v>14.520032126876949</v>
      </c>
      <c r="L266" s="2">
        <f>[1]MEX!L266-[1]MEX!$E266</f>
        <v>14.520032126876949</v>
      </c>
      <c r="M266" s="2">
        <f>[1]MEX!M266-[1]MEX!$E266</f>
        <v>14.520032126876949</v>
      </c>
      <c r="N266" s="2">
        <f>[1]MEX!N266-[1]MEX!$E266</f>
        <v>14.520032126876949</v>
      </c>
      <c r="O266" s="2">
        <f>[1]MEX!O266-[1]MEX!$E266</f>
        <v>14.520032126876949</v>
      </c>
      <c r="P266" s="2">
        <f>[1]MEX!P266-[1]MEX!$E266</f>
        <v>14.520032126876949</v>
      </c>
      <c r="Q266" s="2">
        <f>[1]MEX!Q266-[1]MEX!$E266</f>
        <v>14.520032126876949</v>
      </c>
      <c r="R266" s="2">
        <f>[1]MEX!R266-[1]MEX!$E266</f>
        <v>14.520032126876949</v>
      </c>
      <c r="S266" s="2">
        <f>[1]MEX!S266-[1]MEX!$E266</f>
        <v>14.520032126876949</v>
      </c>
      <c r="T266" s="2">
        <f>[1]MEX!T266-[1]MEX!$E266</f>
        <v>14.520032126876949</v>
      </c>
      <c r="U266" s="2">
        <f>[1]MEX!U266-[1]MEX!$E266</f>
        <v>14.520032126876949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-0.13082043671273169</v>
      </c>
      <c r="G267" s="2">
        <f>[1]MEX!G267-[1]MEX!$E267</f>
        <v>-0.2461084813024712</v>
      </c>
      <c r="H267" s="2">
        <f>[1]MEX!H267-[1]MEX!$E267</f>
        <v>3.7432416877575818</v>
      </c>
      <c r="I267" s="2">
        <f>[1]MEX!I267-[1]MEX!$E267</f>
        <v>7.4272933656283158</v>
      </c>
      <c r="J267" s="2">
        <f>[1]MEX!J267-[1]MEX!$E267</f>
        <v>15.002328566109078</v>
      </c>
      <c r="K267" s="2">
        <f>[1]MEX!K267-[1]MEX!$E267</f>
        <v>15.002328566109078</v>
      </c>
      <c r="L267" s="2">
        <f>[1]MEX!L267-[1]MEX!$E267</f>
        <v>15.002328566109078</v>
      </c>
      <c r="M267" s="2">
        <f>[1]MEX!M267-[1]MEX!$E267</f>
        <v>15.002328566109078</v>
      </c>
      <c r="N267" s="2">
        <f>[1]MEX!N267-[1]MEX!$E267</f>
        <v>15.002328566109078</v>
      </c>
      <c r="O267" s="2">
        <f>[1]MEX!O267-[1]MEX!$E267</f>
        <v>15.002328566109078</v>
      </c>
      <c r="P267" s="2">
        <f>[1]MEX!P267-[1]MEX!$E267</f>
        <v>15.002328566109078</v>
      </c>
      <c r="Q267" s="2">
        <f>[1]MEX!Q267-[1]MEX!$E267</f>
        <v>15.002328566109078</v>
      </c>
      <c r="R267" s="2">
        <f>[1]MEX!R267-[1]MEX!$E267</f>
        <v>15.002328566109078</v>
      </c>
      <c r="S267" s="2">
        <f>[1]MEX!S267-[1]MEX!$E267</f>
        <v>15.002328566109078</v>
      </c>
      <c r="T267" s="2">
        <f>[1]MEX!T267-[1]MEX!$E267</f>
        <v>15.002328566109078</v>
      </c>
      <c r="U267" s="2">
        <f>[1]MEX!U267-[1]MEX!$E267</f>
        <v>15.002328566109078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-0.16714424792075278</v>
      </c>
      <c r="G268" s="2">
        <f>[1]MEX!G268-[1]MEX!$E268</f>
        <v>-0.29681021820726983</v>
      </c>
      <c r="H268" s="2">
        <f>[1]MEX!H268-[1]MEX!$E268</f>
        <v>-0.29681021820726983</v>
      </c>
      <c r="I268" s="2">
        <f>[1]MEX!I268-[1]MEX!$E268</f>
        <v>-0.29681021820726983</v>
      </c>
      <c r="J268" s="2">
        <f>[1]MEX!J268-[1]MEX!$E268</f>
        <v>5.3165871170598322</v>
      </c>
      <c r="K268" s="2">
        <f>[1]MEX!K268-[1]MEX!$E268</f>
        <v>11.564553765835363</v>
      </c>
      <c r="L268" s="2">
        <f>[1]MEX!L268-[1]MEX!$E268</f>
        <v>11.564553765835363</v>
      </c>
      <c r="M268" s="2">
        <f>[1]MEX!M268-[1]MEX!$E268</f>
        <v>11.564553765835363</v>
      </c>
      <c r="N268" s="2">
        <f>[1]MEX!N268-[1]MEX!$E268</f>
        <v>11.564553765835363</v>
      </c>
      <c r="O268" s="2">
        <f>[1]MEX!O268-[1]MEX!$E268</f>
        <v>11.564553765835363</v>
      </c>
      <c r="P268" s="2">
        <f>[1]MEX!P268-[1]MEX!$E268</f>
        <v>11.564553765835363</v>
      </c>
      <c r="Q268" s="2">
        <f>[1]MEX!Q268-[1]MEX!$E268</f>
        <v>11.564553765835363</v>
      </c>
      <c r="R268" s="2">
        <f>[1]MEX!R268-[1]MEX!$E268</f>
        <v>11.564553765835363</v>
      </c>
      <c r="S268" s="2">
        <f>[1]MEX!S268-[1]MEX!$E268</f>
        <v>11.564553765835363</v>
      </c>
      <c r="T268" s="2">
        <f>[1]MEX!T268-[1]MEX!$E268</f>
        <v>11.564553765835363</v>
      </c>
      <c r="U268" s="2">
        <f>[1]MEX!U268-[1]MEX!$E268</f>
        <v>11.564553765835363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1.1037201286541674</v>
      </c>
      <c r="I269" s="2">
        <f>[1]MEX!I269-[1]MEX!$E269</f>
        <v>7.3905607966752811</v>
      </c>
      <c r="J269" s="2">
        <f>[1]MEX!J269-[1]MEX!$E269</f>
        <v>15.949065355286294</v>
      </c>
      <c r="K269" s="2">
        <f>[1]MEX!K269-[1]MEX!$E269</f>
        <v>15.949065355286294</v>
      </c>
      <c r="L269" s="2">
        <f>[1]MEX!L269-[1]MEX!$E269</f>
        <v>15.949065355286294</v>
      </c>
      <c r="M269" s="2">
        <f>[1]MEX!M269-[1]MEX!$E269</f>
        <v>15.949065355286294</v>
      </c>
      <c r="N269" s="2">
        <f>[1]MEX!N269-[1]MEX!$E269</f>
        <v>15.949065355286294</v>
      </c>
      <c r="O269" s="2">
        <f>[1]MEX!O269-[1]MEX!$E269</f>
        <v>15.949065355286294</v>
      </c>
      <c r="P269" s="2">
        <f>[1]MEX!P269-[1]MEX!$E269</f>
        <v>15.949065355286294</v>
      </c>
      <c r="Q269" s="2">
        <f>[1]MEX!Q269-[1]MEX!$E269</f>
        <v>15.949065355286294</v>
      </c>
      <c r="R269" s="2">
        <f>[1]MEX!R269-[1]MEX!$E269</f>
        <v>15.949065355286294</v>
      </c>
      <c r="S269" s="2">
        <f>[1]MEX!S269-[1]MEX!$E269</f>
        <v>15.949065355286294</v>
      </c>
      <c r="T269" s="2">
        <f>[1]MEX!T269-[1]MEX!$E269</f>
        <v>15.949065355286294</v>
      </c>
      <c r="U269" s="2">
        <f>[1]MEX!U269-[1]MEX!$E269</f>
        <v>15.949065355286294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1.5510694349452905</v>
      </c>
      <c r="I270" s="2">
        <f>[1]MEX!I270-[1]MEX!$E270</f>
        <v>8.4399141441845345</v>
      </c>
      <c r="J270" s="2">
        <f>[1]MEX!J270-[1]MEX!$E270</f>
        <v>15.811026363871498</v>
      </c>
      <c r="K270" s="2">
        <f>[1]MEX!K270-[1]MEX!$E270</f>
        <v>15.811026363871498</v>
      </c>
      <c r="L270" s="2">
        <f>[1]MEX!L270-[1]MEX!$E270</f>
        <v>15.811026363871498</v>
      </c>
      <c r="M270" s="2">
        <f>[1]MEX!M270-[1]MEX!$E270</f>
        <v>15.811026363871498</v>
      </c>
      <c r="N270" s="2">
        <f>[1]MEX!N270-[1]MEX!$E270</f>
        <v>15.811026363871498</v>
      </c>
      <c r="O270" s="2">
        <f>[1]MEX!O270-[1]MEX!$E270</f>
        <v>15.811026363871498</v>
      </c>
      <c r="P270" s="2">
        <f>[1]MEX!P270-[1]MEX!$E270</f>
        <v>15.811026363871498</v>
      </c>
      <c r="Q270" s="2">
        <f>[1]MEX!Q270-[1]MEX!$E270</f>
        <v>15.811026363871498</v>
      </c>
      <c r="R270" s="2">
        <f>[1]MEX!R270-[1]MEX!$E270</f>
        <v>15.811026363871498</v>
      </c>
      <c r="S270" s="2">
        <f>[1]MEX!S270-[1]MEX!$E270</f>
        <v>15.811026363871498</v>
      </c>
      <c r="T270" s="2">
        <f>[1]MEX!T270-[1]MEX!$E270</f>
        <v>15.811026363871498</v>
      </c>
      <c r="U270" s="2">
        <f>[1]MEX!U270-[1]MEX!$E270</f>
        <v>15.811026363871498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6.5594486917155663</v>
      </c>
      <c r="I271" s="2">
        <f>[1]MEX!I271-[1]MEX!$E271</f>
        <v>13.333688144906901</v>
      </c>
      <c r="J271" s="2">
        <f>[1]MEX!J271-[1]MEX!$E271</f>
        <v>13.333688144906901</v>
      </c>
      <c r="K271" s="2">
        <f>[1]MEX!K271-[1]MEX!$E271</f>
        <v>13.333688144906901</v>
      </c>
      <c r="L271" s="2">
        <f>[1]MEX!L271-[1]MEX!$E271</f>
        <v>13.333688144906901</v>
      </c>
      <c r="M271" s="2">
        <f>[1]MEX!M271-[1]MEX!$E271</f>
        <v>13.333688144906901</v>
      </c>
      <c r="N271" s="2">
        <f>[1]MEX!N271-[1]MEX!$E271</f>
        <v>13.333688144906901</v>
      </c>
      <c r="O271" s="2">
        <f>[1]MEX!O271-[1]MEX!$E271</f>
        <v>13.333688144906901</v>
      </c>
      <c r="P271" s="2">
        <f>[1]MEX!P271-[1]MEX!$E271</f>
        <v>13.333688144906901</v>
      </c>
      <c r="Q271" s="2">
        <f>[1]MEX!Q271-[1]MEX!$E271</f>
        <v>13.333688144906901</v>
      </c>
      <c r="R271" s="2">
        <f>[1]MEX!R271-[1]MEX!$E271</f>
        <v>13.333688144906901</v>
      </c>
      <c r="S271" s="2">
        <f>[1]MEX!S271-[1]MEX!$E271</f>
        <v>13.333688144906901</v>
      </c>
      <c r="T271" s="2">
        <f>[1]MEX!T271-[1]MEX!$E271</f>
        <v>13.333688144906901</v>
      </c>
      <c r="U271" s="2">
        <f>[1]MEX!U271-[1]MEX!$E271</f>
        <v>13.333688144906901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-0.2964077234456397</v>
      </c>
      <c r="H272" s="2">
        <f>[1]MEX!H272-[1]MEX!$E272</f>
        <v>3.3124541342261935</v>
      </c>
      <c r="I272" s="2">
        <f>[1]MEX!I272-[1]MEX!$E272</f>
        <v>10.685349902431007</v>
      </c>
      <c r="J272" s="2">
        <f>[1]MEX!J272-[1]MEX!$E272</f>
        <v>19.26560850709442</v>
      </c>
      <c r="K272" s="2">
        <f>[1]MEX!K272-[1]MEX!$E272</f>
        <v>19.26560850709442</v>
      </c>
      <c r="L272" s="2">
        <f>[1]MEX!L272-[1]MEX!$E272</f>
        <v>19.26560850709442</v>
      </c>
      <c r="M272" s="2">
        <f>[1]MEX!M272-[1]MEX!$E272</f>
        <v>19.26560850709442</v>
      </c>
      <c r="N272" s="2">
        <f>[1]MEX!N272-[1]MEX!$E272</f>
        <v>19.26560850709442</v>
      </c>
      <c r="O272" s="2">
        <f>[1]MEX!O272-[1]MEX!$E272</f>
        <v>19.26560850709442</v>
      </c>
      <c r="P272" s="2">
        <f>[1]MEX!P272-[1]MEX!$E272</f>
        <v>19.26560850709442</v>
      </c>
      <c r="Q272" s="2">
        <f>[1]MEX!Q272-[1]MEX!$E272</f>
        <v>19.26560850709442</v>
      </c>
      <c r="R272" s="2">
        <f>[1]MEX!R272-[1]MEX!$E272</f>
        <v>19.26560850709442</v>
      </c>
      <c r="S272" s="2">
        <f>[1]MEX!S272-[1]MEX!$E272</f>
        <v>19.26560850709442</v>
      </c>
      <c r="T272" s="2">
        <f>[1]MEX!T272-[1]MEX!$E272</f>
        <v>19.26560850709442</v>
      </c>
      <c r="U272" s="2">
        <f>[1]MEX!U272-[1]MEX!$E272</f>
        <v>19.26560850709442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-9.1314861261118097E-2</v>
      </c>
      <c r="G273" s="2">
        <f>[1]MEX!G273-[1]MEX!$E273</f>
        <v>-0.16028577892474516</v>
      </c>
      <c r="H273" s="2">
        <f>[1]MEX!H273-[1]MEX!$E273</f>
        <v>2.1049705448388494</v>
      </c>
      <c r="I273" s="2">
        <f>[1]MEX!I273-[1]MEX!$E273</f>
        <v>9.5561783521858814</v>
      </c>
      <c r="J273" s="2">
        <f>[1]MEX!J273-[1]MEX!$E273</f>
        <v>17.080102704472949</v>
      </c>
      <c r="K273" s="2">
        <f>[1]MEX!K273-[1]MEX!$E273</f>
        <v>17.080102704472949</v>
      </c>
      <c r="L273" s="2">
        <f>[1]MEX!L273-[1]MEX!$E273</f>
        <v>17.080102704472949</v>
      </c>
      <c r="M273" s="2">
        <f>[1]MEX!M273-[1]MEX!$E273</f>
        <v>17.080102704472949</v>
      </c>
      <c r="N273" s="2">
        <f>[1]MEX!N273-[1]MEX!$E273</f>
        <v>17.080102704472949</v>
      </c>
      <c r="O273" s="2">
        <f>[1]MEX!O273-[1]MEX!$E273</f>
        <v>17.080102704472949</v>
      </c>
      <c r="P273" s="2">
        <f>[1]MEX!P273-[1]MEX!$E273</f>
        <v>17.080102704472949</v>
      </c>
      <c r="Q273" s="2">
        <f>[1]MEX!Q273-[1]MEX!$E273</f>
        <v>17.080102704472949</v>
      </c>
      <c r="R273" s="2">
        <f>[1]MEX!R273-[1]MEX!$E273</f>
        <v>17.080102704472949</v>
      </c>
      <c r="S273" s="2">
        <f>[1]MEX!S273-[1]MEX!$E273</f>
        <v>17.080102704472949</v>
      </c>
      <c r="T273" s="2">
        <f>[1]MEX!T273-[1]MEX!$E273</f>
        <v>17.080102704472949</v>
      </c>
      <c r="U273" s="2">
        <f>[1]MEX!U273-[1]MEX!$E273</f>
        <v>17.080102704472949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2.4031869589195978</v>
      </c>
      <c r="I274" s="2">
        <f>[1]MEX!I274-[1]MEX!$E274</f>
        <v>4.314589929633577</v>
      </c>
      <c r="J274" s="2">
        <f>[1]MEX!J274-[1]MEX!$E274</f>
        <v>13.017255309399815</v>
      </c>
      <c r="K274" s="2">
        <f>[1]MEX!K274-[1]MEX!$E274</f>
        <v>13.017255309399815</v>
      </c>
      <c r="L274" s="2">
        <f>[1]MEX!L274-[1]MEX!$E274</f>
        <v>13.017255309399815</v>
      </c>
      <c r="M274" s="2">
        <f>[1]MEX!M274-[1]MEX!$E274</f>
        <v>13.017255309399815</v>
      </c>
      <c r="N274" s="2">
        <f>[1]MEX!N274-[1]MEX!$E274</f>
        <v>13.017255309399815</v>
      </c>
      <c r="O274" s="2">
        <f>[1]MEX!O274-[1]MEX!$E274</f>
        <v>13.017255309399815</v>
      </c>
      <c r="P274" s="2">
        <f>[1]MEX!P274-[1]MEX!$E274</f>
        <v>13.017255309399815</v>
      </c>
      <c r="Q274" s="2">
        <f>[1]MEX!Q274-[1]MEX!$E274</f>
        <v>13.017255309399815</v>
      </c>
      <c r="R274" s="2">
        <f>[1]MEX!R274-[1]MEX!$E274</f>
        <v>13.017255309399815</v>
      </c>
      <c r="S274" s="2">
        <f>[1]MEX!S274-[1]MEX!$E274</f>
        <v>13.017255309399815</v>
      </c>
      <c r="T274" s="2">
        <f>[1]MEX!T274-[1]MEX!$E274</f>
        <v>13.017255309399815</v>
      </c>
      <c r="U274" s="2">
        <f>[1]MEX!U274-[1]MEX!$E274</f>
        <v>13.017255309399815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-0.20768232513770357</v>
      </c>
      <c r="G275" s="2">
        <f>[1]MEX!G275-[1]MEX!$E275</f>
        <v>-0.38898277875991027</v>
      </c>
      <c r="H275" s="2">
        <f>[1]MEX!H275-[1]MEX!$E275</f>
        <v>3.8869773210041743</v>
      </c>
      <c r="I275" s="2">
        <f>[1]MEX!I275-[1]MEX!$E275</f>
        <v>16.024160942325459</v>
      </c>
      <c r="J275" s="2">
        <f>[1]MEX!J275-[1]MEX!$E275</f>
        <v>16.024160942325459</v>
      </c>
      <c r="K275" s="2">
        <f>[1]MEX!K275-[1]MEX!$E275</f>
        <v>16.024160942325459</v>
      </c>
      <c r="L275" s="2">
        <f>[1]MEX!L275-[1]MEX!$E275</f>
        <v>16.024160942325459</v>
      </c>
      <c r="M275" s="2">
        <f>[1]MEX!M275-[1]MEX!$E275</f>
        <v>16.024160942325459</v>
      </c>
      <c r="N275" s="2">
        <f>[1]MEX!N275-[1]MEX!$E275</f>
        <v>16.024160942325459</v>
      </c>
      <c r="O275" s="2">
        <f>[1]MEX!O275-[1]MEX!$E275</f>
        <v>16.024160942325459</v>
      </c>
      <c r="P275" s="2">
        <f>[1]MEX!P275-[1]MEX!$E275</f>
        <v>16.024160942325459</v>
      </c>
      <c r="Q275" s="2">
        <f>[1]MEX!Q275-[1]MEX!$E275</f>
        <v>16.024160942325459</v>
      </c>
      <c r="R275" s="2">
        <f>[1]MEX!R275-[1]MEX!$E275</f>
        <v>16.024160942325459</v>
      </c>
      <c r="S275" s="2">
        <f>[1]MEX!S275-[1]MEX!$E275</f>
        <v>16.024160942325459</v>
      </c>
      <c r="T275" s="2">
        <f>[1]MEX!T275-[1]MEX!$E275</f>
        <v>16.024160942325459</v>
      </c>
      <c r="U275" s="2">
        <f>[1]MEX!U275-[1]MEX!$E275</f>
        <v>16.024160942325459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6.2796769717180965</v>
      </c>
      <c r="I276" s="2">
        <f>[1]MEX!I276-[1]MEX!$E276</f>
        <v>15.042209360816223</v>
      </c>
      <c r="J276" s="2">
        <f>[1]MEX!J276-[1]MEX!$E276</f>
        <v>15.042209360816223</v>
      </c>
      <c r="K276" s="2">
        <f>[1]MEX!K276-[1]MEX!$E276</f>
        <v>15.042209360816223</v>
      </c>
      <c r="L276" s="2">
        <f>[1]MEX!L276-[1]MEX!$E276</f>
        <v>15.042209360816223</v>
      </c>
      <c r="M276" s="2">
        <f>[1]MEX!M276-[1]MEX!$E276</f>
        <v>15.042209360816223</v>
      </c>
      <c r="N276" s="2">
        <f>[1]MEX!N276-[1]MEX!$E276</f>
        <v>15.042209360816223</v>
      </c>
      <c r="O276" s="2">
        <f>[1]MEX!O276-[1]MEX!$E276</f>
        <v>15.042209360816223</v>
      </c>
      <c r="P276" s="2">
        <f>[1]MEX!P276-[1]MEX!$E276</f>
        <v>15.042209360816223</v>
      </c>
      <c r="Q276" s="2">
        <f>[1]MEX!Q276-[1]MEX!$E276</f>
        <v>15.042209360816223</v>
      </c>
      <c r="R276" s="2">
        <f>[1]MEX!R276-[1]MEX!$E276</f>
        <v>15.042209360816223</v>
      </c>
      <c r="S276" s="2">
        <f>[1]MEX!S276-[1]MEX!$E276</f>
        <v>15.042209360816223</v>
      </c>
      <c r="T276" s="2">
        <f>[1]MEX!T276-[1]MEX!$E276</f>
        <v>15.042209360816223</v>
      </c>
      <c r="U276" s="2">
        <f>[1]MEX!U276-[1]MEX!$E276</f>
        <v>15.042209360816223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-7.8481937003871849E-2</v>
      </c>
      <c r="G277" s="2">
        <f>[1]MEX!G277-[1]MEX!$E277</f>
        <v>-0.1462396071403731</v>
      </c>
      <c r="H277" s="2">
        <f>[1]MEX!H277-[1]MEX!$E277</f>
        <v>2.1881332183992157</v>
      </c>
      <c r="I277" s="2">
        <f>[1]MEX!I277-[1]MEX!$E277</f>
        <v>5.707548427143287</v>
      </c>
      <c r="J277" s="2">
        <f>[1]MEX!J277-[1]MEX!$E277</f>
        <v>11.262020886210927</v>
      </c>
      <c r="K277" s="2">
        <f>[1]MEX!K277-[1]MEX!$E277</f>
        <v>17.518133560484884</v>
      </c>
      <c r="L277" s="2">
        <f>[1]MEX!L277-[1]MEX!$E277</f>
        <v>17.518133560484884</v>
      </c>
      <c r="M277" s="2">
        <f>[1]MEX!M277-[1]MEX!$E277</f>
        <v>17.518133560484884</v>
      </c>
      <c r="N277" s="2">
        <f>[1]MEX!N277-[1]MEX!$E277</f>
        <v>17.518133560484884</v>
      </c>
      <c r="O277" s="2">
        <f>[1]MEX!O277-[1]MEX!$E277</f>
        <v>17.518133560484884</v>
      </c>
      <c r="P277" s="2">
        <f>[1]MEX!P277-[1]MEX!$E277</f>
        <v>17.518133560484884</v>
      </c>
      <c r="Q277" s="2">
        <f>[1]MEX!Q277-[1]MEX!$E277</f>
        <v>17.518133560484884</v>
      </c>
      <c r="R277" s="2">
        <f>[1]MEX!R277-[1]MEX!$E277</f>
        <v>17.518133560484884</v>
      </c>
      <c r="S277" s="2">
        <f>[1]MEX!S277-[1]MEX!$E277</f>
        <v>17.518133560484884</v>
      </c>
      <c r="T277" s="2">
        <f>[1]MEX!T277-[1]MEX!$E277</f>
        <v>17.518133560484884</v>
      </c>
      <c r="U277" s="2">
        <f>[1]MEX!U277-[1]MEX!$E277</f>
        <v>17.518133560484884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-6.2318451823493604E-2</v>
      </c>
      <c r="G278" s="2">
        <f>[1]MEX!G278-[1]MEX!$E278</f>
        <v>-0.11725235461769046</v>
      </c>
      <c r="H278" s="2">
        <f>[1]MEX!H278-[1]MEX!$E278</f>
        <v>4.7730469282368375</v>
      </c>
      <c r="I278" s="2">
        <f>[1]MEX!I278-[1]MEX!$E278</f>
        <v>7.6541025437163555</v>
      </c>
      <c r="J278" s="2">
        <f>[1]MEX!J278-[1]MEX!$E278</f>
        <v>17.430088249878537</v>
      </c>
      <c r="K278" s="2">
        <f>[1]MEX!K278-[1]MEX!$E278</f>
        <v>17.430088249878537</v>
      </c>
      <c r="L278" s="2">
        <f>[1]MEX!L278-[1]MEX!$E278</f>
        <v>17.430088249878537</v>
      </c>
      <c r="M278" s="2">
        <f>[1]MEX!M278-[1]MEX!$E278</f>
        <v>17.430088249878537</v>
      </c>
      <c r="N278" s="2">
        <f>[1]MEX!N278-[1]MEX!$E278</f>
        <v>17.430088249878537</v>
      </c>
      <c r="O278" s="2">
        <f>[1]MEX!O278-[1]MEX!$E278</f>
        <v>17.430088249878537</v>
      </c>
      <c r="P278" s="2">
        <f>[1]MEX!P278-[1]MEX!$E278</f>
        <v>17.430088249878537</v>
      </c>
      <c r="Q278" s="2">
        <f>[1]MEX!Q278-[1]MEX!$E278</f>
        <v>17.430088249878537</v>
      </c>
      <c r="R278" s="2">
        <f>[1]MEX!R278-[1]MEX!$E278</f>
        <v>17.430088249878537</v>
      </c>
      <c r="S278" s="2">
        <f>[1]MEX!S278-[1]MEX!$E278</f>
        <v>17.430088249878537</v>
      </c>
      <c r="T278" s="2">
        <f>[1]MEX!T278-[1]MEX!$E278</f>
        <v>17.430088249878537</v>
      </c>
      <c r="U278" s="2">
        <f>[1]MEX!U278-[1]MEX!$E278</f>
        <v>17.430088249878537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-9.1065432115080114E-2</v>
      </c>
      <c r="G279" s="2">
        <f>[1]MEX!G279-[1]MEX!$E279</f>
        <v>-0.16033625298539533</v>
      </c>
      <c r="H279" s="2">
        <f>[1]MEX!H279-[1]MEX!$E279</f>
        <v>1.4259584143875657</v>
      </c>
      <c r="I279" s="2">
        <f>[1]MEX!I279-[1]MEX!$E279</f>
        <v>2.9804675450531946</v>
      </c>
      <c r="J279" s="2">
        <f>[1]MEX!J279-[1]MEX!$E279</f>
        <v>13.209245737880281</v>
      </c>
      <c r="K279" s="2">
        <f>[1]MEX!K279-[1]MEX!$E279</f>
        <v>13.209245737880281</v>
      </c>
      <c r="L279" s="2">
        <f>[1]MEX!L279-[1]MEX!$E279</f>
        <v>13.209245737880281</v>
      </c>
      <c r="M279" s="2">
        <f>[1]MEX!M279-[1]MEX!$E279</f>
        <v>13.209245737880281</v>
      </c>
      <c r="N279" s="2">
        <f>[1]MEX!N279-[1]MEX!$E279</f>
        <v>13.209245737880281</v>
      </c>
      <c r="O279" s="2">
        <f>[1]MEX!O279-[1]MEX!$E279</f>
        <v>13.209245737880281</v>
      </c>
      <c r="P279" s="2">
        <f>[1]MEX!P279-[1]MEX!$E279</f>
        <v>13.209245737880281</v>
      </c>
      <c r="Q279" s="2">
        <f>[1]MEX!Q279-[1]MEX!$E279</f>
        <v>13.209245737880281</v>
      </c>
      <c r="R279" s="2">
        <f>[1]MEX!R279-[1]MEX!$E279</f>
        <v>13.209245737880281</v>
      </c>
      <c r="S279" s="2">
        <f>[1]MEX!S279-[1]MEX!$E279</f>
        <v>13.209245737880281</v>
      </c>
      <c r="T279" s="2">
        <f>[1]MEX!T279-[1]MEX!$E279</f>
        <v>13.209245737880281</v>
      </c>
      <c r="U279" s="2">
        <f>[1]MEX!U279-[1]MEX!$E279</f>
        <v>13.209245737880281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-0.20650832237126338</v>
      </c>
      <c r="G280" s="2">
        <f>[1]MEX!G280-[1]MEX!$E280</f>
        <v>-0.20650832237126338</v>
      </c>
      <c r="H280" s="2">
        <f>[1]MEX!H280-[1]MEX!$E280</f>
        <v>9.0887939737929742</v>
      </c>
      <c r="I280" s="2">
        <f>[1]MEX!I280-[1]MEX!$E280</f>
        <v>14.020756170161476</v>
      </c>
      <c r="J280" s="2">
        <f>[1]MEX!J280-[1]MEX!$E280</f>
        <v>14.020756170161476</v>
      </c>
      <c r="K280" s="2">
        <f>[1]MEX!K280-[1]MEX!$E280</f>
        <v>14.020756170161476</v>
      </c>
      <c r="L280" s="2">
        <f>[1]MEX!L280-[1]MEX!$E280</f>
        <v>14.020756170161476</v>
      </c>
      <c r="M280" s="2">
        <f>[1]MEX!M280-[1]MEX!$E280</f>
        <v>14.020756170161476</v>
      </c>
      <c r="N280" s="2">
        <f>[1]MEX!N280-[1]MEX!$E280</f>
        <v>14.020756170161476</v>
      </c>
      <c r="O280" s="2">
        <f>[1]MEX!O280-[1]MEX!$E280</f>
        <v>14.020756170161476</v>
      </c>
      <c r="P280" s="2">
        <f>[1]MEX!P280-[1]MEX!$E280</f>
        <v>14.020756170161476</v>
      </c>
      <c r="Q280" s="2">
        <f>[1]MEX!Q280-[1]MEX!$E280</f>
        <v>14.020756170161476</v>
      </c>
      <c r="R280" s="2">
        <f>[1]MEX!R280-[1]MEX!$E280</f>
        <v>14.020756170161476</v>
      </c>
      <c r="S280" s="2">
        <f>[1]MEX!S280-[1]MEX!$E280</f>
        <v>14.020756170161476</v>
      </c>
      <c r="T280" s="2">
        <f>[1]MEX!T280-[1]MEX!$E280</f>
        <v>14.020756170161476</v>
      </c>
      <c r="U280" s="2">
        <f>[1]MEX!U280-[1]MEX!$E280</f>
        <v>14.020756170161476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-0.41834061370857967</v>
      </c>
      <c r="I281" s="2">
        <f>[1]MEX!I281-[1]MEX!$E281</f>
        <v>2.384569735766604</v>
      </c>
      <c r="J281" s="2">
        <f>[1]MEX!J281-[1]MEX!$E281</f>
        <v>13.123412243062454</v>
      </c>
      <c r="K281" s="2">
        <f>[1]MEX!K281-[1]MEX!$E281</f>
        <v>13.123412243062454</v>
      </c>
      <c r="L281" s="2">
        <f>[1]MEX!L281-[1]MEX!$E281</f>
        <v>13.123412243062454</v>
      </c>
      <c r="M281" s="2">
        <f>[1]MEX!M281-[1]MEX!$E281</f>
        <v>13.123412243062454</v>
      </c>
      <c r="N281" s="2">
        <f>[1]MEX!N281-[1]MEX!$E281</f>
        <v>13.123412243062454</v>
      </c>
      <c r="O281" s="2">
        <f>[1]MEX!O281-[1]MEX!$E281</f>
        <v>13.123412243062454</v>
      </c>
      <c r="P281" s="2">
        <f>[1]MEX!P281-[1]MEX!$E281</f>
        <v>13.123412243062454</v>
      </c>
      <c r="Q281" s="2">
        <f>[1]MEX!Q281-[1]MEX!$E281</f>
        <v>13.123412243062454</v>
      </c>
      <c r="R281" s="2">
        <f>[1]MEX!R281-[1]MEX!$E281</f>
        <v>13.123412243062454</v>
      </c>
      <c r="S281" s="2">
        <f>[1]MEX!S281-[1]MEX!$E281</f>
        <v>13.123412243062454</v>
      </c>
      <c r="T281" s="2">
        <f>[1]MEX!T281-[1]MEX!$E281</f>
        <v>13.123412243062454</v>
      </c>
      <c r="U281" s="2">
        <f>[1]MEX!U281-[1]MEX!$E281</f>
        <v>13.123412243062454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-0.13948878755232386</v>
      </c>
      <c r="G282" s="2">
        <f>[1]MEX!G282-[1]MEX!$E282</f>
        <v>-0.26744683175298434</v>
      </c>
      <c r="H282" s="2">
        <f>[1]MEX!H282-[1]MEX!$E282</f>
        <v>3.4652433588889338</v>
      </c>
      <c r="I282" s="2">
        <f>[1]MEX!I282-[1]MEX!$E282</f>
        <v>3.4652433588889338</v>
      </c>
      <c r="J282" s="2">
        <f>[1]MEX!J282-[1]MEX!$E282</f>
        <v>10.714841035052139</v>
      </c>
      <c r="K282" s="2">
        <f>[1]MEX!K282-[1]MEX!$E282</f>
        <v>15.897697852507299</v>
      </c>
      <c r="L282" s="2">
        <f>[1]MEX!L282-[1]MEX!$E282</f>
        <v>15.897697852507299</v>
      </c>
      <c r="M282" s="2">
        <f>[1]MEX!M282-[1]MEX!$E282</f>
        <v>15.897697852507299</v>
      </c>
      <c r="N282" s="2">
        <f>[1]MEX!N282-[1]MEX!$E282</f>
        <v>15.897697852507299</v>
      </c>
      <c r="O282" s="2">
        <f>[1]MEX!O282-[1]MEX!$E282</f>
        <v>15.897697852507299</v>
      </c>
      <c r="P282" s="2">
        <f>[1]MEX!P282-[1]MEX!$E282</f>
        <v>15.897697852507299</v>
      </c>
      <c r="Q282" s="2">
        <f>[1]MEX!Q282-[1]MEX!$E282</f>
        <v>15.897697852507299</v>
      </c>
      <c r="R282" s="2">
        <f>[1]MEX!R282-[1]MEX!$E282</f>
        <v>15.897697852507299</v>
      </c>
      <c r="S282" s="2">
        <f>[1]MEX!S282-[1]MEX!$E282</f>
        <v>15.897697852507299</v>
      </c>
      <c r="T282" s="2">
        <f>[1]MEX!T282-[1]MEX!$E282</f>
        <v>15.897697852507299</v>
      </c>
      <c r="U282" s="2">
        <f>[1]MEX!U282-[1]MEX!$E282</f>
        <v>15.897697852507299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-6.7798129267472973E-2</v>
      </c>
      <c r="G283" s="2">
        <f>[1]MEX!G283-[1]MEX!$E283</f>
        <v>-0.12219513725233355</v>
      </c>
      <c r="H283" s="2">
        <f>[1]MEX!H283-[1]MEX!$E283</f>
        <v>2.3717729268277168</v>
      </c>
      <c r="I283" s="2">
        <f>[1]MEX!I283-[1]MEX!$E283</f>
        <v>11.032315967652394</v>
      </c>
      <c r="J283" s="2">
        <f>[1]MEX!J283-[1]MEX!$E283</f>
        <v>18.508846467660916</v>
      </c>
      <c r="K283" s="2">
        <f>[1]MEX!K283-[1]MEX!$E283</f>
        <v>18.508846467660916</v>
      </c>
      <c r="L283" s="2">
        <f>[1]MEX!L283-[1]MEX!$E283</f>
        <v>18.508846467660916</v>
      </c>
      <c r="M283" s="2">
        <f>[1]MEX!M283-[1]MEX!$E283</f>
        <v>18.508846467660916</v>
      </c>
      <c r="N283" s="2">
        <f>[1]MEX!N283-[1]MEX!$E283</f>
        <v>18.508846467660916</v>
      </c>
      <c r="O283" s="2">
        <f>[1]MEX!O283-[1]MEX!$E283</f>
        <v>18.508846467660916</v>
      </c>
      <c r="P283" s="2">
        <f>[1]MEX!P283-[1]MEX!$E283</f>
        <v>18.508846467660916</v>
      </c>
      <c r="Q283" s="2">
        <f>[1]MEX!Q283-[1]MEX!$E283</f>
        <v>18.508846467660916</v>
      </c>
      <c r="R283" s="2">
        <f>[1]MEX!R283-[1]MEX!$E283</f>
        <v>18.508846467660916</v>
      </c>
      <c r="S283" s="2">
        <f>[1]MEX!S283-[1]MEX!$E283</f>
        <v>18.508846467660916</v>
      </c>
      <c r="T283" s="2">
        <f>[1]MEX!T283-[1]MEX!$E283</f>
        <v>18.508846467660916</v>
      </c>
      <c r="U283" s="2">
        <f>[1]MEX!U283-[1]MEX!$E283</f>
        <v>18.508846467660916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-0.11522457516966966</v>
      </c>
      <c r="G284" s="2">
        <f>[1]MEX!G284-[1]MEX!$E284</f>
        <v>-0.21201362455908423</v>
      </c>
      <c r="H284" s="2">
        <f>[1]MEX!H284-[1]MEX!$E284</f>
        <v>2.9229098287670183</v>
      </c>
      <c r="I284" s="2">
        <f>[1]MEX!I284-[1]MEX!$E284</f>
        <v>7.8770636246651193</v>
      </c>
      <c r="J284" s="2">
        <f>[1]MEX!J284-[1]MEX!$E284</f>
        <v>16.439450664622655</v>
      </c>
      <c r="K284" s="2">
        <f>[1]MEX!K284-[1]MEX!$E284</f>
        <v>16.439450664622655</v>
      </c>
      <c r="L284" s="2">
        <f>[1]MEX!L284-[1]MEX!$E284</f>
        <v>16.439450664622655</v>
      </c>
      <c r="M284" s="2">
        <f>[1]MEX!M284-[1]MEX!$E284</f>
        <v>16.439450664622655</v>
      </c>
      <c r="N284" s="2">
        <f>[1]MEX!N284-[1]MEX!$E284</f>
        <v>16.439450664622655</v>
      </c>
      <c r="O284" s="2">
        <f>[1]MEX!O284-[1]MEX!$E284</f>
        <v>16.439450664622655</v>
      </c>
      <c r="P284" s="2">
        <f>[1]MEX!P284-[1]MEX!$E284</f>
        <v>16.439450664622655</v>
      </c>
      <c r="Q284" s="2">
        <f>[1]MEX!Q284-[1]MEX!$E284</f>
        <v>16.439450664622655</v>
      </c>
      <c r="R284" s="2">
        <f>[1]MEX!R284-[1]MEX!$E284</f>
        <v>16.439450664622655</v>
      </c>
      <c r="S284" s="2">
        <f>[1]MEX!S284-[1]MEX!$E284</f>
        <v>16.439450664622655</v>
      </c>
      <c r="T284" s="2">
        <f>[1]MEX!T284-[1]MEX!$E284</f>
        <v>16.439450664622655</v>
      </c>
      <c r="U284" s="2">
        <f>[1]MEX!U284-[1]MEX!$E284</f>
        <v>16.439450664622655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-0.12077274991428766</v>
      </c>
      <c r="G285" s="2">
        <f>[1]MEX!G285-[1]MEX!$E285</f>
        <v>-0.21708272975934761</v>
      </c>
      <c r="H285" s="2">
        <f>[1]MEX!H285-[1]MEX!$E285</f>
        <v>-0.21708272975934761</v>
      </c>
      <c r="I285" s="2">
        <f>[1]MEX!I285-[1]MEX!$E285</f>
        <v>1.6049790122104781</v>
      </c>
      <c r="J285" s="2">
        <f>[1]MEX!J285-[1]MEX!$E285</f>
        <v>11.742096481427438</v>
      </c>
      <c r="K285" s="2">
        <f>[1]MEX!K285-[1]MEX!$E285</f>
        <v>11.742096481427438</v>
      </c>
      <c r="L285" s="2">
        <f>[1]MEX!L285-[1]MEX!$E285</f>
        <v>11.742096481427438</v>
      </c>
      <c r="M285" s="2">
        <f>[1]MEX!M285-[1]MEX!$E285</f>
        <v>11.742096481427438</v>
      </c>
      <c r="N285" s="2">
        <f>[1]MEX!N285-[1]MEX!$E285</f>
        <v>11.742096481427438</v>
      </c>
      <c r="O285" s="2">
        <f>[1]MEX!O285-[1]MEX!$E285</f>
        <v>11.742096481427438</v>
      </c>
      <c r="P285" s="2">
        <f>[1]MEX!P285-[1]MEX!$E285</f>
        <v>11.742096481427438</v>
      </c>
      <c r="Q285" s="2">
        <f>[1]MEX!Q285-[1]MEX!$E285</f>
        <v>11.742096481427438</v>
      </c>
      <c r="R285" s="2">
        <f>[1]MEX!R285-[1]MEX!$E285</f>
        <v>11.742096481427438</v>
      </c>
      <c r="S285" s="2">
        <f>[1]MEX!S285-[1]MEX!$E285</f>
        <v>11.742096481427438</v>
      </c>
      <c r="T285" s="2">
        <f>[1]MEX!T285-[1]MEX!$E285</f>
        <v>11.742096481427438</v>
      </c>
      <c r="U285" s="2">
        <f>[1]MEX!U285-[1]MEX!$E285</f>
        <v>11.742096481427438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6.6059637754800065</v>
      </c>
      <c r="I286" s="2">
        <f>[1]MEX!I286-[1]MEX!$E286</f>
        <v>10.632006644388916</v>
      </c>
      <c r="J286" s="2">
        <f>[1]MEX!J286-[1]MEX!$E286</f>
        <v>19.269488747500873</v>
      </c>
      <c r="K286" s="2">
        <f>[1]MEX!K286-[1]MEX!$E286</f>
        <v>19.269488747500873</v>
      </c>
      <c r="L286" s="2">
        <f>[1]MEX!L286-[1]MEX!$E286</f>
        <v>19.269488747500873</v>
      </c>
      <c r="M286" s="2">
        <f>[1]MEX!M286-[1]MEX!$E286</f>
        <v>19.269488747500873</v>
      </c>
      <c r="N286" s="2">
        <f>[1]MEX!N286-[1]MEX!$E286</f>
        <v>19.269488747500873</v>
      </c>
      <c r="O286" s="2">
        <f>[1]MEX!O286-[1]MEX!$E286</f>
        <v>19.269488747500873</v>
      </c>
      <c r="P286" s="2">
        <f>[1]MEX!P286-[1]MEX!$E286</f>
        <v>19.269488747500873</v>
      </c>
      <c r="Q286" s="2">
        <f>[1]MEX!Q286-[1]MEX!$E286</f>
        <v>19.269488747500873</v>
      </c>
      <c r="R286" s="2">
        <f>[1]MEX!R286-[1]MEX!$E286</f>
        <v>19.269488747500873</v>
      </c>
      <c r="S286" s="2">
        <f>[1]MEX!S286-[1]MEX!$E286</f>
        <v>19.269488747500873</v>
      </c>
      <c r="T286" s="2">
        <f>[1]MEX!T286-[1]MEX!$E286</f>
        <v>19.269488747500873</v>
      </c>
      <c r="U286" s="2">
        <f>[1]MEX!U286-[1]MEX!$E286</f>
        <v>19.269488747500873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4.3663389415685785</v>
      </c>
      <c r="J287" s="2">
        <f>[1]MEX!J287-[1]MEX!$E287</f>
        <v>9.9066399868001227</v>
      </c>
      <c r="K287" s="2">
        <f>[1]MEX!K287-[1]MEX!$E287</f>
        <v>13.816724977138122</v>
      </c>
      <c r="L287" s="2">
        <f>[1]MEX!L287-[1]MEX!$E287</f>
        <v>13.816724977138122</v>
      </c>
      <c r="M287" s="2">
        <f>[1]MEX!M287-[1]MEX!$E287</f>
        <v>13.816724977138122</v>
      </c>
      <c r="N287" s="2">
        <f>[1]MEX!N287-[1]MEX!$E287</f>
        <v>13.816724977138122</v>
      </c>
      <c r="O287" s="2">
        <f>[1]MEX!O287-[1]MEX!$E287</f>
        <v>13.816724977138122</v>
      </c>
      <c r="P287" s="2">
        <f>[1]MEX!P287-[1]MEX!$E287</f>
        <v>13.816724977138122</v>
      </c>
      <c r="Q287" s="2">
        <f>[1]MEX!Q287-[1]MEX!$E287</f>
        <v>13.816724977138122</v>
      </c>
      <c r="R287" s="2">
        <f>[1]MEX!R287-[1]MEX!$E287</f>
        <v>13.816724977138122</v>
      </c>
      <c r="S287" s="2">
        <f>[1]MEX!S287-[1]MEX!$E287</f>
        <v>13.816724977138122</v>
      </c>
      <c r="T287" s="2">
        <f>[1]MEX!T287-[1]MEX!$E287</f>
        <v>13.816724977138122</v>
      </c>
      <c r="U287" s="2">
        <f>[1]MEX!U287-[1]MEX!$E287</f>
        <v>13.816724977138122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-0.13030749934687691</v>
      </c>
      <c r="G288" s="2">
        <f>[1]MEX!G288-[1]MEX!$E288</f>
        <v>-0.23199325977613228</v>
      </c>
      <c r="H288" s="2">
        <f>[1]MEX!H288-[1]MEX!$E288</f>
        <v>-4.8651609462140755E-2</v>
      </c>
      <c r="I288" s="2">
        <f>[1]MEX!I288-[1]MEX!$E288</f>
        <v>3.7040510397094124</v>
      </c>
      <c r="J288" s="2">
        <f>[1]MEX!J288-[1]MEX!$E288</f>
        <v>12.739097662688458</v>
      </c>
      <c r="K288" s="2">
        <f>[1]MEX!K288-[1]MEX!$E288</f>
        <v>12.739097662688458</v>
      </c>
      <c r="L288" s="2">
        <f>[1]MEX!L288-[1]MEX!$E288</f>
        <v>12.739097662688458</v>
      </c>
      <c r="M288" s="2">
        <f>[1]MEX!M288-[1]MEX!$E288</f>
        <v>12.739097662688458</v>
      </c>
      <c r="N288" s="2">
        <f>[1]MEX!N288-[1]MEX!$E288</f>
        <v>12.739097662688458</v>
      </c>
      <c r="O288" s="2">
        <f>[1]MEX!O288-[1]MEX!$E288</f>
        <v>12.739097662688458</v>
      </c>
      <c r="P288" s="2">
        <f>[1]MEX!P288-[1]MEX!$E288</f>
        <v>12.739097662688458</v>
      </c>
      <c r="Q288" s="2">
        <f>[1]MEX!Q288-[1]MEX!$E288</f>
        <v>12.739097662688458</v>
      </c>
      <c r="R288" s="2">
        <f>[1]MEX!R288-[1]MEX!$E288</f>
        <v>12.739097662688458</v>
      </c>
      <c r="S288" s="2">
        <f>[1]MEX!S288-[1]MEX!$E288</f>
        <v>12.739097662688458</v>
      </c>
      <c r="T288" s="2">
        <f>[1]MEX!T288-[1]MEX!$E288</f>
        <v>12.739097662688458</v>
      </c>
      <c r="U288" s="2">
        <f>[1]MEX!U288-[1]MEX!$E288</f>
        <v>12.739097662688458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-0.11309871165039453</v>
      </c>
      <c r="G289" s="2">
        <f>[1]MEX!G289-[1]MEX!$E289</f>
        <v>-0.21081760030115504</v>
      </c>
      <c r="H289" s="2">
        <f>[1]MEX!H289-[1]MEX!$E289</f>
        <v>14.210078591796041</v>
      </c>
      <c r="I289" s="2">
        <f>[1]MEX!I289-[1]MEX!$E289</f>
        <v>14.210078591796041</v>
      </c>
      <c r="J289" s="2">
        <f>[1]MEX!J289-[1]MEX!$E289</f>
        <v>14.210078591796041</v>
      </c>
      <c r="K289" s="2">
        <f>[1]MEX!K289-[1]MEX!$E289</f>
        <v>14.210078591796041</v>
      </c>
      <c r="L289" s="2">
        <f>[1]MEX!L289-[1]MEX!$E289</f>
        <v>14.210078591796041</v>
      </c>
      <c r="M289" s="2">
        <f>[1]MEX!M289-[1]MEX!$E289</f>
        <v>14.210078591796041</v>
      </c>
      <c r="N289" s="2">
        <f>[1]MEX!N289-[1]MEX!$E289</f>
        <v>14.210078591796041</v>
      </c>
      <c r="O289" s="2">
        <f>[1]MEX!O289-[1]MEX!$E289</f>
        <v>14.210078591796041</v>
      </c>
      <c r="P289" s="2">
        <f>[1]MEX!P289-[1]MEX!$E289</f>
        <v>14.210078591796041</v>
      </c>
      <c r="Q289" s="2">
        <f>[1]MEX!Q289-[1]MEX!$E289</f>
        <v>14.210078591796041</v>
      </c>
      <c r="R289" s="2">
        <f>[1]MEX!R289-[1]MEX!$E289</f>
        <v>14.210078591796041</v>
      </c>
      <c r="S289" s="2">
        <f>[1]MEX!S289-[1]MEX!$E289</f>
        <v>14.210078591796041</v>
      </c>
      <c r="T289" s="2">
        <f>[1]MEX!T289-[1]MEX!$E289</f>
        <v>14.210078591796041</v>
      </c>
      <c r="U289" s="2">
        <f>[1]MEX!U289-[1]MEX!$E289</f>
        <v>14.210078591796041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5.6128998194243209</v>
      </c>
      <c r="J290" s="2">
        <f>[1]MEX!J290-[1]MEX!$E290</f>
        <v>12.45223351251424</v>
      </c>
      <c r="K290" s="2">
        <f>[1]MEX!K290-[1]MEX!$E290</f>
        <v>12.45223351251424</v>
      </c>
      <c r="L290" s="2">
        <f>[1]MEX!L290-[1]MEX!$E290</f>
        <v>12.45223351251424</v>
      </c>
      <c r="M290" s="2">
        <f>[1]MEX!M290-[1]MEX!$E290</f>
        <v>12.45223351251424</v>
      </c>
      <c r="N290" s="2">
        <f>[1]MEX!N290-[1]MEX!$E290</f>
        <v>12.45223351251424</v>
      </c>
      <c r="O290" s="2">
        <f>[1]MEX!O290-[1]MEX!$E290</f>
        <v>12.45223351251424</v>
      </c>
      <c r="P290" s="2">
        <f>[1]MEX!P290-[1]MEX!$E290</f>
        <v>12.45223351251424</v>
      </c>
      <c r="Q290" s="2">
        <f>[1]MEX!Q290-[1]MEX!$E290</f>
        <v>12.45223351251424</v>
      </c>
      <c r="R290" s="2">
        <f>[1]MEX!R290-[1]MEX!$E290</f>
        <v>12.45223351251424</v>
      </c>
      <c r="S290" s="2">
        <f>[1]MEX!S290-[1]MEX!$E290</f>
        <v>12.45223351251424</v>
      </c>
      <c r="T290" s="2">
        <f>[1]MEX!T290-[1]MEX!$E290</f>
        <v>12.45223351251424</v>
      </c>
      <c r="U290" s="2">
        <f>[1]MEX!U290-[1]MEX!$E290</f>
        <v>12.45223351251424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-5.4945275961742368E-2</v>
      </c>
      <c r="G291" s="2">
        <f>[1]MEX!G291-[1]MEX!$E291</f>
        <v>-0.100670550011003</v>
      </c>
      <c r="H291" s="2">
        <f>[1]MEX!H291-[1]MEX!$E291</f>
        <v>-0.100670550011003</v>
      </c>
      <c r="I291" s="2">
        <f>[1]MEX!I291-[1]MEX!$E291</f>
        <v>1.7313356612139685</v>
      </c>
      <c r="J291" s="2">
        <f>[1]MEX!J291-[1]MEX!$E291</f>
        <v>9.4824200757278732</v>
      </c>
      <c r="K291" s="2">
        <f>[1]MEX!K291-[1]MEX!$E291</f>
        <v>15.494979880282067</v>
      </c>
      <c r="L291" s="2">
        <f>[1]MEX!L291-[1]MEX!$E291</f>
        <v>15.494979880282067</v>
      </c>
      <c r="M291" s="2">
        <f>[1]MEX!M291-[1]MEX!$E291</f>
        <v>15.494979880282067</v>
      </c>
      <c r="N291" s="2">
        <f>[1]MEX!N291-[1]MEX!$E291</f>
        <v>15.494979880282067</v>
      </c>
      <c r="O291" s="2">
        <f>[1]MEX!O291-[1]MEX!$E291</f>
        <v>15.494979880282067</v>
      </c>
      <c r="P291" s="2">
        <f>[1]MEX!P291-[1]MEX!$E291</f>
        <v>15.494979880282067</v>
      </c>
      <c r="Q291" s="2">
        <f>[1]MEX!Q291-[1]MEX!$E291</f>
        <v>15.494979880282067</v>
      </c>
      <c r="R291" s="2">
        <f>[1]MEX!R291-[1]MEX!$E291</f>
        <v>15.494979880282067</v>
      </c>
      <c r="S291" s="2">
        <f>[1]MEX!S291-[1]MEX!$E291</f>
        <v>15.494979880282067</v>
      </c>
      <c r="T291" s="2">
        <f>[1]MEX!T291-[1]MEX!$E291</f>
        <v>15.494979880282067</v>
      </c>
      <c r="U291" s="2">
        <f>[1]MEX!U291-[1]MEX!$E291</f>
        <v>15.494979880282067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11.028709593726269</v>
      </c>
      <c r="I292" s="2">
        <f>[1]MEX!I292-[1]MEX!$E292</f>
        <v>11.028709593726269</v>
      </c>
      <c r="J292" s="2">
        <f>[1]MEX!J292-[1]MEX!$E292</f>
        <v>11.028709593726269</v>
      </c>
      <c r="K292" s="2">
        <f>[1]MEX!K292-[1]MEX!$E292</f>
        <v>11.028709593726269</v>
      </c>
      <c r="L292" s="2">
        <f>[1]MEX!L292-[1]MEX!$E292</f>
        <v>11.028709593726269</v>
      </c>
      <c r="M292" s="2">
        <f>[1]MEX!M292-[1]MEX!$E292</f>
        <v>11.028709593726269</v>
      </c>
      <c r="N292" s="2">
        <f>[1]MEX!N292-[1]MEX!$E292</f>
        <v>11.028709593726269</v>
      </c>
      <c r="O292" s="2">
        <f>[1]MEX!O292-[1]MEX!$E292</f>
        <v>11.028709593726269</v>
      </c>
      <c r="P292" s="2">
        <f>[1]MEX!P292-[1]MEX!$E292</f>
        <v>11.028709593726269</v>
      </c>
      <c r="Q292" s="2">
        <f>[1]MEX!Q292-[1]MEX!$E292</f>
        <v>11.028709593726269</v>
      </c>
      <c r="R292" s="2">
        <f>[1]MEX!R292-[1]MEX!$E292</f>
        <v>11.028709593726269</v>
      </c>
      <c r="S292" s="2">
        <f>[1]MEX!S292-[1]MEX!$E292</f>
        <v>11.028709593726269</v>
      </c>
      <c r="T292" s="2">
        <f>[1]MEX!T292-[1]MEX!$E292</f>
        <v>11.028709593726269</v>
      </c>
      <c r="U292" s="2">
        <f>[1]MEX!U292-[1]MEX!$E292</f>
        <v>11.028709593726269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-0.10111804449297779</v>
      </c>
      <c r="G293" s="2">
        <f>[1]MEX!G293-[1]MEX!$E293</f>
        <v>-0.17207102738957047</v>
      </c>
      <c r="H293" s="2">
        <f>[1]MEX!H293-[1]MEX!$E293</f>
        <v>-0.17207102738957047</v>
      </c>
      <c r="I293" s="2">
        <f>[1]MEX!I293-[1]MEX!$E293</f>
        <v>5.0284272374303853</v>
      </c>
      <c r="J293" s="2">
        <f>[1]MEX!J293-[1]MEX!$E293</f>
        <v>13.833848882327381</v>
      </c>
      <c r="K293" s="2">
        <f>[1]MEX!K293-[1]MEX!$E293</f>
        <v>13.833848882327381</v>
      </c>
      <c r="L293" s="2">
        <f>[1]MEX!L293-[1]MEX!$E293</f>
        <v>13.833848882327381</v>
      </c>
      <c r="M293" s="2">
        <f>[1]MEX!M293-[1]MEX!$E293</f>
        <v>13.833848882327381</v>
      </c>
      <c r="N293" s="2">
        <f>[1]MEX!N293-[1]MEX!$E293</f>
        <v>13.833848882327381</v>
      </c>
      <c r="O293" s="2">
        <f>[1]MEX!O293-[1]MEX!$E293</f>
        <v>13.833848882327381</v>
      </c>
      <c r="P293" s="2">
        <f>[1]MEX!P293-[1]MEX!$E293</f>
        <v>13.833848882327381</v>
      </c>
      <c r="Q293" s="2">
        <f>[1]MEX!Q293-[1]MEX!$E293</f>
        <v>13.833848882327381</v>
      </c>
      <c r="R293" s="2">
        <f>[1]MEX!R293-[1]MEX!$E293</f>
        <v>13.833848882327381</v>
      </c>
      <c r="S293" s="2">
        <f>[1]MEX!S293-[1]MEX!$E293</f>
        <v>13.833848882327381</v>
      </c>
      <c r="T293" s="2">
        <f>[1]MEX!T293-[1]MEX!$E293</f>
        <v>13.833848882327381</v>
      </c>
      <c r="U293" s="2">
        <f>[1]MEX!U293-[1]MEX!$E293</f>
        <v>13.833848882327381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1.2713540265650991</v>
      </c>
      <c r="J294" s="2">
        <f>[1]MEX!J294-[1]MEX!$E294</f>
        <v>11.176038396986513</v>
      </c>
      <c r="K294" s="2">
        <f>[1]MEX!K294-[1]MEX!$E294</f>
        <v>11.176038396986513</v>
      </c>
      <c r="L294" s="2">
        <f>[1]MEX!L294-[1]MEX!$E294</f>
        <v>11.176038396986513</v>
      </c>
      <c r="M294" s="2">
        <f>[1]MEX!M294-[1]MEX!$E294</f>
        <v>11.176038396986513</v>
      </c>
      <c r="N294" s="2">
        <f>[1]MEX!N294-[1]MEX!$E294</f>
        <v>11.176038396986513</v>
      </c>
      <c r="O294" s="2">
        <f>[1]MEX!O294-[1]MEX!$E294</f>
        <v>11.176038396986513</v>
      </c>
      <c r="P294" s="2">
        <f>[1]MEX!P294-[1]MEX!$E294</f>
        <v>11.176038396986513</v>
      </c>
      <c r="Q294" s="2">
        <f>[1]MEX!Q294-[1]MEX!$E294</f>
        <v>11.176038396986513</v>
      </c>
      <c r="R294" s="2">
        <f>[1]MEX!R294-[1]MEX!$E294</f>
        <v>11.176038396986513</v>
      </c>
      <c r="S294" s="2">
        <f>[1]MEX!S294-[1]MEX!$E294</f>
        <v>11.176038396986513</v>
      </c>
      <c r="T294" s="2">
        <f>[1]MEX!T294-[1]MEX!$E294</f>
        <v>11.176038396986513</v>
      </c>
      <c r="U294" s="2">
        <f>[1]MEX!U294-[1]MEX!$E294</f>
        <v>11.176038396986513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-5.4093235124931027E-2</v>
      </c>
      <c r="G295" s="2">
        <f>[1]MEX!G295-[1]MEX!$E295</f>
        <v>-9.4321271342309387E-2</v>
      </c>
      <c r="H295" s="2">
        <f>[1]MEX!H295-[1]MEX!$E295</f>
        <v>-9.4321271342309387E-2</v>
      </c>
      <c r="I295" s="2">
        <f>[1]MEX!I295-[1]MEX!$E295</f>
        <v>-9.4321271342309387E-2</v>
      </c>
      <c r="J295" s="2">
        <f>[1]MEX!J295-[1]MEX!$E295</f>
        <v>7.1919998562026493</v>
      </c>
      <c r="K295" s="2">
        <f>[1]MEX!K295-[1]MEX!$E295</f>
        <v>13.508668482782817</v>
      </c>
      <c r="L295" s="2">
        <f>[1]MEX!L295-[1]MEX!$E295</f>
        <v>13.508668482782817</v>
      </c>
      <c r="M295" s="2">
        <f>[1]MEX!M295-[1]MEX!$E295</f>
        <v>13.508668482782817</v>
      </c>
      <c r="N295" s="2">
        <f>[1]MEX!N295-[1]MEX!$E295</f>
        <v>13.508668482782817</v>
      </c>
      <c r="O295" s="2">
        <f>[1]MEX!O295-[1]MEX!$E295</f>
        <v>13.508668482782817</v>
      </c>
      <c r="P295" s="2">
        <f>[1]MEX!P295-[1]MEX!$E295</f>
        <v>13.508668482782817</v>
      </c>
      <c r="Q295" s="2">
        <f>[1]MEX!Q295-[1]MEX!$E295</f>
        <v>13.508668482782817</v>
      </c>
      <c r="R295" s="2">
        <f>[1]MEX!R295-[1]MEX!$E295</f>
        <v>13.508668482782817</v>
      </c>
      <c r="S295" s="2">
        <f>[1]MEX!S295-[1]MEX!$E295</f>
        <v>13.508668482782817</v>
      </c>
      <c r="T295" s="2">
        <f>[1]MEX!T295-[1]MEX!$E295</f>
        <v>13.508668482782817</v>
      </c>
      <c r="U295" s="2">
        <f>[1]MEX!U295-[1]MEX!$E295</f>
        <v>13.508668482782817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-0.1476985900501262</v>
      </c>
      <c r="G296" s="2">
        <f>[1]MEX!G296-[1]MEX!$E296</f>
        <v>-0.26792936903770936</v>
      </c>
      <c r="H296" s="2">
        <f>[1]MEX!H296-[1]MEX!$E296</f>
        <v>3.785139110358152</v>
      </c>
      <c r="I296" s="2">
        <f>[1]MEX!I296-[1]MEX!$E296</f>
        <v>8.4144269610133193</v>
      </c>
      <c r="J296" s="2">
        <f>[1]MEX!J296-[1]MEX!$E296</f>
        <v>16.354807869612031</v>
      </c>
      <c r="K296" s="2">
        <f>[1]MEX!K296-[1]MEX!$E296</f>
        <v>16.354807869612031</v>
      </c>
      <c r="L296" s="2">
        <f>[1]MEX!L296-[1]MEX!$E296</f>
        <v>16.354807869612031</v>
      </c>
      <c r="M296" s="2">
        <f>[1]MEX!M296-[1]MEX!$E296</f>
        <v>16.354807869612031</v>
      </c>
      <c r="N296" s="2">
        <f>[1]MEX!N296-[1]MEX!$E296</f>
        <v>16.354807869612031</v>
      </c>
      <c r="O296" s="2">
        <f>[1]MEX!O296-[1]MEX!$E296</f>
        <v>16.354807869612031</v>
      </c>
      <c r="P296" s="2">
        <f>[1]MEX!P296-[1]MEX!$E296</f>
        <v>16.354807869612031</v>
      </c>
      <c r="Q296" s="2">
        <f>[1]MEX!Q296-[1]MEX!$E296</f>
        <v>16.354807869612031</v>
      </c>
      <c r="R296" s="2">
        <f>[1]MEX!R296-[1]MEX!$E296</f>
        <v>16.354807869612031</v>
      </c>
      <c r="S296" s="2">
        <f>[1]MEX!S296-[1]MEX!$E296</f>
        <v>16.354807869612031</v>
      </c>
      <c r="T296" s="2">
        <f>[1]MEX!T296-[1]MEX!$E296</f>
        <v>16.354807869612031</v>
      </c>
      <c r="U296" s="2">
        <f>[1]MEX!U296-[1]MEX!$E296</f>
        <v>16.354807869612031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-0.1111963036561221</v>
      </c>
      <c r="I297" s="2">
        <f>[1]MEX!I297-[1]MEX!$E297</f>
        <v>7.0156459728293186</v>
      </c>
      <c r="J297" s="2">
        <f>[1]MEX!J297-[1]MEX!$E297</f>
        <v>13.835798669514077</v>
      </c>
      <c r="K297" s="2">
        <f>[1]MEX!K297-[1]MEX!$E297</f>
        <v>13.835798669514077</v>
      </c>
      <c r="L297" s="2">
        <f>[1]MEX!L297-[1]MEX!$E297</f>
        <v>13.835798669514077</v>
      </c>
      <c r="M297" s="2">
        <f>[1]MEX!M297-[1]MEX!$E297</f>
        <v>13.835798669514077</v>
      </c>
      <c r="N297" s="2">
        <f>[1]MEX!N297-[1]MEX!$E297</f>
        <v>13.835798669514077</v>
      </c>
      <c r="O297" s="2">
        <f>[1]MEX!O297-[1]MEX!$E297</f>
        <v>13.835798669514077</v>
      </c>
      <c r="P297" s="2">
        <f>[1]MEX!P297-[1]MEX!$E297</f>
        <v>13.835798669514077</v>
      </c>
      <c r="Q297" s="2">
        <f>[1]MEX!Q297-[1]MEX!$E297</f>
        <v>13.835798669514077</v>
      </c>
      <c r="R297" s="2">
        <f>[1]MEX!R297-[1]MEX!$E297</f>
        <v>13.835798669514077</v>
      </c>
      <c r="S297" s="2">
        <f>[1]MEX!S297-[1]MEX!$E297</f>
        <v>13.835798669514077</v>
      </c>
      <c r="T297" s="2">
        <f>[1]MEX!T297-[1]MEX!$E297</f>
        <v>13.835798669514077</v>
      </c>
      <c r="U297" s="2">
        <f>[1]MEX!U297-[1]MEX!$E297</f>
        <v>13.835798669514077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-7.434581894868586E-2</v>
      </c>
      <c r="G298" s="2">
        <f>[1]MEX!G298-[1]MEX!$E298</f>
        <v>-0.14160215741284077</v>
      </c>
      <c r="H298" s="2">
        <f>[1]MEX!H298-[1]MEX!$E298</f>
        <v>2.1736679712759823</v>
      </c>
      <c r="I298" s="2">
        <f>[1]MEX!I298-[1]MEX!$E298</f>
        <v>11.417592788626663</v>
      </c>
      <c r="J298" s="2">
        <f>[1]MEX!J298-[1]MEX!$E298</f>
        <v>19.282189493832213</v>
      </c>
      <c r="K298" s="2">
        <f>[1]MEX!K298-[1]MEX!$E298</f>
        <v>19.282189493832213</v>
      </c>
      <c r="L298" s="2">
        <f>[1]MEX!L298-[1]MEX!$E298</f>
        <v>19.282189493832213</v>
      </c>
      <c r="M298" s="2">
        <f>[1]MEX!M298-[1]MEX!$E298</f>
        <v>19.282189493832213</v>
      </c>
      <c r="N298" s="2">
        <f>[1]MEX!N298-[1]MEX!$E298</f>
        <v>19.282189493832213</v>
      </c>
      <c r="O298" s="2">
        <f>[1]MEX!O298-[1]MEX!$E298</f>
        <v>19.282189493832213</v>
      </c>
      <c r="P298" s="2">
        <f>[1]MEX!P298-[1]MEX!$E298</f>
        <v>19.282189493832213</v>
      </c>
      <c r="Q298" s="2">
        <f>[1]MEX!Q298-[1]MEX!$E298</f>
        <v>19.282189493832213</v>
      </c>
      <c r="R298" s="2">
        <f>[1]MEX!R298-[1]MEX!$E298</f>
        <v>19.282189493832213</v>
      </c>
      <c r="S298" s="2">
        <f>[1]MEX!S298-[1]MEX!$E298</f>
        <v>19.282189493832213</v>
      </c>
      <c r="T298" s="2">
        <f>[1]MEX!T298-[1]MEX!$E298</f>
        <v>19.282189493832213</v>
      </c>
      <c r="U298" s="2">
        <f>[1]MEX!U298-[1]MEX!$E298</f>
        <v>19.282189493832213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-0.40512022009843918</v>
      </c>
      <c r="I299" s="2">
        <f>[1]MEX!I299-[1]MEX!$E299</f>
        <v>11.983010090837688</v>
      </c>
      <c r="J299" s="2">
        <f>[1]MEX!J299-[1]MEX!$E299</f>
        <v>11.983010090837688</v>
      </c>
      <c r="K299" s="2">
        <f>[1]MEX!K299-[1]MEX!$E299</f>
        <v>11.983010090837688</v>
      </c>
      <c r="L299" s="2">
        <f>[1]MEX!L299-[1]MEX!$E299</f>
        <v>11.983010090837688</v>
      </c>
      <c r="M299" s="2">
        <f>[1]MEX!M299-[1]MEX!$E299</f>
        <v>11.983010090837688</v>
      </c>
      <c r="N299" s="2">
        <f>[1]MEX!N299-[1]MEX!$E299</f>
        <v>11.983010090837688</v>
      </c>
      <c r="O299" s="2">
        <f>[1]MEX!O299-[1]MEX!$E299</f>
        <v>11.983010090837688</v>
      </c>
      <c r="P299" s="2">
        <f>[1]MEX!P299-[1]MEX!$E299</f>
        <v>11.983010090837688</v>
      </c>
      <c r="Q299" s="2">
        <f>[1]MEX!Q299-[1]MEX!$E299</f>
        <v>11.983010090837688</v>
      </c>
      <c r="R299" s="2">
        <f>[1]MEX!R299-[1]MEX!$E299</f>
        <v>11.983010090837688</v>
      </c>
      <c r="S299" s="2">
        <f>[1]MEX!S299-[1]MEX!$E299</f>
        <v>11.983010090837688</v>
      </c>
      <c r="T299" s="2">
        <f>[1]MEX!T299-[1]MEX!$E299</f>
        <v>11.983010090837688</v>
      </c>
      <c r="U299" s="2">
        <f>[1]MEX!U299-[1]MEX!$E299</f>
        <v>11.983010090837688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-0.14478063275348063</v>
      </c>
      <c r="G300" s="2">
        <f>[1]MEX!G300-[1]MEX!$E300</f>
        <v>-0.25731258335381568</v>
      </c>
      <c r="H300" s="2">
        <f>[1]MEX!H300-[1]MEX!$E300</f>
        <v>-0.25731258335381568</v>
      </c>
      <c r="I300" s="2">
        <f>[1]MEX!I300-[1]MEX!$E300</f>
        <v>10.841236237529387</v>
      </c>
      <c r="J300" s="2">
        <f>[1]MEX!J300-[1]MEX!$E300</f>
        <v>10.841236237529387</v>
      </c>
      <c r="K300" s="2">
        <f>[1]MEX!K300-[1]MEX!$E300</f>
        <v>10.841236237529387</v>
      </c>
      <c r="L300" s="2">
        <f>[1]MEX!L300-[1]MEX!$E300</f>
        <v>10.841236237529387</v>
      </c>
      <c r="M300" s="2">
        <f>[1]MEX!M300-[1]MEX!$E300</f>
        <v>10.841236237529387</v>
      </c>
      <c r="N300" s="2">
        <f>[1]MEX!N300-[1]MEX!$E300</f>
        <v>10.841236237529387</v>
      </c>
      <c r="O300" s="2">
        <f>[1]MEX!O300-[1]MEX!$E300</f>
        <v>10.841236237529387</v>
      </c>
      <c r="P300" s="2">
        <f>[1]MEX!P300-[1]MEX!$E300</f>
        <v>10.841236237529387</v>
      </c>
      <c r="Q300" s="2">
        <f>[1]MEX!Q300-[1]MEX!$E300</f>
        <v>10.841236237529387</v>
      </c>
      <c r="R300" s="2">
        <f>[1]MEX!R300-[1]MEX!$E300</f>
        <v>10.841236237529387</v>
      </c>
      <c r="S300" s="2">
        <f>[1]MEX!S300-[1]MEX!$E300</f>
        <v>10.841236237529387</v>
      </c>
      <c r="T300" s="2">
        <f>[1]MEX!T300-[1]MEX!$E300</f>
        <v>10.841236237529387</v>
      </c>
      <c r="U300" s="2">
        <f>[1]MEX!U300-[1]MEX!$E300</f>
        <v>10.841236237529387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-8.5542244954261548E-2</v>
      </c>
      <c r="G301" s="2">
        <f>[1]MEX!G301-[1]MEX!$E301</f>
        <v>-0.15470144178762268</v>
      </c>
      <c r="H301" s="2">
        <f>[1]MEX!H301-[1]MEX!$E301</f>
        <v>5.4085105770532138</v>
      </c>
      <c r="I301" s="2">
        <f>[1]MEX!I301-[1]MEX!$E301</f>
        <v>12.023736770931151</v>
      </c>
      <c r="J301" s="2">
        <f>[1]MEX!J301-[1]MEX!$E301</f>
        <v>12.023736770931151</v>
      </c>
      <c r="K301" s="2">
        <f>[1]MEX!K301-[1]MEX!$E301</f>
        <v>12.023736770931151</v>
      </c>
      <c r="L301" s="2">
        <f>[1]MEX!L301-[1]MEX!$E301</f>
        <v>12.023736770931151</v>
      </c>
      <c r="M301" s="2">
        <f>[1]MEX!M301-[1]MEX!$E301</f>
        <v>12.023736770931151</v>
      </c>
      <c r="N301" s="2">
        <f>[1]MEX!N301-[1]MEX!$E301</f>
        <v>12.023736770931151</v>
      </c>
      <c r="O301" s="2">
        <f>[1]MEX!O301-[1]MEX!$E301</f>
        <v>12.023736770931151</v>
      </c>
      <c r="P301" s="2">
        <f>[1]MEX!P301-[1]MEX!$E301</f>
        <v>12.023736770931151</v>
      </c>
      <c r="Q301" s="2">
        <f>[1]MEX!Q301-[1]MEX!$E301</f>
        <v>12.023736770931151</v>
      </c>
      <c r="R301" s="2">
        <f>[1]MEX!R301-[1]MEX!$E301</f>
        <v>12.023736770931151</v>
      </c>
      <c r="S301" s="2">
        <f>[1]MEX!S301-[1]MEX!$E301</f>
        <v>12.023736770931151</v>
      </c>
      <c r="T301" s="2">
        <f>[1]MEX!T301-[1]MEX!$E301</f>
        <v>12.023736770931151</v>
      </c>
      <c r="U301" s="2">
        <f>[1]MEX!U301-[1]MEX!$E301</f>
        <v>12.023736770931151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-4.3173945202298114E-2</v>
      </c>
      <c r="G302" s="2">
        <f>[1]MEX!G302-[1]MEX!$E302</f>
        <v>-7.9793899204751995E-2</v>
      </c>
      <c r="H302" s="2">
        <f>[1]MEX!H302-[1]MEX!$E302</f>
        <v>-7.9793899204751995E-2</v>
      </c>
      <c r="I302" s="2">
        <f>[1]MEX!I302-[1]MEX!$E302</f>
        <v>-7.9793899204751995E-2</v>
      </c>
      <c r="J302" s="2">
        <f>[1]MEX!J302-[1]MEX!$E302</f>
        <v>7.9023916025695016</v>
      </c>
      <c r="K302" s="2">
        <f>[1]MEX!K302-[1]MEX!$E302</f>
        <v>14.154594581641483</v>
      </c>
      <c r="L302" s="2">
        <f>[1]MEX!L302-[1]MEX!$E302</f>
        <v>14.154594581641483</v>
      </c>
      <c r="M302" s="2">
        <f>[1]MEX!M302-[1]MEX!$E302</f>
        <v>14.154594581641483</v>
      </c>
      <c r="N302" s="2">
        <f>[1]MEX!N302-[1]MEX!$E302</f>
        <v>14.154594581641483</v>
      </c>
      <c r="O302" s="2">
        <f>[1]MEX!O302-[1]MEX!$E302</f>
        <v>14.154594581641483</v>
      </c>
      <c r="P302" s="2">
        <f>[1]MEX!P302-[1]MEX!$E302</f>
        <v>14.154594581641483</v>
      </c>
      <c r="Q302" s="2">
        <f>[1]MEX!Q302-[1]MEX!$E302</f>
        <v>14.154594581641483</v>
      </c>
      <c r="R302" s="2">
        <f>[1]MEX!R302-[1]MEX!$E302</f>
        <v>14.154594581641483</v>
      </c>
      <c r="S302" s="2">
        <f>[1]MEX!S302-[1]MEX!$E302</f>
        <v>14.154594581641483</v>
      </c>
      <c r="T302" s="2">
        <f>[1]MEX!T302-[1]MEX!$E302</f>
        <v>14.154594581641483</v>
      </c>
      <c r="U302" s="2">
        <f>[1]MEX!U302-[1]MEX!$E302</f>
        <v>14.154594581641483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-0.20941986471114404</v>
      </c>
      <c r="G303" s="2">
        <f>[1]MEX!G303-[1]MEX!$E303</f>
        <v>-0.39782148138675666</v>
      </c>
      <c r="H303" s="2">
        <f>[1]MEX!H303-[1]MEX!$E303</f>
        <v>9.320554252233336</v>
      </c>
      <c r="I303" s="2">
        <f>[1]MEX!I303-[1]MEX!$E303</f>
        <v>12.203899423233942</v>
      </c>
      <c r="J303" s="2">
        <f>[1]MEX!J303-[1]MEX!$E303</f>
        <v>12.203899423233942</v>
      </c>
      <c r="K303" s="2">
        <f>[1]MEX!K303-[1]MEX!$E303</f>
        <v>12.203899423233942</v>
      </c>
      <c r="L303" s="2">
        <f>[1]MEX!L303-[1]MEX!$E303</f>
        <v>12.203899423233942</v>
      </c>
      <c r="M303" s="2">
        <f>[1]MEX!M303-[1]MEX!$E303</f>
        <v>12.203899423233942</v>
      </c>
      <c r="N303" s="2">
        <f>[1]MEX!N303-[1]MEX!$E303</f>
        <v>12.203899423233942</v>
      </c>
      <c r="O303" s="2">
        <f>[1]MEX!O303-[1]MEX!$E303</f>
        <v>12.203899423233942</v>
      </c>
      <c r="P303" s="2">
        <f>[1]MEX!P303-[1]MEX!$E303</f>
        <v>12.203899423233942</v>
      </c>
      <c r="Q303" s="2">
        <f>[1]MEX!Q303-[1]MEX!$E303</f>
        <v>12.203899423233942</v>
      </c>
      <c r="R303" s="2">
        <f>[1]MEX!R303-[1]MEX!$E303</f>
        <v>12.203899423233942</v>
      </c>
      <c r="S303" s="2">
        <f>[1]MEX!S303-[1]MEX!$E303</f>
        <v>12.203899423233942</v>
      </c>
      <c r="T303" s="2">
        <f>[1]MEX!T303-[1]MEX!$E303</f>
        <v>12.203899423233942</v>
      </c>
      <c r="U303" s="2">
        <f>[1]MEX!U303-[1]MEX!$E303</f>
        <v>12.203899423233942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1.9436977527793715</v>
      </c>
      <c r="I304" s="2">
        <f>[1]MEX!I304-[1]MEX!$E304</f>
        <v>8.9519588331875184</v>
      </c>
      <c r="J304" s="2">
        <f>[1]MEX!J304-[1]MEX!$E304</f>
        <v>19.361377309813911</v>
      </c>
      <c r="K304" s="2">
        <f>[1]MEX!K304-[1]MEX!$E304</f>
        <v>19.361377309813911</v>
      </c>
      <c r="L304" s="2">
        <f>[1]MEX!L304-[1]MEX!$E304</f>
        <v>19.361377309813911</v>
      </c>
      <c r="M304" s="2">
        <f>[1]MEX!M304-[1]MEX!$E304</f>
        <v>19.361377309813911</v>
      </c>
      <c r="N304" s="2">
        <f>[1]MEX!N304-[1]MEX!$E304</f>
        <v>19.361377309813911</v>
      </c>
      <c r="O304" s="2">
        <f>[1]MEX!O304-[1]MEX!$E304</f>
        <v>19.361377309813911</v>
      </c>
      <c r="P304" s="2">
        <f>[1]MEX!P304-[1]MEX!$E304</f>
        <v>19.361377309813911</v>
      </c>
      <c r="Q304" s="2">
        <f>[1]MEX!Q304-[1]MEX!$E304</f>
        <v>19.361377309813911</v>
      </c>
      <c r="R304" s="2">
        <f>[1]MEX!R304-[1]MEX!$E304</f>
        <v>19.361377309813911</v>
      </c>
      <c r="S304" s="2">
        <f>[1]MEX!S304-[1]MEX!$E304</f>
        <v>19.361377309813911</v>
      </c>
      <c r="T304" s="2">
        <f>[1]MEX!T304-[1]MEX!$E304</f>
        <v>19.361377309813911</v>
      </c>
      <c r="U304" s="2">
        <f>[1]MEX!U304-[1]MEX!$E304</f>
        <v>19.361377309813911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3.9174949679522868</v>
      </c>
      <c r="K305" s="2">
        <f>[1]MEX!K305-[1]MEX!$E305</f>
        <v>9.1068728094140283</v>
      </c>
      <c r="L305" s="2">
        <f>[1]MEX!L305-[1]MEX!$E305</f>
        <v>9.1068728094140283</v>
      </c>
      <c r="M305" s="2">
        <f>[1]MEX!M305-[1]MEX!$E305</f>
        <v>9.1068728094140283</v>
      </c>
      <c r="N305" s="2">
        <f>[1]MEX!N305-[1]MEX!$E305</f>
        <v>9.1068728094140283</v>
      </c>
      <c r="O305" s="2">
        <f>[1]MEX!O305-[1]MEX!$E305</f>
        <v>9.1068728094140283</v>
      </c>
      <c r="P305" s="2">
        <f>[1]MEX!P305-[1]MEX!$E305</f>
        <v>9.1068728094140283</v>
      </c>
      <c r="Q305" s="2">
        <f>[1]MEX!Q305-[1]MEX!$E305</f>
        <v>9.1068728094140283</v>
      </c>
      <c r="R305" s="2">
        <f>[1]MEX!R305-[1]MEX!$E305</f>
        <v>9.1068728094140283</v>
      </c>
      <c r="S305" s="2">
        <f>[1]MEX!S305-[1]MEX!$E305</f>
        <v>9.1068728094140283</v>
      </c>
      <c r="T305" s="2">
        <f>[1]MEX!T305-[1]MEX!$E305</f>
        <v>9.1068728094140283</v>
      </c>
      <c r="U305" s="2">
        <f>[1]MEX!U305-[1]MEX!$E305</f>
        <v>9.1068728094140283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-0.12003167549792693</v>
      </c>
      <c r="G306" s="2">
        <f>[1]MEX!G306-[1]MEX!$E306</f>
        <v>-0.2196166391081249</v>
      </c>
      <c r="H306" s="2">
        <f>[1]MEX!H306-[1]MEX!$E306</f>
        <v>3.3960158522513524</v>
      </c>
      <c r="I306" s="2">
        <f>[1]MEX!I306-[1]MEX!$E306</f>
        <v>13.983114934568633</v>
      </c>
      <c r="J306" s="2">
        <f>[1]MEX!J306-[1]MEX!$E306</f>
        <v>13.983114934568633</v>
      </c>
      <c r="K306" s="2">
        <f>[1]MEX!K306-[1]MEX!$E306</f>
        <v>13.983114934568633</v>
      </c>
      <c r="L306" s="2">
        <f>[1]MEX!L306-[1]MEX!$E306</f>
        <v>13.983114934568633</v>
      </c>
      <c r="M306" s="2">
        <f>[1]MEX!M306-[1]MEX!$E306</f>
        <v>13.983114934568633</v>
      </c>
      <c r="N306" s="2">
        <f>[1]MEX!N306-[1]MEX!$E306</f>
        <v>13.983114934568633</v>
      </c>
      <c r="O306" s="2">
        <f>[1]MEX!O306-[1]MEX!$E306</f>
        <v>13.983114934568633</v>
      </c>
      <c r="P306" s="2">
        <f>[1]MEX!P306-[1]MEX!$E306</f>
        <v>13.983114934568633</v>
      </c>
      <c r="Q306" s="2">
        <f>[1]MEX!Q306-[1]MEX!$E306</f>
        <v>13.983114934568633</v>
      </c>
      <c r="R306" s="2">
        <f>[1]MEX!R306-[1]MEX!$E306</f>
        <v>13.983114934568633</v>
      </c>
      <c r="S306" s="2">
        <f>[1]MEX!S306-[1]MEX!$E306</f>
        <v>13.983114934568633</v>
      </c>
      <c r="T306" s="2">
        <f>[1]MEX!T306-[1]MEX!$E306</f>
        <v>13.983114934568633</v>
      </c>
      <c r="U306" s="2">
        <f>[1]MEX!U306-[1]MEX!$E306</f>
        <v>13.983114934568633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-0.21423038087723256</v>
      </c>
      <c r="G307" s="2">
        <f>[1]MEX!G307-[1]MEX!$E307</f>
        <v>-0.38805136417421693</v>
      </c>
      <c r="H307" s="2">
        <f>[1]MEX!H307-[1]MEX!$E307</f>
        <v>1.4401970686655332</v>
      </c>
      <c r="I307" s="2">
        <f>[1]MEX!I307-[1]MEX!$E307</f>
        <v>2.1606568698257504</v>
      </c>
      <c r="J307" s="2">
        <f>[1]MEX!J307-[1]MEX!$E307</f>
        <v>9.3691755802476138</v>
      </c>
      <c r="K307" s="2">
        <f>[1]MEX!K307-[1]MEX!$E307</f>
        <v>14.878928300033678</v>
      </c>
      <c r="L307" s="2">
        <f>[1]MEX!L307-[1]MEX!$E307</f>
        <v>14.878928300033678</v>
      </c>
      <c r="M307" s="2">
        <f>[1]MEX!M307-[1]MEX!$E307</f>
        <v>14.878928300033678</v>
      </c>
      <c r="N307" s="2">
        <f>[1]MEX!N307-[1]MEX!$E307</f>
        <v>14.878928300033678</v>
      </c>
      <c r="O307" s="2">
        <f>[1]MEX!O307-[1]MEX!$E307</f>
        <v>14.878928300033678</v>
      </c>
      <c r="P307" s="2">
        <f>[1]MEX!P307-[1]MEX!$E307</f>
        <v>14.878928300033678</v>
      </c>
      <c r="Q307" s="2">
        <f>[1]MEX!Q307-[1]MEX!$E307</f>
        <v>14.878928300033678</v>
      </c>
      <c r="R307" s="2">
        <f>[1]MEX!R307-[1]MEX!$E307</f>
        <v>14.878928300033678</v>
      </c>
      <c r="S307" s="2">
        <f>[1]MEX!S307-[1]MEX!$E307</f>
        <v>14.878928300033678</v>
      </c>
      <c r="T307" s="2">
        <f>[1]MEX!T307-[1]MEX!$E307</f>
        <v>14.878928300033678</v>
      </c>
      <c r="U307" s="2">
        <f>[1]MEX!U307-[1]MEX!$E307</f>
        <v>14.878928300033678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3.7706992786222884</v>
      </c>
      <c r="K308" s="2">
        <f>[1]MEX!K308-[1]MEX!$E308</f>
        <v>7.1309258195834033</v>
      </c>
      <c r="L308" s="2">
        <f>[1]MEX!L308-[1]MEX!$E308</f>
        <v>10.391220731642605</v>
      </c>
      <c r="M308" s="2">
        <f>[1]MEX!M308-[1]MEX!$E308</f>
        <v>10.391220731642605</v>
      </c>
      <c r="N308" s="2">
        <f>[1]MEX!N308-[1]MEX!$E308</f>
        <v>10.391220731642605</v>
      </c>
      <c r="O308" s="2">
        <f>[1]MEX!O308-[1]MEX!$E308</f>
        <v>10.391220731642605</v>
      </c>
      <c r="P308" s="2">
        <f>[1]MEX!P308-[1]MEX!$E308</f>
        <v>10.391220731642605</v>
      </c>
      <c r="Q308" s="2">
        <f>[1]MEX!Q308-[1]MEX!$E308</f>
        <v>10.391220731642605</v>
      </c>
      <c r="R308" s="2">
        <f>[1]MEX!R308-[1]MEX!$E308</f>
        <v>10.391220731642605</v>
      </c>
      <c r="S308" s="2">
        <f>[1]MEX!S308-[1]MEX!$E308</f>
        <v>10.391220731642605</v>
      </c>
      <c r="T308" s="2">
        <f>[1]MEX!T308-[1]MEX!$E308</f>
        <v>10.391220731642605</v>
      </c>
      <c r="U308" s="2">
        <f>[1]MEX!U308-[1]MEX!$E308</f>
        <v>10.391220731642605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6.6310980057569893</v>
      </c>
      <c r="K309" s="2">
        <f>[1]MEX!K309-[1]MEX!$E309</f>
        <v>11.12480351631082</v>
      </c>
      <c r="L309" s="2">
        <f>[1]MEX!L309-[1]MEX!$E309</f>
        <v>14.171368402078542</v>
      </c>
      <c r="M309" s="2">
        <f>[1]MEX!M309-[1]MEX!$E309</f>
        <v>14.171368402078542</v>
      </c>
      <c r="N309" s="2">
        <f>[1]MEX!N309-[1]MEX!$E309</f>
        <v>14.171368402078542</v>
      </c>
      <c r="O309" s="2">
        <f>[1]MEX!O309-[1]MEX!$E309</f>
        <v>14.171368402078542</v>
      </c>
      <c r="P309" s="2">
        <f>[1]MEX!P309-[1]MEX!$E309</f>
        <v>14.171368402078542</v>
      </c>
      <c r="Q309" s="2">
        <f>[1]MEX!Q309-[1]MEX!$E309</f>
        <v>14.171368402078542</v>
      </c>
      <c r="R309" s="2">
        <f>[1]MEX!R309-[1]MEX!$E309</f>
        <v>14.171368402078542</v>
      </c>
      <c r="S309" s="2">
        <f>[1]MEX!S309-[1]MEX!$E309</f>
        <v>14.171368402078542</v>
      </c>
      <c r="T309" s="2">
        <f>[1]MEX!T309-[1]MEX!$E309</f>
        <v>14.171368402078542</v>
      </c>
      <c r="U309" s="2">
        <f>[1]MEX!U309-[1]MEX!$E309</f>
        <v>14.171368402078542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-0.14076227314272671</v>
      </c>
      <c r="G310" s="2">
        <f>[1]MEX!G310-[1]MEX!$E310</f>
        <v>-0.2317529089301118</v>
      </c>
      <c r="H310" s="2">
        <f>[1]MEX!H310-[1]MEX!$E310</f>
        <v>-0.2317529089301118</v>
      </c>
      <c r="I310" s="2">
        <f>[1]MEX!I310-[1]MEX!$E310</f>
        <v>3.2521435125511644</v>
      </c>
      <c r="J310" s="2">
        <f>[1]MEX!J310-[1]MEX!$E310</f>
        <v>10.814219142245427</v>
      </c>
      <c r="K310" s="2">
        <f>[1]MEX!K310-[1]MEX!$E310</f>
        <v>10.814219142245427</v>
      </c>
      <c r="L310" s="2">
        <f>[1]MEX!L310-[1]MEX!$E310</f>
        <v>10.814219142245427</v>
      </c>
      <c r="M310" s="2">
        <f>[1]MEX!M310-[1]MEX!$E310</f>
        <v>10.814219142245427</v>
      </c>
      <c r="N310" s="2">
        <f>[1]MEX!N310-[1]MEX!$E310</f>
        <v>10.814219142245427</v>
      </c>
      <c r="O310" s="2">
        <f>[1]MEX!O310-[1]MEX!$E310</f>
        <v>10.814219142245427</v>
      </c>
      <c r="P310" s="2">
        <f>[1]MEX!P310-[1]MEX!$E310</f>
        <v>10.814219142245427</v>
      </c>
      <c r="Q310" s="2">
        <f>[1]MEX!Q310-[1]MEX!$E310</f>
        <v>10.814219142245427</v>
      </c>
      <c r="R310" s="2">
        <f>[1]MEX!R310-[1]MEX!$E310</f>
        <v>10.814219142245427</v>
      </c>
      <c r="S310" s="2">
        <f>[1]MEX!S310-[1]MEX!$E310</f>
        <v>10.814219142245427</v>
      </c>
      <c r="T310" s="2">
        <f>[1]MEX!T310-[1]MEX!$E310</f>
        <v>10.814219142245427</v>
      </c>
      <c r="U310" s="2">
        <f>[1]MEX!U310-[1]MEX!$E310</f>
        <v>10.814219142245427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-5.6646727504194416E-2</v>
      </c>
      <c r="G311" s="2">
        <f>[1]MEX!G311-[1]MEX!$E311</f>
        <v>-0.10279152673906822</v>
      </c>
      <c r="H311" s="2">
        <f>[1]MEX!H311-[1]MEX!$E311</f>
        <v>0.67282939584723067</v>
      </c>
      <c r="I311" s="2">
        <f>[1]MEX!I311-[1]MEX!$E311</f>
        <v>0.67282939584723067</v>
      </c>
      <c r="J311" s="2">
        <f>[1]MEX!J311-[1]MEX!$E311</f>
        <v>6.8139524248823733</v>
      </c>
      <c r="K311" s="2">
        <f>[1]MEX!K311-[1]MEX!$E311</f>
        <v>12.992650302115329</v>
      </c>
      <c r="L311" s="2">
        <f>[1]MEX!L311-[1]MEX!$E311</f>
        <v>12.992650302115329</v>
      </c>
      <c r="M311" s="2">
        <f>[1]MEX!M311-[1]MEX!$E311</f>
        <v>12.992650302115329</v>
      </c>
      <c r="N311" s="2">
        <f>[1]MEX!N311-[1]MEX!$E311</f>
        <v>12.992650302115329</v>
      </c>
      <c r="O311" s="2">
        <f>[1]MEX!O311-[1]MEX!$E311</f>
        <v>12.992650302115329</v>
      </c>
      <c r="P311" s="2">
        <f>[1]MEX!P311-[1]MEX!$E311</f>
        <v>12.992650302115329</v>
      </c>
      <c r="Q311" s="2">
        <f>[1]MEX!Q311-[1]MEX!$E311</f>
        <v>12.992650302115329</v>
      </c>
      <c r="R311" s="2">
        <f>[1]MEX!R311-[1]MEX!$E311</f>
        <v>12.992650302115329</v>
      </c>
      <c r="S311" s="2">
        <f>[1]MEX!S311-[1]MEX!$E311</f>
        <v>12.992650302115329</v>
      </c>
      <c r="T311" s="2">
        <f>[1]MEX!T311-[1]MEX!$E311</f>
        <v>12.992650302115329</v>
      </c>
      <c r="U311" s="2">
        <f>[1]MEX!U311-[1]MEX!$E311</f>
        <v>12.992650302115329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7.7588683333214234</v>
      </c>
      <c r="I312" s="2">
        <f>[1]MEX!I312-[1]MEX!$E312</f>
        <v>11.292838972509621</v>
      </c>
      <c r="J312" s="2">
        <f>[1]MEX!J312-[1]MEX!$E312</f>
        <v>11.292838972509621</v>
      </c>
      <c r="K312" s="2">
        <f>[1]MEX!K312-[1]MEX!$E312</f>
        <v>11.292838972509621</v>
      </c>
      <c r="L312" s="2">
        <f>[1]MEX!L312-[1]MEX!$E312</f>
        <v>11.292838972509621</v>
      </c>
      <c r="M312" s="2">
        <f>[1]MEX!M312-[1]MEX!$E312</f>
        <v>11.292838972509621</v>
      </c>
      <c r="N312" s="2">
        <f>[1]MEX!N312-[1]MEX!$E312</f>
        <v>11.292838972509621</v>
      </c>
      <c r="O312" s="2">
        <f>[1]MEX!O312-[1]MEX!$E312</f>
        <v>11.292838972509621</v>
      </c>
      <c r="P312" s="2">
        <f>[1]MEX!P312-[1]MEX!$E312</f>
        <v>11.292838972509621</v>
      </c>
      <c r="Q312" s="2">
        <f>[1]MEX!Q312-[1]MEX!$E312</f>
        <v>11.292838972509621</v>
      </c>
      <c r="R312" s="2">
        <f>[1]MEX!R312-[1]MEX!$E312</f>
        <v>11.292838972509621</v>
      </c>
      <c r="S312" s="2">
        <f>[1]MEX!S312-[1]MEX!$E312</f>
        <v>11.292838972509621</v>
      </c>
      <c r="T312" s="2">
        <f>[1]MEX!T312-[1]MEX!$E312</f>
        <v>11.292838972509621</v>
      </c>
      <c r="U312" s="2">
        <f>[1]MEX!U312-[1]MEX!$E312</f>
        <v>11.292838972509621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2.7079346759299625</v>
      </c>
      <c r="I313" s="2">
        <f>[1]MEX!I313-[1]MEX!$E313</f>
        <v>12.618805351941695</v>
      </c>
      <c r="J313" s="2">
        <f>[1]MEX!J313-[1]MEX!$E313</f>
        <v>12.618805351941695</v>
      </c>
      <c r="K313" s="2">
        <f>[1]MEX!K313-[1]MEX!$E313</f>
        <v>12.618805351941695</v>
      </c>
      <c r="L313" s="2">
        <f>[1]MEX!L313-[1]MEX!$E313</f>
        <v>12.618805351941695</v>
      </c>
      <c r="M313" s="2">
        <f>[1]MEX!M313-[1]MEX!$E313</f>
        <v>12.618805351941695</v>
      </c>
      <c r="N313" s="2">
        <f>[1]MEX!N313-[1]MEX!$E313</f>
        <v>12.618805351941695</v>
      </c>
      <c r="O313" s="2">
        <f>[1]MEX!O313-[1]MEX!$E313</f>
        <v>12.618805351941695</v>
      </c>
      <c r="P313" s="2">
        <f>[1]MEX!P313-[1]MEX!$E313</f>
        <v>12.618805351941695</v>
      </c>
      <c r="Q313" s="2">
        <f>[1]MEX!Q313-[1]MEX!$E313</f>
        <v>12.618805351941695</v>
      </c>
      <c r="R313" s="2">
        <f>[1]MEX!R313-[1]MEX!$E313</f>
        <v>12.618805351941695</v>
      </c>
      <c r="S313" s="2">
        <f>[1]MEX!S313-[1]MEX!$E313</f>
        <v>12.618805351941695</v>
      </c>
      <c r="T313" s="2">
        <f>[1]MEX!T313-[1]MEX!$E313</f>
        <v>12.618805351941695</v>
      </c>
      <c r="U313" s="2">
        <f>[1]MEX!U313-[1]MEX!$E313</f>
        <v>12.618805351941695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0.50380476143158859</v>
      </c>
      <c r="I314" s="2">
        <f>[1]MEX!I314-[1]MEX!$E314</f>
        <v>6.4420133443518353</v>
      </c>
      <c r="J314" s="2">
        <f>[1]MEX!J314-[1]MEX!$E314</f>
        <v>13.933931319370593</v>
      </c>
      <c r="K314" s="2">
        <f>[1]MEX!K314-[1]MEX!$E314</f>
        <v>13.933931319370593</v>
      </c>
      <c r="L314" s="2">
        <f>[1]MEX!L314-[1]MEX!$E314</f>
        <v>13.933931319370593</v>
      </c>
      <c r="M314" s="2">
        <f>[1]MEX!M314-[1]MEX!$E314</f>
        <v>13.933931319370593</v>
      </c>
      <c r="N314" s="2">
        <f>[1]MEX!N314-[1]MEX!$E314</f>
        <v>13.933931319370593</v>
      </c>
      <c r="O314" s="2">
        <f>[1]MEX!O314-[1]MEX!$E314</f>
        <v>13.933931319370593</v>
      </c>
      <c r="P314" s="2">
        <f>[1]MEX!P314-[1]MEX!$E314</f>
        <v>13.933931319370593</v>
      </c>
      <c r="Q314" s="2">
        <f>[1]MEX!Q314-[1]MEX!$E314</f>
        <v>13.933931319370593</v>
      </c>
      <c r="R314" s="2">
        <f>[1]MEX!R314-[1]MEX!$E314</f>
        <v>13.933931319370593</v>
      </c>
      <c r="S314" s="2">
        <f>[1]MEX!S314-[1]MEX!$E314</f>
        <v>13.933931319370593</v>
      </c>
      <c r="T314" s="2">
        <f>[1]MEX!T314-[1]MEX!$E314</f>
        <v>13.933931319370593</v>
      </c>
      <c r="U314" s="2">
        <f>[1]MEX!U314-[1]MEX!$E314</f>
        <v>13.933931319370593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-6.4027026103680384E-2</v>
      </c>
      <c r="G315" s="2">
        <f>[1]MEX!G315-[1]MEX!$E315</f>
        <v>-0.12559965311523769</v>
      </c>
      <c r="H315" s="2">
        <f>[1]MEX!H315-[1]MEX!$E315</f>
        <v>6.3335174748216758</v>
      </c>
      <c r="I315" s="2">
        <f>[1]MEX!I315-[1]MEX!$E315</f>
        <v>10.246217901907301</v>
      </c>
      <c r="J315" s="2">
        <f>[1]MEX!J315-[1]MEX!$E315</f>
        <v>18.563756350192094</v>
      </c>
      <c r="K315" s="2">
        <f>[1]MEX!K315-[1]MEX!$E315</f>
        <v>18.563756350192094</v>
      </c>
      <c r="L315" s="2">
        <f>[1]MEX!L315-[1]MEX!$E315</f>
        <v>18.563756350192094</v>
      </c>
      <c r="M315" s="2">
        <f>[1]MEX!M315-[1]MEX!$E315</f>
        <v>18.563756350192094</v>
      </c>
      <c r="N315" s="2">
        <f>[1]MEX!N315-[1]MEX!$E315</f>
        <v>18.563756350192094</v>
      </c>
      <c r="O315" s="2">
        <f>[1]MEX!O315-[1]MEX!$E315</f>
        <v>18.563756350192094</v>
      </c>
      <c r="P315" s="2">
        <f>[1]MEX!P315-[1]MEX!$E315</f>
        <v>18.563756350192094</v>
      </c>
      <c r="Q315" s="2">
        <f>[1]MEX!Q315-[1]MEX!$E315</f>
        <v>18.563756350192094</v>
      </c>
      <c r="R315" s="2">
        <f>[1]MEX!R315-[1]MEX!$E315</f>
        <v>18.563756350192094</v>
      </c>
      <c r="S315" s="2">
        <f>[1]MEX!S315-[1]MEX!$E315</f>
        <v>18.563756350192094</v>
      </c>
      <c r="T315" s="2">
        <f>[1]MEX!T315-[1]MEX!$E315</f>
        <v>18.563756350192094</v>
      </c>
      <c r="U315" s="2">
        <f>[1]MEX!U315-[1]MEX!$E315</f>
        <v>18.563756350192094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5.2508105940476142</v>
      </c>
      <c r="K316" s="2">
        <f>[1]MEX!K316-[1]MEX!$E316</f>
        <v>11.798373344684009</v>
      </c>
      <c r="L316" s="2">
        <f>[1]MEX!L316-[1]MEX!$E316</f>
        <v>11.798373344684009</v>
      </c>
      <c r="M316" s="2">
        <f>[1]MEX!M316-[1]MEX!$E316</f>
        <v>11.798373344684009</v>
      </c>
      <c r="N316" s="2">
        <f>[1]MEX!N316-[1]MEX!$E316</f>
        <v>11.798373344684009</v>
      </c>
      <c r="O316" s="2">
        <f>[1]MEX!O316-[1]MEX!$E316</f>
        <v>11.798373344684009</v>
      </c>
      <c r="P316" s="2">
        <f>[1]MEX!P316-[1]MEX!$E316</f>
        <v>11.798373344684009</v>
      </c>
      <c r="Q316" s="2">
        <f>[1]MEX!Q316-[1]MEX!$E316</f>
        <v>11.798373344684009</v>
      </c>
      <c r="R316" s="2">
        <f>[1]MEX!R316-[1]MEX!$E316</f>
        <v>11.798373344684009</v>
      </c>
      <c r="S316" s="2">
        <f>[1]MEX!S316-[1]MEX!$E316</f>
        <v>11.798373344684009</v>
      </c>
      <c r="T316" s="2">
        <f>[1]MEX!T316-[1]MEX!$E316</f>
        <v>11.798373344684009</v>
      </c>
      <c r="U316" s="2">
        <f>[1]MEX!U316-[1]MEX!$E316</f>
        <v>11.798373344684009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-0.11774956182900809</v>
      </c>
      <c r="G317" s="2">
        <f>[1]MEX!G317-[1]MEX!$E317</f>
        <v>-0.20719588221909646</v>
      </c>
      <c r="H317" s="2">
        <f>[1]MEX!H317-[1]MEX!$E317</f>
        <v>1.9818784790446315</v>
      </c>
      <c r="I317" s="2">
        <f>[1]MEX!I317-[1]MEX!$E317</f>
        <v>3.0658858462664469</v>
      </c>
      <c r="J317" s="2">
        <f>[1]MEX!J317-[1]MEX!$E317</f>
        <v>12.295844085431945</v>
      </c>
      <c r="K317" s="2">
        <f>[1]MEX!K317-[1]MEX!$E317</f>
        <v>12.295844085431945</v>
      </c>
      <c r="L317" s="2">
        <f>[1]MEX!L317-[1]MEX!$E317</f>
        <v>12.295844085431945</v>
      </c>
      <c r="M317" s="2">
        <f>[1]MEX!M317-[1]MEX!$E317</f>
        <v>12.295844085431945</v>
      </c>
      <c r="N317" s="2">
        <f>[1]MEX!N317-[1]MEX!$E317</f>
        <v>12.295844085431945</v>
      </c>
      <c r="O317" s="2">
        <f>[1]MEX!O317-[1]MEX!$E317</f>
        <v>12.295844085431945</v>
      </c>
      <c r="P317" s="2">
        <f>[1]MEX!P317-[1]MEX!$E317</f>
        <v>12.295844085431945</v>
      </c>
      <c r="Q317" s="2">
        <f>[1]MEX!Q317-[1]MEX!$E317</f>
        <v>12.295844085431945</v>
      </c>
      <c r="R317" s="2">
        <f>[1]MEX!R317-[1]MEX!$E317</f>
        <v>12.295844085431945</v>
      </c>
      <c r="S317" s="2">
        <f>[1]MEX!S317-[1]MEX!$E317</f>
        <v>12.295844085431945</v>
      </c>
      <c r="T317" s="2">
        <f>[1]MEX!T317-[1]MEX!$E317</f>
        <v>12.295844085431945</v>
      </c>
      <c r="U317" s="2">
        <f>[1]MEX!U317-[1]MEX!$E317</f>
        <v>12.295844085431945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-2.1382332003007321E-2</v>
      </c>
      <c r="G318" s="2">
        <f>[1]MEX!G318-[1]MEX!$E318</f>
        <v>-3.8008501866983124E-2</v>
      </c>
      <c r="H318" s="2">
        <f>[1]MEX!H318-[1]MEX!$E318</f>
        <v>-3.8008501866983124E-2</v>
      </c>
      <c r="I318" s="2">
        <f>[1]MEX!I318-[1]MEX!$E318</f>
        <v>2.2770357399461787</v>
      </c>
      <c r="J318" s="2">
        <f>[1]MEX!J318-[1]MEX!$E318</f>
        <v>7.7937201627358874</v>
      </c>
      <c r="K318" s="2">
        <f>[1]MEX!K318-[1]MEX!$E318</f>
        <v>15.100153440323041</v>
      </c>
      <c r="L318" s="2">
        <f>[1]MEX!L318-[1]MEX!$E318</f>
        <v>15.100153440323041</v>
      </c>
      <c r="M318" s="2">
        <f>[1]MEX!M318-[1]MEX!$E318</f>
        <v>15.100153440323041</v>
      </c>
      <c r="N318" s="2">
        <f>[1]MEX!N318-[1]MEX!$E318</f>
        <v>15.100153440323041</v>
      </c>
      <c r="O318" s="2">
        <f>[1]MEX!O318-[1]MEX!$E318</f>
        <v>15.100153440323041</v>
      </c>
      <c r="P318" s="2">
        <f>[1]MEX!P318-[1]MEX!$E318</f>
        <v>15.100153440323041</v>
      </c>
      <c r="Q318" s="2">
        <f>[1]MEX!Q318-[1]MEX!$E318</f>
        <v>15.100153440323041</v>
      </c>
      <c r="R318" s="2">
        <f>[1]MEX!R318-[1]MEX!$E318</f>
        <v>15.100153440323041</v>
      </c>
      <c r="S318" s="2">
        <f>[1]MEX!S318-[1]MEX!$E318</f>
        <v>15.100153440323041</v>
      </c>
      <c r="T318" s="2">
        <f>[1]MEX!T318-[1]MEX!$E318</f>
        <v>15.100153440323041</v>
      </c>
      <c r="U318" s="2">
        <f>[1]MEX!U318-[1]MEX!$E318</f>
        <v>15.100153440323041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-0.20209315765062286</v>
      </c>
      <c r="G319" s="2">
        <f>[1]MEX!G319-[1]MEX!$E319</f>
        <v>-0.20209315765062286</v>
      </c>
      <c r="H319" s="2">
        <f>[1]MEX!H319-[1]MEX!$E319</f>
        <v>3.961453323071737</v>
      </c>
      <c r="I319" s="2">
        <f>[1]MEX!I319-[1]MEX!$E319</f>
        <v>5.2253137911060605</v>
      </c>
      <c r="J319" s="2">
        <f>[1]MEX!J319-[1]MEX!$E319</f>
        <v>13.654524716296748</v>
      </c>
      <c r="K319" s="2">
        <f>[1]MEX!K319-[1]MEX!$E319</f>
        <v>13.654524716296748</v>
      </c>
      <c r="L319" s="2">
        <f>[1]MEX!L319-[1]MEX!$E319</f>
        <v>13.654524716296748</v>
      </c>
      <c r="M319" s="2">
        <f>[1]MEX!M319-[1]MEX!$E319</f>
        <v>13.654524716296748</v>
      </c>
      <c r="N319" s="2">
        <f>[1]MEX!N319-[1]MEX!$E319</f>
        <v>13.654524716296748</v>
      </c>
      <c r="O319" s="2">
        <f>[1]MEX!O319-[1]MEX!$E319</f>
        <v>13.654524716296748</v>
      </c>
      <c r="P319" s="2">
        <f>[1]MEX!P319-[1]MEX!$E319</f>
        <v>13.654524716296748</v>
      </c>
      <c r="Q319" s="2">
        <f>[1]MEX!Q319-[1]MEX!$E319</f>
        <v>13.654524716296748</v>
      </c>
      <c r="R319" s="2">
        <f>[1]MEX!R319-[1]MEX!$E319</f>
        <v>13.654524716296748</v>
      </c>
      <c r="S319" s="2">
        <f>[1]MEX!S319-[1]MEX!$E319</f>
        <v>13.654524716296748</v>
      </c>
      <c r="T319" s="2">
        <f>[1]MEX!T319-[1]MEX!$E319</f>
        <v>13.654524716296748</v>
      </c>
      <c r="U319" s="2">
        <f>[1]MEX!U319-[1]MEX!$E319</f>
        <v>13.654524716296748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-0.1200852915442141</v>
      </c>
      <c r="G320" s="2">
        <f>[1]MEX!G320-[1]MEX!$E320</f>
        <v>-0.21616941549655877</v>
      </c>
      <c r="H320" s="2">
        <f>[1]MEX!H320-[1]MEX!$E320</f>
        <v>5.8560223950114221</v>
      </c>
      <c r="I320" s="2">
        <f>[1]MEX!I320-[1]MEX!$E320</f>
        <v>14.893392103205663</v>
      </c>
      <c r="J320" s="2">
        <f>[1]MEX!J320-[1]MEX!$E320</f>
        <v>14.893392103205663</v>
      </c>
      <c r="K320" s="2">
        <f>[1]MEX!K320-[1]MEX!$E320</f>
        <v>14.893392103205663</v>
      </c>
      <c r="L320" s="2">
        <f>[1]MEX!L320-[1]MEX!$E320</f>
        <v>14.893392103205663</v>
      </c>
      <c r="M320" s="2">
        <f>[1]MEX!M320-[1]MEX!$E320</f>
        <v>14.893392103205663</v>
      </c>
      <c r="N320" s="2">
        <f>[1]MEX!N320-[1]MEX!$E320</f>
        <v>14.893392103205663</v>
      </c>
      <c r="O320" s="2">
        <f>[1]MEX!O320-[1]MEX!$E320</f>
        <v>14.893392103205663</v>
      </c>
      <c r="P320" s="2">
        <f>[1]MEX!P320-[1]MEX!$E320</f>
        <v>14.893392103205663</v>
      </c>
      <c r="Q320" s="2">
        <f>[1]MEX!Q320-[1]MEX!$E320</f>
        <v>14.893392103205663</v>
      </c>
      <c r="R320" s="2">
        <f>[1]MEX!R320-[1]MEX!$E320</f>
        <v>14.893392103205663</v>
      </c>
      <c r="S320" s="2">
        <f>[1]MEX!S320-[1]MEX!$E320</f>
        <v>14.893392103205663</v>
      </c>
      <c r="T320" s="2">
        <f>[1]MEX!T320-[1]MEX!$E320</f>
        <v>14.893392103205663</v>
      </c>
      <c r="U320" s="2">
        <f>[1]MEX!U320-[1]MEX!$E320</f>
        <v>14.893392103205663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-0.13647083292405426</v>
      </c>
      <c r="G321" s="2">
        <f>[1]MEX!G321-[1]MEX!$E321</f>
        <v>-0.23561107098647227</v>
      </c>
      <c r="H321" s="2">
        <f>[1]MEX!H321-[1]MEX!$E321</f>
        <v>-0.23561107098647227</v>
      </c>
      <c r="I321" s="2">
        <f>[1]MEX!I321-[1]MEX!$E321</f>
        <v>-0.23561107098647227</v>
      </c>
      <c r="J321" s="2">
        <f>[1]MEX!J321-[1]MEX!$E321</f>
        <v>8.0843858886367528</v>
      </c>
      <c r="K321" s="2">
        <f>[1]MEX!K321-[1]MEX!$E321</f>
        <v>15.903425853730717</v>
      </c>
      <c r="L321" s="2">
        <f>[1]MEX!L321-[1]MEX!$E321</f>
        <v>15.903425853730717</v>
      </c>
      <c r="M321" s="2">
        <f>[1]MEX!M321-[1]MEX!$E321</f>
        <v>15.903425853730717</v>
      </c>
      <c r="N321" s="2">
        <f>[1]MEX!N321-[1]MEX!$E321</f>
        <v>15.903425853730717</v>
      </c>
      <c r="O321" s="2">
        <f>[1]MEX!O321-[1]MEX!$E321</f>
        <v>15.903425853730717</v>
      </c>
      <c r="P321" s="2">
        <f>[1]MEX!P321-[1]MEX!$E321</f>
        <v>15.903425853730717</v>
      </c>
      <c r="Q321" s="2">
        <f>[1]MEX!Q321-[1]MEX!$E321</f>
        <v>15.903425853730717</v>
      </c>
      <c r="R321" s="2">
        <f>[1]MEX!R321-[1]MEX!$E321</f>
        <v>15.903425853730717</v>
      </c>
      <c r="S321" s="2">
        <f>[1]MEX!S321-[1]MEX!$E321</f>
        <v>15.903425853730717</v>
      </c>
      <c r="T321" s="2">
        <f>[1]MEX!T321-[1]MEX!$E321</f>
        <v>15.903425853730717</v>
      </c>
      <c r="U321" s="2">
        <f>[1]MEX!U321-[1]MEX!$E321</f>
        <v>15.903425853730717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-6.8125955538356209E-2</v>
      </c>
      <c r="G322" s="2">
        <f>[1]MEX!G322-[1]MEX!$E322</f>
        <v>-0.12074429706234469</v>
      </c>
      <c r="H322" s="2">
        <f>[1]MEX!H322-[1]MEX!$E322</f>
        <v>0.73994446694750593</v>
      </c>
      <c r="I322" s="2">
        <f>[1]MEX!I322-[1]MEX!$E322</f>
        <v>4.8448100986143459</v>
      </c>
      <c r="J322" s="2">
        <f>[1]MEX!J322-[1]MEX!$E322</f>
        <v>12.560492449528077</v>
      </c>
      <c r="K322" s="2">
        <f>[1]MEX!K322-[1]MEX!$E322</f>
        <v>12.560492449528077</v>
      </c>
      <c r="L322" s="2">
        <f>[1]MEX!L322-[1]MEX!$E322</f>
        <v>12.560492449528077</v>
      </c>
      <c r="M322" s="2">
        <f>[1]MEX!M322-[1]MEX!$E322</f>
        <v>12.560492449528077</v>
      </c>
      <c r="N322" s="2">
        <f>[1]MEX!N322-[1]MEX!$E322</f>
        <v>12.560492449528077</v>
      </c>
      <c r="O322" s="2">
        <f>[1]MEX!O322-[1]MEX!$E322</f>
        <v>12.560492449528077</v>
      </c>
      <c r="P322" s="2">
        <f>[1]MEX!P322-[1]MEX!$E322</f>
        <v>12.560492449528077</v>
      </c>
      <c r="Q322" s="2">
        <f>[1]MEX!Q322-[1]MEX!$E322</f>
        <v>12.560492449528077</v>
      </c>
      <c r="R322" s="2">
        <f>[1]MEX!R322-[1]MEX!$E322</f>
        <v>12.560492449528077</v>
      </c>
      <c r="S322" s="2">
        <f>[1]MEX!S322-[1]MEX!$E322</f>
        <v>12.560492449528077</v>
      </c>
      <c r="T322" s="2">
        <f>[1]MEX!T322-[1]MEX!$E322</f>
        <v>12.560492449528077</v>
      </c>
      <c r="U322" s="2">
        <f>[1]MEX!U322-[1]MEX!$E322</f>
        <v>12.560492449528077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9.0453968828451323</v>
      </c>
      <c r="I323" s="2">
        <f>[1]MEX!I323-[1]MEX!$E323</f>
        <v>17.744011114482667</v>
      </c>
      <c r="J323" s="2">
        <f>[1]MEX!J323-[1]MEX!$E323</f>
        <v>17.744011114482667</v>
      </c>
      <c r="K323" s="2">
        <f>[1]MEX!K323-[1]MEX!$E323</f>
        <v>17.744011114482667</v>
      </c>
      <c r="L323" s="2">
        <f>[1]MEX!L323-[1]MEX!$E323</f>
        <v>17.744011114482667</v>
      </c>
      <c r="M323" s="2">
        <f>[1]MEX!M323-[1]MEX!$E323</f>
        <v>17.744011114482667</v>
      </c>
      <c r="N323" s="2">
        <f>[1]MEX!N323-[1]MEX!$E323</f>
        <v>17.744011114482667</v>
      </c>
      <c r="O323" s="2">
        <f>[1]MEX!O323-[1]MEX!$E323</f>
        <v>17.744011114482667</v>
      </c>
      <c r="P323" s="2">
        <f>[1]MEX!P323-[1]MEX!$E323</f>
        <v>17.744011114482667</v>
      </c>
      <c r="Q323" s="2">
        <f>[1]MEX!Q323-[1]MEX!$E323</f>
        <v>17.744011114482667</v>
      </c>
      <c r="R323" s="2">
        <f>[1]MEX!R323-[1]MEX!$E323</f>
        <v>17.744011114482667</v>
      </c>
      <c r="S323" s="2">
        <f>[1]MEX!S323-[1]MEX!$E323</f>
        <v>17.744011114482667</v>
      </c>
      <c r="T323" s="2">
        <f>[1]MEX!T323-[1]MEX!$E323</f>
        <v>17.744011114482667</v>
      </c>
      <c r="U323" s="2">
        <f>[1]MEX!U323-[1]MEX!$E323</f>
        <v>17.744011114482667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-8.405213277546153E-2</v>
      </c>
      <c r="G324" s="2">
        <f>[1]MEX!G324-[1]MEX!$E324</f>
        <v>-0.14891908046386959</v>
      </c>
      <c r="H324" s="2">
        <f>[1]MEX!H324-[1]MEX!$E324</f>
        <v>0.271127446922101</v>
      </c>
      <c r="I324" s="2">
        <f>[1]MEX!I324-[1]MEX!$E324</f>
        <v>11.823375392471164</v>
      </c>
      <c r="J324" s="2">
        <f>[1]MEX!J324-[1]MEX!$E324</f>
        <v>20.083665954233361</v>
      </c>
      <c r="K324" s="2">
        <f>[1]MEX!K324-[1]MEX!$E324</f>
        <v>20.083665954233361</v>
      </c>
      <c r="L324" s="2">
        <f>[1]MEX!L324-[1]MEX!$E324</f>
        <v>20.083665954233361</v>
      </c>
      <c r="M324" s="2">
        <f>[1]MEX!M324-[1]MEX!$E324</f>
        <v>20.083665954233361</v>
      </c>
      <c r="N324" s="2">
        <f>[1]MEX!N324-[1]MEX!$E324</f>
        <v>20.083665954233361</v>
      </c>
      <c r="O324" s="2">
        <f>[1]MEX!O324-[1]MEX!$E324</f>
        <v>20.083665954233361</v>
      </c>
      <c r="P324" s="2">
        <f>[1]MEX!P324-[1]MEX!$E324</f>
        <v>20.083665954233361</v>
      </c>
      <c r="Q324" s="2">
        <f>[1]MEX!Q324-[1]MEX!$E324</f>
        <v>20.083665954233361</v>
      </c>
      <c r="R324" s="2">
        <f>[1]MEX!R324-[1]MEX!$E324</f>
        <v>20.083665954233361</v>
      </c>
      <c r="S324" s="2">
        <f>[1]MEX!S324-[1]MEX!$E324</f>
        <v>20.083665954233361</v>
      </c>
      <c r="T324" s="2">
        <f>[1]MEX!T324-[1]MEX!$E324</f>
        <v>20.083665954233361</v>
      </c>
      <c r="U324" s="2">
        <f>[1]MEX!U324-[1]MEX!$E324</f>
        <v>20.083665954233361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-0.10419247046912261</v>
      </c>
      <c r="G325" s="2">
        <f>[1]MEX!G325-[1]MEX!$E325</f>
        <v>-0.18594621996156491</v>
      </c>
      <c r="H325" s="2">
        <f>[1]MEX!H325-[1]MEX!$E325</f>
        <v>8.6555960733824406</v>
      </c>
      <c r="I325" s="2">
        <f>[1]MEX!I325-[1]MEX!$E325</f>
        <v>16.160334948141738</v>
      </c>
      <c r="J325" s="2">
        <f>[1]MEX!J325-[1]MEX!$E325</f>
        <v>16.160334948141738</v>
      </c>
      <c r="K325" s="2">
        <f>[1]MEX!K325-[1]MEX!$E325</f>
        <v>16.160334948141738</v>
      </c>
      <c r="L325" s="2">
        <f>[1]MEX!L325-[1]MEX!$E325</f>
        <v>16.160334948141738</v>
      </c>
      <c r="M325" s="2">
        <f>[1]MEX!M325-[1]MEX!$E325</f>
        <v>16.160334948141738</v>
      </c>
      <c r="N325" s="2">
        <f>[1]MEX!N325-[1]MEX!$E325</f>
        <v>16.160334948141738</v>
      </c>
      <c r="O325" s="2">
        <f>[1]MEX!O325-[1]MEX!$E325</f>
        <v>16.160334948141738</v>
      </c>
      <c r="P325" s="2">
        <f>[1]MEX!P325-[1]MEX!$E325</f>
        <v>16.160334948141738</v>
      </c>
      <c r="Q325" s="2">
        <f>[1]MEX!Q325-[1]MEX!$E325</f>
        <v>16.160334948141738</v>
      </c>
      <c r="R325" s="2">
        <f>[1]MEX!R325-[1]MEX!$E325</f>
        <v>16.160334948141738</v>
      </c>
      <c r="S325" s="2">
        <f>[1]MEX!S325-[1]MEX!$E325</f>
        <v>16.160334948141738</v>
      </c>
      <c r="T325" s="2">
        <f>[1]MEX!T325-[1]MEX!$E325</f>
        <v>16.160334948141738</v>
      </c>
      <c r="U325" s="2">
        <f>[1]MEX!U325-[1]MEX!$E325</f>
        <v>16.160334948141738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1.5834191452443704</v>
      </c>
      <c r="J326" s="2">
        <f>[1]MEX!J326-[1]MEX!$E326</f>
        <v>10.708473637562669</v>
      </c>
      <c r="K326" s="2">
        <f>[1]MEX!K326-[1]MEX!$E326</f>
        <v>18.822203810812141</v>
      </c>
      <c r="L326" s="2">
        <f>[1]MEX!L326-[1]MEX!$E326</f>
        <v>18.822203810812141</v>
      </c>
      <c r="M326" s="2">
        <f>[1]MEX!M326-[1]MEX!$E326</f>
        <v>18.822203810812141</v>
      </c>
      <c r="N326" s="2">
        <f>[1]MEX!N326-[1]MEX!$E326</f>
        <v>18.822203810812141</v>
      </c>
      <c r="O326" s="2">
        <f>[1]MEX!O326-[1]MEX!$E326</f>
        <v>18.822203810812141</v>
      </c>
      <c r="P326" s="2">
        <f>[1]MEX!P326-[1]MEX!$E326</f>
        <v>18.822203810812141</v>
      </c>
      <c r="Q326" s="2">
        <f>[1]MEX!Q326-[1]MEX!$E326</f>
        <v>18.822203810812141</v>
      </c>
      <c r="R326" s="2">
        <f>[1]MEX!R326-[1]MEX!$E326</f>
        <v>18.822203810812141</v>
      </c>
      <c r="S326" s="2">
        <f>[1]MEX!S326-[1]MEX!$E326</f>
        <v>18.822203810812141</v>
      </c>
      <c r="T326" s="2">
        <f>[1]MEX!T326-[1]MEX!$E326</f>
        <v>18.822203810812141</v>
      </c>
      <c r="U326" s="2">
        <f>[1]MEX!U326-[1]MEX!$E326</f>
        <v>18.822203810812141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-0.13194709857344833</v>
      </c>
      <c r="G327" s="2">
        <f>[1]MEX!G327-[1]MEX!$E327</f>
        <v>-0.24169627815361139</v>
      </c>
      <c r="H327" s="2">
        <f>[1]MEX!H327-[1]MEX!$E327</f>
        <v>2.8002723635820601</v>
      </c>
      <c r="I327" s="2">
        <f>[1]MEX!I327-[1]MEX!$E327</f>
        <v>5.8797848144626528</v>
      </c>
      <c r="J327" s="2">
        <f>[1]MEX!J327-[1]MEX!$E327</f>
        <v>14.197722101037172</v>
      </c>
      <c r="K327" s="2">
        <f>[1]MEX!K327-[1]MEX!$E327</f>
        <v>14.197722101037172</v>
      </c>
      <c r="L327" s="2">
        <f>[1]MEX!L327-[1]MEX!$E327</f>
        <v>14.197722101037172</v>
      </c>
      <c r="M327" s="2">
        <f>[1]MEX!M327-[1]MEX!$E327</f>
        <v>14.197722101037172</v>
      </c>
      <c r="N327" s="2">
        <f>[1]MEX!N327-[1]MEX!$E327</f>
        <v>14.197722101037172</v>
      </c>
      <c r="O327" s="2">
        <f>[1]MEX!O327-[1]MEX!$E327</f>
        <v>14.197722101037172</v>
      </c>
      <c r="P327" s="2">
        <f>[1]MEX!P327-[1]MEX!$E327</f>
        <v>14.197722101037172</v>
      </c>
      <c r="Q327" s="2">
        <f>[1]MEX!Q327-[1]MEX!$E327</f>
        <v>14.197722101037172</v>
      </c>
      <c r="R327" s="2">
        <f>[1]MEX!R327-[1]MEX!$E327</f>
        <v>14.197722101037172</v>
      </c>
      <c r="S327" s="2">
        <f>[1]MEX!S327-[1]MEX!$E327</f>
        <v>14.197722101037172</v>
      </c>
      <c r="T327" s="2">
        <f>[1]MEX!T327-[1]MEX!$E327</f>
        <v>14.197722101037172</v>
      </c>
      <c r="U327" s="2">
        <f>[1]MEX!U327-[1]MEX!$E327</f>
        <v>14.197722101037172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-0.14233619184770419</v>
      </c>
      <c r="G328" s="2">
        <f>[1]MEX!G328-[1]MEX!$E328</f>
        <v>-0.25537676787055119</v>
      </c>
      <c r="H328" s="2">
        <f>[1]MEX!H328-[1]MEX!$E328</f>
        <v>-0.25537676787055119</v>
      </c>
      <c r="I328" s="2">
        <f>[1]MEX!I328-[1]MEX!$E328</f>
        <v>-2.1218784347560415E-2</v>
      </c>
      <c r="J328" s="2">
        <f>[1]MEX!J328-[1]MEX!$E328</f>
        <v>7.3215930503479427</v>
      </c>
      <c r="K328" s="2">
        <f>[1]MEX!K328-[1]MEX!$E328</f>
        <v>14.221466731156568</v>
      </c>
      <c r="L328" s="2">
        <f>[1]MEX!L328-[1]MEX!$E328</f>
        <v>14.221466731156568</v>
      </c>
      <c r="M328" s="2">
        <f>[1]MEX!M328-[1]MEX!$E328</f>
        <v>14.221466731156568</v>
      </c>
      <c r="N328" s="2">
        <f>[1]MEX!N328-[1]MEX!$E328</f>
        <v>14.221466731156568</v>
      </c>
      <c r="O328" s="2">
        <f>[1]MEX!O328-[1]MEX!$E328</f>
        <v>14.221466731156568</v>
      </c>
      <c r="P328" s="2">
        <f>[1]MEX!P328-[1]MEX!$E328</f>
        <v>14.221466731156568</v>
      </c>
      <c r="Q328" s="2">
        <f>[1]MEX!Q328-[1]MEX!$E328</f>
        <v>14.221466731156568</v>
      </c>
      <c r="R328" s="2">
        <f>[1]MEX!R328-[1]MEX!$E328</f>
        <v>14.221466731156568</v>
      </c>
      <c r="S328" s="2">
        <f>[1]MEX!S328-[1]MEX!$E328</f>
        <v>14.221466731156568</v>
      </c>
      <c r="T328" s="2">
        <f>[1]MEX!T328-[1]MEX!$E328</f>
        <v>14.221466731156568</v>
      </c>
      <c r="U328" s="2">
        <f>[1]MEX!U328-[1]MEX!$E328</f>
        <v>14.221466731156568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-0.143608119867217</v>
      </c>
      <c r="G329" s="2">
        <f>[1]MEX!G329-[1]MEX!$E329</f>
        <v>-0.24959676129616071</v>
      </c>
      <c r="H329" s="2">
        <f>[1]MEX!H329-[1]MEX!$E329</f>
        <v>1.7040110366138563</v>
      </c>
      <c r="I329" s="2">
        <f>[1]MEX!I329-[1]MEX!$E329</f>
        <v>7.7853005639601989</v>
      </c>
      <c r="J329" s="2">
        <f>[1]MEX!J329-[1]MEX!$E329</f>
        <v>14.99747111583887</v>
      </c>
      <c r="K329" s="2">
        <f>[1]MEX!K329-[1]MEX!$E329</f>
        <v>14.99747111583887</v>
      </c>
      <c r="L329" s="2">
        <f>[1]MEX!L329-[1]MEX!$E329</f>
        <v>14.99747111583887</v>
      </c>
      <c r="M329" s="2">
        <f>[1]MEX!M329-[1]MEX!$E329</f>
        <v>14.99747111583887</v>
      </c>
      <c r="N329" s="2">
        <f>[1]MEX!N329-[1]MEX!$E329</f>
        <v>14.99747111583887</v>
      </c>
      <c r="O329" s="2">
        <f>[1]MEX!O329-[1]MEX!$E329</f>
        <v>14.99747111583887</v>
      </c>
      <c r="P329" s="2">
        <f>[1]MEX!P329-[1]MEX!$E329</f>
        <v>14.99747111583887</v>
      </c>
      <c r="Q329" s="2">
        <f>[1]MEX!Q329-[1]MEX!$E329</f>
        <v>14.99747111583887</v>
      </c>
      <c r="R329" s="2">
        <f>[1]MEX!R329-[1]MEX!$E329</f>
        <v>14.99747111583887</v>
      </c>
      <c r="S329" s="2">
        <f>[1]MEX!S329-[1]MEX!$E329</f>
        <v>14.99747111583887</v>
      </c>
      <c r="T329" s="2">
        <f>[1]MEX!T329-[1]MEX!$E329</f>
        <v>14.99747111583887</v>
      </c>
      <c r="U329" s="2">
        <f>[1]MEX!U329-[1]MEX!$E329</f>
        <v>14.99747111583887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0.94661374708040569</v>
      </c>
      <c r="I330" s="2">
        <f>[1]MEX!I330-[1]MEX!$E330</f>
        <v>12.750645482400529</v>
      </c>
      <c r="J330" s="2">
        <f>[1]MEX!J330-[1]MEX!$E330</f>
        <v>12.750645482400529</v>
      </c>
      <c r="K330" s="2">
        <f>[1]MEX!K330-[1]MEX!$E330</f>
        <v>12.750645482400529</v>
      </c>
      <c r="L330" s="2">
        <f>[1]MEX!L330-[1]MEX!$E330</f>
        <v>12.750645482400529</v>
      </c>
      <c r="M330" s="2">
        <f>[1]MEX!M330-[1]MEX!$E330</f>
        <v>12.750645482400529</v>
      </c>
      <c r="N330" s="2">
        <f>[1]MEX!N330-[1]MEX!$E330</f>
        <v>12.750645482400529</v>
      </c>
      <c r="O330" s="2">
        <f>[1]MEX!O330-[1]MEX!$E330</f>
        <v>12.750645482400529</v>
      </c>
      <c r="P330" s="2">
        <f>[1]MEX!P330-[1]MEX!$E330</f>
        <v>12.750645482400529</v>
      </c>
      <c r="Q330" s="2">
        <f>[1]MEX!Q330-[1]MEX!$E330</f>
        <v>12.750645482400529</v>
      </c>
      <c r="R330" s="2">
        <f>[1]MEX!R330-[1]MEX!$E330</f>
        <v>12.750645482400529</v>
      </c>
      <c r="S330" s="2">
        <f>[1]MEX!S330-[1]MEX!$E330</f>
        <v>12.750645482400529</v>
      </c>
      <c r="T330" s="2">
        <f>[1]MEX!T330-[1]MEX!$E330</f>
        <v>12.750645482400529</v>
      </c>
      <c r="U330" s="2">
        <f>[1]MEX!U330-[1]MEX!$E330</f>
        <v>12.750645482400529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-0.20376881700186544</v>
      </c>
      <c r="G331" s="2">
        <f>[1]MEX!G331-[1]MEX!$E331</f>
        <v>-0.37213262322195817</v>
      </c>
      <c r="H331" s="2">
        <f>[1]MEX!H331-[1]MEX!$E331</f>
        <v>4.1721422460292175</v>
      </c>
      <c r="I331" s="2">
        <f>[1]MEX!I331-[1]MEX!$E331</f>
        <v>6.5640045419932207</v>
      </c>
      <c r="J331" s="2">
        <f>[1]MEX!J331-[1]MEX!$E331</f>
        <v>14.882539760756522</v>
      </c>
      <c r="K331" s="2">
        <f>[1]MEX!K331-[1]MEX!$E331</f>
        <v>14.882539760756522</v>
      </c>
      <c r="L331" s="2">
        <f>[1]MEX!L331-[1]MEX!$E331</f>
        <v>14.882539760756522</v>
      </c>
      <c r="M331" s="2">
        <f>[1]MEX!M331-[1]MEX!$E331</f>
        <v>14.882539760756522</v>
      </c>
      <c r="N331" s="2">
        <f>[1]MEX!N331-[1]MEX!$E331</f>
        <v>14.882539760756522</v>
      </c>
      <c r="O331" s="2">
        <f>[1]MEX!O331-[1]MEX!$E331</f>
        <v>14.882539760756522</v>
      </c>
      <c r="P331" s="2">
        <f>[1]MEX!P331-[1]MEX!$E331</f>
        <v>14.882539760756522</v>
      </c>
      <c r="Q331" s="2">
        <f>[1]MEX!Q331-[1]MEX!$E331</f>
        <v>14.882539760756522</v>
      </c>
      <c r="R331" s="2">
        <f>[1]MEX!R331-[1]MEX!$E331</f>
        <v>14.882539760756522</v>
      </c>
      <c r="S331" s="2">
        <f>[1]MEX!S331-[1]MEX!$E331</f>
        <v>14.882539760756522</v>
      </c>
      <c r="T331" s="2">
        <f>[1]MEX!T331-[1]MEX!$E331</f>
        <v>14.882539760756522</v>
      </c>
      <c r="U331" s="2">
        <f>[1]MEX!U331-[1]MEX!$E331</f>
        <v>14.882539760756522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1.6882052342771772</v>
      </c>
      <c r="J332" s="2">
        <f>[1]MEX!J332-[1]MEX!$E332</f>
        <v>9.9975933242432191</v>
      </c>
      <c r="K332" s="2">
        <f>[1]MEX!K332-[1]MEX!$E332</f>
        <v>9.9975933242432191</v>
      </c>
      <c r="L332" s="2">
        <f>[1]MEX!L332-[1]MEX!$E332</f>
        <v>9.9975933242432191</v>
      </c>
      <c r="M332" s="2">
        <f>[1]MEX!M332-[1]MEX!$E332</f>
        <v>9.9975933242432191</v>
      </c>
      <c r="N332" s="2">
        <f>[1]MEX!N332-[1]MEX!$E332</f>
        <v>9.9975933242432191</v>
      </c>
      <c r="O332" s="2">
        <f>[1]MEX!O332-[1]MEX!$E332</f>
        <v>9.9975933242432191</v>
      </c>
      <c r="P332" s="2">
        <f>[1]MEX!P332-[1]MEX!$E332</f>
        <v>9.9975933242432191</v>
      </c>
      <c r="Q332" s="2">
        <f>[1]MEX!Q332-[1]MEX!$E332</f>
        <v>9.9975933242432191</v>
      </c>
      <c r="R332" s="2">
        <f>[1]MEX!R332-[1]MEX!$E332</f>
        <v>9.9975933242432191</v>
      </c>
      <c r="S332" s="2">
        <f>[1]MEX!S332-[1]MEX!$E332</f>
        <v>9.9975933242432191</v>
      </c>
      <c r="T332" s="2">
        <f>[1]MEX!T332-[1]MEX!$E332</f>
        <v>9.9975933242432191</v>
      </c>
      <c r="U332" s="2">
        <f>[1]MEX!U332-[1]MEX!$E332</f>
        <v>9.9975933242432191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7.9941489113349959</v>
      </c>
      <c r="I333" s="2">
        <f>[1]MEX!I333-[1]MEX!$E333</f>
        <v>17.001866435689635</v>
      </c>
      <c r="J333" s="2">
        <f>[1]MEX!J333-[1]MEX!$E333</f>
        <v>17.001866435689635</v>
      </c>
      <c r="K333" s="2">
        <f>[1]MEX!K333-[1]MEX!$E333</f>
        <v>17.001866435689635</v>
      </c>
      <c r="L333" s="2">
        <f>[1]MEX!L333-[1]MEX!$E333</f>
        <v>17.001866435689635</v>
      </c>
      <c r="M333" s="2">
        <f>[1]MEX!M333-[1]MEX!$E333</f>
        <v>17.001866435689635</v>
      </c>
      <c r="N333" s="2">
        <f>[1]MEX!N333-[1]MEX!$E333</f>
        <v>17.001866435689635</v>
      </c>
      <c r="O333" s="2">
        <f>[1]MEX!O333-[1]MEX!$E333</f>
        <v>17.001866435689635</v>
      </c>
      <c r="P333" s="2">
        <f>[1]MEX!P333-[1]MEX!$E333</f>
        <v>17.001866435689635</v>
      </c>
      <c r="Q333" s="2">
        <f>[1]MEX!Q333-[1]MEX!$E333</f>
        <v>17.001866435689635</v>
      </c>
      <c r="R333" s="2">
        <f>[1]MEX!R333-[1]MEX!$E333</f>
        <v>17.001866435689635</v>
      </c>
      <c r="S333" s="2">
        <f>[1]MEX!S333-[1]MEX!$E333</f>
        <v>17.001866435689635</v>
      </c>
      <c r="T333" s="2">
        <f>[1]MEX!T333-[1]MEX!$E333</f>
        <v>17.001866435689635</v>
      </c>
      <c r="U333" s="2">
        <f>[1]MEX!U333-[1]MEX!$E333</f>
        <v>17.001866435689635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-2.7554800265107815E-2</v>
      </c>
      <c r="G334" s="2">
        <f>[1]MEX!G334-[1]MEX!$E334</f>
        <v>-5.0077823107606889E-2</v>
      </c>
      <c r="H334" s="2">
        <f>[1]MEX!H334-[1]MEX!$E334</f>
        <v>2.9893353322056271</v>
      </c>
      <c r="I334" s="2">
        <f>[1]MEX!I334-[1]MEX!$E334</f>
        <v>12.316280391907966</v>
      </c>
      <c r="J334" s="2">
        <f>[1]MEX!J334-[1]MEX!$E334</f>
        <v>12.316280391907966</v>
      </c>
      <c r="K334" s="2">
        <f>[1]MEX!K334-[1]MEX!$E334</f>
        <v>12.316280391907966</v>
      </c>
      <c r="L334" s="2">
        <f>[1]MEX!L334-[1]MEX!$E334</f>
        <v>12.316280391907966</v>
      </c>
      <c r="M334" s="2">
        <f>[1]MEX!M334-[1]MEX!$E334</f>
        <v>12.316280391907966</v>
      </c>
      <c r="N334" s="2">
        <f>[1]MEX!N334-[1]MEX!$E334</f>
        <v>12.316280391907966</v>
      </c>
      <c r="O334" s="2">
        <f>[1]MEX!O334-[1]MEX!$E334</f>
        <v>12.316280391907966</v>
      </c>
      <c r="P334" s="2">
        <f>[1]MEX!P334-[1]MEX!$E334</f>
        <v>12.316280391907966</v>
      </c>
      <c r="Q334" s="2">
        <f>[1]MEX!Q334-[1]MEX!$E334</f>
        <v>12.316280391907966</v>
      </c>
      <c r="R334" s="2">
        <f>[1]MEX!R334-[1]MEX!$E334</f>
        <v>12.316280391907966</v>
      </c>
      <c r="S334" s="2">
        <f>[1]MEX!S334-[1]MEX!$E334</f>
        <v>12.316280391907966</v>
      </c>
      <c r="T334" s="2">
        <f>[1]MEX!T334-[1]MEX!$E334</f>
        <v>12.316280391907966</v>
      </c>
      <c r="U334" s="2">
        <f>[1]MEX!U334-[1]MEX!$E334</f>
        <v>12.316280391907966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-0.19630669695550296</v>
      </c>
      <c r="G335" s="2">
        <f>[1]MEX!G335-[1]MEX!$E335</f>
        <v>-0.35358392351445644</v>
      </c>
      <c r="H335" s="2">
        <f>[1]MEX!H335-[1]MEX!$E335</f>
        <v>-0.35358392351445644</v>
      </c>
      <c r="I335" s="2">
        <f>[1]MEX!I335-[1]MEX!$E335</f>
        <v>-0.35358392351445644</v>
      </c>
      <c r="J335" s="2">
        <f>[1]MEX!J335-[1]MEX!$E335</f>
        <v>7.0791825584153472</v>
      </c>
      <c r="K335" s="2">
        <f>[1]MEX!K335-[1]MEX!$E335</f>
        <v>14.304749216598914</v>
      </c>
      <c r="L335" s="2">
        <f>[1]MEX!L335-[1]MEX!$E335</f>
        <v>14.304749216598914</v>
      </c>
      <c r="M335" s="2">
        <f>[1]MEX!M335-[1]MEX!$E335</f>
        <v>14.304749216598914</v>
      </c>
      <c r="N335" s="2">
        <f>[1]MEX!N335-[1]MEX!$E335</f>
        <v>14.304749216598914</v>
      </c>
      <c r="O335" s="2">
        <f>[1]MEX!O335-[1]MEX!$E335</f>
        <v>14.304749216598914</v>
      </c>
      <c r="P335" s="2">
        <f>[1]MEX!P335-[1]MEX!$E335</f>
        <v>14.304749216598914</v>
      </c>
      <c r="Q335" s="2">
        <f>[1]MEX!Q335-[1]MEX!$E335</f>
        <v>14.304749216598914</v>
      </c>
      <c r="R335" s="2">
        <f>[1]MEX!R335-[1]MEX!$E335</f>
        <v>14.304749216598914</v>
      </c>
      <c r="S335" s="2">
        <f>[1]MEX!S335-[1]MEX!$E335</f>
        <v>14.304749216598914</v>
      </c>
      <c r="T335" s="2">
        <f>[1]MEX!T335-[1]MEX!$E335</f>
        <v>14.304749216598914</v>
      </c>
      <c r="U335" s="2">
        <f>[1]MEX!U335-[1]MEX!$E335</f>
        <v>14.304749216598914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-6.3972634954645002E-2</v>
      </c>
      <c r="G336" s="2">
        <f>[1]MEX!G336-[1]MEX!$E336</f>
        <v>-0.11728219363411085</v>
      </c>
      <c r="H336" s="2">
        <f>[1]MEX!H336-[1]MEX!$E336</f>
        <v>0.2896924764937765</v>
      </c>
      <c r="I336" s="2">
        <f>[1]MEX!I336-[1]MEX!$E336</f>
        <v>2.8134005879588315</v>
      </c>
      <c r="J336" s="2">
        <f>[1]MEX!J336-[1]MEX!$E336</f>
        <v>12.535662484104201</v>
      </c>
      <c r="K336" s="2">
        <f>[1]MEX!K336-[1]MEX!$E336</f>
        <v>12.535662484104201</v>
      </c>
      <c r="L336" s="2">
        <f>[1]MEX!L336-[1]MEX!$E336</f>
        <v>12.535662484104201</v>
      </c>
      <c r="M336" s="2">
        <f>[1]MEX!M336-[1]MEX!$E336</f>
        <v>12.535662484104201</v>
      </c>
      <c r="N336" s="2">
        <f>[1]MEX!N336-[1]MEX!$E336</f>
        <v>12.535662484104201</v>
      </c>
      <c r="O336" s="2">
        <f>[1]MEX!O336-[1]MEX!$E336</f>
        <v>12.535662484104201</v>
      </c>
      <c r="P336" s="2">
        <f>[1]MEX!P336-[1]MEX!$E336</f>
        <v>12.535662484104201</v>
      </c>
      <c r="Q336" s="2">
        <f>[1]MEX!Q336-[1]MEX!$E336</f>
        <v>12.535662484104201</v>
      </c>
      <c r="R336" s="2">
        <f>[1]MEX!R336-[1]MEX!$E336</f>
        <v>12.535662484104201</v>
      </c>
      <c r="S336" s="2">
        <f>[1]MEX!S336-[1]MEX!$E336</f>
        <v>12.535662484104201</v>
      </c>
      <c r="T336" s="2">
        <f>[1]MEX!T336-[1]MEX!$E336</f>
        <v>12.535662484104201</v>
      </c>
      <c r="U336" s="2">
        <f>[1]MEX!U336-[1]MEX!$E336</f>
        <v>12.535662484104201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-0.14295447926645011</v>
      </c>
      <c r="G337" s="2">
        <f>[1]MEX!G337-[1]MEX!$E337</f>
        <v>-0.25587181268178227</v>
      </c>
      <c r="H337" s="2">
        <f>[1]MEX!H337-[1]MEX!$E337</f>
        <v>1.9100979038922503</v>
      </c>
      <c r="I337" s="2">
        <f>[1]MEX!I337-[1]MEX!$E337</f>
        <v>6.6588062360607623</v>
      </c>
      <c r="J337" s="2">
        <f>[1]MEX!J337-[1]MEX!$E337</f>
        <v>15.179562555908973</v>
      </c>
      <c r="K337" s="2">
        <f>[1]MEX!K337-[1]MEX!$E337</f>
        <v>15.179562555908973</v>
      </c>
      <c r="L337" s="2">
        <f>[1]MEX!L337-[1]MEX!$E337</f>
        <v>15.179562555908973</v>
      </c>
      <c r="M337" s="2">
        <f>[1]MEX!M337-[1]MEX!$E337</f>
        <v>15.179562555908973</v>
      </c>
      <c r="N337" s="2">
        <f>[1]MEX!N337-[1]MEX!$E337</f>
        <v>15.179562555908973</v>
      </c>
      <c r="O337" s="2">
        <f>[1]MEX!O337-[1]MEX!$E337</f>
        <v>15.179562555908973</v>
      </c>
      <c r="P337" s="2">
        <f>[1]MEX!P337-[1]MEX!$E337</f>
        <v>15.179562555908973</v>
      </c>
      <c r="Q337" s="2">
        <f>[1]MEX!Q337-[1]MEX!$E337</f>
        <v>15.179562555908973</v>
      </c>
      <c r="R337" s="2">
        <f>[1]MEX!R337-[1]MEX!$E337</f>
        <v>15.179562555908973</v>
      </c>
      <c r="S337" s="2">
        <f>[1]MEX!S337-[1]MEX!$E337</f>
        <v>15.179562555908973</v>
      </c>
      <c r="T337" s="2">
        <f>[1]MEX!T337-[1]MEX!$E337</f>
        <v>15.179562555908973</v>
      </c>
      <c r="U337" s="2">
        <f>[1]MEX!U337-[1]MEX!$E337</f>
        <v>15.179562555908973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-4.853523789689973E-2</v>
      </c>
      <c r="G338" s="2">
        <f>[1]MEX!G338-[1]MEX!$E338</f>
        <v>-8.9782636026185969E-2</v>
      </c>
      <c r="H338" s="2">
        <f>[1]MEX!H338-[1]MEX!$E338</f>
        <v>-8.9782636026185969E-2</v>
      </c>
      <c r="I338" s="2">
        <f>[1]MEX!I338-[1]MEX!$E338</f>
        <v>1.3982113328183701</v>
      </c>
      <c r="J338" s="2">
        <f>[1]MEX!J338-[1]MEX!$E338</f>
        <v>10.820794664000147</v>
      </c>
      <c r="K338" s="2">
        <f>[1]MEX!K338-[1]MEX!$E338</f>
        <v>10.820794664000147</v>
      </c>
      <c r="L338" s="2">
        <f>[1]MEX!L338-[1]MEX!$E338</f>
        <v>10.820794664000147</v>
      </c>
      <c r="M338" s="2">
        <f>[1]MEX!M338-[1]MEX!$E338</f>
        <v>10.820794664000147</v>
      </c>
      <c r="N338" s="2">
        <f>[1]MEX!N338-[1]MEX!$E338</f>
        <v>10.820794664000147</v>
      </c>
      <c r="O338" s="2">
        <f>[1]MEX!O338-[1]MEX!$E338</f>
        <v>10.820794664000147</v>
      </c>
      <c r="P338" s="2">
        <f>[1]MEX!P338-[1]MEX!$E338</f>
        <v>10.820794664000147</v>
      </c>
      <c r="Q338" s="2">
        <f>[1]MEX!Q338-[1]MEX!$E338</f>
        <v>10.820794664000147</v>
      </c>
      <c r="R338" s="2">
        <f>[1]MEX!R338-[1]MEX!$E338</f>
        <v>10.820794664000147</v>
      </c>
      <c r="S338" s="2">
        <f>[1]MEX!S338-[1]MEX!$E338</f>
        <v>10.820794664000147</v>
      </c>
      <c r="T338" s="2">
        <f>[1]MEX!T338-[1]MEX!$E338</f>
        <v>10.820794664000147</v>
      </c>
      <c r="U338" s="2">
        <f>[1]MEX!U338-[1]MEX!$E338</f>
        <v>10.820794664000147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-3.4169482243981975E-2</v>
      </c>
      <c r="G339" s="2">
        <f>[1]MEX!G339-[1]MEX!$E339</f>
        <v>-6.0327146650294594E-2</v>
      </c>
      <c r="H339" s="2">
        <f>[1]MEX!H339-[1]MEX!$E339</f>
        <v>1.4558501313169785</v>
      </c>
      <c r="I339" s="2">
        <f>[1]MEX!I339-[1]MEX!$E339</f>
        <v>9.5329593338965779</v>
      </c>
      <c r="J339" s="2">
        <f>[1]MEX!J339-[1]MEX!$E339</f>
        <v>15.636866018160049</v>
      </c>
      <c r="K339" s="2">
        <f>[1]MEX!K339-[1]MEX!$E339</f>
        <v>15.636866018160049</v>
      </c>
      <c r="L339" s="2">
        <f>[1]MEX!L339-[1]MEX!$E339</f>
        <v>15.636866018160049</v>
      </c>
      <c r="M339" s="2">
        <f>[1]MEX!M339-[1]MEX!$E339</f>
        <v>15.636866018160049</v>
      </c>
      <c r="N339" s="2">
        <f>[1]MEX!N339-[1]MEX!$E339</f>
        <v>15.636866018160049</v>
      </c>
      <c r="O339" s="2">
        <f>[1]MEX!O339-[1]MEX!$E339</f>
        <v>15.636866018160049</v>
      </c>
      <c r="P339" s="2">
        <f>[1]MEX!P339-[1]MEX!$E339</f>
        <v>15.636866018160049</v>
      </c>
      <c r="Q339" s="2">
        <f>[1]MEX!Q339-[1]MEX!$E339</f>
        <v>15.636866018160049</v>
      </c>
      <c r="R339" s="2">
        <f>[1]MEX!R339-[1]MEX!$E339</f>
        <v>15.636866018160049</v>
      </c>
      <c r="S339" s="2">
        <f>[1]MEX!S339-[1]MEX!$E339</f>
        <v>15.636866018160049</v>
      </c>
      <c r="T339" s="2">
        <f>[1]MEX!T339-[1]MEX!$E339</f>
        <v>15.636866018160049</v>
      </c>
      <c r="U339" s="2">
        <f>[1]MEX!U339-[1]MEX!$E339</f>
        <v>15.636866018160049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10.251372179373753</v>
      </c>
      <c r="J340" s="2">
        <f>[1]MEX!J340-[1]MEX!$E340</f>
        <v>10.251372179373753</v>
      </c>
      <c r="K340" s="2">
        <f>[1]MEX!K340-[1]MEX!$E340</f>
        <v>10.251372179373753</v>
      </c>
      <c r="L340" s="2">
        <f>[1]MEX!L340-[1]MEX!$E340</f>
        <v>10.251372179373753</v>
      </c>
      <c r="M340" s="2">
        <f>[1]MEX!M340-[1]MEX!$E340</f>
        <v>10.251372179373753</v>
      </c>
      <c r="N340" s="2">
        <f>[1]MEX!N340-[1]MEX!$E340</f>
        <v>10.251372179373753</v>
      </c>
      <c r="O340" s="2">
        <f>[1]MEX!O340-[1]MEX!$E340</f>
        <v>10.251372179373753</v>
      </c>
      <c r="P340" s="2">
        <f>[1]MEX!P340-[1]MEX!$E340</f>
        <v>10.251372179373753</v>
      </c>
      <c r="Q340" s="2">
        <f>[1]MEX!Q340-[1]MEX!$E340</f>
        <v>10.251372179373753</v>
      </c>
      <c r="R340" s="2">
        <f>[1]MEX!R340-[1]MEX!$E340</f>
        <v>10.251372179373753</v>
      </c>
      <c r="S340" s="2">
        <f>[1]MEX!S340-[1]MEX!$E340</f>
        <v>10.251372179373753</v>
      </c>
      <c r="T340" s="2">
        <f>[1]MEX!T340-[1]MEX!$E340</f>
        <v>10.251372179373753</v>
      </c>
      <c r="U340" s="2">
        <f>[1]MEX!U340-[1]MEX!$E340</f>
        <v>10.251372179373753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8.1927066711958716</v>
      </c>
      <c r="I341" s="2">
        <f>[1]MEX!I341-[1]MEX!$E341</f>
        <v>16.839182893202413</v>
      </c>
      <c r="J341" s="2">
        <f>[1]MEX!J341-[1]MEX!$E341</f>
        <v>16.839182893202413</v>
      </c>
      <c r="K341" s="2">
        <f>[1]MEX!K341-[1]MEX!$E341</f>
        <v>16.839182893202413</v>
      </c>
      <c r="L341" s="2">
        <f>[1]MEX!L341-[1]MEX!$E341</f>
        <v>16.839182893202413</v>
      </c>
      <c r="M341" s="2">
        <f>[1]MEX!M341-[1]MEX!$E341</f>
        <v>16.839182893202413</v>
      </c>
      <c r="N341" s="2">
        <f>[1]MEX!N341-[1]MEX!$E341</f>
        <v>16.839182893202413</v>
      </c>
      <c r="O341" s="2">
        <f>[1]MEX!O341-[1]MEX!$E341</f>
        <v>16.839182893202413</v>
      </c>
      <c r="P341" s="2">
        <f>[1]MEX!P341-[1]MEX!$E341</f>
        <v>16.839182893202413</v>
      </c>
      <c r="Q341" s="2">
        <f>[1]MEX!Q341-[1]MEX!$E341</f>
        <v>16.839182893202413</v>
      </c>
      <c r="R341" s="2">
        <f>[1]MEX!R341-[1]MEX!$E341</f>
        <v>16.839182893202413</v>
      </c>
      <c r="S341" s="2">
        <f>[1]MEX!S341-[1]MEX!$E341</f>
        <v>16.839182893202413</v>
      </c>
      <c r="T341" s="2">
        <f>[1]MEX!T341-[1]MEX!$E341</f>
        <v>16.839182893202413</v>
      </c>
      <c r="U341" s="2">
        <f>[1]MEX!U341-[1]MEX!$E341</f>
        <v>16.839182893202413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2.8549791206001061</v>
      </c>
      <c r="I342" s="2">
        <f>[1]MEX!I342-[1]MEX!$E342</f>
        <v>7.5898479143164366</v>
      </c>
      <c r="J342" s="2">
        <f>[1]MEX!J342-[1]MEX!$E342</f>
        <v>13.826618743997912</v>
      </c>
      <c r="K342" s="2">
        <f>[1]MEX!K342-[1]MEX!$E342</f>
        <v>13.826618743997912</v>
      </c>
      <c r="L342" s="2">
        <f>[1]MEX!L342-[1]MEX!$E342</f>
        <v>13.826618743997912</v>
      </c>
      <c r="M342" s="2">
        <f>[1]MEX!M342-[1]MEX!$E342</f>
        <v>13.826618743997912</v>
      </c>
      <c r="N342" s="2">
        <f>[1]MEX!N342-[1]MEX!$E342</f>
        <v>13.826618743997912</v>
      </c>
      <c r="O342" s="2">
        <f>[1]MEX!O342-[1]MEX!$E342</f>
        <v>13.826618743997912</v>
      </c>
      <c r="P342" s="2">
        <f>[1]MEX!P342-[1]MEX!$E342</f>
        <v>13.826618743997912</v>
      </c>
      <c r="Q342" s="2">
        <f>[1]MEX!Q342-[1]MEX!$E342</f>
        <v>13.826618743997912</v>
      </c>
      <c r="R342" s="2">
        <f>[1]MEX!R342-[1]MEX!$E342</f>
        <v>13.826618743997912</v>
      </c>
      <c r="S342" s="2">
        <f>[1]MEX!S342-[1]MEX!$E342</f>
        <v>13.826618743997912</v>
      </c>
      <c r="T342" s="2">
        <f>[1]MEX!T342-[1]MEX!$E342</f>
        <v>13.826618743997912</v>
      </c>
      <c r="U342" s="2">
        <f>[1]MEX!U342-[1]MEX!$E342</f>
        <v>13.826618743997912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-2.8626241005980546E-2</v>
      </c>
      <c r="G343" s="2">
        <f>[1]MEX!G343-[1]MEX!$E343</f>
        <v>-5.2206055921153904E-2</v>
      </c>
      <c r="H343" s="2">
        <f>[1]MEX!H343-[1]MEX!$E343</f>
        <v>-5.2206055921153904E-2</v>
      </c>
      <c r="I343" s="2">
        <f>[1]MEX!I343-[1]MEX!$E343</f>
        <v>-5.2206055921153904E-2</v>
      </c>
      <c r="J343" s="2">
        <f>[1]MEX!J343-[1]MEX!$E343</f>
        <v>6.0457799186787256</v>
      </c>
      <c r="K343" s="2">
        <f>[1]MEX!K343-[1]MEX!$E343</f>
        <v>12.748106227004847</v>
      </c>
      <c r="L343" s="2">
        <f>[1]MEX!L343-[1]MEX!$E343</f>
        <v>12.748106227004847</v>
      </c>
      <c r="M343" s="2">
        <f>[1]MEX!M343-[1]MEX!$E343</f>
        <v>12.748106227004847</v>
      </c>
      <c r="N343" s="2">
        <f>[1]MEX!N343-[1]MEX!$E343</f>
        <v>12.748106227004847</v>
      </c>
      <c r="O343" s="2">
        <f>[1]MEX!O343-[1]MEX!$E343</f>
        <v>12.748106227004847</v>
      </c>
      <c r="P343" s="2">
        <f>[1]MEX!P343-[1]MEX!$E343</f>
        <v>12.748106227004847</v>
      </c>
      <c r="Q343" s="2">
        <f>[1]MEX!Q343-[1]MEX!$E343</f>
        <v>12.748106227004847</v>
      </c>
      <c r="R343" s="2">
        <f>[1]MEX!R343-[1]MEX!$E343</f>
        <v>12.748106227004847</v>
      </c>
      <c r="S343" s="2">
        <f>[1]MEX!S343-[1]MEX!$E343</f>
        <v>12.748106227004847</v>
      </c>
      <c r="T343" s="2">
        <f>[1]MEX!T343-[1]MEX!$E343</f>
        <v>12.748106227004847</v>
      </c>
      <c r="U343" s="2">
        <f>[1]MEX!U343-[1]MEX!$E343</f>
        <v>12.748106227004847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2.2192874188061822</v>
      </c>
      <c r="I344" s="2">
        <f>[1]MEX!I344-[1]MEX!$E344</f>
        <v>10.057144152981159</v>
      </c>
      <c r="J344" s="2">
        <f>[1]MEX!J344-[1]MEX!$E344</f>
        <v>10.057144152981159</v>
      </c>
      <c r="K344" s="2">
        <f>[1]MEX!K344-[1]MEX!$E344</f>
        <v>10.057144152981159</v>
      </c>
      <c r="L344" s="2">
        <f>[1]MEX!L344-[1]MEX!$E344</f>
        <v>10.057144152981159</v>
      </c>
      <c r="M344" s="2">
        <f>[1]MEX!M344-[1]MEX!$E344</f>
        <v>10.057144152981159</v>
      </c>
      <c r="N344" s="2">
        <f>[1]MEX!N344-[1]MEX!$E344</f>
        <v>10.057144152981159</v>
      </c>
      <c r="O344" s="2">
        <f>[1]MEX!O344-[1]MEX!$E344</f>
        <v>10.057144152981159</v>
      </c>
      <c r="P344" s="2">
        <f>[1]MEX!P344-[1]MEX!$E344</f>
        <v>10.057144152981159</v>
      </c>
      <c r="Q344" s="2">
        <f>[1]MEX!Q344-[1]MEX!$E344</f>
        <v>10.057144152981159</v>
      </c>
      <c r="R344" s="2">
        <f>[1]MEX!R344-[1]MEX!$E344</f>
        <v>10.057144152981159</v>
      </c>
      <c r="S344" s="2">
        <f>[1]MEX!S344-[1]MEX!$E344</f>
        <v>10.057144152981159</v>
      </c>
      <c r="T344" s="2">
        <f>[1]MEX!T344-[1]MEX!$E344</f>
        <v>10.057144152981159</v>
      </c>
      <c r="U344" s="2">
        <f>[1]MEX!U344-[1]MEX!$E344</f>
        <v>10.057144152981159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2.2626951133130504</v>
      </c>
      <c r="I345" s="2">
        <f>[1]MEX!I345-[1]MEX!$E345</f>
        <v>12.279256527902291</v>
      </c>
      <c r="J345" s="2">
        <f>[1]MEX!J345-[1]MEX!$E345</f>
        <v>12.279256527902291</v>
      </c>
      <c r="K345" s="2">
        <f>[1]MEX!K345-[1]MEX!$E345</f>
        <v>12.279256527902291</v>
      </c>
      <c r="L345" s="2">
        <f>[1]MEX!L345-[1]MEX!$E345</f>
        <v>12.279256527902291</v>
      </c>
      <c r="M345" s="2">
        <f>[1]MEX!M345-[1]MEX!$E345</f>
        <v>12.279256527902291</v>
      </c>
      <c r="N345" s="2">
        <f>[1]MEX!N345-[1]MEX!$E345</f>
        <v>12.279256527902291</v>
      </c>
      <c r="O345" s="2">
        <f>[1]MEX!O345-[1]MEX!$E345</f>
        <v>12.279256527902291</v>
      </c>
      <c r="P345" s="2">
        <f>[1]MEX!P345-[1]MEX!$E345</f>
        <v>12.279256527902291</v>
      </c>
      <c r="Q345" s="2">
        <f>[1]MEX!Q345-[1]MEX!$E345</f>
        <v>12.279256527902291</v>
      </c>
      <c r="R345" s="2">
        <f>[1]MEX!R345-[1]MEX!$E345</f>
        <v>12.279256527902291</v>
      </c>
      <c r="S345" s="2">
        <f>[1]MEX!S345-[1]MEX!$E345</f>
        <v>12.279256527902291</v>
      </c>
      <c r="T345" s="2">
        <f>[1]MEX!T345-[1]MEX!$E345</f>
        <v>12.279256527902291</v>
      </c>
      <c r="U345" s="2">
        <f>[1]MEX!U345-[1]MEX!$E345</f>
        <v>12.279256527902291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-0.17478673682474266</v>
      </c>
      <c r="G346" s="2">
        <f>[1]MEX!G346-[1]MEX!$E346</f>
        <v>-0.3332321371699507</v>
      </c>
      <c r="H346" s="2">
        <f>[1]MEX!H346-[1]MEX!$E346</f>
        <v>13.636960379976152</v>
      </c>
      <c r="I346" s="2">
        <f>[1]MEX!I346-[1]MEX!$E346</f>
        <v>13.636960379976152</v>
      </c>
      <c r="J346" s="2">
        <f>[1]MEX!J346-[1]MEX!$E346</f>
        <v>13.636960379976152</v>
      </c>
      <c r="K346" s="2">
        <f>[1]MEX!K346-[1]MEX!$E346</f>
        <v>13.636960379976152</v>
      </c>
      <c r="L346" s="2">
        <f>[1]MEX!L346-[1]MEX!$E346</f>
        <v>13.636960379976152</v>
      </c>
      <c r="M346" s="2">
        <f>[1]MEX!M346-[1]MEX!$E346</f>
        <v>13.636960379976152</v>
      </c>
      <c r="N346" s="2">
        <f>[1]MEX!N346-[1]MEX!$E346</f>
        <v>13.636960379976152</v>
      </c>
      <c r="O346" s="2">
        <f>[1]MEX!O346-[1]MEX!$E346</f>
        <v>13.636960379976152</v>
      </c>
      <c r="P346" s="2">
        <f>[1]MEX!P346-[1]MEX!$E346</f>
        <v>13.636960379976152</v>
      </c>
      <c r="Q346" s="2">
        <f>[1]MEX!Q346-[1]MEX!$E346</f>
        <v>13.636960379976152</v>
      </c>
      <c r="R346" s="2">
        <f>[1]MEX!R346-[1]MEX!$E346</f>
        <v>13.636960379976152</v>
      </c>
      <c r="S346" s="2">
        <f>[1]MEX!S346-[1]MEX!$E346</f>
        <v>13.636960379976152</v>
      </c>
      <c r="T346" s="2">
        <f>[1]MEX!T346-[1]MEX!$E346</f>
        <v>13.636960379976152</v>
      </c>
      <c r="U346" s="2">
        <f>[1]MEX!U346-[1]MEX!$E346</f>
        <v>13.636960379976152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-0.21609129379301351</v>
      </c>
      <c r="G347" s="2">
        <f>[1]MEX!G347-[1]MEX!$E347</f>
        <v>-0.38393653919519721</v>
      </c>
      <c r="H347" s="2">
        <f>[1]MEX!H347-[1]MEX!$E347</f>
        <v>9.5789460570436376</v>
      </c>
      <c r="I347" s="2">
        <f>[1]MEX!I347-[1]MEX!$E347</f>
        <v>18.573426525849428</v>
      </c>
      <c r="J347" s="2">
        <f>[1]MEX!J347-[1]MEX!$E347</f>
        <v>18.573426525849428</v>
      </c>
      <c r="K347" s="2">
        <f>[1]MEX!K347-[1]MEX!$E347</f>
        <v>18.573426525849428</v>
      </c>
      <c r="L347" s="2">
        <f>[1]MEX!L347-[1]MEX!$E347</f>
        <v>18.573426525849428</v>
      </c>
      <c r="M347" s="2">
        <f>[1]MEX!M347-[1]MEX!$E347</f>
        <v>18.573426525849428</v>
      </c>
      <c r="N347" s="2">
        <f>[1]MEX!N347-[1]MEX!$E347</f>
        <v>18.573426525849428</v>
      </c>
      <c r="O347" s="2">
        <f>[1]MEX!O347-[1]MEX!$E347</f>
        <v>18.573426525849428</v>
      </c>
      <c r="P347" s="2">
        <f>[1]MEX!P347-[1]MEX!$E347</f>
        <v>18.573426525849428</v>
      </c>
      <c r="Q347" s="2">
        <f>[1]MEX!Q347-[1]MEX!$E347</f>
        <v>18.573426525849428</v>
      </c>
      <c r="R347" s="2">
        <f>[1]MEX!R347-[1]MEX!$E347</f>
        <v>18.573426525849428</v>
      </c>
      <c r="S347" s="2">
        <f>[1]MEX!S347-[1]MEX!$E347</f>
        <v>18.573426525849428</v>
      </c>
      <c r="T347" s="2">
        <f>[1]MEX!T347-[1]MEX!$E347</f>
        <v>18.573426525849428</v>
      </c>
      <c r="U347" s="2">
        <f>[1]MEX!U347-[1]MEX!$E347</f>
        <v>18.573426525849428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8.5642577630293815</v>
      </c>
      <c r="J348" s="2">
        <f>[1]MEX!J348-[1]MEX!$E348</f>
        <v>17.600738860278888</v>
      </c>
      <c r="K348" s="2">
        <f>[1]MEX!K348-[1]MEX!$E348</f>
        <v>17.600738860278888</v>
      </c>
      <c r="L348" s="2">
        <f>[1]MEX!L348-[1]MEX!$E348</f>
        <v>17.600738860278888</v>
      </c>
      <c r="M348" s="2">
        <f>[1]MEX!M348-[1]MEX!$E348</f>
        <v>17.600738860278888</v>
      </c>
      <c r="N348" s="2">
        <f>[1]MEX!N348-[1]MEX!$E348</f>
        <v>17.600738860278888</v>
      </c>
      <c r="O348" s="2">
        <f>[1]MEX!O348-[1]MEX!$E348</f>
        <v>17.600738860278888</v>
      </c>
      <c r="P348" s="2">
        <f>[1]MEX!P348-[1]MEX!$E348</f>
        <v>17.600738860278888</v>
      </c>
      <c r="Q348" s="2">
        <f>[1]MEX!Q348-[1]MEX!$E348</f>
        <v>17.600738860278888</v>
      </c>
      <c r="R348" s="2">
        <f>[1]MEX!R348-[1]MEX!$E348</f>
        <v>17.600738860278888</v>
      </c>
      <c r="S348" s="2">
        <f>[1]MEX!S348-[1]MEX!$E348</f>
        <v>17.600738860278888</v>
      </c>
      <c r="T348" s="2">
        <f>[1]MEX!T348-[1]MEX!$E348</f>
        <v>17.600738860278888</v>
      </c>
      <c r="U348" s="2">
        <f>[1]MEX!U348-[1]MEX!$E348</f>
        <v>17.600738860278888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-0.11828888940524962</v>
      </c>
      <c r="G349" s="2">
        <f>[1]MEX!G349-[1]MEX!$E349</f>
        <v>-0.19653377438513076</v>
      </c>
      <c r="H349" s="2">
        <f>[1]MEX!H349-[1]MEX!$E349</f>
        <v>-0.19653377438513076</v>
      </c>
      <c r="I349" s="2">
        <f>[1]MEX!I349-[1]MEX!$E349</f>
        <v>-0.19653377438513076</v>
      </c>
      <c r="J349" s="2">
        <f>[1]MEX!J349-[1]MEX!$E349</f>
        <v>4.3845057896789754</v>
      </c>
      <c r="K349" s="2">
        <f>[1]MEX!K349-[1]MEX!$E349</f>
        <v>9.1579236280639833</v>
      </c>
      <c r="L349" s="2">
        <f>[1]MEX!L349-[1]MEX!$E349</f>
        <v>14.466993173432726</v>
      </c>
      <c r="M349" s="2">
        <f>[1]MEX!M349-[1]MEX!$E349</f>
        <v>14.466993173432726</v>
      </c>
      <c r="N349" s="2">
        <f>[1]MEX!N349-[1]MEX!$E349</f>
        <v>14.466993173432726</v>
      </c>
      <c r="O349" s="2">
        <f>[1]MEX!O349-[1]MEX!$E349</f>
        <v>14.466993173432726</v>
      </c>
      <c r="P349" s="2">
        <f>[1]MEX!P349-[1]MEX!$E349</f>
        <v>14.466993173432726</v>
      </c>
      <c r="Q349" s="2">
        <f>[1]MEX!Q349-[1]MEX!$E349</f>
        <v>14.466993173432726</v>
      </c>
      <c r="R349" s="2">
        <f>[1]MEX!R349-[1]MEX!$E349</f>
        <v>14.466993173432726</v>
      </c>
      <c r="S349" s="2">
        <f>[1]MEX!S349-[1]MEX!$E349</f>
        <v>14.466993173432726</v>
      </c>
      <c r="T349" s="2">
        <f>[1]MEX!T349-[1]MEX!$E349</f>
        <v>14.466993173432726</v>
      </c>
      <c r="U349" s="2">
        <f>[1]MEX!U349-[1]MEX!$E349</f>
        <v>14.466993173432726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-3.3734723911528874E-2</v>
      </c>
      <c r="G350" s="2">
        <f>[1]MEX!G350-[1]MEX!$E350</f>
        <v>-6.0700922247718836E-2</v>
      </c>
      <c r="H350" s="2">
        <f>[1]MEX!H350-[1]MEX!$E350</f>
        <v>-6.0700922247718836E-2</v>
      </c>
      <c r="I350" s="2">
        <f>[1]MEX!I350-[1]MEX!$E350</f>
        <v>6.7258611098146659</v>
      </c>
      <c r="J350" s="2">
        <f>[1]MEX!J350-[1]MEX!$E350</f>
        <v>14.100051514134719</v>
      </c>
      <c r="K350" s="2">
        <f>[1]MEX!K350-[1]MEX!$E350</f>
        <v>14.100051514134719</v>
      </c>
      <c r="L350" s="2">
        <f>[1]MEX!L350-[1]MEX!$E350</f>
        <v>14.100051514134719</v>
      </c>
      <c r="M350" s="2">
        <f>[1]MEX!M350-[1]MEX!$E350</f>
        <v>14.100051514134719</v>
      </c>
      <c r="N350" s="2">
        <f>[1]MEX!N350-[1]MEX!$E350</f>
        <v>14.100051514134719</v>
      </c>
      <c r="O350" s="2">
        <f>[1]MEX!O350-[1]MEX!$E350</f>
        <v>14.100051514134719</v>
      </c>
      <c r="P350" s="2">
        <f>[1]MEX!P350-[1]MEX!$E350</f>
        <v>14.100051514134719</v>
      </c>
      <c r="Q350" s="2">
        <f>[1]MEX!Q350-[1]MEX!$E350</f>
        <v>14.100051514134719</v>
      </c>
      <c r="R350" s="2">
        <f>[1]MEX!R350-[1]MEX!$E350</f>
        <v>14.100051514134719</v>
      </c>
      <c r="S350" s="2">
        <f>[1]MEX!S350-[1]MEX!$E350</f>
        <v>14.100051514134719</v>
      </c>
      <c r="T350" s="2">
        <f>[1]MEX!T350-[1]MEX!$E350</f>
        <v>14.100051514134719</v>
      </c>
      <c r="U350" s="2">
        <f>[1]MEX!U350-[1]MEX!$E350</f>
        <v>14.100051514134719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3.5023096406657075</v>
      </c>
      <c r="I351" s="2">
        <f>[1]MEX!I351-[1]MEX!$E351</f>
        <v>5.8112096383985161</v>
      </c>
      <c r="J351" s="2">
        <f>[1]MEX!J351-[1]MEX!$E351</f>
        <v>11.210692921911132</v>
      </c>
      <c r="K351" s="2">
        <f>[1]MEX!K351-[1]MEX!$E351</f>
        <v>11.210692921911132</v>
      </c>
      <c r="L351" s="2">
        <f>[1]MEX!L351-[1]MEX!$E351</f>
        <v>11.210692921911132</v>
      </c>
      <c r="M351" s="2">
        <f>[1]MEX!M351-[1]MEX!$E351</f>
        <v>11.210692921911132</v>
      </c>
      <c r="N351" s="2">
        <f>[1]MEX!N351-[1]MEX!$E351</f>
        <v>11.210692921911132</v>
      </c>
      <c r="O351" s="2">
        <f>[1]MEX!O351-[1]MEX!$E351</f>
        <v>11.210692921911132</v>
      </c>
      <c r="P351" s="2">
        <f>[1]MEX!P351-[1]MEX!$E351</f>
        <v>11.210692921911132</v>
      </c>
      <c r="Q351" s="2">
        <f>[1]MEX!Q351-[1]MEX!$E351</f>
        <v>11.210692921911132</v>
      </c>
      <c r="R351" s="2">
        <f>[1]MEX!R351-[1]MEX!$E351</f>
        <v>11.210692921911132</v>
      </c>
      <c r="S351" s="2">
        <f>[1]MEX!S351-[1]MEX!$E351</f>
        <v>11.210692921911132</v>
      </c>
      <c r="T351" s="2">
        <f>[1]MEX!T351-[1]MEX!$E351</f>
        <v>11.210692921911132</v>
      </c>
      <c r="U351" s="2">
        <f>[1]MEX!U351-[1]MEX!$E351</f>
        <v>11.210692921911132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4.9256814822955306</v>
      </c>
      <c r="J352" s="2">
        <f>[1]MEX!J352-[1]MEX!$E352</f>
        <v>14.327117189060615</v>
      </c>
      <c r="K352" s="2">
        <f>[1]MEX!K352-[1]MEX!$E352</f>
        <v>14.327117189060615</v>
      </c>
      <c r="L352" s="2">
        <f>[1]MEX!L352-[1]MEX!$E352</f>
        <v>14.327117189060615</v>
      </c>
      <c r="M352" s="2">
        <f>[1]MEX!M352-[1]MEX!$E352</f>
        <v>14.327117189060615</v>
      </c>
      <c r="N352" s="2">
        <f>[1]MEX!N352-[1]MEX!$E352</f>
        <v>14.327117189060615</v>
      </c>
      <c r="O352" s="2">
        <f>[1]MEX!O352-[1]MEX!$E352</f>
        <v>14.327117189060615</v>
      </c>
      <c r="P352" s="2">
        <f>[1]MEX!P352-[1]MEX!$E352</f>
        <v>14.327117189060615</v>
      </c>
      <c r="Q352" s="2">
        <f>[1]MEX!Q352-[1]MEX!$E352</f>
        <v>14.327117189060615</v>
      </c>
      <c r="R352" s="2">
        <f>[1]MEX!R352-[1]MEX!$E352</f>
        <v>14.327117189060615</v>
      </c>
      <c r="S352" s="2">
        <f>[1]MEX!S352-[1]MEX!$E352</f>
        <v>14.327117189060615</v>
      </c>
      <c r="T352" s="2">
        <f>[1]MEX!T352-[1]MEX!$E352</f>
        <v>14.327117189060615</v>
      </c>
      <c r="U352" s="2">
        <f>[1]MEX!U352-[1]MEX!$E352</f>
        <v>14.327117189060615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-0.19699730255722869</v>
      </c>
      <c r="G353" s="2">
        <f>[1]MEX!G353-[1]MEX!$E353</f>
        <v>-0.35521538799704189</v>
      </c>
      <c r="H353" s="2">
        <f>[1]MEX!H353-[1]MEX!$E353</f>
        <v>0.38540403824013936</v>
      </c>
      <c r="I353" s="2">
        <f>[1]MEX!I353-[1]MEX!$E353</f>
        <v>0.38540403824013936</v>
      </c>
      <c r="J353" s="2">
        <f>[1]MEX!J353-[1]MEX!$E353</f>
        <v>6.1366322181754214</v>
      </c>
      <c r="K353" s="2">
        <f>[1]MEX!K353-[1]MEX!$E353</f>
        <v>12.235080275245586</v>
      </c>
      <c r="L353" s="2">
        <f>[1]MEX!L353-[1]MEX!$E353</f>
        <v>12.235080275245586</v>
      </c>
      <c r="M353" s="2">
        <f>[1]MEX!M353-[1]MEX!$E353</f>
        <v>12.235080275245586</v>
      </c>
      <c r="N353" s="2">
        <f>[1]MEX!N353-[1]MEX!$E353</f>
        <v>12.235080275245586</v>
      </c>
      <c r="O353" s="2">
        <f>[1]MEX!O353-[1]MEX!$E353</f>
        <v>12.235080275245586</v>
      </c>
      <c r="P353" s="2">
        <f>[1]MEX!P353-[1]MEX!$E353</f>
        <v>12.235080275245586</v>
      </c>
      <c r="Q353" s="2">
        <f>[1]MEX!Q353-[1]MEX!$E353</f>
        <v>12.235080275245586</v>
      </c>
      <c r="R353" s="2">
        <f>[1]MEX!R353-[1]MEX!$E353</f>
        <v>12.235080275245586</v>
      </c>
      <c r="S353" s="2">
        <f>[1]MEX!S353-[1]MEX!$E353</f>
        <v>12.235080275245586</v>
      </c>
      <c r="T353" s="2">
        <f>[1]MEX!T353-[1]MEX!$E353</f>
        <v>12.235080275245586</v>
      </c>
      <c r="U353" s="2">
        <f>[1]MEX!U353-[1]MEX!$E353</f>
        <v>12.235080275245586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-5.4514948759987192E-4</v>
      </c>
      <c r="G354" s="2">
        <f>[1]MEX!G354-[1]MEX!$E354</f>
        <v>-9.5025706935558674E-4</v>
      </c>
      <c r="H354" s="2">
        <f>[1]MEX!H354-[1]MEX!$E354</f>
        <v>2.5639142938415773</v>
      </c>
      <c r="I354" s="2">
        <f>[1]MEX!I354-[1]MEX!$E354</f>
        <v>7.0558650785296777</v>
      </c>
      <c r="J354" s="2">
        <f>[1]MEX!J354-[1]MEX!$E354</f>
        <v>15.842114073483984</v>
      </c>
      <c r="K354" s="2">
        <f>[1]MEX!K354-[1]MEX!$E354</f>
        <v>15.842114073483984</v>
      </c>
      <c r="L354" s="2">
        <f>[1]MEX!L354-[1]MEX!$E354</f>
        <v>15.842114073483984</v>
      </c>
      <c r="M354" s="2">
        <f>[1]MEX!M354-[1]MEX!$E354</f>
        <v>15.842114073483984</v>
      </c>
      <c r="N354" s="2">
        <f>[1]MEX!N354-[1]MEX!$E354</f>
        <v>15.842114073483984</v>
      </c>
      <c r="O354" s="2">
        <f>[1]MEX!O354-[1]MEX!$E354</f>
        <v>15.842114073483984</v>
      </c>
      <c r="P354" s="2">
        <f>[1]MEX!P354-[1]MEX!$E354</f>
        <v>15.842114073483984</v>
      </c>
      <c r="Q354" s="2">
        <f>[1]MEX!Q354-[1]MEX!$E354</f>
        <v>15.842114073483984</v>
      </c>
      <c r="R354" s="2">
        <f>[1]MEX!R354-[1]MEX!$E354</f>
        <v>15.842114073483984</v>
      </c>
      <c r="S354" s="2">
        <f>[1]MEX!S354-[1]MEX!$E354</f>
        <v>15.842114073483984</v>
      </c>
      <c r="T354" s="2">
        <f>[1]MEX!T354-[1]MEX!$E354</f>
        <v>15.842114073483984</v>
      </c>
      <c r="U354" s="2">
        <f>[1]MEX!U354-[1]MEX!$E354</f>
        <v>15.842114073483984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-0.14498904440257121</v>
      </c>
      <c r="G355" s="2">
        <f>[1]MEX!G355-[1]MEX!$E355</f>
        <v>-0.25097647005035384</v>
      </c>
      <c r="H355" s="2">
        <f>[1]MEX!H355-[1]MEX!$E355</f>
        <v>-0.25097647005035384</v>
      </c>
      <c r="I355" s="2">
        <f>[1]MEX!I355-[1]MEX!$E355</f>
        <v>-0.25097647005035384</v>
      </c>
      <c r="J355" s="2">
        <f>[1]MEX!J355-[1]MEX!$E355</f>
        <v>6.4017129397227421</v>
      </c>
      <c r="K355" s="2">
        <f>[1]MEX!K355-[1]MEX!$E355</f>
        <v>13.517636596694217</v>
      </c>
      <c r="L355" s="2">
        <f>[1]MEX!L355-[1]MEX!$E355</f>
        <v>13.517636596694217</v>
      </c>
      <c r="M355" s="2">
        <f>[1]MEX!M355-[1]MEX!$E355</f>
        <v>13.517636596694217</v>
      </c>
      <c r="N355" s="2">
        <f>[1]MEX!N355-[1]MEX!$E355</f>
        <v>13.517636596694217</v>
      </c>
      <c r="O355" s="2">
        <f>[1]MEX!O355-[1]MEX!$E355</f>
        <v>13.517636596694217</v>
      </c>
      <c r="P355" s="2">
        <f>[1]MEX!P355-[1]MEX!$E355</f>
        <v>13.517636596694217</v>
      </c>
      <c r="Q355" s="2">
        <f>[1]MEX!Q355-[1]MEX!$E355</f>
        <v>13.517636596694217</v>
      </c>
      <c r="R355" s="2">
        <f>[1]MEX!R355-[1]MEX!$E355</f>
        <v>13.517636596694217</v>
      </c>
      <c r="S355" s="2">
        <f>[1]MEX!S355-[1]MEX!$E355</f>
        <v>13.517636596694217</v>
      </c>
      <c r="T355" s="2">
        <f>[1]MEX!T355-[1]MEX!$E355</f>
        <v>13.517636596694217</v>
      </c>
      <c r="U355" s="2">
        <f>[1]MEX!U355-[1]MEX!$E355</f>
        <v>13.517636596694217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-0.1689838384195852</v>
      </c>
      <c r="G356" s="2">
        <f>[1]MEX!G356-[1]MEX!$E356</f>
        <v>-0.31136002308362265</v>
      </c>
      <c r="H356" s="2">
        <f>[1]MEX!H356-[1]MEX!$E356</f>
        <v>1.2025349436043697</v>
      </c>
      <c r="I356" s="2">
        <f>[1]MEX!I356-[1]MEX!$E356</f>
        <v>13.22616902023335</v>
      </c>
      <c r="J356" s="2">
        <f>[1]MEX!J356-[1]MEX!$E356</f>
        <v>13.22616902023335</v>
      </c>
      <c r="K356" s="2">
        <f>[1]MEX!K356-[1]MEX!$E356</f>
        <v>13.22616902023335</v>
      </c>
      <c r="L356" s="2">
        <f>[1]MEX!L356-[1]MEX!$E356</f>
        <v>13.22616902023335</v>
      </c>
      <c r="M356" s="2">
        <f>[1]MEX!M356-[1]MEX!$E356</f>
        <v>13.22616902023335</v>
      </c>
      <c r="N356" s="2">
        <f>[1]MEX!N356-[1]MEX!$E356</f>
        <v>13.22616902023335</v>
      </c>
      <c r="O356" s="2">
        <f>[1]MEX!O356-[1]MEX!$E356</f>
        <v>13.22616902023335</v>
      </c>
      <c r="P356" s="2">
        <f>[1]MEX!P356-[1]MEX!$E356</f>
        <v>13.22616902023335</v>
      </c>
      <c r="Q356" s="2">
        <f>[1]MEX!Q356-[1]MEX!$E356</f>
        <v>13.22616902023335</v>
      </c>
      <c r="R356" s="2">
        <f>[1]MEX!R356-[1]MEX!$E356</f>
        <v>13.22616902023335</v>
      </c>
      <c r="S356" s="2">
        <f>[1]MEX!S356-[1]MEX!$E356</f>
        <v>13.22616902023335</v>
      </c>
      <c r="T356" s="2">
        <f>[1]MEX!T356-[1]MEX!$E356</f>
        <v>13.22616902023335</v>
      </c>
      <c r="U356" s="2">
        <f>[1]MEX!U356-[1]MEX!$E356</f>
        <v>13.22616902023335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-0.11639107858047026</v>
      </c>
      <c r="G357" s="2">
        <f>[1]MEX!G357-[1]MEX!$E357</f>
        <v>-0.20299372747411581</v>
      </c>
      <c r="H357" s="2">
        <f>[1]MEX!H357-[1]MEX!$E357</f>
        <v>0.48525809062147829</v>
      </c>
      <c r="I357" s="2">
        <f>[1]MEX!I357-[1]MEX!$E357</f>
        <v>4.5745009726684813</v>
      </c>
      <c r="J357" s="2">
        <f>[1]MEX!J357-[1]MEX!$E357</f>
        <v>13.241591970432033</v>
      </c>
      <c r="K357" s="2">
        <f>[1]MEX!K357-[1]MEX!$E357</f>
        <v>13.241591970432033</v>
      </c>
      <c r="L357" s="2">
        <f>[1]MEX!L357-[1]MEX!$E357</f>
        <v>13.241591970432033</v>
      </c>
      <c r="M357" s="2">
        <f>[1]MEX!M357-[1]MEX!$E357</f>
        <v>13.241591970432033</v>
      </c>
      <c r="N357" s="2">
        <f>[1]MEX!N357-[1]MEX!$E357</f>
        <v>13.241591970432033</v>
      </c>
      <c r="O357" s="2">
        <f>[1]MEX!O357-[1]MEX!$E357</f>
        <v>13.241591970432033</v>
      </c>
      <c r="P357" s="2">
        <f>[1]MEX!P357-[1]MEX!$E357</f>
        <v>13.241591970432033</v>
      </c>
      <c r="Q357" s="2">
        <f>[1]MEX!Q357-[1]MEX!$E357</f>
        <v>13.241591970432033</v>
      </c>
      <c r="R357" s="2">
        <f>[1]MEX!R357-[1]MEX!$E357</f>
        <v>13.241591970432033</v>
      </c>
      <c r="S357" s="2">
        <f>[1]MEX!S357-[1]MEX!$E357</f>
        <v>13.241591970432033</v>
      </c>
      <c r="T357" s="2">
        <f>[1]MEX!T357-[1]MEX!$E357</f>
        <v>13.241591970432033</v>
      </c>
      <c r="U357" s="2">
        <f>[1]MEX!U357-[1]MEX!$E357</f>
        <v>13.241591970432033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-3.5775040616428555E-2</v>
      </c>
      <c r="G358" s="2">
        <f>[1]MEX!G358-[1]MEX!$E358</f>
        <v>-6.4732775403022913E-2</v>
      </c>
      <c r="H358" s="2">
        <f>[1]MEX!H358-[1]MEX!$E358</f>
        <v>2.348998807777356</v>
      </c>
      <c r="I358" s="2">
        <f>[1]MEX!I358-[1]MEX!$E358</f>
        <v>11.020553392568715</v>
      </c>
      <c r="J358" s="2">
        <f>[1]MEX!J358-[1]MEX!$E358</f>
        <v>11.020553392568715</v>
      </c>
      <c r="K358" s="2">
        <f>[1]MEX!K358-[1]MEX!$E358</f>
        <v>11.020553392568715</v>
      </c>
      <c r="L358" s="2">
        <f>[1]MEX!L358-[1]MEX!$E358</f>
        <v>11.020553392568715</v>
      </c>
      <c r="M358" s="2">
        <f>[1]MEX!M358-[1]MEX!$E358</f>
        <v>11.020553392568715</v>
      </c>
      <c r="N358" s="2">
        <f>[1]MEX!N358-[1]MEX!$E358</f>
        <v>11.020553392568715</v>
      </c>
      <c r="O358" s="2">
        <f>[1]MEX!O358-[1]MEX!$E358</f>
        <v>11.020553392568715</v>
      </c>
      <c r="P358" s="2">
        <f>[1]MEX!P358-[1]MEX!$E358</f>
        <v>11.020553392568715</v>
      </c>
      <c r="Q358" s="2">
        <f>[1]MEX!Q358-[1]MEX!$E358</f>
        <v>11.020553392568715</v>
      </c>
      <c r="R358" s="2">
        <f>[1]MEX!R358-[1]MEX!$E358</f>
        <v>11.020553392568715</v>
      </c>
      <c r="S358" s="2">
        <f>[1]MEX!S358-[1]MEX!$E358</f>
        <v>11.020553392568715</v>
      </c>
      <c r="T358" s="2">
        <f>[1]MEX!T358-[1]MEX!$E358</f>
        <v>11.020553392568715</v>
      </c>
      <c r="U358" s="2">
        <f>[1]MEX!U358-[1]MEX!$E358</f>
        <v>11.020553392568715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-8.3921387459717778E-2</v>
      </c>
      <c r="G359" s="2">
        <f>[1]MEX!G359-[1]MEX!$E359</f>
        <v>-0.15399254856413336</v>
      </c>
      <c r="H359" s="2">
        <f>[1]MEX!H359-[1]MEX!$E359</f>
        <v>-0.15399254856413336</v>
      </c>
      <c r="I359" s="2">
        <f>[1]MEX!I359-[1]MEX!$E359</f>
        <v>0.596143474335598</v>
      </c>
      <c r="J359" s="2">
        <f>[1]MEX!J359-[1]MEX!$E359</f>
        <v>11.58318428654534</v>
      </c>
      <c r="K359" s="2">
        <f>[1]MEX!K359-[1]MEX!$E359</f>
        <v>18.026561430690727</v>
      </c>
      <c r="L359" s="2">
        <f>[1]MEX!L359-[1]MEX!$E359</f>
        <v>18.026561430690727</v>
      </c>
      <c r="M359" s="2">
        <f>[1]MEX!M359-[1]MEX!$E359</f>
        <v>18.026561430690727</v>
      </c>
      <c r="N359" s="2">
        <f>[1]MEX!N359-[1]MEX!$E359</f>
        <v>18.026561430690727</v>
      </c>
      <c r="O359" s="2">
        <f>[1]MEX!O359-[1]MEX!$E359</f>
        <v>18.026561430690727</v>
      </c>
      <c r="P359" s="2">
        <f>[1]MEX!P359-[1]MEX!$E359</f>
        <v>18.026561430690727</v>
      </c>
      <c r="Q359" s="2">
        <f>[1]MEX!Q359-[1]MEX!$E359</f>
        <v>18.026561430690727</v>
      </c>
      <c r="R359" s="2">
        <f>[1]MEX!R359-[1]MEX!$E359</f>
        <v>18.026561430690727</v>
      </c>
      <c r="S359" s="2">
        <f>[1]MEX!S359-[1]MEX!$E359</f>
        <v>18.026561430690727</v>
      </c>
      <c r="T359" s="2">
        <f>[1]MEX!T359-[1]MEX!$E359</f>
        <v>18.026561430690727</v>
      </c>
      <c r="U359" s="2">
        <f>[1]MEX!U359-[1]MEX!$E359</f>
        <v>18.026561430690727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-5.9336741408756666E-2</v>
      </c>
      <c r="G360" s="2">
        <f>[1]MEX!G360-[1]MEX!$E360</f>
        <v>-0.10859999148842547</v>
      </c>
      <c r="H360" s="2">
        <f>[1]MEX!H360-[1]MEX!$E360</f>
        <v>10.069459536542091</v>
      </c>
      <c r="I360" s="2">
        <f>[1]MEX!I360-[1]MEX!$E360</f>
        <v>10.069459536542091</v>
      </c>
      <c r="J360" s="2">
        <f>[1]MEX!J360-[1]MEX!$E360</f>
        <v>10.069459536542091</v>
      </c>
      <c r="K360" s="2">
        <f>[1]MEX!K360-[1]MEX!$E360</f>
        <v>10.069459536542091</v>
      </c>
      <c r="L360" s="2">
        <f>[1]MEX!L360-[1]MEX!$E360</f>
        <v>10.069459536542091</v>
      </c>
      <c r="M360" s="2">
        <f>[1]MEX!M360-[1]MEX!$E360</f>
        <v>10.069459536542091</v>
      </c>
      <c r="N360" s="2">
        <f>[1]MEX!N360-[1]MEX!$E360</f>
        <v>10.069459536542091</v>
      </c>
      <c r="O360" s="2">
        <f>[1]MEX!O360-[1]MEX!$E360</f>
        <v>10.069459536542091</v>
      </c>
      <c r="P360" s="2">
        <f>[1]MEX!P360-[1]MEX!$E360</f>
        <v>10.069459536542091</v>
      </c>
      <c r="Q360" s="2">
        <f>[1]MEX!Q360-[1]MEX!$E360</f>
        <v>10.069459536542091</v>
      </c>
      <c r="R360" s="2">
        <f>[1]MEX!R360-[1]MEX!$E360</f>
        <v>10.069459536542091</v>
      </c>
      <c r="S360" s="2">
        <f>[1]MEX!S360-[1]MEX!$E360</f>
        <v>10.069459536542091</v>
      </c>
      <c r="T360" s="2">
        <f>[1]MEX!T360-[1]MEX!$E360</f>
        <v>10.069459536542091</v>
      </c>
      <c r="U360" s="2">
        <f>[1]MEX!U360-[1]MEX!$E360</f>
        <v>10.069459536542091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-0.13229123383664643</v>
      </c>
      <c r="G361" s="2">
        <f>[1]MEX!G361-[1]MEX!$E361</f>
        <v>-0.24365667851039774</v>
      </c>
      <c r="H361" s="2">
        <f>[1]MEX!H361-[1]MEX!$E361</f>
        <v>10.005034273489812</v>
      </c>
      <c r="I361" s="2">
        <f>[1]MEX!I361-[1]MEX!$E361</f>
        <v>10.005034273489812</v>
      </c>
      <c r="J361" s="2">
        <f>[1]MEX!J361-[1]MEX!$E361</f>
        <v>10.005034273489812</v>
      </c>
      <c r="K361" s="2">
        <f>[1]MEX!K361-[1]MEX!$E361</f>
        <v>10.005034273489812</v>
      </c>
      <c r="L361" s="2">
        <f>[1]MEX!L361-[1]MEX!$E361</f>
        <v>10.005034273489812</v>
      </c>
      <c r="M361" s="2">
        <f>[1]MEX!M361-[1]MEX!$E361</f>
        <v>10.005034273489812</v>
      </c>
      <c r="N361" s="2">
        <f>[1]MEX!N361-[1]MEX!$E361</f>
        <v>10.005034273489812</v>
      </c>
      <c r="O361" s="2">
        <f>[1]MEX!O361-[1]MEX!$E361</f>
        <v>10.005034273489812</v>
      </c>
      <c r="P361" s="2">
        <f>[1]MEX!P361-[1]MEX!$E361</f>
        <v>10.005034273489812</v>
      </c>
      <c r="Q361" s="2">
        <f>[1]MEX!Q361-[1]MEX!$E361</f>
        <v>10.005034273489812</v>
      </c>
      <c r="R361" s="2">
        <f>[1]MEX!R361-[1]MEX!$E361</f>
        <v>10.005034273489812</v>
      </c>
      <c r="S361" s="2">
        <f>[1]MEX!S361-[1]MEX!$E361</f>
        <v>10.005034273489812</v>
      </c>
      <c r="T361" s="2">
        <f>[1]MEX!T361-[1]MEX!$E361</f>
        <v>10.005034273489812</v>
      </c>
      <c r="U361" s="2">
        <f>[1]MEX!U361-[1]MEX!$E361</f>
        <v>10.005034273489812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-6.7435823456115429E-2</v>
      </c>
      <c r="G362" s="2">
        <f>[1]MEX!G362-[1]MEX!$E362</f>
        <v>-0.12525743052542992</v>
      </c>
      <c r="H362" s="2">
        <f>[1]MEX!H362-[1]MEX!$E362</f>
        <v>2.568220210302222</v>
      </c>
      <c r="I362" s="2">
        <f>[1]MEX!I362-[1]MEX!$E362</f>
        <v>4.6288831923999325</v>
      </c>
      <c r="J362" s="2">
        <f>[1]MEX!J362-[1]MEX!$E362</f>
        <v>13.313755343981356</v>
      </c>
      <c r="K362" s="2">
        <f>[1]MEX!K362-[1]MEX!$E362</f>
        <v>13.313755343981356</v>
      </c>
      <c r="L362" s="2">
        <f>[1]MEX!L362-[1]MEX!$E362</f>
        <v>13.313755343981356</v>
      </c>
      <c r="M362" s="2">
        <f>[1]MEX!M362-[1]MEX!$E362</f>
        <v>13.313755343981356</v>
      </c>
      <c r="N362" s="2">
        <f>[1]MEX!N362-[1]MEX!$E362</f>
        <v>13.313755343981356</v>
      </c>
      <c r="O362" s="2">
        <f>[1]MEX!O362-[1]MEX!$E362</f>
        <v>13.313755343981356</v>
      </c>
      <c r="P362" s="2">
        <f>[1]MEX!P362-[1]MEX!$E362</f>
        <v>13.313755343981356</v>
      </c>
      <c r="Q362" s="2">
        <f>[1]MEX!Q362-[1]MEX!$E362</f>
        <v>13.313755343981356</v>
      </c>
      <c r="R362" s="2">
        <f>[1]MEX!R362-[1]MEX!$E362</f>
        <v>13.313755343981356</v>
      </c>
      <c r="S362" s="2">
        <f>[1]MEX!S362-[1]MEX!$E362</f>
        <v>13.313755343981356</v>
      </c>
      <c r="T362" s="2">
        <f>[1]MEX!T362-[1]MEX!$E362</f>
        <v>13.313755343981356</v>
      </c>
      <c r="U362" s="2">
        <f>[1]MEX!U362-[1]MEX!$E362</f>
        <v>13.313755343981356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14.520150959528699</v>
      </c>
      <c r="I363" s="2">
        <f>[1]MEX!I363-[1]MEX!$E363</f>
        <v>14.520150959528699</v>
      </c>
      <c r="J363" s="2">
        <f>[1]MEX!J363-[1]MEX!$E363</f>
        <v>14.520150959528699</v>
      </c>
      <c r="K363" s="2">
        <f>[1]MEX!K363-[1]MEX!$E363</f>
        <v>14.520150959528699</v>
      </c>
      <c r="L363" s="2">
        <f>[1]MEX!L363-[1]MEX!$E363</f>
        <v>14.520150959528699</v>
      </c>
      <c r="M363" s="2">
        <f>[1]MEX!M363-[1]MEX!$E363</f>
        <v>14.520150959528699</v>
      </c>
      <c r="N363" s="2">
        <f>[1]MEX!N363-[1]MEX!$E363</f>
        <v>14.520150959528699</v>
      </c>
      <c r="O363" s="2">
        <f>[1]MEX!O363-[1]MEX!$E363</f>
        <v>14.520150959528699</v>
      </c>
      <c r="P363" s="2">
        <f>[1]MEX!P363-[1]MEX!$E363</f>
        <v>14.520150959528699</v>
      </c>
      <c r="Q363" s="2">
        <f>[1]MEX!Q363-[1]MEX!$E363</f>
        <v>14.520150959528699</v>
      </c>
      <c r="R363" s="2">
        <f>[1]MEX!R363-[1]MEX!$E363</f>
        <v>14.520150959528699</v>
      </c>
      <c r="S363" s="2">
        <f>[1]MEX!S363-[1]MEX!$E363</f>
        <v>14.520150959528699</v>
      </c>
      <c r="T363" s="2">
        <f>[1]MEX!T363-[1]MEX!$E363</f>
        <v>14.520150959528699</v>
      </c>
      <c r="U363" s="2">
        <f>[1]MEX!U363-[1]MEX!$E363</f>
        <v>14.520150959528699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-4.9916171146662691E-2</v>
      </c>
      <c r="G364" s="2">
        <f>[1]MEX!G364-[1]MEX!$E364</f>
        <v>-9.4766007635648464E-2</v>
      </c>
      <c r="H364" s="2">
        <f>[1]MEX!H364-[1]MEX!$E364</f>
        <v>-9.4766007635648464E-2</v>
      </c>
      <c r="I364" s="2">
        <f>[1]MEX!I364-[1]MEX!$E364</f>
        <v>0.99972310307330758</v>
      </c>
      <c r="J364" s="2">
        <f>[1]MEX!J364-[1]MEX!$E364</f>
        <v>8.7373145352252237</v>
      </c>
      <c r="K364" s="2">
        <f>[1]MEX!K364-[1]MEX!$E364</f>
        <v>15.966336026617526</v>
      </c>
      <c r="L364" s="2">
        <f>[1]MEX!L364-[1]MEX!$E364</f>
        <v>15.966336026617526</v>
      </c>
      <c r="M364" s="2">
        <f>[1]MEX!M364-[1]MEX!$E364</f>
        <v>15.966336026617526</v>
      </c>
      <c r="N364" s="2">
        <f>[1]MEX!N364-[1]MEX!$E364</f>
        <v>15.966336026617526</v>
      </c>
      <c r="O364" s="2">
        <f>[1]MEX!O364-[1]MEX!$E364</f>
        <v>15.966336026617526</v>
      </c>
      <c r="P364" s="2">
        <f>[1]MEX!P364-[1]MEX!$E364</f>
        <v>15.966336026617526</v>
      </c>
      <c r="Q364" s="2">
        <f>[1]MEX!Q364-[1]MEX!$E364</f>
        <v>15.966336026617526</v>
      </c>
      <c r="R364" s="2">
        <f>[1]MEX!R364-[1]MEX!$E364</f>
        <v>15.966336026617526</v>
      </c>
      <c r="S364" s="2">
        <f>[1]MEX!S364-[1]MEX!$E364</f>
        <v>15.966336026617526</v>
      </c>
      <c r="T364" s="2">
        <f>[1]MEX!T364-[1]MEX!$E364</f>
        <v>15.966336026617526</v>
      </c>
      <c r="U364" s="2">
        <f>[1]MEX!U364-[1]MEX!$E364</f>
        <v>15.966336026617526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0.11323412182726855</v>
      </c>
      <c r="J365" s="2">
        <f>[1]MEX!J365-[1]MEX!$E365</f>
        <v>9.3744905631510917</v>
      </c>
      <c r="K365" s="2">
        <f>[1]MEX!K365-[1]MEX!$E365</f>
        <v>9.3744905631510917</v>
      </c>
      <c r="L365" s="2">
        <f>[1]MEX!L365-[1]MEX!$E365</f>
        <v>9.3744905631510917</v>
      </c>
      <c r="M365" s="2">
        <f>[1]MEX!M365-[1]MEX!$E365</f>
        <v>9.3744905631510917</v>
      </c>
      <c r="N365" s="2">
        <f>[1]MEX!N365-[1]MEX!$E365</f>
        <v>9.3744905631510917</v>
      </c>
      <c r="O365" s="2">
        <f>[1]MEX!O365-[1]MEX!$E365</f>
        <v>9.3744905631510917</v>
      </c>
      <c r="P365" s="2">
        <f>[1]MEX!P365-[1]MEX!$E365</f>
        <v>9.3744905631510917</v>
      </c>
      <c r="Q365" s="2">
        <f>[1]MEX!Q365-[1]MEX!$E365</f>
        <v>9.3744905631510917</v>
      </c>
      <c r="R365" s="2">
        <f>[1]MEX!R365-[1]MEX!$E365</f>
        <v>9.3744905631510917</v>
      </c>
      <c r="S365" s="2">
        <f>[1]MEX!S365-[1]MEX!$E365</f>
        <v>9.3744905631510917</v>
      </c>
      <c r="T365" s="2">
        <f>[1]MEX!T365-[1]MEX!$E365</f>
        <v>9.3744905631510917</v>
      </c>
      <c r="U365" s="2">
        <f>[1]MEX!U365-[1]MEX!$E365</f>
        <v>9.3744905631510917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10.464784923350628</v>
      </c>
      <c r="I366" s="2">
        <f>[1]MEX!I366-[1]MEX!$E366</f>
        <v>10.464784923350628</v>
      </c>
      <c r="J366" s="2">
        <f>[1]MEX!J366-[1]MEX!$E366</f>
        <v>10.464784923350628</v>
      </c>
      <c r="K366" s="2">
        <f>[1]MEX!K366-[1]MEX!$E366</f>
        <v>10.464784923350628</v>
      </c>
      <c r="L366" s="2">
        <f>[1]MEX!L366-[1]MEX!$E366</f>
        <v>10.464784923350628</v>
      </c>
      <c r="M366" s="2">
        <f>[1]MEX!M366-[1]MEX!$E366</f>
        <v>10.464784923350628</v>
      </c>
      <c r="N366" s="2">
        <f>[1]MEX!N366-[1]MEX!$E366</f>
        <v>10.464784923350628</v>
      </c>
      <c r="O366" s="2">
        <f>[1]MEX!O366-[1]MEX!$E366</f>
        <v>10.464784923350628</v>
      </c>
      <c r="P366" s="2">
        <f>[1]MEX!P366-[1]MEX!$E366</f>
        <v>10.464784923350628</v>
      </c>
      <c r="Q366" s="2">
        <f>[1]MEX!Q366-[1]MEX!$E366</f>
        <v>10.464784923350628</v>
      </c>
      <c r="R366" s="2">
        <f>[1]MEX!R366-[1]MEX!$E366</f>
        <v>10.464784923350628</v>
      </c>
      <c r="S366" s="2">
        <f>[1]MEX!S366-[1]MEX!$E366</f>
        <v>10.464784923350628</v>
      </c>
      <c r="T366" s="2">
        <f>[1]MEX!T366-[1]MEX!$E366</f>
        <v>10.464784923350628</v>
      </c>
      <c r="U366" s="2">
        <f>[1]MEX!U366-[1]MEX!$E366</f>
        <v>10.464784923350628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-0.1242820748954685</v>
      </c>
      <c r="G367" s="2">
        <f>[1]MEX!G367-[1]MEX!$E367</f>
        <v>-0.24371333619426849</v>
      </c>
      <c r="H367" s="2">
        <f>[1]MEX!H367-[1]MEX!$E367</f>
        <v>8.63706941267899</v>
      </c>
      <c r="I367" s="2">
        <f>[1]MEX!I367-[1]MEX!$E367</f>
        <v>15.44102283481584</v>
      </c>
      <c r="J367" s="2">
        <f>[1]MEX!J367-[1]MEX!$E367</f>
        <v>15.44102283481584</v>
      </c>
      <c r="K367" s="2">
        <f>[1]MEX!K367-[1]MEX!$E367</f>
        <v>15.44102283481584</v>
      </c>
      <c r="L367" s="2">
        <f>[1]MEX!L367-[1]MEX!$E367</f>
        <v>15.44102283481584</v>
      </c>
      <c r="M367" s="2">
        <f>[1]MEX!M367-[1]MEX!$E367</f>
        <v>15.44102283481584</v>
      </c>
      <c r="N367" s="2">
        <f>[1]MEX!N367-[1]MEX!$E367</f>
        <v>15.44102283481584</v>
      </c>
      <c r="O367" s="2">
        <f>[1]MEX!O367-[1]MEX!$E367</f>
        <v>15.44102283481584</v>
      </c>
      <c r="P367" s="2">
        <f>[1]MEX!P367-[1]MEX!$E367</f>
        <v>15.44102283481584</v>
      </c>
      <c r="Q367" s="2">
        <f>[1]MEX!Q367-[1]MEX!$E367</f>
        <v>15.44102283481584</v>
      </c>
      <c r="R367" s="2">
        <f>[1]MEX!R367-[1]MEX!$E367</f>
        <v>15.44102283481584</v>
      </c>
      <c r="S367" s="2">
        <f>[1]MEX!S367-[1]MEX!$E367</f>
        <v>15.44102283481584</v>
      </c>
      <c r="T367" s="2">
        <f>[1]MEX!T367-[1]MEX!$E367</f>
        <v>15.44102283481584</v>
      </c>
      <c r="U367" s="2">
        <f>[1]MEX!U367-[1]MEX!$E367</f>
        <v>15.44102283481584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-0.19216090948900444</v>
      </c>
      <c r="G368" s="2">
        <f>[1]MEX!G368-[1]MEX!$E368</f>
        <v>-0.3683518493132425</v>
      </c>
      <c r="H368" s="2">
        <f>[1]MEX!H368-[1]MEX!$E368</f>
        <v>-0.3683518493132425</v>
      </c>
      <c r="I368" s="2">
        <f>[1]MEX!I368-[1]MEX!$E368</f>
        <v>0.50504363617481118</v>
      </c>
      <c r="J368" s="2">
        <f>[1]MEX!J368-[1]MEX!$E368</f>
        <v>9.6508710438319483</v>
      </c>
      <c r="K368" s="2">
        <f>[1]MEX!K368-[1]MEX!$E368</f>
        <v>16.026939154722747</v>
      </c>
      <c r="L368" s="2">
        <f>[1]MEX!L368-[1]MEX!$E368</f>
        <v>16.026939154722747</v>
      </c>
      <c r="M368" s="2">
        <f>[1]MEX!M368-[1]MEX!$E368</f>
        <v>16.026939154722747</v>
      </c>
      <c r="N368" s="2">
        <f>[1]MEX!N368-[1]MEX!$E368</f>
        <v>16.026939154722747</v>
      </c>
      <c r="O368" s="2">
        <f>[1]MEX!O368-[1]MEX!$E368</f>
        <v>16.026939154722747</v>
      </c>
      <c r="P368" s="2">
        <f>[1]MEX!P368-[1]MEX!$E368</f>
        <v>16.026939154722747</v>
      </c>
      <c r="Q368" s="2">
        <f>[1]MEX!Q368-[1]MEX!$E368</f>
        <v>16.026939154722747</v>
      </c>
      <c r="R368" s="2">
        <f>[1]MEX!R368-[1]MEX!$E368</f>
        <v>16.026939154722747</v>
      </c>
      <c r="S368" s="2">
        <f>[1]MEX!S368-[1]MEX!$E368</f>
        <v>16.026939154722747</v>
      </c>
      <c r="T368" s="2">
        <f>[1]MEX!T368-[1]MEX!$E368</f>
        <v>16.026939154722747</v>
      </c>
      <c r="U368" s="2">
        <f>[1]MEX!U368-[1]MEX!$E368</f>
        <v>16.026939154722747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-8.6058442056639706E-2</v>
      </c>
      <c r="G369" s="2">
        <f>[1]MEX!G369-[1]MEX!$E369</f>
        <v>-0.15538473189300106</v>
      </c>
      <c r="H369" s="2">
        <f>[1]MEX!H369-[1]MEX!$E369</f>
        <v>-0.15538473189300106</v>
      </c>
      <c r="I369" s="2">
        <f>[1]MEX!I369-[1]MEX!$E369</f>
        <v>0.3371248657581134</v>
      </c>
      <c r="J369" s="2">
        <f>[1]MEX!J369-[1]MEX!$E369</f>
        <v>8.451345052072746</v>
      </c>
      <c r="K369" s="2">
        <f>[1]MEX!K369-[1]MEX!$E369</f>
        <v>14.476283885829496</v>
      </c>
      <c r="L369" s="2">
        <f>[1]MEX!L369-[1]MEX!$E369</f>
        <v>14.476283885829496</v>
      </c>
      <c r="M369" s="2">
        <f>[1]MEX!M369-[1]MEX!$E369</f>
        <v>14.476283885829496</v>
      </c>
      <c r="N369" s="2">
        <f>[1]MEX!N369-[1]MEX!$E369</f>
        <v>14.476283885829496</v>
      </c>
      <c r="O369" s="2">
        <f>[1]MEX!O369-[1]MEX!$E369</f>
        <v>14.476283885829496</v>
      </c>
      <c r="P369" s="2">
        <f>[1]MEX!P369-[1]MEX!$E369</f>
        <v>14.476283885829496</v>
      </c>
      <c r="Q369" s="2">
        <f>[1]MEX!Q369-[1]MEX!$E369</f>
        <v>14.476283885829496</v>
      </c>
      <c r="R369" s="2">
        <f>[1]MEX!R369-[1]MEX!$E369</f>
        <v>14.476283885829496</v>
      </c>
      <c r="S369" s="2">
        <f>[1]MEX!S369-[1]MEX!$E369</f>
        <v>14.476283885829496</v>
      </c>
      <c r="T369" s="2">
        <f>[1]MEX!T369-[1]MEX!$E369</f>
        <v>14.476283885829496</v>
      </c>
      <c r="U369" s="2">
        <f>[1]MEX!U369-[1]MEX!$E369</f>
        <v>14.476283885829496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-0.36176913675940625</v>
      </c>
      <c r="I370" s="2">
        <f>[1]MEX!I370-[1]MEX!$E370</f>
        <v>6.6644434364186509</v>
      </c>
      <c r="J370" s="2">
        <f>[1]MEX!J370-[1]MEX!$E370</f>
        <v>14.63959079336891</v>
      </c>
      <c r="K370" s="2">
        <f>[1]MEX!K370-[1]MEX!$E370</f>
        <v>14.63959079336891</v>
      </c>
      <c r="L370" s="2">
        <f>[1]MEX!L370-[1]MEX!$E370</f>
        <v>14.63959079336891</v>
      </c>
      <c r="M370" s="2">
        <f>[1]MEX!M370-[1]MEX!$E370</f>
        <v>14.63959079336891</v>
      </c>
      <c r="N370" s="2">
        <f>[1]MEX!N370-[1]MEX!$E370</f>
        <v>14.63959079336891</v>
      </c>
      <c r="O370" s="2">
        <f>[1]MEX!O370-[1]MEX!$E370</f>
        <v>14.63959079336891</v>
      </c>
      <c r="P370" s="2">
        <f>[1]MEX!P370-[1]MEX!$E370</f>
        <v>14.63959079336891</v>
      </c>
      <c r="Q370" s="2">
        <f>[1]MEX!Q370-[1]MEX!$E370</f>
        <v>14.63959079336891</v>
      </c>
      <c r="R370" s="2">
        <f>[1]MEX!R370-[1]MEX!$E370</f>
        <v>14.63959079336891</v>
      </c>
      <c r="S370" s="2">
        <f>[1]MEX!S370-[1]MEX!$E370</f>
        <v>14.63959079336891</v>
      </c>
      <c r="T370" s="2">
        <f>[1]MEX!T370-[1]MEX!$E370</f>
        <v>14.63959079336891</v>
      </c>
      <c r="U370" s="2">
        <f>[1]MEX!U370-[1]MEX!$E370</f>
        <v>14.63959079336891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-5.3582740052938505E-2</v>
      </c>
      <c r="G371" s="2">
        <f>[1]MEX!G371-[1]MEX!$E371</f>
        <v>-9.4012515518642203E-2</v>
      </c>
      <c r="H371" s="2">
        <f>[1]MEX!H371-[1]MEX!$E371</f>
        <v>-0.13068817530293586</v>
      </c>
      <c r="I371" s="2">
        <f>[1]MEX!I371-[1]MEX!$E371</f>
        <v>-8.114343777448596E-2</v>
      </c>
      <c r="J371" s="2">
        <f>[1]MEX!J371-[1]MEX!$E371</f>
        <v>7.877644081489251</v>
      </c>
      <c r="K371" s="2">
        <f>[1]MEX!K371-[1]MEX!$E371</f>
        <v>15.041981518982084</v>
      </c>
      <c r="L371" s="2">
        <f>[1]MEX!L371-[1]MEX!$E371</f>
        <v>15.041981518982084</v>
      </c>
      <c r="M371" s="2">
        <f>[1]MEX!M371-[1]MEX!$E371</f>
        <v>15.041981518982084</v>
      </c>
      <c r="N371" s="2">
        <f>[1]MEX!N371-[1]MEX!$E371</f>
        <v>15.041981518982084</v>
      </c>
      <c r="O371" s="2">
        <f>[1]MEX!O371-[1]MEX!$E371</f>
        <v>15.041981518982084</v>
      </c>
      <c r="P371" s="2">
        <f>[1]MEX!P371-[1]MEX!$E371</f>
        <v>15.041981518982084</v>
      </c>
      <c r="Q371" s="2">
        <f>[1]MEX!Q371-[1]MEX!$E371</f>
        <v>15.041981518982084</v>
      </c>
      <c r="R371" s="2">
        <f>[1]MEX!R371-[1]MEX!$E371</f>
        <v>15.041981518982084</v>
      </c>
      <c r="S371" s="2">
        <f>[1]MEX!S371-[1]MEX!$E371</f>
        <v>15.041981518982084</v>
      </c>
      <c r="T371" s="2">
        <f>[1]MEX!T371-[1]MEX!$E371</f>
        <v>15.041981518982084</v>
      </c>
      <c r="U371" s="2">
        <f>[1]MEX!U371-[1]MEX!$E371</f>
        <v>15.041981518982084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-9.05892238227608E-2</v>
      </c>
      <c r="G372" s="2">
        <f>[1]MEX!G372-[1]MEX!$E372</f>
        <v>-0.16869736548294156</v>
      </c>
      <c r="H372" s="2">
        <f>[1]MEX!H372-[1]MEX!$E372</f>
        <v>-0.16869736548294156</v>
      </c>
      <c r="I372" s="2">
        <f>[1]MEX!I372-[1]MEX!$E372</f>
        <v>1.1277027707924461</v>
      </c>
      <c r="J372" s="2">
        <f>[1]MEX!J372-[1]MEX!$E372</f>
        <v>5.929771379914861</v>
      </c>
      <c r="K372" s="2">
        <f>[1]MEX!K372-[1]MEX!$E372</f>
        <v>12.714013446813567</v>
      </c>
      <c r="L372" s="2">
        <f>[1]MEX!L372-[1]MEX!$E372</f>
        <v>12.714013446813567</v>
      </c>
      <c r="M372" s="2">
        <f>[1]MEX!M372-[1]MEX!$E372</f>
        <v>12.714013446813567</v>
      </c>
      <c r="N372" s="2">
        <f>[1]MEX!N372-[1]MEX!$E372</f>
        <v>12.714013446813567</v>
      </c>
      <c r="O372" s="2">
        <f>[1]MEX!O372-[1]MEX!$E372</f>
        <v>12.714013446813567</v>
      </c>
      <c r="P372" s="2">
        <f>[1]MEX!P372-[1]MEX!$E372</f>
        <v>12.714013446813567</v>
      </c>
      <c r="Q372" s="2">
        <f>[1]MEX!Q372-[1]MEX!$E372</f>
        <v>12.714013446813567</v>
      </c>
      <c r="R372" s="2">
        <f>[1]MEX!R372-[1]MEX!$E372</f>
        <v>12.714013446813567</v>
      </c>
      <c r="S372" s="2">
        <f>[1]MEX!S372-[1]MEX!$E372</f>
        <v>12.714013446813567</v>
      </c>
      <c r="T372" s="2">
        <f>[1]MEX!T372-[1]MEX!$E372</f>
        <v>12.714013446813567</v>
      </c>
      <c r="U372" s="2">
        <f>[1]MEX!U372-[1]MEX!$E372</f>
        <v>12.714013446813567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-0.16221242918342682</v>
      </c>
      <c r="G373" s="2">
        <f>[1]MEX!G373-[1]MEX!$E373</f>
        <v>-0.2751309003848732</v>
      </c>
      <c r="H373" s="2">
        <f>[1]MEX!H373-[1]MEX!$E373</f>
        <v>-0.2751309003848732</v>
      </c>
      <c r="I373" s="2">
        <f>[1]MEX!I373-[1]MEX!$E373</f>
        <v>0.95435466318141948</v>
      </c>
      <c r="J373" s="2">
        <f>[1]MEX!J373-[1]MEX!$E373</f>
        <v>10.269258227122798</v>
      </c>
      <c r="K373" s="2">
        <f>[1]MEX!K373-[1]MEX!$E373</f>
        <v>17.682075908554154</v>
      </c>
      <c r="L373" s="2">
        <f>[1]MEX!L373-[1]MEX!$E373</f>
        <v>17.682075908554154</v>
      </c>
      <c r="M373" s="2">
        <f>[1]MEX!M373-[1]MEX!$E373</f>
        <v>17.682075908554154</v>
      </c>
      <c r="N373" s="2">
        <f>[1]MEX!N373-[1]MEX!$E373</f>
        <v>17.682075908554154</v>
      </c>
      <c r="O373" s="2">
        <f>[1]MEX!O373-[1]MEX!$E373</f>
        <v>17.682075908554154</v>
      </c>
      <c r="P373" s="2">
        <f>[1]MEX!P373-[1]MEX!$E373</f>
        <v>17.682075908554154</v>
      </c>
      <c r="Q373" s="2">
        <f>[1]MEX!Q373-[1]MEX!$E373</f>
        <v>17.682075908554154</v>
      </c>
      <c r="R373" s="2">
        <f>[1]MEX!R373-[1]MEX!$E373</f>
        <v>17.682075908554154</v>
      </c>
      <c r="S373" s="2">
        <f>[1]MEX!S373-[1]MEX!$E373</f>
        <v>17.682075908554154</v>
      </c>
      <c r="T373" s="2">
        <f>[1]MEX!T373-[1]MEX!$E373</f>
        <v>17.682075908554154</v>
      </c>
      <c r="U373" s="2">
        <f>[1]MEX!U373-[1]MEX!$E373</f>
        <v>17.682075908554154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6.2150515926486349</v>
      </c>
      <c r="I374" s="2">
        <f>[1]MEX!I374-[1]MEX!$E374</f>
        <v>16.563469138403676</v>
      </c>
      <c r="J374" s="2">
        <f>[1]MEX!J374-[1]MEX!$E374</f>
        <v>16.563469138403676</v>
      </c>
      <c r="K374" s="2">
        <f>[1]MEX!K374-[1]MEX!$E374</f>
        <v>16.563469138403676</v>
      </c>
      <c r="L374" s="2">
        <f>[1]MEX!L374-[1]MEX!$E374</f>
        <v>16.563469138403676</v>
      </c>
      <c r="M374" s="2">
        <f>[1]MEX!M374-[1]MEX!$E374</f>
        <v>16.563469138403676</v>
      </c>
      <c r="N374" s="2">
        <f>[1]MEX!N374-[1]MEX!$E374</f>
        <v>16.563469138403676</v>
      </c>
      <c r="O374" s="2">
        <f>[1]MEX!O374-[1]MEX!$E374</f>
        <v>16.563469138403676</v>
      </c>
      <c r="P374" s="2">
        <f>[1]MEX!P374-[1]MEX!$E374</f>
        <v>16.563469138403676</v>
      </c>
      <c r="Q374" s="2">
        <f>[1]MEX!Q374-[1]MEX!$E374</f>
        <v>16.563469138403676</v>
      </c>
      <c r="R374" s="2">
        <f>[1]MEX!R374-[1]MEX!$E374</f>
        <v>16.563469138403676</v>
      </c>
      <c r="S374" s="2">
        <f>[1]MEX!S374-[1]MEX!$E374</f>
        <v>16.563469138403676</v>
      </c>
      <c r="T374" s="2">
        <f>[1]MEX!T374-[1]MEX!$E374</f>
        <v>16.563469138403676</v>
      </c>
      <c r="U374" s="2">
        <f>[1]MEX!U374-[1]MEX!$E374</f>
        <v>16.563469138403676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6.9839591936233063</v>
      </c>
      <c r="I375" s="2">
        <f>[1]MEX!I375-[1]MEX!$E375</f>
        <v>18.801742585808306</v>
      </c>
      <c r="J375" s="2">
        <f>[1]MEX!J375-[1]MEX!$E375</f>
        <v>18.801742585808306</v>
      </c>
      <c r="K375" s="2">
        <f>[1]MEX!K375-[1]MEX!$E375</f>
        <v>18.801742585808306</v>
      </c>
      <c r="L375" s="2">
        <f>[1]MEX!L375-[1]MEX!$E375</f>
        <v>18.801742585808306</v>
      </c>
      <c r="M375" s="2">
        <f>[1]MEX!M375-[1]MEX!$E375</f>
        <v>18.801742585808306</v>
      </c>
      <c r="N375" s="2">
        <f>[1]MEX!N375-[1]MEX!$E375</f>
        <v>18.801742585808306</v>
      </c>
      <c r="O375" s="2">
        <f>[1]MEX!O375-[1]MEX!$E375</f>
        <v>18.801742585808306</v>
      </c>
      <c r="P375" s="2">
        <f>[1]MEX!P375-[1]MEX!$E375</f>
        <v>18.801742585808306</v>
      </c>
      <c r="Q375" s="2">
        <f>[1]MEX!Q375-[1]MEX!$E375</f>
        <v>18.801742585808306</v>
      </c>
      <c r="R375" s="2">
        <f>[1]MEX!R375-[1]MEX!$E375</f>
        <v>18.801742585808306</v>
      </c>
      <c r="S375" s="2">
        <f>[1]MEX!S375-[1]MEX!$E375</f>
        <v>18.801742585808306</v>
      </c>
      <c r="T375" s="2">
        <f>[1]MEX!T375-[1]MEX!$E375</f>
        <v>18.801742585808306</v>
      </c>
      <c r="U375" s="2">
        <f>[1]MEX!U375-[1]MEX!$E375</f>
        <v>18.801742585808306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2.4642712648472767</v>
      </c>
      <c r="I376" s="2">
        <f>[1]MEX!I376-[1]MEX!$E376</f>
        <v>5.2273404103258372</v>
      </c>
      <c r="J376" s="2">
        <f>[1]MEX!J376-[1]MEX!$E376</f>
        <v>10.507787077164316</v>
      </c>
      <c r="K376" s="2">
        <f>[1]MEX!K376-[1]MEX!$E376</f>
        <v>10.507787077164316</v>
      </c>
      <c r="L376" s="2">
        <f>[1]MEX!L376-[1]MEX!$E376</f>
        <v>10.507787077164316</v>
      </c>
      <c r="M376" s="2">
        <f>[1]MEX!M376-[1]MEX!$E376</f>
        <v>10.507787077164316</v>
      </c>
      <c r="N376" s="2">
        <f>[1]MEX!N376-[1]MEX!$E376</f>
        <v>10.507787077164316</v>
      </c>
      <c r="O376" s="2">
        <f>[1]MEX!O376-[1]MEX!$E376</f>
        <v>10.507787077164316</v>
      </c>
      <c r="P376" s="2">
        <f>[1]MEX!P376-[1]MEX!$E376</f>
        <v>10.507787077164316</v>
      </c>
      <c r="Q376" s="2">
        <f>[1]MEX!Q376-[1]MEX!$E376</f>
        <v>10.507787077164316</v>
      </c>
      <c r="R376" s="2">
        <f>[1]MEX!R376-[1]MEX!$E376</f>
        <v>10.507787077164316</v>
      </c>
      <c r="S376" s="2">
        <f>[1]MEX!S376-[1]MEX!$E376</f>
        <v>10.507787077164316</v>
      </c>
      <c r="T376" s="2">
        <f>[1]MEX!T376-[1]MEX!$E376</f>
        <v>10.507787077164316</v>
      </c>
      <c r="U376" s="2">
        <f>[1]MEX!U376-[1]MEX!$E376</f>
        <v>10.507787077164316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0.21003459327373264</v>
      </c>
      <c r="I377" s="2">
        <f>[1]MEX!I377-[1]MEX!$E377</f>
        <v>1.9888506247973297</v>
      </c>
      <c r="J377" s="2">
        <f>[1]MEX!J377-[1]MEX!$E377</f>
        <v>10.476134403138602</v>
      </c>
      <c r="K377" s="2">
        <f>[1]MEX!K377-[1]MEX!$E377</f>
        <v>10.476134403138602</v>
      </c>
      <c r="L377" s="2">
        <f>[1]MEX!L377-[1]MEX!$E377</f>
        <v>10.476134403138602</v>
      </c>
      <c r="M377" s="2">
        <f>[1]MEX!M377-[1]MEX!$E377</f>
        <v>10.476134403138602</v>
      </c>
      <c r="N377" s="2">
        <f>[1]MEX!N377-[1]MEX!$E377</f>
        <v>10.476134403138602</v>
      </c>
      <c r="O377" s="2">
        <f>[1]MEX!O377-[1]MEX!$E377</f>
        <v>10.476134403138602</v>
      </c>
      <c r="P377" s="2">
        <f>[1]MEX!P377-[1]MEX!$E377</f>
        <v>10.476134403138602</v>
      </c>
      <c r="Q377" s="2">
        <f>[1]MEX!Q377-[1]MEX!$E377</f>
        <v>10.476134403138602</v>
      </c>
      <c r="R377" s="2">
        <f>[1]MEX!R377-[1]MEX!$E377</f>
        <v>10.476134403138602</v>
      </c>
      <c r="S377" s="2">
        <f>[1]MEX!S377-[1]MEX!$E377</f>
        <v>10.476134403138602</v>
      </c>
      <c r="T377" s="2">
        <f>[1]MEX!T377-[1]MEX!$E377</f>
        <v>10.476134403138602</v>
      </c>
      <c r="U377" s="2">
        <f>[1]MEX!U377-[1]MEX!$E377</f>
        <v>10.476134403138602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1.9473461204420843</v>
      </c>
      <c r="J378" s="2">
        <f>[1]MEX!J378-[1]MEX!$E378</f>
        <v>11.387349484336283</v>
      </c>
      <c r="K378" s="2">
        <f>[1]MEX!K378-[1]MEX!$E378</f>
        <v>11.387349484336283</v>
      </c>
      <c r="L378" s="2">
        <f>[1]MEX!L378-[1]MEX!$E378</f>
        <v>11.387349484336283</v>
      </c>
      <c r="M378" s="2">
        <f>[1]MEX!M378-[1]MEX!$E378</f>
        <v>11.387349484336283</v>
      </c>
      <c r="N378" s="2">
        <f>[1]MEX!N378-[1]MEX!$E378</f>
        <v>11.387349484336283</v>
      </c>
      <c r="O378" s="2">
        <f>[1]MEX!O378-[1]MEX!$E378</f>
        <v>11.387349484336283</v>
      </c>
      <c r="P378" s="2">
        <f>[1]MEX!P378-[1]MEX!$E378</f>
        <v>11.387349484336283</v>
      </c>
      <c r="Q378" s="2">
        <f>[1]MEX!Q378-[1]MEX!$E378</f>
        <v>11.387349484336283</v>
      </c>
      <c r="R378" s="2">
        <f>[1]MEX!R378-[1]MEX!$E378</f>
        <v>11.387349484336283</v>
      </c>
      <c r="S378" s="2">
        <f>[1]MEX!S378-[1]MEX!$E378</f>
        <v>11.387349484336283</v>
      </c>
      <c r="T378" s="2">
        <f>[1]MEX!T378-[1]MEX!$E378</f>
        <v>11.387349484336283</v>
      </c>
      <c r="U378" s="2">
        <f>[1]MEX!U378-[1]MEX!$E378</f>
        <v>11.387349484336283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-5.2291953169728345E-2</v>
      </c>
      <c r="G379" s="2">
        <f>[1]MEX!G379-[1]MEX!$E379</f>
        <v>-9.3889737172830223E-2</v>
      </c>
      <c r="H379" s="2">
        <f>[1]MEX!H379-[1]MEX!$E379</f>
        <v>-0.13104768759081509</v>
      </c>
      <c r="I379" s="2">
        <f>[1]MEX!I379-[1]MEX!$E379</f>
        <v>1.8456514814586384</v>
      </c>
      <c r="J379" s="2">
        <f>[1]MEX!J379-[1]MEX!$E379</f>
        <v>10.66122195117935</v>
      </c>
      <c r="K379" s="2">
        <f>[1]MEX!K379-[1]MEX!$E379</f>
        <v>17.574450615866098</v>
      </c>
      <c r="L379" s="2">
        <f>[1]MEX!L379-[1]MEX!$E379</f>
        <v>17.574450615866098</v>
      </c>
      <c r="M379" s="2">
        <f>[1]MEX!M379-[1]MEX!$E379</f>
        <v>17.574450615866098</v>
      </c>
      <c r="N379" s="2">
        <f>[1]MEX!N379-[1]MEX!$E379</f>
        <v>17.574450615866098</v>
      </c>
      <c r="O379" s="2">
        <f>[1]MEX!O379-[1]MEX!$E379</f>
        <v>17.574450615866098</v>
      </c>
      <c r="P379" s="2">
        <f>[1]MEX!P379-[1]MEX!$E379</f>
        <v>17.574450615866098</v>
      </c>
      <c r="Q379" s="2">
        <f>[1]MEX!Q379-[1]MEX!$E379</f>
        <v>17.574450615866098</v>
      </c>
      <c r="R379" s="2">
        <f>[1]MEX!R379-[1]MEX!$E379</f>
        <v>17.574450615866098</v>
      </c>
      <c r="S379" s="2">
        <f>[1]MEX!S379-[1]MEX!$E379</f>
        <v>17.574450615866098</v>
      </c>
      <c r="T379" s="2">
        <f>[1]MEX!T379-[1]MEX!$E379</f>
        <v>17.574450615866098</v>
      </c>
      <c r="U379" s="2">
        <f>[1]MEX!U379-[1]MEX!$E379</f>
        <v>17.574450615866098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0.83778265064089652</v>
      </c>
      <c r="I380" s="2">
        <f>[1]MEX!I380-[1]MEX!$E380</f>
        <v>8.980753201996194</v>
      </c>
      <c r="J380" s="2">
        <f>[1]MEX!J380-[1]MEX!$E380</f>
        <v>18.508906399009483</v>
      </c>
      <c r="K380" s="2">
        <f>[1]MEX!K380-[1]MEX!$E380</f>
        <v>18.508906399009483</v>
      </c>
      <c r="L380" s="2">
        <f>[1]MEX!L380-[1]MEX!$E380</f>
        <v>18.508906399009483</v>
      </c>
      <c r="M380" s="2">
        <f>[1]MEX!M380-[1]MEX!$E380</f>
        <v>18.508906399009483</v>
      </c>
      <c r="N380" s="2">
        <f>[1]MEX!N380-[1]MEX!$E380</f>
        <v>18.508906399009483</v>
      </c>
      <c r="O380" s="2">
        <f>[1]MEX!O380-[1]MEX!$E380</f>
        <v>18.508906399009483</v>
      </c>
      <c r="P380" s="2">
        <f>[1]MEX!P380-[1]MEX!$E380</f>
        <v>18.508906399009483</v>
      </c>
      <c r="Q380" s="2">
        <f>[1]MEX!Q380-[1]MEX!$E380</f>
        <v>18.508906399009483</v>
      </c>
      <c r="R380" s="2">
        <f>[1]MEX!R380-[1]MEX!$E380</f>
        <v>18.508906399009483</v>
      </c>
      <c r="S380" s="2">
        <f>[1]MEX!S380-[1]MEX!$E380</f>
        <v>18.508906399009483</v>
      </c>
      <c r="T380" s="2">
        <f>[1]MEX!T380-[1]MEX!$E380</f>
        <v>18.508906399009483</v>
      </c>
      <c r="U380" s="2">
        <f>[1]MEX!U380-[1]MEX!$E380</f>
        <v>18.508906399009483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-4.6783368039982065E-3</v>
      </c>
      <c r="G381" s="2">
        <f>[1]MEX!G381-[1]MEX!$E381</f>
        <v>-7.8826749343647862E-3</v>
      </c>
      <c r="H381" s="2">
        <f>[1]MEX!H381-[1]MEX!$E381</f>
        <v>2.0184403473893084</v>
      </c>
      <c r="I381" s="2">
        <f>[1]MEX!I381-[1]MEX!$E381</f>
        <v>8.7118660324876274</v>
      </c>
      <c r="J381" s="2">
        <f>[1]MEX!J381-[1]MEX!$E381</f>
        <v>8.7118660324876274</v>
      </c>
      <c r="K381" s="2">
        <f>[1]MEX!K381-[1]MEX!$E381</f>
        <v>8.7118660324876274</v>
      </c>
      <c r="L381" s="2">
        <f>[1]MEX!L381-[1]MEX!$E381</f>
        <v>8.7118660324876274</v>
      </c>
      <c r="M381" s="2">
        <f>[1]MEX!M381-[1]MEX!$E381</f>
        <v>8.7118660324876274</v>
      </c>
      <c r="N381" s="2">
        <f>[1]MEX!N381-[1]MEX!$E381</f>
        <v>8.7118660324876274</v>
      </c>
      <c r="O381" s="2">
        <f>[1]MEX!O381-[1]MEX!$E381</f>
        <v>8.7118660324876274</v>
      </c>
      <c r="P381" s="2">
        <f>[1]MEX!P381-[1]MEX!$E381</f>
        <v>8.7118660324876274</v>
      </c>
      <c r="Q381" s="2">
        <f>[1]MEX!Q381-[1]MEX!$E381</f>
        <v>8.7118660324876274</v>
      </c>
      <c r="R381" s="2">
        <f>[1]MEX!R381-[1]MEX!$E381</f>
        <v>8.7118660324876274</v>
      </c>
      <c r="S381" s="2">
        <f>[1]MEX!S381-[1]MEX!$E381</f>
        <v>8.7118660324876274</v>
      </c>
      <c r="T381" s="2">
        <f>[1]MEX!T381-[1]MEX!$E381</f>
        <v>8.7118660324876274</v>
      </c>
      <c r="U381" s="2">
        <f>[1]MEX!U381-[1]MEX!$E381</f>
        <v>8.7118660324876274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-0.16862912486919157</v>
      </c>
      <c r="G382" s="2">
        <f>[1]MEX!G382-[1]MEX!$E382</f>
        <v>-0.32574482225519574</v>
      </c>
      <c r="H382" s="2">
        <f>[1]MEX!H382-[1]MEX!$E382</f>
        <v>6.1478125986619858</v>
      </c>
      <c r="I382" s="2">
        <f>[1]MEX!I382-[1]MEX!$E382</f>
        <v>8.8320585302119738</v>
      </c>
      <c r="J382" s="2">
        <f>[1]MEX!J382-[1]MEX!$E382</f>
        <v>18.175987598762369</v>
      </c>
      <c r="K382" s="2">
        <f>[1]MEX!K382-[1]MEX!$E382</f>
        <v>18.175987598762369</v>
      </c>
      <c r="L382" s="2">
        <f>[1]MEX!L382-[1]MEX!$E382</f>
        <v>18.175987598762369</v>
      </c>
      <c r="M382" s="2">
        <f>[1]MEX!M382-[1]MEX!$E382</f>
        <v>18.175987598762369</v>
      </c>
      <c r="N382" s="2">
        <f>[1]MEX!N382-[1]MEX!$E382</f>
        <v>18.175987598762369</v>
      </c>
      <c r="O382" s="2">
        <f>[1]MEX!O382-[1]MEX!$E382</f>
        <v>18.175987598762369</v>
      </c>
      <c r="P382" s="2">
        <f>[1]MEX!P382-[1]MEX!$E382</f>
        <v>18.175987598762369</v>
      </c>
      <c r="Q382" s="2">
        <f>[1]MEX!Q382-[1]MEX!$E382</f>
        <v>18.175987598762369</v>
      </c>
      <c r="R382" s="2">
        <f>[1]MEX!R382-[1]MEX!$E382</f>
        <v>18.175987598762369</v>
      </c>
      <c r="S382" s="2">
        <f>[1]MEX!S382-[1]MEX!$E382</f>
        <v>18.175987598762369</v>
      </c>
      <c r="T382" s="2">
        <f>[1]MEX!T382-[1]MEX!$E382</f>
        <v>18.175987598762369</v>
      </c>
      <c r="U382" s="2">
        <f>[1]MEX!U382-[1]MEX!$E382</f>
        <v>18.175987598762369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-5.5624235622467211E-2</v>
      </c>
      <c r="G383" s="2">
        <f>[1]MEX!G383-[1]MEX!$E383</f>
        <v>-9.9294527926950593E-2</v>
      </c>
      <c r="H383" s="2">
        <f>[1]MEX!H383-[1]MEX!$E383</f>
        <v>-9.9294527926950593E-2</v>
      </c>
      <c r="I383" s="2">
        <f>[1]MEX!I383-[1]MEX!$E383</f>
        <v>1.7418441447952659</v>
      </c>
      <c r="J383" s="2">
        <f>[1]MEX!J383-[1]MEX!$E383</f>
        <v>12.493027047239096</v>
      </c>
      <c r="K383" s="2">
        <f>[1]MEX!K383-[1]MEX!$E383</f>
        <v>12.493027047239096</v>
      </c>
      <c r="L383" s="2">
        <f>[1]MEX!L383-[1]MEX!$E383</f>
        <v>12.493027047239096</v>
      </c>
      <c r="M383" s="2">
        <f>[1]MEX!M383-[1]MEX!$E383</f>
        <v>12.493027047239096</v>
      </c>
      <c r="N383" s="2">
        <f>[1]MEX!N383-[1]MEX!$E383</f>
        <v>12.493027047239096</v>
      </c>
      <c r="O383" s="2">
        <f>[1]MEX!O383-[1]MEX!$E383</f>
        <v>12.493027047239096</v>
      </c>
      <c r="P383" s="2">
        <f>[1]MEX!P383-[1]MEX!$E383</f>
        <v>12.493027047239096</v>
      </c>
      <c r="Q383" s="2">
        <f>[1]MEX!Q383-[1]MEX!$E383</f>
        <v>12.493027047239096</v>
      </c>
      <c r="R383" s="2">
        <f>[1]MEX!R383-[1]MEX!$E383</f>
        <v>12.493027047239096</v>
      </c>
      <c r="S383" s="2">
        <f>[1]MEX!S383-[1]MEX!$E383</f>
        <v>12.493027047239096</v>
      </c>
      <c r="T383" s="2">
        <f>[1]MEX!T383-[1]MEX!$E383</f>
        <v>12.493027047239096</v>
      </c>
      <c r="U383" s="2">
        <f>[1]MEX!U383-[1]MEX!$E383</f>
        <v>12.493027047239096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-7.9459330648333548E-2</v>
      </c>
      <c r="G384" s="2">
        <f>[1]MEX!G384-[1]MEX!$E384</f>
        <v>-0.14102957822788653</v>
      </c>
      <c r="H384" s="2">
        <f>[1]MEX!H384-[1]MEX!$E384</f>
        <v>1.6209307174838585</v>
      </c>
      <c r="I384" s="2">
        <f>[1]MEX!I384-[1]MEX!$E384</f>
        <v>1.6209307174838585</v>
      </c>
      <c r="J384" s="2">
        <f>[1]MEX!J384-[1]MEX!$E384</f>
        <v>10.370597944734818</v>
      </c>
      <c r="K384" s="2">
        <f>[1]MEX!K384-[1]MEX!$E384</f>
        <v>16.841945739717019</v>
      </c>
      <c r="L384" s="2">
        <f>[1]MEX!L384-[1]MEX!$E384</f>
        <v>16.841945739717019</v>
      </c>
      <c r="M384" s="2">
        <f>[1]MEX!M384-[1]MEX!$E384</f>
        <v>16.841945739717019</v>
      </c>
      <c r="N384" s="2">
        <f>[1]MEX!N384-[1]MEX!$E384</f>
        <v>16.841945739717019</v>
      </c>
      <c r="O384" s="2">
        <f>[1]MEX!O384-[1]MEX!$E384</f>
        <v>16.841945739717019</v>
      </c>
      <c r="P384" s="2">
        <f>[1]MEX!P384-[1]MEX!$E384</f>
        <v>16.841945739717019</v>
      </c>
      <c r="Q384" s="2">
        <f>[1]MEX!Q384-[1]MEX!$E384</f>
        <v>16.841945739717019</v>
      </c>
      <c r="R384" s="2">
        <f>[1]MEX!R384-[1]MEX!$E384</f>
        <v>16.841945739717019</v>
      </c>
      <c r="S384" s="2">
        <f>[1]MEX!S384-[1]MEX!$E384</f>
        <v>16.841945739717019</v>
      </c>
      <c r="T384" s="2">
        <f>[1]MEX!T384-[1]MEX!$E384</f>
        <v>16.841945739717019</v>
      </c>
      <c r="U384" s="2">
        <f>[1]MEX!U384-[1]MEX!$E384</f>
        <v>16.841945739717019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-0.25586711764137249</v>
      </c>
      <c r="H385" s="2">
        <f>[1]MEX!H385-[1]MEX!$E385</f>
        <v>-0.25586711764137249</v>
      </c>
      <c r="I385" s="2">
        <f>[1]MEX!I385-[1]MEX!$E385</f>
        <v>2.6043459419499655</v>
      </c>
      <c r="J385" s="2">
        <f>[1]MEX!J385-[1]MEX!$E385</f>
        <v>13.710772041969413</v>
      </c>
      <c r="K385" s="2">
        <f>[1]MEX!K385-[1]MEX!$E385</f>
        <v>13.710772041969413</v>
      </c>
      <c r="L385" s="2">
        <f>[1]MEX!L385-[1]MEX!$E385</f>
        <v>13.710772041969413</v>
      </c>
      <c r="M385" s="2">
        <f>[1]MEX!M385-[1]MEX!$E385</f>
        <v>13.710772041969413</v>
      </c>
      <c r="N385" s="2">
        <f>[1]MEX!N385-[1]MEX!$E385</f>
        <v>13.710772041969413</v>
      </c>
      <c r="O385" s="2">
        <f>[1]MEX!O385-[1]MEX!$E385</f>
        <v>13.710772041969413</v>
      </c>
      <c r="P385" s="2">
        <f>[1]MEX!P385-[1]MEX!$E385</f>
        <v>13.710772041969413</v>
      </c>
      <c r="Q385" s="2">
        <f>[1]MEX!Q385-[1]MEX!$E385</f>
        <v>13.710772041969413</v>
      </c>
      <c r="R385" s="2">
        <f>[1]MEX!R385-[1]MEX!$E385</f>
        <v>13.710772041969413</v>
      </c>
      <c r="S385" s="2">
        <f>[1]MEX!S385-[1]MEX!$E385</f>
        <v>13.710772041969413</v>
      </c>
      <c r="T385" s="2">
        <f>[1]MEX!T385-[1]MEX!$E385</f>
        <v>13.710772041969413</v>
      </c>
      <c r="U385" s="2">
        <f>[1]MEX!U385-[1]MEX!$E385</f>
        <v>13.710772041969413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4.5121090099669914</v>
      </c>
      <c r="I386" s="2">
        <f>[1]MEX!I386-[1]MEX!$E386</f>
        <v>11.418384289520901</v>
      </c>
      <c r="J386" s="2">
        <f>[1]MEX!J386-[1]MEX!$E386</f>
        <v>19.75873451276933</v>
      </c>
      <c r="K386" s="2">
        <f>[1]MEX!K386-[1]MEX!$E386</f>
        <v>19.75873451276933</v>
      </c>
      <c r="L386" s="2">
        <f>[1]MEX!L386-[1]MEX!$E386</f>
        <v>19.75873451276933</v>
      </c>
      <c r="M386" s="2">
        <f>[1]MEX!M386-[1]MEX!$E386</f>
        <v>19.75873451276933</v>
      </c>
      <c r="N386" s="2">
        <f>[1]MEX!N386-[1]MEX!$E386</f>
        <v>19.75873451276933</v>
      </c>
      <c r="O386" s="2">
        <f>[1]MEX!O386-[1]MEX!$E386</f>
        <v>19.75873451276933</v>
      </c>
      <c r="P386" s="2">
        <f>[1]MEX!P386-[1]MEX!$E386</f>
        <v>19.75873451276933</v>
      </c>
      <c r="Q386" s="2">
        <f>[1]MEX!Q386-[1]MEX!$E386</f>
        <v>19.75873451276933</v>
      </c>
      <c r="R386" s="2">
        <f>[1]MEX!R386-[1]MEX!$E386</f>
        <v>19.75873451276933</v>
      </c>
      <c r="S386" s="2">
        <f>[1]MEX!S386-[1]MEX!$E386</f>
        <v>19.75873451276933</v>
      </c>
      <c r="T386" s="2">
        <f>[1]MEX!T386-[1]MEX!$E386</f>
        <v>19.75873451276933</v>
      </c>
      <c r="U386" s="2">
        <f>[1]MEX!U386-[1]MEX!$E386</f>
        <v>19.75873451276933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11.0117944554245</v>
      </c>
      <c r="I387" s="2">
        <f>[1]MEX!I387-[1]MEX!$E387</f>
        <v>18.052561665997622</v>
      </c>
      <c r="J387" s="2">
        <f>[1]MEX!J387-[1]MEX!$E387</f>
        <v>18.052561665997622</v>
      </c>
      <c r="K387" s="2">
        <f>[1]MEX!K387-[1]MEX!$E387</f>
        <v>18.052561665997622</v>
      </c>
      <c r="L387" s="2">
        <f>[1]MEX!L387-[1]MEX!$E387</f>
        <v>18.052561665997622</v>
      </c>
      <c r="M387" s="2">
        <f>[1]MEX!M387-[1]MEX!$E387</f>
        <v>18.052561665997622</v>
      </c>
      <c r="N387" s="2">
        <f>[1]MEX!N387-[1]MEX!$E387</f>
        <v>18.052561665997622</v>
      </c>
      <c r="O387" s="2">
        <f>[1]MEX!O387-[1]MEX!$E387</f>
        <v>18.052561665997622</v>
      </c>
      <c r="P387" s="2">
        <f>[1]MEX!P387-[1]MEX!$E387</f>
        <v>18.052561665997622</v>
      </c>
      <c r="Q387" s="2">
        <f>[1]MEX!Q387-[1]MEX!$E387</f>
        <v>18.052561665997622</v>
      </c>
      <c r="R387" s="2">
        <f>[1]MEX!R387-[1]MEX!$E387</f>
        <v>18.052561665997622</v>
      </c>
      <c r="S387" s="2">
        <f>[1]MEX!S387-[1]MEX!$E387</f>
        <v>18.052561665997622</v>
      </c>
      <c r="T387" s="2">
        <f>[1]MEX!T387-[1]MEX!$E387</f>
        <v>18.052561665997622</v>
      </c>
      <c r="U387" s="2">
        <f>[1]MEX!U387-[1]MEX!$E387</f>
        <v>18.052561665997622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1.6423733648278898</v>
      </c>
      <c r="I388" s="2">
        <f>[1]MEX!I388-[1]MEX!$E388</f>
        <v>4.3813333226998807</v>
      </c>
      <c r="J388" s="2">
        <f>[1]MEX!J388-[1]MEX!$E388</f>
        <v>13.981335713331525</v>
      </c>
      <c r="K388" s="2">
        <f>[1]MEX!K388-[1]MEX!$E388</f>
        <v>13.981335713331525</v>
      </c>
      <c r="L388" s="2">
        <f>[1]MEX!L388-[1]MEX!$E388</f>
        <v>13.981335713331525</v>
      </c>
      <c r="M388" s="2">
        <f>[1]MEX!M388-[1]MEX!$E388</f>
        <v>13.981335713331525</v>
      </c>
      <c r="N388" s="2">
        <f>[1]MEX!N388-[1]MEX!$E388</f>
        <v>13.981335713331525</v>
      </c>
      <c r="O388" s="2">
        <f>[1]MEX!O388-[1]MEX!$E388</f>
        <v>13.981335713331525</v>
      </c>
      <c r="P388" s="2">
        <f>[1]MEX!P388-[1]MEX!$E388</f>
        <v>13.981335713331525</v>
      </c>
      <c r="Q388" s="2">
        <f>[1]MEX!Q388-[1]MEX!$E388</f>
        <v>13.981335713331525</v>
      </c>
      <c r="R388" s="2">
        <f>[1]MEX!R388-[1]MEX!$E388</f>
        <v>13.981335713331525</v>
      </c>
      <c r="S388" s="2">
        <f>[1]MEX!S388-[1]MEX!$E388</f>
        <v>13.981335713331525</v>
      </c>
      <c r="T388" s="2">
        <f>[1]MEX!T388-[1]MEX!$E388</f>
        <v>13.981335713331525</v>
      </c>
      <c r="U388" s="2">
        <f>[1]MEX!U388-[1]MEX!$E388</f>
        <v>13.981335713331525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-0.18846572294707187</v>
      </c>
      <c r="G389" s="2">
        <f>[1]MEX!G389-[1]MEX!$E389</f>
        <v>-0.32388921535724791</v>
      </c>
      <c r="H389" s="2">
        <f>[1]MEX!H389-[1]MEX!$E389</f>
        <v>-0.32388921535724791</v>
      </c>
      <c r="I389" s="2">
        <f>[1]MEX!I389-[1]MEX!$E389</f>
        <v>1.4997856680850177</v>
      </c>
      <c r="J389" s="2">
        <f>[1]MEX!J389-[1]MEX!$E389</f>
        <v>6.7511797226314414</v>
      </c>
      <c r="K389" s="2">
        <f>[1]MEX!K389-[1]MEX!$E389</f>
        <v>11.54532134440403</v>
      </c>
      <c r="L389" s="2">
        <f>[1]MEX!L389-[1]MEX!$E389</f>
        <v>11.54532134440403</v>
      </c>
      <c r="M389" s="2">
        <f>[1]MEX!M389-[1]MEX!$E389</f>
        <v>11.54532134440403</v>
      </c>
      <c r="N389" s="2">
        <f>[1]MEX!N389-[1]MEX!$E389</f>
        <v>11.54532134440403</v>
      </c>
      <c r="O389" s="2">
        <f>[1]MEX!O389-[1]MEX!$E389</f>
        <v>11.54532134440403</v>
      </c>
      <c r="P389" s="2">
        <f>[1]MEX!P389-[1]MEX!$E389</f>
        <v>11.54532134440403</v>
      </c>
      <c r="Q389" s="2">
        <f>[1]MEX!Q389-[1]MEX!$E389</f>
        <v>11.54532134440403</v>
      </c>
      <c r="R389" s="2">
        <f>[1]MEX!R389-[1]MEX!$E389</f>
        <v>11.54532134440403</v>
      </c>
      <c r="S389" s="2">
        <f>[1]MEX!S389-[1]MEX!$E389</f>
        <v>11.54532134440403</v>
      </c>
      <c r="T389" s="2">
        <f>[1]MEX!T389-[1]MEX!$E389</f>
        <v>11.54532134440403</v>
      </c>
      <c r="U389" s="2">
        <f>[1]MEX!U389-[1]MEX!$E389</f>
        <v>11.54532134440403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1.5976363240324716</v>
      </c>
      <c r="I390" s="2">
        <f>[1]MEX!I390-[1]MEX!$E390</f>
        <v>5.9514254995654952</v>
      </c>
      <c r="J390" s="2">
        <f>[1]MEX!J390-[1]MEX!$E390</f>
        <v>15.433620408903117</v>
      </c>
      <c r="K390" s="2">
        <f>[1]MEX!K390-[1]MEX!$E390</f>
        <v>15.433620408903117</v>
      </c>
      <c r="L390" s="2">
        <f>[1]MEX!L390-[1]MEX!$E390</f>
        <v>15.433620408903117</v>
      </c>
      <c r="M390" s="2">
        <f>[1]MEX!M390-[1]MEX!$E390</f>
        <v>15.433620408903117</v>
      </c>
      <c r="N390" s="2">
        <f>[1]MEX!N390-[1]MEX!$E390</f>
        <v>15.433620408903117</v>
      </c>
      <c r="O390" s="2">
        <f>[1]MEX!O390-[1]MEX!$E390</f>
        <v>15.433620408903117</v>
      </c>
      <c r="P390" s="2">
        <f>[1]MEX!P390-[1]MEX!$E390</f>
        <v>15.433620408903117</v>
      </c>
      <c r="Q390" s="2">
        <f>[1]MEX!Q390-[1]MEX!$E390</f>
        <v>15.433620408903117</v>
      </c>
      <c r="R390" s="2">
        <f>[1]MEX!R390-[1]MEX!$E390</f>
        <v>15.433620408903117</v>
      </c>
      <c r="S390" s="2">
        <f>[1]MEX!S390-[1]MEX!$E390</f>
        <v>15.433620408903117</v>
      </c>
      <c r="T390" s="2">
        <f>[1]MEX!T390-[1]MEX!$E390</f>
        <v>15.433620408903117</v>
      </c>
      <c r="U390" s="2">
        <f>[1]MEX!U390-[1]MEX!$E390</f>
        <v>15.433620408903117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-1.4003754578176597E-2</v>
      </c>
      <c r="G391" s="2">
        <f>[1]MEX!G391-[1]MEX!$E391</f>
        <v>-2.4966884874586981E-2</v>
      </c>
      <c r="H391" s="2">
        <f>[1]MEX!H391-[1]MEX!$E391</f>
        <v>0.25214811356198652</v>
      </c>
      <c r="I391" s="2">
        <f>[1]MEX!I391-[1]MEX!$E391</f>
        <v>9.3092522212400795</v>
      </c>
      <c r="J391" s="2">
        <f>[1]MEX!J391-[1]MEX!$E391</f>
        <v>16.760373824438467</v>
      </c>
      <c r="K391" s="2">
        <f>[1]MEX!K391-[1]MEX!$E391</f>
        <v>16.760373824438467</v>
      </c>
      <c r="L391" s="2">
        <f>[1]MEX!L391-[1]MEX!$E391</f>
        <v>16.760373824438467</v>
      </c>
      <c r="M391" s="2">
        <f>[1]MEX!M391-[1]MEX!$E391</f>
        <v>16.760373824438467</v>
      </c>
      <c r="N391" s="2">
        <f>[1]MEX!N391-[1]MEX!$E391</f>
        <v>16.760373824438467</v>
      </c>
      <c r="O391" s="2">
        <f>[1]MEX!O391-[1]MEX!$E391</f>
        <v>16.760373824438467</v>
      </c>
      <c r="P391" s="2">
        <f>[1]MEX!P391-[1]MEX!$E391</f>
        <v>16.760373824438467</v>
      </c>
      <c r="Q391" s="2">
        <f>[1]MEX!Q391-[1]MEX!$E391</f>
        <v>16.760373824438467</v>
      </c>
      <c r="R391" s="2">
        <f>[1]MEX!R391-[1]MEX!$E391</f>
        <v>16.760373824438467</v>
      </c>
      <c r="S391" s="2">
        <f>[1]MEX!S391-[1]MEX!$E391</f>
        <v>16.760373824438467</v>
      </c>
      <c r="T391" s="2">
        <f>[1]MEX!T391-[1]MEX!$E391</f>
        <v>16.760373824438467</v>
      </c>
      <c r="U391" s="2">
        <f>[1]MEX!U391-[1]MEX!$E391</f>
        <v>16.760373824438467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0.15922745174714947</v>
      </c>
      <c r="I392" s="2">
        <f>[1]MEX!I392-[1]MEX!$E392</f>
        <v>8.6391321639870853</v>
      </c>
      <c r="J392" s="2">
        <f>[1]MEX!J392-[1]MEX!$E392</f>
        <v>16.359813979014504</v>
      </c>
      <c r="K392" s="2">
        <f>[1]MEX!K392-[1]MEX!$E392</f>
        <v>16.359813979014504</v>
      </c>
      <c r="L392" s="2">
        <f>[1]MEX!L392-[1]MEX!$E392</f>
        <v>16.359813979014504</v>
      </c>
      <c r="M392" s="2">
        <f>[1]MEX!M392-[1]MEX!$E392</f>
        <v>16.359813979014504</v>
      </c>
      <c r="N392" s="2">
        <f>[1]MEX!N392-[1]MEX!$E392</f>
        <v>16.359813979014504</v>
      </c>
      <c r="O392" s="2">
        <f>[1]MEX!O392-[1]MEX!$E392</f>
        <v>16.359813979014504</v>
      </c>
      <c r="P392" s="2">
        <f>[1]MEX!P392-[1]MEX!$E392</f>
        <v>16.359813979014504</v>
      </c>
      <c r="Q392" s="2">
        <f>[1]MEX!Q392-[1]MEX!$E392</f>
        <v>16.359813979014504</v>
      </c>
      <c r="R392" s="2">
        <f>[1]MEX!R392-[1]MEX!$E392</f>
        <v>16.359813979014504</v>
      </c>
      <c r="S392" s="2">
        <f>[1]MEX!S392-[1]MEX!$E392</f>
        <v>16.359813979014504</v>
      </c>
      <c r="T392" s="2">
        <f>[1]MEX!T392-[1]MEX!$E392</f>
        <v>16.359813979014504</v>
      </c>
      <c r="U392" s="2">
        <f>[1]MEX!U392-[1]MEX!$E392</f>
        <v>16.359813979014504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3.1901795098959838</v>
      </c>
      <c r="I393" s="2">
        <f>[1]MEX!I393-[1]MEX!$E393</f>
        <v>11.82582172844819</v>
      </c>
      <c r="J393" s="2">
        <f>[1]MEX!J393-[1]MEX!$E393</f>
        <v>11.82582172844819</v>
      </c>
      <c r="K393" s="2">
        <f>[1]MEX!K393-[1]MEX!$E393</f>
        <v>11.82582172844819</v>
      </c>
      <c r="L393" s="2">
        <f>[1]MEX!L393-[1]MEX!$E393</f>
        <v>11.82582172844819</v>
      </c>
      <c r="M393" s="2">
        <f>[1]MEX!M393-[1]MEX!$E393</f>
        <v>11.82582172844819</v>
      </c>
      <c r="N393" s="2">
        <f>[1]MEX!N393-[1]MEX!$E393</f>
        <v>11.82582172844819</v>
      </c>
      <c r="O393" s="2">
        <f>[1]MEX!O393-[1]MEX!$E393</f>
        <v>11.82582172844819</v>
      </c>
      <c r="P393" s="2">
        <f>[1]MEX!P393-[1]MEX!$E393</f>
        <v>11.82582172844819</v>
      </c>
      <c r="Q393" s="2">
        <f>[1]MEX!Q393-[1]MEX!$E393</f>
        <v>11.82582172844819</v>
      </c>
      <c r="R393" s="2">
        <f>[1]MEX!R393-[1]MEX!$E393</f>
        <v>11.82582172844819</v>
      </c>
      <c r="S393" s="2">
        <f>[1]MEX!S393-[1]MEX!$E393</f>
        <v>11.82582172844819</v>
      </c>
      <c r="T393" s="2">
        <f>[1]MEX!T393-[1]MEX!$E393</f>
        <v>11.82582172844819</v>
      </c>
      <c r="U393" s="2">
        <f>[1]MEX!U393-[1]MEX!$E393</f>
        <v>11.82582172844819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-4.2868637513116425E-2</v>
      </c>
      <c r="G394" s="2">
        <f>[1]MEX!G394-[1]MEX!$E394</f>
        <v>-7.7784619271163535E-2</v>
      </c>
      <c r="H394" s="2">
        <f>[1]MEX!H394-[1]MEX!$E394</f>
        <v>1.2679102450276289</v>
      </c>
      <c r="I394" s="2">
        <f>[1]MEX!I394-[1]MEX!$E394</f>
        <v>4.7214859583122504</v>
      </c>
      <c r="J394" s="2">
        <f>[1]MEX!J394-[1]MEX!$E394</f>
        <v>13.465224488973767</v>
      </c>
      <c r="K394" s="2">
        <f>[1]MEX!K394-[1]MEX!$E394</f>
        <v>13.465224488973767</v>
      </c>
      <c r="L394" s="2">
        <f>[1]MEX!L394-[1]MEX!$E394</f>
        <v>13.465224488973767</v>
      </c>
      <c r="M394" s="2">
        <f>[1]MEX!M394-[1]MEX!$E394</f>
        <v>13.465224488973767</v>
      </c>
      <c r="N394" s="2">
        <f>[1]MEX!N394-[1]MEX!$E394</f>
        <v>13.465224488973767</v>
      </c>
      <c r="O394" s="2">
        <f>[1]MEX!O394-[1]MEX!$E394</f>
        <v>13.465224488973767</v>
      </c>
      <c r="P394" s="2">
        <f>[1]MEX!P394-[1]MEX!$E394</f>
        <v>13.465224488973767</v>
      </c>
      <c r="Q394" s="2">
        <f>[1]MEX!Q394-[1]MEX!$E394</f>
        <v>13.465224488973767</v>
      </c>
      <c r="R394" s="2">
        <f>[1]MEX!R394-[1]MEX!$E394</f>
        <v>13.465224488973767</v>
      </c>
      <c r="S394" s="2">
        <f>[1]MEX!S394-[1]MEX!$E394</f>
        <v>13.465224488973767</v>
      </c>
      <c r="T394" s="2">
        <f>[1]MEX!T394-[1]MEX!$E394</f>
        <v>13.465224488973767</v>
      </c>
      <c r="U394" s="2">
        <f>[1]MEX!U394-[1]MEX!$E394</f>
        <v>13.465224488973767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-0.20993131993775904</v>
      </c>
      <c r="G395" s="2">
        <f>[1]MEX!G395-[1]MEX!$E395</f>
        <v>-0.39472542184642379</v>
      </c>
      <c r="H395" s="2">
        <f>[1]MEX!H395-[1]MEX!$E395</f>
        <v>3.9810696129236831</v>
      </c>
      <c r="I395" s="2">
        <f>[1]MEX!I395-[1]MEX!$E395</f>
        <v>13.616045208351672</v>
      </c>
      <c r="J395" s="2">
        <f>[1]MEX!J395-[1]MEX!$E395</f>
        <v>13.616045208351672</v>
      </c>
      <c r="K395" s="2">
        <f>[1]MEX!K395-[1]MEX!$E395</f>
        <v>13.616045208351672</v>
      </c>
      <c r="L395" s="2">
        <f>[1]MEX!L395-[1]MEX!$E395</f>
        <v>13.616045208351672</v>
      </c>
      <c r="M395" s="2">
        <f>[1]MEX!M395-[1]MEX!$E395</f>
        <v>13.616045208351672</v>
      </c>
      <c r="N395" s="2">
        <f>[1]MEX!N395-[1]MEX!$E395</f>
        <v>13.616045208351672</v>
      </c>
      <c r="O395" s="2">
        <f>[1]MEX!O395-[1]MEX!$E395</f>
        <v>13.616045208351672</v>
      </c>
      <c r="P395" s="2">
        <f>[1]MEX!P395-[1]MEX!$E395</f>
        <v>13.616045208351672</v>
      </c>
      <c r="Q395" s="2">
        <f>[1]MEX!Q395-[1]MEX!$E395</f>
        <v>13.616045208351672</v>
      </c>
      <c r="R395" s="2">
        <f>[1]MEX!R395-[1]MEX!$E395</f>
        <v>13.616045208351672</v>
      </c>
      <c r="S395" s="2">
        <f>[1]MEX!S395-[1]MEX!$E395</f>
        <v>13.616045208351672</v>
      </c>
      <c r="T395" s="2">
        <f>[1]MEX!T395-[1]MEX!$E395</f>
        <v>13.616045208351672</v>
      </c>
      <c r="U395" s="2">
        <f>[1]MEX!U395-[1]MEX!$E395</f>
        <v>13.616045208351672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7.5203579005143837</v>
      </c>
      <c r="I396" s="2">
        <f>[1]MEX!I396-[1]MEX!$E396</f>
        <v>7.5203579005143837</v>
      </c>
      <c r="J396" s="2">
        <f>[1]MEX!J396-[1]MEX!$E396</f>
        <v>16.430909481882594</v>
      </c>
      <c r="K396" s="2">
        <f>[1]MEX!K396-[1]MEX!$E396</f>
        <v>16.430909481882594</v>
      </c>
      <c r="L396" s="2">
        <f>[1]MEX!L396-[1]MEX!$E396</f>
        <v>16.430909481882594</v>
      </c>
      <c r="M396" s="2">
        <f>[1]MEX!M396-[1]MEX!$E396</f>
        <v>16.430909481882594</v>
      </c>
      <c r="N396" s="2">
        <f>[1]MEX!N396-[1]MEX!$E396</f>
        <v>16.430909481882594</v>
      </c>
      <c r="O396" s="2">
        <f>[1]MEX!O396-[1]MEX!$E396</f>
        <v>16.430909481882594</v>
      </c>
      <c r="P396" s="2">
        <f>[1]MEX!P396-[1]MEX!$E396</f>
        <v>16.430909481882594</v>
      </c>
      <c r="Q396" s="2">
        <f>[1]MEX!Q396-[1]MEX!$E396</f>
        <v>16.430909481882594</v>
      </c>
      <c r="R396" s="2">
        <f>[1]MEX!R396-[1]MEX!$E396</f>
        <v>16.430909481882594</v>
      </c>
      <c r="S396" s="2">
        <f>[1]MEX!S396-[1]MEX!$E396</f>
        <v>16.430909481882594</v>
      </c>
      <c r="T396" s="2">
        <f>[1]MEX!T396-[1]MEX!$E396</f>
        <v>16.430909481882594</v>
      </c>
      <c r="U396" s="2">
        <f>[1]MEX!U396-[1]MEX!$E396</f>
        <v>16.430909481882594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-7.3437902057847282E-2</v>
      </c>
      <c r="G397" s="2">
        <f>[1]MEX!G397-[1]MEX!$E397</f>
        <v>-0.12848229430777991</v>
      </c>
      <c r="H397" s="2">
        <f>[1]MEX!H397-[1]MEX!$E397</f>
        <v>2.2440592092347984</v>
      </c>
      <c r="I397" s="2">
        <f>[1]MEX!I397-[1]MEX!$E397</f>
        <v>4.3486009544241142</v>
      </c>
      <c r="J397" s="2">
        <f>[1]MEX!J397-[1]MEX!$E397</f>
        <v>6.3092853439635519</v>
      </c>
      <c r="K397" s="2">
        <f>[1]MEX!K397-[1]MEX!$E397</f>
        <v>9.3249579054794367</v>
      </c>
      <c r="L397" s="2">
        <f>[1]MEX!L397-[1]MEX!$E397</f>
        <v>11.732847468231739</v>
      </c>
      <c r="M397" s="2">
        <f>[1]MEX!M397-[1]MEX!$E397</f>
        <v>11.732847468231739</v>
      </c>
      <c r="N397" s="2">
        <f>[1]MEX!N397-[1]MEX!$E397</f>
        <v>11.732847468231739</v>
      </c>
      <c r="O397" s="2">
        <f>[1]MEX!O397-[1]MEX!$E397</f>
        <v>11.732847468231739</v>
      </c>
      <c r="P397" s="2">
        <f>[1]MEX!P397-[1]MEX!$E397</f>
        <v>11.732847468231739</v>
      </c>
      <c r="Q397" s="2">
        <f>[1]MEX!Q397-[1]MEX!$E397</f>
        <v>11.732847468231739</v>
      </c>
      <c r="R397" s="2">
        <f>[1]MEX!R397-[1]MEX!$E397</f>
        <v>11.732847468231739</v>
      </c>
      <c r="S397" s="2">
        <f>[1]MEX!S397-[1]MEX!$E397</f>
        <v>11.732847468231739</v>
      </c>
      <c r="T397" s="2">
        <f>[1]MEX!T397-[1]MEX!$E397</f>
        <v>11.732847468231739</v>
      </c>
      <c r="U397" s="2">
        <f>[1]MEX!U397-[1]MEX!$E397</f>
        <v>11.732847468231739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-0.35976146388630781</v>
      </c>
      <c r="I398" s="2">
        <f>[1]MEX!I398-[1]MEX!$E398</f>
        <v>0.88651863451752178</v>
      </c>
      <c r="J398" s="2">
        <f>[1]MEX!J398-[1]MEX!$E398</f>
        <v>9.815700467839946</v>
      </c>
      <c r="K398" s="2">
        <f>[1]MEX!K398-[1]MEX!$E398</f>
        <v>16.398996006839994</v>
      </c>
      <c r="L398" s="2">
        <f>[1]MEX!L398-[1]MEX!$E398</f>
        <v>16.398996006839994</v>
      </c>
      <c r="M398" s="2">
        <f>[1]MEX!M398-[1]MEX!$E398</f>
        <v>16.398996006839994</v>
      </c>
      <c r="N398" s="2">
        <f>[1]MEX!N398-[1]MEX!$E398</f>
        <v>16.398996006839994</v>
      </c>
      <c r="O398" s="2">
        <f>[1]MEX!O398-[1]MEX!$E398</f>
        <v>16.398996006839994</v>
      </c>
      <c r="P398" s="2">
        <f>[1]MEX!P398-[1]MEX!$E398</f>
        <v>16.398996006839994</v>
      </c>
      <c r="Q398" s="2">
        <f>[1]MEX!Q398-[1]MEX!$E398</f>
        <v>16.398996006839994</v>
      </c>
      <c r="R398" s="2">
        <f>[1]MEX!R398-[1]MEX!$E398</f>
        <v>16.398996006839994</v>
      </c>
      <c r="S398" s="2">
        <f>[1]MEX!S398-[1]MEX!$E398</f>
        <v>16.398996006839994</v>
      </c>
      <c r="T398" s="2">
        <f>[1]MEX!T398-[1]MEX!$E398</f>
        <v>16.398996006839994</v>
      </c>
      <c r="U398" s="2">
        <f>[1]MEX!U398-[1]MEX!$E398</f>
        <v>16.398996006839994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-0.38223470156805917</v>
      </c>
      <c r="I399" s="2">
        <f>[1]MEX!I399-[1]MEX!$E399</f>
        <v>8.2548166973810098</v>
      </c>
      <c r="J399" s="2">
        <f>[1]MEX!J399-[1]MEX!$E399</f>
        <v>16.526423605141389</v>
      </c>
      <c r="K399" s="2">
        <f>[1]MEX!K399-[1]MEX!$E399</f>
        <v>16.526423605141389</v>
      </c>
      <c r="L399" s="2">
        <f>[1]MEX!L399-[1]MEX!$E399</f>
        <v>16.526423605141389</v>
      </c>
      <c r="M399" s="2">
        <f>[1]MEX!M399-[1]MEX!$E399</f>
        <v>16.526423605141389</v>
      </c>
      <c r="N399" s="2">
        <f>[1]MEX!N399-[1]MEX!$E399</f>
        <v>16.526423605141389</v>
      </c>
      <c r="O399" s="2">
        <f>[1]MEX!O399-[1]MEX!$E399</f>
        <v>16.526423605141389</v>
      </c>
      <c r="P399" s="2">
        <f>[1]MEX!P399-[1]MEX!$E399</f>
        <v>16.526423605141389</v>
      </c>
      <c r="Q399" s="2">
        <f>[1]MEX!Q399-[1]MEX!$E399</f>
        <v>16.526423605141389</v>
      </c>
      <c r="R399" s="2">
        <f>[1]MEX!R399-[1]MEX!$E399</f>
        <v>16.526423605141389</v>
      </c>
      <c r="S399" s="2">
        <f>[1]MEX!S399-[1]MEX!$E399</f>
        <v>16.526423605141389</v>
      </c>
      <c r="T399" s="2">
        <f>[1]MEX!T399-[1]MEX!$E399</f>
        <v>16.526423605141389</v>
      </c>
      <c r="U399" s="2">
        <f>[1]MEX!U399-[1]MEX!$E399</f>
        <v>16.526423605141389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6.7977780273033019</v>
      </c>
      <c r="I400" s="2">
        <f>[1]MEX!I400-[1]MEX!$E400</f>
        <v>16.769654298940488</v>
      </c>
      <c r="J400" s="2">
        <f>[1]MEX!J400-[1]MEX!$E400</f>
        <v>16.769654298940488</v>
      </c>
      <c r="K400" s="2">
        <f>[1]MEX!K400-[1]MEX!$E400</f>
        <v>16.769654298940488</v>
      </c>
      <c r="L400" s="2">
        <f>[1]MEX!L400-[1]MEX!$E400</f>
        <v>16.769654298940488</v>
      </c>
      <c r="M400" s="2">
        <f>[1]MEX!M400-[1]MEX!$E400</f>
        <v>16.769654298940488</v>
      </c>
      <c r="N400" s="2">
        <f>[1]MEX!N400-[1]MEX!$E400</f>
        <v>16.769654298940488</v>
      </c>
      <c r="O400" s="2">
        <f>[1]MEX!O400-[1]MEX!$E400</f>
        <v>16.769654298940488</v>
      </c>
      <c r="P400" s="2">
        <f>[1]MEX!P400-[1]MEX!$E400</f>
        <v>16.769654298940488</v>
      </c>
      <c r="Q400" s="2">
        <f>[1]MEX!Q400-[1]MEX!$E400</f>
        <v>16.769654298940488</v>
      </c>
      <c r="R400" s="2">
        <f>[1]MEX!R400-[1]MEX!$E400</f>
        <v>16.769654298940488</v>
      </c>
      <c r="S400" s="2">
        <f>[1]MEX!S400-[1]MEX!$E400</f>
        <v>16.769654298940488</v>
      </c>
      <c r="T400" s="2">
        <f>[1]MEX!T400-[1]MEX!$E400</f>
        <v>16.769654298940488</v>
      </c>
      <c r="U400" s="2">
        <f>[1]MEX!U400-[1]MEX!$E400</f>
        <v>16.769654298940488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-0.39383921785390186</v>
      </c>
      <c r="I401" s="2">
        <f>[1]MEX!I401-[1]MEX!$E401</f>
        <v>-0.39383921785390186</v>
      </c>
      <c r="J401" s="2">
        <f>[1]MEX!J401-[1]MEX!$E401</f>
        <v>8.9232025230952843</v>
      </c>
      <c r="K401" s="2">
        <f>[1]MEX!K401-[1]MEX!$E401</f>
        <v>16.326473176434405</v>
      </c>
      <c r="L401" s="2">
        <f>[1]MEX!L401-[1]MEX!$E401</f>
        <v>16.326473176434405</v>
      </c>
      <c r="M401" s="2">
        <f>[1]MEX!M401-[1]MEX!$E401</f>
        <v>16.326473176434405</v>
      </c>
      <c r="N401" s="2">
        <f>[1]MEX!N401-[1]MEX!$E401</f>
        <v>16.326473176434405</v>
      </c>
      <c r="O401" s="2">
        <f>[1]MEX!O401-[1]MEX!$E401</f>
        <v>16.326473176434405</v>
      </c>
      <c r="P401" s="2">
        <f>[1]MEX!P401-[1]MEX!$E401</f>
        <v>16.326473176434405</v>
      </c>
      <c r="Q401" s="2">
        <f>[1]MEX!Q401-[1]MEX!$E401</f>
        <v>16.326473176434405</v>
      </c>
      <c r="R401" s="2">
        <f>[1]MEX!R401-[1]MEX!$E401</f>
        <v>16.326473176434405</v>
      </c>
      <c r="S401" s="2">
        <f>[1]MEX!S401-[1]MEX!$E401</f>
        <v>16.326473176434405</v>
      </c>
      <c r="T401" s="2">
        <f>[1]MEX!T401-[1]MEX!$E401</f>
        <v>16.326473176434405</v>
      </c>
      <c r="U401" s="2">
        <f>[1]MEX!U401-[1]MEX!$E401</f>
        <v>16.326473176434405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-0.5807556202961166</v>
      </c>
      <c r="G2" s="2">
        <f>[1]ANZ!G2-[1]ANZ!$E2</f>
        <v>-1.0818633878793094</v>
      </c>
      <c r="H2" s="2">
        <f>[1]ANZ!H2-[1]ANZ!$E2</f>
        <v>-1.5034103021342275</v>
      </c>
      <c r="I2" s="2">
        <f>[1]ANZ!I2-[1]ANZ!$E2</f>
        <v>-1.5034103021342275</v>
      </c>
      <c r="J2" s="2">
        <f>[1]ANZ!J2-[1]ANZ!$E2</f>
        <v>-1.5034103021342275</v>
      </c>
      <c r="K2" s="2">
        <f>[1]ANZ!K2-[1]ANZ!$E2</f>
        <v>-1.5034103021342275</v>
      </c>
      <c r="L2" s="2">
        <f>[1]ANZ!L2-[1]ANZ!$E2</f>
        <v>0.41953256314528176</v>
      </c>
      <c r="M2" s="2">
        <f>[1]ANZ!M2-[1]ANZ!$E2</f>
        <v>2.5432830164661198</v>
      </c>
      <c r="N2" s="2">
        <f>[1]ANZ!N2-[1]ANZ!$E2</f>
        <v>8.2841374355486437</v>
      </c>
      <c r="O2" s="2">
        <f>[1]ANZ!O2-[1]ANZ!$E2</f>
        <v>8.2841374355486437</v>
      </c>
      <c r="P2" s="2">
        <f>[1]ANZ!P2-[1]ANZ!$E2</f>
        <v>8.2841374355486437</v>
      </c>
      <c r="Q2" s="2">
        <f>[1]ANZ!Q2-[1]ANZ!$E2</f>
        <v>8.2841374355486437</v>
      </c>
      <c r="R2" s="2">
        <f>[1]ANZ!R2-[1]ANZ!$E2</f>
        <v>8.2841374355486437</v>
      </c>
      <c r="S2" s="2">
        <f>[1]ANZ!S2-[1]ANZ!$E2</f>
        <v>8.2841374355486437</v>
      </c>
      <c r="T2" s="2">
        <f>[1]ANZ!T2-[1]ANZ!$E2</f>
        <v>8.2841374355486437</v>
      </c>
      <c r="U2" s="2">
        <f>[1]ANZ!U2-[1]ANZ!$E2</f>
        <v>8.2841374355486437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-0.59966453577396805</v>
      </c>
      <c r="G3" s="2">
        <f>[1]ANZ!G3-[1]ANZ!$E3</f>
        <v>-1.0782617517828896</v>
      </c>
      <c r="H3" s="2">
        <f>[1]ANZ!H3-[1]ANZ!$E3</f>
        <v>-1.0782617517828896</v>
      </c>
      <c r="I3" s="2">
        <f>[1]ANZ!I3-[1]ANZ!$E3</f>
        <v>-1.0782617517828896</v>
      </c>
      <c r="J3" s="2">
        <f>[1]ANZ!J3-[1]ANZ!$E3</f>
        <v>-1.0782617517828896</v>
      </c>
      <c r="K3" s="2">
        <f>[1]ANZ!K3-[1]ANZ!$E3</f>
        <v>5.1708476068483549</v>
      </c>
      <c r="L3" s="2">
        <f>[1]ANZ!L3-[1]ANZ!$E3</f>
        <v>5.1708476068483549</v>
      </c>
      <c r="M3" s="2">
        <f>[1]ANZ!M3-[1]ANZ!$E3</f>
        <v>7.1357304182071744</v>
      </c>
      <c r="N3" s="2">
        <f>[1]ANZ!N3-[1]ANZ!$E3</f>
        <v>8.5577009765700325</v>
      </c>
      <c r="O3" s="2">
        <f>[1]ANZ!O3-[1]ANZ!$E3</f>
        <v>8.5577009765700325</v>
      </c>
      <c r="P3" s="2">
        <f>[1]ANZ!P3-[1]ANZ!$E3</f>
        <v>8.5577009765700325</v>
      </c>
      <c r="Q3" s="2">
        <f>[1]ANZ!Q3-[1]ANZ!$E3</f>
        <v>8.5577009765700325</v>
      </c>
      <c r="R3" s="2">
        <f>[1]ANZ!R3-[1]ANZ!$E3</f>
        <v>8.5577009765700325</v>
      </c>
      <c r="S3" s="2">
        <f>[1]ANZ!S3-[1]ANZ!$E3</f>
        <v>8.5577009765700325</v>
      </c>
      <c r="T3" s="2">
        <f>[1]ANZ!T3-[1]ANZ!$E3</f>
        <v>8.5577009765700325</v>
      </c>
      <c r="U3" s="2">
        <f>[1]ANZ!U3-[1]ANZ!$E3</f>
        <v>8.5577009765700325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-0.58086559626156031</v>
      </c>
      <c r="G4" s="2">
        <f>[1]ANZ!G4-[1]ANZ!$E4</f>
        <v>-1.0820703968227576</v>
      </c>
      <c r="H4" s="2">
        <f>[1]ANZ!H4-[1]ANZ!$E4</f>
        <v>-1.0820703968227576</v>
      </c>
      <c r="I4" s="2">
        <f>[1]ANZ!I4-[1]ANZ!$E4</f>
        <v>-1.0820703968227576</v>
      </c>
      <c r="J4" s="2">
        <f>[1]ANZ!J4-[1]ANZ!$E4</f>
        <v>0.69927549010586176</v>
      </c>
      <c r="K4" s="2">
        <f>[1]ANZ!K4-[1]ANZ!$E4</f>
        <v>7.9318470380897566</v>
      </c>
      <c r="L4" s="2">
        <f>[1]ANZ!L4-[1]ANZ!$E4</f>
        <v>11.08176890954968</v>
      </c>
      <c r="M4" s="2">
        <f>[1]ANZ!M4-[1]ANZ!$E4</f>
        <v>11.08176890954968</v>
      </c>
      <c r="N4" s="2">
        <f>[1]ANZ!N4-[1]ANZ!$E4</f>
        <v>11.08176890954968</v>
      </c>
      <c r="O4" s="2">
        <f>[1]ANZ!O4-[1]ANZ!$E4</f>
        <v>11.08176890954968</v>
      </c>
      <c r="P4" s="2">
        <f>[1]ANZ!P4-[1]ANZ!$E4</f>
        <v>11.08176890954968</v>
      </c>
      <c r="Q4" s="2">
        <f>[1]ANZ!Q4-[1]ANZ!$E4</f>
        <v>11.08176890954968</v>
      </c>
      <c r="R4" s="2">
        <f>[1]ANZ!R4-[1]ANZ!$E4</f>
        <v>11.08176890954968</v>
      </c>
      <c r="S4" s="2">
        <f>[1]ANZ!S4-[1]ANZ!$E4</f>
        <v>11.08176890954968</v>
      </c>
      <c r="T4" s="2">
        <f>[1]ANZ!T4-[1]ANZ!$E4</f>
        <v>11.08176890954968</v>
      </c>
      <c r="U4" s="2">
        <f>[1]ANZ!U4-[1]ANZ!$E4</f>
        <v>11.08176890954968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-0.5943755940328117</v>
      </c>
      <c r="G5" s="2">
        <f>[1]ANZ!G5-[1]ANZ!$E5</f>
        <v>-1.0703935972777003</v>
      </c>
      <c r="H5" s="2">
        <f>[1]ANZ!H5-[1]ANZ!$E5</f>
        <v>-1.0703935972777003</v>
      </c>
      <c r="I5" s="2">
        <f>[1]ANZ!I5-[1]ANZ!$E5</f>
        <v>-1.0703935972777003</v>
      </c>
      <c r="J5" s="2">
        <f>[1]ANZ!J5-[1]ANZ!$E5</f>
        <v>-1.0703935972777003</v>
      </c>
      <c r="K5" s="2">
        <f>[1]ANZ!K5-[1]ANZ!$E5</f>
        <v>-1.0703935972777003</v>
      </c>
      <c r="L5" s="2">
        <f>[1]ANZ!L5-[1]ANZ!$E5</f>
        <v>-1.0703935972777003</v>
      </c>
      <c r="M5" s="2">
        <f>[1]ANZ!M5-[1]ANZ!$E5</f>
        <v>-1.0703935972777003</v>
      </c>
      <c r="N5" s="2">
        <f>[1]ANZ!N5-[1]ANZ!$E5</f>
        <v>-1.0703935972777003</v>
      </c>
      <c r="O5" s="2">
        <f>[1]ANZ!O5-[1]ANZ!$E5</f>
        <v>-1.0703935972777003</v>
      </c>
      <c r="P5" s="2">
        <f>[1]ANZ!P5-[1]ANZ!$E5</f>
        <v>-1.0703935972777003</v>
      </c>
      <c r="Q5" s="2">
        <f>[1]ANZ!Q5-[1]ANZ!$E5</f>
        <v>-1.0703935972777003</v>
      </c>
      <c r="R5" s="2">
        <f>[1]ANZ!R5-[1]ANZ!$E5</f>
        <v>-1.0703935972777003</v>
      </c>
      <c r="S5" s="2">
        <f>[1]ANZ!S5-[1]ANZ!$E5</f>
        <v>-1.0703935972777003</v>
      </c>
      <c r="T5" s="2">
        <f>[1]ANZ!T5-[1]ANZ!$E5</f>
        <v>-1.0703935972777003</v>
      </c>
      <c r="U5" s="2">
        <f>[1]ANZ!U5-[1]ANZ!$E5</f>
        <v>-1.0703935972777003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-0.58172206776222879</v>
      </c>
      <c r="G6" s="2">
        <f>[1]ANZ!G6-[1]ANZ!$E6</f>
        <v>-1.0482982337312592</v>
      </c>
      <c r="H6" s="2">
        <f>[1]ANZ!H6-[1]ANZ!$E6</f>
        <v>-1.0482982337312592</v>
      </c>
      <c r="I6" s="2">
        <f>[1]ANZ!I6-[1]ANZ!$E6</f>
        <v>-1.0482982337312592</v>
      </c>
      <c r="J6" s="2">
        <f>[1]ANZ!J6-[1]ANZ!$E6</f>
        <v>-1.0482982337312592</v>
      </c>
      <c r="K6" s="2">
        <f>[1]ANZ!K6-[1]ANZ!$E6</f>
        <v>1.5474738614658747</v>
      </c>
      <c r="L6" s="2">
        <f>[1]ANZ!L6-[1]ANZ!$E6</f>
        <v>6.7504832229287217</v>
      </c>
      <c r="M6" s="2">
        <f>[1]ANZ!M6-[1]ANZ!$E6</f>
        <v>6.7504832229287217</v>
      </c>
      <c r="N6" s="2">
        <f>[1]ANZ!N6-[1]ANZ!$E6</f>
        <v>6.7504832229287217</v>
      </c>
      <c r="O6" s="2">
        <f>[1]ANZ!O6-[1]ANZ!$E6</f>
        <v>6.7504832229287217</v>
      </c>
      <c r="P6" s="2">
        <f>[1]ANZ!P6-[1]ANZ!$E6</f>
        <v>6.7504832229287217</v>
      </c>
      <c r="Q6" s="2">
        <f>[1]ANZ!Q6-[1]ANZ!$E6</f>
        <v>6.7504832229287217</v>
      </c>
      <c r="R6" s="2">
        <f>[1]ANZ!R6-[1]ANZ!$E6</f>
        <v>6.7504832229287217</v>
      </c>
      <c r="S6" s="2">
        <f>[1]ANZ!S6-[1]ANZ!$E6</f>
        <v>6.7504832229287217</v>
      </c>
      <c r="T6" s="2">
        <f>[1]ANZ!T6-[1]ANZ!$E6</f>
        <v>6.7504832229287217</v>
      </c>
      <c r="U6" s="2">
        <f>[1]ANZ!U6-[1]ANZ!$E6</f>
        <v>6.7504832229287217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-0.55402037817989935</v>
      </c>
      <c r="G7" s="2">
        <f>[1]ANZ!G7-[1]ANZ!$E7</f>
        <v>-1.0020949554130709</v>
      </c>
      <c r="H7" s="2">
        <f>[1]ANZ!H7-[1]ANZ!$E7</f>
        <v>-1.0020949554130709</v>
      </c>
      <c r="I7" s="2">
        <f>[1]ANZ!I7-[1]ANZ!$E7</f>
        <v>-1.0020949554130709</v>
      </c>
      <c r="J7" s="2">
        <f>[1]ANZ!J7-[1]ANZ!$E7</f>
        <v>-1.0020949554130709</v>
      </c>
      <c r="K7" s="2">
        <f>[1]ANZ!K7-[1]ANZ!$E7</f>
        <v>5.4760135948344271</v>
      </c>
      <c r="L7" s="2">
        <f>[1]ANZ!L7-[1]ANZ!$E7</f>
        <v>11.958408634376951</v>
      </c>
      <c r="M7" s="2">
        <f>[1]ANZ!M7-[1]ANZ!$E7</f>
        <v>11.958408634376951</v>
      </c>
      <c r="N7" s="2">
        <f>[1]ANZ!N7-[1]ANZ!$E7</f>
        <v>11.958408634376951</v>
      </c>
      <c r="O7" s="2">
        <f>[1]ANZ!O7-[1]ANZ!$E7</f>
        <v>11.958408634376951</v>
      </c>
      <c r="P7" s="2">
        <f>[1]ANZ!P7-[1]ANZ!$E7</f>
        <v>11.958408634376951</v>
      </c>
      <c r="Q7" s="2">
        <f>[1]ANZ!Q7-[1]ANZ!$E7</f>
        <v>11.958408634376951</v>
      </c>
      <c r="R7" s="2">
        <f>[1]ANZ!R7-[1]ANZ!$E7</f>
        <v>11.958408634376951</v>
      </c>
      <c r="S7" s="2">
        <f>[1]ANZ!S7-[1]ANZ!$E7</f>
        <v>11.958408634376951</v>
      </c>
      <c r="T7" s="2">
        <f>[1]ANZ!T7-[1]ANZ!$E7</f>
        <v>11.958408634376951</v>
      </c>
      <c r="U7" s="2">
        <f>[1]ANZ!U7-[1]ANZ!$E7</f>
        <v>11.958408634376951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-0.56931244256819014</v>
      </c>
      <c r="G8" s="2">
        <f>[1]ANZ!G8-[1]ANZ!$E8</f>
        <v>-1.0432913381340541</v>
      </c>
      <c r="H8" s="2">
        <f>[1]ANZ!H8-[1]ANZ!$E8</f>
        <v>-1.0432913381340541</v>
      </c>
      <c r="I8" s="2">
        <f>[1]ANZ!I8-[1]ANZ!$E8</f>
        <v>-1.0432913381340541</v>
      </c>
      <c r="J8" s="2">
        <f>[1]ANZ!J8-[1]ANZ!$E8</f>
        <v>-1.0432913381340541</v>
      </c>
      <c r="K8" s="2">
        <f>[1]ANZ!K8-[1]ANZ!$E8</f>
        <v>8.3111575012795527</v>
      </c>
      <c r="L8" s="2">
        <f>[1]ANZ!L8-[1]ANZ!$E8</f>
        <v>13.25710765865179</v>
      </c>
      <c r="M8" s="2">
        <f>[1]ANZ!M8-[1]ANZ!$E8</f>
        <v>13.25710765865179</v>
      </c>
      <c r="N8" s="2">
        <f>[1]ANZ!N8-[1]ANZ!$E8</f>
        <v>13.25710765865179</v>
      </c>
      <c r="O8" s="2">
        <f>[1]ANZ!O8-[1]ANZ!$E8</f>
        <v>13.25710765865179</v>
      </c>
      <c r="P8" s="2">
        <f>[1]ANZ!P8-[1]ANZ!$E8</f>
        <v>13.25710765865179</v>
      </c>
      <c r="Q8" s="2">
        <f>[1]ANZ!Q8-[1]ANZ!$E8</f>
        <v>13.25710765865179</v>
      </c>
      <c r="R8" s="2">
        <f>[1]ANZ!R8-[1]ANZ!$E8</f>
        <v>13.25710765865179</v>
      </c>
      <c r="S8" s="2">
        <f>[1]ANZ!S8-[1]ANZ!$E8</f>
        <v>13.25710765865179</v>
      </c>
      <c r="T8" s="2">
        <f>[1]ANZ!T8-[1]ANZ!$E8</f>
        <v>13.25710765865179</v>
      </c>
      <c r="U8" s="2">
        <f>[1]ANZ!U8-[1]ANZ!$E8</f>
        <v>13.25710765865179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-0.57075655126854485</v>
      </c>
      <c r="G9" s="2">
        <f>[1]ANZ!G9-[1]ANZ!$E9</f>
        <v>-1.0681842937835597</v>
      </c>
      <c r="H9" s="2">
        <f>[1]ANZ!H9-[1]ANZ!$E9</f>
        <v>-1.0681842937835597</v>
      </c>
      <c r="I9" s="2">
        <f>[1]ANZ!I9-[1]ANZ!$E9</f>
        <v>-1.0681842937835597</v>
      </c>
      <c r="J9" s="2">
        <f>[1]ANZ!J9-[1]ANZ!$E9</f>
        <v>4.4619063497091247</v>
      </c>
      <c r="K9" s="2">
        <f>[1]ANZ!K9-[1]ANZ!$E9</f>
        <v>8.4572926543591223</v>
      </c>
      <c r="L9" s="2">
        <f>[1]ANZ!L9-[1]ANZ!$E9</f>
        <v>12.140567729374197</v>
      </c>
      <c r="M9" s="2">
        <f>[1]ANZ!M9-[1]ANZ!$E9</f>
        <v>12.140567729374197</v>
      </c>
      <c r="N9" s="2">
        <f>[1]ANZ!N9-[1]ANZ!$E9</f>
        <v>12.140567729374197</v>
      </c>
      <c r="O9" s="2">
        <f>[1]ANZ!O9-[1]ANZ!$E9</f>
        <v>12.140567729374197</v>
      </c>
      <c r="P9" s="2">
        <f>[1]ANZ!P9-[1]ANZ!$E9</f>
        <v>12.140567729374197</v>
      </c>
      <c r="Q9" s="2">
        <f>[1]ANZ!Q9-[1]ANZ!$E9</f>
        <v>12.140567729374197</v>
      </c>
      <c r="R9" s="2">
        <f>[1]ANZ!R9-[1]ANZ!$E9</f>
        <v>12.140567729374197</v>
      </c>
      <c r="S9" s="2">
        <f>[1]ANZ!S9-[1]ANZ!$E9</f>
        <v>12.140567729374197</v>
      </c>
      <c r="T9" s="2">
        <f>[1]ANZ!T9-[1]ANZ!$E9</f>
        <v>12.140567729374197</v>
      </c>
      <c r="U9" s="2">
        <f>[1]ANZ!U9-[1]ANZ!$E9</f>
        <v>12.140567729374197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-0.55425559847415684</v>
      </c>
      <c r="G10" s="2">
        <f>[1]ANZ!G10-[1]ANZ!$E10</f>
        <v>-1.0088725830316889</v>
      </c>
      <c r="H10" s="2">
        <f>[1]ANZ!H10-[1]ANZ!$E10</f>
        <v>-1.0088725830316889</v>
      </c>
      <c r="I10" s="2">
        <f>[1]ANZ!I10-[1]ANZ!$E10</f>
        <v>-1.0088725830316889</v>
      </c>
      <c r="J10" s="2">
        <f>[1]ANZ!J10-[1]ANZ!$E10</f>
        <v>-1.0088725830316889</v>
      </c>
      <c r="K10" s="2">
        <f>[1]ANZ!K10-[1]ANZ!$E10</f>
        <v>-1.0088725830316889</v>
      </c>
      <c r="L10" s="2">
        <f>[1]ANZ!L10-[1]ANZ!$E10</f>
        <v>2.8231437273995823</v>
      </c>
      <c r="M10" s="2">
        <f>[1]ANZ!M10-[1]ANZ!$E10</f>
        <v>6.2815154877455655</v>
      </c>
      <c r="N10" s="2">
        <f>[1]ANZ!N10-[1]ANZ!$E10</f>
        <v>6.2815154877455655</v>
      </c>
      <c r="O10" s="2">
        <f>[1]ANZ!O10-[1]ANZ!$E10</f>
        <v>6.2815154877455655</v>
      </c>
      <c r="P10" s="2">
        <f>[1]ANZ!P10-[1]ANZ!$E10</f>
        <v>6.2815154877455655</v>
      </c>
      <c r="Q10" s="2">
        <f>[1]ANZ!Q10-[1]ANZ!$E10</f>
        <v>6.2815154877455655</v>
      </c>
      <c r="R10" s="2">
        <f>[1]ANZ!R10-[1]ANZ!$E10</f>
        <v>6.2815154877455655</v>
      </c>
      <c r="S10" s="2">
        <f>[1]ANZ!S10-[1]ANZ!$E10</f>
        <v>6.2815154877455655</v>
      </c>
      <c r="T10" s="2">
        <f>[1]ANZ!T10-[1]ANZ!$E10</f>
        <v>6.2815154877455655</v>
      </c>
      <c r="U10" s="2">
        <f>[1]ANZ!U10-[1]ANZ!$E10</f>
        <v>6.2815154877455655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-0.58596275548532617</v>
      </c>
      <c r="G11" s="2">
        <f>[1]ANZ!G11-[1]ANZ!$E11</f>
        <v>-1.0675147306797896</v>
      </c>
      <c r="H11" s="2">
        <f>[1]ANZ!H11-[1]ANZ!$E11</f>
        <v>-1.0675147306797896</v>
      </c>
      <c r="I11" s="2">
        <f>[1]ANZ!I11-[1]ANZ!$E11</f>
        <v>-1.0675147306797896</v>
      </c>
      <c r="J11" s="2">
        <f>[1]ANZ!J11-[1]ANZ!$E11</f>
        <v>-1.0675147306797896</v>
      </c>
      <c r="K11" s="2">
        <f>[1]ANZ!K11-[1]ANZ!$E11</f>
        <v>-1.0675147306797896</v>
      </c>
      <c r="L11" s="2">
        <f>[1]ANZ!L11-[1]ANZ!$E11</f>
        <v>-1.0675147306797896</v>
      </c>
      <c r="M11" s="2">
        <f>[1]ANZ!M11-[1]ANZ!$E11</f>
        <v>4.708259153832671</v>
      </c>
      <c r="N11" s="2">
        <f>[1]ANZ!N11-[1]ANZ!$E11</f>
        <v>4.708259153832671</v>
      </c>
      <c r="O11" s="2">
        <f>[1]ANZ!O11-[1]ANZ!$E11</f>
        <v>4.708259153832671</v>
      </c>
      <c r="P11" s="2">
        <f>[1]ANZ!P11-[1]ANZ!$E11</f>
        <v>4.708259153832671</v>
      </c>
      <c r="Q11" s="2">
        <f>[1]ANZ!Q11-[1]ANZ!$E11</f>
        <v>4.708259153832671</v>
      </c>
      <c r="R11" s="2">
        <f>[1]ANZ!R11-[1]ANZ!$E11</f>
        <v>4.708259153832671</v>
      </c>
      <c r="S11" s="2">
        <f>[1]ANZ!S11-[1]ANZ!$E11</f>
        <v>4.708259153832671</v>
      </c>
      <c r="T11" s="2">
        <f>[1]ANZ!T11-[1]ANZ!$E11</f>
        <v>4.708259153832671</v>
      </c>
      <c r="U11" s="2">
        <f>[1]ANZ!U11-[1]ANZ!$E11</f>
        <v>4.708259153832671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-0.56035721275236483</v>
      </c>
      <c r="G12" s="2">
        <f>[1]ANZ!G12-[1]ANZ!$E12</f>
        <v>-1.0228919090405384</v>
      </c>
      <c r="H12" s="2">
        <f>[1]ANZ!H12-[1]ANZ!$E12</f>
        <v>-1.0228919090405384</v>
      </c>
      <c r="I12" s="2">
        <f>[1]ANZ!I12-[1]ANZ!$E12</f>
        <v>-1.0228919090405384</v>
      </c>
      <c r="J12" s="2">
        <f>[1]ANZ!J12-[1]ANZ!$E12</f>
        <v>-1.0228919090405384</v>
      </c>
      <c r="K12" s="2">
        <f>[1]ANZ!K12-[1]ANZ!$E12</f>
        <v>8.299498708478211</v>
      </c>
      <c r="L12" s="2">
        <f>[1]ANZ!L12-[1]ANZ!$E12</f>
        <v>12.665679286419163</v>
      </c>
      <c r="M12" s="2">
        <f>[1]ANZ!M12-[1]ANZ!$E12</f>
        <v>12.665679286419163</v>
      </c>
      <c r="N12" s="2">
        <f>[1]ANZ!N12-[1]ANZ!$E12</f>
        <v>12.665679286419163</v>
      </c>
      <c r="O12" s="2">
        <f>[1]ANZ!O12-[1]ANZ!$E12</f>
        <v>12.665679286419163</v>
      </c>
      <c r="P12" s="2">
        <f>[1]ANZ!P12-[1]ANZ!$E12</f>
        <v>12.665679286419163</v>
      </c>
      <c r="Q12" s="2">
        <f>[1]ANZ!Q12-[1]ANZ!$E12</f>
        <v>12.665679286419163</v>
      </c>
      <c r="R12" s="2">
        <f>[1]ANZ!R12-[1]ANZ!$E12</f>
        <v>12.665679286419163</v>
      </c>
      <c r="S12" s="2">
        <f>[1]ANZ!S12-[1]ANZ!$E12</f>
        <v>12.665679286419163</v>
      </c>
      <c r="T12" s="2">
        <f>[1]ANZ!T12-[1]ANZ!$E12</f>
        <v>12.665679286419163</v>
      </c>
      <c r="U12" s="2">
        <f>[1]ANZ!U12-[1]ANZ!$E12</f>
        <v>12.665679286419163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-0.56044813417207706</v>
      </c>
      <c r="G13" s="2">
        <f>[1]ANZ!G13-[1]ANZ!$E13</f>
        <v>-1.0230476678821105</v>
      </c>
      <c r="H13" s="2">
        <f>[1]ANZ!H13-[1]ANZ!$E13</f>
        <v>-1.0230476678821105</v>
      </c>
      <c r="I13" s="2">
        <f>[1]ANZ!I13-[1]ANZ!$E13</f>
        <v>-1.0230476678821105</v>
      </c>
      <c r="J13" s="2">
        <f>[1]ANZ!J13-[1]ANZ!$E13</f>
        <v>-1.0230476678821105</v>
      </c>
      <c r="K13" s="2">
        <f>[1]ANZ!K13-[1]ANZ!$E13</f>
        <v>1.6420158732684627</v>
      </c>
      <c r="L13" s="2">
        <f>[1]ANZ!L13-[1]ANZ!$E13</f>
        <v>4.5854453911868518</v>
      </c>
      <c r="M13" s="2">
        <f>[1]ANZ!M13-[1]ANZ!$E13</f>
        <v>7.6910252746959316</v>
      </c>
      <c r="N13" s="2">
        <f>[1]ANZ!N13-[1]ANZ!$E13</f>
        <v>7.6910252746959316</v>
      </c>
      <c r="O13" s="2">
        <f>[1]ANZ!O13-[1]ANZ!$E13</f>
        <v>7.6910252746959316</v>
      </c>
      <c r="P13" s="2">
        <f>[1]ANZ!P13-[1]ANZ!$E13</f>
        <v>7.6910252746959316</v>
      </c>
      <c r="Q13" s="2">
        <f>[1]ANZ!Q13-[1]ANZ!$E13</f>
        <v>7.6910252746959316</v>
      </c>
      <c r="R13" s="2">
        <f>[1]ANZ!R13-[1]ANZ!$E13</f>
        <v>7.6910252746959316</v>
      </c>
      <c r="S13" s="2">
        <f>[1]ANZ!S13-[1]ANZ!$E13</f>
        <v>7.6910252746959316</v>
      </c>
      <c r="T13" s="2">
        <f>[1]ANZ!T13-[1]ANZ!$E13</f>
        <v>7.6910252746959316</v>
      </c>
      <c r="U13" s="2">
        <f>[1]ANZ!U13-[1]ANZ!$E13</f>
        <v>7.6910252746959316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-0.58731530554052824</v>
      </c>
      <c r="G14" s="2">
        <f>[1]ANZ!G14-[1]ANZ!$E14</f>
        <v>-1.0604581486262532</v>
      </c>
      <c r="H14" s="2">
        <f>[1]ANZ!H14-[1]ANZ!$E14</f>
        <v>-1.0604581486262532</v>
      </c>
      <c r="I14" s="2">
        <f>[1]ANZ!I14-[1]ANZ!$E14</f>
        <v>-1.0604581486262532</v>
      </c>
      <c r="J14" s="2">
        <f>[1]ANZ!J14-[1]ANZ!$E14</f>
        <v>-1.0604581486262532</v>
      </c>
      <c r="K14" s="2">
        <f>[1]ANZ!K14-[1]ANZ!$E14</f>
        <v>7.6460777136967693</v>
      </c>
      <c r="L14" s="2">
        <f>[1]ANZ!L14-[1]ANZ!$E14</f>
        <v>11.216830518667933</v>
      </c>
      <c r="M14" s="2">
        <f>[1]ANZ!M14-[1]ANZ!$E14</f>
        <v>11.216830518667933</v>
      </c>
      <c r="N14" s="2">
        <f>[1]ANZ!N14-[1]ANZ!$E14</f>
        <v>11.216830518667933</v>
      </c>
      <c r="O14" s="2">
        <f>[1]ANZ!O14-[1]ANZ!$E14</f>
        <v>11.216830518667933</v>
      </c>
      <c r="P14" s="2">
        <f>[1]ANZ!P14-[1]ANZ!$E14</f>
        <v>11.216830518667933</v>
      </c>
      <c r="Q14" s="2">
        <f>[1]ANZ!Q14-[1]ANZ!$E14</f>
        <v>11.216830518667933</v>
      </c>
      <c r="R14" s="2">
        <f>[1]ANZ!R14-[1]ANZ!$E14</f>
        <v>11.216830518667933</v>
      </c>
      <c r="S14" s="2">
        <f>[1]ANZ!S14-[1]ANZ!$E14</f>
        <v>11.216830518667933</v>
      </c>
      <c r="T14" s="2">
        <f>[1]ANZ!T14-[1]ANZ!$E14</f>
        <v>11.216830518667933</v>
      </c>
      <c r="U14" s="2">
        <f>[1]ANZ!U14-[1]ANZ!$E14</f>
        <v>11.216830518667933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-0.57013765319791787</v>
      </c>
      <c r="G15" s="2">
        <f>[1]ANZ!G15-[1]ANZ!$E15</f>
        <v>-1.0482054465770148</v>
      </c>
      <c r="H15" s="2">
        <f>[1]ANZ!H15-[1]ANZ!$E15</f>
        <v>-1.0482054465770148</v>
      </c>
      <c r="I15" s="2">
        <f>[1]ANZ!I15-[1]ANZ!$E15</f>
        <v>-1.0482054465770148</v>
      </c>
      <c r="J15" s="2">
        <f>[1]ANZ!J15-[1]ANZ!$E15</f>
        <v>2.2809613971892873</v>
      </c>
      <c r="K15" s="2">
        <f>[1]ANZ!K15-[1]ANZ!$E15</f>
        <v>7.7322921316633995</v>
      </c>
      <c r="L15" s="2">
        <f>[1]ANZ!L15-[1]ANZ!$E15</f>
        <v>11.697177744029943</v>
      </c>
      <c r="M15" s="2">
        <f>[1]ANZ!M15-[1]ANZ!$E15</f>
        <v>11.697177744029943</v>
      </c>
      <c r="N15" s="2">
        <f>[1]ANZ!N15-[1]ANZ!$E15</f>
        <v>11.697177744029943</v>
      </c>
      <c r="O15" s="2">
        <f>[1]ANZ!O15-[1]ANZ!$E15</f>
        <v>11.697177744029943</v>
      </c>
      <c r="P15" s="2">
        <f>[1]ANZ!P15-[1]ANZ!$E15</f>
        <v>11.697177744029943</v>
      </c>
      <c r="Q15" s="2">
        <f>[1]ANZ!Q15-[1]ANZ!$E15</f>
        <v>11.697177744029943</v>
      </c>
      <c r="R15" s="2">
        <f>[1]ANZ!R15-[1]ANZ!$E15</f>
        <v>11.697177744029943</v>
      </c>
      <c r="S15" s="2">
        <f>[1]ANZ!S15-[1]ANZ!$E15</f>
        <v>11.697177744029943</v>
      </c>
      <c r="T15" s="2">
        <f>[1]ANZ!T15-[1]ANZ!$E15</f>
        <v>11.697177744029943</v>
      </c>
      <c r="U15" s="2">
        <f>[1]ANZ!U15-[1]ANZ!$E15</f>
        <v>11.697177744029943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-0.57018818519770775</v>
      </c>
      <c r="G16" s="2">
        <f>[1]ANZ!G16-[1]ANZ!$E16</f>
        <v>-1.0483112242282289</v>
      </c>
      <c r="H16" s="2">
        <f>[1]ANZ!H16-[1]ANZ!$E16</f>
        <v>-1.0483112242282289</v>
      </c>
      <c r="I16" s="2">
        <f>[1]ANZ!I16-[1]ANZ!$E16</f>
        <v>-1.0483112242282289</v>
      </c>
      <c r="J16" s="2">
        <f>[1]ANZ!J16-[1]ANZ!$E16</f>
        <v>-1.0483112242282289</v>
      </c>
      <c r="K16" s="2">
        <f>[1]ANZ!K16-[1]ANZ!$E16</f>
        <v>0.61735604772630381</v>
      </c>
      <c r="L16" s="2">
        <f>[1]ANZ!L16-[1]ANZ!$E16</f>
        <v>0.61735604772630381</v>
      </c>
      <c r="M16" s="2">
        <f>[1]ANZ!M16-[1]ANZ!$E16</f>
        <v>0.61735604772630381</v>
      </c>
      <c r="N16" s="2">
        <f>[1]ANZ!N16-[1]ANZ!$E16</f>
        <v>0.61735604772630381</v>
      </c>
      <c r="O16" s="2">
        <f>[1]ANZ!O16-[1]ANZ!$E16</f>
        <v>0.61735604772630381</v>
      </c>
      <c r="P16" s="2">
        <f>[1]ANZ!P16-[1]ANZ!$E16</f>
        <v>0.61735604772630381</v>
      </c>
      <c r="Q16" s="2">
        <f>[1]ANZ!Q16-[1]ANZ!$E16</f>
        <v>0.61735604772630381</v>
      </c>
      <c r="R16" s="2">
        <f>[1]ANZ!R16-[1]ANZ!$E16</f>
        <v>0.61735604772630381</v>
      </c>
      <c r="S16" s="2">
        <f>[1]ANZ!S16-[1]ANZ!$E16</f>
        <v>0.61735604772630381</v>
      </c>
      <c r="T16" s="2">
        <f>[1]ANZ!T16-[1]ANZ!$E16</f>
        <v>0.61735604772630381</v>
      </c>
      <c r="U16" s="2">
        <f>[1]ANZ!U16-[1]ANZ!$E16</f>
        <v>0.61735604772630381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-0.56853997893401242</v>
      </c>
      <c r="G17" s="2">
        <f>[1]ANZ!G17-[1]ANZ!$E17</f>
        <v>-1.0462105085012183</v>
      </c>
      <c r="H17" s="2">
        <f>[1]ANZ!H17-[1]ANZ!$E17</f>
        <v>-1.0462105085012183</v>
      </c>
      <c r="I17" s="2">
        <f>[1]ANZ!I17-[1]ANZ!$E17</f>
        <v>-1.0462105085012183</v>
      </c>
      <c r="J17" s="2">
        <f>[1]ANZ!J17-[1]ANZ!$E17</f>
        <v>-1.0462105085012183</v>
      </c>
      <c r="K17" s="2">
        <f>[1]ANZ!K17-[1]ANZ!$E17</f>
        <v>3.2371678993091564</v>
      </c>
      <c r="L17" s="2">
        <f>[1]ANZ!L17-[1]ANZ!$E17</f>
        <v>6.0167844750896222</v>
      </c>
      <c r="M17" s="2">
        <f>[1]ANZ!M17-[1]ANZ!$E17</f>
        <v>6.0167844750896222</v>
      </c>
      <c r="N17" s="2">
        <f>[1]ANZ!N17-[1]ANZ!$E17</f>
        <v>6.0167844750896222</v>
      </c>
      <c r="O17" s="2">
        <f>[1]ANZ!O17-[1]ANZ!$E17</f>
        <v>6.0167844750896222</v>
      </c>
      <c r="P17" s="2">
        <f>[1]ANZ!P17-[1]ANZ!$E17</f>
        <v>6.0167844750896222</v>
      </c>
      <c r="Q17" s="2">
        <f>[1]ANZ!Q17-[1]ANZ!$E17</f>
        <v>6.0167844750896222</v>
      </c>
      <c r="R17" s="2">
        <f>[1]ANZ!R17-[1]ANZ!$E17</f>
        <v>6.0167844750896222</v>
      </c>
      <c r="S17" s="2">
        <f>[1]ANZ!S17-[1]ANZ!$E17</f>
        <v>6.0167844750896222</v>
      </c>
      <c r="T17" s="2">
        <f>[1]ANZ!T17-[1]ANZ!$E17</f>
        <v>6.0167844750896222</v>
      </c>
      <c r="U17" s="2">
        <f>[1]ANZ!U17-[1]ANZ!$E17</f>
        <v>6.0167844750896222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-0.56425392437756727</v>
      </c>
      <c r="G18" s="2">
        <f>[1]ANZ!G18-[1]ANZ!$E18</f>
        <v>-1.0439066826306771</v>
      </c>
      <c r="H18" s="2">
        <f>[1]ANZ!H18-[1]ANZ!$E18</f>
        <v>-1.0439066826306771</v>
      </c>
      <c r="I18" s="2">
        <f>[1]ANZ!I18-[1]ANZ!$E18</f>
        <v>-1.0439066826306771</v>
      </c>
      <c r="J18" s="2">
        <f>[1]ANZ!J18-[1]ANZ!$E18</f>
        <v>-1.0439066826306771</v>
      </c>
      <c r="K18" s="2">
        <f>[1]ANZ!K18-[1]ANZ!$E18</f>
        <v>-1.0439066826306771</v>
      </c>
      <c r="L18" s="2">
        <f>[1]ANZ!L18-[1]ANZ!$E18</f>
        <v>-0.4866086933680549</v>
      </c>
      <c r="M18" s="2">
        <f>[1]ANZ!M18-[1]ANZ!$E18</f>
        <v>-0.4866086933680549</v>
      </c>
      <c r="N18" s="2">
        <f>[1]ANZ!N18-[1]ANZ!$E18</f>
        <v>-0.4866086933680549</v>
      </c>
      <c r="O18" s="2">
        <f>[1]ANZ!O18-[1]ANZ!$E18</f>
        <v>-0.4866086933680549</v>
      </c>
      <c r="P18" s="2">
        <f>[1]ANZ!P18-[1]ANZ!$E18</f>
        <v>-0.4866086933680549</v>
      </c>
      <c r="Q18" s="2">
        <f>[1]ANZ!Q18-[1]ANZ!$E18</f>
        <v>-0.4866086933680549</v>
      </c>
      <c r="R18" s="2">
        <f>[1]ANZ!R18-[1]ANZ!$E18</f>
        <v>-0.4866086933680549</v>
      </c>
      <c r="S18" s="2">
        <f>[1]ANZ!S18-[1]ANZ!$E18</f>
        <v>-0.4866086933680549</v>
      </c>
      <c r="T18" s="2">
        <f>[1]ANZ!T18-[1]ANZ!$E18</f>
        <v>-0.4866086933680549</v>
      </c>
      <c r="U18" s="2">
        <f>[1]ANZ!U18-[1]ANZ!$E18</f>
        <v>-0.4866086933680549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-0.56887660638557236</v>
      </c>
      <c r="G19" s="2">
        <f>[1]ANZ!G19-[1]ANZ!$E19</f>
        <v>-1.0312029269944389</v>
      </c>
      <c r="H19" s="2">
        <f>[1]ANZ!H19-[1]ANZ!$E19</f>
        <v>-1.0312029269944389</v>
      </c>
      <c r="I19" s="2">
        <f>[1]ANZ!I19-[1]ANZ!$E19</f>
        <v>-1.0312029269944389</v>
      </c>
      <c r="J19" s="2">
        <f>[1]ANZ!J19-[1]ANZ!$E19</f>
        <v>-1.0312029269944389</v>
      </c>
      <c r="K19" s="2">
        <f>[1]ANZ!K19-[1]ANZ!$E19</f>
        <v>-0.95277649117244323</v>
      </c>
      <c r="L19" s="2">
        <f>[1]ANZ!L19-[1]ANZ!$E19</f>
        <v>5.9780884688698563</v>
      </c>
      <c r="M19" s="2">
        <f>[1]ANZ!M19-[1]ANZ!$E19</f>
        <v>10.725279996226192</v>
      </c>
      <c r="N19" s="2">
        <f>[1]ANZ!N19-[1]ANZ!$E19</f>
        <v>10.725279996226192</v>
      </c>
      <c r="O19" s="2">
        <f>[1]ANZ!O19-[1]ANZ!$E19</f>
        <v>10.725279996226192</v>
      </c>
      <c r="P19" s="2">
        <f>[1]ANZ!P19-[1]ANZ!$E19</f>
        <v>10.725279996226192</v>
      </c>
      <c r="Q19" s="2">
        <f>[1]ANZ!Q19-[1]ANZ!$E19</f>
        <v>10.725279996226192</v>
      </c>
      <c r="R19" s="2">
        <f>[1]ANZ!R19-[1]ANZ!$E19</f>
        <v>10.725279996226192</v>
      </c>
      <c r="S19" s="2">
        <f>[1]ANZ!S19-[1]ANZ!$E19</f>
        <v>10.725279996226192</v>
      </c>
      <c r="T19" s="2">
        <f>[1]ANZ!T19-[1]ANZ!$E19</f>
        <v>10.725279996226192</v>
      </c>
      <c r="U19" s="2">
        <f>[1]ANZ!U19-[1]ANZ!$E19</f>
        <v>10.725279996226192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-0.59495640949396034</v>
      </c>
      <c r="G20" s="2">
        <f>[1]ANZ!G20-[1]ANZ!$E20</f>
        <v>-1.0769277649763467</v>
      </c>
      <c r="H20" s="2">
        <f>[1]ANZ!H20-[1]ANZ!$E20</f>
        <v>-1.4787397622535821</v>
      </c>
      <c r="I20" s="2">
        <f>[1]ANZ!I20-[1]ANZ!$E20</f>
        <v>-1.4787397622535821</v>
      </c>
      <c r="J20" s="2">
        <f>[1]ANZ!J20-[1]ANZ!$E20</f>
        <v>-1.4787397622535821</v>
      </c>
      <c r="K20" s="2">
        <f>[1]ANZ!K20-[1]ANZ!$E20</f>
        <v>-1.4787397622535821</v>
      </c>
      <c r="L20" s="2">
        <f>[1]ANZ!L20-[1]ANZ!$E20</f>
        <v>-1.4787397622535821</v>
      </c>
      <c r="M20" s="2">
        <f>[1]ANZ!M20-[1]ANZ!$E20</f>
        <v>-1.4787397622535821</v>
      </c>
      <c r="N20" s="2">
        <f>[1]ANZ!N20-[1]ANZ!$E20</f>
        <v>-1.4787397622535821</v>
      </c>
      <c r="O20" s="2">
        <f>[1]ANZ!O20-[1]ANZ!$E20</f>
        <v>-1.4787397622535821</v>
      </c>
      <c r="P20" s="2">
        <f>[1]ANZ!P20-[1]ANZ!$E20</f>
        <v>-1.4787397622535821</v>
      </c>
      <c r="Q20" s="2">
        <f>[1]ANZ!Q20-[1]ANZ!$E20</f>
        <v>-1.4787397622535821</v>
      </c>
      <c r="R20" s="2">
        <f>[1]ANZ!R20-[1]ANZ!$E20</f>
        <v>-1.4787397622535821</v>
      </c>
      <c r="S20" s="2">
        <f>[1]ANZ!S20-[1]ANZ!$E20</f>
        <v>-1.4787397622535821</v>
      </c>
      <c r="T20" s="2">
        <f>[1]ANZ!T20-[1]ANZ!$E20</f>
        <v>-1.4787397622535821</v>
      </c>
      <c r="U20" s="2">
        <f>[1]ANZ!U20-[1]ANZ!$E20</f>
        <v>-1.4787397622535821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-0.56568035573653219</v>
      </c>
      <c r="G21" s="2">
        <f>[1]ANZ!G21-[1]ANZ!$E21</f>
        <v>-1.0300900051634585</v>
      </c>
      <c r="H21" s="2">
        <f>[1]ANZ!H21-[1]ANZ!$E21</f>
        <v>-1.0300900051634585</v>
      </c>
      <c r="I21" s="2">
        <f>[1]ANZ!I21-[1]ANZ!$E21</f>
        <v>-1.0300900051634585</v>
      </c>
      <c r="J21" s="2">
        <f>[1]ANZ!J21-[1]ANZ!$E21</f>
        <v>-1.0300900051634585</v>
      </c>
      <c r="K21" s="2">
        <f>[1]ANZ!K21-[1]ANZ!$E21</f>
        <v>2.7271930128437418</v>
      </c>
      <c r="L21" s="2">
        <f>[1]ANZ!L21-[1]ANZ!$E21</f>
        <v>7.3210799477988076</v>
      </c>
      <c r="M21" s="2">
        <f>[1]ANZ!M21-[1]ANZ!$E21</f>
        <v>7.3210799477988076</v>
      </c>
      <c r="N21" s="2">
        <f>[1]ANZ!N21-[1]ANZ!$E21</f>
        <v>7.3210799477988076</v>
      </c>
      <c r="O21" s="2">
        <f>[1]ANZ!O21-[1]ANZ!$E21</f>
        <v>7.3210799477988076</v>
      </c>
      <c r="P21" s="2">
        <f>[1]ANZ!P21-[1]ANZ!$E21</f>
        <v>7.3210799477988076</v>
      </c>
      <c r="Q21" s="2">
        <f>[1]ANZ!Q21-[1]ANZ!$E21</f>
        <v>7.3210799477988076</v>
      </c>
      <c r="R21" s="2">
        <f>[1]ANZ!R21-[1]ANZ!$E21</f>
        <v>7.3210799477988076</v>
      </c>
      <c r="S21" s="2">
        <f>[1]ANZ!S21-[1]ANZ!$E21</f>
        <v>7.3210799477988076</v>
      </c>
      <c r="T21" s="2">
        <f>[1]ANZ!T21-[1]ANZ!$E21</f>
        <v>7.3210799477988076</v>
      </c>
      <c r="U21" s="2">
        <f>[1]ANZ!U21-[1]ANZ!$E21</f>
        <v>7.3210799477988076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-0.57978153187477233</v>
      </c>
      <c r="G22" s="2">
        <f>[1]ANZ!G22-[1]ANZ!$E22</f>
        <v>-1.0815141628685296</v>
      </c>
      <c r="H22" s="2">
        <f>[1]ANZ!H22-[1]ANZ!$E22</f>
        <v>-1.0815141628685296</v>
      </c>
      <c r="I22" s="2">
        <f>[1]ANZ!I22-[1]ANZ!$E22</f>
        <v>-1.0815141628685296</v>
      </c>
      <c r="J22" s="2">
        <f>[1]ANZ!J22-[1]ANZ!$E22</f>
        <v>-1.0815141628685296</v>
      </c>
      <c r="K22" s="2">
        <f>[1]ANZ!K22-[1]ANZ!$E22</f>
        <v>-1.0815141628685296</v>
      </c>
      <c r="L22" s="2">
        <f>[1]ANZ!L22-[1]ANZ!$E22</f>
        <v>0.12452472856227814</v>
      </c>
      <c r="M22" s="2">
        <f>[1]ANZ!M22-[1]ANZ!$E22</f>
        <v>0.12452472856227814</v>
      </c>
      <c r="N22" s="2">
        <f>[1]ANZ!N22-[1]ANZ!$E22</f>
        <v>0.12452472856227814</v>
      </c>
      <c r="O22" s="2">
        <f>[1]ANZ!O22-[1]ANZ!$E22</f>
        <v>0.12452472856227814</v>
      </c>
      <c r="P22" s="2">
        <f>[1]ANZ!P22-[1]ANZ!$E22</f>
        <v>0.12452472856227814</v>
      </c>
      <c r="Q22" s="2">
        <f>[1]ANZ!Q22-[1]ANZ!$E22</f>
        <v>0.12452472856227814</v>
      </c>
      <c r="R22" s="2">
        <f>[1]ANZ!R22-[1]ANZ!$E22</f>
        <v>0.12452472856227814</v>
      </c>
      <c r="S22" s="2">
        <f>[1]ANZ!S22-[1]ANZ!$E22</f>
        <v>0.12452472856227814</v>
      </c>
      <c r="T22" s="2">
        <f>[1]ANZ!T22-[1]ANZ!$E22</f>
        <v>0.12452472856227814</v>
      </c>
      <c r="U22" s="2">
        <f>[1]ANZ!U22-[1]ANZ!$E22</f>
        <v>0.12452472856227814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-0.62082290414798535</v>
      </c>
      <c r="G23" s="2">
        <f>[1]ANZ!G23-[1]ANZ!$E23</f>
        <v>-1.1411537497179722</v>
      </c>
      <c r="H23" s="2">
        <f>[1]ANZ!H23-[1]ANZ!$E23</f>
        <v>-1.1411537497179722</v>
      </c>
      <c r="I23" s="2">
        <f>[1]ANZ!I23-[1]ANZ!$E23</f>
        <v>-1.1411537497179722</v>
      </c>
      <c r="J23" s="2">
        <f>[1]ANZ!J23-[1]ANZ!$E23</f>
        <v>-1.1411537497179722</v>
      </c>
      <c r="K23" s="2">
        <f>[1]ANZ!K23-[1]ANZ!$E23</f>
        <v>7.0214407250638544</v>
      </c>
      <c r="L23" s="2">
        <f>[1]ANZ!L23-[1]ANZ!$E23</f>
        <v>7.0214407250638544</v>
      </c>
      <c r="M23" s="2">
        <f>[1]ANZ!M23-[1]ANZ!$E23</f>
        <v>7.0214407250638544</v>
      </c>
      <c r="N23" s="2">
        <f>[1]ANZ!N23-[1]ANZ!$E23</f>
        <v>7.0214407250638544</v>
      </c>
      <c r="O23" s="2">
        <f>[1]ANZ!O23-[1]ANZ!$E23</f>
        <v>7.0214407250638544</v>
      </c>
      <c r="P23" s="2">
        <f>[1]ANZ!P23-[1]ANZ!$E23</f>
        <v>7.0214407250638544</v>
      </c>
      <c r="Q23" s="2">
        <f>[1]ANZ!Q23-[1]ANZ!$E23</f>
        <v>7.0214407250638544</v>
      </c>
      <c r="R23" s="2">
        <f>[1]ANZ!R23-[1]ANZ!$E23</f>
        <v>7.0214407250638544</v>
      </c>
      <c r="S23" s="2">
        <f>[1]ANZ!S23-[1]ANZ!$E23</f>
        <v>7.0214407250638544</v>
      </c>
      <c r="T23" s="2">
        <f>[1]ANZ!T23-[1]ANZ!$E23</f>
        <v>7.0214407250638544</v>
      </c>
      <c r="U23" s="2">
        <f>[1]ANZ!U23-[1]ANZ!$E23</f>
        <v>7.0214407250638544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-0.55206185642697392</v>
      </c>
      <c r="G24" s="2">
        <f>[1]ANZ!G24-[1]ANZ!$E24</f>
        <v>-1.0063475608333192</v>
      </c>
      <c r="H24" s="2">
        <f>[1]ANZ!H24-[1]ANZ!$E24</f>
        <v>-1.0063475608333192</v>
      </c>
      <c r="I24" s="2">
        <f>[1]ANZ!I24-[1]ANZ!$E24</f>
        <v>-1.0063475608333192</v>
      </c>
      <c r="J24" s="2">
        <f>[1]ANZ!J24-[1]ANZ!$E24</f>
        <v>-1.0063475608333192</v>
      </c>
      <c r="K24" s="2">
        <f>[1]ANZ!K24-[1]ANZ!$E24</f>
        <v>-1.0063475608333192</v>
      </c>
      <c r="L24" s="2">
        <f>[1]ANZ!L24-[1]ANZ!$E24</f>
        <v>1.654560830536667</v>
      </c>
      <c r="M24" s="2">
        <f>[1]ANZ!M24-[1]ANZ!$E24</f>
        <v>5.6900699982992364</v>
      </c>
      <c r="N24" s="2">
        <f>[1]ANZ!N24-[1]ANZ!$E24</f>
        <v>5.6900699982992364</v>
      </c>
      <c r="O24" s="2">
        <f>[1]ANZ!O24-[1]ANZ!$E24</f>
        <v>5.6900699982992364</v>
      </c>
      <c r="P24" s="2">
        <f>[1]ANZ!P24-[1]ANZ!$E24</f>
        <v>5.6900699982992364</v>
      </c>
      <c r="Q24" s="2">
        <f>[1]ANZ!Q24-[1]ANZ!$E24</f>
        <v>5.6900699982992364</v>
      </c>
      <c r="R24" s="2">
        <f>[1]ANZ!R24-[1]ANZ!$E24</f>
        <v>5.6900699982992364</v>
      </c>
      <c r="S24" s="2">
        <f>[1]ANZ!S24-[1]ANZ!$E24</f>
        <v>5.6900699982992364</v>
      </c>
      <c r="T24" s="2">
        <f>[1]ANZ!T24-[1]ANZ!$E24</f>
        <v>5.6900699982992364</v>
      </c>
      <c r="U24" s="2">
        <f>[1]ANZ!U24-[1]ANZ!$E24</f>
        <v>5.6900699982992364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-0.56825587295688251</v>
      </c>
      <c r="G25" s="2">
        <f>[1]ANZ!G25-[1]ANZ!$E25</f>
        <v>-1.0171525336253637</v>
      </c>
      <c r="H25" s="2">
        <f>[1]ANZ!H25-[1]ANZ!$E25</f>
        <v>-1.0171525336253637</v>
      </c>
      <c r="I25" s="2">
        <f>[1]ANZ!I25-[1]ANZ!$E25</f>
        <v>-1.0171525336253637</v>
      </c>
      <c r="J25" s="2">
        <f>[1]ANZ!J25-[1]ANZ!$E25</f>
        <v>-1.0171525336253637</v>
      </c>
      <c r="K25" s="2">
        <f>[1]ANZ!K25-[1]ANZ!$E25</f>
        <v>0.117664316301898</v>
      </c>
      <c r="L25" s="2">
        <f>[1]ANZ!L25-[1]ANZ!$E25</f>
        <v>1.3145005135590964</v>
      </c>
      <c r="M25" s="2">
        <f>[1]ANZ!M25-[1]ANZ!$E25</f>
        <v>5.0840274321140271</v>
      </c>
      <c r="N25" s="2">
        <f>[1]ANZ!N25-[1]ANZ!$E25</f>
        <v>5.0840274321140271</v>
      </c>
      <c r="O25" s="2">
        <f>[1]ANZ!O25-[1]ANZ!$E25</f>
        <v>5.0840274321140271</v>
      </c>
      <c r="P25" s="2">
        <f>[1]ANZ!P25-[1]ANZ!$E25</f>
        <v>5.0840274321140271</v>
      </c>
      <c r="Q25" s="2">
        <f>[1]ANZ!Q25-[1]ANZ!$E25</f>
        <v>5.0840274321140271</v>
      </c>
      <c r="R25" s="2">
        <f>[1]ANZ!R25-[1]ANZ!$E25</f>
        <v>5.0840274321140271</v>
      </c>
      <c r="S25" s="2">
        <f>[1]ANZ!S25-[1]ANZ!$E25</f>
        <v>5.0840274321140271</v>
      </c>
      <c r="T25" s="2">
        <f>[1]ANZ!T25-[1]ANZ!$E25</f>
        <v>5.0840274321140271</v>
      </c>
      <c r="U25" s="2">
        <f>[1]ANZ!U25-[1]ANZ!$E25</f>
        <v>5.0840274321140271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-0.58111584831405594</v>
      </c>
      <c r="G26" s="2">
        <f>[1]ANZ!G26-[1]ANZ!$E26</f>
        <v>-1.0774542038466279</v>
      </c>
      <c r="H26" s="2">
        <f>[1]ANZ!H26-[1]ANZ!$E26</f>
        <v>-1.0774542038466279</v>
      </c>
      <c r="I26" s="2">
        <f>[1]ANZ!I26-[1]ANZ!$E26</f>
        <v>-1.0774542038466279</v>
      </c>
      <c r="J26" s="2">
        <f>[1]ANZ!J26-[1]ANZ!$E26</f>
        <v>-1.0774542038466279</v>
      </c>
      <c r="K26" s="2">
        <f>[1]ANZ!K26-[1]ANZ!$E26</f>
        <v>-1.0774542038466279</v>
      </c>
      <c r="L26" s="2">
        <f>[1]ANZ!L26-[1]ANZ!$E26</f>
        <v>4.4703414363204672</v>
      </c>
      <c r="M26" s="2">
        <f>[1]ANZ!M26-[1]ANZ!$E26</f>
        <v>9.6233634042945368</v>
      </c>
      <c r="N26" s="2">
        <f>[1]ANZ!N26-[1]ANZ!$E26</f>
        <v>9.6233634042945368</v>
      </c>
      <c r="O26" s="2">
        <f>[1]ANZ!O26-[1]ANZ!$E26</f>
        <v>9.6233634042945368</v>
      </c>
      <c r="P26" s="2">
        <f>[1]ANZ!P26-[1]ANZ!$E26</f>
        <v>9.6233634042945368</v>
      </c>
      <c r="Q26" s="2">
        <f>[1]ANZ!Q26-[1]ANZ!$E26</f>
        <v>9.6233634042945368</v>
      </c>
      <c r="R26" s="2">
        <f>[1]ANZ!R26-[1]ANZ!$E26</f>
        <v>9.6233634042945368</v>
      </c>
      <c r="S26" s="2">
        <f>[1]ANZ!S26-[1]ANZ!$E26</f>
        <v>9.6233634042945368</v>
      </c>
      <c r="T26" s="2">
        <f>[1]ANZ!T26-[1]ANZ!$E26</f>
        <v>9.6233634042945368</v>
      </c>
      <c r="U26" s="2">
        <f>[1]ANZ!U26-[1]ANZ!$E26</f>
        <v>9.6233634042945368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-0.5488024929261428</v>
      </c>
      <c r="G27" s="2">
        <f>[1]ANZ!G27-[1]ANZ!$E27</f>
        <v>-0.99293646607733876</v>
      </c>
      <c r="H27" s="2">
        <f>[1]ANZ!H27-[1]ANZ!$E27</f>
        <v>-0.99293646607733876</v>
      </c>
      <c r="I27" s="2">
        <f>[1]ANZ!I27-[1]ANZ!$E27</f>
        <v>-0.99293646607733876</v>
      </c>
      <c r="J27" s="2">
        <f>[1]ANZ!J27-[1]ANZ!$E27</f>
        <v>0.28421902914811881</v>
      </c>
      <c r="K27" s="2">
        <f>[1]ANZ!K27-[1]ANZ!$E27</f>
        <v>7.6035900159022844</v>
      </c>
      <c r="L27" s="2">
        <f>[1]ANZ!L27-[1]ANZ!$E27</f>
        <v>13.139706488299169</v>
      </c>
      <c r="M27" s="2">
        <f>[1]ANZ!M27-[1]ANZ!$E27</f>
        <v>13.139706488299169</v>
      </c>
      <c r="N27" s="2">
        <f>[1]ANZ!N27-[1]ANZ!$E27</f>
        <v>13.139706488299169</v>
      </c>
      <c r="O27" s="2">
        <f>[1]ANZ!O27-[1]ANZ!$E27</f>
        <v>13.139706488299169</v>
      </c>
      <c r="P27" s="2">
        <f>[1]ANZ!P27-[1]ANZ!$E27</f>
        <v>13.139706488299169</v>
      </c>
      <c r="Q27" s="2">
        <f>[1]ANZ!Q27-[1]ANZ!$E27</f>
        <v>13.139706488299169</v>
      </c>
      <c r="R27" s="2">
        <f>[1]ANZ!R27-[1]ANZ!$E27</f>
        <v>13.139706488299169</v>
      </c>
      <c r="S27" s="2">
        <f>[1]ANZ!S27-[1]ANZ!$E27</f>
        <v>13.139706488299169</v>
      </c>
      <c r="T27" s="2">
        <f>[1]ANZ!T27-[1]ANZ!$E27</f>
        <v>13.139706488299169</v>
      </c>
      <c r="U27" s="2">
        <f>[1]ANZ!U27-[1]ANZ!$E27</f>
        <v>13.139706488299169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-0.53946282098777942</v>
      </c>
      <c r="G28" s="2">
        <f>[1]ANZ!G28-[1]ANZ!$E28</f>
        <v>-0.9899008424202691</v>
      </c>
      <c r="H28" s="2">
        <f>[1]ANZ!H28-[1]ANZ!$E28</f>
        <v>-0.9899008424202691</v>
      </c>
      <c r="I28" s="2">
        <f>[1]ANZ!I28-[1]ANZ!$E28</f>
        <v>-0.9899008424202691</v>
      </c>
      <c r="J28" s="2">
        <f>[1]ANZ!J28-[1]ANZ!$E28</f>
        <v>-0.9899008424202691</v>
      </c>
      <c r="K28" s="2">
        <f>[1]ANZ!K28-[1]ANZ!$E28</f>
        <v>2.8149106615648805</v>
      </c>
      <c r="L28" s="2">
        <f>[1]ANZ!L28-[1]ANZ!$E28</f>
        <v>7.5123019651985601</v>
      </c>
      <c r="M28" s="2">
        <f>[1]ANZ!M28-[1]ANZ!$E28</f>
        <v>7.5123019651985601</v>
      </c>
      <c r="N28" s="2">
        <f>[1]ANZ!N28-[1]ANZ!$E28</f>
        <v>7.5123019651985601</v>
      </c>
      <c r="O28" s="2">
        <f>[1]ANZ!O28-[1]ANZ!$E28</f>
        <v>7.5123019651985601</v>
      </c>
      <c r="P28" s="2">
        <f>[1]ANZ!P28-[1]ANZ!$E28</f>
        <v>7.5123019651985601</v>
      </c>
      <c r="Q28" s="2">
        <f>[1]ANZ!Q28-[1]ANZ!$E28</f>
        <v>7.5123019651985601</v>
      </c>
      <c r="R28" s="2">
        <f>[1]ANZ!R28-[1]ANZ!$E28</f>
        <v>7.5123019651985601</v>
      </c>
      <c r="S28" s="2">
        <f>[1]ANZ!S28-[1]ANZ!$E28</f>
        <v>7.5123019651985601</v>
      </c>
      <c r="T28" s="2">
        <f>[1]ANZ!T28-[1]ANZ!$E28</f>
        <v>7.5123019651985601</v>
      </c>
      <c r="U28" s="2">
        <f>[1]ANZ!U28-[1]ANZ!$E28</f>
        <v>7.5123019651985601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-0.56841226343493645</v>
      </c>
      <c r="G29" s="2">
        <f>[1]ANZ!G29-[1]ANZ!$E29</f>
        <v>-1.0312851386712509</v>
      </c>
      <c r="H29" s="2">
        <f>[1]ANZ!H29-[1]ANZ!$E29</f>
        <v>-1.0312851386712509</v>
      </c>
      <c r="I29" s="2">
        <f>[1]ANZ!I29-[1]ANZ!$E29</f>
        <v>-1.0312851386712509</v>
      </c>
      <c r="J29" s="2">
        <f>[1]ANZ!J29-[1]ANZ!$E29</f>
        <v>-1.0312851386712509</v>
      </c>
      <c r="K29" s="2">
        <f>[1]ANZ!K29-[1]ANZ!$E29</f>
        <v>1.7209177493819254</v>
      </c>
      <c r="L29" s="2">
        <f>[1]ANZ!L29-[1]ANZ!$E29</f>
        <v>5.6035355616184006</v>
      </c>
      <c r="M29" s="2">
        <f>[1]ANZ!M29-[1]ANZ!$E29</f>
        <v>5.6035355616184006</v>
      </c>
      <c r="N29" s="2">
        <f>[1]ANZ!N29-[1]ANZ!$E29</f>
        <v>5.6035355616184006</v>
      </c>
      <c r="O29" s="2">
        <f>[1]ANZ!O29-[1]ANZ!$E29</f>
        <v>5.6035355616184006</v>
      </c>
      <c r="P29" s="2">
        <f>[1]ANZ!P29-[1]ANZ!$E29</f>
        <v>5.6035355616184006</v>
      </c>
      <c r="Q29" s="2">
        <f>[1]ANZ!Q29-[1]ANZ!$E29</f>
        <v>5.6035355616184006</v>
      </c>
      <c r="R29" s="2">
        <f>[1]ANZ!R29-[1]ANZ!$E29</f>
        <v>5.6035355616184006</v>
      </c>
      <c r="S29" s="2">
        <f>[1]ANZ!S29-[1]ANZ!$E29</f>
        <v>5.6035355616184006</v>
      </c>
      <c r="T29" s="2">
        <f>[1]ANZ!T29-[1]ANZ!$E29</f>
        <v>5.6035355616184006</v>
      </c>
      <c r="U29" s="2">
        <f>[1]ANZ!U29-[1]ANZ!$E29</f>
        <v>5.6035355616184006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-0.5706561317044816</v>
      </c>
      <c r="G30" s="2">
        <f>[1]ANZ!G30-[1]ANZ!$E30</f>
        <v>-1.0532444469507425</v>
      </c>
      <c r="H30" s="2">
        <f>[1]ANZ!H30-[1]ANZ!$E30</f>
        <v>-1.0532444469507425</v>
      </c>
      <c r="I30" s="2">
        <f>[1]ANZ!I30-[1]ANZ!$E30</f>
        <v>-1.0532444469507425</v>
      </c>
      <c r="J30" s="2">
        <f>[1]ANZ!J30-[1]ANZ!$E30</f>
        <v>3.1809619448641229</v>
      </c>
      <c r="K30" s="2">
        <f>[1]ANZ!K30-[1]ANZ!$E30</f>
        <v>10.438187520184414</v>
      </c>
      <c r="L30" s="2">
        <f>[1]ANZ!L30-[1]ANZ!$E30</f>
        <v>10.438187520184414</v>
      </c>
      <c r="M30" s="2">
        <f>[1]ANZ!M30-[1]ANZ!$E30</f>
        <v>10.438187520184414</v>
      </c>
      <c r="N30" s="2">
        <f>[1]ANZ!N30-[1]ANZ!$E30</f>
        <v>10.438187520184414</v>
      </c>
      <c r="O30" s="2">
        <f>[1]ANZ!O30-[1]ANZ!$E30</f>
        <v>10.438187520184414</v>
      </c>
      <c r="P30" s="2">
        <f>[1]ANZ!P30-[1]ANZ!$E30</f>
        <v>10.438187520184414</v>
      </c>
      <c r="Q30" s="2">
        <f>[1]ANZ!Q30-[1]ANZ!$E30</f>
        <v>10.438187520184414</v>
      </c>
      <c r="R30" s="2">
        <f>[1]ANZ!R30-[1]ANZ!$E30</f>
        <v>10.438187520184414</v>
      </c>
      <c r="S30" s="2">
        <f>[1]ANZ!S30-[1]ANZ!$E30</f>
        <v>10.438187520184414</v>
      </c>
      <c r="T30" s="2">
        <f>[1]ANZ!T30-[1]ANZ!$E30</f>
        <v>10.438187520184414</v>
      </c>
      <c r="U30" s="2">
        <f>[1]ANZ!U30-[1]ANZ!$E30</f>
        <v>10.438187520184414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-0.56301566492484767</v>
      </c>
      <c r="G31" s="2">
        <f>[1]ANZ!G31-[1]ANZ!$E31</f>
        <v>-1.0667315720710917</v>
      </c>
      <c r="H31" s="2">
        <f>[1]ANZ!H31-[1]ANZ!$E31</f>
        <v>-1.0667315720710917</v>
      </c>
      <c r="I31" s="2">
        <f>[1]ANZ!I31-[1]ANZ!$E31</f>
        <v>-1.0667315720710917</v>
      </c>
      <c r="J31" s="2">
        <f>[1]ANZ!J31-[1]ANZ!$E31</f>
        <v>-1.0667315720710917</v>
      </c>
      <c r="K31" s="2">
        <f>[1]ANZ!K31-[1]ANZ!$E31</f>
        <v>2.2887984072091001</v>
      </c>
      <c r="L31" s="2">
        <f>[1]ANZ!L31-[1]ANZ!$E31</f>
        <v>6.9088185254570647</v>
      </c>
      <c r="M31" s="2">
        <f>[1]ANZ!M31-[1]ANZ!$E31</f>
        <v>12.561813342984635</v>
      </c>
      <c r="N31" s="2">
        <f>[1]ANZ!N31-[1]ANZ!$E31</f>
        <v>12.561813342984635</v>
      </c>
      <c r="O31" s="2">
        <f>[1]ANZ!O31-[1]ANZ!$E31</f>
        <v>12.561813342984635</v>
      </c>
      <c r="P31" s="2">
        <f>[1]ANZ!P31-[1]ANZ!$E31</f>
        <v>12.561813342984635</v>
      </c>
      <c r="Q31" s="2">
        <f>[1]ANZ!Q31-[1]ANZ!$E31</f>
        <v>12.561813342984635</v>
      </c>
      <c r="R31" s="2">
        <f>[1]ANZ!R31-[1]ANZ!$E31</f>
        <v>12.561813342984635</v>
      </c>
      <c r="S31" s="2">
        <f>[1]ANZ!S31-[1]ANZ!$E31</f>
        <v>12.561813342984635</v>
      </c>
      <c r="T31" s="2">
        <f>[1]ANZ!T31-[1]ANZ!$E31</f>
        <v>12.561813342984635</v>
      </c>
      <c r="U31" s="2">
        <f>[1]ANZ!U31-[1]ANZ!$E31</f>
        <v>12.561813342984635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-0.5639567820713296</v>
      </c>
      <c r="G32" s="2">
        <f>[1]ANZ!G32-[1]ANZ!$E32</f>
        <v>-1.0416705303454705</v>
      </c>
      <c r="H32" s="2">
        <f>[1]ANZ!H32-[1]ANZ!$E32</f>
        <v>-1.0416705303454705</v>
      </c>
      <c r="I32" s="2">
        <f>[1]ANZ!I32-[1]ANZ!$E32</f>
        <v>-1.0416705303454705</v>
      </c>
      <c r="J32" s="2">
        <f>[1]ANZ!J32-[1]ANZ!$E32</f>
        <v>-1.0416705303454705</v>
      </c>
      <c r="K32" s="2">
        <f>[1]ANZ!K32-[1]ANZ!$E32</f>
        <v>7.2003230157407643</v>
      </c>
      <c r="L32" s="2">
        <f>[1]ANZ!L32-[1]ANZ!$E32</f>
        <v>9.2944734208170416</v>
      </c>
      <c r="M32" s="2">
        <f>[1]ANZ!M32-[1]ANZ!$E32</f>
        <v>9.2944734208170416</v>
      </c>
      <c r="N32" s="2">
        <f>[1]ANZ!N32-[1]ANZ!$E32</f>
        <v>9.2944734208170416</v>
      </c>
      <c r="O32" s="2">
        <f>[1]ANZ!O32-[1]ANZ!$E32</f>
        <v>9.2944734208170416</v>
      </c>
      <c r="P32" s="2">
        <f>[1]ANZ!P32-[1]ANZ!$E32</f>
        <v>9.2944734208170416</v>
      </c>
      <c r="Q32" s="2">
        <f>[1]ANZ!Q32-[1]ANZ!$E32</f>
        <v>9.2944734208170416</v>
      </c>
      <c r="R32" s="2">
        <f>[1]ANZ!R32-[1]ANZ!$E32</f>
        <v>9.2944734208170416</v>
      </c>
      <c r="S32" s="2">
        <f>[1]ANZ!S32-[1]ANZ!$E32</f>
        <v>9.2944734208170416</v>
      </c>
      <c r="T32" s="2">
        <f>[1]ANZ!T32-[1]ANZ!$E32</f>
        <v>9.2944734208170416</v>
      </c>
      <c r="U32" s="2">
        <f>[1]ANZ!U32-[1]ANZ!$E32</f>
        <v>9.2944734208170416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-0.56402368667087899</v>
      </c>
      <c r="G33" s="2">
        <f>[1]ANZ!G33-[1]ANZ!$E33</f>
        <v>-0.99743774147370345</v>
      </c>
      <c r="H33" s="2">
        <f>[1]ANZ!H33-[1]ANZ!$E33</f>
        <v>-0.99743774147370345</v>
      </c>
      <c r="I33" s="2">
        <f>[1]ANZ!I33-[1]ANZ!$E33</f>
        <v>-0.99743774147370345</v>
      </c>
      <c r="J33" s="2">
        <f>[1]ANZ!J33-[1]ANZ!$E33</f>
        <v>-0.99743774147370345</v>
      </c>
      <c r="K33" s="2">
        <f>[1]ANZ!K33-[1]ANZ!$E33</f>
        <v>-0.99743774147370345</v>
      </c>
      <c r="L33" s="2">
        <f>[1]ANZ!L33-[1]ANZ!$E33</f>
        <v>1.2901196695762849</v>
      </c>
      <c r="M33" s="2">
        <f>[1]ANZ!M33-[1]ANZ!$E33</f>
        <v>1.2901196695762849</v>
      </c>
      <c r="N33" s="2">
        <f>[1]ANZ!N33-[1]ANZ!$E33</f>
        <v>1.2901196695762849</v>
      </c>
      <c r="O33" s="2">
        <f>[1]ANZ!O33-[1]ANZ!$E33</f>
        <v>1.2901196695762849</v>
      </c>
      <c r="P33" s="2">
        <f>[1]ANZ!P33-[1]ANZ!$E33</f>
        <v>1.2901196695762849</v>
      </c>
      <c r="Q33" s="2">
        <f>[1]ANZ!Q33-[1]ANZ!$E33</f>
        <v>1.2901196695762849</v>
      </c>
      <c r="R33" s="2">
        <f>[1]ANZ!R33-[1]ANZ!$E33</f>
        <v>1.2901196695762849</v>
      </c>
      <c r="S33" s="2">
        <f>[1]ANZ!S33-[1]ANZ!$E33</f>
        <v>1.2901196695762849</v>
      </c>
      <c r="T33" s="2">
        <f>[1]ANZ!T33-[1]ANZ!$E33</f>
        <v>1.2901196695762849</v>
      </c>
      <c r="U33" s="2">
        <f>[1]ANZ!U33-[1]ANZ!$E33</f>
        <v>1.2901196695762849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-0.60435846123007764</v>
      </c>
      <c r="G34" s="2">
        <f>[1]ANZ!G34-[1]ANZ!$E34</f>
        <v>-1.111594933201502</v>
      </c>
      <c r="H34" s="2">
        <f>[1]ANZ!H34-[1]ANZ!$E34</f>
        <v>-1.111594933201502</v>
      </c>
      <c r="I34" s="2">
        <f>[1]ANZ!I34-[1]ANZ!$E34</f>
        <v>-1.111594933201502</v>
      </c>
      <c r="J34" s="2">
        <f>[1]ANZ!J34-[1]ANZ!$E34</f>
        <v>-1.111594933201502</v>
      </c>
      <c r="K34" s="2">
        <f>[1]ANZ!K34-[1]ANZ!$E34</f>
        <v>-0.73425026876120114</v>
      </c>
      <c r="L34" s="2">
        <f>[1]ANZ!L34-[1]ANZ!$E34</f>
        <v>2.1593220367471133</v>
      </c>
      <c r="M34" s="2">
        <f>[1]ANZ!M34-[1]ANZ!$E34</f>
        <v>2.1593220367471133</v>
      </c>
      <c r="N34" s="2">
        <f>[1]ANZ!N34-[1]ANZ!$E34</f>
        <v>2.1593220367471133</v>
      </c>
      <c r="O34" s="2">
        <f>[1]ANZ!O34-[1]ANZ!$E34</f>
        <v>2.1593220367471133</v>
      </c>
      <c r="P34" s="2">
        <f>[1]ANZ!P34-[1]ANZ!$E34</f>
        <v>2.1593220367471133</v>
      </c>
      <c r="Q34" s="2">
        <f>[1]ANZ!Q34-[1]ANZ!$E34</f>
        <v>2.1593220367471133</v>
      </c>
      <c r="R34" s="2">
        <f>[1]ANZ!R34-[1]ANZ!$E34</f>
        <v>2.1593220367471133</v>
      </c>
      <c r="S34" s="2">
        <f>[1]ANZ!S34-[1]ANZ!$E34</f>
        <v>2.1593220367471133</v>
      </c>
      <c r="T34" s="2">
        <f>[1]ANZ!T34-[1]ANZ!$E34</f>
        <v>2.1593220367471133</v>
      </c>
      <c r="U34" s="2">
        <f>[1]ANZ!U34-[1]ANZ!$E34</f>
        <v>2.1593220367471133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-0.58677990839345284</v>
      </c>
      <c r="G35" s="2">
        <f>[1]ANZ!G35-[1]ANZ!$E35</f>
        <v>-1.0755213748164465</v>
      </c>
      <c r="H35" s="2">
        <f>[1]ANZ!H35-[1]ANZ!$E35</f>
        <v>-1.499862044405603</v>
      </c>
      <c r="I35" s="2">
        <f>[1]ANZ!I35-[1]ANZ!$E35</f>
        <v>-1.499862044405603</v>
      </c>
      <c r="J35" s="2">
        <f>[1]ANZ!J35-[1]ANZ!$E35</f>
        <v>-1.499862044405603</v>
      </c>
      <c r="K35" s="2">
        <f>[1]ANZ!K35-[1]ANZ!$E35</f>
        <v>-1.499862044405603</v>
      </c>
      <c r="L35" s="2">
        <f>[1]ANZ!L35-[1]ANZ!$E35</f>
        <v>4.5048226591339073</v>
      </c>
      <c r="M35" s="2">
        <f>[1]ANZ!M35-[1]ANZ!$E35</f>
        <v>8.8238955508303718</v>
      </c>
      <c r="N35" s="2">
        <f>[1]ANZ!N35-[1]ANZ!$E35</f>
        <v>8.8238955508303718</v>
      </c>
      <c r="O35" s="2">
        <f>[1]ANZ!O35-[1]ANZ!$E35</f>
        <v>8.8238955508303718</v>
      </c>
      <c r="P35" s="2">
        <f>[1]ANZ!P35-[1]ANZ!$E35</f>
        <v>8.8238955508303718</v>
      </c>
      <c r="Q35" s="2">
        <f>[1]ANZ!Q35-[1]ANZ!$E35</f>
        <v>8.8238955508303718</v>
      </c>
      <c r="R35" s="2">
        <f>[1]ANZ!R35-[1]ANZ!$E35</f>
        <v>8.8238955508303718</v>
      </c>
      <c r="S35" s="2">
        <f>[1]ANZ!S35-[1]ANZ!$E35</f>
        <v>8.8238955508303718</v>
      </c>
      <c r="T35" s="2">
        <f>[1]ANZ!T35-[1]ANZ!$E35</f>
        <v>8.8238955508303718</v>
      </c>
      <c r="U35" s="2">
        <f>[1]ANZ!U35-[1]ANZ!$E35</f>
        <v>8.8238955508303718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-0.55908615046564591</v>
      </c>
      <c r="G36" s="2">
        <f>[1]ANZ!G36-[1]ANZ!$E36</f>
        <v>-1.0497447982756682</v>
      </c>
      <c r="H36" s="2">
        <f>[1]ANZ!H36-[1]ANZ!$E36</f>
        <v>-1.0497447982756682</v>
      </c>
      <c r="I36" s="2">
        <f>[1]ANZ!I36-[1]ANZ!$E36</f>
        <v>-1.0497447982756682</v>
      </c>
      <c r="J36" s="2">
        <f>[1]ANZ!J36-[1]ANZ!$E36</f>
        <v>-1.0497447982756682</v>
      </c>
      <c r="K36" s="2">
        <f>[1]ANZ!K36-[1]ANZ!$E36</f>
        <v>-0.35810345918764597</v>
      </c>
      <c r="L36" s="2">
        <f>[1]ANZ!L36-[1]ANZ!$E36</f>
        <v>6.6516261339913001</v>
      </c>
      <c r="M36" s="2">
        <f>[1]ANZ!M36-[1]ANZ!$E36</f>
        <v>11.189517763668107</v>
      </c>
      <c r="N36" s="2">
        <f>[1]ANZ!N36-[1]ANZ!$E36</f>
        <v>11.189517763668107</v>
      </c>
      <c r="O36" s="2">
        <f>[1]ANZ!O36-[1]ANZ!$E36</f>
        <v>11.189517763668107</v>
      </c>
      <c r="P36" s="2">
        <f>[1]ANZ!P36-[1]ANZ!$E36</f>
        <v>11.189517763668107</v>
      </c>
      <c r="Q36" s="2">
        <f>[1]ANZ!Q36-[1]ANZ!$E36</f>
        <v>11.189517763668107</v>
      </c>
      <c r="R36" s="2">
        <f>[1]ANZ!R36-[1]ANZ!$E36</f>
        <v>11.189517763668107</v>
      </c>
      <c r="S36" s="2">
        <f>[1]ANZ!S36-[1]ANZ!$E36</f>
        <v>11.189517763668107</v>
      </c>
      <c r="T36" s="2">
        <f>[1]ANZ!T36-[1]ANZ!$E36</f>
        <v>11.189517763668107</v>
      </c>
      <c r="U36" s="2">
        <f>[1]ANZ!U36-[1]ANZ!$E36</f>
        <v>11.189517763668107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-0.56847502766740377</v>
      </c>
      <c r="G37" s="2">
        <f>[1]ANZ!G37-[1]ANZ!$E37</f>
        <v>-1.0701918411584188</v>
      </c>
      <c r="H37" s="2">
        <f>[1]ANZ!H37-[1]ANZ!$E37</f>
        <v>-1.0701918411584188</v>
      </c>
      <c r="I37" s="2">
        <f>[1]ANZ!I37-[1]ANZ!$E37</f>
        <v>-1.0701918411584188</v>
      </c>
      <c r="J37" s="2">
        <f>[1]ANZ!J37-[1]ANZ!$E37</f>
        <v>-1.0701918411584188</v>
      </c>
      <c r="K37" s="2">
        <f>[1]ANZ!K37-[1]ANZ!$E37</f>
        <v>-1.0701918411584188</v>
      </c>
      <c r="L37" s="2">
        <f>[1]ANZ!L37-[1]ANZ!$E37</f>
        <v>6.2634549814831075</v>
      </c>
      <c r="M37" s="2">
        <f>[1]ANZ!M37-[1]ANZ!$E37</f>
        <v>6.2634549814831075</v>
      </c>
      <c r="N37" s="2">
        <f>[1]ANZ!N37-[1]ANZ!$E37</f>
        <v>6.2634549814831075</v>
      </c>
      <c r="O37" s="2">
        <f>[1]ANZ!O37-[1]ANZ!$E37</f>
        <v>6.2634549814831075</v>
      </c>
      <c r="P37" s="2">
        <f>[1]ANZ!P37-[1]ANZ!$E37</f>
        <v>6.2634549814831075</v>
      </c>
      <c r="Q37" s="2">
        <f>[1]ANZ!Q37-[1]ANZ!$E37</f>
        <v>6.2634549814831075</v>
      </c>
      <c r="R37" s="2">
        <f>[1]ANZ!R37-[1]ANZ!$E37</f>
        <v>6.2634549814831075</v>
      </c>
      <c r="S37" s="2">
        <f>[1]ANZ!S37-[1]ANZ!$E37</f>
        <v>6.2634549814831075</v>
      </c>
      <c r="T37" s="2">
        <f>[1]ANZ!T37-[1]ANZ!$E37</f>
        <v>6.2634549814831075</v>
      </c>
      <c r="U37" s="2">
        <f>[1]ANZ!U37-[1]ANZ!$E37</f>
        <v>6.2634549814831075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-0.58558333070513413</v>
      </c>
      <c r="G38" s="2">
        <f>[1]ANZ!G38-[1]ANZ!$E38</f>
        <v>-1.0809475345329815</v>
      </c>
      <c r="H38" s="2">
        <f>[1]ANZ!H38-[1]ANZ!$E38</f>
        <v>-1.0809475345329815</v>
      </c>
      <c r="I38" s="2">
        <f>[1]ANZ!I38-[1]ANZ!$E38</f>
        <v>-1.0809475345329815</v>
      </c>
      <c r="J38" s="2">
        <f>[1]ANZ!J38-[1]ANZ!$E38</f>
        <v>-1.0809475345329815</v>
      </c>
      <c r="K38" s="2">
        <f>[1]ANZ!K38-[1]ANZ!$E38</f>
        <v>6.3255118625697833</v>
      </c>
      <c r="L38" s="2">
        <f>[1]ANZ!L38-[1]ANZ!$E38</f>
        <v>12.037441032500652</v>
      </c>
      <c r="M38" s="2">
        <f>[1]ANZ!M38-[1]ANZ!$E38</f>
        <v>12.037441032500652</v>
      </c>
      <c r="N38" s="2">
        <f>[1]ANZ!N38-[1]ANZ!$E38</f>
        <v>12.037441032500652</v>
      </c>
      <c r="O38" s="2">
        <f>[1]ANZ!O38-[1]ANZ!$E38</f>
        <v>12.037441032500652</v>
      </c>
      <c r="P38" s="2">
        <f>[1]ANZ!P38-[1]ANZ!$E38</f>
        <v>12.037441032500652</v>
      </c>
      <c r="Q38" s="2">
        <f>[1]ANZ!Q38-[1]ANZ!$E38</f>
        <v>12.037441032500652</v>
      </c>
      <c r="R38" s="2">
        <f>[1]ANZ!R38-[1]ANZ!$E38</f>
        <v>12.037441032500652</v>
      </c>
      <c r="S38" s="2">
        <f>[1]ANZ!S38-[1]ANZ!$E38</f>
        <v>12.037441032500652</v>
      </c>
      <c r="T38" s="2">
        <f>[1]ANZ!T38-[1]ANZ!$E38</f>
        <v>12.037441032500652</v>
      </c>
      <c r="U38" s="2">
        <f>[1]ANZ!U38-[1]ANZ!$E38</f>
        <v>12.037441032500652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-0.54703229323575897</v>
      </c>
      <c r="G39" s="2">
        <f>[1]ANZ!G39-[1]ANZ!$E39</f>
        <v>-0.98394215682685626</v>
      </c>
      <c r="H39" s="2">
        <f>[1]ANZ!H39-[1]ANZ!$E39</f>
        <v>-0.98394215682685626</v>
      </c>
      <c r="I39" s="2">
        <f>[1]ANZ!I39-[1]ANZ!$E39</f>
        <v>-0.98394215682685626</v>
      </c>
      <c r="J39" s="2">
        <f>[1]ANZ!J39-[1]ANZ!$E39</f>
        <v>-0.98394215682685626</v>
      </c>
      <c r="K39" s="2">
        <f>[1]ANZ!K39-[1]ANZ!$E39</f>
        <v>0.49158677803509931</v>
      </c>
      <c r="L39" s="2">
        <f>[1]ANZ!L39-[1]ANZ!$E39</f>
        <v>0.49158677803509931</v>
      </c>
      <c r="M39" s="2">
        <f>[1]ANZ!M39-[1]ANZ!$E39</f>
        <v>0.49158677803509931</v>
      </c>
      <c r="N39" s="2">
        <f>[1]ANZ!N39-[1]ANZ!$E39</f>
        <v>0.49158677803509931</v>
      </c>
      <c r="O39" s="2">
        <f>[1]ANZ!O39-[1]ANZ!$E39</f>
        <v>0.49158677803509931</v>
      </c>
      <c r="P39" s="2">
        <f>[1]ANZ!P39-[1]ANZ!$E39</f>
        <v>0.49158677803509931</v>
      </c>
      <c r="Q39" s="2">
        <f>[1]ANZ!Q39-[1]ANZ!$E39</f>
        <v>0.49158677803509931</v>
      </c>
      <c r="R39" s="2">
        <f>[1]ANZ!R39-[1]ANZ!$E39</f>
        <v>0.49158677803509931</v>
      </c>
      <c r="S39" s="2">
        <f>[1]ANZ!S39-[1]ANZ!$E39</f>
        <v>0.49158677803509931</v>
      </c>
      <c r="T39" s="2">
        <f>[1]ANZ!T39-[1]ANZ!$E39</f>
        <v>0.49158677803509931</v>
      </c>
      <c r="U39" s="2">
        <f>[1]ANZ!U39-[1]ANZ!$E39</f>
        <v>0.49158677803509931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-0.53578664058994718</v>
      </c>
      <c r="G40" s="2">
        <f>[1]ANZ!G40-[1]ANZ!$E40</f>
        <v>-0.98546434635153446</v>
      </c>
      <c r="H40" s="2">
        <f>[1]ANZ!H40-[1]ANZ!$E40</f>
        <v>-0.98546434635153446</v>
      </c>
      <c r="I40" s="2">
        <f>[1]ANZ!I40-[1]ANZ!$E40</f>
        <v>-0.98546434635153446</v>
      </c>
      <c r="J40" s="2">
        <f>[1]ANZ!J40-[1]ANZ!$E40</f>
        <v>-0.98546434635153446</v>
      </c>
      <c r="K40" s="2">
        <f>[1]ANZ!K40-[1]ANZ!$E40</f>
        <v>1.9716895519795798</v>
      </c>
      <c r="L40" s="2">
        <f>[1]ANZ!L40-[1]ANZ!$E40</f>
        <v>4.9182308510744974</v>
      </c>
      <c r="M40" s="2">
        <f>[1]ANZ!M40-[1]ANZ!$E40</f>
        <v>4.9182308510744974</v>
      </c>
      <c r="N40" s="2">
        <f>[1]ANZ!N40-[1]ANZ!$E40</f>
        <v>4.9182308510744974</v>
      </c>
      <c r="O40" s="2">
        <f>[1]ANZ!O40-[1]ANZ!$E40</f>
        <v>4.9182308510744974</v>
      </c>
      <c r="P40" s="2">
        <f>[1]ANZ!P40-[1]ANZ!$E40</f>
        <v>4.9182308510744974</v>
      </c>
      <c r="Q40" s="2">
        <f>[1]ANZ!Q40-[1]ANZ!$E40</f>
        <v>4.9182308510744974</v>
      </c>
      <c r="R40" s="2">
        <f>[1]ANZ!R40-[1]ANZ!$E40</f>
        <v>4.9182308510744974</v>
      </c>
      <c r="S40" s="2">
        <f>[1]ANZ!S40-[1]ANZ!$E40</f>
        <v>4.9182308510744974</v>
      </c>
      <c r="T40" s="2">
        <f>[1]ANZ!T40-[1]ANZ!$E40</f>
        <v>4.9182308510744974</v>
      </c>
      <c r="U40" s="2">
        <f>[1]ANZ!U40-[1]ANZ!$E40</f>
        <v>4.9182308510744974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-0.54547433321974381</v>
      </c>
      <c r="G41" s="2">
        <f>[1]ANZ!G41-[1]ANZ!$E41</f>
        <v>-0.99369532936771066</v>
      </c>
      <c r="H41" s="2">
        <f>[1]ANZ!H41-[1]ANZ!$E41</f>
        <v>-0.99369532936771066</v>
      </c>
      <c r="I41" s="2">
        <f>[1]ANZ!I41-[1]ANZ!$E41</f>
        <v>-0.99369532936771066</v>
      </c>
      <c r="J41" s="2">
        <f>[1]ANZ!J41-[1]ANZ!$E41</f>
        <v>-0.99369532936771066</v>
      </c>
      <c r="K41" s="2">
        <f>[1]ANZ!K41-[1]ANZ!$E41</f>
        <v>-8.7883192592357773E-2</v>
      </c>
      <c r="L41" s="2">
        <f>[1]ANZ!L41-[1]ANZ!$E41</f>
        <v>0.95959084271973438</v>
      </c>
      <c r="M41" s="2">
        <f>[1]ANZ!M41-[1]ANZ!$E41</f>
        <v>5.5566970515278626</v>
      </c>
      <c r="N41" s="2">
        <f>[1]ANZ!N41-[1]ANZ!$E41</f>
        <v>5.5566970515278626</v>
      </c>
      <c r="O41" s="2">
        <f>[1]ANZ!O41-[1]ANZ!$E41</f>
        <v>5.5566970515278626</v>
      </c>
      <c r="P41" s="2">
        <f>[1]ANZ!P41-[1]ANZ!$E41</f>
        <v>5.5566970515278626</v>
      </c>
      <c r="Q41" s="2">
        <f>[1]ANZ!Q41-[1]ANZ!$E41</f>
        <v>5.5566970515278626</v>
      </c>
      <c r="R41" s="2">
        <f>[1]ANZ!R41-[1]ANZ!$E41</f>
        <v>5.5566970515278626</v>
      </c>
      <c r="S41" s="2">
        <f>[1]ANZ!S41-[1]ANZ!$E41</f>
        <v>5.5566970515278626</v>
      </c>
      <c r="T41" s="2">
        <f>[1]ANZ!T41-[1]ANZ!$E41</f>
        <v>5.5566970515278626</v>
      </c>
      <c r="U41" s="2">
        <f>[1]ANZ!U41-[1]ANZ!$E41</f>
        <v>5.5566970515278626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-0.57755992129588662</v>
      </c>
      <c r="G42" s="2">
        <f>[1]ANZ!G42-[1]ANZ!$E42</f>
        <v>-1.0299002744806955</v>
      </c>
      <c r="H42" s="2">
        <f>[1]ANZ!H42-[1]ANZ!$E42</f>
        <v>-1.0299002744806955</v>
      </c>
      <c r="I42" s="2">
        <f>[1]ANZ!I42-[1]ANZ!$E42</f>
        <v>-1.0299002744806955</v>
      </c>
      <c r="J42" s="2">
        <f>[1]ANZ!J42-[1]ANZ!$E42</f>
        <v>-1.0299002744806955</v>
      </c>
      <c r="K42" s="2">
        <f>[1]ANZ!K42-[1]ANZ!$E42</f>
        <v>3.2191563302750126</v>
      </c>
      <c r="L42" s="2">
        <f>[1]ANZ!L42-[1]ANZ!$E42</f>
        <v>6.2565276920741439</v>
      </c>
      <c r="M42" s="2">
        <f>[1]ANZ!M42-[1]ANZ!$E42</f>
        <v>6.2565276920741439</v>
      </c>
      <c r="N42" s="2">
        <f>[1]ANZ!N42-[1]ANZ!$E42</f>
        <v>6.2565276920741439</v>
      </c>
      <c r="O42" s="2">
        <f>[1]ANZ!O42-[1]ANZ!$E42</f>
        <v>6.2565276920741439</v>
      </c>
      <c r="P42" s="2">
        <f>[1]ANZ!P42-[1]ANZ!$E42</f>
        <v>6.2565276920741439</v>
      </c>
      <c r="Q42" s="2">
        <f>[1]ANZ!Q42-[1]ANZ!$E42</f>
        <v>6.2565276920741439</v>
      </c>
      <c r="R42" s="2">
        <f>[1]ANZ!R42-[1]ANZ!$E42</f>
        <v>6.2565276920741439</v>
      </c>
      <c r="S42" s="2">
        <f>[1]ANZ!S42-[1]ANZ!$E42</f>
        <v>6.2565276920741439</v>
      </c>
      <c r="T42" s="2">
        <f>[1]ANZ!T42-[1]ANZ!$E42</f>
        <v>6.2565276920741439</v>
      </c>
      <c r="U42" s="2">
        <f>[1]ANZ!U42-[1]ANZ!$E42</f>
        <v>6.2565276920741439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-0.57355756668900426</v>
      </c>
      <c r="G43" s="2">
        <f>[1]ANZ!G43-[1]ANZ!$E43</f>
        <v>-1.0459439862661668</v>
      </c>
      <c r="H43" s="2">
        <f>[1]ANZ!H43-[1]ANZ!$E43</f>
        <v>-1.0459439862661668</v>
      </c>
      <c r="I43" s="2">
        <f>[1]ANZ!I43-[1]ANZ!$E43</f>
        <v>-1.0459439862661668</v>
      </c>
      <c r="J43" s="2">
        <f>[1]ANZ!J43-[1]ANZ!$E43</f>
        <v>-1.0459439862661668</v>
      </c>
      <c r="K43" s="2">
        <f>[1]ANZ!K43-[1]ANZ!$E43</f>
        <v>-1.0459439862661668</v>
      </c>
      <c r="L43" s="2">
        <f>[1]ANZ!L43-[1]ANZ!$E43</f>
        <v>2.4564359836288361</v>
      </c>
      <c r="M43" s="2">
        <f>[1]ANZ!M43-[1]ANZ!$E43</f>
        <v>5.8062253408201627</v>
      </c>
      <c r="N43" s="2">
        <f>[1]ANZ!N43-[1]ANZ!$E43</f>
        <v>5.8062253408201627</v>
      </c>
      <c r="O43" s="2">
        <f>[1]ANZ!O43-[1]ANZ!$E43</f>
        <v>5.8062253408201627</v>
      </c>
      <c r="P43" s="2">
        <f>[1]ANZ!P43-[1]ANZ!$E43</f>
        <v>5.8062253408201627</v>
      </c>
      <c r="Q43" s="2">
        <f>[1]ANZ!Q43-[1]ANZ!$E43</f>
        <v>5.8062253408201627</v>
      </c>
      <c r="R43" s="2">
        <f>[1]ANZ!R43-[1]ANZ!$E43</f>
        <v>5.8062253408201627</v>
      </c>
      <c r="S43" s="2">
        <f>[1]ANZ!S43-[1]ANZ!$E43</f>
        <v>5.8062253408201627</v>
      </c>
      <c r="T43" s="2">
        <f>[1]ANZ!T43-[1]ANZ!$E43</f>
        <v>5.8062253408201627</v>
      </c>
      <c r="U43" s="2">
        <f>[1]ANZ!U43-[1]ANZ!$E43</f>
        <v>5.8062253408201627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-0.57923385940824801</v>
      </c>
      <c r="G44" s="2">
        <f>[1]ANZ!G44-[1]ANZ!$E44</f>
        <v>-1.0718691562898073</v>
      </c>
      <c r="H44" s="2">
        <f>[1]ANZ!H44-[1]ANZ!$E44</f>
        <v>-1.0718691562898073</v>
      </c>
      <c r="I44" s="2">
        <f>[1]ANZ!I44-[1]ANZ!$E44</f>
        <v>-1.0718691562898073</v>
      </c>
      <c r="J44" s="2">
        <f>[1]ANZ!J44-[1]ANZ!$E44</f>
        <v>-1.0718691562898073</v>
      </c>
      <c r="K44" s="2">
        <f>[1]ANZ!K44-[1]ANZ!$E44</f>
        <v>6.1961071020227791</v>
      </c>
      <c r="L44" s="2">
        <f>[1]ANZ!L44-[1]ANZ!$E44</f>
        <v>11.837298295470248</v>
      </c>
      <c r="M44" s="2">
        <f>[1]ANZ!M44-[1]ANZ!$E44</f>
        <v>11.837298295470248</v>
      </c>
      <c r="N44" s="2">
        <f>[1]ANZ!N44-[1]ANZ!$E44</f>
        <v>11.837298295470248</v>
      </c>
      <c r="O44" s="2">
        <f>[1]ANZ!O44-[1]ANZ!$E44</f>
        <v>11.837298295470248</v>
      </c>
      <c r="P44" s="2">
        <f>[1]ANZ!P44-[1]ANZ!$E44</f>
        <v>11.837298295470248</v>
      </c>
      <c r="Q44" s="2">
        <f>[1]ANZ!Q44-[1]ANZ!$E44</f>
        <v>11.837298295470248</v>
      </c>
      <c r="R44" s="2">
        <f>[1]ANZ!R44-[1]ANZ!$E44</f>
        <v>11.837298295470248</v>
      </c>
      <c r="S44" s="2">
        <f>[1]ANZ!S44-[1]ANZ!$E44</f>
        <v>11.837298295470248</v>
      </c>
      <c r="T44" s="2">
        <f>[1]ANZ!T44-[1]ANZ!$E44</f>
        <v>11.837298295470248</v>
      </c>
      <c r="U44" s="2">
        <f>[1]ANZ!U44-[1]ANZ!$E44</f>
        <v>11.837298295470248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-0.55087213932699797</v>
      </c>
      <c r="G45" s="2">
        <f>[1]ANZ!G45-[1]ANZ!$E45</f>
        <v>-1.0195314366804098</v>
      </c>
      <c r="H45" s="2">
        <f>[1]ANZ!H45-[1]ANZ!$E45</f>
        <v>-1.0195314366804098</v>
      </c>
      <c r="I45" s="2">
        <f>[1]ANZ!I45-[1]ANZ!$E45</f>
        <v>-1.0195314366804098</v>
      </c>
      <c r="J45" s="2">
        <f>[1]ANZ!J45-[1]ANZ!$E45</f>
        <v>-1.0195314366804098</v>
      </c>
      <c r="K45" s="2">
        <f>[1]ANZ!K45-[1]ANZ!$E45</f>
        <v>-1.0195314366804098</v>
      </c>
      <c r="L45" s="2">
        <f>[1]ANZ!L45-[1]ANZ!$E45</f>
        <v>4.313237209171632</v>
      </c>
      <c r="M45" s="2">
        <f>[1]ANZ!M45-[1]ANZ!$E45</f>
        <v>9.2446157491650069</v>
      </c>
      <c r="N45" s="2">
        <f>[1]ANZ!N45-[1]ANZ!$E45</f>
        <v>9.2446157491650069</v>
      </c>
      <c r="O45" s="2">
        <f>[1]ANZ!O45-[1]ANZ!$E45</f>
        <v>9.2446157491650069</v>
      </c>
      <c r="P45" s="2">
        <f>[1]ANZ!P45-[1]ANZ!$E45</f>
        <v>9.2446157491650069</v>
      </c>
      <c r="Q45" s="2">
        <f>[1]ANZ!Q45-[1]ANZ!$E45</f>
        <v>9.2446157491650069</v>
      </c>
      <c r="R45" s="2">
        <f>[1]ANZ!R45-[1]ANZ!$E45</f>
        <v>9.2446157491650069</v>
      </c>
      <c r="S45" s="2">
        <f>[1]ANZ!S45-[1]ANZ!$E45</f>
        <v>9.2446157491650069</v>
      </c>
      <c r="T45" s="2">
        <f>[1]ANZ!T45-[1]ANZ!$E45</f>
        <v>9.2446157491650069</v>
      </c>
      <c r="U45" s="2">
        <f>[1]ANZ!U45-[1]ANZ!$E45</f>
        <v>9.2446157491650069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-0.60398244469990914</v>
      </c>
      <c r="G46" s="2">
        <f>[1]ANZ!G46-[1]ANZ!$E46</f>
        <v>-1.1045723020847049</v>
      </c>
      <c r="H46" s="2">
        <f>[1]ANZ!H46-[1]ANZ!$E46</f>
        <v>-1.1045723020847049</v>
      </c>
      <c r="I46" s="2">
        <f>[1]ANZ!I46-[1]ANZ!$E46</f>
        <v>-1.1045723020847049</v>
      </c>
      <c r="J46" s="2">
        <f>[1]ANZ!J46-[1]ANZ!$E46</f>
        <v>-1.1045723020847049</v>
      </c>
      <c r="K46" s="2">
        <f>[1]ANZ!K46-[1]ANZ!$E46</f>
        <v>-1.1045723020847049</v>
      </c>
      <c r="L46" s="2">
        <f>[1]ANZ!L46-[1]ANZ!$E46</f>
        <v>7.4571391974717756</v>
      </c>
      <c r="M46" s="2">
        <f>[1]ANZ!M46-[1]ANZ!$E46</f>
        <v>7.4571391974717756</v>
      </c>
      <c r="N46" s="2">
        <f>[1]ANZ!N46-[1]ANZ!$E46</f>
        <v>7.4571391974717756</v>
      </c>
      <c r="O46" s="2">
        <f>[1]ANZ!O46-[1]ANZ!$E46</f>
        <v>7.4571391974717756</v>
      </c>
      <c r="P46" s="2">
        <f>[1]ANZ!P46-[1]ANZ!$E46</f>
        <v>7.4571391974717756</v>
      </c>
      <c r="Q46" s="2">
        <f>[1]ANZ!Q46-[1]ANZ!$E46</f>
        <v>7.4571391974717756</v>
      </c>
      <c r="R46" s="2">
        <f>[1]ANZ!R46-[1]ANZ!$E46</f>
        <v>7.4571391974717756</v>
      </c>
      <c r="S46" s="2">
        <f>[1]ANZ!S46-[1]ANZ!$E46</f>
        <v>7.4571391974717756</v>
      </c>
      <c r="T46" s="2">
        <f>[1]ANZ!T46-[1]ANZ!$E46</f>
        <v>7.4571391974717756</v>
      </c>
      <c r="U46" s="2">
        <f>[1]ANZ!U46-[1]ANZ!$E46</f>
        <v>7.4571391974717756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-0.57334342577979669</v>
      </c>
      <c r="G47" s="2">
        <f>[1]ANZ!G47-[1]ANZ!$E47</f>
        <v>-1.0625300790613608</v>
      </c>
      <c r="H47" s="2">
        <f>[1]ANZ!H47-[1]ANZ!$E47</f>
        <v>-1.0625300790613608</v>
      </c>
      <c r="I47" s="2">
        <f>[1]ANZ!I47-[1]ANZ!$E47</f>
        <v>-1.0625300790613608</v>
      </c>
      <c r="J47" s="2">
        <f>[1]ANZ!J47-[1]ANZ!$E47</f>
        <v>-1.0625300790613608</v>
      </c>
      <c r="K47" s="2">
        <f>[1]ANZ!K47-[1]ANZ!$E47</f>
        <v>-1.0625300790613608</v>
      </c>
      <c r="L47" s="2">
        <f>[1]ANZ!L47-[1]ANZ!$E47</f>
        <v>2.7108644910354087</v>
      </c>
      <c r="M47" s="2">
        <f>[1]ANZ!M47-[1]ANZ!$E47</f>
        <v>2.7108644910354087</v>
      </c>
      <c r="N47" s="2">
        <f>[1]ANZ!N47-[1]ANZ!$E47</f>
        <v>2.7108644910354087</v>
      </c>
      <c r="O47" s="2">
        <f>[1]ANZ!O47-[1]ANZ!$E47</f>
        <v>2.7108644910354087</v>
      </c>
      <c r="P47" s="2">
        <f>[1]ANZ!P47-[1]ANZ!$E47</f>
        <v>2.7108644910354087</v>
      </c>
      <c r="Q47" s="2">
        <f>[1]ANZ!Q47-[1]ANZ!$E47</f>
        <v>2.7108644910354087</v>
      </c>
      <c r="R47" s="2">
        <f>[1]ANZ!R47-[1]ANZ!$E47</f>
        <v>2.7108644910354087</v>
      </c>
      <c r="S47" s="2">
        <f>[1]ANZ!S47-[1]ANZ!$E47</f>
        <v>2.7108644910354087</v>
      </c>
      <c r="T47" s="2">
        <f>[1]ANZ!T47-[1]ANZ!$E47</f>
        <v>2.7108644910354087</v>
      </c>
      <c r="U47" s="2">
        <f>[1]ANZ!U47-[1]ANZ!$E47</f>
        <v>2.7108644910354087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-0.61132948086759598</v>
      </c>
      <c r="G48" s="2">
        <f>[1]ANZ!G48-[1]ANZ!$E48</f>
        <v>-1.1174284061787887</v>
      </c>
      <c r="H48" s="2">
        <f>[1]ANZ!H48-[1]ANZ!$E48</f>
        <v>-1.1174284061787887</v>
      </c>
      <c r="I48" s="2">
        <f>[1]ANZ!I48-[1]ANZ!$E48</f>
        <v>-1.1174284061787887</v>
      </c>
      <c r="J48" s="2">
        <f>[1]ANZ!J48-[1]ANZ!$E48</f>
        <v>-1.1174284061787887</v>
      </c>
      <c r="K48" s="2">
        <f>[1]ANZ!K48-[1]ANZ!$E48</f>
        <v>2.6315924182916035</v>
      </c>
      <c r="L48" s="2">
        <f>[1]ANZ!L48-[1]ANZ!$E48</f>
        <v>10.299950559656025</v>
      </c>
      <c r="M48" s="2">
        <f>[1]ANZ!M48-[1]ANZ!$E48</f>
        <v>10.299950559656025</v>
      </c>
      <c r="N48" s="2">
        <f>[1]ANZ!N48-[1]ANZ!$E48</f>
        <v>10.299950559656025</v>
      </c>
      <c r="O48" s="2">
        <f>[1]ANZ!O48-[1]ANZ!$E48</f>
        <v>10.299950559656025</v>
      </c>
      <c r="P48" s="2">
        <f>[1]ANZ!P48-[1]ANZ!$E48</f>
        <v>10.299950559656025</v>
      </c>
      <c r="Q48" s="2">
        <f>[1]ANZ!Q48-[1]ANZ!$E48</f>
        <v>10.299950559656025</v>
      </c>
      <c r="R48" s="2">
        <f>[1]ANZ!R48-[1]ANZ!$E48</f>
        <v>10.299950559656025</v>
      </c>
      <c r="S48" s="2">
        <f>[1]ANZ!S48-[1]ANZ!$E48</f>
        <v>10.299950559656025</v>
      </c>
      <c r="T48" s="2">
        <f>[1]ANZ!T48-[1]ANZ!$E48</f>
        <v>10.299950559656025</v>
      </c>
      <c r="U48" s="2">
        <f>[1]ANZ!U48-[1]ANZ!$E48</f>
        <v>10.299950559656025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-0.577798930359819</v>
      </c>
      <c r="G49" s="2">
        <f>[1]ANZ!G49-[1]ANZ!$E49</f>
        <v>-1.0730262190288329</v>
      </c>
      <c r="H49" s="2">
        <f>[1]ANZ!H49-[1]ANZ!$E49</f>
        <v>-1.0730262190288329</v>
      </c>
      <c r="I49" s="2">
        <f>[1]ANZ!I49-[1]ANZ!$E49</f>
        <v>-1.0730262190288329</v>
      </c>
      <c r="J49" s="2">
        <f>[1]ANZ!J49-[1]ANZ!$E49</f>
        <v>-1.0730262190288329</v>
      </c>
      <c r="K49" s="2">
        <f>[1]ANZ!K49-[1]ANZ!$E49</f>
        <v>5.6488688216027185</v>
      </c>
      <c r="L49" s="2">
        <f>[1]ANZ!L49-[1]ANZ!$E49</f>
        <v>9.8828100365735168</v>
      </c>
      <c r="M49" s="2">
        <f>[1]ANZ!M49-[1]ANZ!$E49</f>
        <v>9.8828100365735168</v>
      </c>
      <c r="N49" s="2">
        <f>[1]ANZ!N49-[1]ANZ!$E49</f>
        <v>9.8828100365735168</v>
      </c>
      <c r="O49" s="2">
        <f>[1]ANZ!O49-[1]ANZ!$E49</f>
        <v>9.8828100365735168</v>
      </c>
      <c r="P49" s="2">
        <f>[1]ANZ!P49-[1]ANZ!$E49</f>
        <v>9.8828100365735168</v>
      </c>
      <c r="Q49" s="2">
        <f>[1]ANZ!Q49-[1]ANZ!$E49</f>
        <v>9.8828100365735168</v>
      </c>
      <c r="R49" s="2">
        <f>[1]ANZ!R49-[1]ANZ!$E49</f>
        <v>9.8828100365735168</v>
      </c>
      <c r="S49" s="2">
        <f>[1]ANZ!S49-[1]ANZ!$E49</f>
        <v>9.8828100365735168</v>
      </c>
      <c r="T49" s="2">
        <f>[1]ANZ!T49-[1]ANZ!$E49</f>
        <v>9.8828100365735168</v>
      </c>
      <c r="U49" s="2">
        <f>[1]ANZ!U49-[1]ANZ!$E49</f>
        <v>9.8828100365735168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-0.56569616842799064</v>
      </c>
      <c r="G50" s="2">
        <f>[1]ANZ!G50-[1]ANZ!$E50</f>
        <v>-1.0604789824558338</v>
      </c>
      <c r="H50" s="2">
        <f>[1]ANZ!H50-[1]ANZ!$E50</f>
        <v>-1.0604789824558338</v>
      </c>
      <c r="I50" s="2">
        <f>[1]ANZ!I50-[1]ANZ!$E50</f>
        <v>-1.0604789824558338</v>
      </c>
      <c r="J50" s="2">
        <f>[1]ANZ!J50-[1]ANZ!$E50</f>
        <v>4.2956550880342661</v>
      </c>
      <c r="K50" s="2">
        <f>[1]ANZ!K50-[1]ANZ!$E50</f>
        <v>9.4522855521297231</v>
      </c>
      <c r="L50" s="2">
        <f>[1]ANZ!L50-[1]ANZ!$E50</f>
        <v>9.4522855521297231</v>
      </c>
      <c r="M50" s="2">
        <f>[1]ANZ!M50-[1]ANZ!$E50</f>
        <v>9.4522855521297231</v>
      </c>
      <c r="N50" s="2">
        <f>[1]ANZ!N50-[1]ANZ!$E50</f>
        <v>9.4522855521297231</v>
      </c>
      <c r="O50" s="2">
        <f>[1]ANZ!O50-[1]ANZ!$E50</f>
        <v>9.4522855521297231</v>
      </c>
      <c r="P50" s="2">
        <f>[1]ANZ!P50-[1]ANZ!$E50</f>
        <v>9.4522855521297231</v>
      </c>
      <c r="Q50" s="2">
        <f>[1]ANZ!Q50-[1]ANZ!$E50</f>
        <v>9.4522855521297231</v>
      </c>
      <c r="R50" s="2">
        <f>[1]ANZ!R50-[1]ANZ!$E50</f>
        <v>9.4522855521297231</v>
      </c>
      <c r="S50" s="2">
        <f>[1]ANZ!S50-[1]ANZ!$E50</f>
        <v>9.4522855521297231</v>
      </c>
      <c r="T50" s="2">
        <f>[1]ANZ!T50-[1]ANZ!$E50</f>
        <v>9.4522855521297231</v>
      </c>
      <c r="U50" s="2">
        <f>[1]ANZ!U50-[1]ANZ!$E50</f>
        <v>9.4522855521297231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-0.58596820568368457</v>
      </c>
      <c r="G51" s="2">
        <f>[1]ANZ!G51-[1]ANZ!$E51</f>
        <v>-1.0674791543120534</v>
      </c>
      <c r="H51" s="2">
        <f>[1]ANZ!H51-[1]ANZ!$E51</f>
        <v>-1.0674791543120534</v>
      </c>
      <c r="I51" s="2">
        <f>[1]ANZ!I51-[1]ANZ!$E51</f>
        <v>-1.0674791543120534</v>
      </c>
      <c r="J51" s="2">
        <f>[1]ANZ!J51-[1]ANZ!$E51</f>
        <v>-1.0674791543120534</v>
      </c>
      <c r="K51" s="2">
        <f>[1]ANZ!K51-[1]ANZ!$E51</f>
        <v>2.7290947225569084</v>
      </c>
      <c r="L51" s="2">
        <f>[1]ANZ!L51-[1]ANZ!$E51</f>
        <v>7.400475697808389</v>
      </c>
      <c r="M51" s="2">
        <f>[1]ANZ!M51-[1]ANZ!$E51</f>
        <v>7.400475697808389</v>
      </c>
      <c r="N51" s="2">
        <f>[1]ANZ!N51-[1]ANZ!$E51</f>
        <v>7.400475697808389</v>
      </c>
      <c r="O51" s="2">
        <f>[1]ANZ!O51-[1]ANZ!$E51</f>
        <v>7.400475697808389</v>
      </c>
      <c r="P51" s="2">
        <f>[1]ANZ!P51-[1]ANZ!$E51</f>
        <v>7.400475697808389</v>
      </c>
      <c r="Q51" s="2">
        <f>[1]ANZ!Q51-[1]ANZ!$E51</f>
        <v>7.400475697808389</v>
      </c>
      <c r="R51" s="2">
        <f>[1]ANZ!R51-[1]ANZ!$E51</f>
        <v>7.400475697808389</v>
      </c>
      <c r="S51" s="2">
        <f>[1]ANZ!S51-[1]ANZ!$E51</f>
        <v>7.400475697808389</v>
      </c>
      <c r="T51" s="2">
        <f>[1]ANZ!T51-[1]ANZ!$E51</f>
        <v>7.400475697808389</v>
      </c>
      <c r="U51" s="2">
        <f>[1]ANZ!U51-[1]ANZ!$E51</f>
        <v>7.400475697808389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-0.56534496495791586</v>
      </c>
      <c r="G52" s="2">
        <f>[1]ANZ!G52-[1]ANZ!$E52</f>
        <v>-1.0652733626211557</v>
      </c>
      <c r="H52" s="2">
        <f>[1]ANZ!H52-[1]ANZ!$E52</f>
        <v>-1.0652733626211557</v>
      </c>
      <c r="I52" s="2">
        <f>[1]ANZ!I52-[1]ANZ!$E52</f>
        <v>-1.0652733626211557</v>
      </c>
      <c r="J52" s="2">
        <f>[1]ANZ!J52-[1]ANZ!$E52</f>
        <v>-1.0652733626211557</v>
      </c>
      <c r="K52" s="2">
        <f>[1]ANZ!K52-[1]ANZ!$E52</f>
        <v>-1.0652733626211557</v>
      </c>
      <c r="L52" s="2">
        <f>[1]ANZ!L52-[1]ANZ!$E52</f>
        <v>-1.0652733626211557</v>
      </c>
      <c r="M52" s="2">
        <f>[1]ANZ!M52-[1]ANZ!$E52</f>
        <v>3.8064428030256465</v>
      </c>
      <c r="N52" s="2">
        <f>[1]ANZ!N52-[1]ANZ!$E52</f>
        <v>9.002120501620567</v>
      </c>
      <c r="O52" s="2">
        <f>[1]ANZ!O52-[1]ANZ!$E52</f>
        <v>9.002120501620567</v>
      </c>
      <c r="P52" s="2">
        <f>[1]ANZ!P52-[1]ANZ!$E52</f>
        <v>9.002120501620567</v>
      </c>
      <c r="Q52" s="2">
        <f>[1]ANZ!Q52-[1]ANZ!$E52</f>
        <v>9.002120501620567</v>
      </c>
      <c r="R52" s="2">
        <f>[1]ANZ!R52-[1]ANZ!$E52</f>
        <v>9.002120501620567</v>
      </c>
      <c r="S52" s="2">
        <f>[1]ANZ!S52-[1]ANZ!$E52</f>
        <v>9.002120501620567</v>
      </c>
      <c r="T52" s="2">
        <f>[1]ANZ!T52-[1]ANZ!$E52</f>
        <v>9.002120501620567</v>
      </c>
      <c r="U52" s="2">
        <f>[1]ANZ!U52-[1]ANZ!$E52</f>
        <v>9.002120501620567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-0.5675849719429209</v>
      </c>
      <c r="G53" s="2">
        <f>[1]ANZ!G53-[1]ANZ!$E53</f>
        <v>-1.0486096312210123</v>
      </c>
      <c r="H53" s="2">
        <f>[1]ANZ!H53-[1]ANZ!$E53</f>
        <v>-1.0486096312210123</v>
      </c>
      <c r="I53" s="2">
        <f>[1]ANZ!I53-[1]ANZ!$E53</f>
        <v>-1.0486096312210123</v>
      </c>
      <c r="J53" s="2">
        <f>[1]ANZ!J53-[1]ANZ!$E53</f>
        <v>0.49060435574307348</v>
      </c>
      <c r="K53" s="2">
        <f>[1]ANZ!K53-[1]ANZ!$E53</f>
        <v>8.2540063094618006</v>
      </c>
      <c r="L53" s="2">
        <f>[1]ANZ!L53-[1]ANZ!$E53</f>
        <v>15.271230902311885</v>
      </c>
      <c r="M53" s="2">
        <f>[1]ANZ!M53-[1]ANZ!$E53</f>
        <v>15.271230902311885</v>
      </c>
      <c r="N53" s="2">
        <f>[1]ANZ!N53-[1]ANZ!$E53</f>
        <v>15.271230902311885</v>
      </c>
      <c r="O53" s="2">
        <f>[1]ANZ!O53-[1]ANZ!$E53</f>
        <v>15.271230902311885</v>
      </c>
      <c r="P53" s="2">
        <f>[1]ANZ!P53-[1]ANZ!$E53</f>
        <v>15.271230902311885</v>
      </c>
      <c r="Q53" s="2">
        <f>[1]ANZ!Q53-[1]ANZ!$E53</f>
        <v>15.271230902311885</v>
      </c>
      <c r="R53" s="2">
        <f>[1]ANZ!R53-[1]ANZ!$E53</f>
        <v>15.271230902311885</v>
      </c>
      <c r="S53" s="2">
        <f>[1]ANZ!S53-[1]ANZ!$E53</f>
        <v>15.271230902311885</v>
      </c>
      <c r="T53" s="2">
        <f>[1]ANZ!T53-[1]ANZ!$E53</f>
        <v>15.271230902311885</v>
      </c>
      <c r="U53" s="2">
        <f>[1]ANZ!U53-[1]ANZ!$E53</f>
        <v>15.271230902311885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-0.52834668796751316</v>
      </c>
      <c r="G54" s="2">
        <f>[1]ANZ!G54-[1]ANZ!$E54</f>
        <v>-0.97078230179400293</v>
      </c>
      <c r="H54" s="2">
        <f>[1]ANZ!H54-[1]ANZ!$E54</f>
        <v>-0.97078230179400293</v>
      </c>
      <c r="I54" s="2">
        <f>[1]ANZ!I54-[1]ANZ!$E54</f>
        <v>-0.97078230179400293</v>
      </c>
      <c r="J54" s="2">
        <f>[1]ANZ!J54-[1]ANZ!$E54</f>
        <v>-0.97078230179400293</v>
      </c>
      <c r="K54" s="2">
        <f>[1]ANZ!K54-[1]ANZ!$E54</f>
        <v>-0.97078230179400293</v>
      </c>
      <c r="L54" s="2">
        <f>[1]ANZ!L54-[1]ANZ!$E54</f>
        <v>-0.97078230179400293</v>
      </c>
      <c r="M54" s="2">
        <f>[1]ANZ!M54-[1]ANZ!$E54</f>
        <v>1.3244126032395798</v>
      </c>
      <c r="N54" s="2">
        <f>[1]ANZ!N54-[1]ANZ!$E54</f>
        <v>1.3244126032395798</v>
      </c>
      <c r="O54" s="2">
        <f>[1]ANZ!O54-[1]ANZ!$E54</f>
        <v>1.3244126032395798</v>
      </c>
      <c r="P54" s="2">
        <f>[1]ANZ!P54-[1]ANZ!$E54</f>
        <v>1.3244126032395798</v>
      </c>
      <c r="Q54" s="2">
        <f>[1]ANZ!Q54-[1]ANZ!$E54</f>
        <v>1.3244126032395798</v>
      </c>
      <c r="R54" s="2">
        <f>[1]ANZ!R54-[1]ANZ!$E54</f>
        <v>1.3244126032395798</v>
      </c>
      <c r="S54" s="2">
        <f>[1]ANZ!S54-[1]ANZ!$E54</f>
        <v>1.3244126032395798</v>
      </c>
      <c r="T54" s="2">
        <f>[1]ANZ!T54-[1]ANZ!$E54</f>
        <v>1.3244126032395798</v>
      </c>
      <c r="U54" s="2">
        <f>[1]ANZ!U54-[1]ANZ!$E54</f>
        <v>1.3244126032395798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-0.55695686384427745</v>
      </c>
      <c r="G55" s="2">
        <f>[1]ANZ!G55-[1]ANZ!$E55</f>
        <v>-1.0340753848456927</v>
      </c>
      <c r="H55" s="2">
        <f>[1]ANZ!H55-[1]ANZ!$E55</f>
        <v>-1.0340753848456927</v>
      </c>
      <c r="I55" s="2">
        <f>[1]ANZ!I55-[1]ANZ!$E55</f>
        <v>-1.0340753848456927</v>
      </c>
      <c r="J55" s="2">
        <f>[1]ANZ!J55-[1]ANZ!$E55</f>
        <v>-1.0340753848456927</v>
      </c>
      <c r="K55" s="2">
        <f>[1]ANZ!K55-[1]ANZ!$E55</f>
        <v>-0.83274577727928545</v>
      </c>
      <c r="L55" s="2">
        <f>[1]ANZ!L55-[1]ANZ!$E55</f>
        <v>2.8824908045544646</v>
      </c>
      <c r="M55" s="2">
        <f>[1]ANZ!M55-[1]ANZ!$E55</f>
        <v>5.7462044944876993</v>
      </c>
      <c r="N55" s="2">
        <f>[1]ANZ!N55-[1]ANZ!$E55</f>
        <v>5.7462044944876993</v>
      </c>
      <c r="O55" s="2">
        <f>[1]ANZ!O55-[1]ANZ!$E55</f>
        <v>5.7462044944876993</v>
      </c>
      <c r="P55" s="2">
        <f>[1]ANZ!P55-[1]ANZ!$E55</f>
        <v>5.7462044944876993</v>
      </c>
      <c r="Q55" s="2">
        <f>[1]ANZ!Q55-[1]ANZ!$E55</f>
        <v>5.7462044944876993</v>
      </c>
      <c r="R55" s="2">
        <f>[1]ANZ!R55-[1]ANZ!$E55</f>
        <v>5.7462044944876993</v>
      </c>
      <c r="S55" s="2">
        <f>[1]ANZ!S55-[1]ANZ!$E55</f>
        <v>5.7462044944876993</v>
      </c>
      <c r="T55" s="2">
        <f>[1]ANZ!T55-[1]ANZ!$E55</f>
        <v>5.7462044944876993</v>
      </c>
      <c r="U55" s="2">
        <f>[1]ANZ!U55-[1]ANZ!$E55</f>
        <v>5.7462044944876993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-0.57757788995792225</v>
      </c>
      <c r="G56" s="2">
        <f>[1]ANZ!G56-[1]ANZ!$E56</f>
        <v>-1.0366685465488672</v>
      </c>
      <c r="H56" s="2">
        <f>[1]ANZ!H56-[1]ANZ!$E56</f>
        <v>-1.0366685465488672</v>
      </c>
      <c r="I56" s="2">
        <f>[1]ANZ!I56-[1]ANZ!$E56</f>
        <v>-1.0366685465488672</v>
      </c>
      <c r="J56" s="2">
        <f>[1]ANZ!J56-[1]ANZ!$E56</f>
        <v>-1.0366685465488672</v>
      </c>
      <c r="K56" s="2">
        <f>[1]ANZ!K56-[1]ANZ!$E56</f>
        <v>4.8859926534497617</v>
      </c>
      <c r="L56" s="2">
        <f>[1]ANZ!L56-[1]ANZ!$E56</f>
        <v>8.7466057622064284</v>
      </c>
      <c r="M56" s="2">
        <f>[1]ANZ!M56-[1]ANZ!$E56</f>
        <v>8.7466057622064284</v>
      </c>
      <c r="N56" s="2">
        <f>[1]ANZ!N56-[1]ANZ!$E56</f>
        <v>8.7466057622064284</v>
      </c>
      <c r="O56" s="2">
        <f>[1]ANZ!O56-[1]ANZ!$E56</f>
        <v>8.7466057622064284</v>
      </c>
      <c r="P56" s="2">
        <f>[1]ANZ!P56-[1]ANZ!$E56</f>
        <v>8.7466057622064284</v>
      </c>
      <c r="Q56" s="2">
        <f>[1]ANZ!Q56-[1]ANZ!$E56</f>
        <v>8.7466057622064284</v>
      </c>
      <c r="R56" s="2">
        <f>[1]ANZ!R56-[1]ANZ!$E56</f>
        <v>8.7466057622064284</v>
      </c>
      <c r="S56" s="2">
        <f>[1]ANZ!S56-[1]ANZ!$E56</f>
        <v>8.7466057622064284</v>
      </c>
      <c r="T56" s="2">
        <f>[1]ANZ!T56-[1]ANZ!$E56</f>
        <v>8.7466057622064284</v>
      </c>
      <c r="U56" s="2">
        <f>[1]ANZ!U56-[1]ANZ!$E56</f>
        <v>8.7466057622064284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-0.57616542886691491</v>
      </c>
      <c r="G57" s="2">
        <f>[1]ANZ!G57-[1]ANZ!$E57</f>
        <v>-1.0588274613901376</v>
      </c>
      <c r="H57" s="2">
        <f>[1]ANZ!H57-[1]ANZ!$E57</f>
        <v>-1.0588274613901376</v>
      </c>
      <c r="I57" s="2">
        <f>[1]ANZ!I57-[1]ANZ!$E57</f>
        <v>-1.0588274613901376</v>
      </c>
      <c r="J57" s="2">
        <f>[1]ANZ!J57-[1]ANZ!$E57</f>
        <v>-1.0588274613901376</v>
      </c>
      <c r="K57" s="2">
        <f>[1]ANZ!K57-[1]ANZ!$E57</f>
        <v>-1.0588274613901376</v>
      </c>
      <c r="L57" s="2">
        <f>[1]ANZ!L57-[1]ANZ!$E57</f>
        <v>1.3507397628929709</v>
      </c>
      <c r="M57" s="2">
        <f>[1]ANZ!M57-[1]ANZ!$E57</f>
        <v>9.1207793472098047</v>
      </c>
      <c r="N57" s="2">
        <f>[1]ANZ!N57-[1]ANZ!$E57</f>
        <v>9.1207793472098047</v>
      </c>
      <c r="O57" s="2">
        <f>[1]ANZ!O57-[1]ANZ!$E57</f>
        <v>9.1207793472098047</v>
      </c>
      <c r="P57" s="2">
        <f>[1]ANZ!P57-[1]ANZ!$E57</f>
        <v>9.1207793472098047</v>
      </c>
      <c r="Q57" s="2">
        <f>[1]ANZ!Q57-[1]ANZ!$E57</f>
        <v>9.1207793472098047</v>
      </c>
      <c r="R57" s="2">
        <f>[1]ANZ!R57-[1]ANZ!$E57</f>
        <v>9.1207793472098047</v>
      </c>
      <c r="S57" s="2">
        <f>[1]ANZ!S57-[1]ANZ!$E57</f>
        <v>9.1207793472098047</v>
      </c>
      <c r="T57" s="2">
        <f>[1]ANZ!T57-[1]ANZ!$E57</f>
        <v>9.1207793472098047</v>
      </c>
      <c r="U57" s="2">
        <f>[1]ANZ!U57-[1]ANZ!$E57</f>
        <v>9.1207793472098047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-0.61096801132623568</v>
      </c>
      <c r="G58" s="2">
        <f>[1]ANZ!G58-[1]ANZ!$E58</f>
        <v>-1.1324705154850108</v>
      </c>
      <c r="H58" s="2">
        <f>[1]ANZ!H58-[1]ANZ!$E58</f>
        <v>-1.1324705154850108</v>
      </c>
      <c r="I58" s="2">
        <f>[1]ANZ!I58-[1]ANZ!$E58</f>
        <v>-1.1324705154850108</v>
      </c>
      <c r="J58" s="2">
        <f>[1]ANZ!J58-[1]ANZ!$E58</f>
        <v>-1.1324705154850108</v>
      </c>
      <c r="K58" s="2">
        <f>[1]ANZ!K58-[1]ANZ!$E58</f>
        <v>-0.5957607639463447</v>
      </c>
      <c r="L58" s="2">
        <f>[1]ANZ!L58-[1]ANZ!$E58</f>
        <v>2.8550416183091158</v>
      </c>
      <c r="M58" s="2">
        <f>[1]ANZ!M58-[1]ANZ!$E58</f>
        <v>2.8550416183091158</v>
      </c>
      <c r="N58" s="2">
        <f>[1]ANZ!N58-[1]ANZ!$E58</f>
        <v>2.8550416183091158</v>
      </c>
      <c r="O58" s="2">
        <f>[1]ANZ!O58-[1]ANZ!$E58</f>
        <v>2.8550416183091158</v>
      </c>
      <c r="P58" s="2">
        <f>[1]ANZ!P58-[1]ANZ!$E58</f>
        <v>2.8550416183091158</v>
      </c>
      <c r="Q58" s="2">
        <f>[1]ANZ!Q58-[1]ANZ!$E58</f>
        <v>2.8550416183091158</v>
      </c>
      <c r="R58" s="2">
        <f>[1]ANZ!R58-[1]ANZ!$E58</f>
        <v>2.8550416183091158</v>
      </c>
      <c r="S58" s="2">
        <f>[1]ANZ!S58-[1]ANZ!$E58</f>
        <v>2.8550416183091158</v>
      </c>
      <c r="T58" s="2">
        <f>[1]ANZ!T58-[1]ANZ!$E58</f>
        <v>2.8550416183091158</v>
      </c>
      <c r="U58" s="2">
        <f>[1]ANZ!U58-[1]ANZ!$E58</f>
        <v>2.8550416183091158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-0.58672115323781782</v>
      </c>
      <c r="G59" s="2">
        <f>[1]ANZ!G59-[1]ANZ!$E59</f>
        <v>-1.0635901163828692</v>
      </c>
      <c r="H59" s="2">
        <f>[1]ANZ!H59-[1]ANZ!$E59</f>
        <v>-1.4568426632136209</v>
      </c>
      <c r="I59" s="2">
        <f>[1]ANZ!I59-[1]ANZ!$E59</f>
        <v>-1.4568426632136209</v>
      </c>
      <c r="J59" s="2">
        <f>[1]ANZ!J59-[1]ANZ!$E59</f>
        <v>-1.4568426632136209</v>
      </c>
      <c r="K59" s="2">
        <f>[1]ANZ!K59-[1]ANZ!$E59</f>
        <v>-1.3753613579105206</v>
      </c>
      <c r="L59" s="2">
        <f>[1]ANZ!L59-[1]ANZ!$E59</f>
        <v>-1.3753613579105206</v>
      </c>
      <c r="M59" s="2">
        <f>[1]ANZ!M59-[1]ANZ!$E59</f>
        <v>-0.97219783743670973</v>
      </c>
      <c r="N59" s="2">
        <f>[1]ANZ!N59-[1]ANZ!$E59</f>
        <v>-0.97219783743670973</v>
      </c>
      <c r="O59" s="2">
        <f>[1]ANZ!O59-[1]ANZ!$E59</f>
        <v>-0.97219783743670973</v>
      </c>
      <c r="P59" s="2">
        <f>[1]ANZ!P59-[1]ANZ!$E59</f>
        <v>-0.97219783743670973</v>
      </c>
      <c r="Q59" s="2">
        <f>[1]ANZ!Q59-[1]ANZ!$E59</f>
        <v>-0.97219783743670973</v>
      </c>
      <c r="R59" s="2">
        <f>[1]ANZ!R59-[1]ANZ!$E59</f>
        <v>-0.97219783743670973</v>
      </c>
      <c r="S59" s="2">
        <f>[1]ANZ!S59-[1]ANZ!$E59</f>
        <v>-0.97219783743670973</v>
      </c>
      <c r="T59" s="2">
        <f>[1]ANZ!T59-[1]ANZ!$E59</f>
        <v>-0.97219783743670973</v>
      </c>
      <c r="U59" s="2">
        <f>[1]ANZ!U59-[1]ANZ!$E59</f>
        <v>-0.97219783743670973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-0.59793301231283635</v>
      </c>
      <c r="G60" s="2">
        <f>[1]ANZ!G60-[1]ANZ!$E60</f>
        <v>-1.0853718690544838</v>
      </c>
      <c r="H60" s="2">
        <f>[1]ANZ!H60-[1]ANZ!$E60</f>
        <v>-1.0853718690544838</v>
      </c>
      <c r="I60" s="2">
        <f>[1]ANZ!I60-[1]ANZ!$E60</f>
        <v>-1.0853718690544838</v>
      </c>
      <c r="J60" s="2">
        <f>[1]ANZ!J60-[1]ANZ!$E60</f>
        <v>-1.0853718690544838</v>
      </c>
      <c r="K60" s="2">
        <f>[1]ANZ!K60-[1]ANZ!$E60</f>
        <v>-1.0853718690544838</v>
      </c>
      <c r="L60" s="2">
        <f>[1]ANZ!L60-[1]ANZ!$E60</f>
        <v>0.50590720167815562</v>
      </c>
      <c r="M60" s="2">
        <f>[1]ANZ!M60-[1]ANZ!$E60</f>
        <v>0.50590720167815562</v>
      </c>
      <c r="N60" s="2">
        <f>[1]ANZ!N60-[1]ANZ!$E60</f>
        <v>0.50590720167815562</v>
      </c>
      <c r="O60" s="2">
        <f>[1]ANZ!O60-[1]ANZ!$E60</f>
        <v>0.50590720167815562</v>
      </c>
      <c r="P60" s="2">
        <f>[1]ANZ!P60-[1]ANZ!$E60</f>
        <v>0.50590720167815562</v>
      </c>
      <c r="Q60" s="2">
        <f>[1]ANZ!Q60-[1]ANZ!$E60</f>
        <v>0.50590720167815562</v>
      </c>
      <c r="R60" s="2">
        <f>[1]ANZ!R60-[1]ANZ!$E60</f>
        <v>0.50590720167815562</v>
      </c>
      <c r="S60" s="2">
        <f>[1]ANZ!S60-[1]ANZ!$E60</f>
        <v>0.50590720167815562</v>
      </c>
      <c r="T60" s="2">
        <f>[1]ANZ!T60-[1]ANZ!$E60</f>
        <v>0.50590720167815562</v>
      </c>
      <c r="U60" s="2">
        <f>[1]ANZ!U60-[1]ANZ!$E60</f>
        <v>0.50590720167815562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-0.56164362530756762</v>
      </c>
      <c r="G61" s="2">
        <f>[1]ANZ!G61-[1]ANZ!$E61</f>
        <v>-1.0415864247011939</v>
      </c>
      <c r="H61" s="2">
        <f>[1]ANZ!H61-[1]ANZ!$E61</f>
        <v>-1.0415864247011939</v>
      </c>
      <c r="I61" s="2">
        <f>[1]ANZ!I61-[1]ANZ!$E61</f>
        <v>-1.0415864247011939</v>
      </c>
      <c r="J61" s="2">
        <f>[1]ANZ!J61-[1]ANZ!$E61</f>
        <v>-1.0415864247011939</v>
      </c>
      <c r="K61" s="2">
        <f>[1]ANZ!K61-[1]ANZ!$E61</f>
        <v>-1.0415864247011939</v>
      </c>
      <c r="L61" s="2">
        <f>[1]ANZ!L61-[1]ANZ!$E61</f>
        <v>4.4915481316024284</v>
      </c>
      <c r="M61" s="2">
        <f>[1]ANZ!M61-[1]ANZ!$E61</f>
        <v>4.4915481316024284</v>
      </c>
      <c r="N61" s="2">
        <f>[1]ANZ!N61-[1]ANZ!$E61</f>
        <v>4.4915481316024284</v>
      </c>
      <c r="O61" s="2">
        <f>[1]ANZ!O61-[1]ANZ!$E61</f>
        <v>4.4915481316024284</v>
      </c>
      <c r="P61" s="2">
        <f>[1]ANZ!P61-[1]ANZ!$E61</f>
        <v>4.4915481316024284</v>
      </c>
      <c r="Q61" s="2">
        <f>[1]ANZ!Q61-[1]ANZ!$E61</f>
        <v>4.4915481316024284</v>
      </c>
      <c r="R61" s="2">
        <f>[1]ANZ!R61-[1]ANZ!$E61</f>
        <v>4.4915481316024284</v>
      </c>
      <c r="S61" s="2">
        <f>[1]ANZ!S61-[1]ANZ!$E61</f>
        <v>4.4915481316024284</v>
      </c>
      <c r="T61" s="2">
        <f>[1]ANZ!T61-[1]ANZ!$E61</f>
        <v>4.4915481316024284</v>
      </c>
      <c r="U61" s="2">
        <f>[1]ANZ!U61-[1]ANZ!$E61</f>
        <v>4.4915481316024284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-0.58781439292499726</v>
      </c>
      <c r="G62" s="2">
        <f>[1]ANZ!G62-[1]ANZ!$E62</f>
        <v>-1.1003810707742048</v>
      </c>
      <c r="H62" s="2">
        <f>[1]ANZ!H62-[1]ANZ!$E62</f>
        <v>-1.4862828246215827</v>
      </c>
      <c r="I62" s="2">
        <f>[1]ANZ!I62-[1]ANZ!$E62</f>
        <v>-1.4862828246215827</v>
      </c>
      <c r="J62" s="2">
        <f>[1]ANZ!J62-[1]ANZ!$E62</f>
        <v>-1.4862828246215827</v>
      </c>
      <c r="K62" s="2">
        <f>[1]ANZ!K62-[1]ANZ!$E62</f>
        <v>4.3366629560399588</v>
      </c>
      <c r="L62" s="2">
        <f>[1]ANZ!L62-[1]ANZ!$E62</f>
        <v>8.2785035883971148</v>
      </c>
      <c r="M62" s="2">
        <f>[1]ANZ!M62-[1]ANZ!$E62</f>
        <v>8.2785035883971148</v>
      </c>
      <c r="N62" s="2">
        <f>[1]ANZ!N62-[1]ANZ!$E62</f>
        <v>8.2785035883971148</v>
      </c>
      <c r="O62" s="2">
        <f>[1]ANZ!O62-[1]ANZ!$E62</f>
        <v>8.2785035883971148</v>
      </c>
      <c r="P62" s="2">
        <f>[1]ANZ!P62-[1]ANZ!$E62</f>
        <v>8.2785035883971148</v>
      </c>
      <c r="Q62" s="2">
        <f>[1]ANZ!Q62-[1]ANZ!$E62</f>
        <v>8.2785035883971148</v>
      </c>
      <c r="R62" s="2">
        <f>[1]ANZ!R62-[1]ANZ!$E62</f>
        <v>8.2785035883971148</v>
      </c>
      <c r="S62" s="2">
        <f>[1]ANZ!S62-[1]ANZ!$E62</f>
        <v>8.2785035883971148</v>
      </c>
      <c r="T62" s="2">
        <f>[1]ANZ!T62-[1]ANZ!$E62</f>
        <v>8.2785035883971148</v>
      </c>
      <c r="U62" s="2">
        <f>[1]ANZ!U62-[1]ANZ!$E62</f>
        <v>8.2785035883971148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-0.55258497517175442</v>
      </c>
      <c r="G63" s="2">
        <f>[1]ANZ!G63-[1]ANZ!$E63</f>
        <v>-1.0250157723140489</v>
      </c>
      <c r="H63" s="2">
        <f>[1]ANZ!H63-[1]ANZ!$E63</f>
        <v>-1.0250157723140489</v>
      </c>
      <c r="I63" s="2">
        <f>[1]ANZ!I63-[1]ANZ!$E63</f>
        <v>-1.0250157723140489</v>
      </c>
      <c r="J63" s="2">
        <f>[1]ANZ!J63-[1]ANZ!$E63</f>
        <v>-1.0250157723140489</v>
      </c>
      <c r="K63" s="2">
        <f>[1]ANZ!K63-[1]ANZ!$E63</f>
        <v>-0.54322344442010717</v>
      </c>
      <c r="L63" s="2">
        <f>[1]ANZ!L63-[1]ANZ!$E63</f>
        <v>-0.54322344442010717</v>
      </c>
      <c r="M63" s="2">
        <f>[1]ANZ!M63-[1]ANZ!$E63</f>
        <v>-0.54322344442010717</v>
      </c>
      <c r="N63" s="2">
        <f>[1]ANZ!N63-[1]ANZ!$E63</f>
        <v>-0.54322344442010717</v>
      </c>
      <c r="O63" s="2">
        <f>[1]ANZ!O63-[1]ANZ!$E63</f>
        <v>-0.54322344442010717</v>
      </c>
      <c r="P63" s="2">
        <f>[1]ANZ!P63-[1]ANZ!$E63</f>
        <v>-0.54322344442010717</v>
      </c>
      <c r="Q63" s="2">
        <f>[1]ANZ!Q63-[1]ANZ!$E63</f>
        <v>-0.54322344442010717</v>
      </c>
      <c r="R63" s="2">
        <f>[1]ANZ!R63-[1]ANZ!$E63</f>
        <v>-0.54322344442010717</v>
      </c>
      <c r="S63" s="2">
        <f>[1]ANZ!S63-[1]ANZ!$E63</f>
        <v>-0.54322344442010717</v>
      </c>
      <c r="T63" s="2">
        <f>[1]ANZ!T63-[1]ANZ!$E63</f>
        <v>-0.54322344442010717</v>
      </c>
      <c r="U63" s="2">
        <f>[1]ANZ!U63-[1]ANZ!$E63</f>
        <v>-0.54322344442010717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-0.58312320106765014</v>
      </c>
      <c r="G64" s="2">
        <f>[1]ANZ!G64-[1]ANZ!$E64</f>
        <v>-1.0624685865051617</v>
      </c>
      <c r="H64" s="2">
        <f>[1]ANZ!H64-[1]ANZ!$E64</f>
        <v>-1.0624685865051617</v>
      </c>
      <c r="I64" s="2">
        <f>[1]ANZ!I64-[1]ANZ!$E64</f>
        <v>-1.0624685865051617</v>
      </c>
      <c r="J64" s="2">
        <f>[1]ANZ!J64-[1]ANZ!$E64</f>
        <v>2.8338288410405426</v>
      </c>
      <c r="K64" s="2">
        <f>[1]ANZ!K64-[1]ANZ!$E64</f>
        <v>5.6382149914983302</v>
      </c>
      <c r="L64" s="2">
        <f>[1]ANZ!L64-[1]ANZ!$E64</f>
        <v>12.660522193127662</v>
      </c>
      <c r="M64" s="2">
        <f>[1]ANZ!M64-[1]ANZ!$E64</f>
        <v>12.660522193127662</v>
      </c>
      <c r="N64" s="2">
        <f>[1]ANZ!N64-[1]ANZ!$E64</f>
        <v>12.660522193127662</v>
      </c>
      <c r="O64" s="2">
        <f>[1]ANZ!O64-[1]ANZ!$E64</f>
        <v>12.660522193127662</v>
      </c>
      <c r="P64" s="2">
        <f>[1]ANZ!P64-[1]ANZ!$E64</f>
        <v>12.660522193127662</v>
      </c>
      <c r="Q64" s="2">
        <f>[1]ANZ!Q64-[1]ANZ!$E64</f>
        <v>12.660522193127662</v>
      </c>
      <c r="R64" s="2">
        <f>[1]ANZ!R64-[1]ANZ!$E64</f>
        <v>12.660522193127662</v>
      </c>
      <c r="S64" s="2">
        <f>[1]ANZ!S64-[1]ANZ!$E64</f>
        <v>12.660522193127662</v>
      </c>
      <c r="T64" s="2">
        <f>[1]ANZ!T64-[1]ANZ!$E64</f>
        <v>12.660522193127662</v>
      </c>
      <c r="U64" s="2">
        <f>[1]ANZ!U64-[1]ANZ!$E64</f>
        <v>12.660522193127662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-0.58315339701465518</v>
      </c>
      <c r="G65" s="2">
        <f>[1]ANZ!G65-[1]ANZ!$E65</f>
        <v>-1.0625551879482771</v>
      </c>
      <c r="H65" s="2">
        <f>[1]ANZ!H65-[1]ANZ!$E65</f>
        <v>-1.0625551879482771</v>
      </c>
      <c r="I65" s="2">
        <f>[1]ANZ!I65-[1]ANZ!$E65</f>
        <v>-1.0625551879482771</v>
      </c>
      <c r="J65" s="2">
        <f>[1]ANZ!J65-[1]ANZ!$E65</f>
        <v>-1.0625551879482771</v>
      </c>
      <c r="K65" s="2">
        <f>[1]ANZ!K65-[1]ANZ!$E65</f>
        <v>-1.0625551879482771</v>
      </c>
      <c r="L65" s="2">
        <f>[1]ANZ!L65-[1]ANZ!$E65</f>
        <v>-1.0625551879482771</v>
      </c>
      <c r="M65" s="2">
        <f>[1]ANZ!M65-[1]ANZ!$E65</f>
        <v>2.0305519878599512</v>
      </c>
      <c r="N65" s="2">
        <f>[1]ANZ!N65-[1]ANZ!$E65</f>
        <v>2.0305519878599512</v>
      </c>
      <c r="O65" s="2">
        <f>[1]ANZ!O65-[1]ANZ!$E65</f>
        <v>2.0305519878599512</v>
      </c>
      <c r="P65" s="2">
        <f>[1]ANZ!P65-[1]ANZ!$E65</f>
        <v>2.0305519878599512</v>
      </c>
      <c r="Q65" s="2">
        <f>[1]ANZ!Q65-[1]ANZ!$E65</f>
        <v>2.0305519878599512</v>
      </c>
      <c r="R65" s="2">
        <f>[1]ANZ!R65-[1]ANZ!$E65</f>
        <v>2.0305519878599512</v>
      </c>
      <c r="S65" s="2">
        <f>[1]ANZ!S65-[1]ANZ!$E65</f>
        <v>2.0305519878599512</v>
      </c>
      <c r="T65" s="2">
        <f>[1]ANZ!T65-[1]ANZ!$E65</f>
        <v>2.0305519878599512</v>
      </c>
      <c r="U65" s="2">
        <f>[1]ANZ!U65-[1]ANZ!$E65</f>
        <v>2.0305519878599512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-0.58042158674368238</v>
      </c>
      <c r="G66" s="2">
        <f>[1]ANZ!G66-[1]ANZ!$E66</f>
        <v>-1.0688933299873611</v>
      </c>
      <c r="H66" s="2">
        <f>[1]ANZ!H66-[1]ANZ!$E66</f>
        <v>-1.0688933299873611</v>
      </c>
      <c r="I66" s="2">
        <f>[1]ANZ!I66-[1]ANZ!$E66</f>
        <v>-1.0688933299873611</v>
      </c>
      <c r="J66" s="2">
        <f>[1]ANZ!J66-[1]ANZ!$E66</f>
        <v>-1.0688933299873611</v>
      </c>
      <c r="K66" s="2">
        <f>[1]ANZ!K66-[1]ANZ!$E66</f>
        <v>4.0565157217629917</v>
      </c>
      <c r="L66" s="2">
        <f>[1]ANZ!L66-[1]ANZ!$E66</f>
        <v>6.6557535169527284</v>
      </c>
      <c r="M66" s="2">
        <f>[1]ANZ!M66-[1]ANZ!$E66</f>
        <v>6.6557535169527284</v>
      </c>
      <c r="N66" s="2">
        <f>[1]ANZ!N66-[1]ANZ!$E66</f>
        <v>6.6557535169527284</v>
      </c>
      <c r="O66" s="2">
        <f>[1]ANZ!O66-[1]ANZ!$E66</f>
        <v>6.6557535169527284</v>
      </c>
      <c r="P66" s="2">
        <f>[1]ANZ!P66-[1]ANZ!$E66</f>
        <v>6.6557535169527284</v>
      </c>
      <c r="Q66" s="2">
        <f>[1]ANZ!Q66-[1]ANZ!$E66</f>
        <v>6.6557535169527284</v>
      </c>
      <c r="R66" s="2">
        <f>[1]ANZ!R66-[1]ANZ!$E66</f>
        <v>6.6557535169527284</v>
      </c>
      <c r="S66" s="2">
        <f>[1]ANZ!S66-[1]ANZ!$E66</f>
        <v>6.6557535169527284</v>
      </c>
      <c r="T66" s="2">
        <f>[1]ANZ!T66-[1]ANZ!$E66</f>
        <v>6.6557535169527284</v>
      </c>
      <c r="U66" s="2">
        <f>[1]ANZ!U66-[1]ANZ!$E66</f>
        <v>6.6557535169527284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-0.55702441197192343</v>
      </c>
      <c r="G67" s="2">
        <f>[1]ANZ!G67-[1]ANZ!$E67</f>
        <v>-1.0266540740116739</v>
      </c>
      <c r="H67" s="2">
        <f>[1]ANZ!H67-[1]ANZ!$E67</f>
        <v>-1.0266540740116739</v>
      </c>
      <c r="I67" s="2">
        <f>[1]ANZ!I67-[1]ANZ!$E67</f>
        <v>-1.0266540740116739</v>
      </c>
      <c r="J67" s="2">
        <f>[1]ANZ!J67-[1]ANZ!$E67</f>
        <v>2.2445484343703299</v>
      </c>
      <c r="K67" s="2">
        <f>[1]ANZ!K67-[1]ANZ!$E67</f>
        <v>8.5274919702769978</v>
      </c>
      <c r="L67" s="2">
        <f>[1]ANZ!L67-[1]ANZ!$E67</f>
        <v>12.460732400031418</v>
      </c>
      <c r="M67" s="2">
        <f>[1]ANZ!M67-[1]ANZ!$E67</f>
        <v>12.460732400031418</v>
      </c>
      <c r="N67" s="2">
        <f>[1]ANZ!N67-[1]ANZ!$E67</f>
        <v>12.460732400031418</v>
      </c>
      <c r="O67" s="2">
        <f>[1]ANZ!O67-[1]ANZ!$E67</f>
        <v>12.460732400031418</v>
      </c>
      <c r="P67" s="2">
        <f>[1]ANZ!P67-[1]ANZ!$E67</f>
        <v>12.460732400031418</v>
      </c>
      <c r="Q67" s="2">
        <f>[1]ANZ!Q67-[1]ANZ!$E67</f>
        <v>12.460732400031418</v>
      </c>
      <c r="R67" s="2">
        <f>[1]ANZ!R67-[1]ANZ!$E67</f>
        <v>12.460732400031418</v>
      </c>
      <c r="S67" s="2">
        <f>[1]ANZ!S67-[1]ANZ!$E67</f>
        <v>12.460732400031418</v>
      </c>
      <c r="T67" s="2">
        <f>[1]ANZ!T67-[1]ANZ!$E67</f>
        <v>12.460732400031418</v>
      </c>
      <c r="U67" s="2">
        <f>[1]ANZ!U67-[1]ANZ!$E67</f>
        <v>12.460732400031418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-0.59470930873419547</v>
      </c>
      <c r="G68" s="2">
        <f>[1]ANZ!G68-[1]ANZ!$E68</f>
        <v>-1.0824062417648292</v>
      </c>
      <c r="H68" s="2">
        <f>[1]ANZ!H68-[1]ANZ!$E68</f>
        <v>-1.0824062417648292</v>
      </c>
      <c r="I68" s="2">
        <f>[1]ANZ!I68-[1]ANZ!$E68</f>
        <v>-1.0824062417648292</v>
      </c>
      <c r="J68" s="2">
        <f>[1]ANZ!J68-[1]ANZ!$E68</f>
        <v>-1.0824062417648292</v>
      </c>
      <c r="K68" s="2">
        <f>[1]ANZ!K68-[1]ANZ!$E68</f>
        <v>-1.0824062417648292</v>
      </c>
      <c r="L68" s="2">
        <f>[1]ANZ!L68-[1]ANZ!$E68</f>
        <v>3.9769979451350821</v>
      </c>
      <c r="M68" s="2">
        <f>[1]ANZ!M68-[1]ANZ!$E68</f>
        <v>10.783335053438151</v>
      </c>
      <c r="N68" s="2">
        <f>[1]ANZ!N68-[1]ANZ!$E68</f>
        <v>10.783335053438151</v>
      </c>
      <c r="O68" s="2">
        <f>[1]ANZ!O68-[1]ANZ!$E68</f>
        <v>10.783335053438151</v>
      </c>
      <c r="P68" s="2">
        <f>[1]ANZ!P68-[1]ANZ!$E68</f>
        <v>10.783335053438151</v>
      </c>
      <c r="Q68" s="2">
        <f>[1]ANZ!Q68-[1]ANZ!$E68</f>
        <v>10.783335053438151</v>
      </c>
      <c r="R68" s="2">
        <f>[1]ANZ!R68-[1]ANZ!$E68</f>
        <v>10.783335053438151</v>
      </c>
      <c r="S68" s="2">
        <f>[1]ANZ!S68-[1]ANZ!$E68</f>
        <v>10.783335053438151</v>
      </c>
      <c r="T68" s="2">
        <f>[1]ANZ!T68-[1]ANZ!$E68</f>
        <v>10.783335053438151</v>
      </c>
      <c r="U68" s="2">
        <f>[1]ANZ!U68-[1]ANZ!$E68</f>
        <v>10.783335053438151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-0.55517177924633643</v>
      </c>
      <c r="G69" s="2">
        <f>[1]ANZ!G69-[1]ANZ!$E69</f>
        <v>-1.013386341268756</v>
      </c>
      <c r="H69" s="2">
        <f>[1]ANZ!H69-[1]ANZ!$E69</f>
        <v>-1.013386341268756</v>
      </c>
      <c r="I69" s="2">
        <f>[1]ANZ!I69-[1]ANZ!$E69</f>
        <v>-1.013386341268756</v>
      </c>
      <c r="J69" s="2">
        <f>[1]ANZ!J69-[1]ANZ!$E69</f>
        <v>-1.013386341268756</v>
      </c>
      <c r="K69" s="2">
        <f>[1]ANZ!K69-[1]ANZ!$E69</f>
        <v>1.1873082271430917</v>
      </c>
      <c r="L69" s="2">
        <f>[1]ANZ!L69-[1]ANZ!$E69</f>
        <v>3.6277690480862361</v>
      </c>
      <c r="M69" s="2">
        <f>[1]ANZ!M69-[1]ANZ!$E69</f>
        <v>3.6277690480862361</v>
      </c>
      <c r="N69" s="2">
        <f>[1]ANZ!N69-[1]ANZ!$E69</f>
        <v>3.6277690480862361</v>
      </c>
      <c r="O69" s="2">
        <f>[1]ANZ!O69-[1]ANZ!$E69</f>
        <v>3.6277690480862361</v>
      </c>
      <c r="P69" s="2">
        <f>[1]ANZ!P69-[1]ANZ!$E69</f>
        <v>3.6277690480862361</v>
      </c>
      <c r="Q69" s="2">
        <f>[1]ANZ!Q69-[1]ANZ!$E69</f>
        <v>3.6277690480862361</v>
      </c>
      <c r="R69" s="2">
        <f>[1]ANZ!R69-[1]ANZ!$E69</f>
        <v>3.6277690480862361</v>
      </c>
      <c r="S69" s="2">
        <f>[1]ANZ!S69-[1]ANZ!$E69</f>
        <v>3.6277690480862361</v>
      </c>
      <c r="T69" s="2">
        <f>[1]ANZ!T69-[1]ANZ!$E69</f>
        <v>3.6277690480862361</v>
      </c>
      <c r="U69" s="2">
        <f>[1]ANZ!U69-[1]ANZ!$E69</f>
        <v>3.6277690480862361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-0.54763220173003901</v>
      </c>
      <c r="G70" s="2">
        <f>[1]ANZ!G70-[1]ANZ!$E70</f>
        <v>-1.0106657661304723</v>
      </c>
      <c r="H70" s="2">
        <f>[1]ANZ!H70-[1]ANZ!$E70</f>
        <v>-1.0106657661304723</v>
      </c>
      <c r="I70" s="2">
        <f>[1]ANZ!I70-[1]ANZ!$E70</f>
        <v>-1.0106657661304723</v>
      </c>
      <c r="J70" s="2">
        <f>[1]ANZ!J70-[1]ANZ!$E70</f>
        <v>-1.0106657661304723</v>
      </c>
      <c r="K70" s="2">
        <f>[1]ANZ!K70-[1]ANZ!$E70</f>
        <v>4.7108000292090821</v>
      </c>
      <c r="L70" s="2">
        <f>[1]ANZ!L70-[1]ANZ!$E70</f>
        <v>9.2690633016254367</v>
      </c>
      <c r="M70" s="2">
        <f>[1]ANZ!M70-[1]ANZ!$E70</f>
        <v>9.2690633016254367</v>
      </c>
      <c r="N70" s="2">
        <f>[1]ANZ!N70-[1]ANZ!$E70</f>
        <v>9.2690633016254367</v>
      </c>
      <c r="O70" s="2">
        <f>[1]ANZ!O70-[1]ANZ!$E70</f>
        <v>9.2690633016254367</v>
      </c>
      <c r="P70" s="2">
        <f>[1]ANZ!P70-[1]ANZ!$E70</f>
        <v>9.2690633016254367</v>
      </c>
      <c r="Q70" s="2">
        <f>[1]ANZ!Q70-[1]ANZ!$E70</f>
        <v>9.2690633016254367</v>
      </c>
      <c r="R70" s="2">
        <f>[1]ANZ!R70-[1]ANZ!$E70</f>
        <v>9.2690633016254367</v>
      </c>
      <c r="S70" s="2">
        <f>[1]ANZ!S70-[1]ANZ!$E70</f>
        <v>9.2690633016254367</v>
      </c>
      <c r="T70" s="2">
        <f>[1]ANZ!T70-[1]ANZ!$E70</f>
        <v>9.2690633016254367</v>
      </c>
      <c r="U70" s="2">
        <f>[1]ANZ!U70-[1]ANZ!$E70</f>
        <v>9.2690633016254367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-0.60301987629082987</v>
      </c>
      <c r="G71" s="2">
        <f>[1]ANZ!G71-[1]ANZ!$E71</f>
        <v>-1.1344463939799709</v>
      </c>
      <c r="H71" s="2">
        <f>[1]ANZ!H71-[1]ANZ!$E71</f>
        <v>-1.1344463939799709</v>
      </c>
      <c r="I71" s="2">
        <f>[1]ANZ!I71-[1]ANZ!$E71</f>
        <v>-1.1344463939799709</v>
      </c>
      <c r="J71" s="2">
        <f>[1]ANZ!J71-[1]ANZ!$E71</f>
        <v>-1.1344463939799709</v>
      </c>
      <c r="K71" s="2">
        <f>[1]ANZ!K71-[1]ANZ!$E71</f>
        <v>-1.1344463939799709</v>
      </c>
      <c r="L71" s="2">
        <f>[1]ANZ!L71-[1]ANZ!$E71</f>
        <v>-1.1344463939799709</v>
      </c>
      <c r="M71" s="2">
        <f>[1]ANZ!M71-[1]ANZ!$E71</f>
        <v>-1.1344463939799709</v>
      </c>
      <c r="N71" s="2">
        <f>[1]ANZ!N71-[1]ANZ!$E71</f>
        <v>-1.1344463939799709</v>
      </c>
      <c r="O71" s="2">
        <f>[1]ANZ!O71-[1]ANZ!$E71</f>
        <v>-1.1344463939799709</v>
      </c>
      <c r="P71" s="2">
        <f>[1]ANZ!P71-[1]ANZ!$E71</f>
        <v>-1.1344463939799709</v>
      </c>
      <c r="Q71" s="2">
        <f>[1]ANZ!Q71-[1]ANZ!$E71</f>
        <v>-1.1344463939799709</v>
      </c>
      <c r="R71" s="2">
        <f>[1]ANZ!R71-[1]ANZ!$E71</f>
        <v>-1.1344463939799709</v>
      </c>
      <c r="S71" s="2">
        <f>[1]ANZ!S71-[1]ANZ!$E71</f>
        <v>-1.1344463939799709</v>
      </c>
      <c r="T71" s="2">
        <f>[1]ANZ!T71-[1]ANZ!$E71</f>
        <v>-1.1344463939799709</v>
      </c>
      <c r="U71" s="2">
        <f>[1]ANZ!U71-[1]ANZ!$E71</f>
        <v>-1.1344463939799709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-0.5807058424385616</v>
      </c>
      <c r="G72" s="2">
        <f>[1]ANZ!G72-[1]ANZ!$E72</f>
        <v>-1.0973637077953526</v>
      </c>
      <c r="H72" s="2">
        <f>[1]ANZ!H72-[1]ANZ!$E72</f>
        <v>-1.0973637077953526</v>
      </c>
      <c r="I72" s="2">
        <f>[1]ANZ!I72-[1]ANZ!$E72</f>
        <v>-1.0973637077953526</v>
      </c>
      <c r="J72" s="2">
        <f>[1]ANZ!J72-[1]ANZ!$E72</f>
        <v>-1.0973637077953526</v>
      </c>
      <c r="K72" s="2">
        <f>[1]ANZ!K72-[1]ANZ!$E72</f>
        <v>5.7871933792160348</v>
      </c>
      <c r="L72" s="2">
        <f>[1]ANZ!L72-[1]ANZ!$E72</f>
        <v>12.178208965640181</v>
      </c>
      <c r="M72" s="2">
        <f>[1]ANZ!M72-[1]ANZ!$E72</f>
        <v>12.178208965640181</v>
      </c>
      <c r="N72" s="2">
        <f>[1]ANZ!N72-[1]ANZ!$E72</f>
        <v>12.178208965640181</v>
      </c>
      <c r="O72" s="2">
        <f>[1]ANZ!O72-[1]ANZ!$E72</f>
        <v>12.178208965640181</v>
      </c>
      <c r="P72" s="2">
        <f>[1]ANZ!P72-[1]ANZ!$E72</f>
        <v>12.178208965640181</v>
      </c>
      <c r="Q72" s="2">
        <f>[1]ANZ!Q72-[1]ANZ!$E72</f>
        <v>12.178208965640181</v>
      </c>
      <c r="R72" s="2">
        <f>[1]ANZ!R72-[1]ANZ!$E72</f>
        <v>12.178208965640181</v>
      </c>
      <c r="S72" s="2">
        <f>[1]ANZ!S72-[1]ANZ!$E72</f>
        <v>12.178208965640181</v>
      </c>
      <c r="T72" s="2">
        <f>[1]ANZ!T72-[1]ANZ!$E72</f>
        <v>12.178208965640181</v>
      </c>
      <c r="U72" s="2">
        <f>[1]ANZ!U72-[1]ANZ!$E72</f>
        <v>12.178208965640181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-0.57893872308926575</v>
      </c>
      <c r="G73" s="2">
        <f>[1]ANZ!G73-[1]ANZ!$E73</f>
        <v>-1.0524677237811204</v>
      </c>
      <c r="H73" s="2">
        <f>[1]ANZ!H73-[1]ANZ!$E73</f>
        <v>-1.0524677237811204</v>
      </c>
      <c r="I73" s="2">
        <f>[1]ANZ!I73-[1]ANZ!$E73</f>
        <v>-1.0524677237811204</v>
      </c>
      <c r="J73" s="2">
        <f>[1]ANZ!J73-[1]ANZ!$E73</f>
        <v>-1.0524677237811204</v>
      </c>
      <c r="K73" s="2">
        <f>[1]ANZ!K73-[1]ANZ!$E73</f>
        <v>4.5891193877116621</v>
      </c>
      <c r="L73" s="2">
        <f>[1]ANZ!L73-[1]ANZ!$E73</f>
        <v>9.5625704690311579</v>
      </c>
      <c r="M73" s="2">
        <f>[1]ANZ!M73-[1]ANZ!$E73</f>
        <v>9.5625704690311579</v>
      </c>
      <c r="N73" s="2">
        <f>[1]ANZ!N73-[1]ANZ!$E73</f>
        <v>9.5625704690311579</v>
      </c>
      <c r="O73" s="2">
        <f>[1]ANZ!O73-[1]ANZ!$E73</f>
        <v>9.5625704690311579</v>
      </c>
      <c r="P73" s="2">
        <f>[1]ANZ!P73-[1]ANZ!$E73</f>
        <v>9.5625704690311579</v>
      </c>
      <c r="Q73" s="2">
        <f>[1]ANZ!Q73-[1]ANZ!$E73</f>
        <v>9.5625704690311579</v>
      </c>
      <c r="R73" s="2">
        <f>[1]ANZ!R73-[1]ANZ!$E73</f>
        <v>9.5625704690311579</v>
      </c>
      <c r="S73" s="2">
        <f>[1]ANZ!S73-[1]ANZ!$E73</f>
        <v>9.5625704690311579</v>
      </c>
      <c r="T73" s="2">
        <f>[1]ANZ!T73-[1]ANZ!$E73</f>
        <v>9.5625704690311579</v>
      </c>
      <c r="U73" s="2">
        <f>[1]ANZ!U73-[1]ANZ!$E73</f>
        <v>9.5625704690311579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-0.57906655005581342</v>
      </c>
      <c r="G74" s="2">
        <f>[1]ANZ!G74-[1]ANZ!$E74</f>
        <v>-1.0527578258134724</v>
      </c>
      <c r="H74" s="2">
        <f>[1]ANZ!H74-[1]ANZ!$E74</f>
        <v>-1.0527578258134724</v>
      </c>
      <c r="I74" s="2">
        <f>[1]ANZ!I74-[1]ANZ!$E74</f>
        <v>-1.0527578258134724</v>
      </c>
      <c r="J74" s="2">
        <f>[1]ANZ!J74-[1]ANZ!$E74</f>
        <v>-1.0527578258134724</v>
      </c>
      <c r="K74" s="2">
        <f>[1]ANZ!K74-[1]ANZ!$E74</f>
        <v>3.5730379153874594</v>
      </c>
      <c r="L74" s="2">
        <f>[1]ANZ!L74-[1]ANZ!$E74</f>
        <v>8.3647079869397487</v>
      </c>
      <c r="M74" s="2">
        <f>[1]ANZ!M74-[1]ANZ!$E74</f>
        <v>8.3647079869397487</v>
      </c>
      <c r="N74" s="2">
        <f>[1]ANZ!N74-[1]ANZ!$E74</f>
        <v>8.3647079869397487</v>
      </c>
      <c r="O74" s="2">
        <f>[1]ANZ!O74-[1]ANZ!$E74</f>
        <v>8.3647079869397487</v>
      </c>
      <c r="P74" s="2">
        <f>[1]ANZ!P74-[1]ANZ!$E74</f>
        <v>8.3647079869397487</v>
      </c>
      <c r="Q74" s="2">
        <f>[1]ANZ!Q74-[1]ANZ!$E74</f>
        <v>8.3647079869397487</v>
      </c>
      <c r="R74" s="2">
        <f>[1]ANZ!R74-[1]ANZ!$E74</f>
        <v>8.3647079869397487</v>
      </c>
      <c r="S74" s="2">
        <f>[1]ANZ!S74-[1]ANZ!$E74</f>
        <v>8.3647079869397487</v>
      </c>
      <c r="T74" s="2">
        <f>[1]ANZ!T74-[1]ANZ!$E74</f>
        <v>8.3647079869397487</v>
      </c>
      <c r="U74" s="2">
        <f>[1]ANZ!U74-[1]ANZ!$E74</f>
        <v>8.3647079869397487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-0.56705084093462688</v>
      </c>
      <c r="G75" s="2">
        <f>[1]ANZ!G75-[1]ANZ!$E75</f>
        <v>-1.0375478054039888</v>
      </c>
      <c r="H75" s="2">
        <f>[1]ANZ!H75-[1]ANZ!$E75</f>
        <v>-1.0375478054039888</v>
      </c>
      <c r="I75" s="2">
        <f>[1]ANZ!I75-[1]ANZ!$E75</f>
        <v>-1.0375478054039888</v>
      </c>
      <c r="J75" s="2">
        <f>[1]ANZ!J75-[1]ANZ!$E75</f>
        <v>-1.0375478054039888</v>
      </c>
      <c r="K75" s="2">
        <f>[1]ANZ!K75-[1]ANZ!$E75</f>
        <v>-1.0375478054039888</v>
      </c>
      <c r="L75" s="2">
        <f>[1]ANZ!L75-[1]ANZ!$E75</f>
        <v>-1.0375478054039888</v>
      </c>
      <c r="M75" s="2">
        <f>[1]ANZ!M75-[1]ANZ!$E75</f>
        <v>-1.0375478054039888</v>
      </c>
      <c r="N75" s="2">
        <f>[1]ANZ!N75-[1]ANZ!$E75</f>
        <v>-1.0375478054039888</v>
      </c>
      <c r="O75" s="2">
        <f>[1]ANZ!O75-[1]ANZ!$E75</f>
        <v>-1.0375478054039888</v>
      </c>
      <c r="P75" s="2">
        <f>[1]ANZ!P75-[1]ANZ!$E75</f>
        <v>-1.0375478054039888</v>
      </c>
      <c r="Q75" s="2">
        <f>[1]ANZ!Q75-[1]ANZ!$E75</f>
        <v>-1.0375478054039888</v>
      </c>
      <c r="R75" s="2">
        <f>[1]ANZ!R75-[1]ANZ!$E75</f>
        <v>-1.0375478054039888</v>
      </c>
      <c r="S75" s="2">
        <f>[1]ANZ!S75-[1]ANZ!$E75</f>
        <v>-1.0375478054039888</v>
      </c>
      <c r="T75" s="2">
        <f>[1]ANZ!T75-[1]ANZ!$E75</f>
        <v>-1.0375478054039888</v>
      </c>
      <c r="U75" s="2">
        <f>[1]ANZ!U75-[1]ANZ!$E75</f>
        <v>-1.0375478054039888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-0.58664035267258896</v>
      </c>
      <c r="G76" s="2">
        <f>[1]ANZ!G76-[1]ANZ!$E76</f>
        <v>-1.0794084114635041</v>
      </c>
      <c r="H76" s="2">
        <f>[1]ANZ!H76-[1]ANZ!$E76</f>
        <v>-1.0794084114635041</v>
      </c>
      <c r="I76" s="2">
        <f>[1]ANZ!I76-[1]ANZ!$E76</f>
        <v>-1.0794084114635041</v>
      </c>
      <c r="J76" s="2">
        <f>[1]ANZ!J76-[1]ANZ!$E76</f>
        <v>-1.0794084114635041</v>
      </c>
      <c r="K76" s="2">
        <f>[1]ANZ!K76-[1]ANZ!$E76</f>
        <v>-1.0794084114635041</v>
      </c>
      <c r="L76" s="2">
        <f>[1]ANZ!L76-[1]ANZ!$E76</f>
        <v>0.27164876500143009</v>
      </c>
      <c r="M76" s="2">
        <f>[1]ANZ!M76-[1]ANZ!$E76</f>
        <v>4.4183273162877015</v>
      </c>
      <c r="N76" s="2">
        <f>[1]ANZ!N76-[1]ANZ!$E76</f>
        <v>4.4183273162877015</v>
      </c>
      <c r="O76" s="2">
        <f>[1]ANZ!O76-[1]ANZ!$E76</f>
        <v>4.4183273162877015</v>
      </c>
      <c r="P76" s="2">
        <f>[1]ANZ!P76-[1]ANZ!$E76</f>
        <v>4.4183273162877015</v>
      </c>
      <c r="Q76" s="2">
        <f>[1]ANZ!Q76-[1]ANZ!$E76</f>
        <v>4.4183273162877015</v>
      </c>
      <c r="R76" s="2">
        <f>[1]ANZ!R76-[1]ANZ!$E76</f>
        <v>4.4183273162877015</v>
      </c>
      <c r="S76" s="2">
        <f>[1]ANZ!S76-[1]ANZ!$E76</f>
        <v>4.4183273162877015</v>
      </c>
      <c r="T76" s="2">
        <f>[1]ANZ!T76-[1]ANZ!$E76</f>
        <v>4.4183273162877015</v>
      </c>
      <c r="U76" s="2">
        <f>[1]ANZ!U76-[1]ANZ!$E76</f>
        <v>4.4183273162877015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-0.57815080462501101</v>
      </c>
      <c r="G77" s="2">
        <f>[1]ANZ!G77-[1]ANZ!$E77</f>
        <v>-1.037633834875777</v>
      </c>
      <c r="H77" s="2">
        <f>[1]ANZ!H77-[1]ANZ!$E77</f>
        <v>-1.037633834875777</v>
      </c>
      <c r="I77" s="2">
        <f>[1]ANZ!I77-[1]ANZ!$E77</f>
        <v>-1.037633834875777</v>
      </c>
      <c r="J77" s="2">
        <f>[1]ANZ!J77-[1]ANZ!$E77</f>
        <v>-1.037633834875777</v>
      </c>
      <c r="K77" s="2">
        <f>[1]ANZ!K77-[1]ANZ!$E77</f>
        <v>2.6495136217123729</v>
      </c>
      <c r="L77" s="2">
        <f>[1]ANZ!L77-[1]ANZ!$E77</f>
        <v>2.6495136217123729</v>
      </c>
      <c r="M77" s="2">
        <f>[1]ANZ!M77-[1]ANZ!$E77</f>
        <v>2.6495136217123729</v>
      </c>
      <c r="N77" s="2">
        <f>[1]ANZ!N77-[1]ANZ!$E77</f>
        <v>2.6495136217123729</v>
      </c>
      <c r="O77" s="2">
        <f>[1]ANZ!O77-[1]ANZ!$E77</f>
        <v>2.6495136217123729</v>
      </c>
      <c r="P77" s="2">
        <f>[1]ANZ!P77-[1]ANZ!$E77</f>
        <v>2.6495136217123729</v>
      </c>
      <c r="Q77" s="2">
        <f>[1]ANZ!Q77-[1]ANZ!$E77</f>
        <v>2.6495136217123729</v>
      </c>
      <c r="R77" s="2">
        <f>[1]ANZ!R77-[1]ANZ!$E77</f>
        <v>2.6495136217123729</v>
      </c>
      <c r="S77" s="2">
        <f>[1]ANZ!S77-[1]ANZ!$E77</f>
        <v>2.6495136217123729</v>
      </c>
      <c r="T77" s="2">
        <f>[1]ANZ!T77-[1]ANZ!$E77</f>
        <v>2.6495136217123729</v>
      </c>
      <c r="U77" s="2">
        <f>[1]ANZ!U77-[1]ANZ!$E77</f>
        <v>2.6495136217123729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-0.61882280733212269</v>
      </c>
      <c r="G78" s="2">
        <f>[1]ANZ!G78-[1]ANZ!$E78</f>
        <v>-1.1238712712160464</v>
      </c>
      <c r="H78" s="2">
        <f>[1]ANZ!H78-[1]ANZ!$E78</f>
        <v>-1.5337070863462543</v>
      </c>
      <c r="I78" s="2">
        <f>[1]ANZ!I78-[1]ANZ!$E78</f>
        <v>-1.5337070863462543</v>
      </c>
      <c r="J78" s="2">
        <f>[1]ANZ!J78-[1]ANZ!$E78</f>
        <v>-1.5337070863462543</v>
      </c>
      <c r="K78" s="2">
        <f>[1]ANZ!K78-[1]ANZ!$E78</f>
        <v>-0.51894288957606705</v>
      </c>
      <c r="L78" s="2">
        <f>[1]ANZ!L78-[1]ANZ!$E78</f>
        <v>8.2574015161134184</v>
      </c>
      <c r="M78" s="2">
        <f>[1]ANZ!M78-[1]ANZ!$E78</f>
        <v>12.577968841768552</v>
      </c>
      <c r="N78" s="2">
        <f>[1]ANZ!N78-[1]ANZ!$E78</f>
        <v>12.577968841768552</v>
      </c>
      <c r="O78" s="2">
        <f>[1]ANZ!O78-[1]ANZ!$E78</f>
        <v>12.577968841768552</v>
      </c>
      <c r="P78" s="2">
        <f>[1]ANZ!P78-[1]ANZ!$E78</f>
        <v>12.577968841768552</v>
      </c>
      <c r="Q78" s="2">
        <f>[1]ANZ!Q78-[1]ANZ!$E78</f>
        <v>12.577968841768552</v>
      </c>
      <c r="R78" s="2">
        <f>[1]ANZ!R78-[1]ANZ!$E78</f>
        <v>12.577968841768552</v>
      </c>
      <c r="S78" s="2">
        <f>[1]ANZ!S78-[1]ANZ!$E78</f>
        <v>12.577968841768552</v>
      </c>
      <c r="T78" s="2">
        <f>[1]ANZ!T78-[1]ANZ!$E78</f>
        <v>12.577968841768552</v>
      </c>
      <c r="U78" s="2">
        <f>[1]ANZ!U78-[1]ANZ!$E78</f>
        <v>12.577968841768552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-0.57216439396225383</v>
      </c>
      <c r="G79" s="2">
        <f>[1]ANZ!G79-[1]ANZ!$E79</f>
        <v>-1.0592463541810844</v>
      </c>
      <c r="H79" s="2">
        <f>[1]ANZ!H79-[1]ANZ!$E79</f>
        <v>-1.0592463541810844</v>
      </c>
      <c r="I79" s="2">
        <f>[1]ANZ!I79-[1]ANZ!$E79</f>
        <v>-1.0592463541810844</v>
      </c>
      <c r="J79" s="2">
        <f>[1]ANZ!J79-[1]ANZ!$E79</f>
        <v>-1.0592463541810844</v>
      </c>
      <c r="K79" s="2">
        <f>[1]ANZ!K79-[1]ANZ!$E79</f>
        <v>-1.0592463541810844</v>
      </c>
      <c r="L79" s="2">
        <f>[1]ANZ!L79-[1]ANZ!$E79</f>
        <v>-0.89124354951647433</v>
      </c>
      <c r="M79" s="2">
        <f>[1]ANZ!M79-[1]ANZ!$E79</f>
        <v>1.9253038588338711</v>
      </c>
      <c r="N79" s="2">
        <f>[1]ANZ!N79-[1]ANZ!$E79</f>
        <v>1.9253038588338711</v>
      </c>
      <c r="O79" s="2">
        <f>[1]ANZ!O79-[1]ANZ!$E79</f>
        <v>1.9253038588338711</v>
      </c>
      <c r="P79" s="2">
        <f>[1]ANZ!P79-[1]ANZ!$E79</f>
        <v>1.9253038588338711</v>
      </c>
      <c r="Q79" s="2">
        <f>[1]ANZ!Q79-[1]ANZ!$E79</f>
        <v>1.9253038588338711</v>
      </c>
      <c r="R79" s="2">
        <f>[1]ANZ!R79-[1]ANZ!$E79</f>
        <v>1.9253038588338711</v>
      </c>
      <c r="S79" s="2">
        <f>[1]ANZ!S79-[1]ANZ!$E79</f>
        <v>1.9253038588338711</v>
      </c>
      <c r="T79" s="2">
        <f>[1]ANZ!T79-[1]ANZ!$E79</f>
        <v>1.9253038588338711</v>
      </c>
      <c r="U79" s="2">
        <f>[1]ANZ!U79-[1]ANZ!$E79</f>
        <v>1.9253038588338711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-0.57743160541781435</v>
      </c>
      <c r="G80" s="2">
        <f>[1]ANZ!G80-[1]ANZ!$E80</f>
        <v>-1.0555602221724598</v>
      </c>
      <c r="H80" s="2">
        <f>[1]ANZ!H80-[1]ANZ!$E80</f>
        <v>-1.0555602221724598</v>
      </c>
      <c r="I80" s="2">
        <f>[1]ANZ!I80-[1]ANZ!$E80</f>
        <v>-1.0555602221724598</v>
      </c>
      <c r="J80" s="2">
        <f>[1]ANZ!J80-[1]ANZ!$E80</f>
        <v>-1.0555602221724598</v>
      </c>
      <c r="K80" s="2">
        <f>[1]ANZ!K80-[1]ANZ!$E80</f>
        <v>3.7659777669883283</v>
      </c>
      <c r="L80" s="2">
        <f>[1]ANZ!L80-[1]ANZ!$E80</f>
        <v>7.765857136926769</v>
      </c>
      <c r="M80" s="2">
        <f>[1]ANZ!M80-[1]ANZ!$E80</f>
        <v>7.765857136926769</v>
      </c>
      <c r="N80" s="2">
        <f>[1]ANZ!N80-[1]ANZ!$E80</f>
        <v>7.765857136926769</v>
      </c>
      <c r="O80" s="2">
        <f>[1]ANZ!O80-[1]ANZ!$E80</f>
        <v>7.765857136926769</v>
      </c>
      <c r="P80" s="2">
        <f>[1]ANZ!P80-[1]ANZ!$E80</f>
        <v>7.765857136926769</v>
      </c>
      <c r="Q80" s="2">
        <f>[1]ANZ!Q80-[1]ANZ!$E80</f>
        <v>7.765857136926769</v>
      </c>
      <c r="R80" s="2">
        <f>[1]ANZ!R80-[1]ANZ!$E80</f>
        <v>7.765857136926769</v>
      </c>
      <c r="S80" s="2">
        <f>[1]ANZ!S80-[1]ANZ!$E80</f>
        <v>7.765857136926769</v>
      </c>
      <c r="T80" s="2">
        <f>[1]ANZ!T80-[1]ANZ!$E80</f>
        <v>7.765857136926769</v>
      </c>
      <c r="U80" s="2">
        <f>[1]ANZ!U80-[1]ANZ!$E80</f>
        <v>7.765857136926769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-0.60324265853799375</v>
      </c>
      <c r="G81" s="2">
        <f>[1]ANZ!G81-[1]ANZ!$E81</f>
        <v>-1.0750239763533784</v>
      </c>
      <c r="H81" s="2">
        <f>[1]ANZ!H81-[1]ANZ!$E81</f>
        <v>-1.4455821188651043</v>
      </c>
      <c r="I81" s="2">
        <f>[1]ANZ!I81-[1]ANZ!$E81</f>
        <v>-1.4455821188651043</v>
      </c>
      <c r="J81" s="2">
        <f>[1]ANZ!J81-[1]ANZ!$E81</f>
        <v>-1.4455821188651043</v>
      </c>
      <c r="K81" s="2">
        <f>[1]ANZ!K81-[1]ANZ!$E81</f>
        <v>6.46703096160158</v>
      </c>
      <c r="L81" s="2">
        <f>[1]ANZ!L81-[1]ANZ!$E81</f>
        <v>10.782484488844233</v>
      </c>
      <c r="M81" s="2">
        <f>[1]ANZ!M81-[1]ANZ!$E81</f>
        <v>10.782484488844233</v>
      </c>
      <c r="N81" s="2">
        <f>[1]ANZ!N81-[1]ANZ!$E81</f>
        <v>10.782484488844233</v>
      </c>
      <c r="O81" s="2">
        <f>[1]ANZ!O81-[1]ANZ!$E81</f>
        <v>10.782484488844233</v>
      </c>
      <c r="P81" s="2">
        <f>[1]ANZ!P81-[1]ANZ!$E81</f>
        <v>10.782484488844233</v>
      </c>
      <c r="Q81" s="2">
        <f>[1]ANZ!Q81-[1]ANZ!$E81</f>
        <v>10.782484488844233</v>
      </c>
      <c r="R81" s="2">
        <f>[1]ANZ!R81-[1]ANZ!$E81</f>
        <v>10.782484488844233</v>
      </c>
      <c r="S81" s="2">
        <f>[1]ANZ!S81-[1]ANZ!$E81</f>
        <v>10.782484488844233</v>
      </c>
      <c r="T81" s="2">
        <f>[1]ANZ!T81-[1]ANZ!$E81</f>
        <v>10.782484488844233</v>
      </c>
      <c r="U81" s="2">
        <f>[1]ANZ!U81-[1]ANZ!$E81</f>
        <v>10.782484488844233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-0.55948533382479582</v>
      </c>
      <c r="G82" s="2">
        <f>[1]ANZ!G82-[1]ANZ!$E82</f>
        <v>-1.0297137749079468</v>
      </c>
      <c r="H82" s="2">
        <f>[1]ANZ!H82-[1]ANZ!$E82</f>
        <v>-1.0297137749079468</v>
      </c>
      <c r="I82" s="2">
        <f>[1]ANZ!I82-[1]ANZ!$E82</f>
        <v>-1.0297137749079468</v>
      </c>
      <c r="J82" s="2">
        <f>[1]ANZ!J82-[1]ANZ!$E82</f>
        <v>-1.0297137749079468</v>
      </c>
      <c r="K82" s="2">
        <f>[1]ANZ!K82-[1]ANZ!$E82</f>
        <v>3.3837263085415259</v>
      </c>
      <c r="L82" s="2">
        <f>[1]ANZ!L82-[1]ANZ!$E82</f>
        <v>9.6639088790886376</v>
      </c>
      <c r="M82" s="2">
        <f>[1]ANZ!M82-[1]ANZ!$E82</f>
        <v>9.6639088790886376</v>
      </c>
      <c r="N82" s="2">
        <f>[1]ANZ!N82-[1]ANZ!$E82</f>
        <v>9.6639088790886376</v>
      </c>
      <c r="O82" s="2">
        <f>[1]ANZ!O82-[1]ANZ!$E82</f>
        <v>9.6639088790886376</v>
      </c>
      <c r="P82" s="2">
        <f>[1]ANZ!P82-[1]ANZ!$E82</f>
        <v>9.6639088790886376</v>
      </c>
      <c r="Q82" s="2">
        <f>[1]ANZ!Q82-[1]ANZ!$E82</f>
        <v>9.6639088790886376</v>
      </c>
      <c r="R82" s="2">
        <f>[1]ANZ!R82-[1]ANZ!$E82</f>
        <v>9.6639088790886376</v>
      </c>
      <c r="S82" s="2">
        <f>[1]ANZ!S82-[1]ANZ!$E82</f>
        <v>9.6639088790886376</v>
      </c>
      <c r="T82" s="2">
        <f>[1]ANZ!T82-[1]ANZ!$E82</f>
        <v>9.6639088790886376</v>
      </c>
      <c r="U82" s="2">
        <f>[1]ANZ!U82-[1]ANZ!$E82</f>
        <v>9.6639088790886376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-0.59849744987232611</v>
      </c>
      <c r="G83" s="2">
        <f>[1]ANZ!G83-[1]ANZ!$E83</f>
        <v>-1.0920955494822806</v>
      </c>
      <c r="H83" s="2">
        <f>[1]ANZ!H83-[1]ANZ!$E83</f>
        <v>-1.0920955494822806</v>
      </c>
      <c r="I83" s="2">
        <f>[1]ANZ!I83-[1]ANZ!$E83</f>
        <v>-1.0920955494822806</v>
      </c>
      <c r="J83" s="2">
        <f>[1]ANZ!J83-[1]ANZ!$E83</f>
        <v>-1.0920955494822806</v>
      </c>
      <c r="K83" s="2">
        <f>[1]ANZ!K83-[1]ANZ!$E83</f>
        <v>5.3193562349333092</v>
      </c>
      <c r="L83" s="2">
        <f>[1]ANZ!L83-[1]ANZ!$E83</f>
        <v>11.512982791506857</v>
      </c>
      <c r="M83" s="2">
        <f>[1]ANZ!M83-[1]ANZ!$E83</f>
        <v>11.512982791506857</v>
      </c>
      <c r="N83" s="2">
        <f>[1]ANZ!N83-[1]ANZ!$E83</f>
        <v>11.512982791506857</v>
      </c>
      <c r="O83" s="2">
        <f>[1]ANZ!O83-[1]ANZ!$E83</f>
        <v>11.512982791506857</v>
      </c>
      <c r="P83" s="2">
        <f>[1]ANZ!P83-[1]ANZ!$E83</f>
        <v>11.512982791506857</v>
      </c>
      <c r="Q83" s="2">
        <f>[1]ANZ!Q83-[1]ANZ!$E83</f>
        <v>11.512982791506857</v>
      </c>
      <c r="R83" s="2">
        <f>[1]ANZ!R83-[1]ANZ!$E83</f>
        <v>11.512982791506857</v>
      </c>
      <c r="S83" s="2">
        <f>[1]ANZ!S83-[1]ANZ!$E83</f>
        <v>11.512982791506857</v>
      </c>
      <c r="T83" s="2">
        <f>[1]ANZ!T83-[1]ANZ!$E83</f>
        <v>11.512982791506857</v>
      </c>
      <c r="U83" s="2">
        <f>[1]ANZ!U83-[1]ANZ!$E83</f>
        <v>11.512982791506857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-0.61001707909966285</v>
      </c>
      <c r="G84" s="2">
        <f>[1]ANZ!G84-[1]ANZ!$E84</f>
        <v>-1.0898390872759194</v>
      </c>
      <c r="H84" s="2">
        <f>[1]ANZ!H84-[1]ANZ!$E84</f>
        <v>-1.0898390872759194</v>
      </c>
      <c r="I84" s="2">
        <f>[1]ANZ!I84-[1]ANZ!$E84</f>
        <v>-1.0898390872759194</v>
      </c>
      <c r="J84" s="2">
        <f>[1]ANZ!J84-[1]ANZ!$E84</f>
        <v>-1.0898390872759194</v>
      </c>
      <c r="K84" s="2">
        <f>[1]ANZ!K84-[1]ANZ!$E84</f>
        <v>-1.0898390872759194</v>
      </c>
      <c r="L84" s="2">
        <f>[1]ANZ!L84-[1]ANZ!$E84</f>
        <v>-1.0898390872759194</v>
      </c>
      <c r="M84" s="2">
        <f>[1]ANZ!M84-[1]ANZ!$E84</f>
        <v>6.54674625948212</v>
      </c>
      <c r="N84" s="2">
        <f>[1]ANZ!N84-[1]ANZ!$E84</f>
        <v>13.81392326390889</v>
      </c>
      <c r="O84" s="2">
        <f>[1]ANZ!O84-[1]ANZ!$E84</f>
        <v>13.81392326390889</v>
      </c>
      <c r="P84" s="2">
        <f>[1]ANZ!P84-[1]ANZ!$E84</f>
        <v>13.81392326390889</v>
      </c>
      <c r="Q84" s="2">
        <f>[1]ANZ!Q84-[1]ANZ!$E84</f>
        <v>13.81392326390889</v>
      </c>
      <c r="R84" s="2">
        <f>[1]ANZ!R84-[1]ANZ!$E84</f>
        <v>13.81392326390889</v>
      </c>
      <c r="S84" s="2">
        <f>[1]ANZ!S84-[1]ANZ!$E84</f>
        <v>13.81392326390889</v>
      </c>
      <c r="T84" s="2">
        <f>[1]ANZ!T84-[1]ANZ!$E84</f>
        <v>13.81392326390889</v>
      </c>
      <c r="U84" s="2">
        <f>[1]ANZ!U84-[1]ANZ!$E84</f>
        <v>13.81392326390889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-0.56048043128041058</v>
      </c>
      <c r="G85" s="2">
        <f>[1]ANZ!G85-[1]ANZ!$E85</f>
        <v>-1.0379176163833961</v>
      </c>
      <c r="H85" s="2">
        <f>[1]ANZ!H85-[1]ANZ!$E85</f>
        <v>-1.0379176163833961</v>
      </c>
      <c r="I85" s="2">
        <f>[1]ANZ!I85-[1]ANZ!$E85</f>
        <v>-1.0379176163833961</v>
      </c>
      <c r="J85" s="2">
        <f>[1]ANZ!J85-[1]ANZ!$E85</f>
        <v>-1.0379176163833961</v>
      </c>
      <c r="K85" s="2">
        <f>[1]ANZ!K85-[1]ANZ!$E85</f>
        <v>-1.0379176163833961</v>
      </c>
      <c r="L85" s="2">
        <f>[1]ANZ!L85-[1]ANZ!$E85</f>
        <v>4.0578688597567236</v>
      </c>
      <c r="M85" s="2">
        <f>[1]ANZ!M85-[1]ANZ!$E85</f>
        <v>4.756290294517413</v>
      </c>
      <c r="N85" s="2">
        <f>[1]ANZ!N85-[1]ANZ!$E85</f>
        <v>4.756290294517413</v>
      </c>
      <c r="O85" s="2">
        <f>[1]ANZ!O85-[1]ANZ!$E85</f>
        <v>4.756290294517413</v>
      </c>
      <c r="P85" s="2">
        <f>[1]ANZ!P85-[1]ANZ!$E85</f>
        <v>4.756290294517413</v>
      </c>
      <c r="Q85" s="2">
        <f>[1]ANZ!Q85-[1]ANZ!$E85</f>
        <v>4.756290294517413</v>
      </c>
      <c r="R85" s="2">
        <f>[1]ANZ!R85-[1]ANZ!$E85</f>
        <v>4.756290294517413</v>
      </c>
      <c r="S85" s="2">
        <f>[1]ANZ!S85-[1]ANZ!$E85</f>
        <v>4.756290294517413</v>
      </c>
      <c r="T85" s="2">
        <f>[1]ANZ!T85-[1]ANZ!$E85</f>
        <v>4.756290294517413</v>
      </c>
      <c r="U85" s="2">
        <f>[1]ANZ!U85-[1]ANZ!$E85</f>
        <v>4.756290294517413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-0.54194742754461345</v>
      </c>
      <c r="G86" s="2">
        <f>[1]ANZ!G86-[1]ANZ!$E86</f>
        <v>-0.99145236160077843</v>
      </c>
      <c r="H86" s="2">
        <f>[1]ANZ!H86-[1]ANZ!$E86</f>
        <v>-0.99145236160077843</v>
      </c>
      <c r="I86" s="2">
        <f>[1]ANZ!I86-[1]ANZ!$E86</f>
        <v>-0.99145236160077843</v>
      </c>
      <c r="J86" s="2">
        <f>[1]ANZ!J86-[1]ANZ!$E86</f>
        <v>-0.99145236160077843</v>
      </c>
      <c r="K86" s="2">
        <f>[1]ANZ!K86-[1]ANZ!$E86</f>
        <v>5.1633768511254345</v>
      </c>
      <c r="L86" s="2">
        <f>[1]ANZ!L86-[1]ANZ!$E86</f>
        <v>8.8992225816536745</v>
      </c>
      <c r="M86" s="2">
        <f>[1]ANZ!M86-[1]ANZ!$E86</f>
        <v>8.8992225816536745</v>
      </c>
      <c r="N86" s="2">
        <f>[1]ANZ!N86-[1]ANZ!$E86</f>
        <v>8.8992225816536745</v>
      </c>
      <c r="O86" s="2">
        <f>[1]ANZ!O86-[1]ANZ!$E86</f>
        <v>8.8992225816536745</v>
      </c>
      <c r="P86" s="2">
        <f>[1]ANZ!P86-[1]ANZ!$E86</f>
        <v>8.8992225816536745</v>
      </c>
      <c r="Q86" s="2">
        <f>[1]ANZ!Q86-[1]ANZ!$E86</f>
        <v>8.8992225816536745</v>
      </c>
      <c r="R86" s="2">
        <f>[1]ANZ!R86-[1]ANZ!$E86</f>
        <v>8.8992225816536745</v>
      </c>
      <c r="S86" s="2">
        <f>[1]ANZ!S86-[1]ANZ!$E86</f>
        <v>8.8992225816536745</v>
      </c>
      <c r="T86" s="2">
        <f>[1]ANZ!T86-[1]ANZ!$E86</f>
        <v>8.8992225816536745</v>
      </c>
      <c r="U86" s="2">
        <f>[1]ANZ!U86-[1]ANZ!$E86</f>
        <v>8.8992225816536745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-0.60140248246167971</v>
      </c>
      <c r="G87" s="2">
        <f>[1]ANZ!G87-[1]ANZ!$E87</f>
        <v>-1.1027658784201435</v>
      </c>
      <c r="H87" s="2">
        <f>[1]ANZ!H87-[1]ANZ!$E87</f>
        <v>-1.1027658784201435</v>
      </c>
      <c r="I87" s="2">
        <f>[1]ANZ!I87-[1]ANZ!$E87</f>
        <v>-1.1027658784201435</v>
      </c>
      <c r="J87" s="2">
        <f>[1]ANZ!J87-[1]ANZ!$E87</f>
        <v>-1.1027658784201435</v>
      </c>
      <c r="K87" s="2">
        <f>[1]ANZ!K87-[1]ANZ!$E87</f>
        <v>0.55781928978277051</v>
      </c>
      <c r="L87" s="2">
        <f>[1]ANZ!L87-[1]ANZ!$E87</f>
        <v>7.4593081919373958</v>
      </c>
      <c r="M87" s="2">
        <f>[1]ANZ!M87-[1]ANZ!$E87</f>
        <v>7.4593081919373958</v>
      </c>
      <c r="N87" s="2">
        <f>[1]ANZ!N87-[1]ANZ!$E87</f>
        <v>7.4593081919373958</v>
      </c>
      <c r="O87" s="2">
        <f>[1]ANZ!O87-[1]ANZ!$E87</f>
        <v>7.4593081919373958</v>
      </c>
      <c r="P87" s="2">
        <f>[1]ANZ!P87-[1]ANZ!$E87</f>
        <v>7.4593081919373958</v>
      </c>
      <c r="Q87" s="2">
        <f>[1]ANZ!Q87-[1]ANZ!$E87</f>
        <v>7.4593081919373958</v>
      </c>
      <c r="R87" s="2">
        <f>[1]ANZ!R87-[1]ANZ!$E87</f>
        <v>7.4593081919373958</v>
      </c>
      <c r="S87" s="2">
        <f>[1]ANZ!S87-[1]ANZ!$E87</f>
        <v>7.4593081919373958</v>
      </c>
      <c r="T87" s="2">
        <f>[1]ANZ!T87-[1]ANZ!$E87</f>
        <v>7.4593081919373958</v>
      </c>
      <c r="U87" s="2">
        <f>[1]ANZ!U87-[1]ANZ!$E87</f>
        <v>7.4593081919373958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-0.58716511268369231</v>
      </c>
      <c r="G88" s="2">
        <f>[1]ANZ!G88-[1]ANZ!$E88</f>
        <v>-1.0868368187148292</v>
      </c>
      <c r="H88" s="2">
        <f>[1]ANZ!H88-[1]ANZ!$E88</f>
        <v>-1.0868368187148292</v>
      </c>
      <c r="I88" s="2">
        <f>[1]ANZ!I88-[1]ANZ!$E88</f>
        <v>-1.0868368187148292</v>
      </c>
      <c r="J88" s="2">
        <f>[1]ANZ!J88-[1]ANZ!$E88</f>
        <v>-1.0868368187148292</v>
      </c>
      <c r="K88" s="2">
        <f>[1]ANZ!K88-[1]ANZ!$E88</f>
        <v>-1.0868368187148292</v>
      </c>
      <c r="L88" s="2">
        <f>[1]ANZ!L88-[1]ANZ!$E88</f>
        <v>-1.0868368187148292</v>
      </c>
      <c r="M88" s="2">
        <f>[1]ANZ!M88-[1]ANZ!$E88</f>
        <v>-1.0868368187148292</v>
      </c>
      <c r="N88" s="2">
        <f>[1]ANZ!N88-[1]ANZ!$E88</f>
        <v>5.0829988994408666</v>
      </c>
      <c r="O88" s="2">
        <f>[1]ANZ!O88-[1]ANZ!$E88</f>
        <v>5.0829988994408666</v>
      </c>
      <c r="P88" s="2">
        <f>[1]ANZ!P88-[1]ANZ!$E88</f>
        <v>5.0829988994408666</v>
      </c>
      <c r="Q88" s="2">
        <f>[1]ANZ!Q88-[1]ANZ!$E88</f>
        <v>5.0829988994408666</v>
      </c>
      <c r="R88" s="2">
        <f>[1]ANZ!R88-[1]ANZ!$E88</f>
        <v>5.0829988994408666</v>
      </c>
      <c r="S88" s="2">
        <f>[1]ANZ!S88-[1]ANZ!$E88</f>
        <v>5.0829988994408666</v>
      </c>
      <c r="T88" s="2">
        <f>[1]ANZ!T88-[1]ANZ!$E88</f>
        <v>5.0829988994408666</v>
      </c>
      <c r="U88" s="2">
        <f>[1]ANZ!U88-[1]ANZ!$E88</f>
        <v>5.0829988994408666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-0.60622999982950887</v>
      </c>
      <c r="G89" s="2">
        <f>[1]ANZ!G89-[1]ANZ!$E89</f>
        <v>-1.0996088483798303</v>
      </c>
      <c r="H89" s="2">
        <f>[1]ANZ!H89-[1]ANZ!$E89</f>
        <v>-1.0996088483798303</v>
      </c>
      <c r="I89" s="2">
        <f>[1]ANZ!I89-[1]ANZ!$E89</f>
        <v>-1.0996088483798303</v>
      </c>
      <c r="J89" s="2">
        <f>[1]ANZ!J89-[1]ANZ!$E89</f>
        <v>-1.0996088483798303</v>
      </c>
      <c r="K89" s="2">
        <f>[1]ANZ!K89-[1]ANZ!$E89</f>
        <v>9.3567921081298095</v>
      </c>
      <c r="L89" s="2">
        <f>[1]ANZ!L89-[1]ANZ!$E89</f>
        <v>9.3567921081298095</v>
      </c>
      <c r="M89" s="2">
        <f>[1]ANZ!M89-[1]ANZ!$E89</f>
        <v>9.3567921081298095</v>
      </c>
      <c r="N89" s="2">
        <f>[1]ANZ!N89-[1]ANZ!$E89</f>
        <v>9.3567921081298095</v>
      </c>
      <c r="O89" s="2">
        <f>[1]ANZ!O89-[1]ANZ!$E89</f>
        <v>9.3567921081298095</v>
      </c>
      <c r="P89" s="2">
        <f>[1]ANZ!P89-[1]ANZ!$E89</f>
        <v>9.3567921081298095</v>
      </c>
      <c r="Q89" s="2">
        <f>[1]ANZ!Q89-[1]ANZ!$E89</f>
        <v>9.3567921081298095</v>
      </c>
      <c r="R89" s="2">
        <f>[1]ANZ!R89-[1]ANZ!$E89</f>
        <v>9.3567921081298095</v>
      </c>
      <c r="S89" s="2">
        <f>[1]ANZ!S89-[1]ANZ!$E89</f>
        <v>9.3567921081298095</v>
      </c>
      <c r="T89" s="2">
        <f>[1]ANZ!T89-[1]ANZ!$E89</f>
        <v>9.3567921081298095</v>
      </c>
      <c r="U89" s="2">
        <f>[1]ANZ!U89-[1]ANZ!$E89</f>
        <v>9.3567921081298095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-0.56964673603931715</v>
      </c>
      <c r="G90" s="2">
        <f>[1]ANZ!G90-[1]ANZ!$E90</f>
        <v>-1.0134236557543659</v>
      </c>
      <c r="H90" s="2">
        <f>[1]ANZ!H90-[1]ANZ!$E90</f>
        <v>-1.0134236557543659</v>
      </c>
      <c r="I90" s="2">
        <f>[1]ANZ!I90-[1]ANZ!$E90</f>
        <v>-1.0134236557543659</v>
      </c>
      <c r="J90" s="2">
        <f>[1]ANZ!J90-[1]ANZ!$E90</f>
        <v>-1.0134236557543659</v>
      </c>
      <c r="K90" s="2">
        <f>[1]ANZ!K90-[1]ANZ!$E90</f>
        <v>-1.0134236557543659</v>
      </c>
      <c r="L90" s="2">
        <f>[1]ANZ!L90-[1]ANZ!$E90</f>
        <v>0.95454605353035049</v>
      </c>
      <c r="M90" s="2">
        <f>[1]ANZ!M90-[1]ANZ!$E90</f>
        <v>0.95454605353035049</v>
      </c>
      <c r="N90" s="2">
        <f>[1]ANZ!N90-[1]ANZ!$E90</f>
        <v>0.95454605353035049</v>
      </c>
      <c r="O90" s="2">
        <f>[1]ANZ!O90-[1]ANZ!$E90</f>
        <v>0.95454605353035049</v>
      </c>
      <c r="P90" s="2">
        <f>[1]ANZ!P90-[1]ANZ!$E90</f>
        <v>0.95454605353035049</v>
      </c>
      <c r="Q90" s="2">
        <f>[1]ANZ!Q90-[1]ANZ!$E90</f>
        <v>0.95454605353035049</v>
      </c>
      <c r="R90" s="2">
        <f>[1]ANZ!R90-[1]ANZ!$E90</f>
        <v>0.95454605353035049</v>
      </c>
      <c r="S90" s="2">
        <f>[1]ANZ!S90-[1]ANZ!$E90</f>
        <v>0.95454605353035049</v>
      </c>
      <c r="T90" s="2">
        <f>[1]ANZ!T90-[1]ANZ!$E90</f>
        <v>0.95454605353035049</v>
      </c>
      <c r="U90" s="2">
        <f>[1]ANZ!U90-[1]ANZ!$E90</f>
        <v>0.95454605353035049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-0.59263502511797128</v>
      </c>
      <c r="G91" s="2">
        <f>[1]ANZ!G91-[1]ANZ!$E91</f>
        <v>-1.090502428231872</v>
      </c>
      <c r="H91" s="2">
        <f>[1]ANZ!H91-[1]ANZ!$E91</f>
        <v>-1.090502428231872</v>
      </c>
      <c r="I91" s="2">
        <f>[1]ANZ!I91-[1]ANZ!$E91</f>
        <v>-1.090502428231872</v>
      </c>
      <c r="J91" s="2">
        <f>[1]ANZ!J91-[1]ANZ!$E91</f>
        <v>-1.090502428231872</v>
      </c>
      <c r="K91" s="2">
        <f>[1]ANZ!K91-[1]ANZ!$E91</f>
        <v>4.0982554215773916</v>
      </c>
      <c r="L91" s="2">
        <f>[1]ANZ!L91-[1]ANZ!$E91</f>
        <v>4.0982554215773916</v>
      </c>
      <c r="M91" s="2">
        <f>[1]ANZ!M91-[1]ANZ!$E91</f>
        <v>4.0982554215773916</v>
      </c>
      <c r="N91" s="2">
        <f>[1]ANZ!N91-[1]ANZ!$E91</f>
        <v>4.0982554215773916</v>
      </c>
      <c r="O91" s="2">
        <f>[1]ANZ!O91-[1]ANZ!$E91</f>
        <v>4.0982554215773916</v>
      </c>
      <c r="P91" s="2">
        <f>[1]ANZ!P91-[1]ANZ!$E91</f>
        <v>4.0982554215773916</v>
      </c>
      <c r="Q91" s="2">
        <f>[1]ANZ!Q91-[1]ANZ!$E91</f>
        <v>4.0982554215773916</v>
      </c>
      <c r="R91" s="2">
        <f>[1]ANZ!R91-[1]ANZ!$E91</f>
        <v>4.0982554215773916</v>
      </c>
      <c r="S91" s="2">
        <f>[1]ANZ!S91-[1]ANZ!$E91</f>
        <v>4.0982554215773916</v>
      </c>
      <c r="T91" s="2">
        <f>[1]ANZ!T91-[1]ANZ!$E91</f>
        <v>4.0982554215773916</v>
      </c>
      <c r="U91" s="2">
        <f>[1]ANZ!U91-[1]ANZ!$E91</f>
        <v>4.0982554215773916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-0.57177748425723962</v>
      </c>
      <c r="G92" s="2">
        <f>[1]ANZ!G92-[1]ANZ!$E92</f>
        <v>-1.0571106544388158</v>
      </c>
      <c r="H92" s="2">
        <f>[1]ANZ!H92-[1]ANZ!$E92</f>
        <v>-1.0571106544388158</v>
      </c>
      <c r="I92" s="2">
        <f>[1]ANZ!I92-[1]ANZ!$E92</f>
        <v>-1.0571106544388158</v>
      </c>
      <c r="J92" s="2">
        <f>[1]ANZ!J92-[1]ANZ!$E92</f>
        <v>-1.0571106544388158</v>
      </c>
      <c r="K92" s="2">
        <f>[1]ANZ!K92-[1]ANZ!$E92</f>
        <v>4.8478756924201036</v>
      </c>
      <c r="L92" s="2">
        <f>[1]ANZ!L92-[1]ANZ!$E92</f>
        <v>9.0493295699522776</v>
      </c>
      <c r="M92" s="2">
        <f>[1]ANZ!M92-[1]ANZ!$E92</f>
        <v>9.0493295699522776</v>
      </c>
      <c r="N92" s="2">
        <f>[1]ANZ!N92-[1]ANZ!$E92</f>
        <v>9.0493295699522776</v>
      </c>
      <c r="O92" s="2">
        <f>[1]ANZ!O92-[1]ANZ!$E92</f>
        <v>9.0493295699522776</v>
      </c>
      <c r="P92" s="2">
        <f>[1]ANZ!P92-[1]ANZ!$E92</f>
        <v>9.0493295699522776</v>
      </c>
      <c r="Q92" s="2">
        <f>[1]ANZ!Q92-[1]ANZ!$E92</f>
        <v>9.0493295699522776</v>
      </c>
      <c r="R92" s="2">
        <f>[1]ANZ!R92-[1]ANZ!$E92</f>
        <v>9.0493295699522776</v>
      </c>
      <c r="S92" s="2">
        <f>[1]ANZ!S92-[1]ANZ!$E92</f>
        <v>9.0493295699522776</v>
      </c>
      <c r="T92" s="2">
        <f>[1]ANZ!T92-[1]ANZ!$E92</f>
        <v>9.0493295699522776</v>
      </c>
      <c r="U92" s="2">
        <f>[1]ANZ!U92-[1]ANZ!$E92</f>
        <v>9.0493295699522776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-0.57247453008602633</v>
      </c>
      <c r="G93" s="2">
        <f>[1]ANZ!G93-[1]ANZ!$E93</f>
        <v>-1.0238825382663492</v>
      </c>
      <c r="H93" s="2">
        <f>[1]ANZ!H93-[1]ANZ!$E93</f>
        <v>-1.0238825382663492</v>
      </c>
      <c r="I93" s="2">
        <f>[1]ANZ!I93-[1]ANZ!$E93</f>
        <v>-1.0238825382663492</v>
      </c>
      <c r="J93" s="2">
        <f>[1]ANZ!J93-[1]ANZ!$E93</f>
        <v>5.0764984752217117</v>
      </c>
      <c r="K93" s="2">
        <f>[1]ANZ!K93-[1]ANZ!$E93</f>
        <v>9.7007721195417957</v>
      </c>
      <c r="L93" s="2">
        <f>[1]ANZ!L93-[1]ANZ!$E93</f>
        <v>9.7007721195417957</v>
      </c>
      <c r="M93" s="2">
        <f>[1]ANZ!M93-[1]ANZ!$E93</f>
        <v>9.7007721195417957</v>
      </c>
      <c r="N93" s="2">
        <f>[1]ANZ!N93-[1]ANZ!$E93</f>
        <v>9.7007721195417957</v>
      </c>
      <c r="O93" s="2">
        <f>[1]ANZ!O93-[1]ANZ!$E93</f>
        <v>9.7007721195417957</v>
      </c>
      <c r="P93" s="2">
        <f>[1]ANZ!P93-[1]ANZ!$E93</f>
        <v>9.7007721195417957</v>
      </c>
      <c r="Q93" s="2">
        <f>[1]ANZ!Q93-[1]ANZ!$E93</f>
        <v>9.7007721195417957</v>
      </c>
      <c r="R93" s="2">
        <f>[1]ANZ!R93-[1]ANZ!$E93</f>
        <v>9.7007721195417957</v>
      </c>
      <c r="S93" s="2">
        <f>[1]ANZ!S93-[1]ANZ!$E93</f>
        <v>9.7007721195417957</v>
      </c>
      <c r="T93" s="2">
        <f>[1]ANZ!T93-[1]ANZ!$E93</f>
        <v>9.7007721195417957</v>
      </c>
      <c r="U93" s="2">
        <f>[1]ANZ!U93-[1]ANZ!$E93</f>
        <v>9.7007721195417957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-0.5370163987226988</v>
      </c>
      <c r="G94" s="2">
        <f>[1]ANZ!G94-[1]ANZ!$E94</f>
        <v>-0.9898799109500942</v>
      </c>
      <c r="H94" s="2">
        <f>[1]ANZ!H94-[1]ANZ!$E94</f>
        <v>-0.9898799109500942</v>
      </c>
      <c r="I94" s="2">
        <f>[1]ANZ!I94-[1]ANZ!$E94</f>
        <v>-0.9898799109500942</v>
      </c>
      <c r="J94" s="2">
        <f>[1]ANZ!J94-[1]ANZ!$E94</f>
        <v>-0.9898799109500942</v>
      </c>
      <c r="K94" s="2">
        <f>[1]ANZ!K94-[1]ANZ!$E94</f>
        <v>-0.9898799109500942</v>
      </c>
      <c r="L94" s="2">
        <f>[1]ANZ!L94-[1]ANZ!$E94</f>
        <v>3.248904681658729</v>
      </c>
      <c r="M94" s="2">
        <f>[1]ANZ!M94-[1]ANZ!$E94</f>
        <v>6.0973783850338634</v>
      </c>
      <c r="N94" s="2">
        <f>[1]ANZ!N94-[1]ANZ!$E94</f>
        <v>6.0973783850338634</v>
      </c>
      <c r="O94" s="2">
        <f>[1]ANZ!O94-[1]ANZ!$E94</f>
        <v>6.0973783850338634</v>
      </c>
      <c r="P94" s="2">
        <f>[1]ANZ!P94-[1]ANZ!$E94</f>
        <v>6.0973783850338634</v>
      </c>
      <c r="Q94" s="2">
        <f>[1]ANZ!Q94-[1]ANZ!$E94</f>
        <v>6.0973783850338634</v>
      </c>
      <c r="R94" s="2">
        <f>[1]ANZ!R94-[1]ANZ!$E94</f>
        <v>6.0973783850338634</v>
      </c>
      <c r="S94" s="2">
        <f>[1]ANZ!S94-[1]ANZ!$E94</f>
        <v>6.0973783850338634</v>
      </c>
      <c r="T94" s="2">
        <f>[1]ANZ!T94-[1]ANZ!$E94</f>
        <v>6.0973783850338634</v>
      </c>
      <c r="U94" s="2">
        <f>[1]ANZ!U94-[1]ANZ!$E94</f>
        <v>6.0973783850338634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-0.57869993261098784</v>
      </c>
      <c r="G95" s="2">
        <f>[1]ANZ!G95-[1]ANZ!$E95</f>
        <v>-1.0735109232998639</v>
      </c>
      <c r="H95" s="2">
        <f>[1]ANZ!H95-[1]ANZ!$E95</f>
        <v>-1.0735109232998639</v>
      </c>
      <c r="I95" s="2">
        <f>[1]ANZ!I95-[1]ANZ!$E95</f>
        <v>-1.0735109232998639</v>
      </c>
      <c r="J95" s="2">
        <f>[1]ANZ!J95-[1]ANZ!$E95</f>
        <v>-1.0735109232998639</v>
      </c>
      <c r="K95" s="2">
        <f>[1]ANZ!K95-[1]ANZ!$E95</f>
        <v>5.0921008150600358</v>
      </c>
      <c r="L95" s="2">
        <f>[1]ANZ!L95-[1]ANZ!$E95</f>
        <v>9.6147445058222729</v>
      </c>
      <c r="M95" s="2">
        <f>[1]ANZ!M95-[1]ANZ!$E95</f>
        <v>9.6147445058222729</v>
      </c>
      <c r="N95" s="2">
        <f>[1]ANZ!N95-[1]ANZ!$E95</f>
        <v>9.6147445058222729</v>
      </c>
      <c r="O95" s="2">
        <f>[1]ANZ!O95-[1]ANZ!$E95</f>
        <v>9.6147445058222729</v>
      </c>
      <c r="P95" s="2">
        <f>[1]ANZ!P95-[1]ANZ!$E95</f>
        <v>9.6147445058222729</v>
      </c>
      <c r="Q95" s="2">
        <f>[1]ANZ!Q95-[1]ANZ!$E95</f>
        <v>9.6147445058222729</v>
      </c>
      <c r="R95" s="2">
        <f>[1]ANZ!R95-[1]ANZ!$E95</f>
        <v>9.6147445058222729</v>
      </c>
      <c r="S95" s="2">
        <f>[1]ANZ!S95-[1]ANZ!$E95</f>
        <v>9.6147445058222729</v>
      </c>
      <c r="T95" s="2">
        <f>[1]ANZ!T95-[1]ANZ!$E95</f>
        <v>9.6147445058222729</v>
      </c>
      <c r="U95" s="2">
        <f>[1]ANZ!U95-[1]ANZ!$E95</f>
        <v>9.6147445058222729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-0.58958741546797455</v>
      </c>
      <c r="G96" s="2">
        <f>[1]ANZ!G96-[1]ANZ!$E96</f>
        <v>-1.1136255237482828</v>
      </c>
      <c r="H96" s="2">
        <f>[1]ANZ!H96-[1]ANZ!$E96</f>
        <v>-1.1136255237482828</v>
      </c>
      <c r="I96" s="2">
        <f>[1]ANZ!I96-[1]ANZ!$E96</f>
        <v>-1.1136255237482828</v>
      </c>
      <c r="J96" s="2">
        <f>[1]ANZ!J96-[1]ANZ!$E96</f>
        <v>-1.1136255237482828</v>
      </c>
      <c r="K96" s="2">
        <f>[1]ANZ!K96-[1]ANZ!$E96</f>
        <v>-1.1136255237482828</v>
      </c>
      <c r="L96" s="2">
        <f>[1]ANZ!L96-[1]ANZ!$E96</f>
        <v>-1.1136255237482828</v>
      </c>
      <c r="M96" s="2">
        <f>[1]ANZ!M96-[1]ANZ!$E96</f>
        <v>4.3217221389316762</v>
      </c>
      <c r="N96" s="2">
        <f>[1]ANZ!N96-[1]ANZ!$E96</f>
        <v>4.3217221389316762</v>
      </c>
      <c r="O96" s="2">
        <f>[1]ANZ!O96-[1]ANZ!$E96</f>
        <v>4.3217221389316762</v>
      </c>
      <c r="P96" s="2">
        <f>[1]ANZ!P96-[1]ANZ!$E96</f>
        <v>4.3217221389316762</v>
      </c>
      <c r="Q96" s="2">
        <f>[1]ANZ!Q96-[1]ANZ!$E96</f>
        <v>4.3217221389316762</v>
      </c>
      <c r="R96" s="2">
        <f>[1]ANZ!R96-[1]ANZ!$E96</f>
        <v>4.3217221389316762</v>
      </c>
      <c r="S96" s="2">
        <f>[1]ANZ!S96-[1]ANZ!$E96</f>
        <v>4.3217221389316762</v>
      </c>
      <c r="T96" s="2">
        <f>[1]ANZ!T96-[1]ANZ!$E96</f>
        <v>4.3217221389316762</v>
      </c>
      <c r="U96" s="2">
        <f>[1]ANZ!U96-[1]ANZ!$E96</f>
        <v>4.3217221389316762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-0.58607158916498747</v>
      </c>
      <c r="G97" s="2">
        <f>[1]ANZ!G97-[1]ANZ!$E97</f>
        <v>-1.0575526456855187</v>
      </c>
      <c r="H97" s="2">
        <f>[1]ANZ!H97-[1]ANZ!$E97</f>
        <v>-1.0575526456855187</v>
      </c>
      <c r="I97" s="2">
        <f>[1]ANZ!I97-[1]ANZ!$E97</f>
        <v>-1.0575526456855187</v>
      </c>
      <c r="J97" s="2">
        <f>[1]ANZ!J97-[1]ANZ!$E97</f>
        <v>-1.0575526456855187</v>
      </c>
      <c r="K97" s="2">
        <f>[1]ANZ!K97-[1]ANZ!$E97</f>
        <v>-0.18153794621235875</v>
      </c>
      <c r="L97" s="2">
        <f>[1]ANZ!L97-[1]ANZ!$E97</f>
        <v>1.7317966120451445</v>
      </c>
      <c r="M97" s="2">
        <f>[1]ANZ!M97-[1]ANZ!$E97</f>
        <v>8.1090890374745754</v>
      </c>
      <c r="N97" s="2">
        <f>[1]ANZ!N97-[1]ANZ!$E97</f>
        <v>8.1090890374745754</v>
      </c>
      <c r="O97" s="2">
        <f>[1]ANZ!O97-[1]ANZ!$E97</f>
        <v>8.1090890374745754</v>
      </c>
      <c r="P97" s="2">
        <f>[1]ANZ!P97-[1]ANZ!$E97</f>
        <v>8.1090890374745754</v>
      </c>
      <c r="Q97" s="2">
        <f>[1]ANZ!Q97-[1]ANZ!$E97</f>
        <v>8.1090890374745754</v>
      </c>
      <c r="R97" s="2">
        <f>[1]ANZ!R97-[1]ANZ!$E97</f>
        <v>8.1090890374745754</v>
      </c>
      <c r="S97" s="2">
        <f>[1]ANZ!S97-[1]ANZ!$E97</f>
        <v>8.1090890374745754</v>
      </c>
      <c r="T97" s="2">
        <f>[1]ANZ!T97-[1]ANZ!$E97</f>
        <v>8.1090890374745754</v>
      </c>
      <c r="U97" s="2">
        <f>[1]ANZ!U97-[1]ANZ!$E97</f>
        <v>8.1090890374745754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-0.59439262175470731</v>
      </c>
      <c r="G98" s="2">
        <f>[1]ANZ!G98-[1]ANZ!$E98</f>
        <v>-1.0984358582086884</v>
      </c>
      <c r="H98" s="2">
        <f>[1]ANZ!H98-[1]ANZ!$E98</f>
        <v>-1.0984358582086884</v>
      </c>
      <c r="I98" s="2">
        <f>[1]ANZ!I98-[1]ANZ!$E98</f>
        <v>-1.0984358582086884</v>
      </c>
      <c r="J98" s="2">
        <f>[1]ANZ!J98-[1]ANZ!$E98</f>
        <v>-1.0984358582086884</v>
      </c>
      <c r="K98" s="2">
        <f>[1]ANZ!K98-[1]ANZ!$E98</f>
        <v>-1.0984358582086884</v>
      </c>
      <c r="L98" s="2">
        <f>[1]ANZ!L98-[1]ANZ!$E98</f>
        <v>3.689896124962587</v>
      </c>
      <c r="M98" s="2">
        <f>[1]ANZ!M98-[1]ANZ!$E98</f>
        <v>3.689896124962587</v>
      </c>
      <c r="N98" s="2">
        <f>[1]ANZ!N98-[1]ANZ!$E98</f>
        <v>3.689896124962587</v>
      </c>
      <c r="O98" s="2">
        <f>[1]ANZ!O98-[1]ANZ!$E98</f>
        <v>3.689896124962587</v>
      </c>
      <c r="P98" s="2">
        <f>[1]ANZ!P98-[1]ANZ!$E98</f>
        <v>3.689896124962587</v>
      </c>
      <c r="Q98" s="2">
        <f>[1]ANZ!Q98-[1]ANZ!$E98</f>
        <v>3.689896124962587</v>
      </c>
      <c r="R98" s="2">
        <f>[1]ANZ!R98-[1]ANZ!$E98</f>
        <v>3.689896124962587</v>
      </c>
      <c r="S98" s="2">
        <f>[1]ANZ!S98-[1]ANZ!$E98</f>
        <v>3.689896124962587</v>
      </c>
      <c r="T98" s="2">
        <f>[1]ANZ!T98-[1]ANZ!$E98</f>
        <v>3.689896124962587</v>
      </c>
      <c r="U98" s="2">
        <f>[1]ANZ!U98-[1]ANZ!$E98</f>
        <v>3.689896124962587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-0.5744936777409464</v>
      </c>
      <c r="G99" s="2">
        <f>[1]ANZ!G99-[1]ANZ!$E99</f>
        <v>-1.0518133987060594</v>
      </c>
      <c r="H99" s="2">
        <f>[1]ANZ!H99-[1]ANZ!$E99</f>
        <v>-1.0518133987060594</v>
      </c>
      <c r="I99" s="2">
        <f>[1]ANZ!I99-[1]ANZ!$E99</f>
        <v>-1.0518133987060594</v>
      </c>
      <c r="J99" s="2">
        <f>[1]ANZ!J99-[1]ANZ!$E99</f>
        <v>-1.0518133987060594</v>
      </c>
      <c r="K99" s="2">
        <f>[1]ANZ!K99-[1]ANZ!$E99</f>
        <v>-0.98095939751013361</v>
      </c>
      <c r="L99" s="2">
        <f>[1]ANZ!L99-[1]ANZ!$E99</f>
        <v>2.2246618570145245</v>
      </c>
      <c r="M99" s="2">
        <f>[1]ANZ!M99-[1]ANZ!$E99</f>
        <v>5.8211217584342307</v>
      </c>
      <c r="N99" s="2">
        <f>[1]ANZ!N99-[1]ANZ!$E99</f>
        <v>5.8211217584342307</v>
      </c>
      <c r="O99" s="2">
        <f>[1]ANZ!O99-[1]ANZ!$E99</f>
        <v>5.8211217584342307</v>
      </c>
      <c r="P99" s="2">
        <f>[1]ANZ!P99-[1]ANZ!$E99</f>
        <v>5.8211217584342307</v>
      </c>
      <c r="Q99" s="2">
        <f>[1]ANZ!Q99-[1]ANZ!$E99</f>
        <v>5.8211217584342307</v>
      </c>
      <c r="R99" s="2">
        <f>[1]ANZ!R99-[1]ANZ!$E99</f>
        <v>5.8211217584342307</v>
      </c>
      <c r="S99" s="2">
        <f>[1]ANZ!S99-[1]ANZ!$E99</f>
        <v>5.8211217584342307</v>
      </c>
      <c r="T99" s="2">
        <f>[1]ANZ!T99-[1]ANZ!$E99</f>
        <v>5.8211217584342307</v>
      </c>
      <c r="U99" s="2">
        <f>[1]ANZ!U99-[1]ANZ!$E99</f>
        <v>5.8211217584342307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-0.55760811325038162</v>
      </c>
      <c r="G100" s="2">
        <f>[1]ANZ!G100-[1]ANZ!$E100</f>
        <v>-1.0013532911826246</v>
      </c>
      <c r="H100" s="2">
        <f>[1]ANZ!H100-[1]ANZ!$E100</f>
        <v>-1.3549001907167337</v>
      </c>
      <c r="I100" s="2">
        <f>[1]ANZ!I100-[1]ANZ!$E100</f>
        <v>-1.3549001907167337</v>
      </c>
      <c r="J100" s="2">
        <f>[1]ANZ!J100-[1]ANZ!$E100</f>
        <v>-1.3549001907167337</v>
      </c>
      <c r="K100" s="2">
        <f>[1]ANZ!K100-[1]ANZ!$E100</f>
        <v>4.7478461434477595</v>
      </c>
      <c r="L100" s="2">
        <f>[1]ANZ!L100-[1]ANZ!$E100</f>
        <v>4.7478461434477595</v>
      </c>
      <c r="M100" s="2">
        <f>[1]ANZ!M100-[1]ANZ!$E100</f>
        <v>8.1694780330050776</v>
      </c>
      <c r="N100" s="2">
        <f>[1]ANZ!N100-[1]ANZ!$E100</f>
        <v>8.1694780330050776</v>
      </c>
      <c r="O100" s="2">
        <f>[1]ANZ!O100-[1]ANZ!$E100</f>
        <v>8.1694780330050776</v>
      </c>
      <c r="P100" s="2">
        <f>[1]ANZ!P100-[1]ANZ!$E100</f>
        <v>8.1694780330050776</v>
      </c>
      <c r="Q100" s="2">
        <f>[1]ANZ!Q100-[1]ANZ!$E100</f>
        <v>8.1694780330050776</v>
      </c>
      <c r="R100" s="2">
        <f>[1]ANZ!R100-[1]ANZ!$E100</f>
        <v>8.1694780330050776</v>
      </c>
      <c r="S100" s="2">
        <f>[1]ANZ!S100-[1]ANZ!$E100</f>
        <v>8.1694780330050776</v>
      </c>
      <c r="T100" s="2">
        <f>[1]ANZ!T100-[1]ANZ!$E100</f>
        <v>8.1694780330050776</v>
      </c>
      <c r="U100" s="2">
        <f>[1]ANZ!U100-[1]ANZ!$E100</f>
        <v>8.1694780330050776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-0.57080665721383639</v>
      </c>
      <c r="G101" s="2">
        <f>[1]ANZ!G101-[1]ANZ!$E101</f>
        <v>-1.0496028175763001</v>
      </c>
      <c r="H101" s="2">
        <f>[1]ANZ!H101-[1]ANZ!$E101</f>
        <v>-1.0496028175763001</v>
      </c>
      <c r="I101" s="2">
        <f>[1]ANZ!I101-[1]ANZ!$E101</f>
        <v>-1.0496028175763001</v>
      </c>
      <c r="J101" s="2">
        <f>[1]ANZ!J101-[1]ANZ!$E101</f>
        <v>-1.0496028175763001</v>
      </c>
      <c r="K101" s="2">
        <f>[1]ANZ!K101-[1]ANZ!$E101</f>
        <v>-1.0496028175763001</v>
      </c>
      <c r="L101" s="2">
        <f>[1]ANZ!L101-[1]ANZ!$E101</f>
        <v>4.3479611930238491</v>
      </c>
      <c r="M101" s="2">
        <f>[1]ANZ!M101-[1]ANZ!$E101</f>
        <v>8.2151173197159721</v>
      </c>
      <c r="N101" s="2">
        <f>[1]ANZ!N101-[1]ANZ!$E101</f>
        <v>12.259501069691851</v>
      </c>
      <c r="O101" s="2">
        <f>[1]ANZ!O101-[1]ANZ!$E101</f>
        <v>12.259501069691851</v>
      </c>
      <c r="P101" s="2">
        <f>[1]ANZ!P101-[1]ANZ!$E101</f>
        <v>12.259501069691851</v>
      </c>
      <c r="Q101" s="2">
        <f>[1]ANZ!Q101-[1]ANZ!$E101</f>
        <v>12.259501069691851</v>
      </c>
      <c r="R101" s="2">
        <f>[1]ANZ!R101-[1]ANZ!$E101</f>
        <v>12.259501069691851</v>
      </c>
      <c r="S101" s="2">
        <f>[1]ANZ!S101-[1]ANZ!$E101</f>
        <v>12.259501069691851</v>
      </c>
      <c r="T101" s="2">
        <f>[1]ANZ!T101-[1]ANZ!$E101</f>
        <v>12.259501069691851</v>
      </c>
      <c r="U101" s="2">
        <f>[1]ANZ!U101-[1]ANZ!$E101</f>
        <v>12.259501069691851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-0.58239809517550611</v>
      </c>
      <c r="G102" s="2">
        <f>[1]ANZ!G102-[1]ANZ!$E102</f>
        <v>-1.0380462194200959</v>
      </c>
      <c r="H102" s="2">
        <f>[1]ANZ!H102-[1]ANZ!$E102</f>
        <v>-1.0380462194200959</v>
      </c>
      <c r="I102" s="2">
        <f>[1]ANZ!I102-[1]ANZ!$E102</f>
        <v>-1.0380462194200959</v>
      </c>
      <c r="J102" s="2">
        <f>[1]ANZ!J102-[1]ANZ!$E102</f>
        <v>-1.0380462194200959</v>
      </c>
      <c r="K102" s="2">
        <f>[1]ANZ!K102-[1]ANZ!$E102</f>
        <v>-1.0380462194200959</v>
      </c>
      <c r="L102" s="2">
        <f>[1]ANZ!L102-[1]ANZ!$E102</f>
        <v>2.8692383951847091</v>
      </c>
      <c r="M102" s="2">
        <f>[1]ANZ!M102-[1]ANZ!$E102</f>
        <v>6.2763776695436206</v>
      </c>
      <c r="N102" s="2">
        <f>[1]ANZ!N102-[1]ANZ!$E102</f>
        <v>9.9296407630026806</v>
      </c>
      <c r="O102" s="2">
        <f>[1]ANZ!O102-[1]ANZ!$E102</f>
        <v>9.9296407630026806</v>
      </c>
      <c r="P102" s="2">
        <f>[1]ANZ!P102-[1]ANZ!$E102</f>
        <v>9.9296407630026806</v>
      </c>
      <c r="Q102" s="2">
        <f>[1]ANZ!Q102-[1]ANZ!$E102</f>
        <v>9.9296407630026806</v>
      </c>
      <c r="R102" s="2">
        <f>[1]ANZ!R102-[1]ANZ!$E102</f>
        <v>9.9296407630026806</v>
      </c>
      <c r="S102" s="2">
        <f>[1]ANZ!S102-[1]ANZ!$E102</f>
        <v>9.9296407630026806</v>
      </c>
      <c r="T102" s="2">
        <f>[1]ANZ!T102-[1]ANZ!$E102</f>
        <v>9.9296407630026806</v>
      </c>
      <c r="U102" s="2">
        <f>[1]ANZ!U102-[1]ANZ!$E102</f>
        <v>9.9296407630026806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-0.58060356177111316</v>
      </c>
      <c r="G103" s="2">
        <f>[1]ANZ!G103-[1]ANZ!$E103</f>
        <v>-1.0701807457118377</v>
      </c>
      <c r="H103" s="2">
        <f>[1]ANZ!H103-[1]ANZ!$E103</f>
        <v>-1.0701807457118377</v>
      </c>
      <c r="I103" s="2">
        <f>[1]ANZ!I103-[1]ANZ!$E103</f>
        <v>-1.0701807457118377</v>
      </c>
      <c r="J103" s="2">
        <f>[1]ANZ!J103-[1]ANZ!$E103</f>
        <v>-1.0701807457118377</v>
      </c>
      <c r="K103" s="2">
        <f>[1]ANZ!K103-[1]ANZ!$E103</f>
        <v>-0.43152815732022987</v>
      </c>
      <c r="L103" s="2">
        <f>[1]ANZ!L103-[1]ANZ!$E103</f>
        <v>6.9608950284446394</v>
      </c>
      <c r="M103" s="2">
        <f>[1]ANZ!M103-[1]ANZ!$E103</f>
        <v>9.8114313331197991</v>
      </c>
      <c r="N103" s="2">
        <f>[1]ANZ!N103-[1]ANZ!$E103</f>
        <v>9.8114313331197991</v>
      </c>
      <c r="O103" s="2">
        <f>[1]ANZ!O103-[1]ANZ!$E103</f>
        <v>9.8114313331197991</v>
      </c>
      <c r="P103" s="2">
        <f>[1]ANZ!P103-[1]ANZ!$E103</f>
        <v>9.8114313331197991</v>
      </c>
      <c r="Q103" s="2">
        <f>[1]ANZ!Q103-[1]ANZ!$E103</f>
        <v>9.8114313331197991</v>
      </c>
      <c r="R103" s="2">
        <f>[1]ANZ!R103-[1]ANZ!$E103</f>
        <v>9.8114313331197991</v>
      </c>
      <c r="S103" s="2">
        <f>[1]ANZ!S103-[1]ANZ!$E103</f>
        <v>9.8114313331197991</v>
      </c>
      <c r="T103" s="2">
        <f>[1]ANZ!T103-[1]ANZ!$E103</f>
        <v>9.8114313331197991</v>
      </c>
      <c r="U103" s="2">
        <f>[1]ANZ!U103-[1]ANZ!$E103</f>
        <v>9.8114313331197991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-0.58548130737531778</v>
      </c>
      <c r="G104" s="2">
        <f>[1]ANZ!G104-[1]ANZ!$E104</f>
        <v>-1.0956857477894459</v>
      </c>
      <c r="H104" s="2">
        <f>[1]ANZ!H104-[1]ANZ!$E104</f>
        <v>-1.0956857477894459</v>
      </c>
      <c r="I104" s="2">
        <f>[1]ANZ!I104-[1]ANZ!$E104</f>
        <v>-1.0956857477894459</v>
      </c>
      <c r="J104" s="2">
        <f>[1]ANZ!J104-[1]ANZ!$E104</f>
        <v>-5.7526491380514244E-2</v>
      </c>
      <c r="K104" s="2">
        <f>[1]ANZ!K104-[1]ANZ!$E104</f>
        <v>1.4583470119866888</v>
      </c>
      <c r="L104" s="2">
        <f>[1]ANZ!L104-[1]ANZ!$E104</f>
        <v>2.6840885929833007</v>
      </c>
      <c r="M104" s="2">
        <f>[1]ANZ!M104-[1]ANZ!$E104</f>
        <v>2.6840885929833007</v>
      </c>
      <c r="N104" s="2">
        <f>[1]ANZ!N104-[1]ANZ!$E104</f>
        <v>2.6840885929833007</v>
      </c>
      <c r="O104" s="2">
        <f>[1]ANZ!O104-[1]ANZ!$E104</f>
        <v>2.6840885929833007</v>
      </c>
      <c r="P104" s="2">
        <f>[1]ANZ!P104-[1]ANZ!$E104</f>
        <v>2.6840885929833007</v>
      </c>
      <c r="Q104" s="2">
        <f>[1]ANZ!Q104-[1]ANZ!$E104</f>
        <v>2.6840885929833007</v>
      </c>
      <c r="R104" s="2">
        <f>[1]ANZ!R104-[1]ANZ!$E104</f>
        <v>2.6840885929833007</v>
      </c>
      <c r="S104" s="2">
        <f>[1]ANZ!S104-[1]ANZ!$E104</f>
        <v>2.6840885929833007</v>
      </c>
      <c r="T104" s="2">
        <f>[1]ANZ!T104-[1]ANZ!$E104</f>
        <v>2.6840885929833007</v>
      </c>
      <c r="U104" s="2">
        <f>[1]ANZ!U104-[1]ANZ!$E104</f>
        <v>2.6840885929833007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-0.58446398490943352</v>
      </c>
      <c r="G105" s="2">
        <f>[1]ANZ!G105-[1]ANZ!$E105</f>
        <v>-1.0809898935073647</v>
      </c>
      <c r="H105" s="2">
        <f>[1]ANZ!H105-[1]ANZ!$E105</f>
        <v>-1.4986223501375378</v>
      </c>
      <c r="I105" s="2">
        <f>[1]ANZ!I105-[1]ANZ!$E105</f>
        <v>-1.4986223501375378</v>
      </c>
      <c r="J105" s="2">
        <f>[1]ANZ!J105-[1]ANZ!$E105</f>
        <v>-1.4986223501375378</v>
      </c>
      <c r="K105" s="2">
        <f>[1]ANZ!K105-[1]ANZ!$E105</f>
        <v>-1.4986223501375378</v>
      </c>
      <c r="L105" s="2">
        <f>[1]ANZ!L105-[1]ANZ!$E105</f>
        <v>9.1233951361809318</v>
      </c>
      <c r="M105" s="2">
        <f>[1]ANZ!M105-[1]ANZ!$E105</f>
        <v>9.1233951361809318</v>
      </c>
      <c r="N105" s="2">
        <f>[1]ANZ!N105-[1]ANZ!$E105</f>
        <v>9.1233951361809318</v>
      </c>
      <c r="O105" s="2">
        <f>[1]ANZ!O105-[1]ANZ!$E105</f>
        <v>9.1233951361809318</v>
      </c>
      <c r="P105" s="2">
        <f>[1]ANZ!P105-[1]ANZ!$E105</f>
        <v>9.1233951361809318</v>
      </c>
      <c r="Q105" s="2">
        <f>[1]ANZ!Q105-[1]ANZ!$E105</f>
        <v>9.1233951361809318</v>
      </c>
      <c r="R105" s="2">
        <f>[1]ANZ!R105-[1]ANZ!$E105</f>
        <v>9.1233951361809318</v>
      </c>
      <c r="S105" s="2">
        <f>[1]ANZ!S105-[1]ANZ!$E105</f>
        <v>9.1233951361809318</v>
      </c>
      <c r="T105" s="2">
        <f>[1]ANZ!T105-[1]ANZ!$E105</f>
        <v>9.1233951361809318</v>
      </c>
      <c r="U105" s="2">
        <f>[1]ANZ!U105-[1]ANZ!$E105</f>
        <v>9.1233951361809318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-0.56536197845207425</v>
      </c>
      <c r="G106" s="2">
        <f>[1]ANZ!G106-[1]ANZ!$E106</f>
        <v>-1.0002219245994866</v>
      </c>
      <c r="H106" s="2">
        <f>[1]ANZ!H106-[1]ANZ!$E106</f>
        <v>-1.0002219245994866</v>
      </c>
      <c r="I106" s="2">
        <f>[1]ANZ!I106-[1]ANZ!$E106</f>
        <v>-1.0002219245994866</v>
      </c>
      <c r="J106" s="2">
        <f>[1]ANZ!J106-[1]ANZ!$E106</f>
        <v>1.681611469298872</v>
      </c>
      <c r="K106" s="2">
        <f>[1]ANZ!K106-[1]ANZ!$E106</f>
        <v>7.7175743590310901</v>
      </c>
      <c r="L106" s="2">
        <f>[1]ANZ!L106-[1]ANZ!$E106</f>
        <v>12.115129261411823</v>
      </c>
      <c r="M106" s="2">
        <f>[1]ANZ!M106-[1]ANZ!$E106</f>
        <v>12.115129261411823</v>
      </c>
      <c r="N106" s="2">
        <f>[1]ANZ!N106-[1]ANZ!$E106</f>
        <v>12.115129261411823</v>
      </c>
      <c r="O106" s="2">
        <f>[1]ANZ!O106-[1]ANZ!$E106</f>
        <v>12.115129261411823</v>
      </c>
      <c r="P106" s="2">
        <f>[1]ANZ!P106-[1]ANZ!$E106</f>
        <v>12.115129261411823</v>
      </c>
      <c r="Q106" s="2">
        <f>[1]ANZ!Q106-[1]ANZ!$E106</f>
        <v>12.115129261411823</v>
      </c>
      <c r="R106" s="2">
        <f>[1]ANZ!R106-[1]ANZ!$E106</f>
        <v>12.115129261411823</v>
      </c>
      <c r="S106" s="2">
        <f>[1]ANZ!S106-[1]ANZ!$E106</f>
        <v>12.115129261411823</v>
      </c>
      <c r="T106" s="2">
        <f>[1]ANZ!T106-[1]ANZ!$E106</f>
        <v>12.115129261411823</v>
      </c>
      <c r="U106" s="2">
        <f>[1]ANZ!U106-[1]ANZ!$E106</f>
        <v>12.115129261411823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-0.60104524167672935</v>
      </c>
      <c r="G107" s="2">
        <f>[1]ANZ!G107-[1]ANZ!$E107</f>
        <v>-1.091338904480466</v>
      </c>
      <c r="H107" s="2">
        <f>[1]ANZ!H107-[1]ANZ!$E107</f>
        <v>-1.091338904480466</v>
      </c>
      <c r="I107" s="2">
        <f>[1]ANZ!I107-[1]ANZ!$E107</f>
        <v>-1.091338904480466</v>
      </c>
      <c r="J107" s="2">
        <f>[1]ANZ!J107-[1]ANZ!$E107</f>
        <v>-1.091338904480466</v>
      </c>
      <c r="K107" s="2">
        <f>[1]ANZ!K107-[1]ANZ!$E107</f>
        <v>2.6866840768784641</v>
      </c>
      <c r="L107" s="2">
        <f>[1]ANZ!L107-[1]ANZ!$E107</f>
        <v>11.390258594052852</v>
      </c>
      <c r="M107" s="2">
        <f>[1]ANZ!M107-[1]ANZ!$E107</f>
        <v>11.390258594052852</v>
      </c>
      <c r="N107" s="2">
        <f>[1]ANZ!N107-[1]ANZ!$E107</f>
        <v>11.390258594052852</v>
      </c>
      <c r="O107" s="2">
        <f>[1]ANZ!O107-[1]ANZ!$E107</f>
        <v>11.390258594052852</v>
      </c>
      <c r="P107" s="2">
        <f>[1]ANZ!P107-[1]ANZ!$E107</f>
        <v>11.390258594052852</v>
      </c>
      <c r="Q107" s="2">
        <f>[1]ANZ!Q107-[1]ANZ!$E107</f>
        <v>11.390258594052852</v>
      </c>
      <c r="R107" s="2">
        <f>[1]ANZ!R107-[1]ANZ!$E107</f>
        <v>11.390258594052852</v>
      </c>
      <c r="S107" s="2">
        <f>[1]ANZ!S107-[1]ANZ!$E107</f>
        <v>11.390258594052852</v>
      </c>
      <c r="T107" s="2">
        <f>[1]ANZ!T107-[1]ANZ!$E107</f>
        <v>11.390258594052852</v>
      </c>
      <c r="U107" s="2">
        <f>[1]ANZ!U107-[1]ANZ!$E107</f>
        <v>11.390258594052852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-0.60002964328930375</v>
      </c>
      <c r="G108" s="2">
        <f>[1]ANZ!G108-[1]ANZ!$E108</f>
        <v>-1.0926484928772595</v>
      </c>
      <c r="H108" s="2">
        <f>[1]ANZ!H108-[1]ANZ!$E108</f>
        <v>-1.0926484928772595</v>
      </c>
      <c r="I108" s="2">
        <f>[1]ANZ!I108-[1]ANZ!$E108</f>
        <v>-1.0926484928772595</v>
      </c>
      <c r="J108" s="2">
        <f>[1]ANZ!J108-[1]ANZ!$E108</f>
        <v>-1.0926484928772595</v>
      </c>
      <c r="K108" s="2">
        <f>[1]ANZ!K108-[1]ANZ!$E108</f>
        <v>-1.0926484928772595</v>
      </c>
      <c r="L108" s="2">
        <f>[1]ANZ!L108-[1]ANZ!$E108</f>
        <v>1.2102628190228302</v>
      </c>
      <c r="M108" s="2">
        <f>[1]ANZ!M108-[1]ANZ!$E108</f>
        <v>3.8587626822520349</v>
      </c>
      <c r="N108" s="2">
        <f>[1]ANZ!N108-[1]ANZ!$E108</f>
        <v>7.3969831996464563</v>
      </c>
      <c r="O108" s="2">
        <f>[1]ANZ!O108-[1]ANZ!$E108</f>
        <v>7.3969831996464563</v>
      </c>
      <c r="P108" s="2">
        <f>[1]ANZ!P108-[1]ANZ!$E108</f>
        <v>7.3969831996464563</v>
      </c>
      <c r="Q108" s="2">
        <f>[1]ANZ!Q108-[1]ANZ!$E108</f>
        <v>7.3969831996464563</v>
      </c>
      <c r="R108" s="2">
        <f>[1]ANZ!R108-[1]ANZ!$E108</f>
        <v>7.3969831996464563</v>
      </c>
      <c r="S108" s="2">
        <f>[1]ANZ!S108-[1]ANZ!$E108</f>
        <v>7.3969831996464563</v>
      </c>
      <c r="T108" s="2">
        <f>[1]ANZ!T108-[1]ANZ!$E108</f>
        <v>7.3969831996464563</v>
      </c>
      <c r="U108" s="2">
        <f>[1]ANZ!U108-[1]ANZ!$E108</f>
        <v>7.3969831996464563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-0.55547604341359147</v>
      </c>
      <c r="G109" s="2">
        <f>[1]ANZ!G109-[1]ANZ!$E109</f>
        <v>-0.99855572827908645</v>
      </c>
      <c r="H109" s="2">
        <f>[1]ANZ!H109-[1]ANZ!$E109</f>
        <v>-0.99855572827908645</v>
      </c>
      <c r="I109" s="2">
        <f>[1]ANZ!I109-[1]ANZ!$E109</f>
        <v>-0.99855572827908645</v>
      </c>
      <c r="J109" s="2">
        <f>[1]ANZ!J109-[1]ANZ!$E109</f>
        <v>0.34001248394881145</v>
      </c>
      <c r="K109" s="2">
        <f>[1]ANZ!K109-[1]ANZ!$E109</f>
        <v>1.1543832189160526</v>
      </c>
      <c r="L109" s="2">
        <f>[1]ANZ!L109-[1]ANZ!$E109</f>
        <v>4.2210770219988092</v>
      </c>
      <c r="M109" s="2">
        <f>[1]ANZ!M109-[1]ANZ!$E109</f>
        <v>4.2210770219988092</v>
      </c>
      <c r="N109" s="2">
        <f>[1]ANZ!N109-[1]ANZ!$E109</f>
        <v>4.2210770219988092</v>
      </c>
      <c r="O109" s="2">
        <f>[1]ANZ!O109-[1]ANZ!$E109</f>
        <v>4.2210770219988092</v>
      </c>
      <c r="P109" s="2">
        <f>[1]ANZ!P109-[1]ANZ!$E109</f>
        <v>4.2210770219988092</v>
      </c>
      <c r="Q109" s="2">
        <f>[1]ANZ!Q109-[1]ANZ!$E109</f>
        <v>4.2210770219988092</v>
      </c>
      <c r="R109" s="2">
        <f>[1]ANZ!R109-[1]ANZ!$E109</f>
        <v>4.2210770219988092</v>
      </c>
      <c r="S109" s="2">
        <f>[1]ANZ!S109-[1]ANZ!$E109</f>
        <v>4.2210770219988092</v>
      </c>
      <c r="T109" s="2">
        <f>[1]ANZ!T109-[1]ANZ!$E109</f>
        <v>4.2210770219988092</v>
      </c>
      <c r="U109" s="2">
        <f>[1]ANZ!U109-[1]ANZ!$E109</f>
        <v>4.2210770219988092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-0.59438107009324881</v>
      </c>
      <c r="G110" s="2">
        <f>[1]ANZ!G110-[1]ANZ!$E110</f>
        <v>-1.0969020043049511</v>
      </c>
      <c r="H110" s="2">
        <f>[1]ANZ!H110-[1]ANZ!$E110</f>
        <v>-1.0969020043049511</v>
      </c>
      <c r="I110" s="2">
        <f>[1]ANZ!I110-[1]ANZ!$E110</f>
        <v>-1.0969020043049511</v>
      </c>
      <c r="J110" s="2">
        <f>[1]ANZ!J110-[1]ANZ!$E110</f>
        <v>-1.0969020043049511</v>
      </c>
      <c r="K110" s="2">
        <f>[1]ANZ!K110-[1]ANZ!$E110</f>
        <v>2.4772274838989006</v>
      </c>
      <c r="L110" s="2">
        <f>[1]ANZ!L110-[1]ANZ!$E110</f>
        <v>8.920515432828239</v>
      </c>
      <c r="M110" s="2">
        <f>[1]ANZ!M110-[1]ANZ!$E110</f>
        <v>8.920515432828239</v>
      </c>
      <c r="N110" s="2">
        <f>[1]ANZ!N110-[1]ANZ!$E110</f>
        <v>8.920515432828239</v>
      </c>
      <c r="O110" s="2">
        <f>[1]ANZ!O110-[1]ANZ!$E110</f>
        <v>8.920515432828239</v>
      </c>
      <c r="P110" s="2">
        <f>[1]ANZ!P110-[1]ANZ!$E110</f>
        <v>8.920515432828239</v>
      </c>
      <c r="Q110" s="2">
        <f>[1]ANZ!Q110-[1]ANZ!$E110</f>
        <v>8.920515432828239</v>
      </c>
      <c r="R110" s="2">
        <f>[1]ANZ!R110-[1]ANZ!$E110</f>
        <v>8.920515432828239</v>
      </c>
      <c r="S110" s="2">
        <f>[1]ANZ!S110-[1]ANZ!$E110</f>
        <v>8.920515432828239</v>
      </c>
      <c r="T110" s="2">
        <f>[1]ANZ!T110-[1]ANZ!$E110</f>
        <v>8.920515432828239</v>
      </c>
      <c r="U110" s="2">
        <f>[1]ANZ!U110-[1]ANZ!$E110</f>
        <v>8.920515432828239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-0.57768304830253214</v>
      </c>
      <c r="G111" s="2">
        <f>[1]ANZ!G111-[1]ANZ!$E111</f>
        <v>-1.0481682719604066</v>
      </c>
      <c r="H111" s="2">
        <f>[1]ANZ!H111-[1]ANZ!$E111</f>
        <v>-1.4433409200099732</v>
      </c>
      <c r="I111" s="2">
        <f>[1]ANZ!I111-[1]ANZ!$E111</f>
        <v>-1.4433409200099732</v>
      </c>
      <c r="J111" s="2">
        <f>[1]ANZ!J111-[1]ANZ!$E111</f>
        <v>-1.4433409200099732</v>
      </c>
      <c r="K111" s="2">
        <f>[1]ANZ!K111-[1]ANZ!$E111</f>
        <v>-1.4433409200099732</v>
      </c>
      <c r="L111" s="2">
        <f>[1]ANZ!L111-[1]ANZ!$E111</f>
        <v>-1.4433409200099732</v>
      </c>
      <c r="M111" s="2">
        <f>[1]ANZ!M111-[1]ANZ!$E111</f>
        <v>3.5335563284742761</v>
      </c>
      <c r="N111" s="2">
        <f>[1]ANZ!N111-[1]ANZ!$E111</f>
        <v>7.1377397187403346</v>
      </c>
      <c r="O111" s="2">
        <f>[1]ANZ!O111-[1]ANZ!$E111</f>
        <v>7.1377397187403346</v>
      </c>
      <c r="P111" s="2">
        <f>[1]ANZ!P111-[1]ANZ!$E111</f>
        <v>7.1377397187403346</v>
      </c>
      <c r="Q111" s="2">
        <f>[1]ANZ!Q111-[1]ANZ!$E111</f>
        <v>7.1377397187403346</v>
      </c>
      <c r="R111" s="2">
        <f>[1]ANZ!R111-[1]ANZ!$E111</f>
        <v>7.1377397187403346</v>
      </c>
      <c r="S111" s="2">
        <f>[1]ANZ!S111-[1]ANZ!$E111</f>
        <v>7.1377397187403346</v>
      </c>
      <c r="T111" s="2">
        <f>[1]ANZ!T111-[1]ANZ!$E111</f>
        <v>7.1377397187403346</v>
      </c>
      <c r="U111" s="2">
        <f>[1]ANZ!U111-[1]ANZ!$E111</f>
        <v>7.1377397187403346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-0.60910374916895194</v>
      </c>
      <c r="G112" s="2">
        <f>[1]ANZ!G112-[1]ANZ!$E112</f>
        <v>-1.0963649933391935</v>
      </c>
      <c r="H112" s="2">
        <f>[1]ANZ!H112-[1]ANZ!$E112</f>
        <v>-1.0963649933391935</v>
      </c>
      <c r="I112" s="2">
        <f>[1]ANZ!I112-[1]ANZ!$E112</f>
        <v>-1.0963649933391935</v>
      </c>
      <c r="J112" s="2">
        <f>[1]ANZ!J112-[1]ANZ!$E112</f>
        <v>-1.0963649933391935</v>
      </c>
      <c r="K112" s="2">
        <f>[1]ANZ!K112-[1]ANZ!$E112</f>
        <v>-1.0963649933391935</v>
      </c>
      <c r="L112" s="2">
        <f>[1]ANZ!L112-[1]ANZ!$E112</f>
        <v>0.7804615534367656</v>
      </c>
      <c r="M112" s="2">
        <f>[1]ANZ!M112-[1]ANZ!$E112</f>
        <v>0.7804615534367656</v>
      </c>
      <c r="N112" s="2">
        <f>[1]ANZ!N112-[1]ANZ!$E112</f>
        <v>0.7804615534367656</v>
      </c>
      <c r="O112" s="2">
        <f>[1]ANZ!O112-[1]ANZ!$E112</f>
        <v>0.7804615534367656</v>
      </c>
      <c r="P112" s="2">
        <f>[1]ANZ!P112-[1]ANZ!$E112</f>
        <v>0.7804615534367656</v>
      </c>
      <c r="Q112" s="2">
        <f>[1]ANZ!Q112-[1]ANZ!$E112</f>
        <v>0.7804615534367656</v>
      </c>
      <c r="R112" s="2">
        <f>[1]ANZ!R112-[1]ANZ!$E112</f>
        <v>0.7804615534367656</v>
      </c>
      <c r="S112" s="2">
        <f>[1]ANZ!S112-[1]ANZ!$E112</f>
        <v>0.7804615534367656</v>
      </c>
      <c r="T112" s="2">
        <f>[1]ANZ!T112-[1]ANZ!$E112</f>
        <v>0.7804615534367656</v>
      </c>
      <c r="U112" s="2">
        <f>[1]ANZ!U112-[1]ANZ!$E112</f>
        <v>0.7804615534367656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-0.57543467634314993</v>
      </c>
      <c r="G113" s="2">
        <f>[1]ANZ!G113-[1]ANZ!$E113</f>
        <v>-1.0147114754640256</v>
      </c>
      <c r="H113" s="2">
        <f>[1]ANZ!H113-[1]ANZ!$E113</f>
        <v>-1.3700091784687345</v>
      </c>
      <c r="I113" s="2">
        <f>[1]ANZ!I113-[1]ANZ!$E113</f>
        <v>-1.3700091784687345</v>
      </c>
      <c r="J113" s="2">
        <f>[1]ANZ!J113-[1]ANZ!$E113</f>
        <v>-1.3700091784687345</v>
      </c>
      <c r="K113" s="2">
        <f>[1]ANZ!K113-[1]ANZ!$E113</f>
        <v>-1.3700091784687345</v>
      </c>
      <c r="L113" s="2">
        <f>[1]ANZ!L113-[1]ANZ!$E113</f>
        <v>-1.3700091784687345</v>
      </c>
      <c r="M113" s="2">
        <f>[1]ANZ!M113-[1]ANZ!$E113</f>
        <v>0.66578811067091692</v>
      </c>
      <c r="N113" s="2">
        <f>[1]ANZ!N113-[1]ANZ!$E113</f>
        <v>4.2807689775976598</v>
      </c>
      <c r="O113" s="2">
        <f>[1]ANZ!O113-[1]ANZ!$E113</f>
        <v>4.2807689775976598</v>
      </c>
      <c r="P113" s="2">
        <f>[1]ANZ!P113-[1]ANZ!$E113</f>
        <v>4.2807689775976598</v>
      </c>
      <c r="Q113" s="2">
        <f>[1]ANZ!Q113-[1]ANZ!$E113</f>
        <v>4.2807689775976598</v>
      </c>
      <c r="R113" s="2">
        <f>[1]ANZ!R113-[1]ANZ!$E113</f>
        <v>4.2807689775976598</v>
      </c>
      <c r="S113" s="2">
        <f>[1]ANZ!S113-[1]ANZ!$E113</f>
        <v>4.2807689775976598</v>
      </c>
      <c r="T113" s="2">
        <f>[1]ANZ!T113-[1]ANZ!$E113</f>
        <v>4.2807689775976598</v>
      </c>
      <c r="U113" s="2">
        <f>[1]ANZ!U113-[1]ANZ!$E113</f>
        <v>4.2807689775976598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-0.565666080123151</v>
      </c>
      <c r="G114" s="2">
        <f>[1]ANZ!G114-[1]ANZ!$E114</f>
        <v>-1.0478817348937639</v>
      </c>
      <c r="H114" s="2">
        <f>[1]ANZ!H114-[1]ANZ!$E114</f>
        <v>-1.0478817348937639</v>
      </c>
      <c r="I114" s="2">
        <f>[1]ANZ!I114-[1]ANZ!$E114</f>
        <v>-1.0478817348937639</v>
      </c>
      <c r="J114" s="2">
        <f>[1]ANZ!J114-[1]ANZ!$E114</f>
        <v>-1.0478817348937639</v>
      </c>
      <c r="K114" s="2">
        <f>[1]ANZ!K114-[1]ANZ!$E114</f>
        <v>-1.0478817348937639</v>
      </c>
      <c r="L114" s="2">
        <f>[1]ANZ!L114-[1]ANZ!$E114</f>
        <v>-1.0478817348937639</v>
      </c>
      <c r="M114" s="2">
        <f>[1]ANZ!M114-[1]ANZ!$E114</f>
        <v>-1.0478817348937639</v>
      </c>
      <c r="N114" s="2">
        <f>[1]ANZ!N114-[1]ANZ!$E114</f>
        <v>-1.0478817348937639</v>
      </c>
      <c r="O114" s="2">
        <f>[1]ANZ!O114-[1]ANZ!$E114</f>
        <v>-1.0478817348937639</v>
      </c>
      <c r="P114" s="2">
        <f>[1]ANZ!P114-[1]ANZ!$E114</f>
        <v>-1.0478817348937639</v>
      </c>
      <c r="Q114" s="2">
        <f>[1]ANZ!Q114-[1]ANZ!$E114</f>
        <v>-1.0478817348937639</v>
      </c>
      <c r="R114" s="2">
        <f>[1]ANZ!R114-[1]ANZ!$E114</f>
        <v>-1.0478817348937639</v>
      </c>
      <c r="S114" s="2">
        <f>[1]ANZ!S114-[1]ANZ!$E114</f>
        <v>-1.0478817348937639</v>
      </c>
      <c r="T114" s="2">
        <f>[1]ANZ!T114-[1]ANZ!$E114</f>
        <v>-1.0478817348937639</v>
      </c>
      <c r="U114" s="2">
        <f>[1]ANZ!U114-[1]ANZ!$E114</f>
        <v>-1.0478817348937639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-0.5563968391383014</v>
      </c>
      <c r="G115" s="2">
        <f>[1]ANZ!G115-[1]ANZ!$E115</f>
        <v>-0.99415524085799234</v>
      </c>
      <c r="H115" s="2">
        <f>[1]ANZ!H115-[1]ANZ!$E115</f>
        <v>-1.3576536411835605</v>
      </c>
      <c r="I115" s="2">
        <f>[1]ANZ!I115-[1]ANZ!$E115</f>
        <v>-1.3576536411835605</v>
      </c>
      <c r="J115" s="2">
        <f>[1]ANZ!J115-[1]ANZ!$E115</f>
        <v>-1.3576536411835605</v>
      </c>
      <c r="K115" s="2">
        <f>[1]ANZ!K115-[1]ANZ!$E115</f>
        <v>1.5177312186368113</v>
      </c>
      <c r="L115" s="2">
        <f>[1]ANZ!L115-[1]ANZ!$E115</f>
        <v>1.5177312186368113</v>
      </c>
      <c r="M115" s="2">
        <f>[1]ANZ!M115-[1]ANZ!$E115</f>
        <v>1.5177312186368113</v>
      </c>
      <c r="N115" s="2">
        <f>[1]ANZ!N115-[1]ANZ!$E115</f>
        <v>1.5177312186368113</v>
      </c>
      <c r="O115" s="2">
        <f>[1]ANZ!O115-[1]ANZ!$E115</f>
        <v>1.5177312186368113</v>
      </c>
      <c r="P115" s="2">
        <f>[1]ANZ!P115-[1]ANZ!$E115</f>
        <v>1.5177312186368113</v>
      </c>
      <c r="Q115" s="2">
        <f>[1]ANZ!Q115-[1]ANZ!$E115</f>
        <v>1.5177312186368113</v>
      </c>
      <c r="R115" s="2">
        <f>[1]ANZ!R115-[1]ANZ!$E115</f>
        <v>1.5177312186368113</v>
      </c>
      <c r="S115" s="2">
        <f>[1]ANZ!S115-[1]ANZ!$E115</f>
        <v>1.5177312186368113</v>
      </c>
      <c r="T115" s="2">
        <f>[1]ANZ!T115-[1]ANZ!$E115</f>
        <v>1.5177312186368113</v>
      </c>
      <c r="U115" s="2">
        <f>[1]ANZ!U115-[1]ANZ!$E115</f>
        <v>1.5177312186368113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-0.5837558529661635</v>
      </c>
      <c r="G116" s="2">
        <f>[1]ANZ!G116-[1]ANZ!$E116</f>
        <v>-1.0655915329703589</v>
      </c>
      <c r="H116" s="2">
        <f>[1]ANZ!H116-[1]ANZ!$E116</f>
        <v>-1.0655915329703589</v>
      </c>
      <c r="I116" s="2">
        <f>[1]ANZ!I116-[1]ANZ!$E116</f>
        <v>-1.0655915329703589</v>
      </c>
      <c r="J116" s="2">
        <f>[1]ANZ!J116-[1]ANZ!$E116</f>
        <v>7.752568257374179</v>
      </c>
      <c r="K116" s="2">
        <f>[1]ANZ!K116-[1]ANZ!$E116</f>
        <v>8.3820410749792416</v>
      </c>
      <c r="L116" s="2">
        <f>[1]ANZ!L116-[1]ANZ!$E116</f>
        <v>12.375530989466711</v>
      </c>
      <c r="M116" s="2">
        <f>[1]ANZ!M116-[1]ANZ!$E116</f>
        <v>12.375530989466711</v>
      </c>
      <c r="N116" s="2">
        <f>[1]ANZ!N116-[1]ANZ!$E116</f>
        <v>12.375530989466711</v>
      </c>
      <c r="O116" s="2">
        <f>[1]ANZ!O116-[1]ANZ!$E116</f>
        <v>12.375530989466711</v>
      </c>
      <c r="P116" s="2">
        <f>[1]ANZ!P116-[1]ANZ!$E116</f>
        <v>12.375530989466711</v>
      </c>
      <c r="Q116" s="2">
        <f>[1]ANZ!Q116-[1]ANZ!$E116</f>
        <v>12.375530989466711</v>
      </c>
      <c r="R116" s="2">
        <f>[1]ANZ!R116-[1]ANZ!$E116</f>
        <v>12.375530989466711</v>
      </c>
      <c r="S116" s="2">
        <f>[1]ANZ!S116-[1]ANZ!$E116</f>
        <v>12.375530989466711</v>
      </c>
      <c r="T116" s="2">
        <f>[1]ANZ!T116-[1]ANZ!$E116</f>
        <v>12.375530989466711</v>
      </c>
      <c r="U116" s="2">
        <f>[1]ANZ!U116-[1]ANZ!$E116</f>
        <v>12.375530989466711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-0.58380357936599125</v>
      </c>
      <c r="G117" s="2">
        <f>[1]ANZ!G117-[1]ANZ!$E117</f>
        <v>-1.0657068411744319</v>
      </c>
      <c r="H117" s="2">
        <f>[1]ANZ!H117-[1]ANZ!$E117</f>
        <v>-1.4710094673989715</v>
      </c>
      <c r="I117" s="2">
        <f>[1]ANZ!I117-[1]ANZ!$E117</f>
        <v>-1.4710094673989715</v>
      </c>
      <c r="J117" s="2">
        <f>[1]ANZ!J117-[1]ANZ!$E117</f>
        <v>-1.4710094673989715</v>
      </c>
      <c r="K117" s="2">
        <f>[1]ANZ!K117-[1]ANZ!$E117</f>
        <v>-1.4710094673989715</v>
      </c>
      <c r="L117" s="2">
        <f>[1]ANZ!L117-[1]ANZ!$E117</f>
        <v>1.3134169040260133</v>
      </c>
      <c r="M117" s="2">
        <f>[1]ANZ!M117-[1]ANZ!$E117</f>
        <v>3.5722917770303866</v>
      </c>
      <c r="N117" s="2">
        <f>[1]ANZ!N117-[1]ANZ!$E117</f>
        <v>3.5722917770303866</v>
      </c>
      <c r="O117" s="2">
        <f>[1]ANZ!O117-[1]ANZ!$E117</f>
        <v>3.5722917770303866</v>
      </c>
      <c r="P117" s="2">
        <f>[1]ANZ!P117-[1]ANZ!$E117</f>
        <v>3.5722917770303866</v>
      </c>
      <c r="Q117" s="2">
        <f>[1]ANZ!Q117-[1]ANZ!$E117</f>
        <v>3.5722917770303866</v>
      </c>
      <c r="R117" s="2">
        <f>[1]ANZ!R117-[1]ANZ!$E117</f>
        <v>3.5722917770303866</v>
      </c>
      <c r="S117" s="2">
        <f>[1]ANZ!S117-[1]ANZ!$E117</f>
        <v>3.5722917770303866</v>
      </c>
      <c r="T117" s="2">
        <f>[1]ANZ!T117-[1]ANZ!$E117</f>
        <v>3.5722917770303866</v>
      </c>
      <c r="U117" s="2">
        <f>[1]ANZ!U117-[1]ANZ!$E117</f>
        <v>3.5722917770303866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-0.62055137142090189</v>
      </c>
      <c r="G118" s="2">
        <f>[1]ANZ!G118-[1]ANZ!$E118</f>
        <v>-1.1620744308866051</v>
      </c>
      <c r="H118" s="2">
        <f>[1]ANZ!H118-[1]ANZ!$E118</f>
        <v>-1.1620744308866051</v>
      </c>
      <c r="I118" s="2">
        <f>[1]ANZ!I118-[1]ANZ!$E118</f>
        <v>-1.1620744308866051</v>
      </c>
      <c r="J118" s="2">
        <f>[1]ANZ!J118-[1]ANZ!$E118</f>
        <v>-1.1620744308866051</v>
      </c>
      <c r="K118" s="2">
        <f>[1]ANZ!K118-[1]ANZ!$E118</f>
        <v>-1.1620744308866051</v>
      </c>
      <c r="L118" s="2">
        <f>[1]ANZ!L118-[1]ANZ!$E118</f>
        <v>-0.30054936541242228</v>
      </c>
      <c r="M118" s="2">
        <f>[1]ANZ!M118-[1]ANZ!$E118</f>
        <v>7.0594551323193002</v>
      </c>
      <c r="N118" s="2">
        <f>[1]ANZ!N118-[1]ANZ!$E118</f>
        <v>7.0594551323193002</v>
      </c>
      <c r="O118" s="2">
        <f>[1]ANZ!O118-[1]ANZ!$E118</f>
        <v>7.0594551323193002</v>
      </c>
      <c r="P118" s="2">
        <f>[1]ANZ!P118-[1]ANZ!$E118</f>
        <v>7.0594551323193002</v>
      </c>
      <c r="Q118" s="2">
        <f>[1]ANZ!Q118-[1]ANZ!$E118</f>
        <v>7.0594551323193002</v>
      </c>
      <c r="R118" s="2">
        <f>[1]ANZ!R118-[1]ANZ!$E118</f>
        <v>7.0594551323193002</v>
      </c>
      <c r="S118" s="2">
        <f>[1]ANZ!S118-[1]ANZ!$E118</f>
        <v>7.0594551323193002</v>
      </c>
      <c r="T118" s="2">
        <f>[1]ANZ!T118-[1]ANZ!$E118</f>
        <v>7.0594551323193002</v>
      </c>
      <c r="U118" s="2">
        <f>[1]ANZ!U118-[1]ANZ!$E118</f>
        <v>7.0594551323193002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-0.59422780064190306</v>
      </c>
      <c r="G119" s="2">
        <f>[1]ANZ!G119-[1]ANZ!$E119</f>
        <v>-1.0851933343852807</v>
      </c>
      <c r="H119" s="2">
        <f>[1]ANZ!H119-[1]ANZ!$E119</f>
        <v>-1.0851933343852807</v>
      </c>
      <c r="I119" s="2">
        <f>[1]ANZ!I119-[1]ANZ!$E119</f>
        <v>-1.0851933343852807</v>
      </c>
      <c r="J119" s="2">
        <f>[1]ANZ!J119-[1]ANZ!$E119</f>
        <v>-1.0851933343852807</v>
      </c>
      <c r="K119" s="2">
        <f>[1]ANZ!K119-[1]ANZ!$E119</f>
        <v>6.1835451495404072</v>
      </c>
      <c r="L119" s="2">
        <f>[1]ANZ!L119-[1]ANZ!$E119</f>
        <v>9.9038565453784599</v>
      </c>
      <c r="M119" s="2">
        <f>[1]ANZ!M119-[1]ANZ!$E119</f>
        <v>9.9038565453784599</v>
      </c>
      <c r="N119" s="2">
        <f>[1]ANZ!N119-[1]ANZ!$E119</f>
        <v>9.9038565453784599</v>
      </c>
      <c r="O119" s="2">
        <f>[1]ANZ!O119-[1]ANZ!$E119</f>
        <v>9.9038565453784599</v>
      </c>
      <c r="P119" s="2">
        <f>[1]ANZ!P119-[1]ANZ!$E119</f>
        <v>9.9038565453784599</v>
      </c>
      <c r="Q119" s="2">
        <f>[1]ANZ!Q119-[1]ANZ!$E119</f>
        <v>9.9038565453784599</v>
      </c>
      <c r="R119" s="2">
        <f>[1]ANZ!R119-[1]ANZ!$E119</f>
        <v>9.9038565453784599</v>
      </c>
      <c r="S119" s="2">
        <f>[1]ANZ!S119-[1]ANZ!$E119</f>
        <v>9.9038565453784599</v>
      </c>
      <c r="T119" s="2">
        <f>[1]ANZ!T119-[1]ANZ!$E119</f>
        <v>9.9038565453784599</v>
      </c>
      <c r="U119" s="2">
        <f>[1]ANZ!U119-[1]ANZ!$E119</f>
        <v>9.9038565453784599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-0.56817196563542893</v>
      </c>
      <c r="G120" s="2">
        <f>[1]ANZ!G120-[1]ANZ!$E120</f>
        <v>-1.0544330378118048</v>
      </c>
      <c r="H120" s="2">
        <f>[1]ANZ!H120-[1]ANZ!$E120</f>
        <v>-1.0544330378118048</v>
      </c>
      <c r="I120" s="2">
        <f>[1]ANZ!I120-[1]ANZ!$E120</f>
        <v>-1.0544330378118048</v>
      </c>
      <c r="J120" s="2">
        <f>[1]ANZ!J120-[1]ANZ!$E120</f>
        <v>-1.0544330378118048</v>
      </c>
      <c r="K120" s="2">
        <f>[1]ANZ!K120-[1]ANZ!$E120</f>
        <v>6.0405341114624491</v>
      </c>
      <c r="L120" s="2">
        <f>[1]ANZ!L120-[1]ANZ!$E120</f>
        <v>9.9455717472100673</v>
      </c>
      <c r="M120" s="2">
        <f>[1]ANZ!M120-[1]ANZ!$E120</f>
        <v>9.9455717472100673</v>
      </c>
      <c r="N120" s="2">
        <f>[1]ANZ!N120-[1]ANZ!$E120</f>
        <v>9.9455717472100673</v>
      </c>
      <c r="O120" s="2">
        <f>[1]ANZ!O120-[1]ANZ!$E120</f>
        <v>9.9455717472100673</v>
      </c>
      <c r="P120" s="2">
        <f>[1]ANZ!P120-[1]ANZ!$E120</f>
        <v>9.9455717472100673</v>
      </c>
      <c r="Q120" s="2">
        <f>[1]ANZ!Q120-[1]ANZ!$E120</f>
        <v>9.9455717472100673</v>
      </c>
      <c r="R120" s="2">
        <f>[1]ANZ!R120-[1]ANZ!$E120</f>
        <v>9.9455717472100673</v>
      </c>
      <c r="S120" s="2">
        <f>[1]ANZ!S120-[1]ANZ!$E120</f>
        <v>9.9455717472100673</v>
      </c>
      <c r="T120" s="2">
        <f>[1]ANZ!T120-[1]ANZ!$E120</f>
        <v>9.9455717472100673</v>
      </c>
      <c r="U120" s="2">
        <f>[1]ANZ!U120-[1]ANZ!$E120</f>
        <v>9.9455717472100673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-0.55904840238517295</v>
      </c>
      <c r="G121" s="2">
        <f>[1]ANZ!G121-[1]ANZ!$E121</f>
        <v>-1.0390191511988007</v>
      </c>
      <c r="H121" s="2">
        <f>[1]ANZ!H121-[1]ANZ!$E121</f>
        <v>-1.0390191511988007</v>
      </c>
      <c r="I121" s="2">
        <f>[1]ANZ!I121-[1]ANZ!$E121</f>
        <v>-1.0390191511988007</v>
      </c>
      <c r="J121" s="2">
        <f>[1]ANZ!J121-[1]ANZ!$E121</f>
        <v>-1.0390191511988007</v>
      </c>
      <c r="K121" s="2">
        <f>[1]ANZ!K121-[1]ANZ!$E121</f>
        <v>6.2133339067214877</v>
      </c>
      <c r="L121" s="2">
        <f>[1]ANZ!L121-[1]ANZ!$E121</f>
        <v>10.397632433586864</v>
      </c>
      <c r="M121" s="2">
        <f>[1]ANZ!M121-[1]ANZ!$E121</f>
        <v>10.397632433586864</v>
      </c>
      <c r="N121" s="2">
        <f>[1]ANZ!N121-[1]ANZ!$E121</f>
        <v>10.397632433586864</v>
      </c>
      <c r="O121" s="2">
        <f>[1]ANZ!O121-[1]ANZ!$E121</f>
        <v>10.397632433586864</v>
      </c>
      <c r="P121" s="2">
        <f>[1]ANZ!P121-[1]ANZ!$E121</f>
        <v>10.397632433586864</v>
      </c>
      <c r="Q121" s="2">
        <f>[1]ANZ!Q121-[1]ANZ!$E121</f>
        <v>10.397632433586864</v>
      </c>
      <c r="R121" s="2">
        <f>[1]ANZ!R121-[1]ANZ!$E121</f>
        <v>10.397632433586864</v>
      </c>
      <c r="S121" s="2">
        <f>[1]ANZ!S121-[1]ANZ!$E121</f>
        <v>10.397632433586864</v>
      </c>
      <c r="T121" s="2">
        <f>[1]ANZ!T121-[1]ANZ!$E121</f>
        <v>10.397632433586864</v>
      </c>
      <c r="U121" s="2">
        <f>[1]ANZ!U121-[1]ANZ!$E121</f>
        <v>10.397632433586864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-0.57334410939606073</v>
      </c>
      <c r="G122" s="2">
        <f>[1]ANZ!G122-[1]ANZ!$E122</f>
        <v>-1.0465745034088911</v>
      </c>
      <c r="H122" s="2">
        <f>[1]ANZ!H122-[1]ANZ!$E122</f>
        <v>-1.0465745034088911</v>
      </c>
      <c r="I122" s="2">
        <f>[1]ANZ!I122-[1]ANZ!$E122</f>
        <v>-1.0465745034088911</v>
      </c>
      <c r="J122" s="2">
        <f>[1]ANZ!J122-[1]ANZ!$E122</f>
        <v>-1.0465745034088911</v>
      </c>
      <c r="K122" s="2">
        <f>[1]ANZ!K122-[1]ANZ!$E122</f>
        <v>-1.0465745034088911</v>
      </c>
      <c r="L122" s="2">
        <f>[1]ANZ!L122-[1]ANZ!$E122</f>
        <v>-1.0465745034088911</v>
      </c>
      <c r="M122" s="2">
        <f>[1]ANZ!M122-[1]ANZ!$E122</f>
        <v>-1.0465745034088911</v>
      </c>
      <c r="N122" s="2">
        <f>[1]ANZ!N122-[1]ANZ!$E122</f>
        <v>-1.0465745034088911</v>
      </c>
      <c r="O122" s="2">
        <f>[1]ANZ!O122-[1]ANZ!$E122</f>
        <v>-1.0465745034088911</v>
      </c>
      <c r="P122" s="2">
        <f>[1]ANZ!P122-[1]ANZ!$E122</f>
        <v>-1.0465745034088911</v>
      </c>
      <c r="Q122" s="2">
        <f>[1]ANZ!Q122-[1]ANZ!$E122</f>
        <v>-1.0465745034088911</v>
      </c>
      <c r="R122" s="2">
        <f>[1]ANZ!R122-[1]ANZ!$E122</f>
        <v>-1.0465745034088911</v>
      </c>
      <c r="S122" s="2">
        <f>[1]ANZ!S122-[1]ANZ!$E122</f>
        <v>-1.0465745034088911</v>
      </c>
      <c r="T122" s="2">
        <f>[1]ANZ!T122-[1]ANZ!$E122</f>
        <v>-1.0465745034088911</v>
      </c>
      <c r="U122" s="2">
        <f>[1]ANZ!U122-[1]ANZ!$E122</f>
        <v>-1.0465745034088911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-0.5921673319146521</v>
      </c>
      <c r="G123" s="2">
        <f>[1]ANZ!G123-[1]ANZ!$E123</f>
        <v>-1.0775909060431275</v>
      </c>
      <c r="H123" s="2">
        <f>[1]ANZ!H123-[1]ANZ!$E123</f>
        <v>-1.0775909060431275</v>
      </c>
      <c r="I123" s="2">
        <f>[1]ANZ!I123-[1]ANZ!$E123</f>
        <v>-1.0775909060431275</v>
      </c>
      <c r="J123" s="2">
        <f>[1]ANZ!J123-[1]ANZ!$E123</f>
        <v>-1.0775909060431275</v>
      </c>
      <c r="K123" s="2">
        <f>[1]ANZ!K123-[1]ANZ!$E123</f>
        <v>3.1001274349142136</v>
      </c>
      <c r="L123" s="2">
        <f>[1]ANZ!L123-[1]ANZ!$E123</f>
        <v>8.5136410802890907</v>
      </c>
      <c r="M123" s="2">
        <f>[1]ANZ!M123-[1]ANZ!$E123</f>
        <v>8.5136410802890907</v>
      </c>
      <c r="N123" s="2">
        <f>[1]ANZ!N123-[1]ANZ!$E123</f>
        <v>8.5136410802890907</v>
      </c>
      <c r="O123" s="2">
        <f>[1]ANZ!O123-[1]ANZ!$E123</f>
        <v>8.5136410802890907</v>
      </c>
      <c r="P123" s="2">
        <f>[1]ANZ!P123-[1]ANZ!$E123</f>
        <v>8.5136410802890907</v>
      </c>
      <c r="Q123" s="2">
        <f>[1]ANZ!Q123-[1]ANZ!$E123</f>
        <v>8.5136410802890907</v>
      </c>
      <c r="R123" s="2">
        <f>[1]ANZ!R123-[1]ANZ!$E123</f>
        <v>8.5136410802890907</v>
      </c>
      <c r="S123" s="2">
        <f>[1]ANZ!S123-[1]ANZ!$E123</f>
        <v>8.5136410802890907</v>
      </c>
      <c r="T123" s="2">
        <f>[1]ANZ!T123-[1]ANZ!$E123</f>
        <v>8.5136410802890907</v>
      </c>
      <c r="U123" s="2">
        <f>[1]ANZ!U123-[1]ANZ!$E123</f>
        <v>8.5136410802890907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-0.56957673117517515</v>
      </c>
      <c r="G124" s="2">
        <f>[1]ANZ!G124-[1]ANZ!$E124</f>
        <v>-1.0444616282936465</v>
      </c>
      <c r="H124" s="2">
        <f>[1]ANZ!H124-[1]ANZ!$E124</f>
        <v>-1.4007239521099848</v>
      </c>
      <c r="I124" s="2">
        <f>[1]ANZ!I124-[1]ANZ!$E124</f>
        <v>-1.4007239521099848</v>
      </c>
      <c r="J124" s="2">
        <f>[1]ANZ!J124-[1]ANZ!$E124</f>
        <v>-1.4007239521099848</v>
      </c>
      <c r="K124" s="2">
        <f>[1]ANZ!K124-[1]ANZ!$E124</f>
        <v>-1.4007239521099848</v>
      </c>
      <c r="L124" s="2">
        <f>[1]ANZ!L124-[1]ANZ!$E124</f>
        <v>3.9416101156392074</v>
      </c>
      <c r="M124" s="2">
        <f>[1]ANZ!M124-[1]ANZ!$E124</f>
        <v>7.3858989049705883</v>
      </c>
      <c r="N124" s="2">
        <f>[1]ANZ!N124-[1]ANZ!$E124</f>
        <v>8.8559267456809039</v>
      </c>
      <c r="O124" s="2">
        <f>[1]ANZ!O124-[1]ANZ!$E124</f>
        <v>8.8559267456809039</v>
      </c>
      <c r="P124" s="2">
        <f>[1]ANZ!P124-[1]ANZ!$E124</f>
        <v>8.8559267456809039</v>
      </c>
      <c r="Q124" s="2">
        <f>[1]ANZ!Q124-[1]ANZ!$E124</f>
        <v>8.8559267456809039</v>
      </c>
      <c r="R124" s="2">
        <f>[1]ANZ!R124-[1]ANZ!$E124</f>
        <v>8.8559267456809039</v>
      </c>
      <c r="S124" s="2">
        <f>[1]ANZ!S124-[1]ANZ!$E124</f>
        <v>8.8559267456809039</v>
      </c>
      <c r="T124" s="2">
        <f>[1]ANZ!T124-[1]ANZ!$E124</f>
        <v>8.8559267456809039</v>
      </c>
      <c r="U124" s="2">
        <f>[1]ANZ!U124-[1]ANZ!$E124</f>
        <v>8.8559267456809039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-0.5674964278418031</v>
      </c>
      <c r="G125" s="2">
        <f>[1]ANZ!G125-[1]ANZ!$E125</f>
        <v>-1.0580878260941233</v>
      </c>
      <c r="H125" s="2">
        <f>[1]ANZ!H125-[1]ANZ!$E125</f>
        <v>-1.0580878260941233</v>
      </c>
      <c r="I125" s="2">
        <f>[1]ANZ!I125-[1]ANZ!$E125</f>
        <v>-1.0580878260941233</v>
      </c>
      <c r="J125" s="2">
        <f>[1]ANZ!J125-[1]ANZ!$E125</f>
        <v>-1.0580878260941233</v>
      </c>
      <c r="K125" s="2">
        <f>[1]ANZ!K125-[1]ANZ!$E125</f>
        <v>0.11221532103542131</v>
      </c>
      <c r="L125" s="2">
        <f>[1]ANZ!L125-[1]ANZ!$E125</f>
        <v>2.8594964128854485</v>
      </c>
      <c r="M125" s="2">
        <f>[1]ANZ!M125-[1]ANZ!$E125</f>
        <v>6.3035938186895919</v>
      </c>
      <c r="N125" s="2">
        <f>[1]ANZ!N125-[1]ANZ!$E125</f>
        <v>6.3035938186895919</v>
      </c>
      <c r="O125" s="2">
        <f>[1]ANZ!O125-[1]ANZ!$E125</f>
        <v>6.3035938186895919</v>
      </c>
      <c r="P125" s="2">
        <f>[1]ANZ!P125-[1]ANZ!$E125</f>
        <v>6.3035938186895919</v>
      </c>
      <c r="Q125" s="2">
        <f>[1]ANZ!Q125-[1]ANZ!$E125</f>
        <v>6.3035938186895919</v>
      </c>
      <c r="R125" s="2">
        <f>[1]ANZ!R125-[1]ANZ!$E125</f>
        <v>6.3035938186895919</v>
      </c>
      <c r="S125" s="2">
        <f>[1]ANZ!S125-[1]ANZ!$E125</f>
        <v>6.3035938186895919</v>
      </c>
      <c r="T125" s="2">
        <f>[1]ANZ!T125-[1]ANZ!$E125</f>
        <v>6.3035938186895919</v>
      </c>
      <c r="U125" s="2">
        <f>[1]ANZ!U125-[1]ANZ!$E125</f>
        <v>6.3035938186895919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-0.57971890535881698</v>
      </c>
      <c r="G126" s="2">
        <f>[1]ANZ!G126-[1]ANZ!$E126</f>
        <v>-1.0682916265296853</v>
      </c>
      <c r="H126" s="2">
        <f>[1]ANZ!H126-[1]ANZ!$E126</f>
        <v>-1.0682916265296853</v>
      </c>
      <c r="I126" s="2">
        <f>[1]ANZ!I126-[1]ANZ!$E126</f>
        <v>-1.0682916265296853</v>
      </c>
      <c r="J126" s="2">
        <f>[1]ANZ!J126-[1]ANZ!$E126</f>
        <v>-1.0682916265296853</v>
      </c>
      <c r="K126" s="2">
        <f>[1]ANZ!K126-[1]ANZ!$E126</f>
        <v>1.9470182605173818</v>
      </c>
      <c r="L126" s="2">
        <f>[1]ANZ!L126-[1]ANZ!$E126</f>
        <v>4.3070679425744345</v>
      </c>
      <c r="M126" s="2">
        <f>[1]ANZ!M126-[1]ANZ!$E126</f>
        <v>5.6588937238753374</v>
      </c>
      <c r="N126" s="2">
        <f>[1]ANZ!N126-[1]ANZ!$E126</f>
        <v>5.6588937238753374</v>
      </c>
      <c r="O126" s="2">
        <f>[1]ANZ!O126-[1]ANZ!$E126</f>
        <v>5.6588937238753374</v>
      </c>
      <c r="P126" s="2">
        <f>[1]ANZ!P126-[1]ANZ!$E126</f>
        <v>5.6588937238753374</v>
      </c>
      <c r="Q126" s="2">
        <f>[1]ANZ!Q126-[1]ANZ!$E126</f>
        <v>5.6588937238753374</v>
      </c>
      <c r="R126" s="2">
        <f>[1]ANZ!R126-[1]ANZ!$E126</f>
        <v>5.6588937238753374</v>
      </c>
      <c r="S126" s="2">
        <f>[1]ANZ!S126-[1]ANZ!$E126</f>
        <v>5.6588937238753374</v>
      </c>
      <c r="T126" s="2">
        <f>[1]ANZ!T126-[1]ANZ!$E126</f>
        <v>5.6588937238753374</v>
      </c>
      <c r="U126" s="2">
        <f>[1]ANZ!U126-[1]ANZ!$E126</f>
        <v>5.6588937238753374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-0.6077323706822142</v>
      </c>
      <c r="G127" s="2">
        <f>[1]ANZ!G127-[1]ANZ!$E127</f>
        <v>-1.1280634750268916</v>
      </c>
      <c r="H127" s="2">
        <f>[1]ANZ!H127-[1]ANZ!$E127</f>
        <v>-1.1280634750268916</v>
      </c>
      <c r="I127" s="2">
        <f>[1]ANZ!I127-[1]ANZ!$E127</f>
        <v>-1.1280634750268916</v>
      </c>
      <c r="J127" s="2">
        <f>[1]ANZ!J127-[1]ANZ!$E127</f>
        <v>-1.1280634750268916</v>
      </c>
      <c r="K127" s="2">
        <f>[1]ANZ!K127-[1]ANZ!$E127</f>
        <v>-1.1280634750268916</v>
      </c>
      <c r="L127" s="2">
        <f>[1]ANZ!L127-[1]ANZ!$E127</f>
        <v>-1.1280634750268916</v>
      </c>
      <c r="M127" s="2">
        <f>[1]ANZ!M127-[1]ANZ!$E127</f>
        <v>7.7643441918278313</v>
      </c>
      <c r="N127" s="2">
        <f>[1]ANZ!N127-[1]ANZ!$E127</f>
        <v>7.7643441918278313</v>
      </c>
      <c r="O127" s="2">
        <f>[1]ANZ!O127-[1]ANZ!$E127</f>
        <v>7.7643441918278313</v>
      </c>
      <c r="P127" s="2">
        <f>[1]ANZ!P127-[1]ANZ!$E127</f>
        <v>7.7643441918278313</v>
      </c>
      <c r="Q127" s="2">
        <f>[1]ANZ!Q127-[1]ANZ!$E127</f>
        <v>7.7643441918278313</v>
      </c>
      <c r="R127" s="2">
        <f>[1]ANZ!R127-[1]ANZ!$E127</f>
        <v>7.7643441918278313</v>
      </c>
      <c r="S127" s="2">
        <f>[1]ANZ!S127-[1]ANZ!$E127</f>
        <v>7.7643441918278313</v>
      </c>
      <c r="T127" s="2">
        <f>[1]ANZ!T127-[1]ANZ!$E127</f>
        <v>7.7643441918278313</v>
      </c>
      <c r="U127" s="2">
        <f>[1]ANZ!U127-[1]ANZ!$E127</f>
        <v>7.7643441918278313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-0.55530259933053117</v>
      </c>
      <c r="G128" s="2">
        <f>[1]ANZ!G128-[1]ANZ!$E128</f>
        <v>-1.038550846027448</v>
      </c>
      <c r="H128" s="2">
        <f>[1]ANZ!H128-[1]ANZ!$E128</f>
        <v>-1.038550846027448</v>
      </c>
      <c r="I128" s="2">
        <f>[1]ANZ!I128-[1]ANZ!$E128</f>
        <v>-1.038550846027448</v>
      </c>
      <c r="J128" s="2">
        <f>[1]ANZ!J128-[1]ANZ!$E128</f>
        <v>-1.038550846027448</v>
      </c>
      <c r="K128" s="2">
        <f>[1]ANZ!K128-[1]ANZ!$E128</f>
        <v>-1.038550846027448</v>
      </c>
      <c r="L128" s="2">
        <f>[1]ANZ!L128-[1]ANZ!$E128</f>
        <v>0.99852598095944245</v>
      </c>
      <c r="M128" s="2">
        <f>[1]ANZ!M128-[1]ANZ!$E128</f>
        <v>5.2696497865827894</v>
      </c>
      <c r="N128" s="2">
        <f>[1]ANZ!N128-[1]ANZ!$E128</f>
        <v>5.2696497865827894</v>
      </c>
      <c r="O128" s="2">
        <f>[1]ANZ!O128-[1]ANZ!$E128</f>
        <v>5.2696497865827894</v>
      </c>
      <c r="P128" s="2">
        <f>[1]ANZ!P128-[1]ANZ!$E128</f>
        <v>5.2696497865827894</v>
      </c>
      <c r="Q128" s="2">
        <f>[1]ANZ!Q128-[1]ANZ!$E128</f>
        <v>5.2696497865827894</v>
      </c>
      <c r="R128" s="2">
        <f>[1]ANZ!R128-[1]ANZ!$E128</f>
        <v>5.2696497865827894</v>
      </c>
      <c r="S128" s="2">
        <f>[1]ANZ!S128-[1]ANZ!$E128</f>
        <v>5.2696497865827894</v>
      </c>
      <c r="T128" s="2">
        <f>[1]ANZ!T128-[1]ANZ!$E128</f>
        <v>5.2696497865827894</v>
      </c>
      <c r="U128" s="2">
        <f>[1]ANZ!U128-[1]ANZ!$E128</f>
        <v>5.2696497865827894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-0.59912025127312063</v>
      </c>
      <c r="G129" s="2">
        <f>[1]ANZ!G129-[1]ANZ!$E129</f>
        <v>-1.1006657804708198</v>
      </c>
      <c r="H129" s="2">
        <f>[1]ANZ!H129-[1]ANZ!$E129</f>
        <v>-1.1006657804708198</v>
      </c>
      <c r="I129" s="2">
        <f>[1]ANZ!I129-[1]ANZ!$E129</f>
        <v>-1.1006657804708198</v>
      </c>
      <c r="J129" s="2">
        <f>[1]ANZ!J129-[1]ANZ!$E129</f>
        <v>9.6969165671708879E-2</v>
      </c>
      <c r="K129" s="2">
        <f>[1]ANZ!K129-[1]ANZ!$E129</f>
        <v>6.4380114460763309</v>
      </c>
      <c r="L129" s="2">
        <f>[1]ANZ!L129-[1]ANZ!$E129</f>
        <v>13.590406117142123</v>
      </c>
      <c r="M129" s="2">
        <f>[1]ANZ!M129-[1]ANZ!$E129</f>
        <v>13.590406117142123</v>
      </c>
      <c r="N129" s="2">
        <f>[1]ANZ!N129-[1]ANZ!$E129</f>
        <v>13.590406117142123</v>
      </c>
      <c r="O129" s="2">
        <f>[1]ANZ!O129-[1]ANZ!$E129</f>
        <v>13.590406117142123</v>
      </c>
      <c r="P129" s="2">
        <f>[1]ANZ!P129-[1]ANZ!$E129</f>
        <v>13.590406117142123</v>
      </c>
      <c r="Q129" s="2">
        <f>[1]ANZ!Q129-[1]ANZ!$E129</f>
        <v>13.590406117142123</v>
      </c>
      <c r="R129" s="2">
        <f>[1]ANZ!R129-[1]ANZ!$E129</f>
        <v>13.590406117142123</v>
      </c>
      <c r="S129" s="2">
        <f>[1]ANZ!S129-[1]ANZ!$E129</f>
        <v>13.590406117142123</v>
      </c>
      <c r="T129" s="2">
        <f>[1]ANZ!T129-[1]ANZ!$E129</f>
        <v>13.590406117142123</v>
      </c>
      <c r="U129" s="2">
        <f>[1]ANZ!U129-[1]ANZ!$E129</f>
        <v>13.590406117142123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-0.5847638380283513</v>
      </c>
      <c r="G130" s="2">
        <f>[1]ANZ!G130-[1]ANZ!$E130</f>
        <v>-1.1029490010415941</v>
      </c>
      <c r="H130" s="2">
        <f>[1]ANZ!H130-[1]ANZ!$E130</f>
        <v>-1.1029490010415941</v>
      </c>
      <c r="I130" s="2">
        <f>[1]ANZ!I130-[1]ANZ!$E130</f>
        <v>-1.1029490010415941</v>
      </c>
      <c r="J130" s="2">
        <f>[1]ANZ!J130-[1]ANZ!$E130</f>
        <v>-1.1029490010415941</v>
      </c>
      <c r="K130" s="2">
        <f>[1]ANZ!K130-[1]ANZ!$E130</f>
        <v>-1.1029490010415941</v>
      </c>
      <c r="L130" s="2">
        <f>[1]ANZ!L130-[1]ANZ!$E130</f>
        <v>-0.5534435506651505</v>
      </c>
      <c r="M130" s="2">
        <f>[1]ANZ!M130-[1]ANZ!$E130</f>
        <v>3.9065270881616243</v>
      </c>
      <c r="N130" s="2">
        <f>[1]ANZ!N130-[1]ANZ!$E130</f>
        <v>3.9065270881616243</v>
      </c>
      <c r="O130" s="2">
        <f>[1]ANZ!O130-[1]ANZ!$E130</f>
        <v>3.9065270881616243</v>
      </c>
      <c r="P130" s="2">
        <f>[1]ANZ!P130-[1]ANZ!$E130</f>
        <v>3.9065270881616243</v>
      </c>
      <c r="Q130" s="2">
        <f>[1]ANZ!Q130-[1]ANZ!$E130</f>
        <v>3.9065270881616243</v>
      </c>
      <c r="R130" s="2">
        <f>[1]ANZ!R130-[1]ANZ!$E130</f>
        <v>3.9065270881616243</v>
      </c>
      <c r="S130" s="2">
        <f>[1]ANZ!S130-[1]ANZ!$E130</f>
        <v>3.9065270881616243</v>
      </c>
      <c r="T130" s="2">
        <f>[1]ANZ!T130-[1]ANZ!$E130</f>
        <v>3.9065270881616243</v>
      </c>
      <c r="U130" s="2">
        <f>[1]ANZ!U130-[1]ANZ!$E130</f>
        <v>3.9065270881616243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-0.56663260810461225</v>
      </c>
      <c r="G131" s="2">
        <f>[1]ANZ!G131-[1]ANZ!$E131</f>
        <v>-1.0564419120927369</v>
      </c>
      <c r="H131" s="2">
        <f>[1]ANZ!H131-[1]ANZ!$E131</f>
        <v>-1.0564419120927369</v>
      </c>
      <c r="I131" s="2">
        <f>[1]ANZ!I131-[1]ANZ!$E131</f>
        <v>-1.0564419120927369</v>
      </c>
      <c r="J131" s="2">
        <f>[1]ANZ!J131-[1]ANZ!$E131</f>
        <v>-1.0564419120927369</v>
      </c>
      <c r="K131" s="2">
        <f>[1]ANZ!K131-[1]ANZ!$E131</f>
        <v>-1.0564419120927369</v>
      </c>
      <c r="L131" s="2">
        <f>[1]ANZ!L131-[1]ANZ!$E131</f>
        <v>-1.0564419120927369</v>
      </c>
      <c r="M131" s="2">
        <f>[1]ANZ!M131-[1]ANZ!$E131</f>
        <v>5.9248953566805653</v>
      </c>
      <c r="N131" s="2">
        <f>[1]ANZ!N131-[1]ANZ!$E131</f>
        <v>11.46150337290743</v>
      </c>
      <c r="O131" s="2">
        <f>[1]ANZ!O131-[1]ANZ!$E131</f>
        <v>11.46150337290743</v>
      </c>
      <c r="P131" s="2">
        <f>[1]ANZ!P131-[1]ANZ!$E131</f>
        <v>11.46150337290743</v>
      </c>
      <c r="Q131" s="2">
        <f>[1]ANZ!Q131-[1]ANZ!$E131</f>
        <v>11.46150337290743</v>
      </c>
      <c r="R131" s="2">
        <f>[1]ANZ!R131-[1]ANZ!$E131</f>
        <v>11.46150337290743</v>
      </c>
      <c r="S131" s="2">
        <f>[1]ANZ!S131-[1]ANZ!$E131</f>
        <v>11.46150337290743</v>
      </c>
      <c r="T131" s="2">
        <f>[1]ANZ!T131-[1]ANZ!$E131</f>
        <v>11.46150337290743</v>
      </c>
      <c r="U131" s="2">
        <f>[1]ANZ!U131-[1]ANZ!$E131</f>
        <v>11.46150337290743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-0.52937957281204717</v>
      </c>
      <c r="G132" s="2">
        <f>[1]ANZ!G132-[1]ANZ!$E132</f>
        <v>-0.97484842781170755</v>
      </c>
      <c r="H132" s="2">
        <f>[1]ANZ!H132-[1]ANZ!$E132</f>
        <v>-0.97484842781170755</v>
      </c>
      <c r="I132" s="2">
        <f>[1]ANZ!I132-[1]ANZ!$E132</f>
        <v>-0.97484842781170755</v>
      </c>
      <c r="J132" s="2">
        <f>[1]ANZ!J132-[1]ANZ!$E132</f>
        <v>-0.97484842781170755</v>
      </c>
      <c r="K132" s="2">
        <f>[1]ANZ!K132-[1]ANZ!$E132</f>
        <v>-0.97484842781170755</v>
      </c>
      <c r="L132" s="2">
        <f>[1]ANZ!L132-[1]ANZ!$E132</f>
        <v>4.977233467463094</v>
      </c>
      <c r="M132" s="2">
        <f>[1]ANZ!M132-[1]ANZ!$E132</f>
        <v>11.161088364026455</v>
      </c>
      <c r="N132" s="2">
        <f>[1]ANZ!N132-[1]ANZ!$E132</f>
        <v>11.161088364026455</v>
      </c>
      <c r="O132" s="2">
        <f>[1]ANZ!O132-[1]ANZ!$E132</f>
        <v>11.161088364026455</v>
      </c>
      <c r="P132" s="2">
        <f>[1]ANZ!P132-[1]ANZ!$E132</f>
        <v>11.161088364026455</v>
      </c>
      <c r="Q132" s="2">
        <f>[1]ANZ!Q132-[1]ANZ!$E132</f>
        <v>11.161088364026455</v>
      </c>
      <c r="R132" s="2">
        <f>[1]ANZ!R132-[1]ANZ!$E132</f>
        <v>11.161088364026455</v>
      </c>
      <c r="S132" s="2">
        <f>[1]ANZ!S132-[1]ANZ!$E132</f>
        <v>11.161088364026455</v>
      </c>
      <c r="T132" s="2">
        <f>[1]ANZ!T132-[1]ANZ!$E132</f>
        <v>11.161088364026455</v>
      </c>
      <c r="U132" s="2">
        <f>[1]ANZ!U132-[1]ANZ!$E132</f>
        <v>11.161088364026455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-0.55894101269370822</v>
      </c>
      <c r="G133" s="2">
        <f>[1]ANZ!G133-[1]ANZ!$E133</f>
        <v>-1.0258855976831285</v>
      </c>
      <c r="H133" s="2">
        <f>[1]ANZ!H133-[1]ANZ!$E133</f>
        <v>-1.0258855976831285</v>
      </c>
      <c r="I133" s="2">
        <f>[1]ANZ!I133-[1]ANZ!$E133</f>
        <v>-1.0258855976831285</v>
      </c>
      <c r="J133" s="2">
        <f>[1]ANZ!J133-[1]ANZ!$E133</f>
        <v>-1.0258855976831285</v>
      </c>
      <c r="K133" s="2">
        <f>[1]ANZ!K133-[1]ANZ!$E133</f>
        <v>-1.0258855976831285</v>
      </c>
      <c r="L133" s="2">
        <f>[1]ANZ!L133-[1]ANZ!$E133</f>
        <v>-1.0258855976831285</v>
      </c>
      <c r="M133" s="2">
        <f>[1]ANZ!M133-[1]ANZ!$E133</f>
        <v>-1.0258855976831285</v>
      </c>
      <c r="N133" s="2">
        <f>[1]ANZ!N133-[1]ANZ!$E133</f>
        <v>-1.0258855976831285</v>
      </c>
      <c r="O133" s="2">
        <f>[1]ANZ!O133-[1]ANZ!$E133</f>
        <v>-1.0258855976831285</v>
      </c>
      <c r="P133" s="2">
        <f>[1]ANZ!P133-[1]ANZ!$E133</f>
        <v>-1.0258855976831285</v>
      </c>
      <c r="Q133" s="2">
        <f>[1]ANZ!Q133-[1]ANZ!$E133</f>
        <v>-1.0258855976831285</v>
      </c>
      <c r="R133" s="2">
        <f>[1]ANZ!R133-[1]ANZ!$E133</f>
        <v>-1.0258855976831285</v>
      </c>
      <c r="S133" s="2">
        <f>[1]ANZ!S133-[1]ANZ!$E133</f>
        <v>-1.0258855976831285</v>
      </c>
      <c r="T133" s="2">
        <f>[1]ANZ!T133-[1]ANZ!$E133</f>
        <v>-1.0258855976831285</v>
      </c>
      <c r="U133" s="2">
        <f>[1]ANZ!U133-[1]ANZ!$E133</f>
        <v>-1.0258855976831285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-0.62144213752355881</v>
      </c>
      <c r="G134" s="2">
        <f>[1]ANZ!G134-[1]ANZ!$E134</f>
        <v>-1.1224747059649758</v>
      </c>
      <c r="H134" s="2">
        <f>[1]ANZ!H134-[1]ANZ!$E134</f>
        <v>-1.1224747059649758</v>
      </c>
      <c r="I134" s="2">
        <f>[1]ANZ!I134-[1]ANZ!$E134</f>
        <v>-1.1224747059649758</v>
      </c>
      <c r="J134" s="2">
        <f>[1]ANZ!J134-[1]ANZ!$E134</f>
        <v>-1.1224747059649758</v>
      </c>
      <c r="K134" s="2">
        <f>[1]ANZ!K134-[1]ANZ!$E134</f>
        <v>0.74414607282412248</v>
      </c>
      <c r="L134" s="2">
        <f>[1]ANZ!L134-[1]ANZ!$E134</f>
        <v>1.2111870671121494</v>
      </c>
      <c r="M134" s="2">
        <f>[1]ANZ!M134-[1]ANZ!$E134</f>
        <v>7.0901663490431019</v>
      </c>
      <c r="N134" s="2">
        <f>[1]ANZ!N134-[1]ANZ!$E134</f>
        <v>7.0901663490431019</v>
      </c>
      <c r="O134" s="2">
        <f>[1]ANZ!O134-[1]ANZ!$E134</f>
        <v>7.0901663490431019</v>
      </c>
      <c r="P134" s="2">
        <f>[1]ANZ!P134-[1]ANZ!$E134</f>
        <v>7.0901663490431019</v>
      </c>
      <c r="Q134" s="2">
        <f>[1]ANZ!Q134-[1]ANZ!$E134</f>
        <v>7.0901663490431019</v>
      </c>
      <c r="R134" s="2">
        <f>[1]ANZ!R134-[1]ANZ!$E134</f>
        <v>7.0901663490431019</v>
      </c>
      <c r="S134" s="2">
        <f>[1]ANZ!S134-[1]ANZ!$E134</f>
        <v>7.0901663490431019</v>
      </c>
      <c r="T134" s="2">
        <f>[1]ANZ!T134-[1]ANZ!$E134</f>
        <v>7.0901663490431019</v>
      </c>
      <c r="U134" s="2">
        <f>[1]ANZ!U134-[1]ANZ!$E134</f>
        <v>7.0901663490431019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-0.5709085657714752</v>
      </c>
      <c r="G135" s="2">
        <f>[1]ANZ!G135-[1]ANZ!$E135</f>
        <v>-1.016269544220421</v>
      </c>
      <c r="H135" s="2">
        <f>[1]ANZ!H135-[1]ANZ!$E135</f>
        <v>-1.016269544220421</v>
      </c>
      <c r="I135" s="2">
        <f>[1]ANZ!I135-[1]ANZ!$E135</f>
        <v>-1.016269544220421</v>
      </c>
      <c r="J135" s="2">
        <f>[1]ANZ!J135-[1]ANZ!$E135</f>
        <v>-1.016269544220421</v>
      </c>
      <c r="K135" s="2">
        <f>[1]ANZ!K135-[1]ANZ!$E135</f>
        <v>2.0517311577656585</v>
      </c>
      <c r="L135" s="2">
        <f>[1]ANZ!L135-[1]ANZ!$E135</f>
        <v>5.2392783378570869</v>
      </c>
      <c r="M135" s="2">
        <f>[1]ANZ!M135-[1]ANZ!$E135</f>
        <v>5.2392783378570869</v>
      </c>
      <c r="N135" s="2">
        <f>[1]ANZ!N135-[1]ANZ!$E135</f>
        <v>5.2392783378570869</v>
      </c>
      <c r="O135" s="2">
        <f>[1]ANZ!O135-[1]ANZ!$E135</f>
        <v>5.2392783378570869</v>
      </c>
      <c r="P135" s="2">
        <f>[1]ANZ!P135-[1]ANZ!$E135</f>
        <v>5.2392783378570869</v>
      </c>
      <c r="Q135" s="2">
        <f>[1]ANZ!Q135-[1]ANZ!$E135</f>
        <v>5.2392783378570869</v>
      </c>
      <c r="R135" s="2">
        <f>[1]ANZ!R135-[1]ANZ!$E135</f>
        <v>5.2392783378570869</v>
      </c>
      <c r="S135" s="2">
        <f>[1]ANZ!S135-[1]ANZ!$E135</f>
        <v>5.2392783378570869</v>
      </c>
      <c r="T135" s="2">
        <f>[1]ANZ!T135-[1]ANZ!$E135</f>
        <v>5.2392783378570869</v>
      </c>
      <c r="U135" s="2">
        <f>[1]ANZ!U135-[1]ANZ!$E135</f>
        <v>5.2392783378570869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-0.58630428771556353</v>
      </c>
      <c r="G136" s="2">
        <f>[1]ANZ!G136-[1]ANZ!$E136</f>
        <v>-1.0339916707283692</v>
      </c>
      <c r="H136" s="2">
        <f>[1]ANZ!H136-[1]ANZ!$E136</f>
        <v>-1.0339916707283692</v>
      </c>
      <c r="I136" s="2">
        <f>[1]ANZ!I136-[1]ANZ!$E136</f>
        <v>-1.0339916707283692</v>
      </c>
      <c r="J136" s="2">
        <f>[1]ANZ!J136-[1]ANZ!$E136</f>
        <v>-1.0339916707283692</v>
      </c>
      <c r="K136" s="2">
        <f>[1]ANZ!K136-[1]ANZ!$E136</f>
        <v>8.8079124033944254</v>
      </c>
      <c r="L136" s="2">
        <f>[1]ANZ!L136-[1]ANZ!$E136</f>
        <v>12.485353356318853</v>
      </c>
      <c r="M136" s="2">
        <f>[1]ANZ!M136-[1]ANZ!$E136</f>
        <v>12.485353356318853</v>
      </c>
      <c r="N136" s="2">
        <f>[1]ANZ!N136-[1]ANZ!$E136</f>
        <v>12.485353356318853</v>
      </c>
      <c r="O136" s="2">
        <f>[1]ANZ!O136-[1]ANZ!$E136</f>
        <v>12.485353356318853</v>
      </c>
      <c r="P136" s="2">
        <f>[1]ANZ!P136-[1]ANZ!$E136</f>
        <v>12.485353356318853</v>
      </c>
      <c r="Q136" s="2">
        <f>[1]ANZ!Q136-[1]ANZ!$E136</f>
        <v>12.485353356318853</v>
      </c>
      <c r="R136" s="2">
        <f>[1]ANZ!R136-[1]ANZ!$E136</f>
        <v>12.485353356318853</v>
      </c>
      <c r="S136" s="2">
        <f>[1]ANZ!S136-[1]ANZ!$E136</f>
        <v>12.485353356318853</v>
      </c>
      <c r="T136" s="2">
        <f>[1]ANZ!T136-[1]ANZ!$E136</f>
        <v>12.485353356318853</v>
      </c>
      <c r="U136" s="2">
        <f>[1]ANZ!U136-[1]ANZ!$E136</f>
        <v>12.485353356318853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-0.54944304201634964</v>
      </c>
      <c r="G137" s="2">
        <f>[1]ANZ!G137-[1]ANZ!$E137</f>
        <v>-1.0351696461212043</v>
      </c>
      <c r="H137" s="2">
        <f>[1]ANZ!H137-[1]ANZ!$E137</f>
        <v>-1.4458072974745733</v>
      </c>
      <c r="I137" s="2">
        <f>[1]ANZ!I137-[1]ANZ!$E137</f>
        <v>-1.4458072974745733</v>
      </c>
      <c r="J137" s="2">
        <f>[1]ANZ!J137-[1]ANZ!$E137</f>
        <v>-1.4458072974745733</v>
      </c>
      <c r="K137" s="2">
        <f>[1]ANZ!K137-[1]ANZ!$E137</f>
        <v>-1.4458072974745733</v>
      </c>
      <c r="L137" s="2">
        <f>[1]ANZ!L137-[1]ANZ!$E137</f>
        <v>1.172672996715761</v>
      </c>
      <c r="M137" s="2">
        <f>[1]ANZ!M137-[1]ANZ!$E137</f>
        <v>7.3115265139304313</v>
      </c>
      <c r="N137" s="2">
        <f>[1]ANZ!N137-[1]ANZ!$E137</f>
        <v>7.3115265139304313</v>
      </c>
      <c r="O137" s="2">
        <f>[1]ANZ!O137-[1]ANZ!$E137</f>
        <v>7.3115265139304313</v>
      </c>
      <c r="P137" s="2">
        <f>[1]ANZ!P137-[1]ANZ!$E137</f>
        <v>7.3115265139304313</v>
      </c>
      <c r="Q137" s="2">
        <f>[1]ANZ!Q137-[1]ANZ!$E137</f>
        <v>7.3115265139304313</v>
      </c>
      <c r="R137" s="2">
        <f>[1]ANZ!R137-[1]ANZ!$E137</f>
        <v>7.3115265139304313</v>
      </c>
      <c r="S137" s="2">
        <f>[1]ANZ!S137-[1]ANZ!$E137</f>
        <v>7.3115265139304313</v>
      </c>
      <c r="T137" s="2">
        <f>[1]ANZ!T137-[1]ANZ!$E137</f>
        <v>7.3115265139304313</v>
      </c>
      <c r="U137" s="2">
        <f>[1]ANZ!U137-[1]ANZ!$E137</f>
        <v>7.3115265139304313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-0.59096279232431925</v>
      </c>
      <c r="G138" s="2">
        <f>[1]ANZ!G138-[1]ANZ!$E138</f>
        <v>-1.0701216305271544</v>
      </c>
      <c r="H138" s="2">
        <f>[1]ANZ!H138-[1]ANZ!$E138</f>
        <v>-1.0701216305271544</v>
      </c>
      <c r="I138" s="2">
        <f>[1]ANZ!I138-[1]ANZ!$E138</f>
        <v>-1.0701216305271544</v>
      </c>
      <c r="J138" s="2">
        <f>[1]ANZ!J138-[1]ANZ!$E138</f>
        <v>3.7849526827237696</v>
      </c>
      <c r="K138" s="2">
        <f>[1]ANZ!K138-[1]ANZ!$E138</f>
        <v>7.9168740722804216</v>
      </c>
      <c r="L138" s="2">
        <f>[1]ANZ!L138-[1]ANZ!$E138</f>
        <v>11.716098323072544</v>
      </c>
      <c r="M138" s="2">
        <f>[1]ANZ!M138-[1]ANZ!$E138</f>
        <v>11.716098323072544</v>
      </c>
      <c r="N138" s="2">
        <f>[1]ANZ!N138-[1]ANZ!$E138</f>
        <v>11.716098323072544</v>
      </c>
      <c r="O138" s="2">
        <f>[1]ANZ!O138-[1]ANZ!$E138</f>
        <v>11.716098323072544</v>
      </c>
      <c r="P138" s="2">
        <f>[1]ANZ!P138-[1]ANZ!$E138</f>
        <v>11.716098323072544</v>
      </c>
      <c r="Q138" s="2">
        <f>[1]ANZ!Q138-[1]ANZ!$E138</f>
        <v>11.716098323072544</v>
      </c>
      <c r="R138" s="2">
        <f>[1]ANZ!R138-[1]ANZ!$E138</f>
        <v>11.716098323072544</v>
      </c>
      <c r="S138" s="2">
        <f>[1]ANZ!S138-[1]ANZ!$E138</f>
        <v>11.716098323072544</v>
      </c>
      <c r="T138" s="2">
        <f>[1]ANZ!T138-[1]ANZ!$E138</f>
        <v>11.716098323072544</v>
      </c>
      <c r="U138" s="2">
        <f>[1]ANZ!U138-[1]ANZ!$E138</f>
        <v>11.716098323072544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-0.60846075648669284</v>
      </c>
      <c r="G139" s="2">
        <f>[1]ANZ!G139-[1]ANZ!$E139</f>
        <v>-1.0876008828923887</v>
      </c>
      <c r="H139" s="2">
        <f>[1]ANZ!H139-[1]ANZ!$E139</f>
        <v>-1.0876008828923887</v>
      </c>
      <c r="I139" s="2">
        <f>[1]ANZ!I139-[1]ANZ!$E139</f>
        <v>-1.0876008828923887</v>
      </c>
      <c r="J139" s="2">
        <f>[1]ANZ!J139-[1]ANZ!$E139</f>
        <v>-1.0876008828923887</v>
      </c>
      <c r="K139" s="2">
        <f>[1]ANZ!K139-[1]ANZ!$E139</f>
        <v>6.5527991489377371</v>
      </c>
      <c r="L139" s="2">
        <f>[1]ANZ!L139-[1]ANZ!$E139</f>
        <v>6.5527991489377371</v>
      </c>
      <c r="M139" s="2">
        <f>[1]ANZ!M139-[1]ANZ!$E139</f>
        <v>6.5527991489377371</v>
      </c>
      <c r="N139" s="2">
        <f>[1]ANZ!N139-[1]ANZ!$E139</f>
        <v>6.5527991489377371</v>
      </c>
      <c r="O139" s="2">
        <f>[1]ANZ!O139-[1]ANZ!$E139</f>
        <v>6.5527991489377371</v>
      </c>
      <c r="P139" s="2">
        <f>[1]ANZ!P139-[1]ANZ!$E139</f>
        <v>6.5527991489377371</v>
      </c>
      <c r="Q139" s="2">
        <f>[1]ANZ!Q139-[1]ANZ!$E139</f>
        <v>6.5527991489377371</v>
      </c>
      <c r="R139" s="2">
        <f>[1]ANZ!R139-[1]ANZ!$E139</f>
        <v>6.5527991489377371</v>
      </c>
      <c r="S139" s="2">
        <f>[1]ANZ!S139-[1]ANZ!$E139</f>
        <v>6.5527991489377371</v>
      </c>
      <c r="T139" s="2">
        <f>[1]ANZ!T139-[1]ANZ!$E139</f>
        <v>6.5527991489377371</v>
      </c>
      <c r="U139" s="2">
        <f>[1]ANZ!U139-[1]ANZ!$E139</f>
        <v>6.5527991489377371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-0.5500381960688685</v>
      </c>
      <c r="G140" s="2">
        <f>[1]ANZ!G140-[1]ANZ!$E140</f>
        <v>-0.9936224588628022</v>
      </c>
      <c r="H140" s="2">
        <f>[1]ANZ!H140-[1]ANZ!$E140</f>
        <v>-0.9936224588628022</v>
      </c>
      <c r="I140" s="2">
        <f>[1]ANZ!I140-[1]ANZ!$E140</f>
        <v>-0.9936224588628022</v>
      </c>
      <c r="J140" s="2">
        <f>[1]ANZ!J140-[1]ANZ!$E140</f>
        <v>-0.9936224588628022</v>
      </c>
      <c r="K140" s="2">
        <f>[1]ANZ!K140-[1]ANZ!$E140</f>
        <v>-0.63309897518209368</v>
      </c>
      <c r="L140" s="2">
        <f>[1]ANZ!L140-[1]ANZ!$E140</f>
        <v>6.2545383428437731</v>
      </c>
      <c r="M140" s="2">
        <f>[1]ANZ!M140-[1]ANZ!$E140</f>
        <v>11.207796816228864</v>
      </c>
      <c r="N140" s="2">
        <f>[1]ANZ!N140-[1]ANZ!$E140</f>
        <v>11.207796816228864</v>
      </c>
      <c r="O140" s="2">
        <f>[1]ANZ!O140-[1]ANZ!$E140</f>
        <v>11.207796816228864</v>
      </c>
      <c r="P140" s="2">
        <f>[1]ANZ!P140-[1]ANZ!$E140</f>
        <v>11.207796816228864</v>
      </c>
      <c r="Q140" s="2">
        <f>[1]ANZ!Q140-[1]ANZ!$E140</f>
        <v>11.207796816228864</v>
      </c>
      <c r="R140" s="2">
        <f>[1]ANZ!R140-[1]ANZ!$E140</f>
        <v>11.207796816228864</v>
      </c>
      <c r="S140" s="2">
        <f>[1]ANZ!S140-[1]ANZ!$E140</f>
        <v>11.207796816228864</v>
      </c>
      <c r="T140" s="2">
        <f>[1]ANZ!T140-[1]ANZ!$E140</f>
        <v>11.207796816228864</v>
      </c>
      <c r="U140" s="2">
        <f>[1]ANZ!U140-[1]ANZ!$E140</f>
        <v>11.207796816228864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-0.58924769592459825</v>
      </c>
      <c r="G141" s="2">
        <f>[1]ANZ!G141-[1]ANZ!$E141</f>
        <v>-1.0681854885279165</v>
      </c>
      <c r="H141" s="2">
        <f>[1]ANZ!H141-[1]ANZ!$E141</f>
        <v>-1.0681854885279165</v>
      </c>
      <c r="I141" s="2">
        <f>[1]ANZ!I141-[1]ANZ!$E141</f>
        <v>-1.0681854885279165</v>
      </c>
      <c r="J141" s="2">
        <f>[1]ANZ!J141-[1]ANZ!$E141</f>
        <v>-1.0681854885279165</v>
      </c>
      <c r="K141" s="2">
        <f>[1]ANZ!K141-[1]ANZ!$E141</f>
        <v>-1.0681854885279165</v>
      </c>
      <c r="L141" s="2">
        <f>[1]ANZ!L141-[1]ANZ!$E141</f>
        <v>-1.0681854885279165</v>
      </c>
      <c r="M141" s="2">
        <f>[1]ANZ!M141-[1]ANZ!$E141</f>
        <v>-1.0681854885279165</v>
      </c>
      <c r="N141" s="2">
        <f>[1]ANZ!N141-[1]ANZ!$E141</f>
        <v>-1.0681854885279165</v>
      </c>
      <c r="O141" s="2">
        <f>[1]ANZ!O141-[1]ANZ!$E141</f>
        <v>-1.0681854885279165</v>
      </c>
      <c r="P141" s="2">
        <f>[1]ANZ!P141-[1]ANZ!$E141</f>
        <v>-1.0681854885279165</v>
      </c>
      <c r="Q141" s="2">
        <f>[1]ANZ!Q141-[1]ANZ!$E141</f>
        <v>-1.0681854885279165</v>
      </c>
      <c r="R141" s="2">
        <f>[1]ANZ!R141-[1]ANZ!$E141</f>
        <v>-1.0681854885279165</v>
      </c>
      <c r="S141" s="2">
        <f>[1]ANZ!S141-[1]ANZ!$E141</f>
        <v>-1.0681854885279165</v>
      </c>
      <c r="T141" s="2">
        <f>[1]ANZ!T141-[1]ANZ!$E141</f>
        <v>-1.0681854885279165</v>
      </c>
      <c r="U141" s="2">
        <f>[1]ANZ!U141-[1]ANZ!$E141</f>
        <v>-1.0681854885279165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-0.54082821560027128</v>
      </c>
      <c r="G142" s="2">
        <f>[1]ANZ!G142-[1]ANZ!$E142</f>
        <v>-0.97191655243540254</v>
      </c>
      <c r="H142" s="2">
        <f>[1]ANZ!H142-[1]ANZ!$E142</f>
        <v>-1.3368082377091639</v>
      </c>
      <c r="I142" s="2">
        <f>[1]ANZ!I142-[1]ANZ!$E142</f>
        <v>-1.3368082377091639</v>
      </c>
      <c r="J142" s="2">
        <f>[1]ANZ!J142-[1]ANZ!$E142</f>
        <v>-1.3368082377091639</v>
      </c>
      <c r="K142" s="2">
        <f>[1]ANZ!K142-[1]ANZ!$E142</f>
        <v>2.9595901495982844</v>
      </c>
      <c r="L142" s="2">
        <f>[1]ANZ!L142-[1]ANZ!$E142</f>
        <v>3.9823252599434227</v>
      </c>
      <c r="M142" s="2">
        <f>[1]ANZ!M142-[1]ANZ!$E142</f>
        <v>5.6573352730557076</v>
      </c>
      <c r="N142" s="2">
        <f>[1]ANZ!N142-[1]ANZ!$E142</f>
        <v>5.6573352730557076</v>
      </c>
      <c r="O142" s="2">
        <f>[1]ANZ!O142-[1]ANZ!$E142</f>
        <v>5.6573352730557076</v>
      </c>
      <c r="P142" s="2">
        <f>[1]ANZ!P142-[1]ANZ!$E142</f>
        <v>5.6573352730557076</v>
      </c>
      <c r="Q142" s="2">
        <f>[1]ANZ!Q142-[1]ANZ!$E142</f>
        <v>5.6573352730557076</v>
      </c>
      <c r="R142" s="2">
        <f>[1]ANZ!R142-[1]ANZ!$E142</f>
        <v>5.6573352730557076</v>
      </c>
      <c r="S142" s="2">
        <f>[1]ANZ!S142-[1]ANZ!$E142</f>
        <v>5.6573352730557076</v>
      </c>
      <c r="T142" s="2">
        <f>[1]ANZ!T142-[1]ANZ!$E142</f>
        <v>5.6573352730557076</v>
      </c>
      <c r="U142" s="2">
        <f>[1]ANZ!U142-[1]ANZ!$E142</f>
        <v>5.6573352730557076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-0.55993445454933521</v>
      </c>
      <c r="G143" s="2">
        <f>[1]ANZ!G143-[1]ANZ!$E143</f>
        <v>-1.0263485633081473</v>
      </c>
      <c r="H143" s="2">
        <f>[1]ANZ!H143-[1]ANZ!$E143</f>
        <v>-1.0263485633081473</v>
      </c>
      <c r="I143" s="2">
        <f>[1]ANZ!I143-[1]ANZ!$E143</f>
        <v>-1.0263485633081473</v>
      </c>
      <c r="J143" s="2">
        <f>[1]ANZ!J143-[1]ANZ!$E143</f>
        <v>-1.0263485633081473</v>
      </c>
      <c r="K143" s="2">
        <f>[1]ANZ!K143-[1]ANZ!$E143</f>
        <v>-1.0263485633081473</v>
      </c>
      <c r="L143" s="2">
        <f>[1]ANZ!L143-[1]ANZ!$E143</f>
        <v>-8.1903656535558866E-2</v>
      </c>
      <c r="M143" s="2">
        <f>[1]ANZ!M143-[1]ANZ!$E143</f>
        <v>2.9496662135378244</v>
      </c>
      <c r="N143" s="2">
        <f>[1]ANZ!N143-[1]ANZ!$E143</f>
        <v>2.9496662135378244</v>
      </c>
      <c r="O143" s="2">
        <f>[1]ANZ!O143-[1]ANZ!$E143</f>
        <v>2.9496662135378244</v>
      </c>
      <c r="P143" s="2">
        <f>[1]ANZ!P143-[1]ANZ!$E143</f>
        <v>2.9496662135378244</v>
      </c>
      <c r="Q143" s="2">
        <f>[1]ANZ!Q143-[1]ANZ!$E143</f>
        <v>2.9496662135378244</v>
      </c>
      <c r="R143" s="2">
        <f>[1]ANZ!R143-[1]ANZ!$E143</f>
        <v>2.9496662135378244</v>
      </c>
      <c r="S143" s="2">
        <f>[1]ANZ!S143-[1]ANZ!$E143</f>
        <v>2.9496662135378244</v>
      </c>
      <c r="T143" s="2">
        <f>[1]ANZ!T143-[1]ANZ!$E143</f>
        <v>2.9496662135378244</v>
      </c>
      <c r="U143" s="2">
        <f>[1]ANZ!U143-[1]ANZ!$E143</f>
        <v>2.9496662135378244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-0.57138039320506095</v>
      </c>
      <c r="G144" s="2">
        <f>[1]ANZ!G144-[1]ANZ!$E144</f>
        <v>-1.0754909332793261</v>
      </c>
      <c r="H144" s="2">
        <f>[1]ANZ!H144-[1]ANZ!$E144</f>
        <v>-1.4886070834123473</v>
      </c>
      <c r="I144" s="2">
        <f>[1]ANZ!I144-[1]ANZ!$E144</f>
        <v>-1.4886070834123473</v>
      </c>
      <c r="J144" s="2">
        <f>[1]ANZ!J144-[1]ANZ!$E144</f>
        <v>-0.33748313140148412</v>
      </c>
      <c r="K144" s="2">
        <f>[1]ANZ!K144-[1]ANZ!$E144</f>
        <v>5.1510394220640876</v>
      </c>
      <c r="L144" s="2">
        <f>[1]ANZ!L144-[1]ANZ!$E144</f>
        <v>8.4847144791263247</v>
      </c>
      <c r="M144" s="2">
        <f>[1]ANZ!M144-[1]ANZ!$E144</f>
        <v>8.4847144791263247</v>
      </c>
      <c r="N144" s="2">
        <f>[1]ANZ!N144-[1]ANZ!$E144</f>
        <v>8.4847144791263247</v>
      </c>
      <c r="O144" s="2">
        <f>[1]ANZ!O144-[1]ANZ!$E144</f>
        <v>8.4847144791263247</v>
      </c>
      <c r="P144" s="2">
        <f>[1]ANZ!P144-[1]ANZ!$E144</f>
        <v>8.4847144791263247</v>
      </c>
      <c r="Q144" s="2">
        <f>[1]ANZ!Q144-[1]ANZ!$E144</f>
        <v>8.4847144791263247</v>
      </c>
      <c r="R144" s="2">
        <f>[1]ANZ!R144-[1]ANZ!$E144</f>
        <v>8.4847144791263247</v>
      </c>
      <c r="S144" s="2">
        <f>[1]ANZ!S144-[1]ANZ!$E144</f>
        <v>8.4847144791263247</v>
      </c>
      <c r="T144" s="2">
        <f>[1]ANZ!T144-[1]ANZ!$E144</f>
        <v>8.4847144791263247</v>
      </c>
      <c r="U144" s="2">
        <f>[1]ANZ!U144-[1]ANZ!$E144</f>
        <v>8.4847144791263247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-0.56591571310556787</v>
      </c>
      <c r="G145" s="2">
        <f>[1]ANZ!G145-[1]ANZ!$E145</f>
        <v>-1.0922843854675648</v>
      </c>
      <c r="H145" s="2">
        <f>[1]ANZ!H145-[1]ANZ!$E145</f>
        <v>-1.0922843854675648</v>
      </c>
      <c r="I145" s="2">
        <f>[1]ANZ!I145-[1]ANZ!$E145</f>
        <v>-1.0922843854675648</v>
      </c>
      <c r="J145" s="2">
        <f>[1]ANZ!J145-[1]ANZ!$E145</f>
        <v>-1.0922843854675648</v>
      </c>
      <c r="K145" s="2">
        <f>[1]ANZ!K145-[1]ANZ!$E145</f>
        <v>-1.0922843854675648</v>
      </c>
      <c r="L145" s="2">
        <f>[1]ANZ!L145-[1]ANZ!$E145</f>
        <v>0.32002938754990851</v>
      </c>
      <c r="M145" s="2">
        <f>[1]ANZ!M145-[1]ANZ!$E145</f>
        <v>7.7125804758744891</v>
      </c>
      <c r="N145" s="2">
        <f>[1]ANZ!N145-[1]ANZ!$E145</f>
        <v>7.7125804758744891</v>
      </c>
      <c r="O145" s="2">
        <f>[1]ANZ!O145-[1]ANZ!$E145</f>
        <v>7.7125804758744891</v>
      </c>
      <c r="P145" s="2">
        <f>[1]ANZ!P145-[1]ANZ!$E145</f>
        <v>7.7125804758744891</v>
      </c>
      <c r="Q145" s="2">
        <f>[1]ANZ!Q145-[1]ANZ!$E145</f>
        <v>7.7125804758744891</v>
      </c>
      <c r="R145" s="2">
        <f>[1]ANZ!R145-[1]ANZ!$E145</f>
        <v>7.7125804758744891</v>
      </c>
      <c r="S145" s="2">
        <f>[1]ANZ!S145-[1]ANZ!$E145</f>
        <v>7.7125804758744891</v>
      </c>
      <c r="T145" s="2">
        <f>[1]ANZ!T145-[1]ANZ!$E145</f>
        <v>7.7125804758744891</v>
      </c>
      <c r="U145" s="2">
        <f>[1]ANZ!U145-[1]ANZ!$E145</f>
        <v>7.7125804758744891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-0.58936074489574253</v>
      </c>
      <c r="G146" s="2">
        <f>[1]ANZ!G146-[1]ANZ!$E146</f>
        <v>-1.0621253684247733</v>
      </c>
      <c r="H146" s="2">
        <f>[1]ANZ!H146-[1]ANZ!$E146</f>
        <v>-1.0621253684247733</v>
      </c>
      <c r="I146" s="2">
        <f>[1]ANZ!I146-[1]ANZ!$E146</f>
        <v>-1.0621253684247733</v>
      </c>
      <c r="J146" s="2">
        <f>[1]ANZ!J146-[1]ANZ!$E146</f>
        <v>-1.0621253684247733</v>
      </c>
      <c r="K146" s="2">
        <f>[1]ANZ!K146-[1]ANZ!$E146</f>
        <v>3.5949667722681227</v>
      </c>
      <c r="L146" s="2">
        <f>[1]ANZ!L146-[1]ANZ!$E146</f>
        <v>6.8893368720083572</v>
      </c>
      <c r="M146" s="2">
        <f>[1]ANZ!M146-[1]ANZ!$E146</f>
        <v>6.8893368720083572</v>
      </c>
      <c r="N146" s="2">
        <f>[1]ANZ!N146-[1]ANZ!$E146</f>
        <v>6.8893368720083572</v>
      </c>
      <c r="O146" s="2">
        <f>[1]ANZ!O146-[1]ANZ!$E146</f>
        <v>6.8893368720083572</v>
      </c>
      <c r="P146" s="2">
        <f>[1]ANZ!P146-[1]ANZ!$E146</f>
        <v>6.8893368720083572</v>
      </c>
      <c r="Q146" s="2">
        <f>[1]ANZ!Q146-[1]ANZ!$E146</f>
        <v>6.8893368720083572</v>
      </c>
      <c r="R146" s="2">
        <f>[1]ANZ!R146-[1]ANZ!$E146</f>
        <v>6.8893368720083572</v>
      </c>
      <c r="S146" s="2">
        <f>[1]ANZ!S146-[1]ANZ!$E146</f>
        <v>6.8893368720083572</v>
      </c>
      <c r="T146" s="2">
        <f>[1]ANZ!T146-[1]ANZ!$E146</f>
        <v>6.8893368720083572</v>
      </c>
      <c r="U146" s="2">
        <f>[1]ANZ!U146-[1]ANZ!$E146</f>
        <v>6.8893368720083572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-0.5810600212308259</v>
      </c>
      <c r="G147" s="2">
        <f>[1]ANZ!G147-[1]ANZ!$E147</f>
        <v>-1.0803996318877864</v>
      </c>
      <c r="H147" s="2">
        <f>[1]ANZ!H147-[1]ANZ!$E147</f>
        <v>-1.0803996318877864</v>
      </c>
      <c r="I147" s="2">
        <f>[1]ANZ!I147-[1]ANZ!$E147</f>
        <v>-1.0803996318877864</v>
      </c>
      <c r="J147" s="2">
        <f>[1]ANZ!J147-[1]ANZ!$E147</f>
        <v>-1.0803996318877864</v>
      </c>
      <c r="K147" s="2">
        <f>[1]ANZ!K147-[1]ANZ!$E147</f>
        <v>-1.0803996318877864</v>
      </c>
      <c r="L147" s="2">
        <f>[1]ANZ!L147-[1]ANZ!$E147</f>
        <v>1.7039971031115613</v>
      </c>
      <c r="M147" s="2">
        <f>[1]ANZ!M147-[1]ANZ!$E147</f>
        <v>7.8373082057112526</v>
      </c>
      <c r="N147" s="2">
        <f>[1]ANZ!N147-[1]ANZ!$E147</f>
        <v>7.8373082057112526</v>
      </c>
      <c r="O147" s="2">
        <f>[1]ANZ!O147-[1]ANZ!$E147</f>
        <v>7.8373082057112526</v>
      </c>
      <c r="P147" s="2">
        <f>[1]ANZ!P147-[1]ANZ!$E147</f>
        <v>7.8373082057112526</v>
      </c>
      <c r="Q147" s="2">
        <f>[1]ANZ!Q147-[1]ANZ!$E147</f>
        <v>7.8373082057112526</v>
      </c>
      <c r="R147" s="2">
        <f>[1]ANZ!R147-[1]ANZ!$E147</f>
        <v>7.8373082057112526</v>
      </c>
      <c r="S147" s="2">
        <f>[1]ANZ!S147-[1]ANZ!$E147</f>
        <v>7.8373082057112526</v>
      </c>
      <c r="T147" s="2">
        <f>[1]ANZ!T147-[1]ANZ!$E147</f>
        <v>7.8373082057112526</v>
      </c>
      <c r="U147" s="2">
        <f>[1]ANZ!U147-[1]ANZ!$E147</f>
        <v>7.8373082057112526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-0.59842607253790447</v>
      </c>
      <c r="G148" s="2">
        <f>[1]ANZ!G148-[1]ANZ!$E148</f>
        <v>-1.070475696991565</v>
      </c>
      <c r="H148" s="2">
        <f>[1]ANZ!H148-[1]ANZ!$E148</f>
        <v>-1.070475696991565</v>
      </c>
      <c r="I148" s="2">
        <f>[1]ANZ!I148-[1]ANZ!$E148</f>
        <v>-1.070475696991565</v>
      </c>
      <c r="J148" s="2">
        <f>[1]ANZ!J148-[1]ANZ!$E148</f>
        <v>-1.070475696991565</v>
      </c>
      <c r="K148" s="2">
        <f>[1]ANZ!K148-[1]ANZ!$E148</f>
        <v>6.1389370187212364</v>
      </c>
      <c r="L148" s="2">
        <f>[1]ANZ!L148-[1]ANZ!$E148</f>
        <v>11.68714260444446</v>
      </c>
      <c r="M148" s="2">
        <f>[1]ANZ!M148-[1]ANZ!$E148</f>
        <v>11.68714260444446</v>
      </c>
      <c r="N148" s="2">
        <f>[1]ANZ!N148-[1]ANZ!$E148</f>
        <v>11.68714260444446</v>
      </c>
      <c r="O148" s="2">
        <f>[1]ANZ!O148-[1]ANZ!$E148</f>
        <v>11.68714260444446</v>
      </c>
      <c r="P148" s="2">
        <f>[1]ANZ!P148-[1]ANZ!$E148</f>
        <v>11.68714260444446</v>
      </c>
      <c r="Q148" s="2">
        <f>[1]ANZ!Q148-[1]ANZ!$E148</f>
        <v>11.68714260444446</v>
      </c>
      <c r="R148" s="2">
        <f>[1]ANZ!R148-[1]ANZ!$E148</f>
        <v>11.68714260444446</v>
      </c>
      <c r="S148" s="2">
        <f>[1]ANZ!S148-[1]ANZ!$E148</f>
        <v>11.68714260444446</v>
      </c>
      <c r="T148" s="2">
        <f>[1]ANZ!T148-[1]ANZ!$E148</f>
        <v>11.68714260444446</v>
      </c>
      <c r="U148" s="2">
        <f>[1]ANZ!U148-[1]ANZ!$E148</f>
        <v>11.68714260444446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-0.59049240867057051</v>
      </c>
      <c r="G149" s="2">
        <f>[1]ANZ!G149-[1]ANZ!$E149</f>
        <v>-1.0878423265743891</v>
      </c>
      <c r="H149" s="2">
        <f>[1]ANZ!H149-[1]ANZ!$E149</f>
        <v>-1.0878423265743891</v>
      </c>
      <c r="I149" s="2">
        <f>[1]ANZ!I149-[1]ANZ!$E149</f>
        <v>-1.0878423265743891</v>
      </c>
      <c r="J149" s="2">
        <f>[1]ANZ!J149-[1]ANZ!$E149</f>
        <v>-1.0878423265743891</v>
      </c>
      <c r="K149" s="2">
        <f>[1]ANZ!K149-[1]ANZ!$E149</f>
        <v>-1.0878423265743891</v>
      </c>
      <c r="L149" s="2">
        <f>[1]ANZ!L149-[1]ANZ!$E149</f>
        <v>-0.8516641281047157</v>
      </c>
      <c r="M149" s="2">
        <f>[1]ANZ!M149-[1]ANZ!$E149</f>
        <v>3.7205239269453898</v>
      </c>
      <c r="N149" s="2">
        <f>[1]ANZ!N149-[1]ANZ!$E149</f>
        <v>3.7205239269453898</v>
      </c>
      <c r="O149" s="2">
        <f>[1]ANZ!O149-[1]ANZ!$E149</f>
        <v>3.7205239269453898</v>
      </c>
      <c r="P149" s="2">
        <f>[1]ANZ!P149-[1]ANZ!$E149</f>
        <v>3.7205239269453898</v>
      </c>
      <c r="Q149" s="2">
        <f>[1]ANZ!Q149-[1]ANZ!$E149</f>
        <v>3.7205239269453898</v>
      </c>
      <c r="R149" s="2">
        <f>[1]ANZ!R149-[1]ANZ!$E149</f>
        <v>3.7205239269453898</v>
      </c>
      <c r="S149" s="2">
        <f>[1]ANZ!S149-[1]ANZ!$E149</f>
        <v>3.7205239269453898</v>
      </c>
      <c r="T149" s="2">
        <f>[1]ANZ!T149-[1]ANZ!$E149</f>
        <v>3.7205239269453898</v>
      </c>
      <c r="U149" s="2">
        <f>[1]ANZ!U149-[1]ANZ!$E149</f>
        <v>3.7205239269453898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-0.57694828085072913</v>
      </c>
      <c r="G150" s="2">
        <f>[1]ANZ!G150-[1]ANZ!$E150</f>
        <v>-1.0723202689674167</v>
      </c>
      <c r="H150" s="2">
        <f>[1]ANZ!H150-[1]ANZ!$E150</f>
        <v>-1.0723202689674167</v>
      </c>
      <c r="I150" s="2">
        <f>[1]ANZ!I150-[1]ANZ!$E150</f>
        <v>-1.0723202689674167</v>
      </c>
      <c r="J150" s="2">
        <f>[1]ANZ!J150-[1]ANZ!$E150</f>
        <v>-1.0723202689674167</v>
      </c>
      <c r="K150" s="2">
        <f>[1]ANZ!K150-[1]ANZ!$E150</f>
        <v>-1.0723202689674167</v>
      </c>
      <c r="L150" s="2">
        <f>[1]ANZ!L150-[1]ANZ!$E150</f>
        <v>-1.0723202689674167</v>
      </c>
      <c r="M150" s="2">
        <f>[1]ANZ!M150-[1]ANZ!$E150</f>
        <v>5.1497228598017273</v>
      </c>
      <c r="N150" s="2">
        <f>[1]ANZ!N150-[1]ANZ!$E150</f>
        <v>5.1497228598017273</v>
      </c>
      <c r="O150" s="2">
        <f>[1]ANZ!O150-[1]ANZ!$E150</f>
        <v>5.1497228598017273</v>
      </c>
      <c r="P150" s="2">
        <f>[1]ANZ!P150-[1]ANZ!$E150</f>
        <v>5.1497228598017273</v>
      </c>
      <c r="Q150" s="2">
        <f>[1]ANZ!Q150-[1]ANZ!$E150</f>
        <v>5.1497228598017273</v>
      </c>
      <c r="R150" s="2">
        <f>[1]ANZ!R150-[1]ANZ!$E150</f>
        <v>5.1497228598017273</v>
      </c>
      <c r="S150" s="2">
        <f>[1]ANZ!S150-[1]ANZ!$E150</f>
        <v>5.1497228598017273</v>
      </c>
      <c r="T150" s="2">
        <f>[1]ANZ!T150-[1]ANZ!$E150</f>
        <v>5.1497228598017273</v>
      </c>
      <c r="U150" s="2">
        <f>[1]ANZ!U150-[1]ANZ!$E150</f>
        <v>5.1497228598017273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-0.60912523664123341</v>
      </c>
      <c r="G151" s="2">
        <f>[1]ANZ!G151-[1]ANZ!$E151</f>
        <v>-1.1656685119509405</v>
      </c>
      <c r="H151" s="2">
        <f>[1]ANZ!H151-[1]ANZ!$E151</f>
        <v>-1.1656685119509405</v>
      </c>
      <c r="I151" s="2">
        <f>[1]ANZ!I151-[1]ANZ!$E151</f>
        <v>-1.1656685119509405</v>
      </c>
      <c r="J151" s="2">
        <f>[1]ANZ!J151-[1]ANZ!$E151</f>
        <v>-1.1656685119509405</v>
      </c>
      <c r="K151" s="2">
        <f>[1]ANZ!K151-[1]ANZ!$E151</f>
        <v>-1.1656685119509405</v>
      </c>
      <c r="L151" s="2">
        <f>[1]ANZ!L151-[1]ANZ!$E151</f>
        <v>-1.1656685119509405</v>
      </c>
      <c r="M151" s="2">
        <f>[1]ANZ!M151-[1]ANZ!$E151</f>
        <v>-1.1656685119509405</v>
      </c>
      <c r="N151" s="2">
        <f>[1]ANZ!N151-[1]ANZ!$E151</f>
        <v>6.5560474197122574</v>
      </c>
      <c r="O151" s="2">
        <f>[1]ANZ!O151-[1]ANZ!$E151</f>
        <v>6.5560474197122574</v>
      </c>
      <c r="P151" s="2">
        <f>[1]ANZ!P151-[1]ANZ!$E151</f>
        <v>6.5560474197122574</v>
      </c>
      <c r="Q151" s="2">
        <f>[1]ANZ!Q151-[1]ANZ!$E151</f>
        <v>6.5560474197122574</v>
      </c>
      <c r="R151" s="2">
        <f>[1]ANZ!R151-[1]ANZ!$E151</f>
        <v>6.5560474197122574</v>
      </c>
      <c r="S151" s="2">
        <f>[1]ANZ!S151-[1]ANZ!$E151</f>
        <v>6.5560474197122574</v>
      </c>
      <c r="T151" s="2">
        <f>[1]ANZ!T151-[1]ANZ!$E151</f>
        <v>6.5560474197122574</v>
      </c>
      <c r="U151" s="2">
        <f>[1]ANZ!U151-[1]ANZ!$E151</f>
        <v>6.5560474197122574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-0.57994009652728096</v>
      </c>
      <c r="G152" s="2">
        <f>[1]ANZ!G152-[1]ANZ!$E152</f>
        <v>-1.0580174191482286</v>
      </c>
      <c r="H152" s="2">
        <f>[1]ANZ!H152-[1]ANZ!$E152</f>
        <v>-1.0580174191482286</v>
      </c>
      <c r="I152" s="2">
        <f>[1]ANZ!I152-[1]ANZ!$E152</f>
        <v>-1.0580174191482286</v>
      </c>
      <c r="J152" s="2">
        <f>[1]ANZ!J152-[1]ANZ!$E152</f>
        <v>-1.0580174191482286</v>
      </c>
      <c r="K152" s="2">
        <f>[1]ANZ!K152-[1]ANZ!$E152</f>
        <v>-1.0580174191482286</v>
      </c>
      <c r="L152" s="2">
        <f>[1]ANZ!L152-[1]ANZ!$E152</f>
        <v>3.9500669417663516</v>
      </c>
      <c r="M152" s="2">
        <f>[1]ANZ!M152-[1]ANZ!$E152</f>
        <v>3.9500669417663516</v>
      </c>
      <c r="N152" s="2">
        <f>[1]ANZ!N152-[1]ANZ!$E152</f>
        <v>3.9500669417663516</v>
      </c>
      <c r="O152" s="2">
        <f>[1]ANZ!O152-[1]ANZ!$E152</f>
        <v>3.9500669417663516</v>
      </c>
      <c r="P152" s="2">
        <f>[1]ANZ!P152-[1]ANZ!$E152</f>
        <v>3.9500669417663516</v>
      </c>
      <c r="Q152" s="2">
        <f>[1]ANZ!Q152-[1]ANZ!$E152</f>
        <v>3.9500669417663516</v>
      </c>
      <c r="R152" s="2">
        <f>[1]ANZ!R152-[1]ANZ!$E152</f>
        <v>3.9500669417663516</v>
      </c>
      <c r="S152" s="2">
        <f>[1]ANZ!S152-[1]ANZ!$E152</f>
        <v>3.9500669417663516</v>
      </c>
      <c r="T152" s="2">
        <f>[1]ANZ!T152-[1]ANZ!$E152</f>
        <v>3.9500669417663516</v>
      </c>
      <c r="U152" s="2">
        <f>[1]ANZ!U152-[1]ANZ!$E152</f>
        <v>3.9500669417663516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-0.57085201332836277</v>
      </c>
      <c r="G153" s="2">
        <f>[1]ANZ!G153-[1]ANZ!$E153</f>
        <v>-1.0242580123491507</v>
      </c>
      <c r="H153" s="2">
        <f>[1]ANZ!H153-[1]ANZ!$E153</f>
        <v>-1.0242580123491507</v>
      </c>
      <c r="I153" s="2">
        <f>[1]ANZ!I153-[1]ANZ!$E153</f>
        <v>-1.0242580123491507</v>
      </c>
      <c r="J153" s="2">
        <f>[1]ANZ!J153-[1]ANZ!$E153</f>
        <v>-1.0242580123491507</v>
      </c>
      <c r="K153" s="2">
        <f>[1]ANZ!K153-[1]ANZ!$E153</f>
        <v>-1.0242580123491507</v>
      </c>
      <c r="L153" s="2">
        <f>[1]ANZ!L153-[1]ANZ!$E153</f>
        <v>0.25789046282383765</v>
      </c>
      <c r="M153" s="2">
        <f>[1]ANZ!M153-[1]ANZ!$E153</f>
        <v>4.7448982461268088</v>
      </c>
      <c r="N153" s="2">
        <f>[1]ANZ!N153-[1]ANZ!$E153</f>
        <v>8.5848767890184945</v>
      </c>
      <c r="O153" s="2">
        <f>[1]ANZ!O153-[1]ANZ!$E153</f>
        <v>8.5848767890184945</v>
      </c>
      <c r="P153" s="2">
        <f>[1]ANZ!P153-[1]ANZ!$E153</f>
        <v>8.5848767890184945</v>
      </c>
      <c r="Q153" s="2">
        <f>[1]ANZ!Q153-[1]ANZ!$E153</f>
        <v>8.5848767890184945</v>
      </c>
      <c r="R153" s="2">
        <f>[1]ANZ!R153-[1]ANZ!$E153</f>
        <v>8.5848767890184945</v>
      </c>
      <c r="S153" s="2">
        <f>[1]ANZ!S153-[1]ANZ!$E153</f>
        <v>8.5848767890184945</v>
      </c>
      <c r="T153" s="2">
        <f>[1]ANZ!T153-[1]ANZ!$E153</f>
        <v>8.5848767890184945</v>
      </c>
      <c r="U153" s="2">
        <f>[1]ANZ!U153-[1]ANZ!$E153</f>
        <v>8.5848767890184945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-0.61974582418784507</v>
      </c>
      <c r="G154" s="2">
        <f>[1]ANZ!G154-[1]ANZ!$E154</f>
        <v>-1.0973638875464928</v>
      </c>
      <c r="H154" s="2">
        <f>[1]ANZ!H154-[1]ANZ!$E154</f>
        <v>-1.0973638875464928</v>
      </c>
      <c r="I154" s="2">
        <f>[1]ANZ!I154-[1]ANZ!$E154</f>
        <v>-1.0973638875464928</v>
      </c>
      <c r="J154" s="2">
        <f>[1]ANZ!J154-[1]ANZ!$E154</f>
        <v>-1.0973638875464928</v>
      </c>
      <c r="K154" s="2">
        <f>[1]ANZ!K154-[1]ANZ!$E154</f>
        <v>-1.0973638875464928</v>
      </c>
      <c r="L154" s="2">
        <f>[1]ANZ!L154-[1]ANZ!$E154</f>
        <v>4.8856651811423717</v>
      </c>
      <c r="M154" s="2">
        <f>[1]ANZ!M154-[1]ANZ!$E154</f>
        <v>9.9295232751118476</v>
      </c>
      <c r="N154" s="2">
        <f>[1]ANZ!N154-[1]ANZ!$E154</f>
        <v>9.9295232751118476</v>
      </c>
      <c r="O154" s="2">
        <f>[1]ANZ!O154-[1]ANZ!$E154</f>
        <v>9.9295232751118476</v>
      </c>
      <c r="P154" s="2">
        <f>[1]ANZ!P154-[1]ANZ!$E154</f>
        <v>9.9295232751118476</v>
      </c>
      <c r="Q154" s="2">
        <f>[1]ANZ!Q154-[1]ANZ!$E154</f>
        <v>9.9295232751118476</v>
      </c>
      <c r="R154" s="2">
        <f>[1]ANZ!R154-[1]ANZ!$E154</f>
        <v>9.9295232751118476</v>
      </c>
      <c r="S154" s="2">
        <f>[1]ANZ!S154-[1]ANZ!$E154</f>
        <v>9.9295232751118476</v>
      </c>
      <c r="T154" s="2">
        <f>[1]ANZ!T154-[1]ANZ!$E154</f>
        <v>9.9295232751118476</v>
      </c>
      <c r="U154" s="2">
        <f>[1]ANZ!U154-[1]ANZ!$E154</f>
        <v>9.9295232751118476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-0.56882122116948608</v>
      </c>
      <c r="G155" s="2">
        <f>[1]ANZ!G155-[1]ANZ!$E155</f>
        <v>-1.0487570045227983</v>
      </c>
      <c r="H155" s="2">
        <f>[1]ANZ!H155-[1]ANZ!$E155</f>
        <v>-1.0487570045227983</v>
      </c>
      <c r="I155" s="2">
        <f>[1]ANZ!I155-[1]ANZ!$E155</f>
        <v>-1.0487570045227983</v>
      </c>
      <c r="J155" s="2">
        <f>[1]ANZ!J155-[1]ANZ!$E155</f>
        <v>-1.0487570045227983</v>
      </c>
      <c r="K155" s="2">
        <f>[1]ANZ!K155-[1]ANZ!$E155</f>
        <v>-1.0487570045227983</v>
      </c>
      <c r="L155" s="2">
        <f>[1]ANZ!L155-[1]ANZ!$E155</f>
        <v>-1.0487570045227983</v>
      </c>
      <c r="M155" s="2">
        <f>[1]ANZ!M155-[1]ANZ!$E155</f>
        <v>-1.0487570045227983</v>
      </c>
      <c r="N155" s="2">
        <f>[1]ANZ!N155-[1]ANZ!$E155</f>
        <v>-1.0487570045227983</v>
      </c>
      <c r="O155" s="2">
        <f>[1]ANZ!O155-[1]ANZ!$E155</f>
        <v>-1.0487570045227983</v>
      </c>
      <c r="P155" s="2">
        <f>[1]ANZ!P155-[1]ANZ!$E155</f>
        <v>-1.0487570045227983</v>
      </c>
      <c r="Q155" s="2">
        <f>[1]ANZ!Q155-[1]ANZ!$E155</f>
        <v>-1.0487570045227983</v>
      </c>
      <c r="R155" s="2">
        <f>[1]ANZ!R155-[1]ANZ!$E155</f>
        <v>-1.0487570045227983</v>
      </c>
      <c r="S155" s="2">
        <f>[1]ANZ!S155-[1]ANZ!$E155</f>
        <v>-1.0487570045227983</v>
      </c>
      <c r="T155" s="2">
        <f>[1]ANZ!T155-[1]ANZ!$E155</f>
        <v>-1.0487570045227983</v>
      </c>
      <c r="U155" s="2">
        <f>[1]ANZ!U155-[1]ANZ!$E155</f>
        <v>-1.0487570045227983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-0.57211967174961842</v>
      </c>
      <c r="G156" s="2">
        <f>[1]ANZ!G156-[1]ANZ!$E156</f>
        <v>-1.0372162929922126</v>
      </c>
      <c r="H156" s="2">
        <f>[1]ANZ!H156-[1]ANZ!$E156</f>
        <v>-1.0372162929922126</v>
      </c>
      <c r="I156" s="2">
        <f>[1]ANZ!I156-[1]ANZ!$E156</f>
        <v>-1.0372162929922126</v>
      </c>
      <c r="J156" s="2">
        <f>[1]ANZ!J156-[1]ANZ!$E156</f>
        <v>-1.0372162929922126</v>
      </c>
      <c r="K156" s="2">
        <f>[1]ANZ!K156-[1]ANZ!$E156</f>
        <v>-1.0372162929922126</v>
      </c>
      <c r="L156" s="2">
        <f>[1]ANZ!L156-[1]ANZ!$E156</f>
        <v>7.8067048861944954</v>
      </c>
      <c r="M156" s="2">
        <f>[1]ANZ!M156-[1]ANZ!$E156</f>
        <v>14.669533877391387</v>
      </c>
      <c r="N156" s="2">
        <f>[1]ANZ!N156-[1]ANZ!$E156</f>
        <v>14.669533877391387</v>
      </c>
      <c r="O156" s="2">
        <f>[1]ANZ!O156-[1]ANZ!$E156</f>
        <v>14.669533877391387</v>
      </c>
      <c r="P156" s="2">
        <f>[1]ANZ!P156-[1]ANZ!$E156</f>
        <v>14.669533877391387</v>
      </c>
      <c r="Q156" s="2">
        <f>[1]ANZ!Q156-[1]ANZ!$E156</f>
        <v>14.669533877391387</v>
      </c>
      <c r="R156" s="2">
        <f>[1]ANZ!R156-[1]ANZ!$E156</f>
        <v>14.669533877391387</v>
      </c>
      <c r="S156" s="2">
        <f>[1]ANZ!S156-[1]ANZ!$E156</f>
        <v>14.669533877391387</v>
      </c>
      <c r="T156" s="2">
        <f>[1]ANZ!T156-[1]ANZ!$E156</f>
        <v>14.669533877391387</v>
      </c>
      <c r="U156" s="2">
        <f>[1]ANZ!U156-[1]ANZ!$E156</f>
        <v>14.669533877391387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-0.54664272664953728</v>
      </c>
      <c r="G157" s="2">
        <f>[1]ANZ!G157-[1]ANZ!$E157</f>
        <v>-0.99949557270753075</v>
      </c>
      <c r="H157" s="2">
        <f>[1]ANZ!H157-[1]ANZ!$E157</f>
        <v>-0.99949557270753075</v>
      </c>
      <c r="I157" s="2">
        <f>[1]ANZ!I157-[1]ANZ!$E157</f>
        <v>-0.99949557270753075</v>
      </c>
      <c r="J157" s="2">
        <f>[1]ANZ!J157-[1]ANZ!$E157</f>
        <v>-0.99949557270753075</v>
      </c>
      <c r="K157" s="2">
        <f>[1]ANZ!K157-[1]ANZ!$E157</f>
        <v>-0.99949557270753075</v>
      </c>
      <c r="L157" s="2">
        <f>[1]ANZ!L157-[1]ANZ!$E157</f>
        <v>-0.99949557270753075</v>
      </c>
      <c r="M157" s="2">
        <f>[1]ANZ!M157-[1]ANZ!$E157</f>
        <v>-0.99949557270753075</v>
      </c>
      <c r="N157" s="2">
        <f>[1]ANZ!N157-[1]ANZ!$E157</f>
        <v>-0.99949557270753075</v>
      </c>
      <c r="O157" s="2">
        <f>[1]ANZ!O157-[1]ANZ!$E157</f>
        <v>-0.99949557270753075</v>
      </c>
      <c r="P157" s="2">
        <f>[1]ANZ!P157-[1]ANZ!$E157</f>
        <v>-0.99949557270753075</v>
      </c>
      <c r="Q157" s="2">
        <f>[1]ANZ!Q157-[1]ANZ!$E157</f>
        <v>-0.99949557270753075</v>
      </c>
      <c r="R157" s="2">
        <f>[1]ANZ!R157-[1]ANZ!$E157</f>
        <v>-0.99949557270753075</v>
      </c>
      <c r="S157" s="2">
        <f>[1]ANZ!S157-[1]ANZ!$E157</f>
        <v>-0.99949557270753075</v>
      </c>
      <c r="T157" s="2">
        <f>[1]ANZ!T157-[1]ANZ!$E157</f>
        <v>-0.99949557270753075</v>
      </c>
      <c r="U157" s="2">
        <f>[1]ANZ!U157-[1]ANZ!$E157</f>
        <v>-0.99949557270753075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-0.60559398921549246</v>
      </c>
      <c r="G158" s="2">
        <f>[1]ANZ!G158-[1]ANZ!$E158</f>
        <v>-1.1084435070832512</v>
      </c>
      <c r="H158" s="2">
        <f>[1]ANZ!H158-[1]ANZ!$E158</f>
        <v>-1.1084435070832512</v>
      </c>
      <c r="I158" s="2">
        <f>[1]ANZ!I158-[1]ANZ!$E158</f>
        <v>-1.1084435070832512</v>
      </c>
      <c r="J158" s="2">
        <f>[1]ANZ!J158-[1]ANZ!$E158</f>
        <v>-1.1084435070832512</v>
      </c>
      <c r="K158" s="2">
        <f>[1]ANZ!K158-[1]ANZ!$E158</f>
        <v>-1.1084435070832512</v>
      </c>
      <c r="L158" s="2">
        <f>[1]ANZ!L158-[1]ANZ!$E158</f>
        <v>-1.1084435070832512</v>
      </c>
      <c r="M158" s="2">
        <f>[1]ANZ!M158-[1]ANZ!$E158</f>
        <v>-1.1084435070832512</v>
      </c>
      <c r="N158" s="2">
        <f>[1]ANZ!N158-[1]ANZ!$E158</f>
        <v>-1.1084435070832512</v>
      </c>
      <c r="O158" s="2">
        <f>[1]ANZ!O158-[1]ANZ!$E158</f>
        <v>-1.1084435070832512</v>
      </c>
      <c r="P158" s="2">
        <f>[1]ANZ!P158-[1]ANZ!$E158</f>
        <v>-1.1084435070832512</v>
      </c>
      <c r="Q158" s="2">
        <f>[1]ANZ!Q158-[1]ANZ!$E158</f>
        <v>-1.1084435070832512</v>
      </c>
      <c r="R158" s="2">
        <f>[1]ANZ!R158-[1]ANZ!$E158</f>
        <v>-1.1084435070832512</v>
      </c>
      <c r="S158" s="2">
        <f>[1]ANZ!S158-[1]ANZ!$E158</f>
        <v>-1.1084435070832512</v>
      </c>
      <c r="T158" s="2">
        <f>[1]ANZ!T158-[1]ANZ!$E158</f>
        <v>-1.1084435070832512</v>
      </c>
      <c r="U158" s="2">
        <f>[1]ANZ!U158-[1]ANZ!$E158</f>
        <v>-1.1084435070832512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-0.58376019896368803</v>
      </c>
      <c r="G159" s="2">
        <f>[1]ANZ!G159-[1]ANZ!$E159</f>
        <v>-1.1130414102795214</v>
      </c>
      <c r="H159" s="2">
        <f>[1]ANZ!H159-[1]ANZ!$E159</f>
        <v>-1.1130414102795214</v>
      </c>
      <c r="I159" s="2">
        <f>[1]ANZ!I159-[1]ANZ!$E159</f>
        <v>-1.1130414102795214</v>
      </c>
      <c r="J159" s="2">
        <f>[1]ANZ!J159-[1]ANZ!$E159</f>
        <v>-1.1130414102795214</v>
      </c>
      <c r="K159" s="2">
        <f>[1]ANZ!K159-[1]ANZ!$E159</f>
        <v>5.4087482266060647</v>
      </c>
      <c r="L159" s="2">
        <f>[1]ANZ!L159-[1]ANZ!$E159</f>
        <v>10.189503246479489</v>
      </c>
      <c r="M159" s="2">
        <f>[1]ANZ!M159-[1]ANZ!$E159</f>
        <v>10.189503246479489</v>
      </c>
      <c r="N159" s="2">
        <f>[1]ANZ!N159-[1]ANZ!$E159</f>
        <v>10.189503246479489</v>
      </c>
      <c r="O159" s="2">
        <f>[1]ANZ!O159-[1]ANZ!$E159</f>
        <v>10.189503246479489</v>
      </c>
      <c r="P159" s="2">
        <f>[1]ANZ!P159-[1]ANZ!$E159</f>
        <v>10.189503246479489</v>
      </c>
      <c r="Q159" s="2">
        <f>[1]ANZ!Q159-[1]ANZ!$E159</f>
        <v>10.189503246479489</v>
      </c>
      <c r="R159" s="2">
        <f>[1]ANZ!R159-[1]ANZ!$E159</f>
        <v>10.189503246479489</v>
      </c>
      <c r="S159" s="2">
        <f>[1]ANZ!S159-[1]ANZ!$E159</f>
        <v>10.189503246479489</v>
      </c>
      <c r="T159" s="2">
        <f>[1]ANZ!T159-[1]ANZ!$E159</f>
        <v>10.189503246479489</v>
      </c>
      <c r="U159" s="2">
        <f>[1]ANZ!U159-[1]ANZ!$E159</f>
        <v>10.189503246479489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-0.55579058433517048</v>
      </c>
      <c r="G160" s="2">
        <f>[1]ANZ!G160-[1]ANZ!$E160</f>
        <v>-1.0077887129632472</v>
      </c>
      <c r="H160" s="2">
        <f>[1]ANZ!H160-[1]ANZ!$E160</f>
        <v>-1.0077887129632472</v>
      </c>
      <c r="I160" s="2">
        <f>[1]ANZ!I160-[1]ANZ!$E160</f>
        <v>-1.0077887129632472</v>
      </c>
      <c r="J160" s="2">
        <f>[1]ANZ!J160-[1]ANZ!$E160</f>
        <v>-1.0077887129632472</v>
      </c>
      <c r="K160" s="2">
        <f>[1]ANZ!K160-[1]ANZ!$E160</f>
        <v>5.7896180106723705</v>
      </c>
      <c r="L160" s="2">
        <f>[1]ANZ!L160-[1]ANZ!$E160</f>
        <v>10.744407264488331</v>
      </c>
      <c r="M160" s="2">
        <f>[1]ANZ!M160-[1]ANZ!$E160</f>
        <v>10.744407264488331</v>
      </c>
      <c r="N160" s="2">
        <f>[1]ANZ!N160-[1]ANZ!$E160</f>
        <v>10.744407264488331</v>
      </c>
      <c r="O160" s="2">
        <f>[1]ANZ!O160-[1]ANZ!$E160</f>
        <v>10.744407264488331</v>
      </c>
      <c r="P160" s="2">
        <f>[1]ANZ!P160-[1]ANZ!$E160</f>
        <v>10.744407264488331</v>
      </c>
      <c r="Q160" s="2">
        <f>[1]ANZ!Q160-[1]ANZ!$E160</f>
        <v>10.744407264488331</v>
      </c>
      <c r="R160" s="2">
        <f>[1]ANZ!R160-[1]ANZ!$E160</f>
        <v>10.744407264488331</v>
      </c>
      <c r="S160" s="2">
        <f>[1]ANZ!S160-[1]ANZ!$E160</f>
        <v>10.744407264488331</v>
      </c>
      <c r="T160" s="2">
        <f>[1]ANZ!T160-[1]ANZ!$E160</f>
        <v>10.744407264488331</v>
      </c>
      <c r="U160" s="2">
        <f>[1]ANZ!U160-[1]ANZ!$E160</f>
        <v>10.744407264488331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-0.60025111572619494</v>
      </c>
      <c r="G161" s="2">
        <f>[1]ANZ!G161-[1]ANZ!$E161</f>
        <v>-1.1135815843853436</v>
      </c>
      <c r="H161" s="2">
        <f>[1]ANZ!H161-[1]ANZ!$E161</f>
        <v>-1.1135815843853436</v>
      </c>
      <c r="I161" s="2">
        <f>[1]ANZ!I161-[1]ANZ!$E161</f>
        <v>-1.1135815843853436</v>
      </c>
      <c r="J161" s="2">
        <f>[1]ANZ!J161-[1]ANZ!$E161</f>
        <v>-1.1135815843853436</v>
      </c>
      <c r="K161" s="2">
        <f>[1]ANZ!K161-[1]ANZ!$E161</f>
        <v>4.1660837671597051</v>
      </c>
      <c r="L161" s="2">
        <f>[1]ANZ!L161-[1]ANZ!$E161</f>
        <v>8.0192887089694693</v>
      </c>
      <c r="M161" s="2">
        <f>[1]ANZ!M161-[1]ANZ!$E161</f>
        <v>8.0192887089694693</v>
      </c>
      <c r="N161" s="2">
        <f>[1]ANZ!N161-[1]ANZ!$E161</f>
        <v>8.0192887089694693</v>
      </c>
      <c r="O161" s="2">
        <f>[1]ANZ!O161-[1]ANZ!$E161</f>
        <v>8.0192887089694693</v>
      </c>
      <c r="P161" s="2">
        <f>[1]ANZ!P161-[1]ANZ!$E161</f>
        <v>8.0192887089694693</v>
      </c>
      <c r="Q161" s="2">
        <f>[1]ANZ!Q161-[1]ANZ!$E161</f>
        <v>8.0192887089694693</v>
      </c>
      <c r="R161" s="2">
        <f>[1]ANZ!R161-[1]ANZ!$E161</f>
        <v>8.0192887089694693</v>
      </c>
      <c r="S161" s="2">
        <f>[1]ANZ!S161-[1]ANZ!$E161</f>
        <v>8.0192887089694693</v>
      </c>
      <c r="T161" s="2">
        <f>[1]ANZ!T161-[1]ANZ!$E161</f>
        <v>8.0192887089694693</v>
      </c>
      <c r="U161" s="2">
        <f>[1]ANZ!U161-[1]ANZ!$E161</f>
        <v>8.0192887089694693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-0.58923257426121722</v>
      </c>
      <c r="G162" s="2">
        <f>[1]ANZ!G162-[1]ANZ!$E162</f>
        <v>-1.1197079314462712</v>
      </c>
      <c r="H162" s="2">
        <f>[1]ANZ!H162-[1]ANZ!$E162</f>
        <v>-1.1197079314462712</v>
      </c>
      <c r="I162" s="2">
        <f>[1]ANZ!I162-[1]ANZ!$E162</f>
        <v>-1.1197079314462712</v>
      </c>
      <c r="J162" s="2">
        <f>[1]ANZ!J162-[1]ANZ!$E162</f>
        <v>-1.1197079314462712</v>
      </c>
      <c r="K162" s="2">
        <f>[1]ANZ!K162-[1]ANZ!$E162</f>
        <v>-1.1197079314462712</v>
      </c>
      <c r="L162" s="2">
        <f>[1]ANZ!L162-[1]ANZ!$E162</f>
        <v>3.8226952940217416</v>
      </c>
      <c r="M162" s="2">
        <f>[1]ANZ!M162-[1]ANZ!$E162</f>
        <v>12.497411969571118</v>
      </c>
      <c r="N162" s="2">
        <f>[1]ANZ!N162-[1]ANZ!$E162</f>
        <v>12.497411969571118</v>
      </c>
      <c r="O162" s="2">
        <f>[1]ANZ!O162-[1]ANZ!$E162</f>
        <v>12.497411969571118</v>
      </c>
      <c r="P162" s="2">
        <f>[1]ANZ!P162-[1]ANZ!$E162</f>
        <v>12.497411969571118</v>
      </c>
      <c r="Q162" s="2">
        <f>[1]ANZ!Q162-[1]ANZ!$E162</f>
        <v>12.497411969571118</v>
      </c>
      <c r="R162" s="2">
        <f>[1]ANZ!R162-[1]ANZ!$E162</f>
        <v>12.497411969571118</v>
      </c>
      <c r="S162" s="2">
        <f>[1]ANZ!S162-[1]ANZ!$E162</f>
        <v>12.497411969571118</v>
      </c>
      <c r="T162" s="2">
        <f>[1]ANZ!T162-[1]ANZ!$E162</f>
        <v>12.497411969571118</v>
      </c>
      <c r="U162" s="2">
        <f>[1]ANZ!U162-[1]ANZ!$E162</f>
        <v>12.497411969571118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-0.60343441809578735</v>
      </c>
      <c r="G163" s="2">
        <f>[1]ANZ!G163-[1]ANZ!$E163</f>
        <v>-1.103401081877962</v>
      </c>
      <c r="H163" s="2">
        <f>[1]ANZ!H163-[1]ANZ!$E163</f>
        <v>-1.103401081877962</v>
      </c>
      <c r="I163" s="2">
        <f>[1]ANZ!I163-[1]ANZ!$E163</f>
        <v>-1.103401081877962</v>
      </c>
      <c r="J163" s="2">
        <f>[1]ANZ!J163-[1]ANZ!$E163</f>
        <v>-1.103401081877962</v>
      </c>
      <c r="K163" s="2">
        <f>[1]ANZ!K163-[1]ANZ!$E163</f>
        <v>-1.103401081877962</v>
      </c>
      <c r="L163" s="2">
        <f>[1]ANZ!L163-[1]ANZ!$E163</f>
        <v>-1.103401081877962</v>
      </c>
      <c r="M163" s="2">
        <f>[1]ANZ!M163-[1]ANZ!$E163</f>
        <v>0.33147467937035913</v>
      </c>
      <c r="N163" s="2">
        <f>[1]ANZ!N163-[1]ANZ!$E163</f>
        <v>3.069091340537824</v>
      </c>
      <c r="O163" s="2">
        <f>[1]ANZ!O163-[1]ANZ!$E163</f>
        <v>3.069091340537824</v>
      </c>
      <c r="P163" s="2">
        <f>[1]ANZ!P163-[1]ANZ!$E163</f>
        <v>3.069091340537824</v>
      </c>
      <c r="Q163" s="2">
        <f>[1]ANZ!Q163-[1]ANZ!$E163</f>
        <v>3.069091340537824</v>
      </c>
      <c r="R163" s="2">
        <f>[1]ANZ!R163-[1]ANZ!$E163</f>
        <v>3.069091340537824</v>
      </c>
      <c r="S163" s="2">
        <f>[1]ANZ!S163-[1]ANZ!$E163</f>
        <v>3.069091340537824</v>
      </c>
      <c r="T163" s="2">
        <f>[1]ANZ!T163-[1]ANZ!$E163</f>
        <v>3.069091340537824</v>
      </c>
      <c r="U163" s="2">
        <f>[1]ANZ!U163-[1]ANZ!$E163</f>
        <v>3.069091340537824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-0.6104615197488954</v>
      </c>
      <c r="G164" s="2">
        <f>[1]ANZ!G164-[1]ANZ!$E164</f>
        <v>-1.0974865417652495</v>
      </c>
      <c r="H164" s="2">
        <f>[1]ANZ!H164-[1]ANZ!$E164</f>
        <v>-1.0974865417652495</v>
      </c>
      <c r="I164" s="2">
        <f>[1]ANZ!I164-[1]ANZ!$E164</f>
        <v>-1.0974865417652495</v>
      </c>
      <c r="J164" s="2">
        <f>[1]ANZ!J164-[1]ANZ!$E164</f>
        <v>-1.0974865417652495</v>
      </c>
      <c r="K164" s="2">
        <f>[1]ANZ!K164-[1]ANZ!$E164</f>
        <v>-1.0974865417652495</v>
      </c>
      <c r="L164" s="2">
        <f>[1]ANZ!L164-[1]ANZ!$E164</f>
        <v>3.6777698015444855</v>
      </c>
      <c r="M164" s="2">
        <f>[1]ANZ!M164-[1]ANZ!$E164</f>
        <v>9.3672285214755107</v>
      </c>
      <c r="N164" s="2">
        <f>[1]ANZ!N164-[1]ANZ!$E164</f>
        <v>9.3672285214755107</v>
      </c>
      <c r="O164" s="2">
        <f>[1]ANZ!O164-[1]ANZ!$E164</f>
        <v>9.3672285214755107</v>
      </c>
      <c r="P164" s="2">
        <f>[1]ANZ!P164-[1]ANZ!$E164</f>
        <v>9.3672285214755107</v>
      </c>
      <c r="Q164" s="2">
        <f>[1]ANZ!Q164-[1]ANZ!$E164</f>
        <v>9.3672285214755107</v>
      </c>
      <c r="R164" s="2">
        <f>[1]ANZ!R164-[1]ANZ!$E164</f>
        <v>9.3672285214755107</v>
      </c>
      <c r="S164" s="2">
        <f>[1]ANZ!S164-[1]ANZ!$E164</f>
        <v>9.3672285214755107</v>
      </c>
      <c r="T164" s="2">
        <f>[1]ANZ!T164-[1]ANZ!$E164</f>
        <v>9.3672285214755107</v>
      </c>
      <c r="U164" s="2">
        <f>[1]ANZ!U164-[1]ANZ!$E164</f>
        <v>9.3672285214755107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-0.59028530096176723</v>
      </c>
      <c r="G165" s="2">
        <f>[1]ANZ!G165-[1]ANZ!$E165</f>
        <v>-1.1227245734768303</v>
      </c>
      <c r="H165" s="2">
        <f>[1]ANZ!H165-[1]ANZ!$E165</f>
        <v>-1.1227245734768303</v>
      </c>
      <c r="I165" s="2">
        <f>[1]ANZ!I165-[1]ANZ!$E165</f>
        <v>-1.1227245734768303</v>
      </c>
      <c r="J165" s="2">
        <f>[1]ANZ!J165-[1]ANZ!$E165</f>
        <v>-1.1227245734768303</v>
      </c>
      <c r="K165" s="2">
        <f>[1]ANZ!K165-[1]ANZ!$E165</f>
        <v>-1.1227245734768303</v>
      </c>
      <c r="L165" s="2">
        <f>[1]ANZ!L165-[1]ANZ!$E165</f>
        <v>-1.1227245734768303</v>
      </c>
      <c r="M165" s="2">
        <f>[1]ANZ!M165-[1]ANZ!$E165</f>
        <v>10.134007831160488</v>
      </c>
      <c r="N165" s="2">
        <f>[1]ANZ!N165-[1]ANZ!$E165</f>
        <v>10.134007831160488</v>
      </c>
      <c r="O165" s="2">
        <f>[1]ANZ!O165-[1]ANZ!$E165</f>
        <v>10.134007831160488</v>
      </c>
      <c r="P165" s="2">
        <f>[1]ANZ!P165-[1]ANZ!$E165</f>
        <v>10.134007831160488</v>
      </c>
      <c r="Q165" s="2">
        <f>[1]ANZ!Q165-[1]ANZ!$E165</f>
        <v>10.134007831160488</v>
      </c>
      <c r="R165" s="2">
        <f>[1]ANZ!R165-[1]ANZ!$E165</f>
        <v>10.134007831160488</v>
      </c>
      <c r="S165" s="2">
        <f>[1]ANZ!S165-[1]ANZ!$E165</f>
        <v>10.134007831160488</v>
      </c>
      <c r="T165" s="2">
        <f>[1]ANZ!T165-[1]ANZ!$E165</f>
        <v>10.134007831160488</v>
      </c>
      <c r="U165" s="2">
        <f>[1]ANZ!U165-[1]ANZ!$E165</f>
        <v>10.134007831160488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-0.55511818160508142</v>
      </c>
      <c r="G166" s="2">
        <f>[1]ANZ!G166-[1]ANZ!$E166</f>
        <v>-1.0094360058180314</v>
      </c>
      <c r="H166" s="2">
        <f>[1]ANZ!H166-[1]ANZ!$E166</f>
        <v>-1.0094360058180314</v>
      </c>
      <c r="I166" s="2">
        <f>[1]ANZ!I166-[1]ANZ!$E166</f>
        <v>-1.0094360058180314</v>
      </c>
      <c r="J166" s="2">
        <f>[1]ANZ!J166-[1]ANZ!$E166</f>
        <v>1.2856996808539236</v>
      </c>
      <c r="K166" s="2">
        <f>[1]ANZ!K166-[1]ANZ!$E166</f>
        <v>5.0745004724257115</v>
      </c>
      <c r="L166" s="2">
        <f>[1]ANZ!L166-[1]ANZ!$E166</f>
        <v>8.5275610344605468</v>
      </c>
      <c r="M166" s="2">
        <f>[1]ANZ!M166-[1]ANZ!$E166</f>
        <v>8.5275610344605468</v>
      </c>
      <c r="N166" s="2">
        <f>[1]ANZ!N166-[1]ANZ!$E166</f>
        <v>8.5275610344605468</v>
      </c>
      <c r="O166" s="2">
        <f>[1]ANZ!O166-[1]ANZ!$E166</f>
        <v>8.5275610344605468</v>
      </c>
      <c r="P166" s="2">
        <f>[1]ANZ!P166-[1]ANZ!$E166</f>
        <v>8.5275610344605468</v>
      </c>
      <c r="Q166" s="2">
        <f>[1]ANZ!Q166-[1]ANZ!$E166</f>
        <v>8.5275610344605468</v>
      </c>
      <c r="R166" s="2">
        <f>[1]ANZ!R166-[1]ANZ!$E166</f>
        <v>8.5275610344605468</v>
      </c>
      <c r="S166" s="2">
        <f>[1]ANZ!S166-[1]ANZ!$E166</f>
        <v>8.5275610344605468</v>
      </c>
      <c r="T166" s="2">
        <f>[1]ANZ!T166-[1]ANZ!$E166</f>
        <v>8.5275610344605468</v>
      </c>
      <c r="U166" s="2">
        <f>[1]ANZ!U166-[1]ANZ!$E166</f>
        <v>8.5275610344605468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-0.59224310159561355</v>
      </c>
      <c r="G167" s="2">
        <f>[1]ANZ!G167-[1]ANZ!$E167</f>
        <v>-1.0817977125215634</v>
      </c>
      <c r="H167" s="2">
        <f>[1]ANZ!H167-[1]ANZ!$E167</f>
        <v>-1.0817977125215634</v>
      </c>
      <c r="I167" s="2">
        <f>[1]ANZ!I167-[1]ANZ!$E167</f>
        <v>-1.0817977125215634</v>
      </c>
      <c r="J167" s="2">
        <f>[1]ANZ!J167-[1]ANZ!$E167</f>
        <v>1.7310477244357401</v>
      </c>
      <c r="K167" s="2">
        <f>[1]ANZ!K167-[1]ANZ!$E167</f>
        <v>10.533389461642543</v>
      </c>
      <c r="L167" s="2">
        <f>[1]ANZ!L167-[1]ANZ!$E167</f>
        <v>10.533389461642543</v>
      </c>
      <c r="M167" s="2">
        <f>[1]ANZ!M167-[1]ANZ!$E167</f>
        <v>10.533389461642543</v>
      </c>
      <c r="N167" s="2">
        <f>[1]ANZ!N167-[1]ANZ!$E167</f>
        <v>10.533389461642543</v>
      </c>
      <c r="O167" s="2">
        <f>[1]ANZ!O167-[1]ANZ!$E167</f>
        <v>10.533389461642543</v>
      </c>
      <c r="P167" s="2">
        <f>[1]ANZ!P167-[1]ANZ!$E167</f>
        <v>10.533389461642543</v>
      </c>
      <c r="Q167" s="2">
        <f>[1]ANZ!Q167-[1]ANZ!$E167</f>
        <v>10.533389461642543</v>
      </c>
      <c r="R167" s="2">
        <f>[1]ANZ!R167-[1]ANZ!$E167</f>
        <v>10.533389461642543</v>
      </c>
      <c r="S167" s="2">
        <f>[1]ANZ!S167-[1]ANZ!$E167</f>
        <v>10.533389461642543</v>
      </c>
      <c r="T167" s="2">
        <f>[1]ANZ!T167-[1]ANZ!$E167</f>
        <v>10.533389461642543</v>
      </c>
      <c r="U167" s="2">
        <f>[1]ANZ!U167-[1]ANZ!$E167</f>
        <v>10.533389461642543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-0.60517362283738407</v>
      </c>
      <c r="G168" s="2">
        <f>[1]ANZ!G168-[1]ANZ!$E168</f>
        <v>-1.0887731954110791</v>
      </c>
      <c r="H168" s="2">
        <f>[1]ANZ!H168-[1]ANZ!$E168</f>
        <v>-1.0887731954110791</v>
      </c>
      <c r="I168" s="2">
        <f>[1]ANZ!I168-[1]ANZ!$E168</f>
        <v>-1.0887731954110791</v>
      </c>
      <c r="J168" s="2">
        <f>[1]ANZ!J168-[1]ANZ!$E168</f>
        <v>-1.0887731954110791</v>
      </c>
      <c r="K168" s="2">
        <f>[1]ANZ!K168-[1]ANZ!$E168</f>
        <v>2.6443580974480767</v>
      </c>
      <c r="L168" s="2">
        <f>[1]ANZ!L168-[1]ANZ!$E168</f>
        <v>5.5823058955829481</v>
      </c>
      <c r="M168" s="2">
        <f>[1]ANZ!M168-[1]ANZ!$E168</f>
        <v>8.4116694196215462</v>
      </c>
      <c r="N168" s="2">
        <f>[1]ANZ!N168-[1]ANZ!$E168</f>
        <v>8.4116694196215462</v>
      </c>
      <c r="O168" s="2">
        <f>[1]ANZ!O168-[1]ANZ!$E168</f>
        <v>8.4116694196215462</v>
      </c>
      <c r="P168" s="2">
        <f>[1]ANZ!P168-[1]ANZ!$E168</f>
        <v>8.4116694196215462</v>
      </c>
      <c r="Q168" s="2">
        <f>[1]ANZ!Q168-[1]ANZ!$E168</f>
        <v>8.4116694196215462</v>
      </c>
      <c r="R168" s="2">
        <f>[1]ANZ!R168-[1]ANZ!$E168</f>
        <v>8.4116694196215462</v>
      </c>
      <c r="S168" s="2">
        <f>[1]ANZ!S168-[1]ANZ!$E168</f>
        <v>8.4116694196215462</v>
      </c>
      <c r="T168" s="2">
        <f>[1]ANZ!T168-[1]ANZ!$E168</f>
        <v>8.4116694196215462</v>
      </c>
      <c r="U168" s="2">
        <f>[1]ANZ!U168-[1]ANZ!$E168</f>
        <v>8.4116694196215462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-0.56900528045844112</v>
      </c>
      <c r="G169" s="2">
        <f>[1]ANZ!G169-[1]ANZ!$E169</f>
        <v>-1.0253005656639118</v>
      </c>
      <c r="H169" s="2">
        <f>[1]ANZ!H169-[1]ANZ!$E169</f>
        <v>-1.3950859052771705</v>
      </c>
      <c r="I169" s="2">
        <f>[1]ANZ!I169-[1]ANZ!$E169</f>
        <v>-1.3950859052771705</v>
      </c>
      <c r="J169" s="2">
        <f>[1]ANZ!J169-[1]ANZ!$E169</f>
        <v>-1.3950859052771705</v>
      </c>
      <c r="K169" s="2">
        <f>[1]ANZ!K169-[1]ANZ!$E169</f>
        <v>-1.3950859052771705</v>
      </c>
      <c r="L169" s="2">
        <f>[1]ANZ!L169-[1]ANZ!$E169</f>
        <v>-0.10471353165183928</v>
      </c>
      <c r="M169" s="2">
        <f>[1]ANZ!M169-[1]ANZ!$E169</f>
        <v>2.3770149579782185</v>
      </c>
      <c r="N169" s="2">
        <f>[1]ANZ!N169-[1]ANZ!$E169</f>
        <v>2.3770149579782185</v>
      </c>
      <c r="O169" s="2">
        <f>[1]ANZ!O169-[1]ANZ!$E169</f>
        <v>2.3770149579782185</v>
      </c>
      <c r="P169" s="2">
        <f>[1]ANZ!P169-[1]ANZ!$E169</f>
        <v>2.3770149579782185</v>
      </c>
      <c r="Q169" s="2">
        <f>[1]ANZ!Q169-[1]ANZ!$E169</f>
        <v>2.3770149579782185</v>
      </c>
      <c r="R169" s="2">
        <f>[1]ANZ!R169-[1]ANZ!$E169</f>
        <v>2.3770149579782185</v>
      </c>
      <c r="S169" s="2">
        <f>[1]ANZ!S169-[1]ANZ!$E169</f>
        <v>2.3770149579782185</v>
      </c>
      <c r="T169" s="2">
        <f>[1]ANZ!T169-[1]ANZ!$E169</f>
        <v>2.3770149579782185</v>
      </c>
      <c r="U169" s="2">
        <f>[1]ANZ!U169-[1]ANZ!$E169</f>
        <v>2.3770149579782185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-0.56896830521401398</v>
      </c>
      <c r="G170" s="2">
        <f>[1]ANZ!G170-[1]ANZ!$E170</f>
        <v>-1.0093116027275357</v>
      </c>
      <c r="H170" s="2">
        <f>[1]ANZ!H170-[1]ANZ!$E170</f>
        <v>-1.3564647194538395</v>
      </c>
      <c r="I170" s="2">
        <f>[1]ANZ!I170-[1]ANZ!$E170</f>
        <v>-1.3564647194538395</v>
      </c>
      <c r="J170" s="2">
        <f>[1]ANZ!J170-[1]ANZ!$E170</f>
        <v>-1.3564647194538395</v>
      </c>
      <c r="K170" s="2">
        <f>[1]ANZ!K170-[1]ANZ!$E170</f>
        <v>-1.3564647194538395</v>
      </c>
      <c r="L170" s="2">
        <f>[1]ANZ!L170-[1]ANZ!$E170</f>
        <v>-1.3564647194538395</v>
      </c>
      <c r="M170" s="2">
        <f>[1]ANZ!M170-[1]ANZ!$E170</f>
        <v>-1.3564647194538395</v>
      </c>
      <c r="N170" s="2">
        <f>[1]ANZ!N170-[1]ANZ!$E170</f>
        <v>-1.3564647194538395</v>
      </c>
      <c r="O170" s="2">
        <f>[1]ANZ!O170-[1]ANZ!$E170</f>
        <v>-1.3564647194538395</v>
      </c>
      <c r="P170" s="2">
        <f>[1]ANZ!P170-[1]ANZ!$E170</f>
        <v>-1.3564647194538395</v>
      </c>
      <c r="Q170" s="2">
        <f>[1]ANZ!Q170-[1]ANZ!$E170</f>
        <v>-1.3564647194538395</v>
      </c>
      <c r="R170" s="2">
        <f>[1]ANZ!R170-[1]ANZ!$E170</f>
        <v>-1.3564647194538395</v>
      </c>
      <c r="S170" s="2">
        <f>[1]ANZ!S170-[1]ANZ!$E170</f>
        <v>-1.3564647194538395</v>
      </c>
      <c r="T170" s="2">
        <f>[1]ANZ!T170-[1]ANZ!$E170</f>
        <v>-1.3564647194538395</v>
      </c>
      <c r="U170" s="2">
        <f>[1]ANZ!U170-[1]ANZ!$E170</f>
        <v>-1.3564647194538395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-0.55084081880855251</v>
      </c>
      <c r="G171" s="2">
        <f>[1]ANZ!G171-[1]ANZ!$E171</f>
        <v>-1.0115459113109466</v>
      </c>
      <c r="H171" s="2">
        <f>[1]ANZ!H171-[1]ANZ!$E171</f>
        <v>-1.0115459113109466</v>
      </c>
      <c r="I171" s="2">
        <f>[1]ANZ!I171-[1]ANZ!$E171</f>
        <v>-1.0115459113109466</v>
      </c>
      <c r="J171" s="2">
        <f>[1]ANZ!J171-[1]ANZ!$E171</f>
        <v>-1.0115459113109466</v>
      </c>
      <c r="K171" s="2">
        <f>[1]ANZ!K171-[1]ANZ!$E171</f>
        <v>4.0774099975294575E-2</v>
      </c>
      <c r="L171" s="2">
        <f>[1]ANZ!L171-[1]ANZ!$E171</f>
        <v>2.9958616646046607</v>
      </c>
      <c r="M171" s="2">
        <f>[1]ANZ!M171-[1]ANZ!$E171</f>
        <v>9.3597447548245896</v>
      </c>
      <c r="N171" s="2">
        <f>[1]ANZ!N171-[1]ANZ!$E171</f>
        <v>9.3597447548245896</v>
      </c>
      <c r="O171" s="2">
        <f>[1]ANZ!O171-[1]ANZ!$E171</f>
        <v>9.3597447548245896</v>
      </c>
      <c r="P171" s="2">
        <f>[1]ANZ!P171-[1]ANZ!$E171</f>
        <v>9.3597447548245896</v>
      </c>
      <c r="Q171" s="2">
        <f>[1]ANZ!Q171-[1]ANZ!$E171</f>
        <v>9.3597447548245896</v>
      </c>
      <c r="R171" s="2">
        <f>[1]ANZ!R171-[1]ANZ!$E171</f>
        <v>9.3597447548245896</v>
      </c>
      <c r="S171" s="2">
        <f>[1]ANZ!S171-[1]ANZ!$E171</f>
        <v>9.3597447548245896</v>
      </c>
      <c r="T171" s="2">
        <f>[1]ANZ!T171-[1]ANZ!$E171</f>
        <v>9.3597447548245896</v>
      </c>
      <c r="U171" s="2">
        <f>[1]ANZ!U171-[1]ANZ!$E171</f>
        <v>9.3597447548245896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-0.56029495197626034</v>
      </c>
      <c r="G172" s="2">
        <f>[1]ANZ!G172-[1]ANZ!$E172</f>
        <v>-1.0525458842566309</v>
      </c>
      <c r="H172" s="2">
        <f>[1]ANZ!H172-[1]ANZ!$E172</f>
        <v>-1.0525458842566309</v>
      </c>
      <c r="I172" s="2">
        <f>[1]ANZ!I172-[1]ANZ!$E172</f>
        <v>-1.0525458842566309</v>
      </c>
      <c r="J172" s="2">
        <f>[1]ANZ!J172-[1]ANZ!$E172</f>
        <v>-1.0525458842566309</v>
      </c>
      <c r="K172" s="2">
        <f>[1]ANZ!K172-[1]ANZ!$E172</f>
        <v>-1.0525458842566309</v>
      </c>
      <c r="L172" s="2">
        <f>[1]ANZ!L172-[1]ANZ!$E172</f>
        <v>-1.0525458842566309</v>
      </c>
      <c r="M172" s="2">
        <f>[1]ANZ!M172-[1]ANZ!$E172</f>
        <v>2.0269772791993148</v>
      </c>
      <c r="N172" s="2">
        <f>[1]ANZ!N172-[1]ANZ!$E172</f>
        <v>4.0943065957912665</v>
      </c>
      <c r="O172" s="2">
        <f>[1]ANZ!O172-[1]ANZ!$E172</f>
        <v>4.0943065957912665</v>
      </c>
      <c r="P172" s="2">
        <f>[1]ANZ!P172-[1]ANZ!$E172</f>
        <v>4.0943065957912665</v>
      </c>
      <c r="Q172" s="2">
        <f>[1]ANZ!Q172-[1]ANZ!$E172</f>
        <v>4.0943065957912665</v>
      </c>
      <c r="R172" s="2">
        <f>[1]ANZ!R172-[1]ANZ!$E172</f>
        <v>4.0943065957912665</v>
      </c>
      <c r="S172" s="2">
        <f>[1]ANZ!S172-[1]ANZ!$E172</f>
        <v>4.0943065957912665</v>
      </c>
      <c r="T172" s="2">
        <f>[1]ANZ!T172-[1]ANZ!$E172</f>
        <v>4.0943065957912665</v>
      </c>
      <c r="U172" s="2">
        <f>[1]ANZ!U172-[1]ANZ!$E172</f>
        <v>4.0943065957912665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-0.58103912726409135</v>
      </c>
      <c r="G173" s="2">
        <f>[1]ANZ!G173-[1]ANZ!$E173</f>
        <v>-1.0449931046031224</v>
      </c>
      <c r="H173" s="2">
        <f>[1]ANZ!H173-[1]ANZ!$E173</f>
        <v>-1.0449931046031224</v>
      </c>
      <c r="I173" s="2">
        <f>[1]ANZ!I173-[1]ANZ!$E173</f>
        <v>-1.0449931046031224</v>
      </c>
      <c r="J173" s="2">
        <f>[1]ANZ!J173-[1]ANZ!$E173</f>
        <v>-1.0449931046031224</v>
      </c>
      <c r="K173" s="2">
        <f>[1]ANZ!K173-[1]ANZ!$E173</f>
        <v>-1.0449931046031224</v>
      </c>
      <c r="L173" s="2">
        <f>[1]ANZ!L173-[1]ANZ!$E173</f>
        <v>2.1310344000445127</v>
      </c>
      <c r="M173" s="2">
        <f>[1]ANZ!M173-[1]ANZ!$E173</f>
        <v>6.1410119372394263</v>
      </c>
      <c r="N173" s="2">
        <f>[1]ANZ!N173-[1]ANZ!$E173</f>
        <v>11.198130289631052</v>
      </c>
      <c r="O173" s="2">
        <f>[1]ANZ!O173-[1]ANZ!$E173</f>
        <v>11.198130289631052</v>
      </c>
      <c r="P173" s="2">
        <f>[1]ANZ!P173-[1]ANZ!$E173</f>
        <v>11.198130289631052</v>
      </c>
      <c r="Q173" s="2">
        <f>[1]ANZ!Q173-[1]ANZ!$E173</f>
        <v>11.198130289631052</v>
      </c>
      <c r="R173" s="2">
        <f>[1]ANZ!R173-[1]ANZ!$E173</f>
        <v>11.198130289631052</v>
      </c>
      <c r="S173" s="2">
        <f>[1]ANZ!S173-[1]ANZ!$E173</f>
        <v>11.198130289631052</v>
      </c>
      <c r="T173" s="2">
        <f>[1]ANZ!T173-[1]ANZ!$E173</f>
        <v>11.198130289631052</v>
      </c>
      <c r="U173" s="2">
        <f>[1]ANZ!U173-[1]ANZ!$E173</f>
        <v>11.198130289631052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-0.57938574432301948</v>
      </c>
      <c r="G174" s="2">
        <f>[1]ANZ!G174-[1]ANZ!$E174</f>
        <v>-1.0651466031598886</v>
      </c>
      <c r="H174" s="2">
        <f>[1]ANZ!H174-[1]ANZ!$E174</f>
        <v>-1.0651466031598886</v>
      </c>
      <c r="I174" s="2">
        <f>[1]ANZ!I174-[1]ANZ!$E174</f>
        <v>-1.0651466031598886</v>
      </c>
      <c r="J174" s="2">
        <f>[1]ANZ!J174-[1]ANZ!$E174</f>
        <v>-1.0651466031598886</v>
      </c>
      <c r="K174" s="2">
        <f>[1]ANZ!K174-[1]ANZ!$E174</f>
        <v>-1.0651466031598886</v>
      </c>
      <c r="L174" s="2">
        <f>[1]ANZ!L174-[1]ANZ!$E174</f>
        <v>2.8385547508241302</v>
      </c>
      <c r="M174" s="2">
        <f>[1]ANZ!M174-[1]ANZ!$E174</f>
        <v>9.2690924487391726</v>
      </c>
      <c r="N174" s="2">
        <f>[1]ANZ!N174-[1]ANZ!$E174</f>
        <v>9.2690924487391726</v>
      </c>
      <c r="O174" s="2">
        <f>[1]ANZ!O174-[1]ANZ!$E174</f>
        <v>9.2690924487391726</v>
      </c>
      <c r="P174" s="2">
        <f>[1]ANZ!P174-[1]ANZ!$E174</f>
        <v>9.2690924487391726</v>
      </c>
      <c r="Q174" s="2">
        <f>[1]ANZ!Q174-[1]ANZ!$E174</f>
        <v>9.2690924487391726</v>
      </c>
      <c r="R174" s="2">
        <f>[1]ANZ!R174-[1]ANZ!$E174</f>
        <v>9.2690924487391726</v>
      </c>
      <c r="S174" s="2">
        <f>[1]ANZ!S174-[1]ANZ!$E174</f>
        <v>9.2690924487391726</v>
      </c>
      <c r="T174" s="2">
        <f>[1]ANZ!T174-[1]ANZ!$E174</f>
        <v>9.2690924487391726</v>
      </c>
      <c r="U174" s="2">
        <f>[1]ANZ!U174-[1]ANZ!$E174</f>
        <v>9.2690924487391726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-0.54810375508887432</v>
      </c>
      <c r="G175" s="2">
        <f>[1]ANZ!G175-[1]ANZ!$E175</f>
        <v>-0.9976696151996407</v>
      </c>
      <c r="H175" s="2">
        <f>[1]ANZ!H175-[1]ANZ!$E175</f>
        <v>-1.3749444865156022</v>
      </c>
      <c r="I175" s="2">
        <f>[1]ANZ!I175-[1]ANZ!$E175</f>
        <v>-1.3749444865156022</v>
      </c>
      <c r="J175" s="2">
        <f>[1]ANZ!J175-[1]ANZ!$E175</f>
        <v>-1.3749444865156022</v>
      </c>
      <c r="K175" s="2">
        <f>[1]ANZ!K175-[1]ANZ!$E175</f>
        <v>-1.3749444865156022</v>
      </c>
      <c r="L175" s="2">
        <f>[1]ANZ!L175-[1]ANZ!$E175</f>
        <v>-0.14077711740591781</v>
      </c>
      <c r="M175" s="2">
        <f>[1]ANZ!M175-[1]ANZ!$E175</f>
        <v>2.7392928466663307</v>
      </c>
      <c r="N175" s="2">
        <f>[1]ANZ!N175-[1]ANZ!$E175</f>
        <v>5.2384231576028242</v>
      </c>
      <c r="O175" s="2">
        <f>[1]ANZ!O175-[1]ANZ!$E175</f>
        <v>5.2384231576028242</v>
      </c>
      <c r="P175" s="2">
        <f>[1]ANZ!P175-[1]ANZ!$E175</f>
        <v>5.2384231576028242</v>
      </c>
      <c r="Q175" s="2">
        <f>[1]ANZ!Q175-[1]ANZ!$E175</f>
        <v>5.2384231576028242</v>
      </c>
      <c r="R175" s="2">
        <f>[1]ANZ!R175-[1]ANZ!$E175</f>
        <v>5.2384231576028242</v>
      </c>
      <c r="S175" s="2">
        <f>[1]ANZ!S175-[1]ANZ!$E175</f>
        <v>5.2384231576028242</v>
      </c>
      <c r="T175" s="2">
        <f>[1]ANZ!T175-[1]ANZ!$E175</f>
        <v>5.2384231576028242</v>
      </c>
      <c r="U175" s="2">
        <f>[1]ANZ!U175-[1]ANZ!$E175</f>
        <v>5.2384231576028242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-0.57150554120730135</v>
      </c>
      <c r="G176" s="2">
        <f>[1]ANZ!G176-[1]ANZ!$E176</f>
        <v>-1.0117228796752045</v>
      </c>
      <c r="H176" s="2">
        <f>[1]ANZ!H176-[1]ANZ!$E176</f>
        <v>-1.0117228796752045</v>
      </c>
      <c r="I176" s="2">
        <f>[1]ANZ!I176-[1]ANZ!$E176</f>
        <v>-1.0117228796752045</v>
      </c>
      <c r="J176" s="2">
        <f>[1]ANZ!J176-[1]ANZ!$E176</f>
        <v>-1.0117228796752045</v>
      </c>
      <c r="K176" s="2">
        <f>[1]ANZ!K176-[1]ANZ!$E176</f>
        <v>-1.0117228796752045</v>
      </c>
      <c r="L176" s="2">
        <f>[1]ANZ!L176-[1]ANZ!$E176</f>
        <v>-1.0117228796752045</v>
      </c>
      <c r="M176" s="2">
        <f>[1]ANZ!M176-[1]ANZ!$E176</f>
        <v>-1.0117228796752045</v>
      </c>
      <c r="N176" s="2">
        <f>[1]ANZ!N176-[1]ANZ!$E176</f>
        <v>-1.0117228796752045</v>
      </c>
      <c r="O176" s="2">
        <f>[1]ANZ!O176-[1]ANZ!$E176</f>
        <v>-1.0117228796752045</v>
      </c>
      <c r="P176" s="2">
        <f>[1]ANZ!P176-[1]ANZ!$E176</f>
        <v>-1.0117228796752045</v>
      </c>
      <c r="Q176" s="2">
        <f>[1]ANZ!Q176-[1]ANZ!$E176</f>
        <v>-1.0117228796752045</v>
      </c>
      <c r="R176" s="2">
        <f>[1]ANZ!R176-[1]ANZ!$E176</f>
        <v>-1.0117228796752045</v>
      </c>
      <c r="S176" s="2">
        <f>[1]ANZ!S176-[1]ANZ!$E176</f>
        <v>-1.0117228796752045</v>
      </c>
      <c r="T176" s="2">
        <f>[1]ANZ!T176-[1]ANZ!$E176</f>
        <v>-1.0117228796752045</v>
      </c>
      <c r="U176" s="2">
        <f>[1]ANZ!U176-[1]ANZ!$E176</f>
        <v>-1.0117228796752045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-0.5187873605563027</v>
      </c>
      <c r="G177" s="2">
        <f>[1]ANZ!G177-[1]ANZ!$E177</f>
        <v>-0.96567000022523075</v>
      </c>
      <c r="H177" s="2">
        <f>[1]ANZ!H177-[1]ANZ!$E177</f>
        <v>-0.96567000022523075</v>
      </c>
      <c r="I177" s="2">
        <f>[1]ANZ!I177-[1]ANZ!$E177</f>
        <v>-0.96567000022523075</v>
      </c>
      <c r="J177" s="2">
        <f>[1]ANZ!J177-[1]ANZ!$E177</f>
        <v>-0.96567000022523075</v>
      </c>
      <c r="K177" s="2">
        <f>[1]ANZ!K177-[1]ANZ!$E177</f>
        <v>-0.96567000022523075</v>
      </c>
      <c r="L177" s="2">
        <f>[1]ANZ!L177-[1]ANZ!$E177</f>
        <v>-0.96567000022523075</v>
      </c>
      <c r="M177" s="2">
        <f>[1]ANZ!M177-[1]ANZ!$E177</f>
        <v>-0.96567000022523075</v>
      </c>
      <c r="N177" s="2">
        <f>[1]ANZ!N177-[1]ANZ!$E177</f>
        <v>-0.96567000022523075</v>
      </c>
      <c r="O177" s="2">
        <f>[1]ANZ!O177-[1]ANZ!$E177</f>
        <v>-0.96567000022523075</v>
      </c>
      <c r="P177" s="2">
        <f>[1]ANZ!P177-[1]ANZ!$E177</f>
        <v>-0.96567000022523075</v>
      </c>
      <c r="Q177" s="2">
        <f>[1]ANZ!Q177-[1]ANZ!$E177</f>
        <v>-0.96567000022523075</v>
      </c>
      <c r="R177" s="2">
        <f>[1]ANZ!R177-[1]ANZ!$E177</f>
        <v>-0.96567000022523075</v>
      </c>
      <c r="S177" s="2">
        <f>[1]ANZ!S177-[1]ANZ!$E177</f>
        <v>-0.96567000022523075</v>
      </c>
      <c r="T177" s="2">
        <f>[1]ANZ!T177-[1]ANZ!$E177</f>
        <v>-0.96567000022523075</v>
      </c>
      <c r="U177" s="2">
        <f>[1]ANZ!U177-[1]ANZ!$E177</f>
        <v>-0.96567000022523075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-0.56211599019943037</v>
      </c>
      <c r="G178" s="2">
        <f>[1]ANZ!G178-[1]ANZ!$E178</f>
        <v>-0.99381984880969299</v>
      </c>
      <c r="H178" s="2">
        <f>[1]ANZ!H178-[1]ANZ!$E178</f>
        <v>-1.3760182357906672</v>
      </c>
      <c r="I178" s="2">
        <f>[1]ANZ!I178-[1]ANZ!$E178</f>
        <v>-1.3760182357906672</v>
      </c>
      <c r="J178" s="2">
        <f>[1]ANZ!J178-[1]ANZ!$E178</f>
        <v>-1.3760182357906672</v>
      </c>
      <c r="K178" s="2">
        <f>[1]ANZ!K178-[1]ANZ!$E178</f>
        <v>4.9328291220387825</v>
      </c>
      <c r="L178" s="2">
        <f>[1]ANZ!L178-[1]ANZ!$E178</f>
        <v>8.8910884620085255</v>
      </c>
      <c r="M178" s="2">
        <f>[1]ANZ!M178-[1]ANZ!$E178</f>
        <v>8.8910884620085255</v>
      </c>
      <c r="N178" s="2">
        <f>[1]ANZ!N178-[1]ANZ!$E178</f>
        <v>8.8910884620085255</v>
      </c>
      <c r="O178" s="2">
        <f>[1]ANZ!O178-[1]ANZ!$E178</f>
        <v>8.8910884620085255</v>
      </c>
      <c r="P178" s="2">
        <f>[1]ANZ!P178-[1]ANZ!$E178</f>
        <v>8.8910884620085255</v>
      </c>
      <c r="Q178" s="2">
        <f>[1]ANZ!Q178-[1]ANZ!$E178</f>
        <v>8.8910884620085255</v>
      </c>
      <c r="R178" s="2">
        <f>[1]ANZ!R178-[1]ANZ!$E178</f>
        <v>8.8910884620085255</v>
      </c>
      <c r="S178" s="2">
        <f>[1]ANZ!S178-[1]ANZ!$E178</f>
        <v>8.8910884620085255</v>
      </c>
      <c r="T178" s="2">
        <f>[1]ANZ!T178-[1]ANZ!$E178</f>
        <v>8.8910884620085255</v>
      </c>
      <c r="U178" s="2">
        <f>[1]ANZ!U178-[1]ANZ!$E178</f>
        <v>8.8910884620085255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-0.60668463066909339</v>
      </c>
      <c r="G179" s="2">
        <f>[1]ANZ!G179-[1]ANZ!$E179</f>
        <v>-1.1268472359741111</v>
      </c>
      <c r="H179" s="2">
        <f>[1]ANZ!H179-[1]ANZ!$E179</f>
        <v>-1.1268472359741111</v>
      </c>
      <c r="I179" s="2">
        <f>[1]ANZ!I179-[1]ANZ!$E179</f>
        <v>-1.1268472359741111</v>
      </c>
      <c r="J179" s="2">
        <f>[1]ANZ!J179-[1]ANZ!$E179</f>
        <v>-1.1268472359741111</v>
      </c>
      <c r="K179" s="2">
        <f>[1]ANZ!K179-[1]ANZ!$E179</f>
        <v>-1.1268472359741111</v>
      </c>
      <c r="L179" s="2">
        <f>[1]ANZ!L179-[1]ANZ!$E179</f>
        <v>7.5975848318900603</v>
      </c>
      <c r="M179" s="2">
        <f>[1]ANZ!M179-[1]ANZ!$E179</f>
        <v>7.5975848318900603</v>
      </c>
      <c r="N179" s="2">
        <f>[1]ANZ!N179-[1]ANZ!$E179</f>
        <v>7.5975848318900603</v>
      </c>
      <c r="O179" s="2">
        <f>[1]ANZ!O179-[1]ANZ!$E179</f>
        <v>7.5975848318900603</v>
      </c>
      <c r="P179" s="2">
        <f>[1]ANZ!P179-[1]ANZ!$E179</f>
        <v>7.5975848318900603</v>
      </c>
      <c r="Q179" s="2">
        <f>[1]ANZ!Q179-[1]ANZ!$E179</f>
        <v>7.5975848318900603</v>
      </c>
      <c r="R179" s="2">
        <f>[1]ANZ!R179-[1]ANZ!$E179</f>
        <v>7.5975848318900603</v>
      </c>
      <c r="S179" s="2">
        <f>[1]ANZ!S179-[1]ANZ!$E179</f>
        <v>7.5975848318900603</v>
      </c>
      <c r="T179" s="2">
        <f>[1]ANZ!T179-[1]ANZ!$E179</f>
        <v>7.5975848318900603</v>
      </c>
      <c r="U179" s="2">
        <f>[1]ANZ!U179-[1]ANZ!$E179</f>
        <v>7.5975848318900603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-0.53125028074759939</v>
      </c>
      <c r="G180" s="2">
        <f>[1]ANZ!G180-[1]ANZ!$E180</f>
        <v>-0.98574207745812714</v>
      </c>
      <c r="H180" s="2">
        <f>[1]ANZ!H180-[1]ANZ!$E180</f>
        <v>-0.98574207745812714</v>
      </c>
      <c r="I180" s="2">
        <f>[1]ANZ!I180-[1]ANZ!$E180</f>
        <v>-0.98574207745812714</v>
      </c>
      <c r="J180" s="2">
        <f>[1]ANZ!J180-[1]ANZ!$E180</f>
        <v>-0.98574207745812714</v>
      </c>
      <c r="K180" s="2">
        <f>[1]ANZ!K180-[1]ANZ!$E180</f>
        <v>-0.98574207745812714</v>
      </c>
      <c r="L180" s="2">
        <f>[1]ANZ!L180-[1]ANZ!$E180</f>
        <v>-0.98574207745812714</v>
      </c>
      <c r="M180" s="2">
        <f>[1]ANZ!M180-[1]ANZ!$E180</f>
        <v>2.082417603332658</v>
      </c>
      <c r="N180" s="2">
        <f>[1]ANZ!N180-[1]ANZ!$E180</f>
        <v>6.5666091021506645</v>
      </c>
      <c r="O180" s="2">
        <f>[1]ANZ!O180-[1]ANZ!$E180</f>
        <v>6.5666091021506645</v>
      </c>
      <c r="P180" s="2">
        <f>[1]ANZ!P180-[1]ANZ!$E180</f>
        <v>6.5666091021506645</v>
      </c>
      <c r="Q180" s="2">
        <f>[1]ANZ!Q180-[1]ANZ!$E180</f>
        <v>6.5666091021506645</v>
      </c>
      <c r="R180" s="2">
        <f>[1]ANZ!R180-[1]ANZ!$E180</f>
        <v>6.5666091021506645</v>
      </c>
      <c r="S180" s="2">
        <f>[1]ANZ!S180-[1]ANZ!$E180</f>
        <v>6.5666091021506645</v>
      </c>
      <c r="T180" s="2">
        <f>[1]ANZ!T180-[1]ANZ!$E180</f>
        <v>6.5666091021506645</v>
      </c>
      <c r="U180" s="2">
        <f>[1]ANZ!U180-[1]ANZ!$E180</f>
        <v>6.5666091021506645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-0.53914790824873648</v>
      </c>
      <c r="G181" s="2">
        <f>[1]ANZ!G181-[1]ANZ!$E181</f>
        <v>-0.99497877792398981</v>
      </c>
      <c r="H181" s="2">
        <f>[1]ANZ!H181-[1]ANZ!$E181</f>
        <v>-1.1783224612442496</v>
      </c>
      <c r="I181" s="2">
        <f>[1]ANZ!I181-[1]ANZ!$E181</f>
        <v>-1.1783224612442496</v>
      </c>
      <c r="J181" s="2">
        <f>[1]ANZ!J181-[1]ANZ!$E181</f>
        <v>-1.1783224612442496</v>
      </c>
      <c r="K181" s="2">
        <f>[1]ANZ!K181-[1]ANZ!$E181</f>
        <v>-1.1783224612442496</v>
      </c>
      <c r="L181" s="2">
        <f>[1]ANZ!L181-[1]ANZ!$E181</f>
        <v>1.1414238666640415</v>
      </c>
      <c r="M181" s="2">
        <f>[1]ANZ!M181-[1]ANZ!$E181</f>
        <v>5.90122855245707</v>
      </c>
      <c r="N181" s="2">
        <f>[1]ANZ!N181-[1]ANZ!$E181</f>
        <v>5.90122855245707</v>
      </c>
      <c r="O181" s="2">
        <f>[1]ANZ!O181-[1]ANZ!$E181</f>
        <v>5.90122855245707</v>
      </c>
      <c r="P181" s="2">
        <f>[1]ANZ!P181-[1]ANZ!$E181</f>
        <v>5.90122855245707</v>
      </c>
      <c r="Q181" s="2">
        <f>[1]ANZ!Q181-[1]ANZ!$E181</f>
        <v>5.90122855245707</v>
      </c>
      <c r="R181" s="2">
        <f>[1]ANZ!R181-[1]ANZ!$E181</f>
        <v>5.90122855245707</v>
      </c>
      <c r="S181" s="2">
        <f>[1]ANZ!S181-[1]ANZ!$E181</f>
        <v>5.90122855245707</v>
      </c>
      <c r="T181" s="2">
        <f>[1]ANZ!T181-[1]ANZ!$E181</f>
        <v>5.90122855245707</v>
      </c>
      <c r="U181" s="2">
        <f>[1]ANZ!U181-[1]ANZ!$E181</f>
        <v>5.90122855245707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-0.58284027264448923</v>
      </c>
      <c r="G182" s="2">
        <f>[1]ANZ!G182-[1]ANZ!$E182</f>
        <v>-1.0331311305247368</v>
      </c>
      <c r="H182" s="2">
        <f>[1]ANZ!H182-[1]ANZ!$E182</f>
        <v>-1.0331311305247368</v>
      </c>
      <c r="I182" s="2">
        <f>[1]ANZ!I182-[1]ANZ!$E182</f>
        <v>-1.0331311305247368</v>
      </c>
      <c r="J182" s="2">
        <f>[1]ANZ!J182-[1]ANZ!$E182</f>
        <v>5.4320440493260378</v>
      </c>
      <c r="K182" s="2">
        <f>[1]ANZ!K182-[1]ANZ!$E182</f>
        <v>10.644057270055043</v>
      </c>
      <c r="L182" s="2">
        <f>[1]ANZ!L182-[1]ANZ!$E182</f>
        <v>10.644057270055043</v>
      </c>
      <c r="M182" s="2">
        <f>[1]ANZ!M182-[1]ANZ!$E182</f>
        <v>10.644057270055043</v>
      </c>
      <c r="N182" s="2">
        <f>[1]ANZ!N182-[1]ANZ!$E182</f>
        <v>10.644057270055043</v>
      </c>
      <c r="O182" s="2">
        <f>[1]ANZ!O182-[1]ANZ!$E182</f>
        <v>10.644057270055043</v>
      </c>
      <c r="P182" s="2">
        <f>[1]ANZ!P182-[1]ANZ!$E182</f>
        <v>10.644057270055043</v>
      </c>
      <c r="Q182" s="2">
        <f>[1]ANZ!Q182-[1]ANZ!$E182</f>
        <v>10.644057270055043</v>
      </c>
      <c r="R182" s="2">
        <f>[1]ANZ!R182-[1]ANZ!$E182</f>
        <v>10.644057270055043</v>
      </c>
      <c r="S182" s="2">
        <f>[1]ANZ!S182-[1]ANZ!$E182</f>
        <v>10.644057270055043</v>
      </c>
      <c r="T182" s="2">
        <f>[1]ANZ!T182-[1]ANZ!$E182</f>
        <v>10.644057270055043</v>
      </c>
      <c r="U182" s="2">
        <f>[1]ANZ!U182-[1]ANZ!$E182</f>
        <v>10.644057270055043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-0.61260146219933631</v>
      </c>
      <c r="G183" s="2">
        <f>[1]ANZ!G183-[1]ANZ!$E183</f>
        <v>-1.1195369312476657</v>
      </c>
      <c r="H183" s="2">
        <f>[1]ANZ!H183-[1]ANZ!$E183</f>
        <v>-1.5350240314254791</v>
      </c>
      <c r="I183" s="2">
        <f>[1]ANZ!I183-[1]ANZ!$E183</f>
        <v>-1.5350240314254791</v>
      </c>
      <c r="J183" s="2">
        <f>[1]ANZ!J183-[1]ANZ!$E183</f>
        <v>-1.5350240314254791</v>
      </c>
      <c r="K183" s="2">
        <f>[1]ANZ!K183-[1]ANZ!$E183</f>
        <v>2.2491239155463347</v>
      </c>
      <c r="L183" s="2">
        <f>[1]ANZ!L183-[1]ANZ!$E183</f>
        <v>10.103152569745987</v>
      </c>
      <c r="M183" s="2">
        <f>[1]ANZ!M183-[1]ANZ!$E183</f>
        <v>10.103152569745987</v>
      </c>
      <c r="N183" s="2">
        <f>[1]ANZ!N183-[1]ANZ!$E183</f>
        <v>10.103152569745987</v>
      </c>
      <c r="O183" s="2">
        <f>[1]ANZ!O183-[1]ANZ!$E183</f>
        <v>10.103152569745987</v>
      </c>
      <c r="P183" s="2">
        <f>[1]ANZ!P183-[1]ANZ!$E183</f>
        <v>10.103152569745987</v>
      </c>
      <c r="Q183" s="2">
        <f>[1]ANZ!Q183-[1]ANZ!$E183</f>
        <v>10.103152569745987</v>
      </c>
      <c r="R183" s="2">
        <f>[1]ANZ!R183-[1]ANZ!$E183</f>
        <v>10.103152569745987</v>
      </c>
      <c r="S183" s="2">
        <f>[1]ANZ!S183-[1]ANZ!$E183</f>
        <v>10.103152569745987</v>
      </c>
      <c r="T183" s="2">
        <f>[1]ANZ!T183-[1]ANZ!$E183</f>
        <v>10.103152569745987</v>
      </c>
      <c r="U183" s="2">
        <f>[1]ANZ!U183-[1]ANZ!$E183</f>
        <v>10.103152569745987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-0.6116436957778717</v>
      </c>
      <c r="G184" s="2">
        <f>[1]ANZ!G184-[1]ANZ!$E184</f>
        <v>-1.1212561025038497</v>
      </c>
      <c r="H184" s="2">
        <f>[1]ANZ!H184-[1]ANZ!$E184</f>
        <v>-1.1212561025038497</v>
      </c>
      <c r="I184" s="2">
        <f>[1]ANZ!I184-[1]ANZ!$E184</f>
        <v>-1.1212561025038497</v>
      </c>
      <c r="J184" s="2">
        <f>[1]ANZ!J184-[1]ANZ!$E184</f>
        <v>5.7969857408812118</v>
      </c>
      <c r="K184" s="2">
        <f>[1]ANZ!K184-[1]ANZ!$E184</f>
        <v>10.233021464571294</v>
      </c>
      <c r="L184" s="2">
        <f>[1]ANZ!L184-[1]ANZ!$E184</f>
        <v>10.233021464571294</v>
      </c>
      <c r="M184" s="2">
        <f>[1]ANZ!M184-[1]ANZ!$E184</f>
        <v>10.233021464571294</v>
      </c>
      <c r="N184" s="2">
        <f>[1]ANZ!N184-[1]ANZ!$E184</f>
        <v>10.233021464571294</v>
      </c>
      <c r="O184" s="2">
        <f>[1]ANZ!O184-[1]ANZ!$E184</f>
        <v>10.233021464571294</v>
      </c>
      <c r="P184" s="2">
        <f>[1]ANZ!P184-[1]ANZ!$E184</f>
        <v>10.233021464571294</v>
      </c>
      <c r="Q184" s="2">
        <f>[1]ANZ!Q184-[1]ANZ!$E184</f>
        <v>10.233021464571294</v>
      </c>
      <c r="R184" s="2">
        <f>[1]ANZ!R184-[1]ANZ!$E184</f>
        <v>10.233021464571294</v>
      </c>
      <c r="S184" s="2">
        <f>[1]ANZ!S184-[1]ANZ!$E184</f>
        <v>10.233021464571294</v>
      </c>
      <c r="T184" s="2">
        <f>[1]ANZ!T184-[1]ANZ!$E184</f>
        <v>10.233021464571294</v>
      </c>
      <c r="U184" s="2">
        <f>[1]ANZ!U184-[1]ANZ!$E184</f>
        <v>10.233021464571294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-0.59979593824837707</v>
      </c>
      <c r="G185" s="2">
        <f>[1]ANZ!G185-[1]ANZ!$E185</f>
        <v>-1.1414551805007704</v>
      </c>
      <c r="H185" s="2">
        <f>[1]ANZ!H185-[1]ANZ!$E185</f>
        <v>-1.1414551805007704</v>
      </c>
      <c r="I185" s="2">
        <f>[1]ANZ!I185-[1]ANZ!$E185</f>
        <v>-1.1414551805007704</v>
      </c>
      <c r="J185" s="2">
        <f>[1]ANZ!J185-[1]ANZ!$E185</f>
        <v>-1.1414551805007704</v>
      </c>
      <c r="K185" s="2">
        <f>[1]ANZ!K185-[1]ANZ!$E185</f>
        <v>5.766745179440619</v>
      </c>
      <c r="L185" s="2">
        <f>[1]ANZ!L185-[1]ANZ!$E185</f>
        <v>5.766745179440619</v>
      </c>
      <c r="M185" s="2">
        <f>[1]ANZ!M185-[1]ANZ!$E185</f>
        <v>5.766745179440619</v>
      </c>
      <c r="N185" s="2">
        <f>[1]ANZ!N185-[1]ANZ!$E185</f>
        <v>5.766745179440619</v>
      </c>
      <c r="O185" s="2">
        <f>[1]ANZ!O185-[1]ANZ!$E185</f>
        <v>5.766745179440619</v>
      </c>
      <c r="P185" s="2">
        <f>[1]ANZ!P185-[1]ANZ!$E185</f>
        <v>5.766745179440619</v>
      </c>
      <c r="Q185" s="2">
        <f>[1]ANZ!Q185-[1]ANZ!$E185</f>
        <v>5.766745179440619</v>
      </c>
      <c r="R185" s="2">
        <f>[1]ANZ!R185-[1]ANZ!$E185</f>
        <v>5.766745179440619</v>
      </c>
      <c r="S185" s="2">
        <f>[1]ANZ!S185-[1]ANZ!$E185</f>
        <v>5.766745179440619</v>
      </c>
      <c r="T185" s="2">
        <f>[1]ANZ!T185-[1]ANZ!$E185</f>
        <v>5.766745179440619</v>
      </c>
      <c r="U185" s="2">
        <f>[1]ANZ!U185-[1]ANZ!$E185</f>
        <v>5.766745179440619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-0.5578459271863494</v>
      </c>
      <c r="G186" s="2">
        <f>[1]ANZ!G186-[1]ANZ!$E186</f>
        <v>-1.0240458698414727</v>
      </c>
      <c r="H186" s="2">
        <f>[1]ANZ!H186-[1]ANZ!$E186</f>
        <v>-1.0240458698414727</v>
      </c>
      <c r="I186" s="2">
        <f>[1]ANZ!I186-[1]ANZ!$E186</f>
        <v>-1.0240458698414727</v>
      </c>
      <c r="J186" s="2">
        <f>[1]ANZ!J186-[1]ANZ!$E186</f>
        <v>-1.0240458698414727</v>
      </c>
      <c r="K186" s="2">
        <f>[1]ANZ!K186-[1]ANZ!$E186</f>
        <v>-1.0240458698414727</v>
      </c>
      <c r="L186" s="2">
        <f>[1]ANZ!L186-[1]ANZ!$E186</f>
        <v>3.0693398642000034</v>
      </c>
      <c r="M186" s="2">
        <f>[1]ANZ!M186-[1]ANZ!$E186</f>
        <v>6.3337347921871867</v>
      </c>
      <c r="N186" s="2">
        <f>[1]ANZ!N186-[1]ANZ!$E186</f>
        <v>6.3337347921871867</v>
      </c>
      <c r="O186" s="2">
        <f>[1]ANZ!O186-[1]ANZ!$E186</f>
        <v>6.3337347921871867</v>
      </c>
      <c r="P186" s="2">
        <f>[1]ANZ!P186-[1]ANZ!$E186</f>
        <v>6.3337347921871867</v>
      </c>
      <c r="Q186" s="2">
        <f>[1]ANZ!Q186-[1]ANZ!$E186</f>
        <v>6.3337347921871867</v>
      </c>
      <c r="R186" s="2">
        <f>[1]ANZ!R186-[1]ANZ!$E186</f>
        <v>6.3337347921871867</v>
      </c>
      <c r="S186" s="2">
        <f>[1]ANZ!S186-[1]ANZ!$E186</f>
        <v>6.3337347921871867</v>
      </c>
      <c r="T186" s="2">
        <f>[1]ANZ!T186-[1]ANZ!$E186</f>
        <v>6.3337347921871867</v>
      </c>
      <c r="U186" s="2">
        <f>[1]ANZ!U186-[1]ANZ!$E186</f>
        <v>6.3337347921871867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-0.57517641808340159</v>
      </c>
      <c r="G187" s="2">
        <f>[1]ANZ!G187-[1]ANZ!$E187</f>
        <v>-1.0573475525941092</v>
      </c>
      <c r="H187" s="2">
        <f>[1]ANZ!H187-[1]ANZ!$E187</f>
        <v>-1.0573475525941092</v>
      </c>
      <c r="I187" s="2">
        <f>[1]ANZ!I187-[1]ANZ!$E187</f>
        <v>-1.0573475525941092</v>
      </c>
      <c r="J187" s="2">
        <f>[1]ANZ!J187-[1]ANZ!$E187</f>
        <v>-1.0573475525941092</v>
      </c>
      <c r="K187" s="2">
        <f>[1]ANZ!K187-[1]ANZ!$E187</f>
        <v>-1.0573475525941092</v>
      </c>
      <c r="L187" s="2">
        <f>[1]ANZ!L187-[1]ANZ!$E187</f>
        <v>-0.74038314628899116</v>
      </c>
      <c r="M187" s="2">
        <f>[1]ANZ!M187-[1]ANZ!$E187</f>
        <v>7.2547410496059967</v>
      </c>
      <c r="N187" s="2">
        <f>[1]ANZ!N187-[1]ANZ!$E187</f>
        <v>12.4473525428659</v>
      </c>
      <c r="O187" s="2">
        <f>[1]ANZ!O187-[1]ANZ!$E187</f>
        <v>12.4473525428659</v>
      </c>
      <c r="P187" s="2">
        <f>[1]ANZ!P187-[1]ANZ!$E187</f>
        <v>12.4473525428659</v>
      </c>
      <c r="Q187" s="2">
        <f>[1]ANZ!Q187-[1]ANZ!$E187</f>
        <v>12.4473525428659</v>
      </c>
      <c r="R187" s="2">
        <f>[1]ANZ!R187-[1]ANZ!$E187</f>
        <v>12.4473525428659</v>
      </c>
      <c r="S187" s="2">
        <f>[1]ANZ!S187-[1]ANZ!$E187</f>
        <v>12.4473525428659</v>
      </c>
      <c r="T187" s="2">
        <f>[1]ANZ!T187-[1]ANZ!$E187</f>
        <v>12.4473525428659</v>
      </c>
      <c r="U187" s="2">
        <f>[1]ANZ!U187-[1]ANZ!$E187</f>
        <v>12.4473525428659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-0.61719207670370224</v>
      </c>
      <c r="G188" s="2">
        <f>[1]ANZ!G188-[1]ANZ!$E188</f>
        <v>-1.10623762557492</v>
      </c>
      <c r="H188" s="2">
        <f>[1]ANZ!H188-[1]ANZ!$E188</f>
        <v>-1.10623762557492</v>
      </c>
      <c r="I188" s="2">
        <f>[1]ANZ!I188-[1]ANZ!$E188</f>
        <v>-1.10623762557492</v>
      </c>
      <c r="J188" s="2">
        <f>[1]ANZ!J188-[1]ANZ!$E188</f>
        <v>0.50869125777600743</v>
      </c>
      <c r="K188" s="2">
        <f>[1]ANZ!K188-[1]ANZ!$E188</f>
        <v>8.4923375316609224</v>
      </c>
      <c r="L188" s="2">
        <f>[1]ANZ!L188-[1]ANZ!$E188</f>
        <v>13.476559208506842</v>
      </c>
      <c r="M188" s="2">
        <f>[1]ANZ!M188-[1]ANZ!$E188</f>
        <v>13.476559208506842</v>
      </c>
      <c r="N188" s="2">
        <f>[1]ANZ!N188-[1]ANZ!$E188</f>
        <v>13.476559208506842</v>
      </c>
      <c r="O188" s="2">
        <f>[1]ANZ!O188-[1]ANZ!$E188</f>
        <v>13.476559208506842</v>
      </c>
      <c r="P188" s="2">
        <f>[1]ANZ!P188-[1]ANZ!$E188</f>
        <v>13.476559208506842</v>
      </c>
      <c r="Q188" s="2">
        <f>[1]ANZ!Q188-[1]ANZ!$E188</f>
        <v>13.476559208506842</v>
      </c>
      <c r="R188" s="2">
        <f>[1]ANZ!R188-[1]ANZ!$E188</f>
        <v>13.476559208506842</v>
      </c>
      <c r="S188" s="2">
        <f>[1]ANZ!S188-[1]ANZ!$E188</f>
        <v>13.476559208506842</v>
      </c>
      <c r="T188" s="2">
        <f>[1]ANZ!T188-[1]ANZ!$E188</f>
        <v>13.476559208506842</v>
      </c>
      <c r="U188" s="2">
        <f>[1]ANZ!U188-[1]ANZ!$E188</f>
        <v>13.476559208506842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-0.5726531651820892</v>
      </c>
      <c r="G189" s="2">
        <f>[1]ANZ!G189-[1]ANZ!$E189</f>
        <v>-1.1076901677168109</v>
      </c>
      <c r="H189" s="2">
        <f>[1]ANZ!H189-[1]ANZ!$E189</f>
        <v>-1.1076901677168109</v>
      </c>
      <c r="I189" s="2">
        <f>[1]ANZ!I189-[1]ANZ!$E189</f>
        <v>-1.1076901677168109</v>
      </c>
      <c r="J189" s="2">
        <f>[1]ANZ!J189-[1]ANZ!$E189</f>
        <v>6.5379986937097954</v>
      </c>
      <c r="K189" s="2">
        <f>[1]ANZ!K189-[1]ANZ!$E189</f>
        <v>8.4659067540783894</v>
      </c>
      <c r="L189" s="2">
        <f>[1]ANZ!L189-[1]ANZ!$E189</f>
        <v>13.630450298765027</v>
      </c>
      <c r="M189" s="2">
        <f>[1]ANZ!M189-[1]ANZ!$E189</f>
        <v>13.630450298765027</v>
      </c>
      <c r="N189" s="2">
        <f>[1]ANZ!N189-[1]ANZ!$E189</f>
        <v>13.630450298765027</v>
      </c>
      <c r="O189" s="2">
        <f>[1]ANZ!O189-[1]ANZ!$E189</f>
        <v>13.630450298765027</v>
      </c>
      <c r="P189" s="2">
        <f>[1]ANZ!P189-[1]ANZ!$E189</f>
        <v>13.630450298765027</v>
      </c>
      <c r="Q189" s="2">
        <f>[1]ANZ!Q189-[1]ANZ!$E189</f>
        <v>13.630450298765027</v>
      </c>
      <c r="R189" s="2">
        <f>[1]ANZ!R189-[1]ANZ!$E189</f>
        <v>13.630450298765027</v>
      </c>
      <c r="S189" s="2">
        <f>[1]ANZ!S189-[1]ANZ!$E189</f>
        <v>13.630450298765027</v>
      </c>
      <c r="T189" s="2">
        <f>[1]ANZ!T189-[1]ANZ!$E189</f>
        <v>13.630450298765027</v>
      </c>
      <c r="U189" s="2">
        <f>[1]ANZ!U189-[1]ANZ!$E189</f>
        <v>13.630450298765027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-0.57244045204711824</v>
      </c>
      <c r="G190" s="2">
        <f>[1]ANZ!G190-[1]ANZ!$E190</f>
        <v>-1.0443311883375657</v>
      </c>
      <c r="H190" s="2">
        <f>[1]ANZ!H190-[1]ANZ!$E190</f>
        <v>-1.0443311883375657</v>
      </c>
      <c r="I190" s="2">
        <f>[1]ANZ!I190-[1]ANZ!$E190</f>
        <v>-1.0443311883375657</v>
      </c>
      <c r="J190" s="2">
        <f>[1]ANZ!J190-[1]ANZ!$E190</f>
        <v>-1.0443311883375657</v>
      </c>
      <c r="K190" s="2">
        <f>[1]ANZ!K190-[1]ANZ!$E190</f>
        <v>0.92048480084238804</v>
      </c>
      <c r="L190" s="2">
        <f>[1]ANZ!L190-[1]ANZ!$E190</f>
        <v>5.5174278375610299</v>
      </c>
      <c r="M190" s="2">
        <f>[1]ANZ!M190-[1]ANZ!$E190</f>
        <v>5.5174278375610299</v>
      </c>
      <c r="N190" s="2">
        <f>[1]ANZ!N190-[1]ANZ!$E190</f>
        <v>5.5174278375610299</v>
      </c>
      <c r="O190" s="2">
        <f>[1]ANZ!O190-[1]ANZ!$E190</f>
        <v>5.5174278375610299</v>
      </c>
      <c r="P190" s="2">
        <f>[1]ANZ!P190-[1]ANZ!$E190</f>
        <v>5.5174278375610299</v>
      </c>
      <c r="Q190" s="2">
        <f>[1]ANZ!Q190-[1]ANZ!$E190</f>
        <v>5.5174278375610299</v>
      </c>
      <c r="R190" s="2">
        <f>[1]ANZ!R190-[1]ANZ!$E190</f>
        <v>5.5174278375610299</v>
      </c>
      <c r="S190" s="2">
        <f>[1]ANZ!S190-[1]ANZ!$E190</f>
        <v>5.5174278375610299</v>
      </c>
      <c r="T190" s="2">
        <f>[1]ANZ!T190-[1]ANZ!$E190</f>
        <v>5.5174278375610299</v>
      </c>
      <c r="U190" s="2">
        <f>[1]ANZ!U190-[1]ANZ!$E190</f>
        <v>5.5174278375610299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-0.56115204415044673</v>
      </c>
      <c r="G191" s="2">
        <f>[1]ANZ!G191-[1]ANZ!$E191</f>
        <v>-1.0660457164426589</v>
      </c>
      <c r="H191" s="2">
        <f>[1]ANZ!H191-[1]ANZ!$E191</f>
        <v>-1.4935967880195165</v>
      </c>
      <c r="I191" s="2">
        <f>[1]ANZ!I191-[1]ANZ!$E191</f>
        <v>-1.4935967880195165</v>
      </c>
      <c r="J191" s="2">
        <f>[1]ANZ!J191-[1]ANZ!$E191</f>
        <v>-1.4935967880195165</v>
      </c>
      <c r="K191" s="2">
        <f>[1]ANZ!K191-[1]ANZ!$E191</f>
        <v>-1.4935967880195165</v>
      </c>
      <c r="L191" s="2">
        <f>[1]ANZ!L191-[1]ANZ!$E191</f>
        <v>5.3647530470583717</v>
      </c>
      <c r="M191" s="2">
        <f>[1]ANZ!M191-[1]ANZ!$E191</f>
        <v>11.6387792892601</v>
      </c>
      <c r="N191" s="2">
        <f>[1]ANZ!N191-[1]ANZ!$E191</f>
        <v>11.6387792892601</v>
      </c>
      <c r="O191" s="2">
        <f>[1]ANZ!O191-[1]ANZ!$E191</f>
        <v>11.6387792892601</v>
      </c>
      <c r="P191" s="2">
        <f>[1]ANZ!P191-[1]ANZ!$E191</f>
        <v>11.6387792892601</v>
      </c>
      <c r="Q191" s="2">
        <f>[1]ANZ!Q191-[1]ANZ!$E191</f>
        <v>11.6387792892601</v>
      </c>
      <c r="R191" s="2">
        <f>[1]ANZ!R191-[1]ANZ!$E191</f>
        <v>11.6387792892601</v>
      </c>
      <c r="S191" s="2">
        <f>[1]ANZ!S191-[1]ANZ!$E191</f>
        <v>11.6387792892601</v>
      </c>
      <c r="T191" s="2">
        <f>[1]ANZ!T191-[1]ANZ!$E191</f>
        <v>11.6387792892601</v>
      </c>
      <c r="U191" s="2">
        <f>[1]ANZ!U191-[1]ANZ!$E191</f>
        <v>11.6387792892601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-0.59492838312678487</v>
      </c>
      <c r="G192" s="2">
        <f>[1]ANZ!G192-[1]ANZ!$E192</f>
        <v>-1.1090349133358472</v>
      </c>
      <c r="H192" s="2">
        <f>[1]ANZ!H192-[1]ANZ!$E192</f>
        <v>-1.1090349133358472</v>
      </c>
      <c r="I192" s="2">
        <f>[1]ANZ!I192-[1]ANZ!$E192</f>
        <v>-1.1090349133358472</v>
      </c>
      <c r="J192" s="2">
        <f>[1]ANZ!J192-[1]ANZ!$E192</f>
        <v>-1.1090349133358472</v>
      </c>
      <c r="K192" s="2">
        <f>[1]ANZ!K192-[1]ANZ!$E192</f>
        <v>1.2672145303182276</v>
      </c>
      <c r="L192" s="2">
        <f>[1]ANZ!L192-[1]ANZ!$E192</f>
        <v>5.9817733469455163</v>
      </c>
      <c r="M192" s="2">
        <f>[1]ANZ!M192-[1]ANZ!$E192</f>
        <v>8.6004880622113831</v>
      </c>
      <c r="N192" s="2">
        <f>[1]ANZ!N192-[1]ANZ!$E192</f>
        <v>8.6004880622113831</v>
      </c>
      <c r="O192" s="2">
        <f>[1]ANZ!O192-[1]ANZ!$E192</f>
        <v>8.6004880622113831</v>
      </c>
      <c r="P192" s="2">
        <f>[1]ANZ!P192-[1]ANZ!$E192</f>
        <v>8.6004880622113831</v>
      </c>
      <c r="Q192" s="2">
        <f>[1]ANZ!Q192-[1]ANZ!$E192</f>
        <v>8.6004880622113831</v>
      </c>
      <c r="R192" s="2">
        <f>[1]ANZ!R192-[1]ANZ!$E192</f>
        <v>8.6004880622113831</v>
      </c>
      <c r="S192" s="2">
        <f>[1]ANZ!S192-[1]ANZ!$E192</f>
        <v>8.6004880622113831</v>
      </c>
      <c r="T192" s="2">
        <f>[1]ANZ!T192-[1]ANZ!$E192</f>
        <v>8.6004880622113831</v>
      </c>
      <c r="U192" s="2">
        <f>[1]ANZ!U192-[1]ANZ!$E192</f>
        <v>8.6004880622113831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-0.54880021659798217</v>
      </c>
      <c r="G193" s="2">
        <f>[1]ANZ!G193-[1]ANZ!$E193</f>
        <v>-0.99978754901826505</v>
      </c>
      <c r="H193" s="2">
        <f>[1]ANZ!H193-[1]ANZ!$E193</f>
        <v>-0.99978754901826505</v>
      </c>
      <c r="I193" s="2">
        <f>[1]ANZ!I193-[1]ANZ!$E193</f>
        <v>-0.99978754901826505</v>
      </c>
      <c r="J193" s="2">
        <f>[1]ANZ!J193-[1]ANZ!$E193</f>
        <v>-0.99978754901826505</v>
      </c>
      <c r="K193" s="2">
        <f>[1]ANZ!K193-[1]ANZ!$E193</f>
        <v>3.4089984064528096</v>
      </c>
      <c r="L193" s="2">
        <f>[1]ANZ!L193-[1]ANZ!$E193</f>
        <v>4.9461749768431105</v>
      </c>
      <c r="M193" s="2">
        <f>[1]ANZ!M193-[1]ANZ!$E193</f>
        <v>5.903828397343915</v>
      </c>
      <c r="N193" s="2">
        <f>[1]ANZ!N193-[1]ANZ!$E193</f>
        <v>5.903828397343915</v>
      </c>
      <c r="O193" s="2">
        <f>[1]ANZ!O193-[1]ANZ!$E193</f>
        <v>5.903828397343915</v>
      </c>
      <c r="P193" s="2">
        <f>[1]ANZ!P193-[1]ANZ!$E193</f>
        <v>5.903828397343915</v>
      </c>
      <c r="Q193" s="2">
        <f>[1]ANZ!Q193-[1]ANZ!$E193</f>
        <v>5.903828397343915</v>
      </c>
      <c r="R193" s="2">
        <f>[1]ANZ!R193-[1]ANZ!$E193</f>
        <v>5.903828397343915</v>
      </c>
      <c r="S193" s="2">
        <f>[1]ANZ!S193-[1]ANZ!$E193</f>
        <v>5.903828397343915</v>
      </c>
      <c r="T193" s="2">
        <f>[1]ANZ!T193-[1]ANZ!$E193</f>
        <v>5.903828397343915</v>
      </c>
      <c r="U193" s="2">
        <f>[1]ANZ!U193-[1]ANZ!$E193</f>
        <v>5.903828397343915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-0.58027070359827349</v>
      </c>
      <c r="G194" s="2">
        <f>[1]ANZ!G194-[1]ANZ!$E194</f>
        <v>-1.072789855641787</v>
      </c>
      <c r="H194" s="2">
        <f>[1]ANZ!H194-[1]ANZ!$E194</f>
        <v>-1.072789855641787</v>
      </c>
      <c r="I194" s="2">
        <f>[1]ANZ!I194-[1]ANZ!$E194</f>
        <v>-1.072789855641787</v>
      </c>
      <c r="J194" s="2">
        <f>[1]ANZ!J194-[1]ANZ!$E194</f>
        <v>-1.072789855641787</v>
      </c>
      <c r="K194" s="2">
        <f>[1]ANZ!K194-[1]ANZ!$E194</f>
        <v>1.5441360943821678</v>
      </c>
      <c r="L194" s="2">
        <f>[1]ANZ!L194-[1]ANZ!$E194</f>
        <v>6.789604753845083</v>
      </c>
      <c r="M194" s="2">
        <f>[1]ANZ!M194-[1]ANZ!$E194</f>
        <v>10.968420705845119</v>
      </c>
      <c r="N194" s="2">
        <f>[1]ANZ!N194-[1]ANZ!$E194</f>
        <v>10.968420705845119</v>
      </c>
      <c r="O194" s="2">
        <f>[1]ANZ!O194-[1]ANZ!$E194</f>
        <v>10.968420705845119</v>
      </c>
      <c r="P194" s="2">
        <f>[1]ANZ!P194-[1]ANZ!$E194</f>
        <v>10.968420705845119</v>
      </c>
      <c r="Q194" s="2">
        <f>[1]ANZ!Q194-[1]ANZ!$E194</f>
        <v>10.968420705845119</v>
      </c>
      <c r="R194" s="2">
        <f>[1]ANZ!R194-[1]ANZ!$E194</f>
        <v>10.968420705845119</v>
      </c>
      <c r="S194" s="2">
        <f>[1]ANZ!S194-[1]ANZ!$E194</f>
        <v>10.968420705845119</v>
      </c>
      <c r="T194" s="2">
        <f>[1]ANZ!T194-[1]ANZ!$E194</f>
        <v>10.968420705845119</v>
      </c>
      <c r="U194" s="2">
        <f>[1]ANZ!U194-[1]ANZ!$E194</f>
        <v>10.968420705845119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-0.56368291329155795</v>
      </c>
      <c r="G195" s="2">
        <f>[1]ANZ!G195-[1]ANZ!$E195</f>
        <v>-1.0326787970451221</v>
      </c>
      <c r="H195" s="2">
        <f>[1]ANZ!H195-[1]ANZ!$E195</f>
        <v>-1.0326787970451221</v>
      </c>
      <c r="I195" s="2">
        <f>[1]ANZ!I195-[1]ANZ!$E195</f>
        <v>-1.0326787970451221</v>
      </c>
      <c r="J195" s="2">
        <f>[1]ANZ!J195-[1]ANZ!$E195</f>
        <v>-1.0326787970451221</v>
      </c>
      <c r="K195" s="2">
        <f>[1]ANZ!K195-[1]ANZ!$E195</f>
        <v>4.9740671682374114</v>
      </c>
      <c r="L195" s="2">
        <f>[1]ANZ!L195-[1]ANZ!$E195</f>
        <v>10.830635440911237</v>
      </c>
      <c r="M195" s="2">
        <f>[1]ANZ!M195-[1]ANZ!$E195</f>
        <v>10.830635440911237</v>
      </c>
      <c r="N195" s="2">
        <f>[1]ANZ!N195-[1]ANZ!$E195</f>
        <v>10.830635440911237</v>
      </c>
      <c r="O195" s="2">
        <f>[1]ANZ!O195-[1]ANZ!$E195</f>
        <v>10.830635440911237</v>
      </c>
      <c r="P195" s="2">
        <f>[1]ANZ!P195-[1]ANZ!$E195</f>
        <v>10.830635440911237</v>
      </c>
      <c r="Q195" s="2">
        <f>[1]ANZ!Q195-[1]ANZ!$E195</f>
        <v>10.830635440911237</v>
      </c>
      <c r="R195" s="2">
        <f>[1]ANZ!R195-[1]ANZ!$E195</f>
        <v>10.830635440911237</v>
      </c>
      <c r="S195" s="2">
        <f>[1]ANZ!S195-[1]ANZ!$E195</f>
        <v>10.830635440911237</v>
      </c>
      <c r="T195" s="2">
        <f>[1]ANZ!T195-[1]ANZ!$E195</f>
        <v>10.830635440911237</v>
      </c>
      <c r="U195" s="2">
        <f>[1]ANZ!U195-[1]ANZ!$E195</f>
        <v>10.830635440911237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-0.54047546944585179</v>
      </c>
      <c r="G196" s="2">
        <f>[1]ANZ!G196-[1]ANZ!$E196</f>
        <v>-0.97446998204389956</v>
      </c>
      <c r="H196" s="2">
        <f>[1]ANZ!H196-[1]ANZ!$E196</f>
        <v>-0.97446998204389956</v>
      </c>
      <c r="I196" s="2">
        <f>[1]ANZ!I196-[1]ANZ!$E196</f>
        <v>-0.97446998204389956</v>
      </c>
      <c r="J196" s="2">
        <f>[1]ANZ!J196-[1]ANZ!$E196</f>
        <v>5.0691886649639457</v>
      </c>
      <c r="K196" s="2">
        <f>[1]ANZ!K196-[1]ANZ!$E196</f>
        <v>9.0070459695627676</v>
      </c>
      <c r="L196" s="2">
        <f>[1]ANZ!L196-[1]ANZ!$E196</f>
        <v>9.0070459695627676</v>
      </c>
      <c r="M196" s="2">
        <f>[1]ANZ!M196-[1]ANZ!$E196</f>
        <v>9.0070459695627676</v>
      </c>
      <c r="N196" s="2">
        <f>[1]ANZ!N196-[1]ANZ!$E196</f>
        <v>9.0070459695627676</v>
      </c>
      <c r="O196" s="2">
        <f>[1]ANZ!O196-[1]ANZ!$E196</f>
        <v>9.0070459695627676</v>
      </c>
      <c r="P196" s="2">
        <f>[1]ANZ!P196-[1]ANZ!$E196</f>
        <v>9.0070459695627676</v>
      </c>
      <c r="Q196" s="2">
        <f>[1]ANZ!Q196-[1]ANZ!$E196</f>
        <v>9.0070459695627676</v>
      </c>
      <c r="R196" s="2">
        <f>[1]ANZ!R196-[1]ANZ!$E196</f>
        <v>9.0070459695627676</v>
      </c>
      <c r="S196" s="2">
        <f>[1]ANZ!S196-[1]ANZ!$E196</f>
        <v>9.0070459695627676</v>
      </c>
      <c r="T196" s="2">
        <f>[1]ANZ!T196-[1]ANZ!$E196</f>
        <v>9.0070459695627676</v>
      </c>
      <c r="U196" s="2">
        <f>[1]ANZ!U196-[1]ANZ!$E196</f>
        <v>9.0070459695627676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-0.54038198624778033</v>
      </c>
      <c r="G197" s="2">
        <f>[1]ANZ!G197-[1]ANZ!$E197</f>
        <v>-0.9742805382200288</v>
      </c>
      <c r="H197" s="2">
        <f>[1]ANZ!H197-[1]ANZ!$E197</f>
        <v>-0.9742805382200288</v>
      </c>
      <c r="I197" s="2">
        <f>[1]ANZ!I197-[1]ANZ!$E197</f>
        <v>-0.9742805382200288</v>
      </c>
      <c r="J197" s="2">
        <f>[1]ANZ!J197-[1]ANZ!$E197</f>
        <v>0.3587109077024877</v>
      </c>
      <c r="K197" s="2">
        <f>[1]ANZ!K197-[1]ANZ!$E197</f>
        <v>3.4472264471095855</v>
      </c>
      <c r="L197" s="2">
        <f>[1]ANZ!L197-[1]ANZ!$E197</f>
        <v>8.8076506206114402</v>
      </c>
      <c r="M197" s="2">
        <f>[1]ANZ!M197-[1]ANZ!$E197</f>
        <v>8.8076506206114402</v>
      </c>
      <c r="N197" s="2">
        <f>[1]ANZ!N197-[1]ANZ!$E197</f>
        <v>8.8076506206114402</v>
      </c>
      <c r="O197" s="2">
        <f>[1]ANZ!O197-[1]ANZ!$E197</f>
        <v>8.8076506206114402</v>
      </c>
      <c r="P197" s="2">
        <f>[1]ANZ!P197-[1]ANZ!$E197</f>
        <v>8.8076506206114402</v>
      </c>
      <c r="Q197" s="2">
        <f>[1]ANZ!Q197-[1]ANZ!$E197</f>
        <v>8.8076506206114402</v>
      </c>
      <c r="R197" s="2">
        <f>[1]ANZ!R197-[1]ANZ!$E197</f>
        <v>8.8076506206114402</v>
      </c>
      <c r="S197" s="2">
        <f>[1]ANZ!S197-[1]ANZ!$E197</f>
        <v>8.8076506206114402</v>
      </c>
      <c r="T197" s="2">
        <f>[1]ANZ!T197-[1]ANZ!$E197</f>
        <v>8.8076506206114402</v>
      </c>
      <c r="U197" s="2">
        <f>[1]ANZ!U197-[1]ANZ!$E197</f>
        <v>8.8076506206114402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-0.52926027829252575</v>
      </c>
      <c r="G198" s="2">
        <f>[1]ANZ!G198-[1]ANZ!$E198</f>
        <v>-0.9548717115330021</v>
      </c>
      <c r="H198" s="2">
        <f>[1]ANZ!H198-[1]ANZ!$E198</f>
        <v>-1.3085360504270511</v>
      </c>
      <c r="I198" s="2">
        <f>[1]ANZ!I198-[1]ANZ!$E198</f>
        <v>-1.3085360504270511</v>
      </c>
      <c r="J198" s="2">
        <f>[1]ANZ!J198-[1]ANZ!$E198</f>
        <v>-1.3085360504270511</v>
      </c>
      <c r="K198" s="2">
        <f>[1]ANZ!K198-[1]ANZ!$E198</f>
        <v>-1.3085360504270511</v>
      </c>
      <c r="L198" s="2">
        <f>[1]ANZ!L198-[1]ANZ!$E198</f>
        <v>-8.1463901785326698E-2</v>
      </c>
      <c r="M198" s="2">
        <f>[1]ANZ!M198-[1]ANZ!$E198</f>
        <v>3.4208234177042414</v>
      </c>
      <c r="N198" s="2">
        <f>[1]ANZ!N198-[1]ANZ!$E198</f>
        <v>5.7298019815524128</v>
      </c>
      <c r="O198" s="2">
        <f>[1]ANZ!O198-[1]ANZ!$E198</f>
        <v>5.7298019815524128</v>
      </c>
      <c r="P198" s="2">
        <f>[1]ANZ!P198-[1]ANZ!$E198</f>
        <v>5.7298019815524128</v>
      </c>
      <c r="Q198" s="2">
        <f>[1]ANZ!Q198-[1]ANZ!$E198</f>
        <v>5.7298019815524128</v>
      </c>
      <c r="R198" s="2">
        <f>[1]ANZ!R198-[1]ANZ!$E198</f>
        <v>5.7298019815524128</v>
      </c>
      <c r="S198" s="2">
        <f>[1]ANZ!S198-[1]ANZ!$E198</f>
        <v>5.7298019815524128</v>
      </c>
      <c r="T198" s="2">
        <f>[1]ANZ!T198-[1]ANZ!$E198</f>
        <v>5.7298019815524128</v>
      </c>
      <c r="U198" s="2">
        <f>[1]ANZ!U198-[1]ANZ!$E198</f>
        <v>5.7298019815524128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-0.56183981353876788</v>
      </c>
      <c r="G199" s="2">
        <f>[1]ANZ!G199-[1]ANZ!$E199</f>
        <v>-1.0281050314582671</v>
      </c>
      <c r="H199" s="2">
        <f>[1]ANZ!H199-[1]ANZ!$E199</f>
        <v>-1.0281050314582671</v>
      </c>
      <c r="I199" s="2">
        <f>[1]ANZ!I199-[1]ANZ!$E199</f>
        <v>-1.0281050314582671</v>
      </c>
      <c r="J199" s="2">
        <f>[1]ANZ!J199-[1]ANZ!$E199</f>
        <v>-1.0281050314582671</v>
      </c>
      <c r="K199" s="2">
        <f>[1]ANZ!K199-[1]ANZ!$E199</f>
        <v>-1.0281050314582671</v>
      </c>
      <c r="L199" s="2">
        <f>[1]ANZ!L199-[1]ANZ!$E199</f>
        <v>2.0359265308342742</v>
      </c>
      <c r="M199" s="2">
        <f>[1]ANZ!M199-[1]ANZ!$E199</f>
        <v>6.1235951366910513</v>
      </c>
      <c r="N199" s="2">
        <f>[1]ANZ!N199-[1]ANZ!$E199</f>
        <v>6.1235951366910513</v>
      </c>
      <c r="O199" s="2">
        <f>[1]ANZ!O199-[1]ANZ!$E199</f>
        <v>6.1235951366910513</v>
      </c>
      <c r="P199" s="2">
        <f>[1]ANZ!P199-[1]ANZ!$E199</f>
        <v>6.1235951366910513</v>
      </c>
      <c r="Q199" s="2">
        <f>[1]ANZ!Q199-[1]ANZ!$E199</f>
        <v>6.1235951366910513</v>
      </c>
      <c r="R199" s="2">
        <f>[1]ANZ!R199-[1]ANZ!$E199</f>
        <v>6.1235951366910513</v>
      </c>
      <c r="S199" s="2">
        <f>[1]ANZ!S199-[1]ANZ!$E199</f>
        <v>6.1235951366910513</v>
      </c>
      <c r="T199" s="2">
        <f>[1]ANZ!T199-[1]ANZ!$E199</f>
        <v>6.1235951366910513</v>
      </c>
      <c r="U199" s="2">
        <f>[1]ANZ!U199-[1]ANZ!$E199</f>
        <v>6.1235951366910513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-0.61676138749018605</v>
      </c>
      <c r="G200" s="2">
        <f>[1]ANZ!G200-[1]ANZ!$E200</f>
        <v>-1.0849484121698652</v>
      </c>
      <c r="H200" s="2">
        <f>[1]ANZ!H200-[1]ANZ!$E200</f>
        <v>-1.0849484121698652</v>
      </c>
      <c r="I200" s="2">
        <f>[1]ANZ!I200-[1]ANZ!$E200</f>
        <v>-1.0849484121698652</v>
      </c>
      <c r="J200" s="2">
        <f>[1]ANZ!J200-[1]ANZ!$E200</f>
        <v>-1.0849484121698652</v>
      </c>
      <c r="K200" s="2">
        <f>[1]ANZ!K200-[1]ANZ!$E200</f>
        <v>0.32300649405371473</v>
      </c>
      <c r="L200" s="2">
        <f>[1]ANZ!L200-[1]ANZ!$E200</f>
        <v>2.9277539763160121</v>
      </c>
      <c r="M200" s="2">
        <f>[1]ANZ!M200-[1]ANZ!$E200</f>
        <v>2.9277539763160121</v>
      </c>
      <c r="N200" s="2">
        <f>[1]ANZ!N200-[1]ANZ!$E200</f>
        <v>2.9277539763160121</v>
      </c>
      <c r="O200" s="2">
        <f>[1]ANZ!O200-[1]ANZ!$E200</f>
        <v>2.9277539763160121</v>
      </c>
      <c r="P200" s="2">
        <f>[1]ANZ!P200-[1]ANZ!$E200</f>
        <v>2.9277539763160121</v>
      </c>
      <c r="Q200" s="2">
        <f>[1]ANZ!Q200-[1]ANZ!$E200</f>
        <v>2.9277539763160121</v>
      </c>
      <c r="R200" s="2">
        <f>[1]ANZ!R200-[1]ANZ!$E200</f>
        <v>2.9277539763160121</v>
      </c>
      <c r="S200" s="2">
        <f>[1]ANZ!S200-[1]ANZ!$E200</f>
        <v>2.9277539763160121</v>
      </c>
      <c r="T200" s="2">
        <f>[1]ANZ!T200-[1]ANZ!$E200</f>
        <v>2.9277539763160121</v>
      </c>
      <c r="U200" s="2">
        <f>[1]ANZ!U200-[1]ANZ!$E200</f>
        <v>2.9277539763160121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-0.56275043811575642</v>
      </c>
      <c r="G201" s="2">
        <f>[1]ANZ!G201-[1]ANZ!$E201</f>
        <v>-1.0210454442705554</v>
      </c>
      <c r="H201" s="2">
        <f>[1]ANZ!H201-[1]ANZ!$E201</f>
        <v>-1.4030116099754366</v>
      </c>
      <c r="I201" s="2">
        <f>[1]ANZ!I201-[1]ANZ!$E201</f>
        <v>-1.4030116099754366</v>
      </c>
      <c r="J201" s="2">
        <f>[1]ANZ!J201-[1]ANZ!$E201</f>
        <v>-1.4030116099754366</v>
      </c>
      <c r="K201" s="2">
        <f>[1]ANZ!K201-[1]ANZ!$E201</f>
        <v>0.10973807706781713</v>
      </c>
      <c r="L201" s="2">
        <f>[1]ANZ!L201-[1]ANZ!$E201</f>
        <v>4.7844873611096261</v>
      </c>
      <c r="M201" s="2">
        <f>[1]ANZ!M201-[1]ANZ!$E201</f>
        <v>9.151531018130072</v>
      </c>
      <c r="N201" s="2">
        <f>[1]ANZ!N201-[1]ANZ!$E201</f>
        <v>9.151531018130072</v>
      </c>
      <c r="O201" s="2">
        <f>[1]ANZ!O201-[1]ANZ!$E201</f>
        <v>9.151531018130072</v>
      </c>
      <c r="P201" s="2">
        <f>[1]ANZ!P201-[1]ANZ!$E201</f>
        <v>9.151531018130072</v>
      </c>
      <c r="Q201" s="2">
        <f>[1]ANZ!Q201-[1]ANZ!$E201</f>
        <v>9.151531018130072</v>
      </c>
      <c r="R201" s="2">
        <f>[1]ANZ!R201-[1]ANZ!$E201</f>
        <v>9.151531018130072</v>
      </c>
      <c r="S201" s="2">
        <f>[1]ANZ!S201-[1]ANZ!$E201</f>
        <v>9.151531018130072</v>
      </c>
      <c r="T201" s="2">
        <f>[1]ANZ!T201-[1]ANZ!$E201</f>
        <v>9.151531018130072</v>
      </c>
      <c r="U201" s="2">
        <f>[1]ANZ!U201-[1]ANZ!$E201</f>
        <v>9.151531018130072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-0.58149019132892477</v>
      </c>
      <c r="G202" s="2">
        <f>[1]ANZ!G202-[1]ANZ!$E202</f>
        <v>-1.0526259412635852</v>
      </c>
      <c r="H202" s="2">
        <f>[1]ANZ!H202-[1]ANZ!$E202</f>
        <v>-1.0526259412635852</v>
      </c>
      <c r="I202" s="2">
        <f>[1]ANZ!I202-[1]ANZ!$E202</f>
        <v>-1.0526259412635852</v>
      </c>
      <c r="J202" s="2">
        <f>[1]ANZ!J202-[1]ANZ!$E202</f>
        <v>2.2139607128511329</v>
      </c>
      <c r="K202" s="2">
        <f>[1]ANZ!K202-[1]ANZ!$E202</f>
        <v>3.1978985441494103</v>
      </c>
      <c r="L202" s="2">
        <f>[1]ANZ!L202-[1]ANZ!$E202</f>
        <v>5.5875885984200693</v>
      </c>
      <c r="M202" s="2">
        <f>[1]ANZ!M202-[1]ANZ!$E202</f>
        <v>7.3064980512675675</v>
      </c>
      <c r="N202" s="2">
        <f>[1]ANZ!N202-[1]ANZ!$E202</f>
        <v>7.3064980512675675</v>
      </c>
      <c r="O202" s="2">
        <f>[1]ANZ!O202-[1]ANZ!$E202</f>
        <v>7.3064980512675675</v>
      </c>
      <c r="P202" s="2">
        <f>[1]ANZ!P202-[1]ANZ!$E202</f>
        <v>7.3064980512675675</v>
      </c>
      <c r="Q202" s="2">
        <f>[1]ANZ!Q202-[1]ANZ!$E202</f>
        <v>7.3064980512675675</v>
      </c>
      <c r="R202" s="2">
        <f>[1]ANZ!R202-[1]ANZ!$E202</f>
        <v>7.3064980512675675</v>
      </c>
      <c r="S202" s="2">
        <f>[1]ANZ!S202-[1]ANZ!$E202</f>
        <v>7.3064980512675675</v>
      </c>
      <c r="T202" s="2">
        <f>[1]ANZ!T202-[1]ANZ!$E202</f>
        <v>7.3064980512675675</v>
      </c>
      <c r="U202" s="2">
        <f>[1]ANZ!U202-[1]ANZ!$E202</f>
        <v>7.3064980512675675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-0.56861182204798411</v>
      </c>
      <c r="G203" s="2">
        <f>[1]ANZ!G203-[1]ANZ!$E203</f>
        <v>-1.0168335145671392</v>
      </c>
      <c r="H203" s="2">
        <f>[1]ANZ!H203-[1]ANZ!$E203</f>
        <v>-1.0168335145671392</v>
      </c>
      <c r="I203" s="2">
        <f>[1]ANZ!I203-[1]ANZ!$E203</f>
        <v>-1.0168335145671392</v>
      </c>
      <c r="J203" s="2">
        <f>[1]ANZ!J203-[1]ANZ!$E203</f>
        <v>1.5647210673474206</v>
      </c>
      <c r="K203" s="2">
        <f>[1]ANZ!K203-[1]ANZ!$E203</f>
        <v>1.5647210673474206</v>
      </c>
      <c r="L203" s="2">
        <f>[1]ANZ!L203-[1]ANZ!$E203</f>
        <v>1.5647210673474206</v>
      </c>
      <c r="M203" s="2">
        <f>[1]ANZ!M203-[1]ANZ!$E203</f>
        <v>1.5647210673474206</v>
      </c>
      <c r="N203" s="2">
        <f>[1]ANZ!N203-[1]ANZ!$E203</f>
        <v>1.5647210673474206</v>
      </c>
      <c r="O203" s="2">
        <f>[1]ANZ!O203-[1]ANZ!$E203</f>
        <v>1.5647210673474206</v>
      </c>
      <c r="P203" s="2">
        <f>[1]ANZ!P203-[1]ANZ!$E203</f>
        <v>1.5647210673474206</v>
      </c>
      <c r="Q203" s="2">
        <f>[1]ANZ!Q203-[1]ANZ!$E203</f>
        <v>1.5647210673474206</v>
      </c>
      <c r="R203" s="2">
        <f>[1]ANZ!R203-[1]ANZ!$E203</f>
        <v>1.5647210673474206</v>
      </c>
      <c r="S203" s="2">
        <f>[1]ANZ!S203-[1]ANZ!$E203</f>
        <v>1.5647210673474206</v>
      </c>
      <c r="T203" s="2">
        <f>[1]ANZ!T203-[1]ANZ!$E203</f>
        <v>1.5647210673474206</v>
      </c>
      <c r="U203" s="2">
        <f>[1]ANZ!U203-[1]ANZ!$E203</f>
        <v>1.5647210673474206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-0.59849385368153207</v>
      </c>
      <c r="G204" s="2">
        <f>[1]ANZ!G204-[1]ANZ!$E204</f>
        <v>-1.1130229021995603</v>
      </c>
      <c r="H204" s="2">
        <f>[1]ANZ!H204-[1]ANZ!$E204</f>
        <v>-1.1130229021995603</v>
      </c>
      <c r="I204" s="2">
        <f>[1]ANZ!I204-[1]ANZ!$E204</f>
        <v>-1.1130229021995603</v>
      </c>
      <c r="J204" s="2">
        <f>[1]ANZ!J204-[1]ANZ!$E204</f>
        <v>8.9679032906771283</v>
      </c>
      <c r="K204" s="2">
        <f>[1]ANZ!K204-[1]ANZ!$E204</f>
        <v>8.9679032906771283</v>
      </c>
      <c r="L204" s="2">
        <f>[1]ANZ!L204-[1]ANZ!$E204</f>
        <v>8.9679032906771283</v>
      </c>
      <c r="M204" s="2">
        <f>[1]ANZ!M204-[1]ANZ!$E204</f>
        <v>8.9679032906771283</v>
      </c>
      <c r="N204" s="2">
        <f>[1]ANZ!N204-[1]ANZ!$E204</f>
        <v>8.9679032906771283</v>
      </c>
      <c r="O204" s="2">
        <f>[1]ANZ!O204-[1]ANZ!$E204</f>
        <v>8.9679032906771283</v>
      </c>
      <c r="P204" s="2">
        <f>[1]ANZ!P204-[1]ANZ!$E204</f>
        <v>8.9679032906771283</v>
      </c>
      <c r="Q204" s="2">
        <f>[1]ANZ!Q204-[1]ANZ!$E204</f>
        <v>8.9679032906771283</v>
      </c>
      <c r="R204" s="2">
        <f>[1]ANZ!R204-[1]ANZ!$E204</f>
        <v>8.9679032906771283</v>
      </c>
      <c r="S204" s="2">
        <f>[1]ANZ!S204-[1]ANZ!$E204</f>
        <v>8.9679032906771283</v>
      </c>
      <c r="T204" s="2">
        <f>[1]ANZ!T204-[1]ANZ!$E204</f>
        <v>8.9679032906771283</v>
      </c>
      <c r="U204" s="2">
        <f>[1]ANZ!U204-[1]ANZ!$E204</f>
        <v>8.9679032906771283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-0.54821323199493577</v>
      </c>
      <c r="G205" s="2">
        <f>[1]ANZ!G205-[1]ANZ!$E205</f>
        <v>-1.0052161865276901</v>
      </c>
      <c r="H205" s="2">
        <f>[1]ANZ!H205-[1]ANZ!$E205</f>
        <v>-1.0052161865276901</v>
      </c>
      <c r="I205" s="2">
        <f>[1]ANZ!I205-[1]ANZ!$E205</f>
        <v>-1.0052161865276901</v>
      </c>
      <c r="J205" s="2">
        <f>[1]ANZ!J205-[1]ANZ!$E205</f>
        <v>-1.0052161865276901</v>
      </c>
      <c r="K205" s="2">
        <f>[1]ANZ!K205-[1]ANZ!$E205</f>
        <v>-1.0052161865276901</v>
      </c>
      <c r="L205" s="2">
        <f>[1]ANZ!L205-[1]ANZ!$E205</f>
        <v>5.6316941465354375E-2</v>
      </c>
      <c r="M205" s="2">
        <f>[1]ANZ!M205-[1]ANZ!$E205</f>
        <v>4.9280881428418297</v>
      </c>
      <c r="N205" s="2">
        <f>[1]ANZ!N205-[1]ANZ!$E205</f>
        <v>4.9280881428418297</v>
      </c>
      <c r="O205" s="2">
        <f>[1]ANZ!O205-[1]ANZ!$E205</f>
        <v>4.9280881428418297</v>
      </c>
      <c r="P205" s="2">
        <f>[1]ANZ!P205-[1]ANZ!$E205</f>
        <v>4.9280881428418297</v>
      </c>
      <c r="Q205" s="2">
        <f>[1]ANZ!Q205-[1]ANZ!$E205</f>
        <v>4.9280881428418297</v>
      </c>
      <c r="R205" s="2">
        <f>[1]ANZ!R205-[1]ANZ!$E205</f>
        <v>4.9280881428418297</v>
      </c>
      <c r="S205" s="2">
        <f>[1]ANZ!S205-[1]ANZ!$E205</f>
        <v>4.9280881428418297</v>
      </c>
      <c r="T205" s="2">
        <f>[1]ANZ!T205-[1]ANZ!$E205</f>
        <v>4.9280881428418297</v>
      </c>
      <c r="U205" s="2">
        <f>[1]ANZ!U205-[1]ANZ!$E205</f>
        <v>4.9280881428418297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-0.60052339896378726</v>
      </c>
      <c r="G206" s="2">
        <f>[1]ANZ!G206-[1]ANZ!$E206</f>
        <v>-1.0840492533901624</v>
      </c>
      <c r="H206" s="2">
        <f>[1]ANZ!H206-[1]ANZ!$E206</f>
        <v>-1.0840492533901624</v>
      </c>
      <c r="I206" s="2">
        <f>[1]ANZ!I206-[1]ANZ!$E206</f>
        <v>-1.0840492533901624</v>
      </c>
      <c r="J206" s="2">
        <f>[1]ANZ!J206-[1]ANZ!$E206</f>
        <v>-1.0840492533901624</v>
      </c>
      <c r="K206" s="2">
        <f>[1]ANZ!K206-[1]ANZ!$E206</f>
        <v>-1.0840492533901624</v>
      </c>
      <c r="L206" s="2">
        <f>[1]ANZ!L206-[1]ANZ!$E206</f>
        <v>4.3298605483971926</v>
      </c>
      <c r="M206" s="2">
        <f>[1]ANZ!M206-[1]ANZ!$E206</f>
        <v>6.0622955074892673</v>
      </c>
      <c r="N206" s="2">
        <f>[1]ANZ!N206-[1]ANZ!$E206</f>
        <v>6.0622955074892673</v>
      </c>
      <c r="O206" s="2">
        <f>[1]ANZ!O206-[1]ANZ!$E206</f>
        <v>6.0622955074892673</v>
      </c>
      <c r="P206" s="2">
        <f>[1]ANZ!P206-[1]ANZ!$E206</f>
        <v>6.0622955074892673</v>
      </c>
      <c r="Q206" s="2">
        <f>[1]ANZ!Q206-[1]ANZ!$E206</f>
        <v>6.0622955074892673</v>
      </c>
      <c r="R206" s="2">
        <f>[1]ANZ!R206-[1]ANZ!$E206</f>
        <v>6.0622955074892673</v>
      </c>
      <c r="S206" s="2">
        <f>[1]ANZ!S206-[1]ANZ!$E206</f>
        <v>6.0622955074892673</v>
      </c>
      <c r="T206" s="2">
        <f>[1]ANZ!T206-[1]ANZ!$E206</f>
        <v>6.0622955074892673</v>
      </c>
      <c r="U206" s="2">
        <f>[1]ANZ!U206-[1]ANZ!$E206</f>
        <v>6.0622955074892673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-0.55419998405841397</v>
      </c>
      <c r="G207" s="2">
        <f>[1]ANZ!G207-[1]ANZ!$E207</f>
        <v>-1.0278738278620949</v>
      </c>
      <c r="H207" s="2">
        <f>[1]ANZ!H207-[1]ANZ!$E207</f>
        <v>-1.0278738278620949</v>
      </c>
      <c r="I207" s="2">
        <f>[1]ANZ!I207-[1]ANZ!$E207</f>
        <v>-1.0278738278620949</v>
      </c>
      <c r="J207" s="2">
        <f>[1]ANZ!J207-[1]ANZ!$E207</f>
        <v>-1.0278738278620949</v>
      </c>
      <c r="K207" s="2">
        <f>[1]ANZ!K207-[1]ANZ!$E207</f>
        <v>1.7845510026882323</v>
      </c>
      <c r="L207" s="2">
        <f>[1]ANZ!L207-[1]ANZ!$E207</f>
        <v>3.4342402740738009</v>
      </c>
      <c r="M207" s="2">
        <f>[1]ANZ!M207-[1]ANZ!$E207</f>
        <v>7.9254195208162912</v>
      </c>
      <c r="N207" s="2">
        <f>[1]ANZ!N207-[1]ANZ!$E207</f>
        <v>7.9254195208162912</v>
      </c>
      <c r="O207" s="2">
        <f>[1]ANZ!O207-[1]ANZ!$E207</f>
        <v>7.9254195208162912</v>
      </c>
      <c r="P207" s="2">
        <f>[1]ANZ!P207-[1]ANZ!$E207</f>
        <v>7.9254195208162912</v>
      </c>
      <c r="Q207" s="2">
        <f>[1]ANZ!Q207-[1]ANZ!$E207</f>
        <v>7.9254195208162912</v>
      </c>
      <c r="R207" s="2">
        <f>[1]ANZ!R207-[1]ANZ!$E207</f>
        <v>7.9254195208162912</v>
      </c>
      <c r="S207" s="2">
        <f>[1]ANZ!S207-[1]ANZ!$E207</f>
        <v>7.9254195208162912</v>
      </c>
      <c r="T207" s="2">
        <f>[1]ANZ!T207-[1]ANZ!$E207</f>
        <v>7.9254195208162912</v>
      </c>
      <c r="U207" s="2">
        <f>[1]ANZ!U207-[1]ANZ!$E207</f>
        <v>7.9254195208162912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-0.57688096171972347</v>
      </c>
      <c r="G208" s="2">
        <f>[1]ANZ!G208-[1]ANZ!$E208</f>
        <v>-1.0157979776500383</v>
      </c>
      <c r="H208" s="2">
        <f>[1]ANZ!H208-[1]ANZ!$E208</f>
        <v>-1.0157979776500383</v>
      </c>
      <c r="I208" s="2">
        <f>[1]ANZ!I208-[1]ANZ!$E208</f>
        <v>-1.0157979776500383</v>
      </c>
      <c r="J208" s="2">
        <f>[1]ANZ!J208-[1]ANZ!$E208</f>
        <v>-1.0157979776500383</v>
      </c>
      <c r="K208" s="2">
        <f>[1]ANZ!K208-[1]ANZ!$E208</f>
        <v>1.5844916546143111</v>
      </c>
      <c r="L208" s="2">
        <f>[1]ANZ!L208-[1]ANZ!$E208</f>
        <v>8.5971565619462069</v>
      </c>
      <c r="M208" s="2">
        <f>[1]ANZ!M208-[1]ANZ!$E208</f>
        <v>8.5971565619462069</v>
      </c>
      <c r="N208" s="2">
        <f>[1]ANZ!N208-[1]ANZ!$E208</f>
        <v>8.5971565619462069</v>
      </c>
      <c r="O208" s="2">
        <f>[1]ANZ!O208-[1]ANZ!$E208</f>
        <v>8.5971565619462069</v>
      </c>
      <c r="P208" s="2">
        <f>[1]ANZ!P208-[1]ANZ!$E208</f>
        <v>8.5971565619462069</v>
      </c>
      <c r="Q208" s="2">
        <f>[1]ANZ!Q208-[1]ANZ!$E208</f>
        <v>8.5971565619462069</v>
      </c>
      <c r="R208" s="2">
        <f>[1]ANZ!R208-[1]ANZ!$E208</f>
        <v>8.5971565619462069</v>
      </c>
      <c r="S208" s="2">
        <f>[1]ANZ!S208-[1]ANZ!$E208</f>
        <v>8.5971565619462069</v>
      </c>
      <c r="T208" s="2">
        <f>[1]ANZ!T208-[1]ANZ!$E208</f>
        <v>8.5971565619462069</v>
      </c>
      <c r="U208" s="2">
        <f>[1]ANZ!U208-[1]ANZ!$E208</f>
        <v>8.5971565619462069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-0.54042429810570525</v>
      </c>
      <c r="G209" s="2">
        <f>[1]ANZ!G209-[1]ANZ!$E209</f>
        <v>-0.97487215069872946</v>
      </c>
      <c r="H209" s="2">
        <f>[1]ANZ!H209-[1]ANZ!$E209</f>
        <v>-0.97487215069872946</v>
      </c>
      <c r="I209" s="2">
        <f>[1]ANZ!I209-[1]ANZ!$E209</f>
        <v>-0.97487215069872946</v>
      </c>
      <c r="J209" s="2">
        <f>[1]ANZ!J209-[1]ANZ!$E209</f>
        <v>-0.97487215069872946</v>
      </c>
      <c r="K209" s="2">
        <f>[1]ANZ!K209-[1]ANZ!$E209</f>
        <v>3.9941382730563078</v>
      </c>
      <c r="L209" s="2">
        <f>[1]ANZ!L209-[1]ANZ!$E209</f>
        <v>6.1094371322184884</v>
      </c>
      <c r="M209" s="2">
        <f>[1]ANZ!M209-[1]ANZ!$E209</f>
        <v>7.3959302588396838</v>
      </c>
      <c r="N209" s="2">
        <f>[1]ANZ!N209-[1]ANZ!$E209</f>
        <v>7.3959302588396838</v>
      </c>
      <c r="O209" s="2">
        <f>[1]ANZ!O209-[1]ANZ!$E209</f>
        <v>7.3959302588396838</v>
      </c>
      <c r="P209" s="2">
        <f>[1]ANZ!P209-[1]ANZ!$E209</f>
        <v>7.3959302588396838</v>
      </c>
      <c r="Q209" s="2">
        <f>[1]ANZ!Q209-[1]ANZ!$E209</f>
        <v>7.3959302588396838</v>
      </c>
      <c r="R209" s="2">
        <f>[1]ANZ!R209-[1]ANZ!$E209</f>
        <v>7.3959302588396838</v>
      </c>
      <c r="S209" s="2">
        <f>[1]ANZ!S209-[1]ANZ!$E209</f>
        <v>7.3959302588396838</v>
      </c>
      <c r="T209" s="2">
        <f>[1]ANZ!T209-[1]ANZ!$E209</f>
        <v>7.3959302588396838</v>
      </c>
      <c r="U209" s="2">
        <f>[1]ANZ!U209-[1]ANZ!$E209</f>
        <v>7.3959302588396838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-0.56090159520542215</v>
      </c>
      <c r="G210" s="2">
        <f>[1]ANZ!G210-[1]ANZ!$E210</f>
        <v>-1.0542151601753744</v>
      </c>
      <c r="H210" s="2">
        <f>[1]ANZ!H210-[1]ANZ!$E210</f>
        <v>-1.0542151601753744</v>
      </c>
      <c r="I210" s="2">
        <f>[1]ANZ!I210-[1]ANZ!$E210</f>
        <v>-1.0542151601753744</v>
      </c>
      <c r="J210" s="2">
        <f>[1]ANZ!J210-[1]ANZ!$E210</f>
        <v>-1.0542151601753744</v>
      </c>
      <c r="K210" s="2">
        <f>[1]ANZ!K210-[1]ANZ!$E210</f>
        <v>5.0905524096500301</v>
      </c>
      <c r="L210" s="2">
        <f>[1]ANZ!L210-[1]ANZ!$E210</f>
        <v>9.9504999973867427</v>
      </c>
      <c r="M210" s="2">
        <f>[1]ANZ!M210-[1]ANZ!$E210</f>
        <v>9.9504999973867427</v>
      </c>
      <c r="N210" s="2">
        <f>[1]ANZ!N210-[1]ANZ!$E210</f>
        <v>9.9504999973867427</v>
      </c>
      <c r="O210" s="2">
        <f>[1]ANZ!O210-[1]ANZ!$E210</f>
        <v>9.9504999973867427</v>
      </c>
      <c r="P210" s="2">
        <f>[1]ANZ!P210-[1]ANZ!$E210</f>
        <v>9.9504999973867427</v>
      </c>
      <c r="Q210" s="2">
        <f>[1]ANZ!Q210-[1]ANZ!$E210</f>
        <v>9.9504999973867427</v>
      </c>
      <c r="R210" s="2">
        <f>[1]ANZ!R210-[1]ANZ!$E210</f>
        <v>9.9504999973867427</v>
      </c>
      <c r="S210" s="2">
        <f>[1]ANZ!S210-[1]ANZ!$E210</f>
        <v>9.9504999973867427</v>
      </c>
      <c r="T210" s="2">
        <f>[1]ANZ!T210-[1]ANZ!$E210</f>
        <v>9.9504999973867427</v>
      </c>
      <c r="U210" s="2">
        <f>[1]ANZ!U210-[1]ANZ!$E210</f>
        <v>9.9504999973867427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-0.60030418439095001</v>
      </c>
      <c r="G211" s="2">
        <f>[1]ANZ!G211-[1]ANZ!$E211</f>
        <v>-1.1083721065154748</v>
      </c>
      <c r="H211" s="2">
        <f>[1]ANZ!H211-[1]ANZ!$E211</f>
        <v>-1.1083721065154748</v>
      </c>
      <c r="I211" s="2">
        <f>[1]ANZ!I211-[1]ANZ!$E211</f>
        <v>-1.1083721065154748</v>
      </c>
      <c r="J211" s="2">
        <f>[1]ANZ!J211-[1]ANZ!$E211</f>
        <v>-1.1083721065154748</v>
      </c>
      <c r="K211" s="2">
        <f>[1]ANZ!K211-[1]ANZ!$E211</f>
        <v>2.7355109245343954</v>
      </c>
      <c r="L211" s="2">
        <f>[1]ANZ!L211-[1]ANZ!$E211</f>
        <v>4.7170434339435872</v>
      </c>
      <c r="M211" s="2">
        <f>[1]ANZ!M211-[1]ANZ!$E211</f>
        <v>10.340549814781582</v>
      </c>
      <c r="N211" s="2">
        <f>[1]ANZ!N211-[1]ANZ!$E211</f>
        <v>10.340549814781582</v>
      </c>
      <c r="O211" s="2">
        <f>[1]ANZ!O211-[1]ANZ!$E211</f>
        <v>10.340549814781582</v>
      </c>
      <c r="P211" s="2">
        <f>[1]ANZ!P211-[1]ANZ!$E211</f>
        <v>10.340549814781582</v>
      </c>
      <c r="Q211" s="2">
        <f>[1]ANZ!Q211-[1]ANZ!$E211</f>
        <v>10.340549814781582</v>
      </c>
      <c r="R211" s="2">
        <f>[1]ANZ!R211-[1]ANZ!$E211</f>
        <v>10.340549814781582</v>
      </c>
      <c r="S211" s="2">
        <f>[1]ANZ!S211-[1]ANZ!$E211</f>
        <v>10.340549814781582</v>
      </c>
      <c r="T211" s="2">
        <f>[1]ANZ!T211-[1]ANZ!$E211</f>
        <v>10.340549814781582</v>
      </c>
      <c r="U211" s="2">
        <f>[1]ANZ!U211-[1]ANZ!$E211</f>
        <v>10.340549814781582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-0.59270138150179719</v>
      </c>
      <c r="G212" s="2">
        <f>[1]ANZ!G212-[1]ANZ!$E212</f>
        <v>-1.1029851051138166</v>
      </c>
      <c r="H212" s="2">
        <f>[1]ANZ!H212-[1]ANZ!$E212</f>
        <v>-1.4922138285982385</v>
      </c>
      <c r="I212" s="2">
        <f>[1]ANZ!I212-[1]ANZ!$E212</f>
        <v>-1.4922138285982385</v>
      </c>
      <c r="J212" s="2">
        <f>[1]ANZ!J212-[1]ANZ!$E212</f>
        <v>-1.4922138285982385</v>
      </c>
      <c r="K212" s="2">
        <f>[1]ANZ!K212-[1]ANZ!$E212</f>
        <v>0.92132792575199574</v>
      </c>
      <c r="L212" s="2">
        <f>[1]ANZ!L212-[1]ANZ!$E212</f>
        <v>4.6533223167562596</v>
      </c>
      <c r="M212" s="2">
        <f>[1]ANZ!M212-[1]ANZ!$E212</f>
        <v>10.780718425349193</v>
      </c>
      <c r="N212" s="2">
        <f>[1]ANZ!N212-[1]ANZ!$E212</f>
        <v>10.780718425349193</v>
      </c>
      <c r="O212" s="2">
        <f>[1]ANZ!O212-[1]ANZ!$E212</f>
        <v>10.780718425349193</v>
      </c>
      <c r="P212" s="2">
        <f>[1]ANZ!P212-[1]ANZ!$E212</f>
        <v>10.780718425349193</v>
      </c>
      <c r="Q212" s="2">
        <f>[1]ANZ!Q212-[1]ANZ!$E212</f>
        <v>10.780718425349193</v>
      </c>
      <c r="R212" s="2">
        <f>[1]ANZ!R212-[1]ANZ!$E212</f>
        <v>10.780718425349193</v>
      </c>
      <c r="S212" s="2">
        <f>[1]ANZ!S212-[1]ANZ!$E212</f>
        <v>10.780718425349193</v>
      </c>
      <c r="T212" s="2">
        <f>[1]ANZ!T212-[1]ANZ!$E212</f>
        <v>10.780718425349193</v>
      </c>
      <c r="U212" s="2">
        <f>[1]ANZ!U212-[1]ANZ!$E212</f>
        <v>10.780718425349193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-0.60571611314622942</v>
      </c>
      <c r="G213" s="2">
        <f>[1]ANZ!G213-[1]ANZ!$E213</f>
        <v>-1.0960623612197651</v>
      </c>
      <c r="H213" s="2">
        <f>[1]ANZ!H213-[1]ANZ!$E213</f>
        <v>-1.0960623612197651</v>
      </c>
      <c r="I213" s="2">
        <f>[1]ANZ!I213-[1]ANZ!$E213</f>
        <v>-1.0960623612197651</v>
      </c>
      <c r="J213" s="2">
        <f>[1]ANZ!J213-[1]ANZ!$E213</f>
        <v>-1.0960623612197651</v>
      </c>
      <c r="K213" s="2">
        <f>[1]ANZ!K213-[1]ANZ!$E213</f>
        <v>-1.0960623612197651</v>
      </c>
      <c r="L213" s="2">
        <f>[1]ANZ!L213-[1]ANZ!$E213</f>
        <v>-1.0960623612197651</v>
      </c>
      <c r="M213" s="2">
        <f>[1]ANZ!M213-[1]ANZ!$E213</f>
        <v>4.6878798441621541</v>
      </c>
      <c r="N213" s="2">
        <f>[1]ANZ!N213-[1]ANZ!$E213</f>
        <v>4.6878798441621541</v>
      </c>
      <c r="O213" s="2">
        <f>[1]ANZ!O213-[1]ANZ!$E213</f>
        <v>4.6878798441621541</v>
      </c>
      <c r="P213" s="2">
        <f>[1]ANZ!P213-[1]ANZ!$E213</f>
        <v>4.6878798441621541</v>
      </c>
      <c r="Q213" s="2">
        <f>[1]ANZ!Q213-[1]ANZ!$E213</f>
        <v>4.6878798441621541</v>
      </c>
      <c r="R213" s="2">
        <f>[1]ANZ!R213-[1]ANZ!$E213</f>
        <v>4.6878798441621541</v>
      </c>
      <c r="S213" s="2">
        <f>[1]ANZ!S213-[1]ANZ!$E213</f>
        <v>4.6878798441621541</v>
      </c>
      <c r="T213" s="2">
        <f>[1]ANZ!T213-[1]ANZ!$E213</f>
        <v>4.6878798441621541</v>
      </c>
      <c r="U213" s="2">
        <f>[1]ANZ!U213-[1]ANZ!$E213</f>
        <v>4.6878798441621541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-0.57559334318690958</v>
      </c>
      <c r="G214" s="2">
        <f>[1]ANZ!G214-[1]ANZ!$E214</f>
        <v>-1.0715483778078863</v>
      </c>
      <c r="H214" s="2">
        <f>[1]ANZ!H214-[1]ANZ!$E214</f>
        <v>-1.0715483778078863</v>
      </c>
      <c r="I214" s="2">
        <f>[1]ANZ!I214-[1]ANZ!$E214</f>
        <v>-1.0715483778078863</v>
      </c>
      <c r="J214" s="2">
        <f>[1]ANZ!J214-[1]ANZ!$E214</f>
        <v>6.6313565814221533</v>
      </c>
      <c r="K214" s="2">
        <f>[1]ANZ!K214-[1]ANZ!$E214</f>
        <v>10.938172865338913</v>
      </c>
      <c r="L214" s="2">
        <f>[1]ANZ!L214-[1]ANZ!$E214</f>
        <v>10.938172865338913</v>
      </c>
      <c r="M214" s="2">
        <f>[1]ANZ!M214-[1]ANZ!$E214</f>
        <v>10.938172865338913</v>
      </c>
      <c r="N214" s="2">
        <f>[1]ANZ!N214-[1]ANZ!$E214</f>
        <v>10.938172865338913</v>
      </c>
      <c r="O214" s="2">
        <f>[1]ANZ!O214-[1]ANZ!$E214</f>
        <v>10.938172865338913</v>
      </c>
      <c r="P214" s="2">
        <f>[1]ANZ!P214-[1]ANZ!$E214</f>
        <v>10.938172865338913</v>
      </c>
      <c r="Q214" s="2">
        <f>[1]ANZ!Q214-[1]ANZ!$E214</f>
        <v>10.938172865338913</v>
      </c>
      <c r="R214" s="2">
        <f>[1]ANZ!R214-[1]ANZ!$E214</f>
        <v>10.938172865338913</v>
      </c>
      <c r="S214" s="2">
        <f>[1]ANZ!S214-[1]ANZ!$E214</f>
        <v>10.938172865338913</v>
      </c>
      <c r="T214" s="2">
        <f>[1]ANZ!T214-[1]ANZ!$E214</f>
        <v>10.938172865338913</v>
      </c>
      <c r="U214" s="2">
        <f>[1]ANZ!U214-[1]ANZ!$E214</f>
        <v>10.938172865338913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-0.57370362256847329</v>
      </c>
      <c r="G215" s="2">
        <f>[1]ANZ!G215-[1]ANZ!$E215</f>
        <v>-1.0667225624723926</v>
      </c>
      <c r="H215" s="2">
        <f>[1]ANZ!H215-[1]ANZ!$E215</f>
        <v>-1.0667225624723926</v>
      </c>
      <c r="I215" s="2">
        <f>[1]ANZ!I215-[1]ANZ!$E215</f>
        <v>-1.0667225624723926</v>
      </c>
      <c r="J215" s="2">
        <f>[1]ANZ!J215-[1]ANZ!$E215</f>
        <v>-1.0667225624723926</v>
      </c>
      <c r="K215" s="2">
        <f>[1]ANZ!K215-[1]ANZ!$E215</f>
        <v>1.8021363406591604</v>
      </c>
      <c r="L215" s="2">
        <f>[1]ANZ!L215-[1]ANZ!$E215</f>
        <v>1.8021363406591604</v>
      </c>
      <c r="M215" s="2">
        <f>[1]ANZ!M215-[1]ANZ!$E215</f>
        <v>3.2831556053908457</v>
      </c>
      <c r="N215" s="2">
        <f>[1]ANZ!N215-[1]ANZ!$E215</f>
        <v>6.0764852800020606</v>
      </c>
      <c r="O215" s="2">
        <f>[1]ANZ!O215-[1]ANZ!$E215</f>
        <v>7.3882201299572614</v>
      </c>
      <c r="P215" s="2">
        <f>[1]ANZ!P215-[1]ANZ!$E215</f>
        <v>7.3882201299572614</v>
      </c>
      <c r="Q215" s="2">
        <f>[1]ANZ!Q215-[1]ANZ!$E215</f>
        <v>7.3882201299572614</v>
      </c>
      <c r="R215" s="2">
        <f>[1]ANZ!R215-[1]ANZ!$E215</f>
        <v>7.3882201299572614</v>
      </c>
      <c r="S215" s="2">
        <f>[1]ANZ!S215-[1]ANZ!$E215</f>
        <v>7.3882201299572614</v>
      </c>
      <c r="T215" s="2">
        <f>[1]ANZ!T215-[1]ANZ!$E215</f>
        <v>7.3882201299572614</v>
      </c>
      <c r="U215" s="2">
        <f>[1]ANZ!U215-[1]ANZ!$E215</f>
        <v>7.3882201299572614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-0.58784783048577083</v>
      </c>
      <c r="G216" s="2">
        <f>[1]ANZ!G216-[1]ANZ!$E216</f>
        <v>-1.0447114546365412</v>
      </c>
      <c r="H216" s="2">
        <f>[1]ANZ!H216-[1]ANZ!$E216</f>
        <v>-1.0447114546365412</v>
      </c>
      <c r="I216" s="2">
        <f>[1]ANZ!I216-[1]ANZ!$E216</f>
        <v>-1.0447114546365412</v>
      </c>
      <c r="J216" s="2">
        <f>[1]ANZ!J216-[1]ANZ!$E216</f>
        <v>-1.0447114546365412</v>
      </c>
      <c r="K216" s="2">
        <f>[1]ANZ!K216-[1]ANZ!$E216</f>
        <v>4.9740349927151044</v>
      </c>
      <c r="L216" s="2">
        <f>[1]ANZ!L216-[1]ANZ!$E216</f>
        <v>7.854349330868331</v>
      </c>
      <c r="M216" s="2">
        <f>[1]ANZ!M216-[1]ANZ!$E216</f>
        <v>8.0024833760847969</v>
      </c>
      <c r="N216" s="2">
        <f>[1]ANZ!N216-[1]ANZ!$E216</f>
        <v>8.0024833760847969</v>
      </c>
      <c r="O216" s="2">
        <f>[1]ANZ!O216-[1]ANZ!$E216</f>
        <v>8.0024833760847969</v>
      </c>
      <c r="P216" s="2">
        <f>[1]ANZ!P216-[1]ANZ!$E216</f>
        <v>8.0024833760847969</v>
      </c>
      <c r="Q216" s="2">
        <f>[1]ANZ!Q216-[1]ANZ!$E216</f>
        <v>8.0024833760847969</v>
      </c>
      <c r="R216" s="2">
        <f>[1]ANZ!R216-[1]ANZ!$E216</f>
        <v>8.0024833760847969</v>
      </c>
      <c r="S216" s="2">
        <f>[1]ANZ!S216-[1]ANZ!$E216</f>
        <v>8.0024833760847969</v>
      </c>
      <c r="T216" s="2">
        <f>[1]ANZ!T216-[1]ANZ!$E216</f>
        <v>8.0024833760847969</v>
      </c>
      <c r="U216" s="2">
        <f>[1]ANZ!U216-[1]ANZ!$E216</f>
        <v>8.0024833760847969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-0.59162241731715426</v>
      </c>
      <c r="G217" s="2">
        <f>[1]ANZ!G217-[1]ANZ!$E217</f>
        <v>-1.1003601662919777</v>
      </c>
      <c r="H217" s="2">
        <f>[1]ANZ!H217-[1]ANZ!$E217</f>
        <v>-1.1003601662919777</v>
      </c>
      <c r="I217" s="2">
        <f>[1]ANZ!I217-[1]ANZ!$E217</f>
        <v>-1.1003601662919777</v>
      </c>
      <c r="J217" s="2">
        <f>[1]ANZ!J217-[1]ANZ!$E217</f>
        <v>-1.1003601662919777</v>
      </c>
      <c r="K217" s="2">
        <f>[1]ANZ!K217-[1]ANZ!$E217</f>
        <v>0.24805867142197258</v>
      </c>
      <c r="L217" s="2">
        <f>[1]ANZ!L217-[1]ANZ!$E217</f>
        <v>8.089515180839868</v>
      </c>
      <c r="M217" s="2">
        <f>[1]ANZ!M217-[1]ANZ!$E217</f>
        <v>8.089515180839868</v>
      </c>
      <c r="N217" s="2">
        <f>[1]ANZ!N217-[1]ANZ!$E217</f>
        <v>8.089515180839868</v>
      </c>
      <c r="O217" s="2">
        <f>[1]ANZ!O217-[1]ANZ!$E217</f>
        <v>8.089515180839868</v>
      </c>
      <c r="P217" s="2">
        <f>[1]ANZ!P217-[1]ANZ!$E217</f>
        <v>8.089515180839868</v>
      </c>
      <c r="Q217" s="2">
        <f>[1]ANZ!Q217-[1]ANZ!$E217</f>
        <v>8.089515180839868</v>
      </c>
      <c r="R217" s="2">
        <f>[1]ANZ!R217-[1]ANZ!$E217</f>
        <v>8.089515180839868</v>
      </c>
      <c r="S217" s="2">
        <f>[1]ANZ!S217-[1]ANZ!$E217</f>
        <v>8.089515180839868</v>
      </c>
      <c r="T217" s="2">
        <f>[1]ANZ!T217-[1]ANZ!$E217</f>
        <v>8.089515180839868</v>
      </c>
      <c r="U217" s="2">
        <f>[1]ANZ!U217-[1]ANZ!$E217</f>
        <v>8.089515180839868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-0.54899632393332354</v>
      </c>
      <c r="G218" s="2">
        <f>[1]ANZ!G218-[1]ANZ!$E218</f>
        <v>-1.0214312281007096</v>
      </c>
      <c r="H218" s="2">
        <f>[1]ANZ!H218-[1]ANZ!$E218</f>
        <v>-1.0214312281007096</v>
      </c>
      <c r="I218" s="2">
        <f>[1]ANZ!I218-[1]ANZ!$E218</f>
        <v>-1.0214312281007096</v>
      </c>
      <c r="J218" s="2">
        <f>[1]ANZ!J218-[1]ANZ!$E218</f>
        <v>-1.0214312281007096</v>
      </c>
      <c r="K218" s="2">
        <f>[1]ANZ!K218-[1]ANZ!$E218</f>
        <v>2.5944824977925975</v>
      </c>
      <c r="L218" s="2">
        <f>[1]ANZ!L218-[1]ANZ!$E218</f>
        <v>6.4427781447403447</v>
      </c>
      <c r="M218" s="2">
        <f>[1]ANZ!M218-[1]ANZ!$E218</f>
        <v>6.4427781447403447</v>
      </c>
      <c r="N218" s="2">
        <f>[1]ANZ!N218-[1]ANZ!$E218</f>
        <v>6.4427781447403447</v>
      </c>
      <c r="O218" s="2">
        <f>[1]ANZ!O218-[1]ANZ!$E218</f>
        <v>6.4427781447403447</v>
      </c>
      <c r="P218" s="2">
        <f>[1]ANZ!P218-[1]ANZ!$E218</f>
        <v>6.4427781447403447</v>
      </c>
      <c r="Q218" s="2">
        <f>[1]ANZ!Q218-[1]ANZ!$E218</f>
        <v>6.4427781447403447</v>
      </c>
      <c r="R218" s="2">
        <f>[1]ANZ!R218-[1]ANZ!$E218</f>
        <v>6.4427781447403447</v>
      </c>
      <c r="S218" s="2">
        <f>[1]ANZ!S218-[1]ANZ!$E218</f>
        <v>6.4427781447403447</v>
      </c>
      <c r="T218" s="2">
        <f>[1]ANZ!T218-[1]ANZ!$E218</f>
        <v>6.4427781447403447</v>
      </c>
      <c r="U218" s="2">
        <f>[1]ANZ!U218-[1]ANZ!$E218</f>
        <v>6.4427781447403447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-0.55398264830932931</v>
      </c>
      <c r="G219" s="2">
        <f>[1]ANZ!G219-[1]ANZ!$E219</f>
        <v>-0.9944399625848348</v>
      </c>
      <c r="H219" s="2">
        <f>[1]ANZ!H219-[1]ANZ!$E219</f>
        <v>-1.3732864426245328</v>
      </c>
      <c r="I219" s="2">
        <f>[1]ANZ!I219-[1]ANZ!$E219</f>
        <v>-1.3732864426245328</v>
      </c>
      <c r="J219" s="2">
        <f>[1]ANZ!J219-[1]ANZ!$E219</f>
        <v>-1.3732864426245328</v>
      </c>
      <c r="K219" s="2">
        <f>[1]ANZ!K219-[1]ANZ!$E219</f>
        <v>6.2496701369020116</v>
      </c>
      <c r="L219" s="2">
        <f>[1]ANZ!L219-[1]ANZ!$E219</f>
        <v>10.141531343648779</v>
      </c>
      <c r="M219" s="2">
        <f>[1]ANZ!M219-[1]ANZ!$E219</f>
        <v>10.141531343648779</v>
      </c>
      <c r="N219" s="2">
        <f>[1]ANZ!N219-[1]ANZ!$E219</f>
        <v>10.141531343648779</v>
      </c>
      <c r="O219" s="2">
        <f>[1]ANZ!O219-[1]ANZ!$E219</f>
        <v>10.141531343648779</v>
      </c>
      <c r="P219" s="2">
        <f>[1]ANZ!P219-[1]ANZ!$E219</f>
        <v>10.141531343648779</v>
      </c>
      <c r="Q219" s="2">
        <f>[1]ANZ!Q219-[1]ANZ!$E219</f>
        <v>10.141531343648779</v>
      </c>
      <c r="R219" s="2">
        <f>[1]ANZ!R219-[1]ANZ!$E219</f>
        <v>10.141531343648779</v>
      </c>
      <c r="S219" s="2">
        <f>[1]ANZ!S219-[1]ANZ!$E219</f>
        <v>10.141531343648779</v>
      </c>
      <c r="T219" s="2">
        <f>[1]ANZ!T219-[1]ANZ!$E219</f>
        <v>10.141531343648779</v>
      </c>
      <c r="U219" s="2">
        <f>[1]ANZ!U219-[1]ANZ!$E219</f>
        <v>10.141531343648779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-0.5994000700657125</v>
      </c>
      <c r="G220" s="2">
        <f>[1]ANZ!G220-[1]ANZ!$E220</f>
        <v>-1.0766022139432607</v>
      </c>
      <c r="H220" s="2">
        <f>[1]ANZ!H220-[1]ANZ!$E220</f>
        <v>-1.0766022139432607</v>
      </c>
      <c r="I220" s="2">
        <f>[1]ANZ!I220-[1]ANZ!$E220</f>
        <v>-1.0766022139432607</v>
      </c>
      <c r="J220" s="2">
        <f>[1]ANZ!J220-[1]ANZ!$E220</f>
        <v>-1.0766022139432607</v>
      </c>
      <c r="K220" s="2">
        <f>[1]ANZ!K220-[1]ANZ!$E220</f>
        <v>-1.0766022139432607</v>
      </c>
      <c r="L220" s="2">
        <f>[1]ANZ!L220-[1]ANZ!$E220</f>
        <v>-1.0766022139432607</v>
      </c>
      <c r="M220" s="2">
        <f>[1]ANZ!M220-[1]ANZ!$E220</f>
        <v>1.7737962090778296</v>
      </c>
      <c r="N220" s="2">
        <f>[1]ANZ!N220-[1]ANZ!$E220</f>
        <v>9.1471019301458227</v>
      </c>
      <c r="O220" s="2">
        <f>[1]ANZ!O220-[1]ANZ!$E220</f>
        <v>9.1471019301458227</v>
      </c>
      <c r="P220" s="2">
        <f>[1]ANZ!P220-[1]ANZ!$E220</f>
        <v>9.1471019301458227</v>
      </c>
      <c r="Q220" s="2">
        <f>[1]ANZ!Q220-[1]ANZ!$E220</f>
        <v>9.1471019301458227</v>
      </c>
      <c r="R220" s="2">
        <f>[1]ANZ!R220-[1]ANZ!$E220</f>
        <v>9.1471019301458227</v>
      </c>
      <c r="S220" s="2">
        <f>[1]ANZ!S220-[1]ANZ!$E220</f>
        <v>9.1471019301458227</v>
      </c>
      <c r="T220" s="2">
        <f>[1]ANZ!T220-[1]ANZ!$E220</f>
        <v>9.1471019301458227</v>
      </c>
      <c r="U220" s="2">
        <f>[1]ANZ!U220-[1]ANZ!$E220</f>
        <v>9.1471019301458227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-0.56307540228451103</v>
      </c>
      <c r="G221" s="2">
        <f>[1]ANZ!G221-[1]ANZ!$E221</f>
        <v>-1.0088629818532979</v>
      </c>
      <c r="H221" s="2">
        <f>[1]ANZ!H221-[1]ANZ!$E221</f>
        <v>-1.0088629818532979</v>
      </c>
      <c r="I221" s="2">
        <f>[1]ANZ!I221-[1]ANZ!$E221</f>
        <v>-1.0088629818532979</v>
      </c>
      <c r="J221" s="2">
        <f>[1]ANZ!J221-[1]ANZ!$E221</f>
        <v>-1.0088629818532979</v>
      </c>
      <c r="K221" s="2">
        <f>[1]ANZ!K221-[1]ANZ!$E221</f>
        <v>0.14821436962600387</v>
      </c>
      <c r="L221" s="2">
        <f>[1]ANZ!L221-[1]ANZ!$E221</f>
        <v>0.14821436962600387</v>
      </c>
      <c r="M221" s="2">
        <f>[1]ANZ!M221-[1]ANZ!$E221</f>
        <v>4.9021271975013576</v>
      </c>
      <c r="N221" s="2">
        <f>[1]ANZ!N221-[1]ANZ!$E221</f>
        <v>9.371066941614373</v>
      </c>
      <c r="O221" s="2">
        <f>[1]ANZ!O221-[1]ANZ!$E221</f>
        <v>9.371066941614373</v>
      </c>
      <c r="P221" s="2">
        <f>[1]ANZ!P221-[1]ANZ!$E221</f>
        <v>9.371066941614373</v>
      </c>
      <c r="Q221" s="2">
        <f>[1]ANZ!Q221-[1]ANZ!$E221</f>
        <v>9.371066941614373</v>
      </c>
      <c r="R221" s="2">
        <f>[1]ANZ!R221-[1]ANZ!$E221</f>
        <v>9.371066941614373</v>
      </c>
      <c r="S221" s="2">
        <f>[1]ANZ!S221-[1]ANZ!$E221</f>
        <v>9.371066941614373</v>
      </c>
      <c r="T221" s="2">
        <f>[1]ANZ!T221-[1]ANZ!$E221</f>
        <v>9.371066941614373</v>
      </c>
      <c r="U221" s="2">
        <f>[1]ANZ!U221-[1]ANZ!$E221</f>
        <v>9.371066941614373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-0.54981440063460241</v>
      </c>
      <c r="G222" s="2">
        <f>[1]ANZ!G222-[1]ANZ!$E222</f>
        <v>-0.98492577974897699</v>
      </c>
      <c r="H222" s="2">
        <f>[1]ANZ!H222-[1]ANZ!$E222</f>
        <v>-0.98492577974897699</v>
      </c>
      <c r="I222" s="2">
        <f>[1]ANZ!I222-[1]ANZ!$E222</f>
        <v>-0.98492577974897699</v>
      </c>
      <c r="J222" s="2">
        <f>[1]ANZ!J222-[1]ANZ!$E222</f>
        <v>3.6726316201365705</v>
      </c>
      <c r="K222" s="2">
        <f>[1]ANZ!K222-[1]ANZ!$E222</f>
        <v>5.2781448521487278</v>
      </c>
      <c r="L222" s="2">
        <f>[1]ANZ!L222-[1]ANZ!$E222</f>
        <v>6.7151915387075292</v>
      </c>
      <c r="M222" s="2">
        <f>[1]ANZ!M222-[1]ANZ!$E222</f>
        <v>9.2164675953439996</v>
      </c>
      <c r="N222" s="2">
        <f>[1]ANZ!N222-[1]ANZ!$E222</f>
        <v>9.2164675953439996</v>
      </c>
      <c r="O222" s="2">
        <f>[1]ANZ!O222-[1]ANZ!$E222</f>
        <v>9.2164675953439996</v>
      </c>
      <c r="P222" s="2">
        <f>[1]ANZ!P222-[1]ANZ!$E222</f>
        <v>9.2164675953439996</v>
      </c>
      <c r="Q222" s="2">
        <f>[1]ANZ!Q222-[1]ANZ!$E222</f>
        <v>9.2164675953439996</v>
      </c>
      <c r="R222" s="2">
        <f>[1]ANZ!R222-[1]ANZ!$E222</f>
        <v>9.2164675953439996</v>
      </c>
      <c r="S222" s="2">
        <f>[1]ANZ!S222-[1]ANZ!$E222</f>
        <v>9.2164675953439996</v>
      </c>
      <c r="T222" s="2">
        <f>[1]ANZ!T222-[1]ANZ!$E222</f>
        <v>9.2164675953439996</v>
      </c>
      <c r="U222" s="2">
        <f>[1]ANZ!U222-[1]ANZ!$E222</f>
        <v>9.2164675953439996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-0.60149751331519496</v>
      </c>
      <c r="G223" s="2">
        <f>[1]ANZ!G223-[1]ANZ!$E223</f>
        <v>-1.0843263539078976</v>
      </c>
      <c r="H223" s="2">
        <f>[1]ANZ!H223-[1]ANZ!$E223</f>
        <v>-1.0843263539078976</v>
      </c>
      <c r="I223" s="2">
        <f>[1]ANZ!I223-[1]ANZ!$E223</f>
        <v>-1.0843263539078976</v>
      </c>
      <c r="J223" s="2">
        <f>[1]ANZ!J223-[1]ANZ!$E223</f>
        <v>-1.0843263539078976</v>
      </c>
      <c r="K223" s="2">
        <f>[1]ANZ!K223-[1]ANZ!$E223</f>
        <v>6.1207335861400338</v>
      </c>
      <c r="L223" s="2">
        <f>[1]ANZ!L223-[1]ANZ!$E223</f>
        <v>12.809067400367212</v>
      </c>
      <c r="M223" s="2">
        <f>[1]ANZ!M223-[1]ANZ!$E223</f>
        <v>12.809067400367212</v>
      </c>
      <c r="N223" s="2">
        <f>[1]ANZ!N223-[1]ANZ!$E223</f>
        <v>12.809067400367212</v>
      </c>
      <c r="O223" s="2">
        <f>[1]ANZ!O223-[1]ANZ!$E223</f>
        <v>12.809067400367212</v>
      </c>
      <c r="P223" s="2">
        <f>[1]ANZ!P223-[1]ANZ!$E223</f>
        <v>12.809067400367212</v>
      </c>
      <c r="Q223" s="2">
        <f>[1]ANZ!Q223-[1]ANZ!$E223</f>
        <v>12.809067400367212</v>
      </c>
      <c r="R223" s="2">
        <f>[1]ANZ!R223-[1]ANZ!$E223</f>
        <v>12.809067400367212</v>
      </c>
      <c r="S223" s="2">
        <f>[1]ANZ!S223-[1]ANZ!$E223</f>
        <v>12.809067400367212</v>
      </c>
      <c r="T223" s="2">
        <f>[1]ANZ!T223-[1]ANZ!$E223</f>
        <v>12.809067400367212</v>
      </c>
      <c r="U223" s="2">
        <f>[1]ANZ!U223-[1]ANZ!$E223</f>
        <v>12.809067400367212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-0.56681077374966549</v>
      </c>
      <c r="G224" s="2">
        <f>[1]ANZ!G224-[1]ANZ!$E224</f>
        <v>-1.0139087008461161</v>
      </c>
      <c r="H224" s="2">
        <f>[1]ANZ!H224-[1]ANZ!$E224</f>
        <v>-1.3796240702387195</v>
      </c>
      <c r="I224" s="2">
        <f>[1]ANZ!I224-[1]ANZ!$E224</f>
        <v>-1.3796240702387195</v>
      </c>
      <c r="J224" s="2">
        <f>[1]ANZ!J224-[1]ANZ!$E224</f>
        <v>-1.3796240702387195</v>
      </c>
      <c r="K224" s="2">
        <f>[1]ANZ!K224-[1]ANZ!$E224</f>
        <v>-1.3796240702387195</v>
      </c>
      <c r="L224" s="2">
        <f>[1]ANZ!L224-[1]ANZ!$E224</f>
        <v>0.93050025088757593</v>
      </c>
      <c r="M224" s="2">
        <f>[1]ANZ!M224-[1]ANZ!$E224</f>
        <v>1.9992511333780669</v>
      </c>
      <c r="N224" s="2">
        <f>[1]ANZ!N224-[1]ANZ!$E224</f>
        <v>1.9992511333780669</v>
      </c>
      <c r="O224" s="2">
        <f>[1]ANZ!O224-[1]ANZ!$E224</f>
        <v>1.9992511333780669</v>
      </c>
      <c r="P224" s="2">
        <f>[1]ANZ!P224-[1]ANZ!$E224</f>
        <v>1.9992511333780669</v>
      </c>
      <c r="Q224" s="2">
        <f>[1]ANZ!Q224-[1]ANZ!$E224</f>
        <v>1.9992511333780669</v>
      </c>
      <c r="R224" s="2">
        <f>[1]ANZ!R224-[1]ANZ!$E224</f>
        <v>1.9992511333780669</v>
      </c>
      <c r="S224" s="2">
        <f>[1]ANZ!S224-[1]ANZ!$E224</f>
        <v>1.9992511333780669</v>
      </c>
      <c r="T224" s="2">
        <f>[1]ANZ!T224-[1]ANZ!$E224</f>
        <v>1.9992511333780669</v>
      </c>
      <c r="U224" s="2">
        <f>[1]ANZ!U224-[1]ANZ!$E224</f>
        <v>1.9992511333780669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-0.60081015429565809</v>
      </c>
      <c r="G225" s="2">
        <f>[1]ANZ!G225-[1]ANZ!$E225</f>
        <v>-1.1163640639661025</v>
      </c>
      <c r="H225" s="2">
        <f>[1]ANZ!H225-[1]ANZ!$E225</f>
        <v>-1.1163640639661025</v>
      </c>
      <c r="I225" s="2">
        <f>[1]ANZ!I225-[1]ANZ!$E225</f>
        <v>-1.1163640639661025</v>
      </c>
      <c r="J225" s="2">
        <f>[1]ANZ!J225-[1]ANZ!$E225</f>
        <v>-1.1163640639661025</v>
      </c>
      <c r="K225" s="2">
        <f>[1]ANZ!K225-[1]ANZ!$E225</f>
        <v>-1.1163640639661025</v>
      </c>
      <c r="L225" s="2">
        <f>[1]ANZ!L225-[1]ANZ!$E225</f>
        <v>2.0234451458111948</v>
      </c>
      <c r="M225" s="2">
        <f>[1]ANZ!M225-[1]ANZ!$E225</f>
        <v>5.5974013797142561</v>
      </c>
      <c r="N225" s="2">
        <f>[1]ANZ!N225-[1]ANZ!$E225</f>
        <v>5.5974013797142561</v>
      </c>
      <c r="O225" s="2">
        <f>[1]ANZ!O225-[1]ANZ!$E225</f>
        <v>5.5974013797142561</v>
      </c>
      <c r="P225" s="2">
        <f>[1]ANZ!P225-[1]ANZ!$E225</f>
        <v>5.5974013797142561</v>
      </c>
      <c r="Q225" s="2">
        <f>[1]ANZ!Q225-[1]ANZ!$E225</f>
        <v>5.5974013797142561</v>
      </c>
      <c r="R225" s="2">
        <f>[1]ANZ!R225-[1]ANZ!$E225</f>
        <v>5.5974013797142561</v>
      </c>
      <c r="S225" s="2">
        <f>[1]ANZ!S225-[1]ANZ!$E225</f>
        <v>5.5974013797142561</v>
      </c>
      <c r="T225" s="2">
        <f>[1]ANZ!T225-[1]ANZ!$E225</f>
        <v>5.5974013797142561</v>
      </c>
      <c r="U225" s="2">
        <f>[1]ANZ!U225-[1]ANZ!$E225</f>
        <v>5.5974013797142561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-0.60569898132783351</v>
      </c>
      <c r="G226" s="2">
        <f>[1]ANZ!G226-[1]ANZ!$E226</f>
        <v>-1.0979421314088711</v>
      </c>
      <c r="H226" s="2">
        <f>[1]ANZ!H226-[1]ANZ!$E226</f>
        <v>-1.0979421314088711</v>
      </c>
      <c r="I226" s="2">
        <f>[1]ANZ!I226-[1]ANZ!$E226</f>
        <v>-1.0979421314088711</v>
      </c>
      <c r="J226" s="2">
        <f>[1]ANZ!J226-[1]ANZ!$E226</f>
        <v>-1.0979421314088711</v>
      </c>
      <c r="K226" s="2">
        <f>[1]ANZ!K226-[1]ANZ!$E226</f>
        <v>-1.0979421314088711</v>
      </c>
      <c r="L226" s="2">
        <f>[1]ANZ!L226-[1]ANZ!$E226</f>
        <v>-1.0979421314088711</v>
      </c>
      <c r="M226" s="2">
        <f>[1]ANZ!M226-[1]ANZ!$E226</f>
        <v>4.6365677264656995</v>
      </c>
      <c r="N226" s="2">
        <f>[1]ANZ!N226-[1]ANZ!$E226</f>
        <v>4.6365677264656995</v>
      </c>
      <c r="O226" s="2">
        <f>[1]ANZ!O226-[1]ANZ!$E226</f>
        <v>4.6365677264656995</v>
      </c>
      <c r="P226" s="2">
        <f>[1]ANZ!P226-[1]ANZ!$E226</f>
        <v>4.6365677264656995</v>
      </c>
      <c r="Q226" s="2">
        <f>[1]ANZ!Q226-[1]ANZ!$E226</f>
        <v>4.6365677264656995</v>
      </c>
      <c r="R226" s="2">
        <f>[1]ANZ!R226-[1]ANZ!$E226</f>
        <v>4.6365677264656995</v>
      </c>
      <c r="S226" s="2">
        <f>[1]ANZ!S226-[1]ANZ!$E226</f>
        <v>4.6365677264656995</v>
      </c>
      <c r="T226" s="2">
        <f>[1]ANZ!T226-[1]ANZ!$E226</f>
        <v>4.6365677264656995</v>
      </c>
      <c r="U226" s="2">
        <f>[1]ANZ!U226-[1]ANZ!$E226</f>
        <v>4.6365677264656995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-0.56166082329357891</v>
      </c>
      <c r="G227" s="2">
        <f>[1]ANZ!G227-[1]ANZ!$E227</f>
        <v>-1.0319102813753886</v>
      </c>
      <c r="H227" s="2">
        <f>[1]ANZ!H227-[1]ANZ!$E227</f>
        <v>-1.0319102813753886</v>
      </c>
      <c r="I227" s="2">
        <f>[1]ANZ!I227-[1]ANZ!$E227</f>
        <v>-1.0319102813753886</v>
      </c>
      <c r="J227" s="2">
        <f>[1]ANZ!J227-[1]ANZ!$E227</f>
        <v>-1.0319102813753886</v>
      </c>
      <c r="K227" s="2">
        <f>[1]ANZ!K227-[1]ANZ!$E227</f>
        <v>1.0958226297468343</v>
      </c>
      <c r="L227" s="2">
        <f>[1]ANZ!L227-[1]ANZ!$E227</f>
        <v>1.0958226297468343</v>
      </c>
      <c r="M227" s="2">
        <f>[1]ANZ!M227-[1]ANZ!$E227</f>
        <v>1.0958226297468343</v>
      </c>
      <c r="N227" s="2">
        <f>[1]ANZ!N227-[1]ANZ!$E227</f>
        <v>1.0958226297468343</v>
      </c>
      <c r="O227" s="2">
        <f>[1]ANZ!O227-[1]ANZ!$E227</f>
        <v>1.6342530337434482</v>
      </c>
      <c r="P227" s="2">
        <f>[1]ANZ!P227-[1]ANZ!$E227</f>
        <v>1.6342530337434482</v>
      </c>
      <c r="Q227" s="2">
        <f>[1]ANZ!Q227-[1]ANZ!$E227</f>
        <v>1.6342530337434482</v>
      </c>
      <c r="R227" s="2">
        <f>[1]ANZ!R227-[1]ANZ!$E227</f>
        <v>1.6342530337434482</v>
      </c>
      <c r="S227" s="2">
        <f>[1]ANZ!S227-[1]ANZ!$E227</f>
        <v>1.6342530337434482</v>
      </c>
      <c r="T227" s="2">
        <f>[1]ANZ!T227-[1]ANZ!$E227</f>
        <v>1.6342530337434482</v>
      </c>
      <c r="U227" s="2">
        <f>[1]ANZ!U227-[1]ANZ!$E227</f>
        <v>1.6342530337434482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-0.56010964582807787</v>
      </c>
      <c r="G228" s="2">
        <f>[1]ANZ!G228-[1]ANZ!$E228</f>
        <v>-1.0468689679217675</v>
      </c>
      <c r="H228" s="2">
        <f>[1]ANZ!H228-[1]ANZ!$E228</f>
        <v>-1.0468689679217675</v>
      </c>
      <c r="I228" s="2">
        <f>[1]ANZ!I228-[1]ANZ!$E228</f>
        <v>-1.0468689679217675</v>
      </c>
      <c r="J228" s="2">
        <f>[1]ANZ!J228-[1]ANZ!$E228</f>
        <v>-1.0468689679217675</v>
      </c>
      <c r="K228" s="2">
        <f>[1]ANZ!K228-[1]ANZ!$E228</f>
        <v>-1.0468689679217675</v>
      </c>
      <c r="L228" s="2">
        <f>[1]ANZ!L228-[1]ANZ!$E228</f>
        <v>8.1389397164461741</v>
      </c>
      <c r="M228" s="2">
        <f>[1]ANZ!M228-[1]ANZ!$E228</f>
        <v>14.628922332048774</v>
      </c>
      <c r="N228" s="2">
        <f>[1]ANZ!N228-[1]ANZ!$E228</f>
        <v>14.628922332048774</v>
      </c>
      <c r="O228" s="2">
        <f>[1]ANZ!O228-[1]ANZ!$E228</f>
        <v>14.628922332048774</v>
      </c>
      <c r="P228" s="2">
        <f>[1]ANZ!P228-[1]ANZ!$E228</f>
        <v>14.628922332048774</v>
      </c>
      <c r="Q228" s="2">
        <f>[1]ANZ!Q228-[1]ANZ!$E228</f>
        <v>14.628922332048774</v>
      </c>
      <c r="R228" s="2">
        <f>[1]ANZ!R228-[1]ANZ!$E228</f>
        <v>14.628922332048774</v>
      </c>
      <c r="S228" s="2">
        <f>[1]ANZ!S228-[1]ANZ!$E228</f>
        <v>14.628922332048774</v>
      </c>
      <c r="T228" s="2">
        <f>[1]ANZ!T228-[1]ANZ!$E228</f>
        <v>14.628922332048774</v>
      </c>
      <c r="U228" s="2">
        <f>[1]ANZ!U228-[1]ANZ!$E228</f>
        <v>14.628922332048774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-0.55520861966721213</v>
      </c>
      <c r="G229" s="2">
        <f>[1]ANZ!G229-[1]ANZ!$E229</f>
        <v>-1.0271986111300748</v>
      </c>
      <c r="H229" s="2">
        <f>[1]ANZ!H229-[1]ANZ!$E229</f>
        <v>-1.0271986111300748</v>
      </c>
      <c r="I229" s="2">
        <f>[1]ANZ!I229-[1]ANZ!$E229</f>
        <v>-1.0271986111300748</v>
      </c>
      <c r="J229" s="2">
        <f>[1]ANZ!J229-[1]ANZ!$E229</f>
        <v>-1.0271986111300748</v>
      </c>
      <c r="K229" s="2">
        <f>[1]ANZ!K229-[1]ANZ!$E229</f>
        <v>-1.0271986111300748</v>
      </c>
      <c r="L229" s="2">
        <f>[1]ANZ!L229-[1]ANZ!$E229</f>
        <v>1.2094395211157405</v>
      </c>
      <c r="M229" s="2">
        <f>[1]ANZ!M229-[1]ANZ!$E229</f>
        <v>6.0663751969458417</v>
      </c>
      <c r="N229" s="2">
        <f>[1]ANZ!N229-[1]ANZ!$E229</f>
        <v>6.0663751969458417</v>
      </c>
      <c r="O229" s="2">
        <f>[1]ANZ!O229-[1]ANZ!$E229</f>
        <v>6.0663751969458417</v>
      </c>
      <c r="P229" s="2">
        <f>[1]ANZ!P229-[1]ANZ!$E229</f>
        <v>6.0663751969458417</v>
      </c>
      <c r="Q229" s="2">
        <f>[1]ANZ!Q229-[1]ANZ!$E229</f>
        <v>6.0663751969458417</v>
      </c>
      <c r="R229" s="2">
        <f>[1]ANZ!R229-[1]ANZ!$E229</f>
        <v>6.0663751969458417</v>
      </c>
      <c r="S229" s="2">
        <f>[1]ANZ!S229-[1]ANZ!$E229</f>
        <v>6.0663751969458417</v>
      </c>
      <c r="T229" s="2">
        <f>[1]ANZ!T229-[1]ANZ!$E229</f>
        <v>6.0663751969458417</v>
      </c>
      <c r="U229" s="2">
        <f>[1]ANZ!U229-[1]ANZ!$E229</f>
        <v>6.0663751969458417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-0.5365629320714902</v>
      </c>
      <c r="G230" s="2">
        <f>[1]ANZ!G230-[1]ANZ!$E230</f>
        <v>-1.017367586049545</v>
      </c>
      <c r="H230" s="2">
        <f>[1]ANZ!H230-[1]ANZ!$E230</f>
        <v>-1.017367586049545</v>
      </c>
      <c r="I230" s="2">
        <f>[1]ANZ!I230-[1]ANZ!$E230</f>
        <v>-1.017367586049545</v>
      </c>
      <c r="J230" s="2">
        <f>[1]ANZ!J230-[1]ANZ!$E230</f>
        <v>-1.017367586049545</v>
      </c>
      <c r="K230" s="2">
        <f>[1]ANZ!K230-[1]ANZ!$E230</f>
        <v>3.3194981727520485</v>
      </c>
      <c r="L230" s="2">
        <f>[1]ANZ!L230-[1]ANZ!$E230</f>
        <v>7.3448880499894358</v>
      </c>
      <c r="M230" s="2">
        <f>[1]ANZ!M230-[1]ANZ!$E230</f>
        <v>7.3448880499894358</v>
      </c>
      <c r="N230" s="2">
        <f>[1]ANZ!N230-[1]ANZ!$E230</f>
        <v>7.3448880499894358</v>
      </c>
      <c r="O230" s="2">
        <f>[1]ANZ!O230-[1]ANZ!$E230</f>
        <v>7.3448880499894358</v>
      </c>
      <c r="P230" s="2">
        <f>[1]ANZ!P230-[1]ANZ!$E230</f>
        <v>7.3448880499894358</v>
      </c>
      <c r="Q230" s="2">
        <f>[1]ANZ!Q230-[1]ANZ!$E230</f>
        <v>7.3448880499894358</v>
      </c>
      <c r="R230" s="2">
        <f>[1]ANZ!R230-[1]ANZ!$E230</f>
        <v>7.3448880499894358</v>
      </c>
      <c r="S230" s="2">
        <f>[1]ANZ!S230-[1]ANZ!$E230</f>
        <v>7.3448880499894358</v>
      </c>
      <c r="T230" s="2">
        <f>[1]ANZ!T230-[1]ANZ!$E230</f>
        <v>7.3448880499894358</v>
      </c>
      <c r="U230" s="2">
        <f>[1]ANZ!U230-[1]ANZ!$E230</f>
        <v>7.3448880499894358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-0.57339239404575437</v>
      </c>
      <c r="G231" s="2">
        <f>[1]ANZ!G231-[1]ANZ!$E231</f>
        <v>-1.0804273756710074</v>
      </c>
      <c r="H231" s="2">
        <f>[1]ANZ!H231-[1]ANZ!$E231</f>
        <v>-1.0804273756710074</v>
      </c>
      <c r="I231" s="2">
        <f>[1]ANZ!I231-[1]ANZ!$E231</f>
        <v>-1.0804273756710074</v>
      </c>
      <c r="J231" s="2">
        <f>[1]ANZ!J231-[1]ANZ!$E231</f>
        <v>-1.0804273756710074</v>
      </c>
      <c r="K231" s="2">
        <f>[1]ANZ!K231-[1]ANZ!$E231</f>
        <v>5.3535539386768107</v>
      </c>
      <c r="L231" s="2">
        <f>[1]ANZ!L231-[1]ANZ!$E231</f>
        <v>10.406878541469212</v>
      </c>
      <c r="M231" s="2">
        <f>[1]ANZ!M231-[1]ANZ!$E231</f>
        <v>10.406878541469212</v>
      </c>
      <c r="N231" s="2">
        <f>[1]ANZ!N231-[1]ANZ!$E231</f>
        <v>10.406878541469212</v>
      </c>
      <c r="O231" s="2">
        <f>[1]ANZ!O231-[1]ANZ!$E231</f>
        <v>10.406878541469212</v>
      </c>
      <c r="P231" s="2">
        <f>[1]ANZ!P231-[1]ANZ!$E231</f>
        <v>10.406878541469212</v>
      </c>
      <c r="Q231" s="2">
        <f>[1]ANZ!Q231-[1]ANZ!$E231</f>
        <v>10.406878541469212</v>
      </c>
      <c r="R231" s="2">
        <f>[1]ANZ!R231-[1]ANZ!$E231</f>
        <v>10.406878541469212</v>
      </c>
      <c r="S231" s="2">
        <f>[1]ANZ!S231-[1]ANZ!$E231</f>
        <v>10.406878541469212</v>
      </c>
      <c r="T231" s="2">
        <f>[1]ANZ!T231-[1]ANZ!$E231</f>
        <v>10.406878541469212</v>
      </c>
      <c r="U231" s="2">
        <f>[1]ANZ!U231-[1]ANZ!$E231</f>
        <v>10.406878541469212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-0.57170378121793419</v>
      </c>
      <c r="G232" s="2">
        <f>[1]ANZ!G232-[1]ANZ!$E232</f>
        <v>-1.0288404654972112</v>
      </c>
      <c r="H232" s="2">
        <f>[1]ANZ!H232-[1]ANZ!$E232</f>
        <v>-1.0288404654972112</v>
      </c>
      <c r="I232" s="2">
        <f>[1]ANZ!I232-[1]ANZ!$E232</f>
        <v>-1.0288404654972112</v>
      </c>
      <c r="J232" s="2">
        <f>[1]ANZ!J232-[1]ANZ!$E232</f>
        <v>-1.0288404654972112</v>
      </c>
      <c r="K232" s="2">
        <f>[1]ANZ!K232-[1]ANZ!$E232</f>
        <v>7.6571071555036383</v>
      </c>
      <c r="L232" s="2">
        <f>[1]ANZ!L232-[1]ANZ!$E232</f>
        <v>15.427446548275128</v>
      </c>
      <c r="M232" s="2">
        <f>[1]ANZ!M232-[1]ANZ!$E232</f>
        <v>15.427446548275128</v>
      </c>
      <c r="N232" s="2">
        <f>[1]ANZ!N232-[1]ANZ!$E232</f>
        <v>15.427446548275128</v>
      </c>
      <c r="O232" s="2">
        <f>[1]ANZ!O232-[1]ANZ!$E232</f>
        <v>15.427446548275128</v>
      </c>
      <c r="P232" s="2">
        <f>[1]ANZ!P232-[1]ANZ!$E232</f>
        <v>15.427446548275128</v>
      </c>
      <c r="Q232" s="2">
        <f>[1]ANZ!Q232-[1]ANZ!$E232</f>
        <v>15.427446548275128</v>
      </c>
      <c r="R232" s="2">
        <f>[1]ANZ!R232-[1]ANZ!$E232</f>
        <v>15.427446548275128</v>
      </c>
      <c r="S232" s="2">
        <f>[1]ANZ!S232-[1]ANZ!$E232</f>
        <v>15.427446548275128</v>
      </c>
      <c r="T232" s="2">
        <f>[1]ANZ!T232-[1]ANZ!$E232</f>
        <v>15.427446548275128</v>
      </c>
      <c r="U232" s="2">
        <f>[1]ANZ!U232-[1]ANZ!$E232</f>
        <v>15.427446548275128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-0.57743354369782196</v>
      </c>
      <c r="G233" s="2">
        <f>[1]ANZ!G233-[1]ANZ!$E233</f>
        <v>-1.0617651432545472</v>
      </c>
      <c r="H233" s="2">
        <f>[1]ANZ!H233-[1]ANZ!$E233</f>
        <v>-1.0617651432545472</v>
      </c>
      <c r="I233" s="2">
        <f>[1]ANZ!I233-[1]ANZ!$E233</f>
        <v>-1.0617651432545472</v>
      </c>
      <c r="J233" s="2">
        <f>[1]ANZ!J233-[1]ANZ!$E233</f>
        <v>-1.0617651432545472</v>
      </c>
      <c r="K233" s="2">
        <f>[1]ANZ!K233-[1]ANZ!$E233</f>
        <v>-0.97688744775911118</v>
      </c>
      <c r="L233" s="2">
        <f>[1]ANZ!L233-[1]ANZ!$E233</f>
        <v>3.6661528515990369</v>
      </c>
      <c r="M233" s="2">
        <f>[1]ANZ!M233-[1]ANZ!$E233</f>
        <v>3.6661528515990369</v>
      </c>
      <c r="N233" s="2">
        <f>[1]ANZ!N233-[1]ANZ!$E233</f>
        <v>3.6661528515990369</v>
      </c>
      <c r="O233" s="2">
        <f>[1]ANZ!O233-[1]ANZ!$E233</f>
        <v>3.6661528515990369</v>
      </c>
      <c r="P233" s="2">
        <f>[1]ANZ!P233-[1]ANZ!$E233</f>
        <v>3.6661528515990369</v>
      </c>
      <c r="Q233" s="2">
        <f>[1]ANZ!Q233-[1]ANZ!$E233</f>
        <v>3.6661528515990369</v>
      </c>
      <c r="R233" s="2">
        <f>[1]ANZ!R233-[1]ANZ!$E233</f>
        <v>3.6661528515990369</v>
      </c>
      <c r="S233" s="2">
        <f>[1]ANZ!S233-[1]ANZ!$E233</f>
        <v>3.6661528515990369</v>
      </c>
      <c r="T233" s="2">
        <f>[1]ANZ!T233-[1]ANZ!$E233</f>
        <v>3.6661528515990369</v>
      </c>
      <c r="U233" s="2">
        <f>[1]ANZ!U233-[1]ANZ!$E233</f>
        <v>3.6661528515990369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-0.58563040952884649</v>
      </c>
      <c r="G234" s="2">
        <f>[1]ANZ!G234-[1]ANZ!$E234</f>
        <v>-1.0742880033486415</v>
      </c>
      <c r="H234" s="2">
        <f>[1]ANZ!H234-[1]ANZ!$E234</f>
        <v>-1.0742880033486415</v>
      </c>
      <c r="I234" s="2">
        <f>[1]ANZ!I234-[1]ANZ!$E234</f>
        <v>-1.0742880033486415</v>
      </c>
      <c r="J234" s="2">
        <f>[1]ANZ!J234-[1]ANZ!$E234</f>
        <v>-1.0742880033486415</v>
      </c>
      <c r="K234" s="2">
        <f>[1]ANZ!K234-[1]ANZ!$E234</f>
        <v>-0.97120874186123274</v>
      </c>
      <c r="L234" s="2">
        <f>[1]ANZ!L234-[1]ANZ!$E234</f>
        <v>3.4905266258632537</v>
      </c>
      <c r="M234" s="2">
        <f>[1]ANZ!M234-[1]ANZ!$E234</f>
        <v>3.4905266258632537</v>
      </c>
      <c r="N234" s="2">
        <f>[1]ANZ!N234-[1]ANZ!$E234</f>
        <v>3.4905266258632537</v>
      </c>
      <c r="O234" s="2">
        <f>[1]ANZ!O234-[1]ANZ!$E234</f>
        <v>3.4905266258632537</v>
      </c>
      <c r="P234" s="2">
        <f>[1]ANZ!P234-[1]ANZ!$E234</f>
        <v>3.4905266258632537</v>
      </c>
      <c r="Q234" s="2">
        <f>[1]ANZ!Q234-[1]ANZ!$E234</f>
        <v>3.4905266258632537</v>
      </c>
      <c r="R234" s="2">
        <f>[1]ANZ!R234-[1]ANZ!$E234</f>
        <v>3.4905266258632537</v>
      </c>
      <c r="S234" s="2">
        <f>[1]ANZ!S234-[1]ANZ!$E234</f>
        <v>3.4905266258632537</v>
      </c>
      <c r="T234" s="2">
        <f>[1]ANZ!T234-[1]ANZ!$E234</f>
        <v>3.4905266258632537</v>
      </c>
      <c r="U234" s="2">
        <f>[1]ANZ!U234-[1]ANZ!$E234</f>
        <v>3.4905266258632537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-0.59023363584338995</v>
      </c>
      <c r="G235" s="2">
        <f>[1]ANZ!G235-[1]ANZ!$E235</f>
        <v>-1.0858019631244815</v>
      </c>
      <c r="H235" s="2">
        <f>[1]ANZ!H235-[1]ANZ!$E235</f>
        <v>-1.0858019631244815</v>
      </c>
      <c r="I235" s="2">
        <f>[1]ANZ!I235-[1]ANZ!$E235</f>
        <v>-1.0858019631244815</v>
      </c>
      <c r="J235" s="2">
        <f>[1]ANZ!J235-[1]ANZ!$E235</f>
        <v>0.12962929694762693</v>
      </c>
      <c r="K235" s="2">
        <f>[1]ANZ!K235-[1]ANZ!$E235</f>
        <v>6.6752434729208971</v>
      </c>
      <c r="L235" s="2">
        <f>[1]ANZ!L235-[1]ANZ!$E235</f>
        <v>15.342347685543416</v>
      </c>
      <c r="M235" s="2">
        <f>[1]ANZ!M235-[1]ANZ!$E235</f>
        <v>15.342347685543416</v>
      </c>
      <c r="N235" s="2">
        <f>[1]ANZ!N235-[1]ANZ!$E235</f>
        <v>15.342347685543416</v>
      </c>
      <c r="O235" s="2">
        <f>[1]ANZ!O235-[1]ANZ!$E235</f>
        <v>15.342347685543416</v>
      </c>
      <c r="P235" s="2">
        <f>[1]ANZ!P235-[1]ANZ!$E235</f>
        <v>15.342347685543416</v>
      </c>
      <c r="Q235" s="2">
        <f>[1]ANZ!Q235-[1]ANZ!$E235</f>
        <v>15.342347685543416</v>
      </c>
      <c r="R235" s="2">
        <f>[1]ANZ!R235-[1]ANZ!$E235</f>
        <v>15.342347685543416</v>
      </c>
      <c r="S235" s="2">
        <f>[1]ANZ!S235-[1]ANZ!$E235</f>
        <v>15.342347685543416</v>
      </c>
      <c r="T235" s="2">
        <f>[1]ANZ!T235-[1]ANZ!$E235</f>
        <v>15.342347685543416</v>
      </c>
      <c r="U235" s="2">
        <f>[1]ANZ!U235-[1]ANZ!$E235</f>
        <v>15.342347685543416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-0.60182552897512664</v>
      </c>
      <c r="G236" s="2">
        <f>[1]ANZ!G236-[1]ANZ!$E236</f>
        <v>-1.1072857939700782</v>
      </c>
      <c r="H236" s="2">
        <f>[1]ANZ!H236-[1]ANZ!$E236</f>
        <v>-1.1072857939700782</v>
      </c>
      <c r="I236" s="2">
        <f>[1]ANZ!I236-[1]ANZ!$E236</f>
        <v>-1.1072857939700782</v>
      </c>
      <c r="J236" s="2">
        <f>[1]ANZ!J236-[1]ANZ!$E236</f>
        <v>-1.1072857939700782</v>
      </c>
      <c r="K236" s="2">
        <f>[1]ANZ!K236-[1]ANZ!$E236</f>
        <v>-1.1072857939700782</v>
      </c>
      <c r="L236" s="2">
        <f>[1]ANZ!L236-[1]ANZ!$E236</f>
        <v>-1.1072857939700782</v>
      </c>
      <c r="M236" s="2">
        <f>[1]ANZ!M236-[1]ANZ!$E236</f>
        <v>-1.1072857939700782</v>
      </c>
      <c r="N236" s="2">
        <f>[1]ANZ!N236-[1]ANZ!$E236</f>
        <v>-1.1072857939700782</v>
      </c>
      <c r="O236" s="2">
        <f>[1]ANZ!O236-[1]ANZ!$E236</f>
        <v>-1.1072857939700782</v>
      </c>
      <c r="P236" s="2">
        <f>[1]ANZ!P236-[1]ANZ!$E236</f>
        <v>-1.1072857939700782</v>
      </c>
      <c r="Q236" s="2">
        <f>[1]ANZ!Q236-[1]ANZ!$E236</f>
        <v>-1.1072857939700782</v>
      </c>
      <c r="R236" s="2">
        <f>[1]ANZ!R236-[1]ANZ!$E236</f>
        <v>-1.1072857939700782</v>
      </c>
      <c r="S236" s="2">
        <f>[1]ANZ!S236-[1]ANZ!$E236</f>
        <v>-1.1072857939700782</v>
      </c>
      <c r="T236" s="2">
        <f>[1]ANZ!T236-[1]ANZ!$E236</f>
        <v>-1.1072857939700782</v>
      </c>
      <c r="U236" s="2">
        <f>[1]ANZ!U236-[1]ANZ!$E236</f>
        <v>-1.1072857939700782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-0.60450778120943482</v>
      </c>
      <c r="G237" s="2">
        <f>[1]ANZ!G237-[1]ANZ!$E237</f>
        <v>-1.0849997132500562</v>
      </c>
      <c r="H237" s="2">
        <f>[1]ANZ!H237-[1]ANZ!$E237</f>
        <v>-1.0849997132500562</v>
      </c>
      <c r="I237" s="2">
        <f>[1]ANZ!I237-[1]ANZ!$E237</f>
        <v>-1.0849997132500562</v>
      </c>
      <c r="J237" s="2">
        <f>[1]ANZ!J237-[1]ANZ!$E237</f>
        <v>-1.0849997132500562</v>
      </c>
      <c r="K237" s="2">
        <f>[1]ANZ!K237-[1]ANZ!$E237</f>
        <v>4.5074463418855828</v>
      </c>
      <c r="L237" s="2">
        <f>[1]ANZ!L237-[1]ANZ!$E237</f>
        <v>9.4041236080500141</v>
      </c>
      <c r="M237" s="2">
        <f>[1]ANZ!M237-[1]ANZ!$E237</f>
        <v>9.4041236080500141</v>
      </c>
      <c r="N237" s="2">
        <f>[1]ANZ!N237-[1]ANZ!$E237</f>
        <v>9.4041236080500141</v>
      </c>
      <c r="O237" s="2">
        <f>[1]ANZ!O237-[1]ANZ!$E237</f>
        <v>9.4041236080500141</v>
      </c>
      <c r="P237" s="2">
        <f>[1]ANZ!P237-[1]ANZ!$E237</f>
        <v>9.4041236080500141</v>
      </c>
      <c r="Q237" s="2">
        <f>[1]ANZ!Q237-[1]ANZ!$E237</f>
        <v>9.4041236080500141</v>
      </c>
      <c r="R237" s="2">
        <f>[1]ANZ!R237-[1]ANZ!$E237</f>
        <v>9.4041236080500141</v>
      </c>
      <c r="S237" s="2">
        <f>[1]ANZ!S237-[1]ANZ!$E237</f>
        <v>9.4041236080500141</v>
      </c>
      <c r="T237" s="2">
        <f>[1]ANZ!T237-[1]ANZ!$E237</f>
        <v>9.4041236080500141</v>
      </c>
      <c r="U237" s="2">
        <f>[1]ANZ!U237-[1]ANZ!$E237</f>
        <v>9.4041236080500141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-0.55052349919751009</v>
      </c>
      <c r="G238" s="2">
        <f>[1]ANZ!G238-[1]ANZ!$E238</f>
        <v>-0.99787798509797199</v>
      </c>
      <c r="H238" s="2">
        <f>[1]ANZ!H238-[1]ANZ!$E238</f>
        <v>-0.99787798509797199</v>
      </c>
      <c r="I238" s="2">
        <f>[1]ANZ!I238-[1]ANZ!$E238</f>
        <v>-0.99787798509797199</v>
      </c>
      <c r="J238" s="2">
        <f>[1]ANZ!J238-[1]ANZ!$E238</f>
        <v>-0.99787798509797199</v>
      </c>
      <c r="K238" s="2">
        <f>[1]ANZ!K238-[1]ANZ!$E238</f>
        <v>4.0503027250335322</v>
      </c>
      <c r="L238" s="2">
        <f>[1]ANZ!L238-[1]ANZ!$E238</f>
        <v>8.8743893196572685</v>
      </c>
      <c r="M238" s="2">
        <f>[1]ANZ!M238-[1]ANZ!$E238</f>
        <v>8.8743893196572685</v>
      </c>
      <c r="N238" s="2">
        <f>[1]ANZ!N238-[1]ANZ!$E238</f>
        <v>8.8743893196572685</v>
      </c>
      <c r="O238" s="2">
        <f>[1]ANZ!O238-[1]ANZ!$E238</f>
        <v>8.8743893196572685</v>
      </c>
      <c r="P238" s="2">
        <f>[1]ANZ!P238-[1]ANZ!$E238</f>
        <v>8.8743893196572685</v>
      </c>
      <c r="Q238" s="2">
        <f>[1]ANZ!Q238-[1]ANZ!$E238</f>
        <v>8.8743893196572685</v>
      </c>
      <c r="R238" s="2">
        <f>[1]ANZ!R238-[1]ANZ!$E238</f>
        <v>8.8743893196572685</v>
      </c>
      <c r="S238" s="2">
        <f>[1]ANZ!S238-[1]ANZ!$E238</f>
        <v>8.8743893196572685</v>
      </c>
      <c r="T238" s="2">
        <f>[1]ANZ!T238-[1]ANZ!$E238</f>
        <v>8.8743893196572685</v>
      </c>
      <c r="U238" s="2">
        <f>[1]ANZ!U238-[1]ANZ!$E238</f>
        <v>8.8743893196572685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-0.55136733099931234</v>
      </c>
      <c r="G239" s="2">
        <f>[1]ANZ!G239-[1]ANZ!$E239</f>
        <v>-1.0191290156744515</v>
      </c>
      <c r="H239" s="2">
        <f>[1]ANZ!H239-[1]ANZ!$E239</f>
        <v>-1.0191290156744515</v>
      </c>
      <c r="I239" s="2">
        <f>[1]ANZ!I239-[1]ANZ!$E239</f>
        <v>-1.0191290156744515</v>
      </c>
      <c r="J239" s="2">
        <f>[1]ANZ!J239-[1]ANZ!$E239</f>
        <v>-1.0191290156744515</v>
      </c>
      <c r="K239" s="2">
        <f>[1]ANZ!K239-[1]ANZ!$E239</f>
        <v>3.0517867350569645</v>
      </c>
      <c r="L239" s="2">
        <f>[1]ANZ!L239-[1]ANZ!$E239</f>
        <v>7.9540979977753636</v>
      </c>
      <c r="M239" s="2">
        <f>[1]ANZ!M239-[1]ANZ!$E239</f>
        <v>11.30681863720983</v>
      </c>
      <c r="N239" s="2">
        <f>[1]ANZ!N239-[1]ANZ!$E239</f>
        <v>11.30681863720983</v>
      </c>
      <c r="O239" s="2">
        <f>[1]ANZ!O239-[1]ANZ!$E239</f>
        <v>11.30681863720983</v>
      </c>
      <c r="P239" s="2">
        <f>[1]ANZ!P239-[1]ANZ!$E239</f>
        <v>11.30681863720983</v>
      </c>
      <c r="Q239" s="2">
        <f>[1]ANZ!Q239-[1]ANZ!$E239</f>
        <v>11.30681863720983</v>
      </c>
      <c r="R239" s="2">
        <f>[1]ANZ!R239-[1]ANZ!$E239</f>
        <v>11.30681863720983</v>
      </c>
      <c r="S239" s="2">
        <f>[1]ANZ!S239-[1]ANZ!$E239</f>
        <v>11.30681863720983</v>
      </c>
      <c r="T239" s="2">
        <f>[1]ANZ!T239-[1]ANZ!$E239</f>
        <v>11.30681863720983</v>
      </c>
      <c r="U239" s="2">
        <f>[1]ANZ!U239-[1]ANZ!$E239</f>
        <v>11.30681863720983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-0.55684913733773556</v>
      </c>
      <c r="G240" s="2">
        <f>[1]ANZ!G240-[1]ANZ!$E240</f>
        <v>-1.0166616228736416</v>
      </c>
      <c r="H240" s="2">
        <f>[1]ANZ!H240-[1]ANZ!$E240</f>
        <v>-1.0166616228736416</v>
      </c>
      <c r="I240" s="2">
        <f>[1]ANZ!I240-[1]ANZ!$E240</f>
        <v>-1.0166616228736416</v>
      </c>
      <c r="J240" s="2">
        <f>[1]ANZ!J240-[1]ANZ!$E240</f>
        <v>3.4940783133365017</v>
      </c>
      <c r="K240" s="2">
        <f>[1]ANZ!K240-[1]ANZ!$E240</f>
        <v>9.1545399863683485</v>
      </c>
      <c r="L240" s="2">
        <f>[1]ANZ!L240-[1]ANZ!$E240</f>
        <v>9.1545399863683485</v>
      </c>
      <c r="M240" s="2">
        <f>[1]ANZ!M240-[1]ANZ!$E240</f>
        <v>9.1545399863683485</v>
      </c>
      <c r="N240" s="2">
        <f>[1]ANZ!N240-[1]ANZ!$E240</f>
        <v>9.1545399863683485</v>
      </c>
      <c r="O240" s="2">
        <f>[1]ANZ!O240-[1]ANZ!$E240</f>
        <v>9.1545399863683485</v>
      </c>
      <c r="P240" s="2">
        <f>[1]ANZ!P240-[1]ANZ!$E240</f>
        <v>9.1545399863683485</v>
      </c>
      <c r="Q240" s="2">
        <f>[1]ANZ!Q240-[1]ANZ!$E240</f>
        <v>9.1545399863683485</v>
      </c>
      <c r="R240" s="2">
        <f>[1]ANZ!R240-[1]ANZ!$E240</f>
        <v>9.1545399863683485</v>
      </c>
      <c r="S240" s="2">
        <f>[1]ANZ!S240-[1]ANZ!$E240</f>
        <v>9.1545399863683485</v>
      </c>
      <c r="T240" s="2">
        <f>[1]ANZ!T240-[1]ANZ!$E240</f>
        <v>9.1545399863683485</v>
      </c>
      <c r="U240" s="2">
        <f>[1]ANZ!U240-[1]ANZ!$E240</f>
        <v>9.1545399863683485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-0.57160425868946163</v>
      </c>
      <c r="G241" s="2">
        <f>[1]ANZ!G241-[1]ANZ!$E241</f>
        <v>-1.0410213220330888</v>
      </c>
      <c r="H241" s="2">
        <f>[1]ANZ!H241-[1]ANZ!$E241</f>
        <v>-1.0410213220330888</v>
      </c>
      <c r="I241" s="2">
        <f>[1]ANZ!I241-[1]ANZ!$E241</f>
        <v>-1.0410213220330888</v>
      </c>
      <c r="J241" s="2">
        <f>[1]ANZ!J241-[1]ANZ!$E241</f>
        <v>0.1048696736352781</v>
      </c>
      <c r="K241" s="2">
        <f>[1]ANZ!K241-[1]ANZ!$E241</f>
        <v>6.4779708626589922</v>
      </c>
      <c r="L241" s="2">
        <f>[1]ANZ!L241-[1]ANZ!$E241</f>
        <v>9.1339465801077893</v>
      </c>
      <c r="M241" s="2">
        <f>[1]ANZ!M241-[1]ANZ!$E241</f>
        <v>9.1339465801077893</v>
      </c>
      <c r="N241" s="2">
        <f>[1]ANZ!N241-[1]ANZ!$E241</f>
        <v>9.1339465801077893</v>
      </c>
      <c r="O241" s="2">
        <f>[1]ANZ!O241-[1]ANZ!$E241</f>
        <v>9.1339465801077893</v>
      </c>
      <c r="P241" s="2">
        <f>[1]ANZ!P241-[1]ANZ!$E241</f>
        <v>9.1339465801077893</v>
      </c>
      <c r="Q241" s="2">
        <f>[1]ANZ!Q241-[1]ANZ!$E241</f>
        <v>9.1339465801077893</v>
      </c>
      <c r="R241" s="2">
        <f>[1]ANZ!R241-[1]ANZ!$E241</f>
        <v>9.1339465801077893</v>
      </c>
      <c r="S241" s="2">
        <f>[1]ANZ!S241-[1]ANZ!$E241</f>
        <v>9.1339465801077893</v>
      </c>
      <c r="T241" s="2">
        <f>[1]ANZ!T241-[1]ANZ!$E241</f>
        <v>9.1339465801077893</v>
      </c>
      <c r="U241" s="2">
        <f>[1]ANZ!U241-[1]ANZ!$E241</f>
        <v>9.1339465801077893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-0.55492120415661361</v>
      </c>
      <c r="G242" s="2">
        <f>[1]ANZ!G242-[1]ANZ!$E242</f>
        <v>-1.0558287607769046</v>
      </c>
      <c r="H242" s="2">
        <f>[1]ANZ!H242-[1]ANZ!$E242</f>
        <v>-1.0558287607769046</v>
      </c>
      <c r="I242" s="2">
        <f>[1]ANZ!I242-[1]ANZ!$E242</f>
        <v>-1.0558287607769046</v>
      </c>
      <c r="J242" s="2">
        <f>[1]ANZ!J242-[1]ANZ!$E242</f>
        <v>-1.0558287607769046</v>
      </c>
      <c r="K242" s="2">
        <f>[1]ANZ!K242-[1]ANZ!$E242</f>
        <v>-0.10146646549006277</v>
      </c>
      <c r="L242" s="2">
        <f>[1]ANZ!L242-[1]ANZ!$E242</f>
        <v>5.9697258654984182</v>
      </c>
      <c r="M242" s="2">
        <f>[1]ANZ!M242-[1]ANZ!$E242</f>
        <v>11.104218397310518</v>
      </c>
      <c r="N242" s="2">
        <f>[1]ANZ!N242-[1]ANZ!$E242</f>
        <v>11.104218397310518</v>
      </c>
      <c r="O242" s="2">
        <f>[1]ANZ!O242-[1]ANZ!$E242</f>
        <v>11.104218397310518</v>
      </c>
      <c r="P242" s="2">
        <f>[1]ANZ!P242-[1]ANZ!$E242</f>
        <v>11.104218397310518</v>
      </c>
      <c r="Q242" s="2">
        <f>[1]ANZ!Q242-[1]ANZ!$E242</f>
        <v>11.104218397310518</v>
      </c>
      <c r="R242" s="2">
        <f>[1]ANZ!R242-[1]ANZ!$E242</f>
        <v>11.104218397310518</v>
      </c>
      <c r="S242" s="2">
        <f>[1]ANZ!S242-[1]ANZ!$E242</f>
        <v>11.104218397310518</v>
      </c>
      <c r="T242" s="2">
        <f>[1]ANZ!T242-[1]ANZ!$E242</f>
        <v>11.104218397310518</v>
      </c>
      <c r="U242" s="2">
        <f>[1]ANZ!U242-[1]ANZ!$E242</f>
        <v>11.104218397310518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-0.55346622646058563</v>
      </c>
      <c r="G243" s="2">
        <f>[1]ANZ!G243-[1]ANZ!$E243</f>
        <v>-1.0126818646596973</v>
      </c>
      <c r="H243" s="2">
        <f>[1]ANZ!H243-[1]ANZ!$E243</f>
        <v>-1.382743098836329</v>
      </c>
      <c r="I243" s="2">
        <f>[1]ANZ!I243-[1]ANZ!$E243</f>
        <v>-1.382743098836329</v>
      </c>
      <c r="J243" s="2">
        <f>[1]ANZ!J243-[1]ANZ!$E243</f>
        <v>-1.382743098836329</v>
      </c>
      <c r="K243" s="2">
        <f>[1]ANZ!K243-[1]ANZ!$E243</f>
        <v>-4.7052992675958194E-2</v>
      </c>
      <c r="L243" s="2">
        <f>[1]ANZ!L243-[1]ANZ!$E243</f>
        <v>8.0456921041124758</v>
      </c>
      <c r="M243" s="2">
        <f>[1]ANZ!M243-[1]ANZ!$E243</f>
        <v>8.7279723610024291</v>
      </c>
      <c r="N243" s="2">
        <f>[1]ANZ!N243-[1]ANZ!$E243</f>
        <v>8.7279723610024291</v>
      </c>
      <c r="O243" s="2">
        <f>[1]ANZ!O243-[1]ANZ!$E243</f>
        <v>8.7279723610024291</v>
      </c>
      <c r="P243" s="2">
        <f>[1]ANZ!P243-[1]ANZ!$E243</f>
        <v>8.7279723610024291</v>
      </c>
      <c r="Q243" s="2">
        <f>[1]ANZ!Q243-[1]ANZ!$E243</f>
        <v>8.7279723610024291</v>
      </c>
      <c r="R243" s="2">
        <f>[1]ANZ!R243-[1]ANZ!$E243</f>
        <v>8.7279723610024291</v>
      </c>
      <c r="S243" s="2">
        <f>[1]ANZ!S243-[1]ANZ!$E243</f>
        <v>8.7279723610024291</v>
      </c>
      <c r="T243" s="2">
        <f>[1]ANZ!T243-[1]ANZ!$E243</f>
        <v>8.7279723610024291</v>
      </c>
      <c r="U243" s="2">
        <f>[1]ANZ!U243-[1]ANZ!$E243</f>
        <v>8.7279723610024291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-0.58568144999171068</v>
      </c>
      <c r="G244" s="2">
        <f>[1]ANZ!G244-[1]ANZ!$E244</f>
        <v>-1.0810995042833724</v>
      </c>
      <c r="H244" s="2">
        <f>[1]ANZ!H244-[1]ANZ!$E244</f>
        <v>-1.0810995042833724</v>
      </c>
      <c r="I244" s="2">
        <f>[1]ANZ!I244-[1]ANZ!$E244</f>
        <v>-1.0810995042833724</v>
      </c>
      <c r="J244" s="2">
        <f>[1]ANZ!J244-[1]ANZ!$E244</f>
        <v>-1.0810995042833724</v>
      </c>
      <c r="K244" s="2">
        <f>[1]ANZ!K244-[1]ANZ!$E244</f>
        <v>-1.0810995042833724</v>
      </c>
      <c r="L244" s="2">
        <f>[1]ANZ!L244-[1]ANZ!$E244</f>
        <v>-1.0810995042833724</v>
      </c>
      <c r="M244" s="2">
        <f>[1]ANZ!M244-[1]ANZ!$E244</f>
        <v>5.8632113744582739</v>
      </c>
      <c r="N244" s="2">
        <f>[1]ANZ!N244-[1]ANZ!$E244</f>
        <v>10.742809202670827</v>
      </c>
      <c r="O244" s="2">
        <f>[1]ANZ!O244-[1]ANZ!$E244</f>
        <v>10.742809202670827</v>
      </c>
      <c r="P244" s="2">
        <f>[1]ANZ!P244-[1]ANZ!$E244</f>
        <v>10.742809202670827</v>
      </c>
      <c r="Q244" s="2">
        <f>[1]ANZ!Q244-[1]ANZ!$E244</f>
        <v>10.742809202670827</v>
      </c>
      <c r="R244" s="2">
        <f>[1]ANZ!R244-[1]ANZ!$E244</f>
        <v>10.742809202670827</v>
      </c>
      <c r="S244" s="2">
        <f>[1]ANZ!S244-[1]ANZ!$E244</f>
        <v>10.742809202670827</v>
      </c>
      <c r="T244" s="2">
        <f>[1]ANZ!T244-[1]ANZ!$E244</f>
        <v>10.742809202670827</v>
      </c>
      <c r="U244" s="2">
        <f>[1]ANZ!U244-[1]ANZ!$E244</f>
        <v>10.742809202670827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-0.55495897572939157</v>
      </c>
      <c r="G245" s="2">
        <f>[1]ANZ!G245-[1]ANZ!$E245</f>
        <v>-1.0344028358994137</v>
      </c>
      <c r="H245" s="2">
        <f>[1]ANZ!H245-[1]ANZ!$E245</f>
        <v>-1.0344028358994137</v>
      </c>
      <c r="I245" s="2">
        <f>[1]ANZ!I245-[1]ANZ!$E245</f>
        <v>-1.0344028358994137</v>
      </c>
      <c r="J245" s="2">
        <f>[1]ANZ!J245-[1]ANZ!$E245</f>
        <v>-1.0344028358994137</v>
      </c>
      <c r="K245" s="2">
        <f>[1]ANZ!K245-[1]ANZ!$E245</f>
        <v>0.54609404753227864</v>
      </c>
      <c r="L245" s="2">
        <f>[1]ANZ!L245-[1]ANZ!$E245</f>
        <v>1.8571046607592905</v>
      </c>
      <c r="M245" s="2">
        <f>[1]ANZ!M245-[1]ANZ!$E245</f>
        <v>4.52433230999074</v>
      </c>
      <c r="N245" s="2">
        <f>[1]ANZ!N245-[1]ANZ!$E245</f>
        <v>8.5702725692201795</v>
      </c>
      <c r="O245" s="2">
        <f>[1]ANZ!O245-[1]ANZ!$E245</f>
        <v>8.5702725692201795</v>
      </c>
      <c r="P245" s="2">
        <f>[1]ANZ!P245-[1]ANZ!$E245</f>
        <v>8.5702725692201795</v>
      </c>
      <c r="Q245" s="2">
        <f>[1]ANZ!Q245-[1]ANZ!$E245</f>
        <v>8.5702725692201795</v>
      </c>
      <c r="R245" s="2">
        <f>[1]ANZ!R245-[1]ANZ!$E245</f>
        <v>8.5702725692201795</v>
      </c>
      <c r="S245" s="2">
        <f>[1]ANZ!S245-[1]ANZ!$E245</f>
        <v>8.5702725692201795</v>
      </c>
      <c r="T245" s="2">
        <f>[1]ANZ!T245-[1]ANZ!$E245</f>
        <v>8.5702725692201795</v>
      </c>
      <c r="U245" s="2">
        <f>[1]ANZ!U245-[1]ANZ!$E245</f>
        <v>8.5702725692201795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-0.55598484591297392</v>
      </c>
      <c r="G246" s="2">
        <f>[1]ANZ!G246-[1]ANZ!$E246</f>
        <v>-1.0056939878741389</v>
      </c>
      <c r="H246" s="2">
        <f>[1]ANZ!H246-[1]ANZ!$E246</f>
        <v>-1.3684769129943959</v>
      </c>
      <c r="I246" s="2">
        <f>[1]ANZ!I246-[1]ANZ!$E246</f>
        <v>-1.3684769129943959</v>
      </c>
      <c r="J246" s="2">
        <f>[1]ANZ!J246-[1]ANZ!$E246</f>
        <v>-1.3684769129943959</v>
      </c>
      <c r="K246" s="2">
        <f>[1]ANZ!K246-[1]ANZ!$E246</f>
        <v>-0.25338019407638512</v>
      </c>
      <c r="L246" s="2">
        <f>[1]ANZ!L246-[1]ANZ!$E246</f>
        <v>3.030153402769173</v>
      </c>
      <c r="M246" s="2">
        <f>[1]ANZ!M246-[1]ANZ!$E246</f>
        <v>5.8706120571855536</v>
      </c>
      <c r="N246" s="2">
        <f>[1]ANZ!N246-[1]ANZ!$E246</f>
        <v>9.1215240017662325</v>
      </c>
      <c r="O246" s="2">
        <f>[1]ANZ!O246-[1]ANZ!$E246</f>
        <v>9.1215240017662325</v>
      </c>
      <c r="P246" s="2">
        <f>[1]ANZ!P246-[1]ANZ!$E246</f>
        <v>9.1215240017662325</v>
      </c>
      <c r="Q246" s="2">
        <f>[1]ANZ!Q246-[1]ANZ!$E246</f>
        <v>9.1215240017662325</v>
      </c>
      <c r="R246" s="2">
        <f>[1]ANZ!R246-[1]ANZ!$E246</f>
        <v>9.1215240017662325</v>
      </c>
      <c r="S246" s="2">
        <f>[1]ANZ!S246-[1]ANZ!$E246</f>
        <v>9.1215240017662325</v>
      </c>
      <c r="T246" s="2">
        <f>[1]ANZ!T246-[1]ANZ!$E246</f>
        <v>9.1215240017662325</v>
      </c>
      <c r="U246" s="2">
        <f>[1]ANZ!U246-[1]ANZ!$E246</f>
        <v>9.1215240017662325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-0.58301750930394292</v>
      </c>
      <c r="G247" s="2">
        <f>[1]ANZ!G247-[1]ANZ!$E247</f>
        <v>-1.0872617004709468</v>
      </c>
      <c r="H247" s="2">
        <f>[1]ANZ!H247-[1]ANZ!$E247</f>
        <v>-1.0872617004709468</v>
      </c>
      <c r="I247" s="2">
        <f>[1]ANZ!I247-[1]ANZ!$E247</f>
        <v>-1.0872617004709468</v>
      </c>
      <c r="J247" s="2">
        <f>[1]ANZ!J247-[1]ANZ!$E247</f>
        <v>-1.0872617004709468</v>
      </c>
      <c r="K247" s="2">
        <f>[1]ANZ!K247-[1]ANZ!$E247</f>
        <v>-1.0872617004709468</v>
      </c>
      <c r="L247" s="2">
        <f>[1]ANZ!L247-[1]ANZ!$E247</f>
        <v>1.0710922727148784</v>
      </c>
      <c r="M247" s="2">
        <f>[1]ANZ!M247-[1]ANZ!$E247</f>
        <v>6.8481914486975199</v>
      </c>
      <c r="N247" s="2">
        <f>[1]ANZ!N247-[1]ANZ!$E247</f>
        <v>6.8481914486975199</v>
      </c>
      <c r="O247" s="2">
        <f>[1]ANZ!O247-[1]ANZ!$E247</f>
        <v>6.8481914486975199</v>
      </c>
      <c r="P247" s="2">
        <f>[1]ANZ!P247-[1]ANZ!$E247</f>
        <v>6.8481914486975199</v>
      </c>
      <c r="Q247" s="2">
        <f>[1]ANZ!Q247-[1]ANZ!$E247</f>
        <v>6.8481914486975199</v>
      </c>
      <c r="R247" s="2">
        <f>[1]ANZ!R247-[1]ANZ!$E247</f>
        <v>6.8481914486975199</v>
      </c>
      <c r="S247" s="2">
        <f>[1]ANZ!S247-[1]ANZ!$E247</f>
        <v>6.8481914486975199</v>
      </c>
      <c r="T247" s="2">
        <f>[1]ANZ!T247-[1]ANZ!$E247</f>
        <v>6.8481914486975199</v>
      </c>
      <c r="U247" s="2">
        <f>[1]ANZ!U247-[1]ANZ!$E247</f>
        <v>6.8481914486975199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-0.53534979582624942</v>
      </c>
      <c r="G248" s="2">
        <f>[1]ANZ!G248-[1]ANZ!$E248</f>
        <v>-1.0152834271907807</v>
      </c>
      <c r="H248" s="2">
        <f>[1]ANZ!H248-[1]ANZ!$E248</f>
        <v>-1.0152834271907807</v>
      </c>
      <c r="I248" s="2">
        <f>[1]ANZ!I248-[1]ANZ!$E248</f>
        <v>-1.0152834271907807</v>
      </c>
      <c r="J248" s="2">
        <f>[1]ANZ!J248-[1]ANZ!$E248</f>
        <v>-1.0152834271907807</v>
      </c>
      <c r="K248" s="2">
        <f>[1]ANZ!K248-[1]ANZ!$E248</f>
        <v>-0.87984126523676309</v>
      </c>
      <c r="L248" s="2">
        <f>[1]ANZ!L248-[1]ANZ!$E248</f>
        <v>3.3998920639406549</v>
      </c>
      <c r="M248" s="2">
        <f>[1]ANZ!M248-[1]ANZ!$E248</f>
        <v>4.3964211521550851</v>
      </c>
      <c r="N248" s="2">
        <f>[1]ANZ!N248-[1]ANZ!$E248</f>
        <v>10.400448283721403</v>
      </c>
      <c r="O248" s="2">
        <f>[1]ANZ!O248-[1]ANZ!$E248</f>
        <v>10.400448283721403</v>
      </c>
      <c r="P248" s="2">
        <f>[1]ANZ!P248-[1]ANZ!$E248</f>
        <v>10.400448283721403</v>
      </c>
      <c r="Q248" s="2">
        <f>[1]ANZ!Q248-[1]ANZ!$E248</f>
        <v>10.400448283721403</v>
      </c>
      <c r="R248" s="2">
        <f>[1]ANZ!R248-[1]ANZ!$E248</f>
        <v>10.400448283721403</v>
      </c>
      <c r="S248" s="2">
        <f>[1]ANZ!S248-[1]ANZ!$E248</f>
        <v>10.400448283721403</v>
      </c>
      <c r="T248" s="2">
        <f>[1]ANZ!T248-[1]ANZ!$E248</f>
        <v>10.400448283721403</v>
      </c>
      <c r="U248" s="2">
        <f>[1]ANZ!U248-[1]ANZ!$E248</f>
        <v>10.400448283721403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-0.61484056954788002</v>
      </c>
      <c r="G249" s="2">
        <f>[1]ANZ!G249-[1]ANZ!$E249</f>
        <v>-1.1465124992563176</v>
      </c>
      <c r="H249" s="2">
        <f>[1]ANZ!H249-[1]ANZ!$E249</f>
        <v>-1.1465124992563176</v>
      </c>
      <c r="I249" s="2">
        <f>[1]ANZ!I249-[1]ANZ!$E249</f>
        <v>-1.1465124992563176</v>
      </c>
      <c r="J249" s="2">
        <f>[1]ANZ!J249-[1]ANZ!$E249</f>
        <v>-1.1465124992563176</v>
      </c>
      <c r="K249" s="2">
        <f>[1]ANZ!K249-[1]ANZ!$E249</f>
        <v>-1.1465124992563176</v>
      </c>
      <c r="L249" s="2">
        <f>[1]ANZ!L249-[1]ANZ!$E249</f>
        <v>-1.1465124992563176</v>
      </c>
      <c r="M249" s="2">
        <f>[1]ANZ!M249-[1]ANZ!$E249</f>
        <v>6.8816149490105829</v>
      </c>
      <c r="N249" s="2">
        <f>[1]ANZ!N249-[1]ANZ!$E249</f>
        <v>6.8816149490105829</v>
      </c>
      <c r="O249" s="2">
        <f>[1]ANZ!O249-[1]ANZ!$E249</f>
        <v>6.8816149490105829</v>
      </c>
      <c r="P249" s="2">
        <f>[1]ANZ!P249-[1]ANZ!$E249</f>
        <v>6.8816149490105829</v>
      </c>
      <c r="Q249" s="2">
        <f>[1]ANZ!Q249-[1]ANZ!$E249</f>
        <v>6.8816149490105829</v>
      </c>
      <c r="R249" s="2">
        <f>[1]ANZ!R249-[1]ANZ!$E249</f>
        <v>6.8816149490105829</v>
      </c>
      <c r="S249" s="2">
        <f>[1]ANZ!S249-[1]ANZ!$E249</f>
        <v>6.8816149490105829</v>
      </c>
      <c r="T249" s="2">
        <f>[1]ANZ!T249-[1]ANZ!$E249</f>
        <v>6.8816149490105829</v>
      </c>
      <c r="U249" s="2">
        <f>[1]ANZ!U249-[1]ANZ!$E249</f>
        <v>6.8816149490105829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-0.56699542847891848</v>
      </c>
      <c r="G250" s="2">
        <f>[1]ANZ!G250-[1]ANZ!$E250</f>
        <v>-1.030558081290593</v>
      </c>
      <c r="H250" s="2">
        <f>[1]ANZ!H250-[1]ANZ!$E250</f>
        <v>-1.030558081290593</v>
      </c>
      <c r="I250" s="2">
        <f>[1]ANZ!I250-[1]ANZ!$E250</f>
        <v>-1.030558081290593</v>
      </c>
      <c r="J250" s="2">
        <f>[1]ANZ!J250-[1]ANZ!$E250</f>
        <v>-1.030558081290593</v>
      </c>
      <c r="K250" s="2">
        <f>[1]ANZ!K250-[1]ANZ!$E250</f>
        <v>4.127219384061533</v>
      </c>
      <c r="L250" s="2">
        <f>[1]ANZ!L250-[1]ANZ!$E250</f>
        <v>9.5348225947676895</v>
      </c>
      <c r="M250" s="2">
        <f>[1]ANZ!M250-[1]ANZ!$E250</f>
        <v>9.5348225947676895</v>
      </c>
      <c r="N250" s="2">
        <f>[1]ANZ!N250-[1]ANZ!$E250</f>
        <v>9.5348225947676895</v>
      </c>
      <c r="O250" s="2">
        <f>[1]ANZ!O250-[1]ANZ!$E250</f>
        <v>9.5348225947676895</v>
      </c>
      <c r="P250" s="2">
        <f>[1]ANZ!P250-[1]ANZ!$E250</f>
        <v>9.5348225947676895</v>
      </c>
      <c r="Q250" s="2">
        <f>[1]ANZ!Q250-[1]ANZ!$E250</f>
        <v>9.5348225947676895</v>
      </c>
      <c r="R250" s="2">
        <f>[1]ANZ!R250-[1]ANZ!$E250</f>
        <v>9.5348225947676895</v>
      </c>
      <c r="S250" s="2">
        <f>[1]ANZ!S250-[1]ANZ!$E250</f>
        <v>9.5348225947676895</v>
      </c>
      <c r="T250" s="2">
        <f>[1]ANZ!T250-[1]ANZ!$E250</f>
        <v>9.5348225947676895</v>
      </c>
      <c r="U250" s="2">
        <f>[1]ANZ!U250-[1]ANZ!$E250</f>
        <v>9.5348225947676895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-0.58828307970696869</v>
      </c>
      <c r="G251" s="2">
        <f>[1]ANZ!G251-[1]ANZ!$E251</f>
        <v>-1.1045567247890915</v>
      </c>
      <c r="H251" s="2">
        <f>[1]ANZ!H251-[1]ANZ!$E251</f>
        <v>-1.5230106264792482</v>
      </c>
      <c r="I251" s="2">
        <f>[1]ANZ!I251-[1]ANZ!$E251</f>
        <v>-1.5230106264792482</v>
      </c>
      <c r="J251" s="2">
        <f>[1]ANZ!J251-[1]ANZ!$E251</f>
        <v>-1.5230106264792482</v>
      </c>
      <c r="K251" s="2">
        <f>[1]ANZ!K251-[1]ANZ!$E251</f>
        <v>1.712238446217782</v>
      </c>
      <c r="L251" s="2">
        <f>[1]ANZ!L251-[1]ANZ!$E251</f>
        <v>4.4181603313961944</v>
      </c>
      <c r="M251" s="2">
        <f>[1]ANZ!M251-[1]ANZ!$E251</f>
        <v>5.2852562504610319</v>
      </c>
      <c r="N251" s="2">
        <f>[1]ANZ!N251-[1]ANZ!$E251</f>
        <v>5.2852562504610319</v>
      </c>
      <c r="O251" s="2">
        <f>[1]ANZ!O251-[1]ANZ!$E251</f>
        <v>5.2852562504610319</v>
      </c>
      <c r="P251" s="2">
        <f>[1]ANZ!P251-[1]ANZ!$E251</f>
        <v>5.2852562504610319</v>
      </c>
      <c r="Q251" s="2">
        <f>[1]ANZ!Q251-[1]ANZ!$E251</f>
        <v>5.2852562504610319</v>
      </c>
      <c r="R251" s="2">
        <f>[1]ANZ!R251-[1]ANZ!$E251</f>
        <v>5.2852562504610319</v>
      </c>
      <c r="S251" s="2">
        <f>[1]ANZ!S251-[1]ANZ!$E251</f>
        <v>5.2852562504610319</v>
      </c>
      <c r="T251" s="2">
        <f>[1]ANZ!T251-[1]ANZ!$E251</f>
        <v>5.2852562504610319</v>
      </c>
      <c r="U251" s="2">
        <f>[1]ANZ!U251-[1]ANZ!$E251</f>
        <v>5.2852562504610319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-0.57252935271222327</v>
      </c>
      <c r="G252" s="2">
        <f>[1]ANZ!G252-[1]ANZ!$E252</f>
        <v>-1.0419764612101403</v>
      </c>
      <c r="H252" s="2">
        <f>[1]ANZ!H252-[1]ANZ!$E252</f>
        <v>-1.0419764612101403</v>
      </c>
      <c r="I252" s="2">
        <f>[1]ANZ!I252-[1]ANZ!$E252</f>
        <v>-1.0419764612101403</v>
      </c>
      <c r="J252" s="2">
        <f>[1]ANZ!J252-[1]ANZ!$E252</f>
        <v>-1.0419764612101403</v>
      </c>
      <c r="K252" s="2">
        <f>[1]ANZ!K252-[1]ANZ!$E252</f>
        <v>-1.0419764612101403</v>
      </c>
      <c r="L252" s="2">
        <f>[1]ANZ!L252-[1]ANZ!$E252</f>
        <v>4.3174397570231804</v>
      </c>
      <c r="M252" s="2">
        <f>[1]ANZ!M252-[1]ANZ!$E252</f>
        <v>4.3174397570231804</v>
      </c>
      <c r="N252" s="2">
        <f>[1]ANZ!N252-[1]ANZ!$E252</f>
        <v>4.3174397570231804</v>
      </c>
      <c r="O252" s="2">
        <f>[1]ANZ!O252-[1]ANZ!$E252</f>
        <v>4.3174397570231804</v>
      </c>
      <c r="P252" s="2">
        <f>[1]ANZ!P252-[1]ANZ!$E252</f>
        <v>4.3174397570231804</v>
      </c>
      <c r="Q252" s="2">
        <f>[1]ANZ!Q252-[1]ANZ!$E252</f>
        <v>4.3174397570231804</v>
      </c>
      <c r="R252" s="2">
        <f>[1]ANZ!R252-[1]ANZ!$E252</f>
        <v>4.3174397570231804</v>
      </c>
      <c r="S252" s="2">
        <f>[1]ANZ!S252-[1]ANZ!$E252</f>
        <v>4.3174397570231804</v>
      </c>
      <c r="T252" s="2">
        <f>[1]ANZ!T252-[1]ANZ!$E252</f>
        <v>4.3174397570231804</v>
      </c>
      <c r="U252" s="2">
        <f>[1]ANZ!U252-[1]ANZ!$E252</f>
        <v>4.3174397570231804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-0.57068298085866331</v>
      </c>
      <c r="G253" s="2">
        <f>[1]ANZ!G253-[1]ANZ!$E253</f>
        <v>-1.0442534572544844</v>
      </c>
      <c r="H253" s="2">
        <f>[1]ANZ!H253-[1]ANZ!$E253</f>
        <v>-1.0442534572544844</v>
      </c>
      <c r="I253" s="2">
        <f>[1]ANZ!I253-[1]ANZ!$E253</f>
        <v>-1.0442534572544844</v>
      </c>
      <c r="J253" s="2">
        <f>[1]ANZ!J253-[1]ANZ!$E253</f>
        <v>0.11733635273191112</v>
      </c>
      <c r="K253" s="2">
        <f>[1]ANZ!K253-[1]ANZ!$E253</f>
        <v>3.8503404634878393</v>
      </c>
      <c r="L253" s="2">
        <f>[1]ANZ!L253-[1]ANZ!$E253</f>
        <v>6.9005205989707576</v>
      </c>
      <c r="M253" s="2">
        <f>[1]ANZ!M253-[1]ANZ!$E253</f>
        <v>6.9005205989707576</v>
      </c>
      <c r="N253" s="2">
        <f>[1]ANZ!N253-[1]ANZ!$E253</f>
        <v>6.9005205989707576</v>
      </c>
      <c r="O253" s="2">
        <f>[1]ANZ!O253-[1]ANZ!$E253</f>
        <v>6.9005205989707576</v>
      </c>
      <c r="P253" s="2">
        <f>[1]ANZ!P253-[1]ANZ!$E253</f>
        <v>6.9005205989707576</v>
      </c>
      <c r="Q253" s="2">
        <f>[1]ANZ!Q253-[1]ANZ!$E253</f>
        <v>6.9005205989707576</v>
      </c>
      <c r="R253" s="2">
        <f>[1]ANZ!R253-[1]ANZ!$E253</f>
        <v>6.9005205989707576</v>
      </c>
      <c r="S253" s="2">
        <f>[1]ANZ!S253-[1]ANZ!$E253</f>
        <v>6.9005205989707576</v>
      </c>
      <c r="T253" s="2">
        <f>[1]ANZ!T253-[1]ANZ!$E253</f>
        <v>6.9005205989707576</v>
      </c>
      <c r="U253" s="2">
        <f>[1]ANZ!U253-[1]ANZ!$E253</f>
        <v>6.9005205989707576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-0.5704216293233344</v>
      </c>
      <c r="G254" s="2">
        <f>[1]ANZ!G254-[1]ANZ!$E254</f>
        <v>-1.0269296734535374</v>
      </c>
      <c r="H254" s="2">
        <f>[1]ANZ!H254-[1]ANZ!$E254</f>
        <v>-1.0269296734535374</v>
      </c>
      <c r="I254" s="2">
        <f>[1]ANZ!I254-[1]ANZ!$E254</f>
        <v>-1.0269296734535374</v>
      </c>
      <c r="J254" s="2">
        <f>[1]ANZ!J254-[1]ANZ!$E254</f>
        <v>-1.0269296734535374</v>
      </c>
      <c r="K254" s="2">
        <f>[1]ANZ!K254-[1]ANZ!$E254</f>
        <v>6.064420319950159</v>
      </c>
      <c r="L254" s="2">
        <f>[1]ANZ!L254-[1]ANZ!$E254</f>
        <v>11.669679916098943</v>
      </c>
      <c r="M254" s="2">
        <f>[1]ANZ!M254-[1]ANZ!$E254</f>
        <v>11.669679916098943</v>
      </c>
      <c r="N254" s="2">
        <f>[1]ANZ!N254-[1]ANZ!$E254</f>
        <v>11.669679916098943</v>
      </c>
      <c r="O254" s="2">
        <f>[1]ANZ!O254-[1]ANZ!$E254</f>
        <v>11.669679916098943</v>
      </c>
      <c r="P254" s="2">
        <f>[1]ANZ!P254-[1]ANZ!$E254</f>
        <v>11.669679916098943</v>
      </c>
      <c r="Q254" s="2">
        <f>[1]ANZ!Q254-[1]ANZ!$E254</f>
        <v>11.669679916098943</v>
      </c>
      <c r="R254" s="2">
        <f>[1]ANZ!R254-[1]ANZ!$E254</f>
        <v>11.669679916098943</v>
      </c>
      <c r="S254" s="2">
        <f>[1]ANZ!S254-[1]ANZ!$E254</f>
        <v>11.669679916098943</v>
      </c>
      <c r="T254" s="2">
        <f>[1]ANZ!T254-[1]ANZ!$E254</f>
        <v>11.669679916098943</v>
      </c>
      <c r="U254" s="2">
        <f>[1]ANZ!U254-[1]ANZ!$E254</f>
        <v>11.669679916098943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-0.57521298041709201</v>
      </c>
      <c r="G255" s="2">
        <f>[1]ANZ!G255-[1]ANZ!$E255</f>
        <v>-1.0290099174881959</v>
      </c>
      <c r="H255" s="2">
        <f>[1]ANZ!H255-[1]ANZ!$E255</f>
        <v>-1.412766407709114</v>
      </c>
      <c r="I255" s="2">
        <f>[1]ANZ!I255-[1]ANZ!$E255</f>
        <v>-1.412766407709114</v>
      </c>
      <c r="J255" s="2">
        <f>[1]ANZ!J255-[1]ANZ!$E255</f>
        <v>-1.412766407709114</v>
      </c>
      <c r="K255" s="2">
        <f>[1]ANZ!K255-[1]ANZ!$E255</f>
        <v>4.2881583316081731</v>
      </c>
      <c r="L255" s="2">
        <f>[1]ANZ!L255-[1]ANZ!$E255</f>
        <v>9.0714514336932268</v>
      </c>
      <c r="M255" s="2">
        <f>[1]ANZ!M255-[1]ANZ!$E255</f>
        <v>9.0714514336932268</v>
      </c>
      <c r="N255" s="2">
        <f>[1]ANZ!N255-[1]ANZ!$E255</f>
        <v>9.0714514336932268</v>
      </c>
      <c r="O255" s="2">
        <f>[1]ANZ!O255-[1]ANZ!$E255</f>
        <v>9.0714514336932268</v>
      </c>
      <c r="P255" s="2">
        <f>[1]ANZ!P255-[1]ANZ!$E255</f>
        <v>9.0714514336932268</v>
      </c>
      <c r="Q255" s="2">
        <f>[1]ANZ!Q255-[1]ANZ!$E255</f>
        <v>9.0714514336932268</v>
      </c>
      <c r="R255" s="2">
        <f>[1]ANZ!R255-[1]ANZ!$E255</f>
        <v>9.0714514336932268</v>
      </c>
      <c r="S255" s="2">
        <f>[1]ANZ!S255-[1]ANZ!$E255</f>
        <v>9.0714514336932268</v>
      </c>
      <c r="T255" s="2">
        <f>[1]ANZ!T255-[1]ANZ!$E255</f>
        <v>9.0714514336932268</v>
      </c>
      <c r="U255" s="2">
        <f>[1]ANZ!U255-[1]ANZ!$E255</f>
        <v>9.0714514336932268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-0.59108924399291141</v>
      </c>
      <c r="G256" s="2">
        <f>[1]ANZ!G256-[1]ANZ!$E256</f>
        <v>-1.0985845961538701</v>
      </c>
      <c r="H256" s="2">
        <f>[1]ANZ!H256-[1]ANZ!$E256</f>
        <v>-1.0985845961538701</v>
      </c>
      <c r="I256" s="2">
        <f>[1]ANZ!I256-[1]ANZ!$E256</f>
        <v>-1.0985845961538701</v>
      </c>
      <c r="J256" s="2">
        <f>[1]ANZ!J256-[1]ANZ!$E256</f>
        <v>-1.0985845961538701</v>
      </c>
      <c r="K256" s="2">
        <f>[1]ANZ!K256-[1]ANZ!$E256</f>
        <v>5.0867692242066198</v>
      </c>
      <c r="L256" s="2">
        <f>[1]ANZ!L256-[1]ANZ!$E256</f>
        <v>11.149351587852522</v>
      </c>
      <c r="M256" s="2">
        <f>[1]ANZ!M256-[1]ANZ!$E256</f>
        <v>11.149351587852522</v>
      </c>
      <c r="N256" s="2">
        <f>[1]ANZ!N256-[1]ANZ!$E256</f>
        <v>11.149351587852522</v>
      </c>
      <c r="O256" s="2">
        <f>[1]ANZ!O256-[1]ANZ!$E256</f>
        <v>11.149351587852522</v>
      </c>
      <c r="P256" s="2">
        <f>[1]ANZ!P256-[1]ANZ!$E256</f>
        <v>11.149351587852522</v>
      </c>
      <c r="Q256" s="2">
        <f>[1]ANZ!Q256-[1]ANZ!$E256</f>
        <v>11.149351587852522</v>
      </c>
      <c r="R256" s="2">
        <f>[1]ANZ!R256-[1]ANZ!$E256</f>
        <v>11.149351587852522</v>
      </c>
      <c r="S256" s="2">
        <f>[1]ANZ!S256-[1]ANZ!$E256</f>
        <v>11.149351587852522</v>
      </c>
      <c r="T256" s="2">
        <f>[1]ANZ!T256-[1]ANZ!$E256</f>
        <v>11.149351587852522</v>
      </c>
      <c r="U256" s="2">
        <f>[1]ANZ!U256-[1]ANZ!$E256</f>
        <v>11.149351587852522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-0.59936984255443804</v>
      </c>
      <c r="G257" s="2">
        <f>[1]ANZ!G257-[1]ANZ!$E257</f>
        <v>-1.0912016857315336</v>
      </c>
      <c r="H257" s="2">
        <f>[1]ANZ!H257-[1]ANZ!$E257</f>
        <v>-1.0912016857315336</v>
      </c>
      <c r="I257" s="2">
        <f>[1]ANZ!I257-[1]ANZ!$E257</f>
        <v>-1.0912016857315336</v>
      </c>
      <c r="J257" s="2">
        <f>[1]ANZ!J257-[1]ANZ!$E257</f>
        <v>-1.0912016857315336</v>
      </c>
      <c r="K257" s="2">
        <f>[1]ANZ!K257-[1]ANZ!$E257</f>
        <v>-1.0912016857315336</v>
      </c>
      <c r="L257" s="2">
        <f>[1]ANZ!L257-[1]ANZ!$E257</f>
        <v>-1.0912016857315336</v>
      </c>
      <c r="M257" s="2">
        <f>[1]ANZ!M257-[1]ANZ!$E257</f>
        <v>0.40939039381578368</v>
      </c>
      <c r="N257" s="2">
        <f>[1]ANZ!N257-[1]ANZ!$E257</f>
        <v>0.40939039381578368</v>
      </c>
      <c r="O257" s="2">
        <f>[1]ANZ!O257-[1]ANZ!$E257</f>
        <v>0.40939039381578368</v>
      </c>
      <c r="P257" s="2">
        <f>[1]ANZ!P257-[1]ANZ!$E257</f>
        <v>0.40939039381578368</v>
      </c>
      <c r="Q257" s="2">
        <f>[1]ANZ!Q257-[1]ANZ!$E257</f>
        <v>0.40939039381578368</v>
      </c>
      <c r="R257" s="2">
        <f>[1]ANZ!R257-[1]ANZ!$E257</f>
        <v>0.40939039381578368</v>
      </c>
      <c r="S257" s="2">
        <f>[1]ANZ!S257-[1]ANZ!$E257</f>
        <v>0.40939039381578368</v>
      </c>
      <c r="T257" s="2">
        <f>[1]ANZ!T257-[1]ANZ!$E257</f>
        <v>0.40939039381578368</v>
      </c>
      <c r="U257" s="2">
        <f>[1]ANZ!U257-[1]ANZ!$E257</f>
        <v>0.40939039381578368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-0.57492714511101894</v>
      </c>
      <c r="G258" s="2">
        <f>[1]ANZ!G258-[1]ANZ!$E258</f>
        <v>-1.0606857572868762</v>
      </c>
      <c r="H258" s="2">
        <f>[1]ANZ!H258-[1]ANZ!$E258</f>
        <v>-1.4680592347640697</v>
      </c>
      <c r="I258" s="2">
        <f>[1]ANZ!I258-[1]ANZ!$E258</f>
        <v>-1.4680592347640697</v>
      </c>
      <c r="J258" s="2">
        <f>[1]ANZ!J258-[1]ANZ!$E258</f>
        <v>-1.4680592347640697</v>
      </c>
      <c r="K258" s="2">
        <f>[1]ANZ!K258-[1]ANZ!$E258</f>
        <v>6.0152886915091131</v>
      </c>
      <c r="L258" s="2">
        <f>[1]ANZ!L258-[1]ANZ!$E258</f>
        <v>9.1700966301289952</v>
      </c>
      <c r="M258" s="2">
        <f>[1]ANZ!M258-[1]ANZ!$E258</f>
        <v>9.1700966301289952</v>
      </c>
      <c r="N258" s="2">
        <f>[1]ANZ!N258-[1]ANZ!$E258</f>
        <v>9.1700966301289952</v>
      </c>
      <c r="O258" s="2">
        <f>[1]ANZ!O258-[1]ANZ!$E258</f>
        <v>9.1700966301289952</v>
      </c>
      <c r="P258" s="2">
        <f>[1]ANZ!P258-[1]ANZ!$E258</f>
        <v>9.1700966301289952</v>
      </c>
      <c r="Q258" s="2">
        <f>[1]ANZ!Q258-[1]ANZ!$E258</f>
        <v>9.1700966301289952</v>
      </c>
      <c r="R258" s="2">
        <f>[1]ANZ!R258-[1]ANZ!$E258</f>
        <v>9.1700966301289952</v>
      </c>
      <c r="S258" s="2">
        <f>[1]ANZ!S258-[1]ANZ!$E258</f>
        <v>9.1700966301289952</v>
      </c>
      <c r="T258" s="2">
        <f>[1]ANZ!T258-[1]ANZ!$E258</f>
        <v>9.1700966301289952</v>
      </c>
      <c r="U258" s="2">
        <f>[1]ANZ!U258-[1]ANZ!$E258</f>
        <v>9.1700966301289952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-0.56985188928328512</v>
      </c>
      <c r="G259" s="2">
        <f>[1]ANZ!G259-[1]ANZ!$E259</f>
        <v>-1.0229531118543775</v>
      </c>
      <c r="H259" s="2">
        <f>[1]ANZ!H259-[1]ANZ!$E259</f>
        <v>-1.0229531118543775</v>
      </c>
      <c r="I259" s="2">
        <f>[1]ANZ!I259-[1]ANZ!$E259</f>
        <v>-1.0229531118543775</v>
      </c>
      <c r="J259" s="2">
        <f>[1]ANZ!J259-[1]ANZ!$E259</f>
        <v>-1.0229531118543775</v>
      </c>
      <c r="K259" s="2">
        <f>[1]ANZ!K259-[1]ANZ!$E259</f>
        <v>1.1892706957328585</v>
      </c>
      <c r="L259" s="2">
        <f>[1]ANZ!L259-[1]ANZ!$E259</f>
        <v>5.5259198377340795</v>
      </c>
      <c r="M259" s="2">
        <f>[1]ANZ!M259-[1]ANZ!$E259</f>
        <v>10.267647033546467</v>
      </c>
      <c r="N259" s="2">
        <f>[1]ANZ!N259-[1]ANZ!$E259</f>
        <v>10.267647033546467</v>
      </c>
      <c r="O259" s="2">
        <f>[1]ANZ!O259-[1]ANZ!$E259</f>
        <v>10.267647033546467</v>
      </c>
      <c r="P259" s="2">
        <f>[1]ANZ!P259-[1]ANZ!$E259</f>
        <v>10.267647033546467</v>
      </c>
      <c r="Q259" s="2">
        <f>[1]ANZ!Q259-[1]ANZ!$E259</f>
        <v>10.267647033546467</v>
      </c>
      <c r="R259" s="2">
        <f>[1]ANZ!R259-[1]ANZ!$E259</f>
        <v>10.267647033546467</v>
      </c>
      <c r="S259" s="2">
        <f>[1]ANZ!S259-[1]ANZ!$E259</f>
        <v>10.267647033546467</v>
      </c>
      <c r="T259" s="2">
        <f>[1]ANZ!T259-[1]ANZ!$E259</f>
        <v>10.267647033546467</v>
      </c>
      <c r="U259" s="2">
        <f>[1]ANZ!U259-[1]ANZ!$E259</f>
        <v>10.267647033546467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-0.59246254559903377</v>
      </c>
      <c r="G260" s="2">
        <f>[1]ANZ!G260-[1]ANZ!$E260</f>
        <v>-1.0929752426841901</v>
      </c>
      <c r="H260" s="2">
        <f>[1]ANZ!H260-[1]ANZ!$E260</f>
        <v>-1.0929752426841901</v>
      </c>
      <c r="I260" s="2">
        <f>[1]ANZ!I260-[1]ANZ!$E260</f>
        <v>-1.0929752426841901</v>
      </c>
      <c r="J260" s="2">
        <f>[1]ANZ!J260-[1]ANZ!$E260</f>
        <v>-1.0929752426841901</v>
      </c>
      <c r="K260" s="2">
        <f>[1]ANZ!K260-[1]ANZ!$E260</f>
        <v>0.48812810526786166</v>
      </c>
      <c r="L260" s="2">
        <f>[1]ANZ!L260-[1]ANZ!$E260</f>
        <v>3.9907347704385074</v>
      </c>
      <c r="M260" s="2">
        <f>[1]ANZ!M260-[1]ANZ!$E260</f>
        <v>8.7334103989533105</v>
      </c>
      <c r="N260" s="2">
        <f>[1]ANZ!N260-[1]ANZ!$E260</f>
        <v>8.7334103989533105</v>
      </c>
      <c r="O260" s="2">
        <f>[1]ANZ!O260-[1]ANZ!$E260</f>
        <v>8.7334103989533105</v>
      </c>
      <c r="P260" s="2">
        <f>[1]ANZ!P260-[1]ANZ!$E260</f>
        <v>8.7334103989533105</v>
      </c>
      <c r="Q260" s="2">
        <f>[1]ANZ!Q260-[1]ANZ!$E260</f>
        <v>8.7334103989533105</v>
      </c>
      <c r="R260" s="2">
        <f>[1]ANZ!R260-[1]ANZ!$E260</f>
        <v>8.7334103989533105</v>
      </c>
      <c r="S260" s="2">
        <f>[1]ANZ!S260-[1]ANZ!$E260</f>
        <v>8.7334103989533105</v>
      </c>
      <c r="T260" s="2">
        <f>[1]ANZ!T260-[1]ANZ!$E260</f>
        <v>8.7334103989533105</v>
      </c>
      <c r="U260" s="2">
        <f>[1]ANZ!U260-[1]ANZ!$E260</f>
        <v>8.7334103989533105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-0.53906255465571462</v>
      </c>
      <c r="G261" s="2">
        <f>[1]ANZ!G261-[1]ANZ!$E261</f>
        <v>-1.0226539204139726</v>
      </c>
      <c r="H261" s="2">
        <f>[1]ANZ!H261-[1]ANZ!$E261</f>
        <v>-1.4329373818700049</v>
      </c>
      <c r="I261" s="2">
        <f>[1]ANZ!I261-[1]ANZ!$E261</f>
        <v>-1.4329373818700049</v>
      </c>
      <c r="J261" s="2">
        <f>[1]ANZ!J261-[1]ANZ!$E261</f>
        <v>-1.4329373818700049</v>
      </c>
      <c r="K261" s="2">
        <f>[1]ANZ!K261-[1]ANZ!$E261</f>
        <v>1.2439679532674575</v>
      </c>
      <c r="L261" s="2">
        <f>[1]ANZ!L261-[1]ANZ!$E261</f>
        <v>6.6385660075984845</v>
      </c>
      <c r="M261" s="2">
        <f>[1]ANZ!M261-[1]ANZ!$E261</f>
        <v>11.011494349222289</v>
      </c>
      <c r="N261" s="2">
        <f>[1]ANZ!N261-[1]ANZ!$E261</f>
        <v>11.011494349222289</v>
      </c>
      <c r="O261" s="2">
        <f>[1]ANZ!O261-[1]ANZ!$E261</f>
        <v>11.011494349222289</v>
      </c>
      <c r="P261" s="2">
        <f>[1]ANZ!P261-[1]ANZ!$E261</f>
        <v>11.011494349222289</v>
      </c>
      <c r="Q261" s="2">
        <f>[1]ANZ!Q261-[1]ANZ!$E261</f>
        <v>11.011494349222289</v>
      </c>
      <c r="R261" s="2">
        <f>[1]ANZ!R261-[1]ANZ!$E261</f>
        <v>11.011494349222289</v>
      </c>
      <c r="S261" s="2">
        <f>[1]ANZ!S261-[1]ANZ!$E261</f>
        <v>11.011494349222289</v>
      </c>
      <c r="T261" s="2">
        <f>[1]ANZ!T261-[1]ANZ!$E261</f>
        <v>11.011494349222289</v>
      </c>
      <c r="U261" s="2">
        <f>[1]ANZ!U261-[1]ANZ!$E261</f>
        <v>11.011494349222289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-0.58380595843465244</v>
      </c>
      <c r="G262" s="2">
        <f>[1]ANZ!G262-[1]ANZ!$E262</f>
        <v>-1.0424213538719016</v>
      </c>
      <c r="H262" s="2">
        <f>[1]ANZ!H262-[1]ANZ!$E262</f>
        <v>-1.0424213538719016</v>
      </c>
      <c r="I262" s="2">
        <f>[1]ANZ!I262-[1]ANZ!$E262</f>
        <v>-1.0424213538719016</v>
      </c>
      <c r="J262" s="2">
        <f>[1]ANZ!J262-[1]ANZ!$E262</f>
        <v>0.31134354062120906</v>
      </c>
      <c r="K262" s="2">
        <f>[1]ANZ!K262-[1]ANZ!$E262</f>
        <v>5.4510150839345783</v>
      </c>
      <c r="L262" s="2">
        <f>[1]ANZ!L262-[1]ANZ!$E262</f>
        <v>7.3004967485330496</v>
      </c>
      <c r="M262" s="2">
        <f>[1]ANZ!M262-[1]ANZ!$E262</f>
        <v>7.5681819331783799</v>
      </c>
      <c r="N262" s="2">
        <f>[1]ANZ!N262-[1]ANZ!$E262</f>
        <v>7.5681819331783799</v>
      </c>
      <c r="O262" s="2">
        <f>[1]ANZ!O262-[1]ANZ!$E262</f>
        <v>7.5681819331783799</v>
      </c>
      <c r="P262" s="2">
        <f>[1]ANZ!P262-[1]ANZ!$E262</f>
        <v>7.5681819331783799</v>
      </c>
      <c r="Q262" s="2">
        <f>[1]ANZ!Q262-[1]ANZ!$E262</f>
        <v>7.5681819331783799</v>
      </c>
      <c r="R262" s="2">
        <f>[1]ANZ!R262-[1]ANZ!$E262</f>
        <v>7.5681819331783799</v>
      </c>
      <c r="S262" s="2">
        <f>[1]ANZ!S262-[1]ANZ!$E262</f>
        <v>7.5681819331783799</v>
      </c>
      <c r="T262" s="2">
        <f>[1]ANZ!T262-[1]ANZ!$E262</f>
        <v>7.5681819331783799</v>
      </c>
      <c r="U262" s="2">
        <f>[1]ANZ!U262-[1]ANZ!$E262</f>
        <v>7.5681819331783799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-0.59401191029164124</v>
      </c>
      <c r="G263" s="2">
        <f>[1]ANZ!G263-[1]ANZ!$E263</f>
        <v>-1.1149811470510542</v>
      </c>
      <c r="H263" s="2">
        <f>[1]ANZ!H263-[1]ANZ!$E263</f>
        <v>-1.1149811470510542</v>
      </c>
      <c r="I263" s="2">
        <f>[1]ANZ!I263-[1]ANZ!$E263</f>
        <v>-1.1149811470510542</v>
      </c>
      <c r="J263" s="2">
        <f>[1]ANZ!J263-[1]ANZ!$E263</f>
        <v>-1.1149811470510542</v>
      </c>
      <c r="K263" s="2">
        <f>[1]ANZ!K263-[1]ANZ!$E263</f>
        <v>-1.1149811470510542</v>
      </c>
      <c r="L263" s="2">
        <f>[1]ANZ!L263-[1]ANZ!$E263</f>
        <v>6.1176969649280011</v>
      </c>
      <c r="M263" s="2">
        <f>[1]ANZ!M263-[1]ANZ!$E263</f>
        <v>6.1176969649280011</v>
      </c>
      <c r="N263" s="2">
        <f>[1]ANZ!N263-[1]ANZ!$E263</f>
        <v>6.1176969649280011</v>
      </c>
      <c r="O263" s="2">
        <f>[1]ANZ!O263-[1]ANZ!$E263</f>
        <v>6.1176969649280011</v>
      </c>
      <c r="P263" s="2">
        <f>[1]ANZ!P263-[1]ANZ!$E263</f>
        <v>6.1176969649280011</v>
      </c>
      <c r="Q263" s="2">
        <f>[1]ANZ!Q263-[1]ANZ!$E263</f>
        <v>6.1176969649280011</v>
      </c>
      <c r="R263" s="2">
        <f>[1]ANZ!R263-[1]ANZ!$E263</f>
        <v>6.1176969649280011</v>
      </c>
      <c r="S263" s="2">
        <f>[1]ANZ!S263-[1]ANZ!$E263</f>
        <v>6.1176969649280011</v>
      </c>
      <c r="T263" s="2">
        <f>[1]ANZ!T263-[1]ANZ!$E263</f>
        <v>6.1176969649280011</v>
      </c>
      <c r="U263" s="2">
        <f>[1]ANZ!U263-[1]ANZ!$E263</f>
        <v>6.1176969649280011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-0.56483527217454821</v>
      </c>
      <c r="G264" s="2">
        <f>[1]ANZ!G264-[1]ANZ!$E264</f>
        <v>-1.0104293510382263</v>
      </c>
      <c r="H264" s="2">
        <f>[1]ANZ!H264-[1]ANZ!$E264</f>
        <v>1.5738932735642379</v>
      </c>
      <c r="I264" s="2">
        <f>[1]ANZ!I264-[1]ANZ!$E264</f>
        <v>1.5738932735642379</v>
      </c>
      <c r="J264" s="2">
        <f>[1]ANZ!J264-[1]ANZ!$E264</f>
        <v>5.164596612461736</v>
      </c>
      <c r="K264" s="2">
        <f>[1]ANZ!K264-[1]ANZ!$E264</f>
        <v>9.7565060641997263</v>
      </c>
      <c r="L264" s="2">
        <f>[1]ANZ!L264-[1]ANZ!$E264</f>
        <v>9.7565060641997263</v>
      </c>
      <c r="M264" s="2">
        <f>[1]ANZ!M264-[1]ANZ!$E264</f>
        <v>9.7565060641997263</v>
      </c>
      <c r="N264" s="2">
        <f>[1]ANZ!N264-[1]ANZ!$E264</f>
        <v>9.7565060641997263</v>
      </c>
      <c r="O264" s="2">
        <f>[1]ANZ!O264-[1]ANZ!$E264</f>
        <v>9.7565060641997263</v>
      </c>
      <c r="P264" s="2">
        <f>[1]ANZ!P264-[1]ANZ!$E264</f>
        <v>9.7565060641997263</v>
      </c>
      <c r="Q264" s="2">
        <f>[1]ANZ!Q264-[1]ANZ!$E264</f>
        <v>9.7565060641997263</v>
      </c>
      <c r="R264" s="2">
        <f>[1]ANZ!R264-[1]ANZ!$E264</f>
        <v>9.7565060641997263</v>
      </c>
      <c r="S264" s="2">
        <f>[1]ANZ!S264-[1]ANZ!$E264</f>
        <v>9.7565060641997263</v>
      </c>
      <c r="T264" s="2">
        <f>[1]ANZ!T264-[1]ANZ!$E264</f>
        <v>9.7565060641997263</v>
      </c>
      <c r="U264" s="2">
        <f>[1]ANZ!U264-[1]ANZ!$E264</f>
        <v>9.7565060641997263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-0.5745815554713829</v>
      </c>
      <c r="G265" s="2">
        <f>[1]ANZ!G265-[1]ANZ!$E265</f>
        <v>-1.0809499346730149</v>
      </c>
      <c r="H265" s="2">
        <f>[1]ANZ!H265-[1]ANZ!$E265</f>
        <v>-1.0809499346730149</v>
      </c>
      <c r="I265" s="2">
        <f>[1]ANZ!I265-[1]ANZ!$E265</f>
        <v>-1.0809499346730149</v>
      </c>
      <c r="J265" s="2">
        <f>[1]ANZ!J265-[1]ANZ!$E265</f>
        <v>-1.0809499346730149</v>
      </c>
      <c r="K265" s="2">
        <f>[1]ANZ!K265-[1]ANZ!$E265</f>
        <v>0.33519352416189463</v>
      </c>
      <c r="L265" s="2">
        <f>[1]ANZ!L265-[1]ANZ!$E265</f>
        <v>0.84858500171628748</v>
      </c>
      <c r="M265" s="2">
        <f>[1]ANZ!M265-[1]ANZ!$E265</f>
        <v>6.8185316004167191</v>
      </c>
      <c r="N265" s="2">
        <f>[1]ANZ!N265-[1]ANZ!$E265</f>
        <v>10.274545962272299</v>
      </c>
      <c r="O265" s="2">
        <f>[1]ANZ!O265-[1]ANZ!$E265</f>
        <v>10.274545962272299</v>
      </c>
      <c r="P265" s="2">
        <f>[1]ANZ!P265-[1]ANZ!$E265</f>
        <v>10.274545962272299</v>
      </c>
      <c r="Q265" s="2">
        <f>[1]ANZ!Q265-[1]ANZ!$E265</f>
        <v>10.274545962272299</v>
      </c>
      <c r="R265" s="2">
        <f>[1]ANZ!R265-[1]ANZ!$E265</f>
        <v>10.274545962272299</v>
      </c>
      <c r="S265" s="2">
        <f>[1]ANZ!S265-[1]ANZ!$E265</f>
        <v>10.274545962272299</v>
      </c>
      <c r="T265" s="2">
        <f>[1]ANZ!T265-[1]ANZ!$E265</f>
        <v>10.274545962272299</v>
      </c>
      <c r="U265" s="2">
        <f>[1]ANZ!U265-[1]ANZ!$E265</f>
        <v>10.274545962272299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-0.58759096194708604</v>
      </c>
      <c r="G266" s="2">
        <f>[1]ANZ!G266-[1]ANZ!$E266</f>
        <v>-1.0759516538262801</v>
      </c>
      <c r="H266" s="2">
        <f>[1]ANZ!H266-[1]ANZ!$E266</f>
        <v>-1.0759516538262801</v>
      </c>
      <c r="I266" s="2">
        <f>[1]ANZ!I266-[1]ANZ!$E266</f>
        <v>-1.0759516538262801</v>
      </c>
      <c r="J266" s="2">
        <f>[1]ANZ!J266-[1]ANZ!$E266</f>
        <v>-1.0759516538262801</v>
      </c>
      <c r="K266" s="2">
        <f>[1]ANZ!K266-[1]ANZ!$E266</f>
        <v>-1.0759516538262801</v>
      </c>
      <c r="L266" s="2">
        <f>[1]ANZ!L266-[1]ANZ!$E266</f>
        <v>0.29402824419102558</v>
      </c>
      <c r="M266" s="2">
        <f>[1]ANZ!M266-[1]ANZ!$E266</f>
        <v>5.0412875804653652</v>
      </c>
      <c r="N266" s="2">
        <f>[1]ANZ!N266-[1]ANZ!$E266</f>
        <v>5.0412875804653652</v>
      </c>
      <c r="O266" s="2">
        <f>[1]ANZ!O266-[1]ANZ!$E266</f>
        <v>5.0412875804653652</v>
      </c>
      <c r="P266" s="2">
        <f>[1]ANZ!P266-[1]ANZ!$E266</f>
        <v>5.0412875804653652</v>
      </c>
      <c r="Q266" s="2">
        <f>[1]ANZ!Q266-[1]ANZ!$E266</f>
        <v>5.0412875804653652</v>
      </c>
      <c r="R266" s="2">
        <f>[1]ANZ!R266-[1]ANZ!$E266</f>
        <v>5.0412875804653652</v>
      </c>
      <c r="S266" s="2">
        <f>[1]ANZ!S266-[1]ANZ!$E266</f>
        <v>5.0412875804653652</v>
      </c>
      <c r="T266" s="2">
        <f>[1]ANZ!T266-[1]ANZ!$E266</f>
        <v>5.0412875804653652</v>
      </c>
      <c r="U266" s="2">
        <f>[1]ANZ!U266-[1]ANZ!$E266</f>
        <v>5.0412875804653652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-0.55670312382045495</v>
      </c>
      <c r="G267" s="2">
        <f>[1]ANZ!G267-[1]ANZ!$E267</f>
        <v>-1.0302139925011602</v>
      </c>
      <c r="H267" s="2">
        <f>[1]ANZ!H267-[1]ANZ!$E267</f>
        <v>-1.0302139925011602</v>
      </c>
      <c r="I267" s="2">
        <f>[1]ANZ!I267-[1]ANZ!$E267</f>
        <v>-1.0302139925011602</v>
      </c>
      <c r="J267" s="2">
        <f>[1]ANZ!J267-[1]ANZ!$E267</f>
        <v>-0.29329942755964566</v>
      </c>
      <c r="K267" s="2">
        <f>[1]ANZ!K267-[1]ANZ!$E267</f>
        <v>5.5682512122897379</v>
      </c>
      <c r="L267" s="2">
        <f>[1]ANZ!L267-[1]ANZ!$E267</f>
        <v>7.718912015993908</v>
      </c>
      <c r="M267" s="2">
        <f>[1]ANZ!M267-[1]ANZ!$E267</f>
        <v>7.9286775504513685</v>
      </c>
      <c r="N267" s="2">
        <f>[1]ANZ!N267-[1]ANZ!$E267</f>
        <v>7.9286775504513685</v>
      </c>
      <c r="O267" s="2">
        <f>[1]ANZ!O267-[1]ANZ!$E267</f>
        <v>7.9286775504513685</v>
      </c>
      <c r="P267" s="2">
        <f>[1]ANZ!P267-[1]ANZ!$E267</f>
        <v>7.9286775504513685</v>
      </c>
      <c r="Q267" s="2">
        <f>[1]ANZ!Q267-[1]ANZ!$E267</f>
        <v>7.9286775504513685</v>
      </c>
      <c r="R267" s="2">
        <f>[1]ANZ!R267-[1]ANZ!$E267</f>
        <v>7.9286775504513685</v>
      </c>
      <c r="S267" s="2">
        <f>[1]ANZ!S267-[1]ANZ!$E267</f>
        <v>7.9286775504513685</v>
      </c>
      <c r="T267" s="2">
        <f>[1]ANZ!T267-[1]ANZ!$E267</f>
        <v>7.9286775504513685</v>
      </c>
      <c r="U267" s="2">
        <f>[1]ANZ!U267-[1]ANZ!$E267</f>
        <v>7.9286775504513685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-0.55841725877931481</v>
      </c>
      <c r="G268" s="2">
        <f>[1]ANZ!G268-[1]ANZ!$E268</f>
        <v>-1.0118224509940603</v>
      </c>
      <c r="H268" s="2">
        <f>[1]ANZ!H268-[1]ANZ!$E268</f>
        <v>-1.3828294438878288</v>
      </c>
      <c r="I268" s="2">
        <f>[1]ANZ!I268-[1]ANZ!$E268</f>
        <v>-1.3828294438878288</v>
      </c>
      <c r="J268" s="2">
        <f>[1]ANZ!J268-[1]ANZ!$E268</f>
        <v>-1.3828294438878288</v>
      </c>
      <c r="K268" s="2">
        <f>[1]ANZ!K268-[1]ANZ!$E268</f>
        <v>4.1644679616480005</v>
      </c>
      <c r="L268" s="2">
        <f>[1]ANZ!L268-[1]ANZ!$E268</f>
        <v>4.1644679616480005</v>
      </c>
      <c r="M268" s="2">
        <f>[1]ANZ!M268-[1]ANZ!$E268</f>
        <v>6.5248575881522015</v>
      </c>
      <c r="N268" s="2">
        <f>[1]ANZ!N268-[1]ANZ!$E268</f>
        <v>6.5248575881522015</v>
      </c>
      <c r="O268" s="2">
        <f>[1]ANZ!O268-[1]ANZ!$E268</f>
        <v>6.5248575881522015</v>
      </c>
      <c r="P268" s="2">
        <f>[1]ANZ!P268-[1]ANZ!$E268</f>
        <v>6.5248575881522015</v>
      </c>
      <c r="Q268" s="2">
        <f>[1]ANZ!Q268-[1]ANZ!$E268</f>
        <v>6.5248575881522015</v>
      </c>
      <c r="R268" s="2">
        <f>[1]ANZ!R268-[1]ANZ!$E268</f>
        <v>6.5248575881522015</v>
      </c>
      <c r="S268" s="2">
        <f>[1]ANZ!S268-[1]ANZ!$E268</f>
        <v>6.5248575881522015</v>
      </c>
      <c r="T268" s="2">
        <f>[1]ANZ!T268-[1]ANZ!$E268</f>
        <v>6.5248575881522015</v>
      </c>
      <c r="U268" s="2">
        <f>[1]ANZ!U268-[1]ANZ!$E268</f>
        <v>6.5248575881522015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-0.59501847076484182</v>
      </c>
      <c r="G269" s="2">
        <f>[1]ANZ!G269-[1]ANZ!$E269</f>
        <v>-1.1083102672017162</v>
      </c>
      <c r="H269" s="2">
        <f>[1]ANZ!H269-[1]ANZ!$E269</f>
        <v>-1.1083102672017162</v>
      </c>
      <c r="I269" s="2">
        <f>[1]ANZ!I269-[1]ANZ!$E269</f>
        <v>-1.1083102672017162</v>
      </c>
      <c r="J269" s="2">
        <f>[1]ANZ!J269-[1]ANZ!$E269</f>
        <v>-1.1083102672017162</v>
      </c>
      <c r="K269" s="2">
        <f>[1]ANZ!K269-[1]ANZ!$E269</f>
        <v>1.6899945107379324</v>
      </c>
      <c r="L269" s="2">
        <f>[1]ANZ!L269-[1]ANZ!$E269</f>
        <v>6.1245362108674613</v>
      </c>
      <c r="M269" s="2">
        <f>[1]ANZ!M269-[1]ANZ!$E269</f>
        <v>9.9453794360003087</v>
      </c>
      <c r="N269" s="2">
        <f>[1]ANZ!N269-[1]ANZ!$E269</f>
        <v>9.9453794360003087</v>
      </c>
      <c r="O269" s="2">
        <f>[1]ANZ!O269-[1]ANZ!$E269</f>
        <v>9.9453794360003087</v>
      </c>
      <c r="P269" s="2">
        <f>[1]ANZ!P269-[1]ANZ!$E269</f>
        <v>9.9453794360003087</v>
      </c>
      <c r="Q269" s="2">
        <f>[1]ANZ!Q269-[1]ANZ!$E269</f>
        <v>9.9453794360003087</v>
      </c>
      <c r="R269" s="2">
        <f>[1]ANZ!R269-[1]ANZ!$E269</f>
        <v>9.9453794360003087</v>
      </c>
      <c r="S269" s="2">
        <f>[1]ANZ!S269-[1]ANZ!$E269</f>
        <v>9.9453794360003087</v>
      </c>
      <c r="T269" s="2">
        <f>[1]ANZ!T269-[1]ANZ!$E269</f>
        <v>9.9453794360003087</v>
      </c>
      <c r="U269" s="2">
        <f>[1]ANZ!U269-[1]ANZ!$E269</f>
        <v>9.9453794360003087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-0.58486402926726555</v>
      </c>
      <c r="G270" s="2">
        <f>[1]ANZ!G270-[1]ANZ!$E270</f>
        <v>-1.0702112667547397</v>
      </c>
      <c r="H270" s="2">
        <f>[1]ANZ!H270-[1]ANZ!$E270</f>
        <v>-1.0702112667547397</v>
      </c>
      <c r="I270" s="2">
        <f>[1]ANZ!I270-[1]ANZ!$E270</f>
        <v>-1.0702112667547397</v>
      </c>
      <c r="J270" s="2">
        <f>[1]ANZ!J270-[1]ANZ!$E270</f>
        <v>-1.0702112667547397</v>
      </c>
      <c r="K270" s="2">
        <f>[1]ANZ!K270-[1]ANZ!$E270</f>
        <v>-1.0702112667547397</v>
      </c>
      <c r="L270" s="2">
        <f>[1]ANZ!L270-[1]ANZ!$E270</f>
        <v>-1.0702112667547397</v>
      </c>
      <c r="M270" s="2">
        <f>[1]ANZ!M270-[1]ANZ!$E270</f>
        <v>4.3044904099861299</v>
      </c>
      <c r="N270" s="2">
        <f>[1]ANZ!N270-[1]ANZ!$E270</f>
        <v>8.5024869884977363</v>
      </c>
      <c r="O270" s="2">
        <f>[1]ANZ!O270-[1]ANZ!$E270</f>
        <v>8.5024869884977363</v>
      </c>
      <c r="P270" s="2">
        <f>[1]ANZ!P270-[1]ANZ!$E270</f>
        <v>8.5024869884977363</v>
      </c>
      <c r="Q270" s="2">
        <f>[1]ANZ!Q270-[1]ANZ!$E270</f>
        <v>8.5024869884977363</v>
      </c>
      <c r="R270" s="2">
        <f>[1]ANZ!R270-[1]ANZ!$E270</f>
        <v>8.5024869884977363</v>
      </c>
      <c r="S270" s="2">
        <f>[1]ANZ!S270-[1]ANZ!$E270</f>
        <v>8.5024869884977363</v>
      </c>
      <c r="T270" s="2">
        <f>[1]ANZ!T270-[1]ANZ!$E270</f>
        <v>8.5024869884977363</v>
      </c>
      <c r="U270" s="2">
        <f>[1]ANZ!U270-[1]ANZ!$E270</f>
        <v>8.5024869884977363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-0.56629070001272908</v>
      </c>
      <c r="G271" s="2">
        <f>[1]ANZ!G271-[1]ANZ!$E271</f>
        <v>-1.0768747741250593</v>
      </c>
      <c r="H271" s="2">
        <f>[1]ANZ!H271-[1]ANZ!$E271</f>
        <v>-1.0768747741250593</v>
      </c>
      <c r="I271" s="2">
        <f>[1]ANZ!I271-[1]ANZ!$E271</f>
        <v>-1.0768747741250593</v>
      </c>
      <c r="J271" s="2">
        <f>[1]ANZ!J271-[1]ANZ!$E271</f>
        <v>-1.0768747741250593</v>
      </c>
      <c r="K271" s="2">
        <f>[1]ANZ!K271-[1]ANZ!$E271</f>
        <v>5.8514913877815218</v>
      </c>
      <c r="L271" s="2">
        <f>[1]ANZ!L271-[1]ANZ!$E271</f>
        <v>10.724009648457411</v>
      </c>
      <c r="M271" s="2">
        <f>[1]ANZ!M271-[1]ANZ!$E271</f>
        <v>10.724009648457411</v>
      </c>
      <c r="N271" s="2">
        <f>[1]ANZ!N271-[1]ANZ!$E271</f>
        <v>10.724009648457411</v>
      </c>
      <c r="O271" s="2">
        <f>[1]ANZ!O271-[1]ANZ!$E271</f>
        <v>10.724009648457411</v>
      </c>
      <c r="P271" s="2">
        <f>[1]ANZ!P271-[1]ANZ!$E271</f>
        <v>10.724009648457411</v>
      </c>
      <c r="Q271" s="2">
        <f>[1]ANZ!Q271-[1]ANZ!$E271</f>
        <v>10.724009648457411</v>
      </c>
      <c r="R271" s="2">
        <f>[1]ANZ!R271-[1]ANZ!$E271</f>
        <v>10.724009648457411</v>
      </c>
      <c r="S271" s="2">
        <f>[1]ANZ!S271-[1]ANZ!$E271</f>
        <v>10.724009648457411</v>
      </c>
      <c r="T271" s="2">
        <f>[1]ANZ!T271-[1]ANZ!$E271</f>
        <v>10.724009648457411</v>
      </c>
      <c r="U271" s="2">
        <f>[1]ANZ!U271-[1]ANZ!$E271</f>
        <v>10.724009648457411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-0.61936746105246243</v>
      </c>
      <c r="G272" s="2">
        <f>[1]ANZ!G272-[1]ANZ!$E272</f>
        <v>-1.1195647598719631</v>
      </c>
      <c r="H272" s="2">
        <f>[1]ANZ!H272-[1]ANZ!$E272</f>
        <v>-1.1195647598719631</v>
      </c>
      <c r="I272" s="2">
        <f>[1]ANZ!I272-[1]ANZ!$E272</f>
        <v>-1.1195647598719631</v>
      </c>
      <c r="J272" s="2">
        <f>[1]ANZ!J272-[1]ANZ!$E272</f>
        <v>-1.1195647598719631</v>
      </c>
      <c r="K272" s="2">
        <f>[1]ANZ!K272-[1]ANZ!$E272</f>
        <v>-1.1195647598719631</v>
      </c>
      <c r="L272" s="2">
        <f>[1]ANZ!L272-[1]ANZ!$E272</f>
        <v>-1.1195647598719631</v>
      </c>
      <c r="M272" s="2">
        <f>[1]ANZ!M272-[1]ANZ!$E272</f>
        <v>-1.1195647598719631</v>
      </c>
      <c r="N272" s="2">
        <f>[1]ANZ!N272-[1]ANZ!$E272</f>
        <v>-1.1195647598719631</v>
      </c>
      <c r="O272" s="2">
        <f>[1]ANZ!O272-[1]ANZ!$E272</f>
        <v>-1.1195647598719631</v>
      </c>
      <c r="P272" s="2">
        <f>[1]ANZ!P272-[1]ANZ!$E272</f>
        <v>-1.1195647598719631</v>
      </c>
      <c r="Q272" s="2">
        <f>[1]ANZ!Q272-[1]ANZ!$E272</f>
        <v>-1.1195647598719631</v>
      </c>
      <c r="R272" s="2">
        <f>[1]ANZ!R272-[1]ANZ!$E272</f>
        <v>-1.1195647598719631</v>
      </c>
      <c r="S272" s="2">
        <f>[1]ANZ!S272-[1]ANZ!$E272</f>
        <v>-1.1195647598719631</v>
      </c>
      <c r="T272" s="2">
        <f>[1]ANZ!T272-[1]ANZ!$E272</f>
        <v>-1.1195647598719631</v>
      </c>
      <c r="U272" s="2">
        <f>[1]ANZ!U272-[1]ANZ!$E272</f>
        <v>-1.1195647598719631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-0.60440794233718975</v>
      </c>
      <c r="G273" s="2">
        <f>[1]ANZ!G273-[1]ANZ!$E273</f>
        <v>-1.1291463929579777</v>
      </c>
      <c r="H273" s="2">
        <f>[1]ANZ!H273-[1]ANZ!$E273</f>
        <v>-1.1291463929579777</v>
      </c>
      <c r="I273" s="2">
        <f>[1]ANZ!I273-[1]ANZ!$E273</f>
        <v>-1.1291463929579777</v>
      </c>
      <c r="J273" s="2">
        <f>[1]ANZ!J273-[1]ANZ!$E273</f>
        <v>-1.1291463929579777</v>
      </c>
      <c r="K273" s="2">
        <f>[1]ANZ!K273-[1]ANZ!$E273</f>
        <v>1.1517556004311018</v>
      </c>
      <c r="L273" s="2">
        <f>[1]ANZ!L273-[1]ANZ!$E273</f>
        <v>5.3574858644063283</v>
      </c>
      <c r="M273" s="2">
        <f>[1]ANZ!M273-[1]ANZ!$E273</f>
        <v>5.3574858644063283</v>
      </c>
      <c r="N273" s="2">
        <f>[1]ANZ!N273-[1]ANZ!$E273</f>
        <v>5.3574858644063283</v>
      </c>
      <c r="O273" s="2">
        <f>[1]ANZ!O273-[1]ANZ!$E273</f>
        <v>5.3574858644063283</v>
      </c>
      <c r="P273" s="2">
        <f>[1]ANZ!P273-[1]ANZ!$E273</f>
        <v>5.3574858644063283</v>
      </c>
      <c r="Q273" s="2">
        <f>[1]ANZ!Q273-[1]ANZ!$E273</f>
        <v>5.3574858644063283</v>
      </c>
      <c r="R273" s="2">
        <f>[1]ANZ!R273-[1]ANZ!$E273</f>
        <v>5.3574858644063283</v>
      </c>
      <c r="S273" s="2">
        <f>[1]ANZ!S273-[1]ANZ!$E273</f>
        <v>5.3574858644063283</v>
      </c>
      <c r="T273" s="2">
        <f>[1]ANZ!T273-[1]ANZ!$E273</f>
        <v>5.3574858644063283</v>
      </c>
      <c r="U273" s="2">
        <f>[1]ANZ!U273-[1]ANZ!$E273</f>
        <v>5.3574858644063283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-0.56364737469723991</v>
      </c>
      <c r="G274" s="2">
        <f>[1]ANZ!G274-[1]ANZ!$E274</f>
        <v>-1.0701501289785824</v>
      </c>
      <c r="H274" s="2">
        <f>[1]ANZ!H274-[1]ANZ!$E274</f>
        <v>-1.0701501289785824</v>
      </c>
      <c r="I274" s="2">
        <f>[1]ANZ!I274-[1]ANZ!$E274</f>
        <v>-1.0701501289785824</v>
      </c>
      <c r="J274" s="2">
        <f>[1]ANZ!J274-[1]ANZ!$E274</f>
        <v>-1.0701501289785824</v>
      </c>
      <c r="K274" s="2">
        <f>[1]ANZ!K274-[1]ANZ!$E274</f>
        <v>-1.0701501289785824</v>
      </c>
      <c r="L274" s="2">
        <f>[1]ANZ!L274-[1]ANZ!$E274</f>
        <v>-1.0701501289785824</v>
      </c>
      <c r="M274" s="2">
        <f>[1]ANZ!M274-[1]ANZ!$E274</f>
        <v>5.022954122786075</v>
      </c>
      <c r="N274" s="2">
        <f>[1]ANZ!N274-[1]ANZ!$E274</f>
        <v>5.022954122786075</v>
      </c>
      <c r="O274" s="2">
        <f>[1]ANZ!O274-[1]ANZ!$E274</f>
        <v>5.022954122786075</v>
      </c>
      <c r="P274" s="2">
        <f>[1]ANZ!P274-[1]ANZ!$E274</f>
        <v>5.022954122786075</v>
      </c>
      <c r="Q274" s="2">
        <f>[1]ANZ!Q274-[1]ANZ!$E274</f>
        <v>5.022954122786075</v>
      </c>
      <c r="R274" s="2">
        <f>[1]ANZ!R274-[1]ANZ!$E274</f>
        <v>5.022954122786075</v>
      </c>
      <c r="S274" s="2">
        <f>[1]ANZ!S274-[1]ANZ!$E274</f>
        <v>5.022954122786075</v>
      </c>
      <c r="T274" s="2">
        <f>[1]ANZ!T274-[1]ANZ!$E274</f>
        <v>5.022954122786075</v>
      </c>
      <c r="U274" s="2">
        <f>[1]ANZ!U274-[1]ANZ!$E274</f>
        <v>5.022954122786075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-0.59028482185243547</v>
      </c>
      <c r="G275" s="2">
        <f>[1]ANZ!G275-[1]ANZ!$E275</f>
        <v>-1.0935241905158364</v>
      </c>
      <c r="H275" s="2">
        <f>[1]ANZ!H275-[1]ANZ!$E275</f>
        <v>-1.0935241905158364</v>
      </c>
      <c r="I275" s="2">
        <f>[1]ANZ!I275-[1]ANZ!$E275</f>
        <v>-1.0935241905158364</v>
      </c>
      <c r="J275" s="2">
        <f>[1]ANZ!J275-[1]ANZ!$E275</f>
        <v>-1.0935241905158364</v>
      </c>
      <c r="K275" s="2">
        <f>[1]ANZ!K275-[1]ANZ!$E275</f>
        <v>-1.0935241905158364</v>
      </c>
      <c r="L275" s="2">
        <f>[1]ANZ!L275-[1]ANZ!$E275</f>
        <v>2.5705919131298174</v>
      </c>
      <c r="M275" s="2">
        <f>[1]ANZ!M275-[1]ANZ!$E275</f>
        <v>2.5705919131298174</v>
      </c>
      <c r="N275" s="2">
        <f>[1]ANZ!N275-[1]ANZ!$E275</f>
        <v>2.5705919131298174</v>
      </c>
      <c r="O275" s="2">
        <f>[1]ANZ!O275-[1]ANZ!$E275</f>
        <v>2.5705919131298174</v>
      </c>
      <c r="P275" s="2">
        <f>[1]ANZ!P275-[1]ANZ!$E275</f>
        <v>2.5705919131298174</v>
      </c>
      <c r="Q275" s="2">
        <f>[1]ANZ!Q275-[1]ANZ!$E275</f>
        <v>2.5705919131298174</v>
      </c>
      <c r="R275" s="2">
        <f>[1]ANZ!R275-[1]ANZ!$E275</f>
        <v>2.5705919131298174</v>
      </c>
      <c r="S275" s="2">
        <f>[1]ANZ!S275-[1]ANZ!$E275</f>
        <v>2.5705919131298174</v>
      </c>
      <c r="T275" s="2">
        <f>[1]ANZ!T275-[1]ANZ!$E275</f>
        <v>2.5705919131298174</v>
      </c>
      <c r="U275" s="2">
        <f>[1]ANZ!U275-[1]ANZ!$E275</f>
        <v>2.5705919131298174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-0.63445351776519487</v>
      </c>
      <c r="G276" s="2">
        <f>[1]ANZ!G276-[1]ANZ!$E276</f>
        <v>-1.1828300469564113</v>
      </c>
      <c r="H276" s="2">
        <f>[1]ANZ!H276-[1]ANZ!$E276</f>
        <v>-1.1828300469564113</v>
      </c>
      <c r="I276" s="2">
        <f>[1]ANZ!I276-[1]ANZ!$E276</f>
        <v>-1.1828300469564113</v>
      </c>
      <c r="J276" s="2">
        <f>[1]ANZ!J276-[1]ANZ!$E276</f>
        <v>-1.1828300469564113</v>
      </c>
      <c r="K276" s="2">
        <f>[1]ANZ!K276-[1]ANZ!$E276</f>
        <v>-1.1828300469564113</v>
      </c>
      <c r="L276" s="2">
        <f>[1]ANZ!L276-[1]ANZ!$E276</f>
        <v>-1.1828300469564113</v>
      </c>
      <c r="M276" s="2">
        <f>[1]ANZ!M276-[1]ANZ!$E276</f>
        <v>2.6725922305651011</v>
      </c>
      <c r="N276" s="2">
        <f>[1]ANZ!N276-[1]ANZ!$E276</f>
        <v>6.7217428825059358</v>
      </c>
      <c r="O276" s="2">
        <f>[1]ANZ!O276-[1]ANZ!$E276</f>
        <v>6.7217428825059358</v>
      </c>
      <c r="P276" s="2">
        <f>[1]ANZ!P276-[1]ANZ!$E276</f>
        <v>6.7217428825059358</v>
      </c>
      <c r="Q276" s="2">
        <f>[1]ANZ!Q276-[1]ANZ!$E276</f>
        <v>6.7217428825059358</v>
      </c>
      <c r="R276" s="2">
        <f>[1]ANZ!R276-[1]ANZ!$E276</f>
        <v>6.7217428825059358</v>
      </c>
      <c r="S276" s="2">
        <f>[1]ANZ!S276-[1]ANZ!$E276</f>
        <v>6.7217428825059358</v>
      </c>
      <c r="T276" s="2">
        <f>[1]ANZ!T276-[1]ANZ!$E276</f>
        <v>6.7217428825059358</v>
      </c>
      <c r="U276" s="2">
        <f>[1]ANZ!U276-[1]ANZ!$E276</f>
        <v>6.7217428825059358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-0.55649793355382826</v>
      </c>
      <c r="G277" s="2">
        <f>[1]ANZ!G277-[1]ANZ!$E277</f>
        <v>-1.0202954061550429</v>
      </c>
      <c r="H277" s="2">
        <f>[1]ANZ!H277-[1]ANZ!$E277</f>
        <v>-1.0202954061550429</v>
      </c>
      <c r="I277" s="2">
        <f>[1]ANZ!I277-[1]ANZ!$E277</f>
        <v>-1.0202954061550429</v>
      </c>
      <c r="J277" s="2">
        <f>[1]ANZ!J277-[1]ANZ!$E277</f>
        <v>-1.0202954061550429</v>
      </c>
      <c r="K277" s="2">
        <f>[1]ANZ!K277-[1]ANZ!$E277</f>
        <v>2.4804197393739287</v>
      </c>
      <c r="L277" s="2">
        <f>[1]ANZ!L277-[1]ANZ!$E277</f>
        <v>2.4804197393739287</v>
      </c>
      <c r="M277" s="2">
        <f>[1]ANZ!M277-[1]ANZ!$E277</f>
        <v>2.4804197393739287</v>
      </c>
      <c r="N277" s="2">
        <f>[1]ANZ!N277-[1]ANZ!$E277</f>
        <v>2.4804197393739287</v>
      </c>
      <c r="O277" s="2">
        <f>[1]ANZ!O277-[1]ANZ!$E277</f>
        <v>2.4804197393739287</v>
      </c>
      <c r="P277" s="2">
        <f>[1]ANZ!P277-[1]ANZ!$E277</f>
        <v>2.4804197393739287</v>
      </c>
      <c r="Q277" s="2">
        <f>[1]ANZ!Q277-[1]ANZ!$E277</f>
        <v>2.4804197393739287</v>
      </c>
      <c r="R277" s="2">
        <f>[1]ANZ!R277-[1]ANZ!$E277</f>
        <v>2.4804197393739287</v>
      </c>
      <c r="S277" s="2">
        <f>[1]ANZ!S277-[1]ANZ!$E277</f>
        <v>2.4804197393739287</v>
      </c>
      <c r="T277" s="2">
        <f>[1]ANZ!T277-[1]ANZ!$E277</f>
        <v>2.4804197393739287</v>
      </c>
      <c r="U277" s="2">
        <f>[1]ANZ!U277-[1]ANZ!$E277</f>
        <v>2.4804197393739287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-0.54921769468444381</v>
      </c>
      <c r="G278" s="2">
        <f>[1]ANZ!G278-[1]ANZ!$E278</f>
        <v>-1.0295728181318111</v>
      </c>
      <c r="H278" s="2">
        <f>[1]ANZ!H278-[1]ANZ!$E278</f>
        <v>-1.0295728181318111</v>
      </c>
      <c r="I278" s="2">
        <f>[1]ANZ!I278-[1]ANZ!$E278</f>
        <v>-1.0295728181318111</v>
      </c>
      <c r="J278" s="2">
        <f>[1]ANZ!J278-[1]ANZ!$E278</f>
        <v>-1.0295728181318111</v>
      </c>
      <c r="K278" s="2">
        <f>[1]ANZ!K278-[1]ANZ!$E278</f>
        <v>-0.70650452700363076</v>
      </c>
      <c r="L278" s="2">
        <f>[1]ANZ!L278-[1]ANZ!$E278</f>
        <v>-0.70650452700363076</v>
      </c>
      <c r="M278" s="2">
        <f>[1]ANZ!M278-[1]ANZ!$E278</f>
        <v>8.3265057304524248</v>
      </c>
      <c r="N278" s="2">
        <f>[1]ANZ!N278-[1]ANZ!$E278</f>
        <v>14.699032864144783</v>
      </c>
      <c r="O278" s="2">
        <f>[1]ANZ!O278-[1]ANZ!$E278</f>
        <v>14.699032864144783</v>
      </c>
      <c r="P278" s="2">
        <f>[1]ANZ!P278-[1]ANZ!$E278</f>
        <v>14.699032864144783</v>
      </c>
      <c r="Q278" s="2">
        <f>[1]ANZ!Q278-[1]ANZ!$E278</f>
        <v>14.699032864144783</v>
      </c>
      <c r="R278" s="2">
        <f>[1]ANZ!R278-[1]ANZ!$E278</f>
        <v>14.699032864144783</v>
      </c>
      <c r="S278" s="2">
        <f>[1]ANZ!S278-[1]ANZ!$E278</f>
        <v>14.699032864144783</v>
      </c>
      <c r="T278" s="2">
        <f>[1]ANZ!T278-[1]ANZ!$E278</f>
        <v>14.699032864144783</v>
      </c>
      <c r="U278" s="2">
        <f>[1]ANZ!U278-[1]ANZ!$E278</f>
        <v>14.699032864144783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-0.59806535347487966</v>
      </c>
      <c r="G279" s="2">
        <f>[1]ANZ!G279-[1]ANZ!$E279</f>
        <v>-1.0647086434575783</v>
      </c>
      <c r="H279" s="2">
        <f>[1]ANZ!H279-[1]ANZ!$E279</f>
        <v>-1.0647086434575783</v>
      </c>
      <c r="I279" s="2">
        <f>[1]ANZ!I279-[1]ANZ!$E279</f>
        <v>-1.0647086434575783</v>
      </c>
      <c r="J279" s="2">
        <f>[1]ANZ!J279-[1]ANZ!$E279</f>
        <v>-1.0647086434575783</v>
      </c>
      <c r="K279" s="2">
        <f>[1]ANZ!K279-[1]ANZ!$E279</f>
        <v>-1.0647086434575783</v>
      </c>
      <c r="L279" s="2">
        <f>[1]ANZ!L279-[1]ANZ!$E279</f>
        <v>-0.52497722239147038</v>
      </c>
      <c r="M279" s="2">
        <f>[1]ANZ!M279-[1]ANZ!$E279</f>
        <v>4.0289615487171488</v>
      </c>
      <c r="N279" s="2">
        <f>[1]ANZ!N279-[1]ANZ!$E279</f>
        <v>4.0289615487171488</v>
      </c>
      <c r="O279" s="2">
        <f>[1]ANZ!O279-[1]ANZ!$E279</f>
        <v>4.0289615487171488</v>
      </c>
      <c r="P279" s="2">
        <f>[1]ANZ!P279-[1]ANZ!$E279</f>
        <v>4.0289615487171488</v>
      </c>
      <c r="Q279" s="2">
        <f>[1]ANZ!Q279-[1]ANZ!$E279</f>
        <v>4.0289615487171488</v>
      </c>
      <c r="R279" s="2">
        <f>[1]ANZ!R279-[1]ANZ!$E279</f>
        <v>4.0289615487171488</v>
      </c>
      <c r="S279" s="2">
        <f>[1]ANZ!S279-[1]ANZ!$E279</f>
        <v>4.0289615487171488</v>
      </c>
      <c r="T279" s="2">
        <f>[1]ANZ!T279-[1]ANZ!$E279</f>
        <v>4.0289615487171488</v>
      </c>
      <c r="U279" s="2">
        <f>[1]ANZ!U279-[1]ANZ!$E279</f>
        <v>4.0289615487171488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-0.62525329100850513</v>
      </c>
      <c r="G280" s="2">
        <f>[1]ANZ!G280-[1]ANZ!$E280</f>
        <v>-1.1721508060792019</v>
      </c>
      <c r="H280" s="2">
        <f>[1]ANZ!H280-[1]ANZ!$E280</f>
        <v>-1.1721508060792019</v>
      </c>
      <c r="I280" s="2">
        <f>[1]ANZ!I280-[1]ANZ!$E280</f>
        <v>-1.1721508060792019</v>
      </c>
      <c r="J280" s="2">
        <f>[1]ANZ!J280-[1]ANZ!$E280</f>
        <v>-1.1721508060792019</v>
      </c>
      <c r="K280" s="2">
        <f>[1]ANZ!K280-[1]ANZ!$E280</f>
        <v>-1.1721508060792019</v>
      </c>
      <c r="L280" s="2">
        <f>[1]ANZ!L280-[1]ANZ!$E280</f>
        <v>-1.1721508060792019</v>
      </c>
      <c r="M280" s="2">
        <f>[1]ANZ!M280-[1]ANZ!$E280</f>
        <v>5.3596237161204385</v>
      </c>
      <c r="N280" s="2">
        <f>[1]ANZ!N280-[1]ANZ!$E280</f>
        <v>5.3596237161204385</v>
      </c>
      <c r="O280" s="2">
        <f>[1]ANZ!O280-[1]ANZ!$E280</f>
        <v>5.3596237161204385</v>
      </c>
      <c r="P280" s="2">
        <f>[1]ANZ!P280-[1]ANZ!$E280</f>
        <v>5.3596237161204385</v>
      </c>
      <c r="Q280" s="2">
        <f>[1]ANZ!Q280-[1]ANZ!$E280</f>
        <v>5.3596237161204385</v>
      </c>
      <c r="R280" s="2">
        <f>[1]ANZ!R280-[1]ANZ!$E280</f>
        <v>5.3596237161204385</v>
      </c>
      <c r="S280" s="2">
        <f>[1]ANZ!S280-[1]ANZ!$E280</f>
        <v>5.3596237161204385</v>
      </c>
      <c r="T280" s="2">
        <f>[1]ANZ!T280-[1]ANZ!$E280</f>
        <v>5.3596237161204385</v>
      </c>
      <c r="U280" s="2">
        <f>[1]ANZ!U280-[1]ANZ!$E280</f>
        <v>5.3596237161204385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-0.62148443374110229</v>
      </c>
      <c r="G281" s="2">
        <f>[1]ANZ!G281-[1]ANZ!$E281</f>
        <v>-1.148634985122726</v>
      </c>
      <c r="H281" s="2">
        <f>[1]ANZ!H281-[1]ANZ!$E281</f>
        <v>-1.600769179862084</v>
      </c>
      <c r="I281" s="2">
        <f>[1]ANZ!I281-[1]ANZ!$E281</f>
        <v>-1.600769179862084</v>
      </c>
      <c r="J281" s="2">
        <f>[1]ANZ!J281-[1]ANZ!$E281</f>
        <v>-1.600769179862084</v>
      </c>
      <c r="K281" s="2">
        <f>[1]ANZ!K281-[1]ANZ!$E281</f>
        <v>-0.82044566565107857</v>
      </c>
      <c r="L281" s="2">
        <f>[1]ANZ!L281-[1]ANZ!$E281</f>
        <v>8.7927574652220244</v>
      </c>
      <c r="M281" s="2">
        <f>[1]ANZ!M281-[1]ANZ!$E281</f>
        <v>14.101125238860931</v>
      </c>
      <c r="N281" s="2">
        <f>[1]ANZ!N281-[1]ANZ!$E281</f>
        <v>14.101125238860931</v>
      </c>
      <c r="O281" s="2">
        <f>[1]ANZ!O281-[1]ANZ!$E281</f>
        <v>14.101125238860931</v>
      </c>
      <c r="P281" s="2">
        <f>[1]ANZ!P281-[1]ANZ!$E281</f>
        <v>14.101125238860931</v>
      </c>
      <c r="Q281" s="2">
        <f>[1]ANZ!Q281-[1]ANZ!$E281</f>
        <v>14.101125238860931</v>
      </c>
      <c r="R281" s="2">
        <f>[1]ANZ!R281-[1]ANZ!$E281</f>
        <v>14.101125238860931</v>
      </c>
      <c r="S281" s="2">
        <f>[1]ANZ!S281-[1]ANZ!$E281</f>
        <v>14.101125238860931</v>
      </c>
      <c r="T281" s="2">
        <f>[1]ANZ!T281-[1]ANZ!$E281</f>
        <v>14.101125238860931</v>
      </c>
      <c r="U281" s="2">
        <f>[1]ANZ!U281-[1]ANZ!$E281</f>
        <v>14.101125238860931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-0.55399547799842708</v>
      </c>
      <c r="G282" s="2">
        <f>[1]ANZ!G282-[1]ANZ!$E282</f>
        <v>-1.0249025417562905</v>
      </c>
      <c r="H282" s="2">
        <f>[1]ANZ!H282-[1]ANZ!$E282</f>
        <v>-1.0249025417562905</v>
      </c>
      <c r="I282" s="2">
        <f>[1]ANZ!I282-[1]ANZ!$E282</f>
        <v>-1.0249025417562905</v>
      </c>
      <c r="J282" s="2">
        <f>[1]ANZ!J282-[1]ANZ!$E282</f>
        <v>1.7408873234256248</v>
      </c>
      <c r="K282" s="2">
        <f>[1]ANZ!K282-[1]ANZ!$E282</f>
        <v>5.5767643089279488</v>
      </c>
      <c r="L282" s="2">
        <f>[1]ANZ!L282-[1]ANZ!$E282</f>
        <v>6.3687806033279628</v>
      </c>
      <c r="M282" s="2">
        <f>[1]ANZ!M282-[1]ANZ!$E282</f>
        <v>6.3687806033279628</v>
      </c>
      <c r="N282" s="2">
        <f>[1]ANZ!N282-[1]ANZ!$E282</f>
        <v>6.3687806033279628</v>
      </c>
      <c r="O282" s="2">
        <f>[1]ANZ!O282-[1]ANZ!$E282</f>
        <v>6.3687806033279628</v>
      </c>
      <c r="P282" s="2">
        <f>[1]ANZ!P282-[1]ANZ!$E282</f>
        <v>6.3687806033279628</v>
      </c>
      <c r="Q282" s="2">
        <f>[1]ANZ!Q282-[1]ANZ!$E282</f>
        <v>6.3687806033279628</v>
      </c>
      <c r="R282" s="2">
        <f>[1]ANZ!R282-[1]ANZ!$E282</f>
        <v>6.3687806033279628</v>
      </c>
      <c r="S282" s="2">
        <f>[1]ANZ!S282-[1]ANZ!$E282</f>
        <v>6.3687806033279628</v>
      </c>
      <c r="T282" s="2">
        <f>[1]ANZ!T282-[1]ANZ!$E282</f>
        <v>6.3687806033279628</v>
      </c>
      <c r="U282" s="2">
        <f>[1]ANZ!U282-[1]ANZ!$E282</f>
        <v>6.3687806033279628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-0.59320855763186842</v>
      </c>
      <c r="G283" s="2">
        <f>[1]ANZ!G283-[1]ANZ!$E283</f>
        <v>-1.086108002024389</v>
      </c>
      <c r="H283" s="2">
        <f>[1]ANZ!H283-[1]ANZ!$E283</f>
        <v>-1.086108002024389</v>
      </c>
      <c r="I283" s="2">
        <f>[1]ANZ!I283-[1]ANZ!$E283</f>
        <v>-1.086108002024389</v>
      </c>
      <c r="J283" s="2">
        <f>[1]ANZ!J283-[1]ANZ!$E283</f>
        <v>-0.86607815390254927</v>
      </c>
      <c r="K283" s="2">
        <f>[1]ANZ!K283-[1]ANZ!$E283</f>
        <v>0.91251476529222941</v>
      </c>
      <c r="L283" s="2">
        <f>[1]ANZ!L283-[1]ANZ!$E283</f>
        <v>0.91251476529222941</v>
      </c>
      <c r="M283" s="2">
        <f>[1]ANZ!M283-[1]ANZ!$E283</f>
        <v>5.0493433524471243</v>
      </c>
      <c r="N283" s="2">
        <f>[1]ANZ!N283-[1]ANZ!$E283</f>
        <v>5.0493433524471243</v>
      </c>
      <c r="O283" s="2">
        <f>[1]ANZ!O283-[1]ANZ!$E283</f>
        <v>5.0493433524471243</v>
      </c>
      <c r="P283" s="2">
        <f>[1]ANZ!P283-[1]ANZ!$E283</f>
        <v>5.0493433524471243</v>
      </c>
      <c r="Q283" s="2">
        <f>[1]ANZ!Q283-[1]ANZ!$E283</f>
        <v>5.0493433524471243</v>
      </c>
      <c r="R283" s="2">
        <f>[1]ANZ!R283-[1]ANZ!$E283</f>
        <v>5.0493433524471243</v>
      </c>
      <c r="S283" s="2">
        <f>[1]ANZ!S283-[1]ANZ!$E283</f>
        <v>5.0493433524471243</v>
      </c>
      <c r="T283" s="2">
        <f>[1]ANZ!T283-[1]ANZ!$E283</f>
        <v>5.0493433524471243</v>
      </c>
      <c r="U283" s="2">
        <f>[1]ANZ!U283-[1]ANZ!$E283</f>
        <v>5.0493433524471243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-0.56303712808926321</v>
      </c>
      <c r="G284" s="2">
        <f>[1]ANZ!G284-[1]ANZ!$E284</f>
        <v>-1.0339159507477689</v>
      </c>
      <c r="H284" s="2">
        <f>[1]ANZ!H284-[1]ANZ!$E284</f>
        <v>-1.0339159507477689</v>
      </c>
      <c r="I284" s="2">
        <f>[1]ANZ!I284-[1]ANZ!$E284</f>
        <v>-1.0339159507477689</v>
      </c>
      <c r="J284" s="2">
        <f>[1]ANZ!J284-[1]ANZ!$E284</f>
        <v>-1.0339159507477689</v>
      </c>
      <c r="K284" s="2">
        <f>[1]ANZ!K284-[1]ANZ!$E284</f>
        <v>-1.0339159507477689</v>
      </c>
      <c r="L284" s="2">
        <f>[1]ANZ!L284-[1]ANZ!$E284</f>
        <v>0.50557532606688937</v>
      </c>
      <c r="M284" s="2">
        <f>[1]ANZ!M284-[1]ANZ!$E284</f>
        <v>5.9217796682441133</v>
      </c>
      <c r="N284" s="2">
        <f>[1]ANZ!N284-[1]ANZ!$E284</f>
        <v>5.9217796682441133</v>
      </c>
      <c r="O284" s="2">
        <f>[1]ANZ!O284-[1]ANZ!$E284</f>
        <v>5.9217796682441133</v>
      </c>
      <c r="P284" s="2">
        <f>[1]ANZ!P284-[1]ANZ!$E284</f>
        <v>5.9217796682441133</v>
      </c>
      <c r="Q284" s="2">
        <f>[1]ANZ!Q284-[1]ANZ!$E284</f>
        <v>5.9217796682441133</v>
      </c>
      <c r="R284" s="2">
        <f>[1]ANZ!R284-[1]ANZ!$E284</f>
        <v>5.9217796682441133</v>
      </c>
      <c r="S284" s="2">
        <f>[1]ANZ!S284-[1]ANZ!$E284</f>
        <v>5.9217796682441133</v>
      </c>
      <c r="T284" s="2">
        <f>[1]ANZ!T284-[1]ANZ!$E284</f>
        <v>5.9217796682441133</v>
      </c>
      <c r="U284" s="2">
        <f>[1]ANZ!U284-[1]ANZ!$E284</f>
        <v>5.9217796682441133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-0.58036432034359109</v>
      </c>
      <c r="G285" s="2">
        <f>[1]ANZ!G285-[1]ANZ!$E285</f>
        <v>-1.0564980639413761</v>
      </c>
      <c r="H285" s="2">
        <f>[1]ANZ!H285-[1]ANZ!$E285</f>
        <v>-1.4582364223952311</v>
      </c>
      <c r="I285" s="2">
        <f>[1]ANZ!I285-[1]ANZ!$E285</f>
        <v>-1.4582364223952311</v>
      </c>
      <c r="J285" s="2">
        <f>[1]ANZ!J285-[1]ANZ!$E285</f>
        <v>-1.4582364223952311</v>
      </c>
      <c r="K285" s="2">
        <f>[1]ANZ!K285-[1]ANZ!$E285</f>
        <v>-1.4582364223952311</v>
      </c>
      <c r="L285" s="2">
        <f>[1]ANZ!L285-[1]ANZ!$E285</f>
        <v>-1.4582364223952311</v>
      </c>
      <c r="M285" s="2">
        <f>[1]ANZ!M285-[1]ANZ!$E285</f>
        <v>5.4529772717191349</v>
      </c>
      <c r="N285" s="2">
        <f>[1]ANZ!N285-[1]ANZ!$E285</f>
        <v>10.396863473130509</v>
      </c>
      <c r="O285" s="2">
        <f>[1]ANZ!O285-[1]ANZ!$E285</f>
        <v>10.396863473130509</v>
      </c>
      <c r="P285" s="2">
        <f>[1]ANZ!P285-[1]ANZ!$E285</f>
        <v>10.396863473130509</v>
      </c>
      <c r="Q285" s="2">
        <f>[1]ANZ!Q285-[1]ANZ!$E285</f>
        <v>10.396863473130509</v>
      </c>
      <c r="R285" s="2">
        <f>[1]ANZ!R285-[1]ANZ!$E285</f>
        <v>10.396863473130509</v>
      </c>
      <c r="S285" s="2">
        <f>[1]ANZ!S285-[1]ANZ!$E285</f>
        <v>10.396863473130509</v>
      </c>
      <c r="T285" s="2">
        <f>[1]ANZ!T285-[1]ANZ!$E285</f>
        <v>10.396863473130509</v>
      </c>
      <c r="U285" s="2">
        <f>[1]ANZ!U285-[1]ANZ!$E285</f>
        <v>10.396863473130509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-0.61926392062881064</v>
      </c>
      <c r="G286" s="2">
        <f>[1]ANZ!G286-[1]ANZ!$E286</f>
        <v>-1.1987969186211842</v>
      </c>
      <c r="H286" s="2">
        <f>[1]ANZ!H286-[1]ANZ!$E286</f>
        <v>-1.1987969186211842</v>
      </c>
      <c r="I286" s="2">
        <f>[1]ANZ!I286-[1]ANZ!$E286</f>
        <v>-1.1987969186211842</v>
      </c>
      <c r="J286" s="2">
        <f>[1]ANZ!J286-[1]ANZ!$E286</f>
        <v>-1.1987969186211842</v>
      </c>
      <c r="K286" s="2">
        <f>[1]ANZ!K286-[1]ANZ!$E286</f>
        <v>-1.1987969186211842</v>
      </c>
      <c r="L286" s="2">
        <f>[1]ANZ!L286-[1]ANZ!$E286</f>
        <v>3.5572515552069319</v>
      </c>
      <c r="M286" s="2">
        <f>[1]ANZ!M286-[1]ANZ!$E286</f>
        <v>9.2999883747161789</v>
      </c>
      <c r="N286" s="2">
        <f>[1]ANZ!N286-[1]ANZ!$E286</f>
        <v>9.2999883747161789</v>
      </c>
      <c r="O286" s="2">
        <f>[1]ANZ!O286-[1]ANZ!$E286</f>
        <v>9.2999883747161789</v>
      </c>
      <c r="P286" s="2">
        <f>[1]ANZ!P286-[1]ANZ!$E286</f>
        <v>9.2999883747161789</v>
      </c>
      <c r="Q286" s="2">
        <f>[1]ANZ!Q286-[1]ANZ!$E286</f>
        <v>9.2999883747161789</v>
      </c>
      <c r="R286" s="2">
        <f>[1]ANZ!R286-[1]ANZ!$E286</f>
        <v>9.2999883747161789</v>
      </c>
      <c r="S286" s="2">
        <f>[1]ANZ!S286-[1]ANZ!$E286</f>
        <v>9.2999883747161789</v>
      </c>
      <c r="T286" s="2">
        <f>[1]ANZ!T286-[1]ANZ!$E286</f>
        <v>9.2999883747161789</v>
      </c>
      <c r="U286" s="2">
        <f>[1]ANZ!U286-[1]ANZ!$E286</f>
        <v>9.2999883747161789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-0.55260838326094586</v>
      </c>
      <c r="G287" s="2">
        <f>[1]ANZ!G287-[1]ANZ!$E287</f>
        <v>-0.97159483553301129</v>
      </c>
      <c r="H287" s="2">
        <f>[1]ANZ!H287-[1]ANZ!$E287</f>
        <v>-0.97159483553301129</v>
      </c>
      <c r="I287" s="2">
        <f>[1]ANZ!I287-[1]ANZ!$E287</f>
        <v>-0.97159483553301129</v>
      </c>
      <c r="J287" s="2">
        <f>[1]ANZ!J287-[1]ANZ!$E287</f>
        <v>-0.97159483553301129</v>
      </c>
      <c r="K287" s="2">
        <f>[1]ANZ!K287-[1]ANZ!$E287</f>
        <v>-0.97159483553301129</v>
      </c>
      <c r="L287" s="2">
        <f>[1]ANZ!L287-[1]ANZ!$E287</f>
        <v>-0.97159483553301129</v>
      </c>
      <c r="M287" s="2">
        <f>[1]ANZ!M287-[1]ANZ!$E287</f>
        <v>-0.97159483553301129</v>
      </c>
      <c r="N287" s="2">
        <f>[1]ANZ!N287-[1]ANZ!$E287</f>
        <v>-0.97159483553301129</v>
      </c>
      <c r="O287" s="2">
        <f>[1]ANZ!O287-[1]ANZ!$E287</f>
        <v>-0.97159483553301129</v>
      </c>
      <c r="P287" s="2">
        <f>[1]ANZ!P287-[1]ANZ!$E287</f>
        <v>-0.97159483553301129</v>
      </c>
      <c r="Q287" s="2">
        <f>[1]ANZ!Q287-[1]ANZ!$E287</f>
        <v>-0.97159483553301129</v>
      </c>
      <c r="R287" s="2">
        <f>[1]ANZ!R287-[1]ANZ!$E287</f>
        <v>-0.97159483553301129</v>
      </c>
      <c r="S287" s="2">
        <f>[1]ANZ!S287-[1]ANZ!$E287</f>
        <v>-0.97159483553301129</v>
      </c>
      <c r="T287" s="2">
        <f>[1]ANZ!T287-[1]ANZ!$E287</f>
        <v>-0.97159483553301129</v>
      </c>
      <c r="U287" s="2">
        <f>[1]ANZ!U287-[1]ANZ!$E287</f>
        <v>-0.97159483553301129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-0.5714939631748166</v>
      </c>
      <c r="G288" s="2">
        <f>[1]ANZ!G288-[1]ANZ!$E288</f>
        <v>-1.0543639098665381</v>
      </c>
      <c r="H288" s="2">
        <f>[1]ANZ!H288-[1]ANZ!$E288</f>
        <v>-1.0543639098665381</v>
      </c>
      <c r="I288" s="2">
        <f>[1]ANZ!I288-[1]ANZ!$E288</f>
        <v>-1.0543639098665381</v>
      </c>
      <c r="J288" s="2">
        <f>[1]ANZ!J288-[1]ANZ!$E288</f>
        <v>-1.0543639098665381</v>
      </c>
      <c r="K288" s="2">
        <f>[1]ANZ!K288-[1]ANZ!$E288</f>
        <v>-1.0543639098665381</v>
      </c>
      <c r="L288" s="2">
        <f>[1]ANZ!L288-[1]ANZ!$E288</f>
        <v>3.0330628467828546</v>
      </c>
      <c r="M288" s="2">
        <f>[1]ANZ!M288-[1]ANZ!$E288</f>
        <v>7.8892017629511599</v>
      </c>
      <c r="N288" s="2">
        <f>[1]ANZ!N288-[1]ANZ!$E288</f>
        <v>7.8892017629511599</v>
      </c>
      <c r="O288" s="2">
        <f>[1]ANZ!O288-[1]ANZ!$E288</f>
        <v>7.8892017629511599</v>
      </c>
      <c r="P288" s="2">
        <f>[1]ANZ!P288-[1]ANZ!$E288</f>
        <v>7.8892017629511599</v>
      </c>
      <c r="Q288" s="2">
        <f>[1]ANZ!Q288-[1]ANZ!$E288</f>
        <v>7.8892017629511599</v>
      </c>
      <c r="R288" s="2">
        <f>[1]ANZ!R288-[1]ANZ!$E288</f>
        <v>7.8892017629511599</v>
      </c>
      <c r="S288" s="2">
        <f>[1]ANZ!S288-[1]ANZ!$E288</f>
        <v>7.8892017629511599</v>
      </c>
      <c r="T288" s="2">
        <f>[1]ANZ!T288-[1]ANZ!$E288</f>
        <v>7.8892017629511599</v>
      </c>
      <c r="U288" s="2">
        <f>[1]ANZ!U288-[1]ANZ!$E288</f>
        <v>7.8892017629511599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-0.60645562955789956</v>
      </c>
      <c r="G289" s="2">
        <f>[1]ANZ!G289-[1]ANZ!$E289</f>
        <v>-1.1469056752777931</v>
      </c>
      <c r="H289" s="2">
        <f>[1]ANZ!H289-[1]ANZ!$E289</f>
        <v>-1.1469056752777931</v>
      </c>
      <c r="I289" s="2">
        <f>[1]ANZ!I289-[1]ANZ!$E289</f>
        <v>-1.1469056752777931</v>
      </c>
      <c r="J289" s="2">
        <f>[1]ANZ!J289-[1]ANZ!$E289</f>
        <v>-1.1469056752777931</v>
      </c>
      <c r="K289" s="2">
        <f>[1]ANZ!K289-[1]ANZ!$E289</f>
        <v>-1.1469056752777931</v>
      </c>
      <c r="L289" s="2">
        <f>[1]ANZ!L289-[1]ANZ!$E289</f>
        <v>1.0878728449829396</v>
      </c>
      <c r="M289" s="2">
        <f>[1]ANZ!M289-[1]ANZ!$E289</f>
        <v>1.0878728449829396</v>
      </c>
      <c r="N289" s="2">
        <f>[1]ANZ!N289-[1]ANZ!$E289</f>
        <v>1.0878728449829396</v>
      </c>
      <c r="O289" s="2">
        <f>[1]ANZ!O289-[1]ANZ!$E289</f>
        <v>1.0878728449829396</v>
      </c>
      <c r="P289" s="2">
        <f>[1]ANZ!P289-[1]ANZ!$E289</f>
        <v>1.0878728449829396</v>
      </c>
      <c r="Q289" s="2">
        <f>[1]ANZ!Q289-[1]ANZ!$E289</f>
        <v>1.0878728449829396</v>
      </c>
      <c r="R289" s="2">
        <f>[1]ANZ!R289-[1]ANZ!$E289</f>
        <v>1.0878728449829396</v>
      </c>
      <c r="S289" s="2">
        <f>[1]ANZ!S289-[1]ANZ!$E289</f>
        <v>1.0878728449829396</v>
      </c>
      <c r="T289" s="2">
        <f>[1]ANZ!T289-[1]ANZ!$E289</f>
        <v>1.0878728449829396</v>
      </c>
      <c r="U289" s="2">
        <f>[1]ANZ!U289-[1]ANZ!$E289</f>
        <v>1.0878728449829396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-0.54726297104804189</v>
      </c>
      <c r="G290" s="2">
        <f>[1]ANZ!G290-[1]ANZ!$E290</f>
        <v>-0.98924757339278813</v>
      </c>
      <c r="H290" s="2">
        <f>[1]ANZ!H290-[1]ANZ!$E290</f>
        <v>-0.98924757339278813</v>
      </c>
      <c r="I290" s="2">
        <f>[1]ANZ!I290-[1]ANZ!$E290</f>
        <v>-0.98924757339278813</v>
      </c>
      <c r="J290" s="2">
        <f>[1]ANZ!J290-[1]ANZ!$E290</f>
        <v>-0.98924757339278813</v>
      </c>
      <c r="K290" s="2">
        <f>[1]ANZ!K290-[1]ANZ!$E290</f>
        <v>-0.18500367536233853</v>
      </c>
      <c r="L290" s="2">
        <f>[1]ANZ!L290-[1]ANZ!$E290</f>
        <v>0.22301501983790217</v>
      </c>
      <c r="M290" s="2">
        <f>[1]ANZ!M290-[1]ANZ!$E290</f>
        <v>0.22301501983790217</v>
      </c>
      <c r="N290" s="2">
        <f>[1]ANZ!N290-[1]ANZ!$E290</f>
        <v>0.22301501983790217</v>
      </c>
      <c r="O290" s="2">
        <f>[1]ANZ!O290-[1]ANZ!$E290</f>
        <v>0.22301501983790217</v>
      </c>
      <c r="P290" s="2">
        <f>[1]ANZ!P290-[1]ANZ!$E290</f>
        <v>0.22301501983790217</v>
      </c>
      <c r="Q290" s="2">
        <f>[1]ANZ!Q290-[1]ANZ!$E290</f>
        <v>0.22301501983790217</v>
      </c>
      <c r="R290" s="2">
        <f>[1]ANZ!R290-[1]ANZ!$E290</f>
        <v>0.22301501983790217</v>
      </c>
      <c r="S290" s="2">
        <f>[1]ANZ!S290-[1]ANZ!$E290</f>
        <v>0.22301501983790217</v>
      </c>
      <c r="T290" s="2">
        <f>[1]ANZ!T290-[1]ANZ!$E290</f>
        <v>0.22301501983790217</v>
      </c>
      <c r="U290" s="2">
        <f>[1]ANZ!U290-[1]ANZ!$E290</f>
        <v>0.22301501983790217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-0.58163124851211023</v>
      </c>
      <c r="G291" s="2">
        <f>[1]ANZ!G291-[1]ANZ!$E291</f>
        <v>-1.0634527222389636</v>
      </c>
      <c r="H291" s="2">
        <f>[1]ANZ!H291-[1]ANZ!$E291</f>
        <v>-1.0634527222389636</v>
      </c>
      <c r="I291" s="2">
        <f>[1]ANZ!I291-[1]ANZ!$E291</f>
        <v>-1.0634527222389636</v>
      </c>
      <c r="J291" s="2">
        <f>[1]ANZ!J291-[1]ANZ!$E291</f>
        <v>-1.0634527222389636</v>
      </c>
      <c r="K291" s="2">
        <f>[1]ANZ!K291-[1]ANZ!$E291</f>
        <v>-1.0634527222389636</v>
      </c>
      <c r="L291" s="2">
        <f>[1]ANZ!L291-[1]ANZ!$E291</f>
        <v>1.6514065676240648</v>
      </c>
      <c r="M291" s="2">
        <f>[1]ANZ!M291-[1]ANZ!$E291</f>
        <v>5.2890487887146094</v>
      </c>
      <c r="N291" s="2">
        <f>[1]ANZ!N291-[1]ANZ!$E291</f>
        <v>5.2890487887146094</v>
      </c>
      <c r="O291" s="2">
        <f>[1]ANZ!O291-[1]ANZ!$E291</f>
        <v>5.2890487887146094</v>
      </c>
      <c r="P291" s="2">
        <f>[1]ANZ!P291-[1]ANZ!$E291</f>
        <v>5.2890487887146094</v>
      </c>
      <c r="Q291" s="2">
        <f>[1]ANZ!Q291-[1]ANZ!$E291</f>
        <v>5.2890487887146094</v>
      </c>
      <c r="R291" s="2">
        <f>[1]ANZ!R291-[1]ANZ!$E291</f>
        <v>5.2890487887146094</v>
      </c>
      <c r="S291" s="2">
        <f>[1]ANZ!S291-[1]ANZ!$E291</f>
        <v>5.2890487887146094</v>
      </c>
      <c r="T291" s="2">
        <f>[1]ANZ!T291-[1]ANZ!$E291</f>
        <v>5.2890487887146094</v>
      </c>
      <c r="U291" s="2">
        <f>[1]ANZ!U291-[1]ANZ!$E291</f>
        <v>5.2890487887146094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-0.59462372018467136</v>
      </c>
      <c r="G292" s="2">
        <f>[1]ANZ!G292-[1]ANZ!$E292</f>
        <v>-1.0724426596908643</v>
      </c>
      <c r="H292" s="2">
        <f>[1]ANZ!H292-[1]ANZ!$E292</f>
        <v>-1.0724426596908643</v>
      </c>
      <c r="I292" s="2">
        <f>[1]ANZ!I292-[1]ANZ!$E292</f>
        <v>-1.0724426596908643</v>
      </c>
      <c r="J292" s="2">
        <f>[1]ANZ!J292-[1]ANZ!$E292</f>
        <v>-1.0724426596908643</v>
      </c>
      <c r="K292" s="2">
        <f>[1]ANZ!K292-[1]ANZ!$E292</f>
        <v>-1.0724426596908643</v>
      </c>
      <c r="L292" s="2">
        <f>[1]ANZ!L292-[1]ANZ!$E292</f>
        <v>3.2581739402751282</v>
      </c>
      <c r="M292" s="2">
        <f>[1]ANZ!M292-[1]ANZ!$E292</f>
        <v>11.525417514923618</v>
      </c>
      <c r="N292" s="2">
        <f>[1]ANZ!N292-[1]ANZ!$E292</f>
        <v>11.525417514923618</v>
      </c>
      <c r="O292" s="2">
        <f>[1]ANZ!O292-[1]ANZ!$E292</f>
        <v>11.525417514923618</v>
      </c>
      <c r="P292" s="2">
        <f>[1]ANZ!P292-[1]ANZ!$E292</f>
        <v>11.525417514923618</v>
      </c>
      <c r="Q292" s="2">
        <f>[1]ANZ!Q292-[1]ANZ!$E292</f>
        <v>11.525417514923618</v>
      </c>
      <c r="R292" s="2">
        <f>[1]ANZ!R292-[1]ANZ!$E292</f>
        <v>11.525417514923618</v>
      </c>
      <c r="S292" s="2">
        <f>[1]ANZ!S292-[1]ANZ!$E292</f>
        <v>11.525417514923618</v>
      </c>
      <c r="T292" s="2">
        <f>[1]ANZ!T292-[1]ANZ!$E292</f>
        <v>11.525417514923618</v>
      </c>
      <c r="U292" s="2">
        <f>[1]ANZ!U292-[1]ANZ!$E292</f>
        <v>11.525417514923618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-0.59648070072009318</v>
      </c>
      <c r="G293" s="2">
        <f>[1]ANZ!G293-[1]ANZ!$E293</f>
        <v>-1.0815431945704574</v>
      </c>
      <c r="H293" s="2">
        <f>[1]ANZ!H293-[1]ANZ!$E293</f>
        <v>-1.0815431945704574</v>
      </c>
      <c r="I293" s="2">
        <f>[1]ANZ!I293-[1]ANZ!$E293</f>
        <v>-1.0815431945704574</v>
      </c>
      <c r="J293" s="2">
        <f>[1]ANZ!J293-[1]ANZ!$E293</f>
        <v>-1.0815431945704574</v>
      </c>
      <c r="K293" s="2">
        <f>[1]ANZ!K293-[1]ANZ!$E293</f>
        <v>5.739351544259705</v>
      </c>
      <c r="L293" s="2">
        <f>[1]ANZ!L293-[1]ANZ!$E293</f>
        <v>5.739351544259705</v>
      </c>
      <c r="M293" s="2">
        <f>[1]ANZ!M293-[1]ANZ!$E293</f>
        <v>5.739351544259705</v>
      </c>
      <c r="N293" s="2">
        <f>[1]ANZ!N293-[1]ANZ!$E293</f>
        <v>5.739351544259705</v>
      </c>
      <c r="O293" s="2">
        <f>[1]ANZ!O293-[1]ANZ!$E293</f>
        <v>5.739351544259705</v>
      </c>
      <c r="P293" s="2">
        <f>[1]ANZ!P293-[1]ANZ!$E293</f>
        <v>5.739351544259705</v>
      </c>
      <c r="Q293" s="2">
        <f>[1]ANZ!Q293-[1]ANZ!$E293</f>
        <v>5.739351544259705</v>
      </c>
      <c r="R293" s="2">
        <f>[1]ANZ!R293-[1]ANZ!$E293</f>
        <v>5.739351544259705</v>
      </c>
      <c r="S293" s="2">
        <f>[1]ANZ!S293-[1]ANZ!$E293</f>
        <v>5.739351544259705</v>
      </c>
      <c r="T293" s="2">
        <f>[1]ANZ!T293-[1]ANZ!$E293</f>
        <v>5.739351544259705</v>
      </c>
      <c r="U293" s="2">
        <f>[1]ANZ!U293-[1]ANZ!$E293</f>
        <v>5.739351544259705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-0.54573434580652247</v>
      </c>
      <c r="G294" s="2">
        <f>[1]ANZ!G294-[1]ANZ!$E294</f>
        <v>-0.98801881136290604</v>
      </c>
      <c r="H294" s="2">
        <f>[1]ANZ!H294-[1]ANZ!$E294</f>
        <v>-0.98801881136290604</v>
      </c>
      <c r="I294" s="2">
        <f>[1]ANZ!I294-[1]ANZ!$E294</f>
        <v>-0.98801881136290604</v>
      </c>
      <c r="J294" s="2">
        <f>[1]ANZ!J294-[1]ANZ!$E294</f>
        <v>-0.98801881136290604</v>
      </c>
      <c r="K294" s="2">
        <f>[1]ANZ!K294-[1]ANZ!$E294</f>
        <v>-1.9443066021892719E-2</v>
      </c>
      <c r="L294" s="2">
        <f>[1]ANZ!L294-[1]ANZ!$E294</f>
        <v>4.8778437166972424</v>
      </c>
      <c r="M294" s="2">
        <f>[1]ANZ!M294-[1]ANZ!$E294</f>
        <v>9.1738686223731065</v>
      </c>
      <c r="N294" s="2">
        <f>[1]ANZ!N294-[1]ANZ!$E294</f>
        <v>9.1738686223731065</v>
      </c>
      <c r="O294" s="2">
        <f>[1]ANZ!O294-[1]ANZ!$E294</f>
        <v>9.1738686223731065</v>
      </c>
      <c r="P294" s="2">
        <f>[1]ANZ!P294-[1]ANZ!$E294</f>
        <v>9.1738686223731065</v>
      </c>
      <c r="Q294" s="2">
        <f>[1]ANZ!Q294-[1]ANZ!$E294</f>
        <v>9.1738686223731065</v>
      </c>
      <c r="R294" s="2">
        <f>[1]ANZ!R294-[1]ANZ!$E294</f>
        <v>9.1738686223731065</v>
      </c>
      <c r="S294" s="2">
        <f>[1]ANZ!S294-[1]ANZ!$E294</f>
        <v>9.1738686223731065</v>
      </c>
      <c r="T294" s="2">
        <f>[1]ANZ!T294-[1]ANZ!$E294</f>
        <v>9.1738686223731065</v>
      </c>
      <c r="U294" s="2">
        <f>[1]ANZ!U294-[1]ANZ!$E294</f>
        <v>9.1738686223731065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-0.60261594154175668</v>
      </c>
      <c r="G295" s="2">
        <f>[1]ANZ!G295-[1]ANZ!$E295</f>
        <v>-1.0988275670624148</v>
      </c>
      <c r="H295" s="2">
        <f>[1]ANZ!H295-[1]ANZ!$E295</f>
        <v>-1.0988275670624148</v>
      </c>
      <c r="I295" s="2">
        <f>[1]ANZ!I295-[1]ANZ!$E295</f>
        <v>-1.0988275670624148</v>
      </c>
      <c r="J295" s="2">
        <f>[1]ANZ!J295-[1]ANZ!$E295</f>
        <v>-1.0988275670624148</v>
      </c>
      <c r="K295" s="2">
        <f>[1]ANZ!K295-[1]ANZ!$E295</f>
        <v>-1.0988275670624148</v>
      </c>
      <c r="L295" s="2">
        <f>[1]ANZ!L295-[1]ANZ!$E295</f>
        <v>1.2475455967854714</v>
      </c>
      <c r="M295" s="2">
        <f>[1]ANZ!M295-[1]ANZ!$E295</f>
        <v>1.2475455967854714</v>
      </c>
      <c r="N295" s="2">
        <f>[1]ANZ!N295-[1]ANZ!$E295</f>
        <v>1.2475455967854714</v>
      </c>
      <c r="O295" s="2">
        <f>[1]ANZ!O295-[1]ANZ!$E295</f>
        <v>1.2475455967854714</v>
      </c>
      <c r="P295" s="2">
        <f>[1]ANZ!P295-[1]ANZ!$E295</f>
        <v>1.2475455967854714</v>
      </c>
      <c r="Q295" s="2">
        <f>[1]ANZ!Q295-[1]ANZ!$E295</f>
        <v>1.2475455967854714</v>
      </c>
      <c r="R295" s="2">
        <f>[1]ANZ!R295-[1]ANZ!$E295</f>
        <v>1.2475455967854714</v>
      </c>
      <c r="S295" s="2">
        <f>[1]ANZ!S295-[1]ANZ!$E295</f>
        <v>1.2475455967854714</v>
      </c>
      <c r="T295" s="2">
        <f>[1]ANZ!T295-[1]ANZ!$E295</f>
        <v>1.2475455967854714</v>
      </c>
      <c r="U295" s="2">
        <f>[1]ANZ!U295-[1]ANZ!$E295</f>
        <v>1.2475455967854714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-0.58609554750026405</v>
      </c>
      <c r="G296" s="2">
        <f>[1]ANZ!G296-[1]ANZ!$E296</f>
        <v>-1.0819021183699817</v>
      </c>
      <c r="H296" s="2">
        <f>[1]ANZ!H296-[1]ANZ!$E296</f>
        <v>-1.0819021183699817</v>
      </c>
      <c r="I296" s="2">
        <f>[1]ANZ!I296-[1]ANZ!$E296</f>
        <v>-1.0819021183699817</v>
      </c>
      <c r="J296" s="2">
        <f>[1]ANZ!J296-[1]ANZ!$E296</f>
        <v>-1.0819021183699817</v>
      </c>
      <c r="K296" s="2">
        <f>[1]ANZ!K296-[1]ANZ!$E296</f>
        <v>2.6621616997821889</v>
      </c>
      <c r="L296" s="2">
        <f>[1]ANZ!L296-[1]ANZ!$E296</f>
        <v>8.0500851231369381</v>
      </c>
      <c r="M296" s="2">
        <f>[1]ANZ!M296-[1]ANZ!$E296</f>
        <v>8.0500851231369381</v>
      </c>
      <c r="N296" s="2">
        <f>[1]ANZ!N296-[1]ANZ!$E296</f>
        <v>8.0500851231369381</v>
      </c>
      <c r="O296" s="2">
        <f>[1]ANZ!O296-[1]ANZ!$E296</f>
        <v>8.0500851231369381</v>
      </c>
      <c r="P296" s="2">
        <f>[1]ANZ!P296-[1]ANZ!$E296</f>
        <v>8.0500851231369381</v>
      </c>
      <c r="Q296" s="2">
        <f>[1]ANZ!Q296-[1]ANZ!$E296</f>
        <v>8.0500851231369381</v>
      </c>
      <c r="R296" s="2">
        <f>[1]ANZ!R296-[1]ANZ!$E296</f>
        <v>8.0500851231369381</v>
      </c>
      <c r="S296" s="2">
        <f>[1]ANZ!S296-[1]ANZ!$E296</f>
        <v>8.0500851231369381</v>
      </c>
      <c r="T296" s="2">
        <f>[1]ANZ!T296-[1]ANZ!$E296</f>
        <v>8.0500851231369381</v>
      </c>
      <c r="U296" s="2">
        <f>[1]ANZ!U296-[1]ANZ!$E296</f>
        <v>8.0500851231369381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-0.60663889848177632</v>
      </c>
      <c r="G297" s="2">
        <f>[1]ANZ!G297-[1]ANZ!$E297</f>
        <v>-1.0911811826755695</v>
      </c>
      <c r="H297" s="2">
        <f>[1]ANZ!H297-[1]ANZ!$E297</f>
        <v>-1.0911811826755695</v>
      </c>
      <c r="I297" s="2">
        <f>[1]ANZ!I297-[1]ANZ!$E297</f>
        <v>-1.0911811826755695</v>
      </c>
      <c r="J297" s="2">
        <f>[1]ANZ!J297-[1]ANZ!$E297</f>
        <v>-1.0911811826755695</v>
      </c>
      <c r="K297" s="2">
        <f>[1]ANZ!K297-[1]ANZ!$E297</f>
        <v>-1.0911811826755695</v>
      </c>
      <c r="L297" s="2">
        <f>[1]ANZ!L297-[1]ANZ!$E297</f>
        <v>6.7223166208964074</v>
      </c>
      <c r="M297" s="2">
        <f>[1]ANZ!M297-[1]ANZ!$E297</f>
        <v>11.808309484785212</v>
      </c>
      <c r="N297" s="2">
        <f>[1]ANZ!N297-[1]ANZ!$E297</f>
        <v>11.808309484785212</v>
      </c>
      <c r="O297" s="2">
        <f>[1]ANZ!O297-[1]ANZ!$E297</f>
        <v>11.808309484785212</v>
      </c>
      <c r="P297" s="2">
        <f>[1]ANZ!P297-[1]ANZ!$E297</f>
        <v>11.808309484785212</v>
      </c>
      <c r="Q297" s="2">
        <f>[1]ANZ!Q297-[1]ANZ!$E297</f>
        <v>11.808309484785212</v>
      </c>
      <c r="R297" s="2">
        <f>[1]ANZ!R297-[1]ANZ!$E297</f>
        <v>11.808309484785212</v>
      </c>
      <c r="S297" s="2">
        <f>[1]ANZ!S297-[1]ANZ!$E297</f>
        <v>11.808309484785212</v>
      </c>
      <c r="T297" s="2">
        <f>[1]ANZ!T297-[1]ANZ!$E297</f>
        <v>11.808309484785212</v>
      </c>
      <c r="U297" s="2">
        <f>[1]ANZ!U297-[1]ANZ!$E297</f>
        <v>11.808309484785212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-0.59126765455178543</v>
      </c>
      <c r="G298" s="2">
        <f>[1]ANZ!G298-[1]ANZ!$E298</f>
        <v>-1.1017401075533257</v>
      </c>
      <c r="H298" s="2">
        <f>[1]ANZ!H298-[1]ANZ!$E298</f>
        <v>-1.1017401075533257</v>
      </c>
      <c r="I298" s="2">
        <f>[1]ANZ!I298-[1]ANZ!$E298</f>
        <v>-1.1017401075533257</v>
      </c>
      <c r="J298" s="2">
        <f>[1]ANZ!J298-[1]ANZ!$E298</f>
        <v>5.5802747926866232</v>
      </c>
      <c r="K298" s="2">
        <f>[1]ANZ!K298-[1]ANZ!$E298</f>
        <v>8.3215763447094275</v>
      </c>
      <c r="L298" s="2">
        <f>[1]ANZ!L298-[1]ANZ!$E298</f>
        <v>13.642238561038312</v>
      </c>
      <c r="M298" s="2">
        <f>[1]ANZ!M298-[1]ANZ!$E298</f>
        <v>13.642238561038312</v>
      </c>
      <c r="N298" s="2">
        <f>[1]ANZ!N298-[1]ANZ!$E298</f>
        <v>13.642238561038312</v>
      </c>
      <c r="O298" s="2">
        <f>[1]ANZ!O298-[1]ANZ!$E298</f>
        <v>13.642238561038312</v>
      </c>
      <c r="P298" s="2">
        <f>[1]ANZ!P298-[1]ANZ!$E298</f>
        <v>13.642238561038312</v>
      </c>
      <c r="Q298" s="2">
        <f>[1]ANZ!Q298-[1]ANZ!$E298</f>
        <v>13.642238561038312</v>
      </c>
      <c r="R298" s="2">
        <f>[1]ANZ!R298-[1]ANZ!$E298</f>
        <v>13.642238561038312</v>
      </c>
      <c r="S298" s="2">
        <f>[1]ANZ!S298-[1]ANZ!$E298</f>
        <v>13.642238561038312</v>
      </c>
      <c r="T298" s="2">
        <f>[1]ANZ!T298-[1]ANZ!$E298</f>
        <v>13.642238561038312</v>
      </c>
      <c r="U298" s="2">
        <f>[1]ANZ!U298-[1]ANZ!$E298</f>
        <v>13.642238561038312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-0.56650346292747145</v>
      </c>
      <c r="G299" s="2">
        <f>[1]ANZ!G299-[1]ANZ!$E299</f>
        <v>-1.0525581478105153</v>
      </c>
      <c r="H299" s="2">
        <f>[1]ANZ!H299-[1]ANZ!$E299</f>
        <v>-1.0525581478105153</v>
      </c>
      <c r="I299" s="2">
        <f>[1]ANZ!I299-[1]ANZ!$E299</f>
        <v>-1.0525581478105153</v>
      </c>
      <c r="J299" s="2">
        <f>[1]ANZ!J299-[1]ANZ!$E299</f>
        <v>-1.0525581478105153</v>
      </c>
      <c r="K299" s="2">
        <f>[1]ANZ!K299-[1]ANZ!$E299</f>
        <v>-0.59421252079371811</v>
      </c>
      <c r="L299" s="2">
        <f>[1]ANZ!L299-[1]ANZ!$E299</f>
        <v>2.2835967962526524</v>
      </c>
      <c r="M299" s="2">
        <f>[1]ANZ!M299-[1]ANZ!$E299</f>
        <v>3.8209943222171319</v>
      </c>
      <c r="N299" s="2">
        <f>[1]ANZ!N299-[1]ANZ!$E299</f>
        <v>3.8209943222171319</v>
      </c>
      <c r="O299" s="2">
        <f>[1]ANZ!O299-[1]ANZ!$E299</f>
        <v>3.8209943222171319</v>
      </c>
      <c r="P299" s="2">
        <f>[1]ANZ!P299-[1]ANZ!$E299</f>
        <v>3.8209943222171319</v>
      </c>
      <c r="Q299" s="2">
        <f>[1]ANZ!Q299-[1]ANZ!$E299</f>
        <v>3.8209943222171319</v>
      </c>
      <c r="R299" s="2">
        <f>[1]ANZ!R299-[1]ANZ!$E299</f>
        <v>3.8209943222171319</v>
      </c>
      <c r="S299" s="2">
        <f>[1]ANZ!S299-[1]ANZ!$E299</f>
        <v>3.8209943222171319</v>
      </c>
      <c r="T299" s="2">
        <f>[1]ANZ!T299-[1]ANZ!$E299</f>
        <v>3.8209943222171319</v>
      </c>
      <c r="U299" s="2">
        <f>[1]ANZ!U299-[1]ANZ!$E299</f>
        <v>3.8209943222171319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-0.60491259542783382</v>
      </c>
      <c r="G300" s="2">
        <f>[1]ANZ!G300-[1]ANZ!$E300</f>
        <v>-1.1487778234867676</v>
      </c>
      <c r="H300" s="2">
        <f>[1]ANZ!H300-[1]ANZ!$E300</f>
        <v>-1.1487778234867676</v>
      </c>
      <c r="I300" s="2">
        <f>[1]ANZ!I300-[1]ANZ!$E300</f>
        <v>-1.1487778234867676</v>
      </c>
      <c r="J300" s="2">
        <f>[1]ANZ!J300-[1]ANZ!$E300</f>
        <v>-1.1487778234867676</v>
      </c>
      <c r="K300" s="2">
        <f>[1]ANZ!K300-[1]ANZ!$E300</f>
        <v>7.4221994575990209</v>
      </c>
      <c r="L300" s="2">
        <f>[1]ANZ!L300-[1]ANZ!$E300</f>
        <v>12.08511206768523</v>
      </c>
      <c r="M300" s="2">
        <f>[1]ANZ!M300-[1]ANZ!$E300</f>
        <v>12.08511206768523</v>
      </c>
      <c r="N300" s="2">
        <f>[1]ANZ!N300-[1]ANZ!$E300</f>
        <v>12.08511206768523</v>
      </c>
      <c r="O300" s="2">
        <f>[1]ANZ!O300-[1]ANZ!$E300</f>
        <v>12.08511206768523</v>
      </c>
      <c r="P300" s="2">
        <f>[1]ANZ!P300-[1]ANZ!$E300</f>
        <v>12.08511206768523</v>
      </c>
      <c r="Q300" s="2">
        <f>[1]ANZ!Q300-[1]ANZ!$E300</f>
        <v>12.08511206768523</v>
      </c>
      <c r="R300" s="2">
        <f>[1]ANZ!R300-[1]ANZ!$E300</f>
        <v>12.08511206768523</v>
      </c>
      <c r="S300" s="2">
        <f>[1]ANZ!S300-[1]ANZ!$E300</f>
        <v>12.08511206768523</v>
      </c>
      <c r="T300" s="2">
        <f>[1]ANZ!T300-[1]ANZ!$E300</f>
        <v>12.08511206768523</v>
      </c>
      <c r="U300" s="2">
        <f>[1]ANZ!U300-[1]ANZ!$E300</f>
        <v>12.08511206768523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-0.57631200999645671</v>
      </c>
      <c r="G301" s="2">
        <f>[1]ANZ!G301-[1]ANZ!$E301</f>
        <v>-1.0557856665161296</v>
      </c>
      <c r="H301" s="2">
        <f>[1]ANZ!H301-[1]ANZ!$E301</f>
        <v>-1.0557856665161296</v>
      </c>
      <c r="I301" s="2">
        <f>[1]ANZ!I301-[1]ANZ!$E301</f>
        <v>-1.0557856665161296</v>
      </c>
      <c r="J301" s="2">
        <f>[1]ANZ!J301-[1]ANZ!$E301</f>
        <v>-1.0557856665161296</v>
      </c>
      <c r="K301" s="2">
        <f>[1]ANZ!K301-[1]ANZ!$E301</f>
        <v>0.93046750693264357</v>
      </c>
      <c r="L301" s="2">
        <f>[1]ANZ!L301-[1]ANZ!$E301</f>
        <v>5.5897260547574206</v>
      </c>
      <c r="M301" s="2">
        <f>[1]ANZ!M301-[1]ANZ!$E301</f>
        <v>5.5897260547574206</v>
      </c>
      <c r="N301" s="2">
        <f>[1]ANZ!N301-[1]ANZ!$E301</f>
        <v>5.5897260547574206</v>
      </c>
      <c r="O301" s="2">
        <f>[1]ANZ!O301-[1]ANZ!$E301</f>
        <v>5.5897260547574206</v>
      </c>
      <c r="P301" s="2">
        <f>[1]ANZ!P301-[1]ANZ!$E301</f>
        <v>5.5897260547574206</v>
      </c>
      <c r="Q301" s="2">
        <f>[1]ANZ!Q301-[1]ANZ!$E301</f>
        <v>5.5897260547574206</v>
      </c>
      <c r="R301" s="2">
        <f>[1]ANZ!R301-[1]ANZ!$E301</f>
        <v>5.5897260547574206</v>
      </c>
      <c r="S301" s="2">
        <f>[1]ANZ!S301-[1]ANZ!$E301</f>
        <v>5.5897260547574206</v>
      </c>
      <c r="T301" s="2">
        <f>[1]ANZ!T301-[1]ANZ!$E301</f>
        <v>5.5897260547574206</v>
      </c>
      <c r="U301" s="2">
        <f>[1]ANZ!U301-[1]ANZ!$E301</f>
        <v>5.5897260547574206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-0.55931707959976507</v>
      </c>
      <c r="G302" s="2">
        <f>[1]ANZ!G302-[1]ANZ!$E302</f>
        <v>-1.018123326778408</v>
      </c>
      <c r="H302" s="2">
        <f>[1]ANZ!H302-[1]ANZ!$E302</f>
        <v>-1.2816995963423494</v>
      </c>
      <c r="I302" s="2">
        <f>[1]ANZ!I302-[1]ANZ!$E302</f>
        <v>-1.2816995963423494</v>
      </c>
      <c r="J302" s="2">
        <f>[1]ANZ!J302-[1]ANZ!$E302</f>
        <v>-1.2816995963423494</v>
      </c>
      <c r="K302" s="2">
        <f>[1]ANZ!K302-[1]ANZ!$E302</f>
        <v>-1.2816995963423494</v>
      </c>
      <c r="L302" s="2">
        <f>[1]ANZ!L302-[1]ANZ!$E302</f>
        <v>-1.2816995963423494</v>
      </c>
      <c r="M302" s="2">
        <f>[1]ANZ!M302-[1]ANZ!$E302</f>
        <v>-1.2816995963423494</v>
      </c>
      <c r="N302" s="2">
        <f>[1]ANZ!N302-[1]ANZ!$E302</f>
        <v>-1.2816995963423494</v>
      </c>
      <c r="O302" s="2">
        <f>[1]ANZ!O302-[1]ANZ!$E302</f>
        <v>-1.2816995963423494</v>
      </c>
      <c r="P302" s="2">
        <f>[1]ANZ!P302-[1]ANZ!$E302</f>
        <v>-1.2816995963423494</v>
      </c>
      <c r="Q302" s="2">
        <f>[1]ANZ!Q302-[1]ANZ!$E302</f>
        <v>-1.2816995963423494</v>
      </c>
      <c r="R302" s="2">
        <f>[1]ANZ!R302-[1]ANZ!$E302</f>
        <v>-1.2816995963423494</v>
      </c>
      <c r="S302" s="2">
        <f>[1]ANZ!S302-[1]ANZ!$E302</f>
        <v>-1.2816995963423494</v>
      </c>
      <c r="T302" s="2">
        <f>[1]ANZ!T302-[1]ANZ!$E302</f>
        <v>-1.2816995963423494</v>
      </c>
      <c r="U302" s="2">
        <f>[1]ANZ!U302-[1]ANZ!$E302</f>
        <v>-1.2816995963423494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-0.60425357352480091</v>
      </c>
      <c r="G303" s="2">
        <f>[1]ANZ!G303-[1]ANZ!$E303</f>
        <v>-1.1266634634031334</v>
      </c>
      <c r="H303" s="2">
        <f>[1]ANZ!H303-[1]ANZ!$E303</f>
        <v>-1.1266634634031334</v>
      </c>
      <c r="I303" s="2">
        <f>[1]ANZ!I303-[1]ANZ!$E303</f>
        <v>-1.1266634634031334</v>
      </c>
      <c r="J303" s="2">
        <f>[1]ANZ!J303-[1]ANZ!$E303</f>
        <v>-1.1266634634031334</v>
      </c>
      <c r="K303" s="2">
        <f>[1]ANZ!K303-[1]ANZ!$E303</f>
        <v>-1.1266634634031334</v>
      </c>
      <c r="L303" s="2">
        <f>[1]ANZ!L303-[1]ANZ!$E303</f>
        <v>3.0742722826332169</v>
      </c>
      <c r="M303" s="2">
        <f>[1]ANZ!M303-[1]ANZ!$E303</f>
        <v>3.0742722826332169</v>
      </c>
      <c r="N303" s="2">
        <f>[1]ANZ!N303-[1]ANZ!$E303</f>
        <v>3.0742722826332169</v>
      </c>
      <c r="O303" s="2">
        <f>[1]ANZ!O303-[1]ANZ!$E303</f>
        <v>3.0742722826332169</v>
      </c>
      <c r="P303" s="2">
        <f>[1]ANZ!P303-[1]ANZ!$E303</f>
        <v>3.0742722826332169</v>
      </c>
      <c r="Q303" s="2">
        <f>[1]ANZ!Q303-[1]ANZ!$E303</f>
        <v>3.0742722826332169</v>
      </c>
      <c r="R303" s="2">
        <f>[1]ANZ!R303-[1]ANZ!$E303</f>
        <v>3.0742722826332169</v>
      </c>
      <c r="S303" s="2">
        <f>[1]ANZ!S303-[1]ANZ!$E303</f>
        <v>3.0742722826332169</v>
      </c>
      <c r="T303" s="2">
        <f>[1]ANZ!T303-[1]ANZ!$E303</f>
        <v>3.0742722826332169</v>
      </c>
      <c r="U303" s="2">
        <f>[1]ANZ!U303-[1]ANZ!$E303</f>
        <v>3.0742722826332169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-0.6303789892526197</v>
      </c>
      <c r="G304" s="2">
        <f>[1]ANZ!G304-[1]ANZ!$E304</f>
        <v>-1.1621600322249037</v>
      </c>
      <c r="H304" s="2">
        <f>[1]ANZ!H304-[1]ANZ!$E304</f>
        <v>-1.5756043671123905</v>
      </c>
      <c r="I304" s="2">
        <f>[1]ANZ!I304-[1]ANZ!$E304</f>
        <v>-1.5756043671123905</v>
      </c>
      <c r="J304" s="2">
        <f>[1]ANZ!J304-[1]ANZ!$E304</f>
        <v>-1.5756043671123905</v>
      </c>
      <c r="K304" s="2">
        <f>[1]ANZ!K304-[1]ANZ!$E304</f>
        <v>0.55733429618587138</v>
      </c>
      <c r="L304" s="2">
        <f>[1]ANZ!L304-[1]ANZ!$E304</f>
        <v>8.2400540772953548</v>
      </c>
      <c r="M304" s="2">
        <f>[1]ANZ!M304-[1]ANZ!$E304</f>
        <v>16.022821337172587</v>
      </c>
      <c r="N304" s="2">
        <f>[1]ANZ!N304-[1]ANZ!$E304</f>
        <v>16.022821337172587</v>
      </c>
      <c r="O304" s="2">
        <f>[1]ANZ!O304-[1]ANZ!$E304</f>
        <v>16.022821337172587</v>
      </c>
      <c r="P304" s="2">
        <f>[1]ANZ!P304-[1]ANZ!$E304</f>
        <v>16.022821337172587</v>
      </c>
      <c r="Q304" s="2">
        <f>[1]ANZ!Q304-[1]ANZ!$E304</f>
        <v>16.022821337172587</v>
      </c>
      <c r="R304" s="2">
        <f>[1]ANZ!R304-[1]ANZ!$E304</f>
        <v>16.022821337172587</v>
      </c>
      <c r="S304" s="2">
        <f>[1]ANZ!S304-[1]ANZ!$E304</f>
        <v>16.022821337172587</v>
      </c>
      <c r="T304" s="2">
        <f>[1]ANZ!T304-[1]ANZ!$E304</f>
        <v>16.022821337172587</v>
      </c>
      <c r="U304" s="2">
        <f>[1]ANZ!U304-[1]ANZ!$E304</f>
        <v>16.022821337172587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-0.55367645360061601</v>
      </c>
      <c r="G305" s="2">
        <f>[1]ANZ!G305-[1]ANZ!$E305</f>
        <v>-0.97469430406727042</v>
      </c>
      <c r="H305" s="2">
        <f>[1]ANZ!H305-[1]ANZ!$E305</f>
        <v>-0.97469430406727042</v>
      </c>
      <c r="I305" s="2">
        <f>[1]ANZ!I305-[1]ANZ!$E305</f>
        <v>-0.97469430406727042</v>
      </c>
      <c r="J305" s="2">
        <f>[1]ANZ!J305-[1]ANZ!$E305</f>
        <v>-0.97469430406727042</v>
      </c>
      <c r="K305" s="2">
        <f>[1]ANZ!K305-[1]ANZ!$E305</f>
        <v>-0.97469430406727042</v>
      </c>
      <c r="L305" s="2">
        <f>[1]ANZ!L305-[1]ANZ!$E305</f>
        <v>1.5341556430375363</v>
      </c>
      <c r="M305" s="2">
        <f>[1]ANZ!M305-[1]ANZ!$E305</f>
        <v>3.0703854702302351</v>
      </c>
      <c r="N305" s="2">
        <f>[1]ANZ!N305-[1]ANZ!$E305</f>
        <v>4.3396451349480287</v>
      </c>
      <c r="O305" s="2">
        <f>[1]ANZ!O305-[1]ANZ!$E305</f>
        <v>4.3396451349480287</v>
      </c>
      <c r="P305" s="2">
        <f>[1]ANZ!P305-[1]ANZ!$E305</f>
        <v>4.3396451349480287</v>
      </c>
      <c r="Q305" s="2">
        <f>[1]ANZ!Q305-[1]ANZ!$E305</f>
        <v>4.3396451349480287</v>
      </c>
      <c r="R305" s="2">
        <f>[1]ANZ!R305-[1]ANZ!$E305</f>
        <v>4.3396451349480287</v>
      </c>
      <c r="S305" s="2">
        <f>[1]ANZ!S305-[1]ANZ!$E305</f>
        <v>4.3396451349480287</v>
      </c>
      <c r="T305" s="2">
        <f>[1]ANZ!T305-[1]ANZ!$E305</f>
        <v>4.3396451349480287</v>
      </c>
      <c r="U305" s="2">
        <f>[1]ANZ!U305-[1]ANZ!$E305</f>
        <v>4.3396451349480287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-0.59289360828472581</v>
      </c>
      <c r="G306" s="2">
        <f>[1]ANZ!G306-[1]ANZ!$E306</f>
        <v>-1.089713104466</v>
      </c>
      <c r="H306" s="2">
        <f>[1]ANZ!H306-[1]ANZ!$E306</f>
        <v>-1.089713104466</v>
      </c>
      <c r="I306" s="2">
        <f>[1]ANZ!I306-[1]ANZ!$E306</f>
        <v>-1.089713104466</v>
      </c>
      <c r="J306" s="2">
        <f>[1]ANZ!J306-[1]ANZ!$E306</f>
        <v>-1.089713104466</v>
      </c>
      <c r="K306" s="2">
        <f>[1]ANZ!K306-[1]ANZ!$E306</f>
        <v>-1.089713104466</v>
      </c>
      <c r="L306" s="2">
        <f>[1]ANZ!L306-[1]ANZ!$E306</f>
        <v>-1.089713104466</v>
      </c>
      <c r="M306" s="2">
        <f>[1]ANZ!M306-[1]ANZ!$E306</f>
        <v>-1.089713104466</v>
      </c>
      <c r="N306" s="2">
        <f>[1]ANZ!N306-[1]ANZ!$E306</f>
        <v>-1.089713104466</v>
      </c>
      <c r="O306" s="2">
        <f>[1]ANZ!O306-[1]ANZ!$E306</f>
        <v>-1.089713104466</v>
      </c>
      <c r="P306" s="2">
        <f>[1]ANZ!P306-[1]ANZ!$E306</f>
        <v>-1.089713104466</v>
      </c>
      <c r="Q306" s="2">
        <f>[1]ANZ!Q306-[1]ANZ!$E306</f>
        <v>0.72218503635551201</v>
      </c>
      <c r="R306" s="2">
        <f>[1]ANZ!R306-[1]ANZ!$E306</f>
        <v>0.72218503635551201</v>
      </c>
      <c r="S306" s="2">
        <f>[1]ANZ!S306-[1]ANZ!$E306</f>
        <v>0.72218503635551201</v>
      </c>
      <c r="T306" s="2">
        <f>[1]ANZ!T306-[1]ANZ!$E306</f>
        <v>0.72218503635551201</v>
      </c>
      <c r="U306" s="2">
        <f>[1]ANZ!U306-[1]ANZ!$E306</f>
        <v>0.72218503635551201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-0.60882452388651132</v>
      </c>
      <c r="G307" s="2">
        <f>[1]ANZ!G307-[1]ANZ!$E307</f>
        <v>-1.108796551635578</v>
      </c>
      <c r="H307" s="2">
        <f>[1]ANZ!H307-[1]ANZ!$E307</f>
        <v>-1.108796551635578</v>
      </c>
      <c r="I307" s="2">
        <f>[1]ANZ!I307-[1]ANZ!$E307</f>
        <v>-1.108796551635578</v>
      </c>
      <c r="J307" s="2">
        <f>[1]ANZ!J307-[1]ANZ!$E307</f>
        <v>-7.360567809399754E-2</v>
      </c>
      <c r="K307" s="2">
        <f>[1]ANZ!K307-[1]ANZ!$E307</f>
        <v>2.8808440033081695</v>
      </c>
      <c r="L307" s="2">
        <f>[1]ANZ!L307-[1]ANZ!$E307</f>
        <v>5.1725764341166496</v>
      </c>
      <c r="M307" s="2">
        <f>[1]ANZ!M307-[1]ANZ!$E307</f>
        <v>5.1725764341166496</v>
      </c>
      <c r="N307" s="2">
        <f>[1]ANZ!N307-[1]ANZ!$E307</f>
        <v>5.1725764341166496</v>
      </c>
      <c r="O307" s="2">
        <f>[1]ANZ!O307-[1]ANZ!$E307</f>
        <v>5.1725764341166496</v>
      </c>
      <c r="P307" s="2">
        <f>[1]ANZ!P307-[1]ANZ!$E307</f>
        <v>5.1725764341166496</v>
      </c>
      <c r="Q307" s="2">
        <f>[1]ANZ!Q307-[1]ANZ!$E307</f>
        <v>5.1725764341166496</v>
      </c>
      <c r="R307" s="2">
        <f>[1]ANZ!R307-[1]ANZ!$E307</f>
        <v>5.1725764341166496</v>
      </c>
      <c r="S307" s="2">
        <f>[1]ANZ!S307-[1]ANZ!$E307</f>
        <v>5.1725764341166496</v>
      </c>
      <c r="T307" s="2">
        <f>[1]ANZ!T307-[1]ANZ!$E307</f>
        <v>5.1725764341166496</v>
      </c>
      <c r="U307" s="2">
        <f>[1]ANZ!U307-[1]ANZ!$E307</f>
        <v>5.1725764341166496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-0.54603901515869779</v>
      </c>
      <c r="G308" s="2">
        <f>[1]ANZ!G308-[1]ANZ!$E308</f>
        <v>-0.99273007939319768</v>
      </c>
      <c r="H308" s="2">
        <f>[1]ANZ!H308-[1]ANZ!$E308</f>
        <v>-1.07205781251605</v>
      </c>
      <c r="I308" s="2">
        <f>[1]ANZ!I308-[1]ANZ!$E308</f>
        <v>-1.07205781251605</v>
      </c>
      <c r="J308" s="2">
        <f>[1]ANZ!J308-[1]ANZ!$E308</f>
        <v>-1.07205781251605</v>
      </c>
      <c r="K308" s="2">
        <f>[1]ANZ!K308-[1]ANZ!$E308</f>
        <v>6.7081743013859523</v>
      </c>
      <c r="L308" s="2">
        <f>[1]ANZ!L308-[1]ANZ!$E308</f>
        <v>10.782646286556087</v>
      </c>
      <c r="M308" s="2">
        <f>[1]ANZ!M308-[1]ANZ!$E308</f>
        <v>10.782646286556087</v>
      </c>
      <c r="N308" s="2">
        <f>[1]ANZ!N308-[1]ANZ!$E308</f>
        <v>10.782646286556087</v>
      </c>
      <c r="O308" s="2">
        <f>[1]ANZ!O308-[1]ANZ!$E308</f>
        <v>10.782646286556087</v>
      </c>
      <c r="P308" s="2">
        <f>[1]ANZ!P308-[1]ANZ!$E308</f>
        <v>10.782646286556087</v>
      </c>
      <c r="Q308" s="2">
        <f>[1]ANZ!Q308-[1]ANZ!$E308</f>
        <v>10.782646286556087</v>
      </c>
      <c r="R308" s="2">
        <f>[1]ANZ!R308-[1]ANZ!$E308</f>
        <v>10.782646286556087</v>
      </c>
      <c r="S308" s="2">
        <f>[1]ANZ!S308-[1]ANZ!$E308</f>
        <v>10.782646286556087</v>
      </c>
      <c r="T308" s="2">
        <f>[1]ANZ!T308-[1]ANZ!$E308</f>
        <v>10.782646286556087</v>
      </c>
      <c r="U308" s="2">
        <f>[1]ANZ!U308-[1]ANZ!$E308</f>
        <v>10.782646286556087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-0.57876820831202735</v>
      </c>
      <c r="G309" s="2">
        <f>[1]ANZ!G309-[1]ANZ!$E309</f>
        <v>-1.0651055564439957</v>
      </c>
      <c r="H309" s="2">
        <f>[1]ANZ!H309-[1]ANZ!$E309</f>
        <v>-1.4530607281971299</v>
      </c>
      <c r="I309" s="2">
        <f>[1]ANZ!I309-[1]ANZ!$E309</f>
        <v>-1.4530607281971299</v>
      </c>
      <c r="J309" s="2">
        <f>[1]ANZ!J309-[1]ANZ!$E309</f>
        <v>-1.4530607281971299</v>
      </c>
      <c r="K309" s="2">
        <f>[1]ANZ!K309-[1]ANZ!$E309</f>
        <v>-1.4530607281971299</v>
      </c>
      <c r="L309" s="2">
        <f>[1]ANZ!L309-[1]ANZ!$E309</f>
        <v>3.5833912366217646</v>
      </c>
      <c r="M309" s="2">
        <f>[1]ANZ!M309-[1]ANZ!$E309</f>
        <v>8.043220232649162</v>
      </c>
      <c r="N309" s="2">
        <f>[1]ANZ!N309-[1]ANZ!$E309</f>
        <v>12.304786635283165</v>
      </c>
      <c r="O309" s="2">
        <f>[1]ANZ!O309-[1]ANZ!$E309</f>
        <v>12.304786635283165</v>
      </c>
      <c r="P309" s="2">
        <f>[1]ANZ!P309-[1]ANZ!$E309</f>
        <v>12.304786635283165</v>
      </c>
      <c r="Q309" s="2">
        <f>[1]ANZ!Q309-[1]ANZ!$E309</f>
        <v>12.304786635283165</v>
      </c>
      <c r="R309" s="2">
        <f>[1]ANZ!R309-[1]ANZ!$E309</f>
        <v>12.304786635283165</v>
      </c>
      <c r="S309" s="2">
        <f>[1]ANZ!S309-[1]ANZ!$E309</f>
        <v>12.304786635283165</v>
      </c>
      <c r="T309" s="2">
        <f>[1]ANZ!T309-[1]ANZ!$E309</f>
        <v>12.304786635283165</v>
      </c>
      <c r="U309" s="2">
        <f>[1]ANZ!U309-[1]ANZ!$E309</f>
        <v>12.304786635283165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-0.58917958821925254</v>
      </c>
      <c r="G310" s="2">
        <f>[1]ANZ!G310-[1]ANZ!$E310</f>
        <v>-1.0483209202912462</v>
      </c>
      <c r="H310" s="2">
        <f>[1]ANZ!H310-[1]ANZ!$E310</f>
        <v>-1.0483209202912462</v>
      </c>
      <c r="I310" s="2">
        <f>[1]ANZ!I310-[1]ANZ!$E310</f>
        <v>-1.0483209202912462</v>
      </c>
      <c r="J310" s="2">
        <f>[1]ANZ!J310-[1]ANZ!$E310</f>
        <v>-1.0483209202912462</v>
      </c>
      <c r="K310" s="2">
        <f>[1]ANZ!K310-[1]ANZ!$E310</f>
        <v>1.5447312748611921</v>
      </c>
      <c r="L310" s="2">
        <f>[1]ANZ!L310-[1]ANZ!$E310</f>
        <v>6.4815704908010616</v>
      </c>
      <c r="M310" s="2">
        <f>[1]ANZ!M310-[1]ANZ!$E310</f>
        <v>8.9648068594494816</v>
      </c>
      <c r="N310" s="2">
        <f>[1]ANZ!N310-[1]ANZ!$E310</f>
        <v>8.9648068594494816</v>
      </c>
      <c r="O310" s="2">
        <f>[1]ANZ!O310-[1]ANZ!$E310</f>
        <v>8.9648068594494816</v>
      </c>
      <c r="P310" s="2">
        <f>[1]ANZ!P310-[1]ANZ!$E310</f>
        <v>8.9648068594494816</v>
      </c>
      <c r="Q310" s="2">
        <f>[1]ANZ!Q310-[1]ANZ!$E310</f>
        <v>8.9648068594494816</v>
      </c>
      <c r="R310" s="2">
        <f>[1]ANZ!R310-[1]ANZ!$E310</f>
        <v>8.9648068594494816</v>
      </c>
      <c r="S310" s="2">
        <f>[1]ANZ!S310-[1]ANZ!$E310</f>
        <v>8.9648068594494816</v>
      </c>
      <c r="T310" s="2">
        <f>[1]ANZ!T310-[1]ANZ!$E310</f>
        <v>8.9648068594494816</v>
      </c>
      <c r="U310" s="2">
        <f>[1]ANZ!U310-[1]ANZ!$E310</f>
        <v>8.9648068594494816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-0.58560226482808275</v>
      </c>
      <c r="G311" s="2">
        <f>[1]ANZ!G311-[1]ANZ!$E311</f>
        <v>-1.0820617639261627</v>
      </c>
      <c r="H311" s="2">
        <f>[1]ANZ!H311-[1]ANZ!$E311</f>
        <v>-1.0820617639261627</v>
      </c>
      <c r="I311" s="2">
        <f>[1]ANZ!I311-[1]ANZ!$E311</f>
        <v>-1.0820617639261627</v>
      </c>
      <c r="J311" s="2">
        <f>[1]ANZ!J311-[1]ANZ!$E311</f>
        <v>-1.0820617639261627</v>
      </c>
      <c r="K311" s="2">
        <f>[1]ANZ!K311-[1]ANZ!$E311</f>
        <v>-1.0820617639261627</v>
      </c>
      <c r="L311" s="2">
        <f>[1]ANZ!L311-[1]ANZ!$E311</f>
        <v>-1.0820617639261627</v>
      </c>
      <c r="M311" s="2">
        <f>[1]ANZ!M311-[1]ANZ!$E311</f>
        <v>-1.0820617639261627</v>
      </c>
      <c r="N311" s="2">
        <f>[1]ANZ!N311-[1]ANZ!$E311</f>
        <v>-1.0820617639261627</v>
      </c>
      <c r="O311" s="2">
        <f>[1]ANZ!O311-[1]ANZ!$E311</f>
        <v>-1.0820617639261627</v>
      </c>
      <c r="P311" s="2">
        <f>[1]ANZ!P311-[1]ANZ!$E311</f>
        <v>-1.0820617639261627</v>
      </c>
      <c r="Q311" s="2">
        <f>[1]ANZ!Q311-[1]ANZ!$E311</f>
        <v>-1.0820617639261627</v>
      </c>
      <c r="R311" s="2">
        <f>[1]ANZ!R311-[1]ANZ!$E311</f>
        <v>-1.0820617639261627</v>
      </c>
      <c r="S311" s="2">
        <f>[1]ANZ!S311-[1]ANZ!$E311</f>
        <v>-1.0820617639261627</v>
      </c>
      <c r="T311" s="2">
        <f>[1]ANZ!T311-[1]ANZ!$E311</f>
        <v>-1.0820617639261627</v>
      </c>
      <c r="U311" s="2">
        <f>[1]ANZ!U311-[1]ANZ!$E311</f>
        <v>-1.0820617639261627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-0.56064677144888719</v>
      </c>
      <c r="G312" s="2">
        <f>[1]ANZ!G312-[1]ANZ!$E312</f>
        <v>-1.0444781552673135</v>
      </c>
      <c r="H312" s="2">
        <f>[1]ANZ!H312-[1]ANZ!$E312</f>
        <v>-1.0444781552673135</v>
      </c>
      <c r="I312" s="2">
        <f>[1]ANZ!I312-[1]ANZ!$E312</f>
        <v>-1.0444781552673135</v>
      </c>
      <c r="J312" s="2">
        <f>[1]ANZ!J312-[1]ANZ!$E312</f>
        <v>-1.0444781552673135</v>
      </c>
      <c r="K312" s="2">
        <f>[1]ANZ!K312-[1]ANZ!$E312</f>
        <v>0.54909616385953086</v>
      </c>
      <c r="L312" s="2">
        <f>[1]ANZ!L312-[1]ANZ!$E312</f>
        <v>4.5430430490285403</v>
      </c>
      <c r="M312" s="2">
        <f>[1]ANZ!M312-[1]ANZ!$E312</f>
        <v>4.5430430490285403</v>
      </c>
      <c r="N312" s="2">
        <f>[1]ANZ!N312-[1]ANZ!$E312</f>
        <v>4.5430430490285403</v>
      </c>
      <c r="O312" s="2">
        <f>[1]ANZ!O312-[1]ANZ!$E312</f>
        <v>4.5430430490285403</v>
      </c>
      <c r="P312" s="2">
        <f>[1]ANZ!P312-[1]ANZ!$E312</f>
        <v>4.5430430490285403</v>
      </c>
      <c r="Q312" s="2">
        <f>[1]ANZ!Q312-[1]ANZ!$E312</f>
        <v>4.5430430490285403</v>
      </c>
      <c r="R312" s="2">
        <f>[1]ANZ!R312-[1]ANZ!$E312</f>
        <v>4.5430430490285403</v>
      </c>
      <c r="S312" s="2">
        <f>[1]ANZ!S312-[1]ANZ!$E312</f>
        <v>4.5430430490285403</v>
      </c>
      <c r="T312" s="2">
        <f>[1]ANZ!T312-[1]ANZ!$E312</f>
        <v>4.5430430490285403</v>
      </c>
      <c r="U312" s="2">
        <f>[1]ANZ!U312-[1]ANZ!$E312</f>
        <v>4.5430430490285403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-0.59987378823583981</v>
      </c>
      <c r="G313" s="2">
        <f>[1]ANZ!G313-[1]ANZ!$E313</f>
        <v>-1.0874822053046955</v>
      </c>
      <c r="H313" s="2">
        <f>[1]ANZ!H313-[1]ANZ!$E313</f>
        <v>-1.0874822053046955</v>
      </c>
      <c r="I313" s="2">
        <f>[1]ANZ!I313-[1]ANZ!$E313</f>
        <v>-1.0874822053046955</v>
      </c>
      <c r="J313" s="2">
        <f>[1]ANZ!J313-[1]ANZ!$E313</f>
        <v>3.1087413755579405</v>
      </c>
      <c r="K313" s="2">
        <f>[1]ANZ!K313-[1]ANZ!$E313</f>
        <v>3.1087413755579405</v>
      </c>
      <c r="L313" s="2">
        <f>[1]ANZ!L313-[1]ANZ!$E313</f>
        <v>7.5905755040966767</v>
      </c>
      <c r="M313" s="2">
        <f>[1]ANZ!M313-[1]ANZ!$E313</f>
        <v>7.5905755040966767</v>
      </c>
      <c r="N313" s="2">
        <f>[1]ANZ!N313-[1]ANZ!$E313</f>
        <v>7.5905755040966767</v>
      </c>
      <c r="O313" s="2">
        <f>[1]ANZ!O313-[1]ANZ!$E313</f>
        <v>7.5905755040966767</v>
      </c>
      <c r="P313" s="2">
        <f>[1]ANZ!P313-[1]ANZ!$E313</f>
        <v>7.5905755040966767</v>
      </c>
      <c r="Q313" s="2">
        <f>[1]ANZ!Q313-[1]ANZ!$E313</f>
        <v>7.5905755040966767</v>
      </c>
      <c r="R313" s="2">
        <f>[1]ANZ!R313-[1]ANZ!$E313</f>
        <v>7.5905755040966767</v>
      </c>
      <c r="S313" s="2">
        <f>[1]ANZ!S313-[1]ANZ!$E313</f>
        <v>7.5905755040966767</v>
      </c>
      <c r="T313" s="2">
        <f>[1]ANZ!T313-[1]ANZ!$E313</f>
        <v>7.5905755040966767</v>
      </c>
      <c r="U313" s="2">
        <f>[1]ANZ!U313-[1]ANZ!$E313</f>
        <v>7.5905755040966767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-0.58875439351146497</v>
      </c>
      <c r="G314" s="2">
        <f>[1]ANZ!G314-[1]ANZ!$E314</f>
        <v>-1.0607933481653617</v>
      </c>
      <c r="H314" s="2">
        <f>[1]ANZ!H314-[1]ANZ!$E314</f>
        <v>-1.0607933481653617</v>
      </c>
      <c r="I314" s="2">
        <f>[1]ANZ!I314-[1]ANZ!$E314</f>
        <v>-1.0607933481653617</v>
      </c>
      <c r="J314" s="2">
        <f>[1]ANZ!J314-[1]ANZ!$E314</f>
        <v>-0.19349851530475348</v>
      </c>
      <c r="K314" s="2">
        <f>[1]ANZ!K314-[1]ANZ!$E314</f>
        <v>8.5312796338255055</v>
      </c>
      <c r="L314" s="2">
        <f>[1]ANZ!L314-[1]ANZ!$E314</f>
        <v>11.994002173805882</v>
      </c>
      <c r="M314" s="2">
        <f>[1]ANZ!M314-[1]ANZ!$E314</f>
        <v>11.994002173805882</v>
      </c>
      <c r="N314" s="2">
        <f>[1]ANZ!N314-[1]ANZ!$E314</f>
        <v>11.994002173805882</v>
      </c>
      <c r="O314" s="2">
        <f>[1]ANZ!O314-[1]ANZ!$E314</f>
        <v>11.994002173805882</v>
      </c>
      <c r="P314" s="2">
        <f>[1]ANZ!P314-[1]ANZ!$E314</f>
        <v>11.994002173805882</v>
      </c>
      <c r="Q314" s="2">
        <f>[1]ANZ!Q314-[1]ANZ!$E314</f>
        <v>11.994002173805882</v>
      </c>
      <c r="R314" s="2">
        <f>[1]ANZ!R314-[1]ANZ!$E314</f>
        <v>11.994002173805882</v>
      </c>
      <c r="S314" s="2">
        <f>[1]ANZ!S314-[1]ANZ!$E314</f>
        <v>11.994002173805882</v>
      </c>
      <c r="T314" s="2">
        <f>[1]ANZ!T314-[1]ANZ!$E314</f>
        <v>11.994002173805882</v>
      </c>
      <c r="U314" s="2">
        <f>[1]ANZ!U314-[1]ANZ!$E314</f>
        <v>11.994002173805882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-0.56381039188477189</v>
      </c>
      <c r="G315" s="2">
        <f>[1]ANZ!G315-[1]ANZ!$E315</f>
        <v>-1.0365949168746624</v>
      </c>
      <c r="H315" s="2">
        <f>[1]ANZ!H315-[1]ANZ!$E315</f>
        <v>-1.0365949168746624</v>
      </c>
      <c r="I315" s="2">
        <f>[1]ANZ!I315-[1]ANZ!$E315</f>
        <v>-1.0365949168746624</v>
      </c>
      <c r="J315" s="2">
        <f>[1]ANZ!J315-[1]ANZ!$E315</f>
        <v>-1.0365949168746624</v>
      </c>
      <c r="K315" s="2">
        <f>[1]ANZ!K315-[1]ANZ!$E315</f>
        <v>-0.37454757431382291</v>
      </c>
      <c r="L315" s="2">
        <f>[1]ANZ!L315-[1]ANZ!$E315</f>
        <v>4.2276208219016667</v>
      </c>
      <c r="M315" s="2">
        <f>[1]ANZ!M315-[1]ANZ!$E315</f>
        <v>10.239118709978811</v>
      </c>
      <c r="N315" s="2">
        <f>[1]ANZ!N315-[1]ANZ!$E315</f>
        <v>10.239118709978811</v>
      </c>
      <c r="O315" s="2">
        <f>[1]ANZ!O315-[1]ANZ!$E315</f>
        <v>10.239118709978811</v>
      </c>
      <c r="P315" s="2">
        <f>[1]ANZ!P315-[1]ANZ!$E315</f>
        <v>10.239118709978811</v>
      </c>
      <c r="Q315" s="2">
        <f>[1]ANZ!Q315-[1]ANZ!$E315</f>
        <v>10.239118709978811</v>
      </c>
      <c r="R315" s="2">
        <f>[1]ANZ!R315-[1]ANZ!$E315</f>
        <v>10.239118709978811</v>
      </c>
      <c r="S315" s="2">
        <f>[1]ANZ!S315-[1]ANZ!$E315</f>
        <v>10.239118709978811</v>
      </c>
      <c r="T315" s="2">
        <f>[1]ANZ!T315-[1]ANZ!$E315</f>
        <v>10.239118709978811</v>
      </c>
      <c r="U315" s="2">
        <f>[1]ANZ!U315-[1]ANZ!$E315</f>
        <v>10.239118709978811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-0.57612277790687472</v>
      </c>
      <c r="G316" s="2">
        <f>[1]ANZ!G316-[1]ANZ!$E316</f>
        <v>-1.0608570834295676</v>
      </c>
      <c r="H316" s="2">
        <f>[1]ANZ!H316-[1]ANZ!$E316</f>
        <v>-1.0608570834295676</v>
      </c>
      <c r="I316" s="2">
        <f>[1]ANZ!I316-[1]ANZ!$E316</f>
        <v>-1.0608570834295676</v>
      </c>
      <c r="J316" s="2">
        <f>[1]ANZ!J316-[1]ANZ!$E316</f>
        <v>-1.0608570834295676</v>
      </c>
      <c r="K316" s="2">
        <f>[1]ANZ!K316-[1]ANZ!$E316</f>
        <v>4.5284667616443528</v>
      </c>
      <c r="L316" s="2">
        <f>[1]ANZ!L316-[1]ANZ!$E316</f>
        <v>8.7928177567045793</v>
      </c>
      <c r="M316" s="2">
        <f>[1]ANZ!M316-[1]ANZ!$E316</f>
        <v>8.7928177567045793</v>
      </c>
      <c r="N316" s="2">
        <f>[1]ANZ!N316-[1]ANZ!$E316</f>
        <v>8.7928177567045793</v>
      </c>
      <c r="O316" s="2">
        <f>[1]ANZ!O316-[1]ANZ!$E316</f>
        <v>8.7928177567045793</v>
      </c>
      <c r="P316" s="2">
        <f>[1]ANZ!P316-[1]ANZ!$E316</f>
        <v>8.7928177567045793</v>
      </c>
      <c r="Q316" s="2">
        <f>[1]ANZ!Q316-[1]ANZ!$E316</f>
        <v>8.7928177567045793</v>
      </c>
      <c r="R316" s="2">
        <f>[1]ANZ!R316-[1]ANZ!$E316</f>
        <v>8.7928177567045793</v>
      </c>
      <c r="S316" s="2">
        <f>[1]ANZ!S316-[1]ANZ!$E316</f>
        <v>8.7928177567045793</v>
      </c>
      <c r="T316" s="2">
        <f>[1]ANZ!T316-[1]ANZ!$E316</f>
        <v>8.7928177567045793</v>
      </c>
      <c r="U316" s="2">
        <f>[1]ANZ!U316-[1]ANZ!$E316</f>
        <v>8.7928177567045793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-0.5650942500046483</v>
      </c>
      <c r="G317" s="2">
        <f>[1]ANZ!G317-[1]ANZ!$E317</f>
        <v>-1.048735571608205</v>
      </c>
      <c r="H317" s="2">
        <f>[1]ANZ!H317-[1]ANZ!$E317</f>
        <v>-1.048735571608205</v>
      </c>
      <c r="I317" s="2">
        <f>[1]ANZ!I317-[1]ANZ!$E317</f>
        <v>-1.048735571608205</v>
      </c>
      <c r="J317" s="2">
        <f>[1]ANZ!J317-[1]ANZ!$E317</f>
        <v>-1.048735571608205</v>
      </c>
      <c r="K317" s="2">
        <f>[1]ANZ!K317-[1]ANZ!$E317</f>
        <v>-1.048735571608205</v>
      </c>
      <c r="L317" s="2">
        <f>[1]ANZ!L317-[1]ANZ!$E317</f>
        <v>0.43207956746624632</v>
      </c>
      <c r="M317" s="2">
        <f>[1]ANZ!M317-[1]ANZ!$E317</f>
        <v>6.0014770054200426</v>
      </c>
      <c r="N317" s="2">
        <f>[1]ANZ!N317-[1]ANZ!$E317</f>
        <v>6.0014770054200426</v>
      </c>
      <c r="O317" s="2">
        <f>[1]ANZ!O317-[1]ANZ!$E317</f>
        <v>6.0014770054200426</v>
      </c>
      <c r="P317" s="2">
        <f>[1]ANZ!P317-[1]ANZ!$E317</f>
        <v>6.0014770054200426</v>
      </c>
      <c r="Q317" s="2">
        <f>[1]ANZ!Q317-[1]ANZ!$E317</f>
        <v>6.0014770054200426</v>
      </c>
      <c r="R317" s="2">
        <f>[1]ANZ!R317-[1]ANZ!$E317</f>
        <v>6.0014770054200426</v>
      </c>
      <c r="S317" s="2">
        <f>[1]ANZ!S317-[1]ANZ!$E317</f>
        <v>6.0014770054200426</v>
      </c>
      <c r="T317" s="2">
        <f>[1]ANZ!T317-[1]ANZ!$E317</f>
        <v>6.0014770054200426</v>
      </c>
      <c r="U317" s="2">
        <f>[1]ANZ!U317-[1]ANZ!$E317</f>
        <v>6.0014770054200426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-0.56794395252737218</v>
      </c>
      <c r="G318" s="2">
        <f>[1]ANZ!G318-[1]ANZ!$E318</f>
        <v>-1.0255561590070101</v>
      </c>
      <c r="H318" s="2">
        <f>[1]ANZ!H318-[1]ANZ!$E318</f>
        <v>-1.0255561590070101</v>
      </c>
      <c r="I318" s="2">
        <f>[1]ANZ!I318-[1]ANZ!$E318</f>
        <v>-1.0255561590070101</v>
      </c>
      <c r="J318" s="2">
        <f>[1]ANZ!J318-[1]ANZ!$E318</f>
        <v>-1.0255561590070101</v>
      </c>
      <c r="K318" s="2">
        <f>[1]ANZ!K318-[1]ANZ!$E318</f>
        <v>1.1390953551671998</v>
      </c>
      <c r="L318" s="2">
        <f>[1]ANZ!L318-[1]ANZ!$E318</f>
        <v>9.0753652693115896</v>
      </c>
      <c r="M318" s="2">
        <f>[1]ANZ!M318-[1]ANZ!$E318</f>
        <v>9.0753652693115896</v>
      </c>
      <c r="N318" s="2">
        <f>[1]ANZ!N318-[1]ANZ!$E318</f>
        <v>9.0753652693115896</v>
      </c>
      <c r="O318" s="2">
        <f>[1]ANZ!O318-[1]ANZ!$E318</f>
        <v>9.0753652693115896</v>
      </c>
      <c r="P318" s="2">
        <f>[1]ANZ!P318-[1]ANZ!$E318</f>
        <v>9.0753652693115896</v>
      </c>
      <c r="Q318" s="2">
        <f>[1]ANZ!Q318-[1]ANZ!$E318</f>
        <v>9.0753652693115896</v>
      </c>
      <c r="R318" s="2">
        <f>[1]ANZ!R318-[1]ANZ!$E318</f>
        <v>9.0753652693115896</v>
      </c>
      <c r="S318" s="2">
        <f>[1]ANZ!S318-[1]ANZ!$E318</f>
        <v>9.0753652693115896</v>
      </c>
      <c r="T318" s="2">
        <f>[1]ANZ!T318-[1]ANZ!$E318</f>
        <v>9.0753652693115896</v>
      </c>
      <c r="U318" s="2">
        <f>[1]ANZ!U318-[1]ANZ!$E318</f>
        <v>9.0753652693115896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-0.58501696783164903</v>
      </c>
      <c r="G319" s="2">
        <f>[1]ANZ!G319-[1]ANZ!$E319</f>
        <v>-1.0443423431825352</v>
      </c>
      <c r="H319" s="2">
        <f>[1]ANZ!H319-[1]ANZ!$E319</f>
        <v>-1.0443423431825352</v>
      </c>
      <c r="I319" s="2">
        <f>[1]ANZ!I319-[1]ANZ!$E319</f>
        <v>-1.0443423431825352</v>
      </c>
      <c r="J319" s="2">
        <f>[1]ANZ!J319-[1]ANZ!$E319</f>
        <v>-1.0443423431825352</v>
      </c>
      <c r="K319" s="2">
        <f>[1]ANZ!K319-[1]ANZ!$E319</f>
        <v>-1.0443423431825352</v>
      </c>
      <c r="L319" s="2">
        <f>[1]ANZ!L319-[1]ANZ!$E319</f>
        <v>-1.0443423431825352</v>
      </c>
      <c r="M319" s="2">
        <f>[1]ANZ!M319-[1]ANZ!$E319</f>
        <v>5.4772475461440706</v>
      </c>
      <c r="N319" s="2">
        <f>[1]ANZ!N319-[1]ANZ!$E319</f>
        <v>8.2394151584097983</v>
      </c>
      <c r="O319" s="2">
        <f>[1]ANZ!O319-[1]ANZ!$E319</f>
        <v>8.2394151584097983</v>
      </c>
      <c r="P319" s="2">
        <f>[1]ANZ!P319-[1]ANZ!$E319</f>
        <v>8.2394151584097983</v>
      </c>
      <c r="Q319" s="2">
        <f>[1]ANZ!Q319-[1]ANZ!$E319</f>
        <v>8.2394151584097983</v>
      </c>
      <c r="R319" s="2">
        <f>[1]ANZ!R319-[1]ANZ!$E319</f>
        <v>8.2394151584097983</v>
      </c>
      <c r="S319" s="2">
        <f>[1]ANZ!S319-[1]ANZ!$E319</f>
        <v>8.2394151584097983</v>
      </c>
      <c r="T319" s="2">
        <f>[1]ANZ!T319-[1]ANZ!$E319</f>
        <v>8.2394151584097983</v>
      </c>
      <c r="U319" s="2">
        <f>[1]ANZ!U319-[1]ANZ!$E319</f>
        <v>8.2394151584097983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-0.5755720971631888</v>
      </c>
      <c r="G320" s="2">
        <f>[1]ANZ!G320-[1]ANZ!$E320</f>
        <v>-1.0461205501960364</v>
      </c>
      <c r="H320" s="2">
        <f>[1]ANZ!H320-[1]ANZ!$E320</f>
        <v>-1.0461205501960364</v>
      </c>
      <c r="I320" s="2">
        <f>[1]ANZ!I320-[1]ANZ!$E320</f>
        <v>-1.0461205501960364</v>
      </c>
      <c r="J320" s="2">
        <f>[1]ANZ!J320-[1]ANZ!$E320</f>
        <v>5.3554852687680921</v>
      </c>
      <c r="K320" s="2">
        <f>[1]ANZ!K320-[1]ANZ!$E320</f>
        <v>7.6681721938228691</v>
      </c>
      <c r="L320" s="2">
        <f>[1]ANZ!L320-[1]ANZ!$E320</f>
        <v>11.478737235012858</v>
      </c>
      <c r="M320" s="2">
        <f>[1]ANZ!M320-[1]ANZ!$E320</f>
        <v>11.478737235012858</v>
      </c>
      <c r="N320" s="2">
        <f>[1]ANZ!N320-[1]ANZ!$E320</f>
        <v>11.478737235012858</v>
      </c>
      <c r="O320" s="2">
        <f>[1]ANZ!O320-[1]ANZ!$E320</f>
        <v>11.478737235012858</v>
      </c>
      <c r="P320" s="2">
        <f>[1]ANZ!P320-[1]ANZ!$E320</f>
        <v>11.478737235012858</v>
      </c>
      <c r="Q320" s="2">
        <f>[1]ANZ!Q320-[1]ANZ!$E320</f>
        <v>11.478737235012858</v>
      </c>
      <c r="R320" s="2">
        <f>[1]ANZ!R320-[1]ANZ!$E320</f>
        <v>11.478737235012858</v>
      </c>
      <c r="S320" s="2">
        <f>[1]ANZ!S320-[1]ANZ!$E320</f>
        <v>11.478737235012858</v>
      </c>
      <c r="T320" s="2">
        <f>[1]ANZ!T320-[1]ANZ!$E320</f>
        <v>11.478737235012858</v>
      </c>
      <c r="U320" s="2">
        <f>[1]ANZ!U320-[1]ANZ!$E320</f>
        <v>11.478737235012858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-0.6304475792994424</v>
      </c>
      <c r="G321" s="2">
        <f>[1]ANZ!G321-[1]ANZ!$E321</f>
        <v>-1.1174231082711685</v>
      </c>
      <c r="H321" s="2">
        <f>[1]ANZ!H321-[1]ANZ!$E321</f>
        <v>-1.1174231082711685</v>
      </c>
      <c r="I321" s="2">
        <f>[1]ANZ!I321-[1]ANZ!$E321</f>
        <v>-1.1174231082711685</v>
      </c>
      <c r="J321" s="2">
        <f>[1]ANZ!J321-[1]ANZ!$E321</f>
        <v>-1.1174231082711685</v>
      </c>
      <c r="K321" s="2">
        <f>[1]ANZ!K321-[1]ANZ!$E321</f>
        <v>5.5756628425129406</v>
      </c>
      <c r="L321" s="2">
        <f>[1]ANZ!L321-[1]ANZ!$E321</f>
        <v>10.643954952094049</v>
      </c>
      <c r="M321" s="2">
        <f>[1]ANZ!M321-[1]ANZ!$E321</f>
        <v>10.643954952094049</v>
      </c>
      <c r="N321" s="2">
        <f>[1]ANZ!N321-[1]ANZ!$E321</f>
        <v>10.643954952094049</v>
      </c>
      <c r="O321" s="2">
        <f>[1]ANZ!O321-[1]ANZ!$E321</f>
        <v>10.643954952094049</v>
      </c>
      <c r="P321" s="2">
        <f>[1]ANZ!P321-[1]ANZ!$E321</f>
        <v>10.643954952094049</v>
      </c>
      <c r="Q321" s="2">
        <f>[1]ANZ!Q321-[1]ANZ!$E321</f>
        <v>10.643954952094049</v>
      </c>
      <c r="R321" s="2">
        <f>[1]ANZ!R321-[1]ANZ!$E321</f>
        <v>10.643954952094049</v>
      </c>
      <c r="S321" s="2">
        <f>[1]ANZ!S321-[1]ANZ!$E321</f>
        <v>10.643954952094049</v>
      </c>
      <c r="T321" s="2">
        <f>[1]ANZ!T321-[1]ANZ!$E321</f>
        <v>10.643954952094049</v>
      </c>
      <c r="U321" s="2">
        <f>[1]ANZ!U321-[1]ANZ!$E321</f>
        <v>10.643954952094049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-0.56933097965864476</v>
      </c>
      <c r="G322" s="2">
        <f>[1]ANZ!G322-[1]ANZ!$E322</f>
        <v>-1.0474852054881865</v>
      </c>
      <c r="H322" s="2">
        <f>[1]ANZ!H322-[1]ANZ!$E322</f>
        <v>-1.0474852054881865</v>
      </c>
      <c r="I322" s="2">
        <f>[1]ANZ!I322-[1]ANZ!$E322</f>
        <v>-1.0474852054881865</v>
      </c>
      <c r="J322" s="2">
        <f>[1]ANZ!J322-[1]ANZ!$E322</f>
        <v>-1.0474852054881865</v>
      </c>
      <c r="K322" s="2">
        <f>[1]ANZ!K322-[1]ANZ!$E322</f>
        <v>1.7112252720759216</v>
      </c>
      <c r="L322" s="2">
        <f>[1]ANZ!L322-[1]ANZ!$E322</f>
        <v>5.6683892905041375</v>
      </c>
      <c r="M322" s="2">
        <f>[1]ANZ!M322-[1]ANZ!$E322</f>
        <v>5.6683892905041375</v>
      </c>
      <c r="N322" s="2">
        <f>[1]ANZ!N322-[1]ANZ!$E322</f>
        <v>5.6683892905041375</v>
      </c>
      <c r="O322" s="2">
        <f>[1]ANZ!O322-[1]ANZ!$E322</f>
        <v>5.6683892905041375</v>
      </c>
      <c r="P322" s="2">
        <f>[1]ANZ!P322-[1]ANZ!$E322</f>
        <v>5.6683892905041375</v>
      </c>
      <c r="Q322" s="2">
        <f>[1]ANZ!Q322-[1]ANZ!$E322</f>
        <v>5.6683892905041375</v>
      </c>
      <c r="R322" s="2">
        <f>[1]ANZ!R322-[1]ANZ!$E322</f>
        <v>5.6683892905041375</v>
      </c>
      <c r="S322" s="2">
        <f>[1]ANZ!S322-[1]ANZ!$E322</f>
        <v>5.6683892905041375</v>
      </c>
      <c r="T322" s="2">
        <f>[1]ANZ!T322-[1]ANZ!$E322</f>
        <v>5.6683892905041375</v>
      </c>
      <c r="U322" s="2">
        <f>[1]ANZ!U322-[1]ANZ!$E322</f>
        <v>5.6683892905041375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-0.57334962045950988</v>
      </c>
      <c r="G323" s="2">
        <f>[1]ANZ!G323-[1]ANZ!$E323</f>
        <v>-1.0694424787594414</v>
      </c>
      <c r="H323" s="2">
        <f>[1]ANZ!H323-[1]ANZ!$E323</f>
        <v>-1.0694424787594414</v>
      </c>
      <c r="I323" s="2">
        <f>[1]ANZ!I323-[1]ANZ!$E323</f>
        <v>-1.0694424787594414</v>
      </c>
      <c r="J323" s="2">
        <f>[1]ANZ!J323-[1]ANZ!$E323</f>
        <v>-1.0694424787594414</v>
      </c>
      <c r="K323" s="2">
        <f>[1]ANZ!K323-[1]ANZ!$E323</f>
        <v>-1.0694424787594414</v>
      </c>
      <c r="L323" s="2">
        <f>[1]ANZ!L323-[1]ANZ!$E323</f>
        <v>-1.0694424787594414</v>
      </c>
      <c r="M323" s="2">
        <f>[1]ANZ!M323-[1]ANZ!$E323</f>
        <v>-1.0694424787594414</v>
      </c>
      <c r="N323" s="2">
        <f>[1]ANZ!N323-[1]ANZ!$E323</f>
        <v>-1.0694424787594414</v>
      </c>
      <c r="O323" s="2">
        <f>[1]ANZ!O323-[1]ANZ!$E323</f>
        <v>-1.0694424787594414</v>
      </c>
      <c r="P323" s="2">
        <f>[1]ANZ!P323-[1]ANZ!$E323</f>
        <v>-1.0694424787594414</v>
      </c>
      <c r="Q323" s="2">
        <f>[1]ANZ!Q323-[1]ANZ!$E323</f>
        <v>-1.0694424787594414</v>
      </c>
      <c r="R323" s="2">
        <f>[1]ANZ!R323-[1]ANZ!$E323</f>
        <v>-1.0694424787594414</v>
      </c>
      <c r="S323" s="2">
        <f>[1]ANZ!S323-[1]ANZ!$E323</f>
        <v>-1.0694424787594414</v>
      </c>
      <c r="T323" s="2">
        <f>[1]ANZ!T323-[1]ANZ!$E323</f>
        <v>-1.0694424787594414</v>
      </c>
      <c r="U323" s="2">
        <f>[1]ANZ!U323-[1]ANZ!$E323</f>
        <v>-1.0694424787594414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-0.56169580179283685</v>
      </c>
      <c r="G324" s="2">
        <f>[1]ANZ!G324-[1]ANZ!$E324</f>
        <v>-1.007199913617228</v>
      </c>
      <c r="H324" s="2">
        <f>[1]ANZ!H324-[1]ANZ!$E324</f>
        <v>-1.007199913617228</v>
      </c>
      <c r="I324" s="2">
        <f>[1]ANZ!I324-[1]ANZ!$E324</f>
        <v>-1.007199913617228</v>
      </c>
      <c r="J324" s="2">
        <f>[1]ANZ!J324-[1]ANZ!$E324</f>
        <v>-1.007199913617228</v>
      </c>
      <c r="K324" s="2">
        <f>[1]ANZ!K324-[1]ANZ!$E324</f>
        <v>-1.007199913617228</v>
      </c>
      <c r="L324" s="2">
        <f>[1]ANZ!L324-[1]ANZ!$E324</f>
        <v>-0.72789878318411638</v>
      </c>
      <c r="M324" s="2">
        <f>[1]ANZ!M324-[1]ANZ!$E324</f>
        <v>-0.72789878318411638</v>
      </c>
      <c r="N324" s="2">
        <f>[1]ANZ!N324-[1]ANZ!$E324</f>
        <v>-0.72789878318411638</v>
      </c>
      <c r="O324" s="2">
        <f>[1]ANZ!O324-[1]ANZ!$E324</f>
        <v>-0.72789878318411638</v>
      </c>
      <c r="P324" s="2">
        <f>[1]ANZ!P324-[1]ANZ!$E324</f>
        <v>-0.72789878318411638</v>
      </c>
      <c r="Q324" s="2">
        <f>[1]ANZ!Q324-[1]ANZ!$E324</f>
        <v>-0.72789878318411638</v>
      </c>
      <c r="R324" s="2">
        <f>[1]ANZ!R324-[1]ANZ!$E324</f>
        <v>-0.72789878318411638</v>
      </c>
      <c r="S324" s="2">
        <f>[1]ANZ!S324-[1]ANZ!$E324</f>
        <v>-0.72789878318411638</v>
      </c>
      <c r="T324" s="2">
        <f>[1]ANZ!T324-[1]ANZ!$E324</f>
        <v>-0.72789878318411638</v>
      </c>
      <c r="U324" s="2">
        <f>[1]ANZ!U324-[1]ANZ!$E324</f>
        <v>-0.72789878318411638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-0.56713638429320667</v>
      </c>
      <c r="G325" s="2">
        <f>[1]ANZ!G325-[1]ANZ!$E325</f>
        <v>-1.0482826440373287</v>
      </c>
      <c r="H325" s="2">
        <f>[1]ANZ!H325-[1]ANZ!$E325</f>
        <v>-1.0482826440373287</v>
      </c>
      <c r="I325" s="2">
        <f>[1]ANZ!I325-[1]ANZ!$E325</f>
        <v>-1.0482826440373287</v>
      </c>
      <c r="J325" s="2">
        <f>[1]ANZ!J325-[1]ANZ!$E325</f>
        <v>-1.0482826440373287</v>
      </c>
      <c r="K325" s="2">
        <f>[1]ANZ!K325-[1]ANZ!$E325</f>
        <v>-1.0482826440373287</v>
      </c>
      <c r="L325" s="2">
        <f>[1]ANZ!L325-[1]ANZ!$E325</f>
        <v>5.9470082634050812</v>
      </c>
      <c r="M325" s="2">
        <f>[1]ANZ!M325-[1]ANZ!$E325</f>
        <v>5.9470082634050812</v>
      </c>
      <c r="N325" s="2">
        <f>[1]ANZ!N325-[1]ANZ!$E325</f>
        <v>5.9470082634050812</v>
      </c>
      <c r="O325" s="2">
        <f>[1]ANZ!O325-[1]ANZ!$E325</f>
        <v>5.9470082634050812</v>
      </c>
      <c r="P325" s="2">
        <f>[1]ANZ!P325-[1]ANZ!$E325</f>
        <v>5.9470082634050812</v>
      </c>
      <c r="Q325" s="2">
        <f>[1]ANZ!Q325-[1]ANZ!$E325</f>
        <v>5.9470082634050812</v>
      </c>
      <c r="R325" s="2">
        <f>[1]ANZ!R325-[1]ANZ!$E325</f>
        <v>5.9470082634050812</v>
      </c>
      <c r="S325" s="2">
        <f>[1]ANZ!S325-[1]ANZ!$E325</f>
        <v>5.9470082634050812</v>
      </c>
      <c r="T325" s="2">
        <f>[1]ANZ!T325-[1]ANZ!$E325</f>
        <v>5.9470082634050812</v>
      </c>
      <c r="U325" s="2">
        <f>[1]ANZ!U325-[1]ANZ!$E325</f>
        <v>5.9470082634050812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-0.5579000371826055</v>
      </c>
      <c r="G326" s="2">
        <f>[1]ANZ!G326-[1]ANZ!$E326</f>
        <v>-1.0228223483190106</v>
      </c>
      <c r="H326" s="2">
        <f>[1]ANZ!H326-[1]ANZ!$E326</f>
        <v>-1.3857434663073604</v>
      </c>
      <c r="I326" s="2">
        <f>[1]ANZ!I326-[1]ANZ!$E326</f>
        <v>-1.3857434663073604</v>
      </c>
      <c r="J326" s="2">
        <f>[1]ANZ!J326-[1]ANZ!$E326</f>
        <v>-1.3857434663073604</v>
      </c>
      <c r="K326" s="2">
        <f>[1]ANZ!K326-[1]ANZ!$E326</f>
        <v>-1.3857434663073604</v>
      </c>
      <c r="L326" s="2">
        <f>[1]ANZ!L326-[1]ANZ!$E326</f>
        <v>-1.3791528656741718</v>
      </c>
      <c r="M326" s="2">
        <f>[1]ANZ!M326-[1]ANZ!$E326</f>
        <v>-1.3791528656741718</v>
      </c>
      <c r="N326" s="2">
        <f>[1]ANZ!N326-[1]ANZ!$E326</f>
        <v>-1.3791528656741718</v>
      </c>
      <c r="O326" s="2">
        <f>[1]ANZ!O326-[1]ANZ!$E326</f>
        <v>-1.3791528656741718</v>
      </c>
      <c r="P326" s="2">
        <f>[1]ANZ!P326-[1]ANZ!$E326</f>
        <v>-1.3791528656741718</v>
      </c>
      <c r="Q326" s="2">
        <f>[1]ANZ!Q326-[1]ANZ!$E326</f>
        <v>-1.3791528656741718</v>
      </c>
      <c r="R326" s="2">
        <f>[1]ANZ!R326-[1]ANZ!$E326</f>
        <v>-1.3791528656741718</v>
      </c>
      <c r="S326" s="2">
        <f>[1]ANZ!S326-[1]ANZ!$E326</f>
        <v>-1.3791528656741718</v>
      </c>
      <c r="T326" s="2">
        <f>[1]ANZ!T326-[1]ANZ!$E326</f>
        <v>-1.3791528656741718</v>
      </c>
      <c r="U326" s="2">
        <f>[1]ANZ!U326-[1]ANZ!$E326</f>
        <v>-1.3791528656741718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-0.5833926463639898</v>
      </c>
      <c r="G327" s="2">
        <f>[1]ANZ!G327-[1]ANZ!$E327</f>
        <v>-1.0797816514049998</v>
      </c>
      <c r="H327" s="2">
        <f>[1]ANZ!H327-[1]ANZ!$E327</f>
        <v>-1.0797816514049998</v>
      </c>
      <c r="I327" s="2">
        <f>[1]ANZ!I327-[1]ANZ!$E327</f>
        <v>-1.0797816514049998</v>
      </c>
      <c r="J327" s="2">
        <f>[1]ANZ!J327-[1]ANZ!$E327</f>
        <v>-1.0797816514049998</v>
      </c>
      <c r="K327" s="2">
        <f>[1]ANZ!K327-[1]ANZ!$E327</f>
        <v>1.433355393657763</v>
      </c>
      <c r="L327" s="2">
        <f>[1]ANZ!L327-[1]ANZ!$E327</f>
        <v>7.4663749923047078</v>
      </c>
      <c r="M327" s="2">
        <f>[1]ANZ!M327-[1]ANZ!$E327</f>
        <v>12.410401798145188</v>
      </c>
      <c r="N327" s="2">
        <f>[1]ANZ!N327-[1]ANZ!$E327</f>
        <v>12.410401798145188</v>
      </c>
      <c r="O327" s="2">
        <f>[1]ANZ!O327-[1]ANZ!$E327</f>
        <v>12.410401798145188</v>
      </c>
      <c r="P327" s="2">
        <f>[1]ANZ!P327-[1]ANZ!$E327</f>
        <v>12.410401798145188</v>
      </c>
      <c r="Q327" s="2">
        <f>[1]ANZ!Q327-[1]ANZ!$E327</f>
        <v>12.410401798145188</v>
      </c>
      <c r="R327" s="2">
        <f>[1]ANZ!R327-[1]ANZ!$E327</f>
        <v>12.410401798145188</v>
      </c>
      <c r="S327" s="2">
        <f>[1]ANZ!S327-[1]ANZ!$E327</f>
        <v>12.410401798145188</v>
      </c>
      <c r="T327" s="2">
        <f>[1]ANZ!T327-[1]ANZ!$E327</f>
        <v>12.410401798145188</v>
      </c>
      <c r="U327" s="2">
        <f>[1]ANZ!U327-[1]ANZ!$E327</f>
        <v>12.410401798145188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-0.57807974181244504</v>
      </c>
      <c r="G328" s="2">
        <f>[1]ANZ!G328-[1]ANZ!$E328</f>
        <v>-1.0397976893288217</v>
      </c>
      <c r="H328" s="2">
        <f>[1]ANZ!H328-[1]ANZ!$E328</f>
        <v>-1.0397976893288217</v>
      </c>
      <c r="I328" s="2">
        <f>[1]ANZ!I328-[1]ANZ!$E328</f>
        <v>-1.0397976893288217</v>
      </c>
      <c r="J328" s="2">
        <f>[1]ANZ!J328-[1]ANZ!$E328</f>
        <v>-1.0397976893288217</v>
      </c>
      <c r="K328" s="2">
        <f>[1]ANZ!K328-[1]ANZ!$E328</f>
        <v>-0.11052650479018666</v>
      </c>
      <c r="L328" s="2">
        <f>[1]ANZ!L328-[1]ANZ!$E328</f>
        <v>1.9189361616701319</v>
      </c>
      <c r="M328" s="2">
        <f>[1]ANZ!M328-[1]ANZ!$E328</f>
        <v>6.3668971773516319</v>
      </c>
      <c r="N328" s="2">
        <f>[1]ANZ!N328-[1]ANZ!$E328</f>
        <v>9.9923096566226945</v>
      </c>
      <c r="O328" s="2">
        <f>[1]ANZ!O328-[1]ANZ!$E328</f>
        <v>9.9923096566226945</v>
      </c>
      <c r="P328" s="2">
        <f>[1]ANZ!P328-[1]ANZ!$E328</f>
        <v>9.9923096566226945</v>
      </c>
      <c r="Q328" s="2">
        <f>[1]ANZ!Q328-[1]ANZ!$E328</f>
        <v>9.9923096566226945</v>
      </c>
      <c r="R328" s="2">
        <f>[1]ANZ!R328-[1]ANZ!$E328</f>
        <v>9.9923096566226945</v>
      </c>
      <c r="S328" s="2">
        <f>[1]ANZ!S328-[1]ANZ!$E328</f>
        <v>9.9923096566226945</v>
      </c>
      <c r="T328" s="2">
        <f>[1]ANZ!T328-[1]ANZ!$E328</f>
        <v>9.9923096566226945</v>
      </c>
      <c r="U328" s="2">
        <f>[1]ANZ!U328-[1]ANZ!$E328</f>
        <v>9.9923096566226945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-0.56439114529629819</v>
      </c>
      <c r="G329" s="2">
        <f>[1]ANZ!G329-[1]ANZ!$E329</f>
        <v>-1.02167649744095</v>
      </c>
      <c r="H329" s="2">
        <f>[1]ANZ!H329-[1]ANZ!$E329</f>
        <v>-1.02167649744095</v>
      </c>
      <c r="I329" s="2">
        <f>[1]ANZ!I329-[1]ANZ!$E329</f>
        <v>-1.02167649744095</v>
      </c>
      <c r="J329" s="2">
        <f>[1]ANZ!J329-[1]ANZ!$E329</f>
        <v>-1.02167649744095</v>
      </c>
      <c r="K329" s="2">
        <f>[1]ANZ!K329-[1]ANZ!$E329</f>
        <v>0.88016802776738245</v>
      </c>
      <c r="L329" s="2">
        <f>[1]ANZ!L329-[1]ANZ!$E329</f>
        <v>1.8228353814201057</v>
      </c>
      <c r="M329" s="2">
        <f>[1]ANZ!M329-[1]ANZ!$E329</f>
        <v>1.8228353814201057</v>
      </c>
      <c r="N329" s="2">
        <f>[1]ANZ!N329-[1]ANZ!$E329</f>
        <v>1.8228353814201057</v>
      </c>
      <c r="O329" s="2">
        <f>[1]ANZ!O329-[1]ANZ!$E329</f>
        <v>1.8228353814201057</v>
      </c>
      <c r="P329" s="2">
        <f>[1]ANZ!P329-[1]ANZ!$E329</f>
        <v>1.8228353814201057</v>
      </c>
      <c r="Q329" s="2">
        <f>[1]ANZ!Q329-[1]ANZ!$E329</f>
        <v>1.8228353814201057</v>
      </c>
      <c r="R329" s="2">
        <f>[1]ANZ!R329-[1]ANZ!$E329</f>
        <v>1.8228353814201057</v>
      </c>
      <c r="S329" s="2">
        <f>[1]ANZ!S329-[1]ANZ!$E329</f>
        <v>1.8228353814201057</v>
      </c>
      <c r="T329" s="2">
        <f>[1]ANZ!T329-[1]ANZ!$E329</f>
        <v>1.8228353814201057</v>
      </c>
      <c r="U329" s="2">
        <f>[1]ANZ!U329-[1]ANZ!$E329</f>
        <v>1.8228353814201057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-0.60660699490563275</v>
      </c>
      <c r="G330" s="2">
        <f>[1]ANZ!G330-[1]ANZ!$E330</f>
        <v>-1.1108681532269316</v>
      </c>
      <c r="H330" s="2">
        <f>[1]ANZ!H330-[1]ANZ!$E330</f>
        <v>-1.1108681532269316</v>
      </c>
      <c r="I330" s="2">
        <f>[1]ANZ!I330-[1]ANZ!$E330</f>
        <v>-1.1108681532269316</v>
      </c>
      <c r="J330" s="2">
        <f>[1]ANZ!J330-[1]ANZ!$E330</f>
        <v>-1.1108681532269316</v>
      </c>
      <c r="K330" s="2">
        <f>[1]ANZ!K330-[1]ANZ!$E330</f>
        <v>-1.1108681532269316</v>
      </c>
      <c r="L330" s="2">
        <f>[1]ANZ!L330-[1]ANZ!$E330</f>
        <v>5.9268413561287048</v>
      </c>
      <c r="M330" s="2">
        <f>[1]ANZ!M330-[1]ANZ!$E330</f>
        <v>12.118410732838328</v>
      </c>
      <c r="N330" s="2">
        <f>[1]ANZ!N330-[1]ANZ!$E330</f>
        <v>12.118410732838328</v>
      </c>
      <c r="O330" s="2">
        <f>[1]ANZ!O330-[1]ANZ!$E330</f>
        <v>12.118410732838328</v>
      </c>
      <c r="P330" s="2">
        <f>[1]ANZ!P330-[1]ANZ!$E330</f>
        <v>12.118410732838328</v>
      </c>
      <c r="Q330" s="2">
        <f>[1]ANZ!Q330-[1]ANZ!$E330</f>
        <v>12.118410732838328</v>
      </c>
      <c r="R330" s="2">
        <f>[1]ANZ!R330-[1]ANZ!$E330</f>
        <v>12.118410732838328</v>
      </c>
      <c r="S330" s="2">
        <f>[1]ANZ!S330-[1]ANZ!$E330</f>
        <v>12.118410732838328</v>
      </c>
      <c r="T330" s="2">
        <f>[1]ANZ!T330-[1]ANZ!$E330</f>
        <v>12.118410732838328</v>
      </c>
      <c r="U330" s="2">
        <f>[1]ANZ!U330-[1]ANZ!$E330</f>
        <v>12.118410732838328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-0.5800406841947563</v>
      </c>
      <c r="G331" s="2">
        <f>[1]ANZ!G331-[1]ANZ!$E331</f>
        <v>-1.075057752961925</v>
      </c>
      <c r="H331" s="2">
        <f>[1]ANZ!H331-[1]ANZ!$E331</f>
        <v>-1.075057752961925</v>
      </c>
      <c r="I331" s="2">
        <f>[1]ANZ!I331-[1]ANZ!$E331</f>
        <v>-1.075057752961925</v>
      </c>
      <c r="J331" s="2">
        <f>[1]ANZ!J331-[1]ANZ!$E331</f>
        <v>-1.075057752961925</v>
      </c>
      <c r="K331" s="2">
        <f>[1]ANZ!K331-[1]ANZ!$E331</f>
        <v>-1.075057752961925</v>
      </c>
      <c r="L331" s="2">
        <f>[1]ANZ!L331-[1]ANZ!$E331</f>
        <v>-1.7683020194454002E-2</v>
      </c>
      <c r="M331" s="2">
        <f>[1]ANZ!M331-[1]ANZ!$E331</f>
        <v>-1.7683020194454002E-2</v>
      </c>
      <c r="N331" s="2">
        <f>[1]ANZ!N331-[1]ANZ!$E331</f>
        <v>-1.7683020194454002E-2</v>
      </c>
      <c r="O331" s="2">
        <f>[1]ANZ!O331-[1]ANZ!$E331</f>
        <v>-1.7683020194454002E-2</v>
      </c>
      <c r="P331" s="2">
        <f>[1]ANZ!P331-[1]ANZ!$E331</f>
        <v>-1.7683020194454002E-2</v>
      </c>
      <c r="Q331" s="2">
        <f>[1]ANZ!Q331-[1]ANZ!$E331</f>
        <v>-1.7683020194454002E-2</v>
      </c>
      <c r="R331" s="2">
        <f>[1]ANZ!R331-[1]ANZ!$E331</f>
        <v>-1.7683020194454002E-2</v>
      </c>
      <c r="S331" s="2">
        <f>[1]ANZ!S331-[1]ANZ!$E331</f>
        <v>-1.7683020194454002E-2</v>
      </c>
      <c r="T331" s="2">
        <f>[1]ANZ!T331-[1]ANZ!$E331</f>
        <v>-1.7683020194454002E-2</v>
      </c>
      <c r="U331" s="2">
        <f>[1]ANZ!U331-[1]ANZ!$E331</f>
        <v>-1.7683020194454002E-2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-0.57407094109771606</v>
      </c>
      <c r="G332" s="2">
        <f>[1]ANZ!G332-[1]ANZ!$E332</f>
        <v>-1.0218754993661889</v>
      </c>
      <c r="H332" s="2">
        <f>[1]ANZ!H332-[1]ANZ!$E332</f>
        <v>-1.0218754993661889</v>
      </c>
      <c r="I332" s="2">
        <f>[1]ANZ!I332-[1]ANZ!$E332</f>
        <v>-1.0218754993661889</v>
      </c>
      <c r="J332" s="2">
        <f>[1]ANZ!J332-[1]ANZ!$E332</f>
        <v>-1.0218754993661889</v>
      </c>
      <c r="K332" s="2">
        <f>[1]ANZ!K332-[1]ANZ!$E332</f>
        <v>-1.0218754993661889</v>
      </c>
      <c r="L332" s="2">
        <f>[1]ANZ!L332-[1]ANZ!$E332</f>
        <v>2.5494853954288601</v>
      </c>
      <c r="M332" s="2">
        <f>[1]ANZ!M332-[1]ANZ!$E332</f>
        <v>6.3703813938435871</v>
      </c>
      <c r="N332" s="2">
        <f>[1]ANZ!N332-[1]ANZ!$E332</f>
        <v>6.3703813938435871</v>
      </c>
      <c r="O332" s="2">
        <f>[1]ANZ!O332-[1]ANZ!$E332</f>
        <v>6.3703813938435871</v>
      </c>
      <c r="P332" s="2">
        <f>[1]ANZ!P332-[1]ANZ!$E332</f>
        <v>6.3703813938435871</v>
      </c>
      <c r="Q332" s="2">
        <f>[1]ANZ!Q332-[1]ANZ!$E332</f>
        <v>6.3703813938435871</v>
      </c>
      <c r="R332" s="2">
        <f>[1]ANZ!R332-[1]ANZ!$E332</f>
        <v>6.3703813938435871</v>
      </c>
      <c r="S332" s="2">
        <f>[1]ANZ!S332-[1]ANZ!$E332</f>
        <v>6.3703813938435871</v>
      </c>
      <c r="T332" s="2">
        <f>[1]ANZ!T332-[1]ANZ!$E332</f>
        <v>6.3703813938435871</v>
      </c>
      <c r="U332" s="2">
        <f>[1]ANZ!U332-[1]ANZ!$E332</f>
        <v>6.3703813938435871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-0.5594427635134025</v>
      </c>
      <c r="G333" s="2">
        <f>[1]ANZ!G333-[1]ANZ!$E333</f>
        <v>-1.0627340699194008</v>
      </c>
      <c r="H333" s="2">
        <f>[1]ANZ!H333-[1]ANZ!$E333</f>
        <v>-1.0627340699194008</v>
      </c>
      <c r="I333" s="2">
        <f>[1]ANZ!I333-[1]ANZ!$E333</f>
        <v>-1.0627340699194008</v>
      </c>
      <c r="J333" s="2">
        <f>[1]ANZ!J333-[1]ANZ!$E333</f>
        <v>-1.0627340699194008</v>
      </c>
      <c r="K333" s="2">
        <f>[1]ANZ!K333-[1]ANZ!$E333</f>
        <v>-1.0627340699194008</v>
      </c>
      <c r="L333" s="2">
        <f>[1]ANZ!L333-[1]ANZ!$E333</f>
        <v>0.61580832254801976</v>
      </c>
      <c r="M333" s="2">
        <f>[1]ANZ!M333-[1]ANZ!$E333</f>
        <v>5.1057734867724207</v>
      </c>
      <c r="N333" s="2">
        <f>[1]ANZ!N333-[1]ANZ!$E333</f>
        <v>5.1057734867724207</v>
      </c>
      <c r="O333" s="2">
        <f>[1]ANZ!O333-[1]ANZ!$E333</f>
        <v>5.1057734867724207</v>
      </c>
      <c r="P333" s="2">
        <f>[1]ANZ!P333-[1]ANZ!$E333</f>
        <v>5.1057734867724207</v>
      </c>
      <c r="Q333" s="2">
        <f>[1]ANZ!Q333-[1]ANZ!$E333</f>
        <v>5.1057734867724207</v>
      </c>
      <c r="R333" s="2">
        <f>[1]ANZ!R333-[1]ANZ!$E333</f>
        <v>5.1057734867724207</v>
      </c>
      <c r="S333" s="2">
        <f>[1]ANZ!S333-[1]ANZ!$E333</f>
        <v>5.1057734867724207</v>
      </c>
      <c r="T333" s="2">
        <f>[1]ANZ!T333-[1]ANZ!$E333</f>
        <v>5.1057734867724207</v>
      </c>
      <c r="U333" s="2">
        <f>[1]ANZ!U333-[1]ANZ!$E333</f>
        <v>5.1057734867724207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-0.57381059693210545</v>
      </c>
      <c r="G334" s="2">
        <f>[1]ANZ!G334-[1]ANZ!$E334</f>
        <v>-1.0399316309496101</v>
      </c>
      <c r="H334" s="2">
        <f>[1]ANZ!H334-[1]ANZ!$E334</f>
        <v>-1.0399316309496101</v>
      </c>
      <c r="I334" s="2">
        <f>[1]ANZ!I334-[1]ANZ!$E334</f>
        <v>-1.0399316309496101</v>
      </c>
      <c r="J334" s="2">
        <f>[1]ANZ!J334-[1]ANZ!$E334</f>
        <v>-1.0399316309496101</v>
      </c>
      <c r="K334" s="2">
        <f>[1]ANZ!K334-[1]ANZ!$E334</f>
        <v>2.7255302198080074</v>
      </c>
      <c r="L334" s="2">
        <f>[1]ANZ!L334-[1]ANZ!$E334</f>
        <v>4.636009901999671</v>
      </c>
      <c r="M334" s="2">
        <f>[1]ANZ!M334-[1]ANZ!$E334</f>
        <v>4.636009901999671</v>
      </c>
      <c r="N334" s="2">
        <f>[1]ANZ!N334-[1]ANZ!$E334</f>
        <v>4.636009901999671</v>
      </c>
      <c r="O334" s="2">
        <f>[1]ANZ!O334-[1]ANZ!$E334</f>
        <v>4.636009901999671</v>
      </c>
      <c r="P334" s="2">
        <f>[1]ANZ!P334-[1]ANZ!$E334</f>
        <v>4.636009901999671</v>
      </c>
      <c r="Q334" s="2">
        <f>[1]ANZ!Q334-[1]ANZ!$E334</f>
        <v>4.636009901999671</v>
      </c>
      <c r="R334" s="2">
        <f>[1]ANZ!R334-[1]ANZ!$E334</f>
        <v>4.636009901999671</v>
      </c>
      <c r="S334" s="2">
        <f>[1]ANZ!S334-[1]ANZ!$E334</f>
        <v>4.636009901999671</v>
      </c>
      <c r="T334" s="2">
        <f>[1]ANZ!T334-[1]ANZ!$E334</f>
        <v>4.636009901999671</v>
      </c>
      <c r="U334" s="2">
        <f>[1]ANZ!U334-[1]ANZ!$E334</f>
        <v>4.636009901999671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-0.55877468266407959</v>
      </c>
      <c r="G335" s="2">
        <f>[1]ANZ!G335-[1]ANZ!$E335</f>
        <v>-1.0065524959054244</v>
      </c>
      <c r="H335" s="2">
        <f>[1]ANZ!H335-[1]ANZ!$E335</f>
        <v>-1.3772483620458047</v>
      </c>
      <c r="I335" s="2">
        <f>[1]ANZ!I335-[1]ANZ!$E335</f>
        <v>-1.3772483620458047</v>
      </c>
      <c r="J335" s="2">
        <f>[1]ANZ!J335-[1]ANZ!$E335</f>
        <v>-1.3772483620458047</v>
      </c>
      <c r="K335" s="2">
        <f>[1]ANZ!K335-[1]ANZ!$E335</f>
        <v>-1.3772483620458047</v>
      </c>
      <c r="L335" s="2">
        <f>[1]ANZ!L335-[1]ANZ!$E335</f>
        <v>-1.3772483620458047</v>
      </c>
      <c r="M335" s="2">
        <f>[1]ANZ!M335-[1]ANZ!$E335</f>
        <v>1.2567621848690749</v>
      </c>
      <c r="N335" s="2">
        <f>[1]ANZ!N335-[1]ANZ!$E335</f>
        <v>1.2567621848690749</v>
      </c>
      <c r="O335" s="2">
        <f>[1]ANZ!O335-[1]ANZ!$E335</f>
        <v>1.2567621848690749</v>
      </c>
      <c r="P335" s="2">
        <f>[1]ANZ!P335-[1]ANZ!$E335</f>
        <v>1.2567621848690749</v>
      </c>
      <c r="Q335" s="2">
        <f>[1]ANZ!Q335-[1]ANZ!$E335</f>
        <v>1.2567621848690749</v>
      </c>
      <c r="R335" s="2">
        <f>[1]ANZ!R335-[1]ANZ!$E335</f>
        <v>1.2567621848690749</v>
      </c>
      <c r="S335" s="2">
        <f>[1]ANZ!S335-[1]ANZ!$E335</f>
        <v>1.2567621848690749</v>
      </c>
      <c r="T335" s="2">
        <f>[1]ANZ!T335-[1]ANZ!$E335</f>
        <v>1.2567621848690749</v>
      </c>
      <c r="U335" s="2">
        <f>[1]ANZ!U335-[1]ANZ!$E335</f>
        <v>1.2567621848690749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-0.57962996124297206</v>
      </c>
      <c r="G336" s="2">
        <f>[1]ANZ!G336-[1]ANZ!$E336</f>
        <v>-1.0727518040017401</v>
      </c>
      <c r="H336" s="2">
        <f>[1]ANZ!H336-[1]ANZ!$E336</f>
        <v>-1.0727518040017401</v>
      </c>
      <c r="I336" s="2">
        <f>[1]ANZ!I336-[1]ANZ!$E336</f>
        <v>-1.0727518040017401</v>
      </c>
      <c r="J336" s="2">
        <f>[1]ANZ!J336-[1]ANZ!$E336</f>
        <v>-1.0727518040017401</v>
      </c>
      <c r="K336" s="2">
        <f>[1]ANZ!K336-[1]ANZ!$E336</f>
        <v>-1.0727518040017401</v>
      </c>
      <c r="L336" s="2">
        <f>[1]ANZ!L336-[1]ANZ!$E336</f>
        <v>3.8912076928758381</v>
      </c>
      <c r="M336" s="2">
        <f>[1]ANZ!M336-[1]ANZ!$E336</f>
        <v>9.0605398108176303</v>
      </c>
      <c r="N336" s="2">
        <f>[1]ANZ!N336-[1]ANZ!$E336</f>
        <v>9.0605398108176303</v>
      </c>
      <c r="O336" s="2">
        <f>[1]ANZ!O336-[1]ANZ!$E336</f>
        <v>9.0605398108176303</v>
      </c>
      <c r="P336" s="2">
        <f>[1]ANZ!P336-[1]ANZ!$E336</f>
        <v>9.0605398108176303</v>
      </c>
      <c r="Q336" s="2">
        <f>[1]ANZ!Q336-[1]ANZ!$E336</f>
        <v>9.0605398108176303</v>
      </c>
      <c r="R336" s="2">
        <f>[1]ANZ!R336-[1]ANZ!$E336</f>
        <v>9.0605398108176303</v>
      </c>
      <c r="S336" s="2">
        <f>[1]ANZ!S336-[1]ANZ!$E336</f>
        <v>9.0605398108176303</v>
      </c>
      <c r="T336" s="2">
        <f>[1]ANZ!T336-[1]ANZ!$E336</f>
        <v>9.0605398108176303</v>
      </c>
      <c r="U336" s="2">
        <f>[1]ANZ!U336-[1]ANZ!$E336</f>
        <v>9.0605398108176303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-0.63636684988679804</v>
      </c>
      <c r="G337" s="2">
        <f>[1]ANZ!G337-[1]ANZ!$E337</f>
        <v>-1.1465135800589223</v>
      </c>
      <c r="H337" s="2">
        <f>[1]ANZ!H337-[1]ANZ!$E337</f>
        <v>-1.1465135800589223</v>
      </c>
      <c r="I337" s="2">
        <f>[1]ANZ!I337-[1]ANZ!$E337</f>
        <v>-1.1465135800589223</v>
      </c>
      <c r="J337" s="2">
        <f>[1]ANZ!J337-[1]ANZ!$E337</f>
        <v>-1.1465135800589223</v>
      </c>
      <c r="K337" s="2">
        <f>[1]ANZ!K337-[1]ANZ!$E337</f>
        <v>6.4066114009046373</v>
      </c>
      <c r="L337" s="2">
        <f>[1]ANZ!L337-[1]ANZ!$E337</f>
        <v>10.905592245427442</v>
      </c>
      <c r="M337" s="2">
        <f>[1]ANZ!M337-[1]ANZ!$E337</f>
        <v>10.905592245427442</v>
      </c>
      <c r="N337" s="2">
        <f>[1]ANZ!N337-[1]ANZ!$E337</f>
        <v>10.905592245427442</v>
      </c>
      <c r="O337" s="2">
        <f>[1]ANZ!O337-[1]ANZ!$E337</f>
        <v>10.905592245427442</v>
      </c>
      <c r="P337" s="2">
        <f>[1]ANZ!P337-[1]ANZ!$E337</f>
        <v>10.905592245427442</v>
      </c>
      <c r="Q337" s="2">
        <f>[1]ANZ!Q337-[1]ANZ!$E337</f>
        <v>10.905592245427442</v>
      </c>
      <c r="R337" s="2">
        <f>[1]ANZ!R337-[1]ANZ!$E337</f>
        <v>10.905592245427442</v>
      </c>
      <c r="S337" s="2">
        <f>[1]ANZ!S337-[1]ANZ!$E337</f>
        <v>10.905592245427442</v>
      </c>
      <c r="T337" s="2">
        <f>[1]ANZ!T337-[1]ANZ!$E337</f>
        <v>10.905592245427442</v>
      </c>
      <c r="U337" s="2">
        <f>[1]ANZ!U337-[1]ANZ!$E337</f>
        <v>10.905592245427442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-0.57184563840209535</v>
      </c>
      <c r="G338" s="2">
        <f>[1]ANZ!G338-[1]ANZ!$E338</f>
        <v>-1.0384063177374685</v>
      </c>
      <c r="H338" s="2">
        <f>[1]ANZ!H338-[1]ANZ!$E338</f>
        <v>-1.1864784421839261</v>
      </c>
      <c r="I338" s="2">
        <f>[1]ANZ!I338-[1]ANZ!$E338</f>
        <v>-1.1864784421839261</v>
      </c>
      <c r="J338" s="2">
        <f>[1]ANZ!J338-[1]ANZ!$E338</f>
        <v>-1.1864784421839261</v>
      </c>
      <c r="K338" s="2">
        <f>[1]ANZ!K338-[1]ANZ!$E338</f>
        <v>0.36936067495761904</v>
      </c>
      <c r="L338" s="2">
        <f>[1]ANZ!L338-[1]ANZ!$E338</f>
        <v>0.36936067495761904</v>
      </c>
      <c r="M338" s="2">
        <f>[1]ANZ!M338-[1]ANZ!$E338</f>
        <v>0.36936067495761904</v>
      </c>
      <c r="N338" s="2">
        <f>[1]ANZ!N338-[1]ANZ!$E338</f>
        <v>0.36936067495761904</v>
      </c>
      <c r="O338" s="2">
        <f>[1]ANZ!O338-[1]ANZ!$E338</f>
        <v>0.36936067495761904</v>
      </c>
      <c r="P338" s="2">
        <f>[1]ANZ!P338-[1]ANZ!$E338</f>
        <v>0.36936067495761904</v>
      </c>
      <c r="Q338" s="2">
        <f>[1]ANZ!Q338-[1]ANZ!$E338</f>
        <v>0.36936067495761904</v>
      </c>
      <c r="R338" s="2">
        <f>[1]ANZ!R338-[1]ANZ!$E338</f>
        <v>0.36936067495761904</v>
      </c>
      <c r="S338" s="2">
        <f>[1]ANZ!S338-[1]ANZ!$E338</f>
        <v>0.36936067495761904</v>
      </c>
      <c r="T338" s="2">
        <f>[1]ANZ!T338-[1]ANZ!$E338</f>
        <v>0.36936067495761904</v>
      </c>
      <c r="U338" s="2">
        <f>[1]ANZ!U338-[1]ANZ!$E338</f>
        <v>0.36936067495761904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-0.60078891168330983</v>
      </c>
      <c r="G339" s="2">
        <f>[1]ANZ!G339-[1]ANZ!$E339</f>
        <v>-1.08840742972464</v>
      </c>
      <c r="H339" s="2">
        <f>[1]ANZ!H339-[1]ANZ!$E339</f>
        <v>-1.08840742972464</v>
      </c>
      <c r="I339" s="2">
        <f>[1]ANZ!I339-[1]ANZ!$E339</f>
        <v>-1.08840742972464</v>
      </c>
      <c r="J339" s="2">
        <f>[1]ANZ!J339-[1]ANZ!$E339</f>
        <v>2.6994303487134914</v>
      </c>
      <c r="K339" s="2">
        <f>[1]ANZ!K339-[1]ANZ!$E339</f>
        <v>8.7741789429909716</v>
      </c>
      <c r="L339" s="2">
        <f>[1]ANZ!L339-[1]ANZ!$E339</f>
        <v>8.7741789429909716</v>
      </c>
      <c r="M339" s="2">
        <f>[1]ANZ!M339-[1]ANZ!$E339</f>
        <v>8.7741789429909716</v>
      </c>
      <c r="N339" s="2">
        <f>[1]ANZ!N339-[1]ANZ!$E339</f>
        <v>8.7741789429909716</v>
      </c>
      <c r="O339" s="2">
        <f>[1]ANZ!O339-[1]ANZ!$E339</f>
        <v>8.7741789429909716</v>
      </c>
      <c r="P339" s="2">
        <f>[1]ANZ!P339-[1]ANZ!$E339</f>
        <v>8.7741789429909716</v>
      </c>
      <c r="Q339" s="2">
        <f>[1]ANZ!Q339-[1]ANZ!$E339</f>
        <v>8.7741789429909716</v>
      </c>
      <c r="R339" s="2">
        <f>[1]ANZ!R339-[1]ANZ!$E339</f>
        <v>8.7741789429909716</v>
      </c>
      <c r="S339" s="2">
        <f>[1]ANZ!S339-[1]ANZ!$E339</f>
        <v>8.7741789429909716</v>
      </c>
      <c r="T339" s="2">
        <f>[1]ANZ!T339-[1]ANZ!$E339</f>
        <v>8.7741789429909716</v>
      </c>
      <c r="U339" s="2">
        <f>[1]ANZ!U339-[1]ANZ!$E339</f>
        <v>8.7741789429909716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-0.56220306133494091</v>
      </c>
      <c r="G340" s="2">
        <f>[1]ANZ!G340-[1]ANZ!$E340</f>
        <v>-1.0308387111575996</v>
      </c>
      <c r="H340" s="2">
        <f>[1]ANZ!H340-[1]ANZ!$E340</f>
        <v>-1.0308387111575996</v>
      </c>
      <c r="I340" s="2">
        <f>[1]ANZ!I340-[1]ANZ!$E340</f>
        <v>-1.0308387111575996</v>
      </c>
      <c r="J340" s="2">
        <f>[1]ANZ!J340-[1]ANZ!$E340</f>
        <v>-1.0308387111575996</v>
      </c>
      <c r="K340" s="2">
        <f>[1]ANZ!K340-[1]ANZ!$E340</f>
        <v>7.2345907461088643</v>
      </c>
      <c r="L340" s="2">
        <f>[1]ANZ!L340-[1]ANZ!$E340</f>
        <v>7.2345907461088643</v>
      </c>
      <c r="M340" s="2">
        <f>[1]ANZ!M340-[1]ANZ!$E340</f>
        <v>7.2345907461088643</v>
      </c>
      <c r="N340" s="2">
        <f>[1]ANZ!N340-[1]ANZ!$E340</f>
        <v>7.2345907461088643</v>
      </c>
      <c r="O340" s="2">
        <f>[1]ANZ!O340-[1]ANZ!$E340</f>
        <v>7.2345907461088643</v>
      </c>
      <c r="P340" s="2">
        <f>[1]ANZ!P340-[1]ANZ!$E340</f>
        <v>7.2345907461088643</v>
      </c>
      <c r="Q340" s="2">
        <f>[1]ANZ!Q340-[1]ANZ!$E340</f>
        <v>7.2345907461088643</v>
      </c>
      <c r="R340" s="2">
        <f>[1]ANZ!R340-[1]ANZ!$E340</f>
        <v>7.2345907461088643</v>
      </c>
      <c r="S340" s="2">
        <f>[1]ANZ!S340-[1]ANZ!$E340</f>
        <v>7.2345907461088643</v>
      </c>
      <c r="T340" s="2">
        <f>[1]ANZ!T340-[1]ANZ!$E340</f>
        <v>7.2345907461088643</v>
      </c>
      <c r="U340" s="2">
        <f>[1]ANZ!U340-[1]ANZ!$E340</f>
        <v>7.2345907461088643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-0.57090952040067577</v>
      </c>
      <c r="G341" s="2">
        <f>[1]ANZ!G341-[1]ANZ!$E341</f>
        <v>-1.0335726329533941</v>
      </c>
      <c r="H341" s="2">
        <f>[1]ANZ!H341-[1]ANZ!$E341</f>
        <v>-1.0335726329533941</v>
      </c>
      <c r="I341" s="2">
        <f>[1]ANZ!I341-[1]ANZ!$E341</f>
        <v>-1.0335726329533941</v>
      </c>
      <c r="J341" s="2">
        <f>[1]ANZ!J341-[1]ANZ!$E341</f>
        <v>-1.0335726329533941</v>
      </c>
      <c r="K341" s="2">
        <f>[1]ANZ!K341-[1]ANZ!$E341</f>
        <v>-1.0335726329533941</v>
      </c>
      <c r="L341" s="2">
        <f>[1]ANZ!L341-[1]ANZ!$E341</f>
        <v>5.601252891124318</v>
      </c>
      <c r="M341" s="2">
        <f>[1]ANZ!M341-[1]ANZ!$E341</f>
        <v>5.601252891124318</v>
      </c>
      <c r="N341" s="2">
        <f>[1]ANZ!N341-[1]ANZ!$E341</f>
        <v>5.601252891124318</v>
      </c>
      <c r="O341" s="2">
        <f>[1]ANZ!O341-[1]ANZ!$E341</f>
        <v>5.601252891124318</v>
      </c>
      <c r="P341" s="2">
        <f>[1]ANZ!P341-[1]ANZ!$E341</f>
        <v>5.601252891124318</v>
      </c>
      <c r="Q341" s="2">
        <f>[1]ANZ!Q341-[1]ANZ!$E341</f>
        <v>5.601252891124318</v>
      </c>
      <c r="R341" s="2">
        <f>[1]ANZ!R341-[1]ANZ!$E341</f>
        <v>5.601252891124318</v>
      </c>
      <c r="S341" s="2">
        <f>[1]ANZ!S341-[1]ANZ!$E341</f>
        <v>5.601252891124318</v>
      </c>
      <c r="T341" s="2">
        <f>[1]ANZ!T341-[1]ANZ!$E341</f>
        <v>5.601252891124318</v>
      </c>
      <c r="U341" s="2">
        <f>[1]ANZ!U341-[1]ANZ!$E341</f>
        <v>5.601252891124318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-0.54291980383609939</v>
      </c>
      <c r="G342" s="2">
        <f>[1]ANZ!G342-[1]ANZ!$E342</f>
        <v>-1.0121034501544841</v>
      </c>
      <c r="H342" s="2">
        <f>[1]ANZ!H342-[1]ANZ!$E342</f>
        <v>-1.0121034501544841</v>
      </c>
      <c r="I342" s="2">
        <f>[1]ANZ!I342-[1]ANZ!$E342</f>
        <v>-1.0121034501544841</v>
      </c>
      <c r="J342" s="2">
        <f>[1]ANZ!J342-[1]ANZ!$E342</f>
        <v>0.97377337110023632</v>
      </c>
      <c r="K342" s="2">
        <f>[1]ANZ!K342-[1]ANZ!$E342</f>
        <v>5.3276119146405279</v>
      </c>
      <c r="L342" s="2">
        <f>[1]ANZ!L342-[1]ANZ!$E342</f>
        <v>9.1764187562000075</v>
      </c>
      <c r="M342" s="2">
        <f>[1]ANZ!M342-[1]ANZ!$E342</f>
        <v>9.1764187562000075</v>
      </c>
      <c r="N342" s="2">
        <f>[1]ANZ!N342-[1]ANZ!$E342</f>
        <v>9.1764187562000075</v>
      </c>
      <c r="O342" s="2">
        <f>[1]ANZ!O342-[1]ANZ!$E342</f>
        <v>9.1764187562000075</v>
      </c>
      <c r="P342" s="2">
        <f>[1]ANZ!P342-[1]ANZ!$E342</f>
        <v>9.1764187562000075</v>
      </c>
      <c r="Q342" s="2">
        <f>[1]ANZ!Q342-[1]ANZ!$E342</f>
        <v>9.1764187562000075</v>
      </c>
      <c r="R342" s="2">
        <f>[1]ANZ!R342-[1]ANZ!$E342</f>
        <v>9.1764187562000075</v>
      </c>
      <c r="S342" s="2">
        <f>[1]ANZ!S342-[1]ANZ!$E342</f>
        <v>9.1764187562000075</v>
      </c>
      <c r="T342" s="2">
        <f>[1]ANZ!T342-[1]ANZ!$E342</f>
        <v>9.1764187562000075</v>
      </c>
      <c r="U342" s="2">
        <f>[1]ANZ!U342-[1]ANZ!$E342</f>
        <v>9.1764187562000075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-0.55814356174934687</v>
      </c>
      <c r="G343" s="2">
        <f>[1]ANZ!G343-[1]ANZ!$E343</f>
        <v>-1.0096902813867246</v>
      </c>
      <c r="H343" s="2">
        <f>[1]ANZ!H343-[1]ANZ!$E343</f>
        <v>-1.0096902813867246</v>
      </c>
      <c r="I343" s="2">
        <f>[1]ANZ!I343-[1]ANZ!$E343</f>
        <v>-1.0096902813867246</v>
      </c>
      <c r="J343" s="2">
        <f>[1]ANZ!J343-[1]ANZ!$E343</f>
        <v>-1.0096902813867246</v>
      </c>
      <c r="K343" s="2">
        <f>[1]ANZ!K343-[1]ANZ!$E343</f>
        <v>3.3807165697907067</v>
      </c>
      <c r="L343" s="2">
        <f>[1]ANZ!L343-[1]ANZ!$E343</f>
        <v>7.2517523323181194</v>
      </c>
      <c r="M343" s="2">
        <f>[1]ANZ!M343-[1]ANZ!$E343</f>
        <v>7.2517523323181194</v>
      </c>
      <c r="N343" s="2">
        <f>[1]ANZ!N343-[1]ANZ!$E343</f>
        <v>7.2517523323181194</v>
      </c>
      <c r="O343" s="2">
        <f>[1]ANZ!O343-[1]ANZ!$E343</f>
        <v>7.2517523323181194</v>
      </c>
      <c r="P343" s="2">
        <f>[1]ANZ!P343-[1]ANZ!$E343</f>
        <v>7.2517523323181194</v>
      </c>
      <c r="Q343" s="2">
        <f>[1]ANZ!Q343-[1]ANZ!$E343</f>
        <v>7.2517523323181194</v>
      </c>
      <c r="R343" s="2">
        <f>[1]ANZ!R343-[1]ANZ!$E343</f>
        <v>7.2517523323181194</v>
      </c>
      <c r="S343" s="2">
        <f>[1]ANZ!S343-[1]ANZ!$E343</f>
        <v>7.2517523323181194</v>
      </c>
      <c r="T343" s="2">
        <f>[1]ANZ!T343-[1]ANZ!$E343</f>
        <v>7.2517523323181194</v>
      </c>
      <c r="U343" s="2">
        <f>[1]ANZ!U343-[1]ANZ!$E343</f>
        <v>7.2517523323181194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-0.53738253395761149</v>
      </c>
      <c r="G344" s="2">
        <f>[1]ANZ!G344-[1]ANZ!$E344</f>
        <v>-0.97692046251833631</v>
      </c>
      <c r="H344" s="2">
        <f>[1]ANZ!H344-[1]ANZ!$E344</f>
        <v>-0.97692046251833631</v>
      </c>
      <c r="I344" s="2">
        <f>[1]ANZ!I344-[1]ANZ!$E344</f>
        <v>-0.97692046251833631</v>
      </c>
      <c r="J344" s="2">
        <f>[1]ANZ!J344-[1]ANZ!$E344</f>
        <v>-0.97692046251833631</v>
      </c>
      <c r="K344" s="2">
        <f>[1]ANZ!K344-[1]ANZ!$E344</f>
        <v>5.4437096969422214</v>
      </c>
      <c r="L344" s="2">
        <f>[1]ANZ!L344-[1]ANZ!$E344</f>
        <v>11.475752436236945</v>
      </c>
      <c r="M344" s="2">
        <f>[1]ANZ!M344-[1]ANZ!$E344</f>
        <v>11.475752436236945</v>
      </c>
      <c r="N344" s="2">
        <f>[1]ANZ!N344-[1]ANZ!$E344</f>
        <v>11.475752436236945</v>
      </c>
      <c r="O344" s="2">
        <f>[1]ANZ!O344-[1]ANZ!$E344</f>
        <v>11.475752436236945</v>
      </c>
      <c r="P344" s="2">
        <f>[1]ANZ!P344-[1]ANZ!$E344</f>
        <v>11.475752436236945</v>
      </c>
      <c r="Q344" s="2">
        <f>[1]ANZ!Q344-[1]ANZ!$E344</f>
        <v>11.475752436236945</v>
      </c>
      <c r="R344" s="2">
        <f>[1]ANZ!R344-[1]ANZ!$E344</f>
        <v>11.475752436236945</v>
      </c>
      <c r="S344" s="2">
        <f>[1]ANZ!S344-[1]ANZ!$E344</f>
        <v>11.475752436236945</v>
      </c>
      <c r="T344" s="2">
        <f>[1]ANZ!T344-[1]ANZ!$E344</f>
        <v>11.475752436236945</v>
      </c>
      <c r="U344" s="2">
        <f>[1]ANZ!U344-[1]ANZ!$E344</f>
        <v>11.475752436236945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-0.55420820007643101</v>
      </c>
      <c r="G345" s="2">
        <f>[1]ANZ!G345-[1]ANZ!$E345</f>
        <v>-1.0124025490429176</v>
      </c>
      <c r="H345" s="2">
        <f>[1]ANZ!H345-[1]ANZ!$E345</f>
        <v>-1.0124025490429176</v>
      </c>
      <c r="I345" s="2">
        <f>[1]ANZ!I345-[1]ANZ!$E345</f>
        <v>-1.0124025490429176</v>
      </c>
      <c r="J345" s="2">
        <f>[1]ANZ!J345-[1]ANZ!$E345</f>
        <v>-1.0124025490429176</v>
      </c>
      <c r="K345" s="2">
        <f>[1]ANZ!K345-[1]ANZ!$E345</f>
        <v>-1.0124025490429176</v>
      </c>
      <c r="L345" s="2">
        <f>[1]ANZ!L345-[1]ANZ!$E345</f>
        <v>-0.7160821459801241</v>
      </c>
      <c r="M345" s="2">
        <f>[1]ANZ!M345-[1]ANZ!$E345</f>
        <v>3.2370826239588553</v>
      </c>
      <c r="N345" s="2">
        <f>[1]ANZ!N345-[1]ANZ!$E345</f>
        <v>3.2370826239588553</v>
      </c>
      <c r="O345" s="2">
        <f>[1]ANZ!O345-[1]ANZ!$E345</f>
        <v>3.2370826239588553</v>
      </c>
      <c r="P345" s="2">
        <f>[1]ANZ!P345-[1]ANZ!$E345</f>
        <v>3.2370826239588553</v>
      </c>
      <c r="Q345" s="2">
        <f>[1]ANZ!Q345-[1]ANZ!$E345</f>
        <v>3.2370826239588553</v>
      </c>
      <c r="R345" s="2">
        <f>[1]ANZ!R345-[1]ANZ!$E345</f>
        <v>3.2370826239588553</v>
      </c>
      <c r="S345" s="2">
        <f>[1]ANZ!S345-[1]ANZ!$E345</f>
        <v>3.2370826239588553</v>
      </c>
      <c r="T345" s="2">
        <f>[1]ANZ!T345-[1]ANZ!$E345</f>
        <v>3.2370826239588553</v>
      </c>
      <c r="U345" s="2">
        <f>[1]ANZ!U345-[1]ANZ!$E345</f>
        <v>3.2370826239588553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-0.60271885475310683</v>
      </c>
      <c r="G346" s="2">
        <f>[1]ANZ!G346-[1]ANZ!$E346</f>
        <v>-1.1274315259161085</v>
      </c>
      <c r="H346" s="2">
        <f>[1]ANZ!H346-[1]ANZ!$E346</f>
        <v>-1.1274315259161085</v>
      </c>
      <c r="I346" s="2">
        <f>[1]ANZ!I346-[1]ANZ!$E346</f>
        <v>-1.1274315259161085</v>
      </c>
      <c r="J346" s="2">
        <f>[1]ANZ!J346-[1]ANZ!$E346</f>
        <v>10.620494760858861</v>
      </c>
      <c r="K346" s="2">
        <f>[1]ANZ!K346-[1]ANZ!$E346</f>
        <v>10.620494760858861</v>
      </c>
      <c r="L346" s="2">
        <f>[1]ANZ!L346-[1]ANZ!$E346</f>
        <v>10.620494760858861</v>
      </c>
      <c r="M346" s="2">
        <f>[1]ANZ!M346-[1]ANZ!$E346</f>
        <v>10.620494760858861</v>
      </c>
      <c r="N346" s="2">
        <f>[1]ANZ!N346-[1]ANZ!$E346</f>
        <v>10.620494760858861</v>
      </c>
      <c r="O346" s="2">
        <f>[1]ANZ!O346-[1]ANZ!$E346</f>
        <v>10.620494760858861</v>
      </c>
      <c r="P346" s="2">
        <f>[1]ANZ!P346-[1]ANZ!$E346</f>
        <v>10.620494760858861</v>
      </c>
      <c r="Q346" s="2">
        <f>[1]ANZ!Q346-[1]ANZ!$E346</f>
        <v>10.620494760858861</v>
      </c>
      <c r="R346" s="2">
        <f>[1]ANZ!R346-[1]ANZ!$E346</f>
        <v>10.620494760858861</v>
      </c>
      <c r="S346" s="2">
        <f>[1]ANZ!S346-[1]ANZ!$E346</f>
        <v>10.620494760858861</v>
      </c>
      <c r="T346" s="2">
        <f>[1]ANZ!T346-[1]ANZ!$E346</f>
        <v>10.620494760858861</v>
      </c>
      <c r="U346" s="2">
        <f>[1]ANZ!U346-[1]ANZ!$E346</f>
        <v>10.620494760858861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-0.58268061652739789</v>
      </c>
      <c r="G347" s="2">
        <f>[1]ANZ!G347-[1]ANZ!$E347</f>
        <v>-1.0798449564185262</v>
      </c>
      <c r="H347" s="2">
        <f>[1]ANZ!H347-[1]ANZ!$E347</f>
        <v>-1.0798449564185262</v>
      </c>
      <c r="I347" s="2">
        <f>[1]ANZ!I347-[1]ANZ!$E347</f>
        <v>-1.0798449564185262</v>
      </c>
      <c r="J347" s="2">
        <f>[1]ANZ!J347-[1]ANZ!$E347</f>
        <v>-1.0798449564185262</v>
      </c>
      <c r="K347" s="2">
        <f>[1]ANZ!K347-[1]ANZ!$E347</f>
        <v>-1.0798449564185262</v>
      </c>
      <c r="L347" s="2">
        <f>[1]ANZ!L347-[1]ANZ!$E347</f>
        <v>1.7276174499467345</v>
      </c>
      <c r="M347" s="2">
        <f>[1]ANZ!M347-[1]ANZ!$E347</f>
        <v>9.3836731309536106</v>
      </c>
      <c r="N347" s="2">
        <f>[1]ANZ!N347-[1]ANZ!$E347</f>
        <v>9.3836731309536106</v>
      </c>
      <c r="O347" s="2">
        <f>[1]ANZ!O347-[1]ANZ!$E347</f>
        <v>9.3836731309536106</v>
      </c>
      <c r="P347" s="2">
        <f>[1]ANZ!P347-[1]ANZ!$E347</f>
        <v>9.3836731309536106</v>
      </c>
      <c r="Q347" s="2">
        <f>[1]ANZ!Q347-[1]ANZ!$E347</f>
        <v>9.3836731309536106</v>
      </c>
      <c r="R347" s="2">
        <f>[1]ANZ!R347-[1]ANZ!$E347</f>
        <v>9.3836731309536106</v>
      </c>
      <c r="S347" s="2">
        <f>[1]ANZ!S347-[1]ANZ!$E347</f>
        <v>9.3836731309536106</v>
      </c>
      <c r="T347" s="2">
        <f>[1]ANZ!T347-[1]ANZ!$E347</f>
        <v>9.3836731309536106</v>
      </c>
      <c r="U347" s="2">
        <f>[1]ANZ!U347-[1]ANZ!$E347</f>
        <v>9.3836731309536106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-0.57681840051901645</v>
      </c>
      <c r="G348" s="2">
        <f>[1]ANZ!G348-[1]ANZ!$E348</f>
        <v>-1.0622102271759104</v>
      </c>
      <c r="H348" s="2">
        <f>[1]ANZ!H348-[1]ANZ!$E348</f>
        <v>-1.0622102271759104</v>
      </c>
      <c r="I348" s="2">
        <f>[1]ANZ!I348-[1]ANZ!$E348</f>
        <v>-1.0622102271759104</v>
      </c>
      <c r="J348" s="2">
        <f>[1]ANZ!J348-[1]ANZ!$E348</f>
        <v>2.4387702213201123</v>
      </c>
      <c r="K348" s="2">
        <f>[1]ANZ!K348-[1]ANZ!$E348</f>
        <v>4.417959251265728</v>
      </c>
      <c r="L348" s="2">
        <f>[1]ANZ!L348-[1]ANZ!$E348</f>
        <v>7.1049955262422486</v>
      </c>
      <c r="M348" s="2">
        <f>[1]ANZ!M348-[1]ANZ!$E348</f>
        <v>7.1049955262422486</v>
      </c>
      <c r="N348" s="2">
        <f>[1]ANZ!N348-[1]ANZ!$E348</f>
        <v>7.1049955262422486</v>
      </c>
      <c r="O348" s="2">
        <f>[1]ANZ!O348-[1]ANZ!$E348</f>
        <v>7.1049955262422486</v>
      </c>
      <c r="P348" s="2">
        <f>[1]ANZ!P348-[1]ANZ!$E348</f>
        <v>7.1049955262422486</v>
      </c>
      <c r="Q348" s="2">
        <f>[1]ANZ!Q348-[1]ANZ!$E348</f>
        <v>7.1049955262422486</v>
      </c>
      <c r="R348" s="2">
        <f>[1]ANZ!R348-[1]ANZ!$E348</f>
        <v>7.1049955262422486</v>
      </c>
      <c r="S348" s="2">
        <f>[1]ANZ!S348-[1]ANZ!$E348</f>
        <v>7.1049955262422486</v>
      </c>
      <c r="T348" s="2">
        <f>[1]ANZ!T348-[1]ANZ!$E348</f>
        <v>7.1049955262422486</v>
      </c>
      <c r="U348" s="2">
        <f>[1]ANZ!U348-[1]ANZ!$E348</f>
        <v>7.1049955262422486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-0.55198483861570935</v>
      </c>
      <c r="G349" s="2">
        <f>[1]ANZ!G349-[1]ANZ!$E349</f>
        <v>-0.97804338845776329</v>
      </c>
      <c r="H349" s="2">
        <f>[1]ANZ!H349-[1]ANZ!$E349</f>
        <v>-0.97804338845776329</v>
      </c>
      <c r="I349" s="2">
        <f>[1]ANZ!I349-[1]ANZ!$E349</f>
        <v>-0.97804338845776329</v>
      </c>
      <c r="J349" s="2">
        <f>[1]ANZ!J349-[1]ANZ!$E349</f>
        <v>-0.97804338845776329</v>
      </c>
      <c r="K349" s="2">
        <f>[1]ANZ!K349-[1]ANZ!$E349</f>
        <v>-0.36045613335383564</v>
      </c>
      <c r="L349" s="2">
        <f>[1]ANZ!L349-[1]ANZ!$E349</f>
        <v>2.2399403834999703</v>
      </c>
      <c r="M349" s="2">
        <f>[1]ANZ!M349-[1]ANZ!$E349</f>
        <v>6.0577555647889767</v>
      </c>
      <c r="N349" s="2">
        <f>[1]ANZ!N349-[1]ANZ!$E349</f>
        <v>6.0577555647889767</v>
      </c>
      <c r="O349" s="2">
        <f>[1]ANZ!O349-[1]ANZ!$E349</f>
        <v>6.0577555647889767</v>
      </c>
      <c r="P349" s="2">
        <f>[1]ANZ!P349-[1]ANZ!$E349</f>
        <v>6.0577555647889767</v>
      </c>
      <c r="Q349" s="2">
        <f>[1]ANZ!Q349-[1]ANZ!$E349</f>
        <v>6.0577555647889767</v>
      </c>
      <c r="R349" s="2">
        <f>[1]ANZ!R349-[1]ANZ!$E349</f>
        <v>6.0577555647889767</v>
      </c>
      <c r="S349" s="2">
        <f>[1]ANZ!S349-[1]ANZ!$E349</f>
        <v>6.0577555647889767</v>
      </c>
      <c r="T349" s="2">
        <f>[1]ANZ!T349-[1]ANZ!$E349</f>
        <v>6.0577555647889767</v>
      </c>
      <c r="U349" s="2">
        <f>[1]ANZ!U349-[1]ANZ!$E349</f>
        <v>6.0577555647889767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-0.55858039748565602</v>
      </c>
      <c r="G350" s="2">
        <f>[1]ANZ!G350-[1]ANZ!$E350</f>
        <v>-1.022946761141128</v>
      </c>
      <c r="H350" s="2">
        <f>[1]ANZ!H350-[1]ANZ!$E350</f>
        <v>-1.022946761141128</v>
      </c>
      <c r="I350" s="2">
        <f>[1]ANZ!I350-[1]ANZ!$E350</f>
        <v>-1.022946761141128</v>
      </c>
      <c r="J350" s="2">
        <f>[1]ANZ!J350-[1]ANZ!$E350</f>
        <v>-1.022946761141128</v>
      </c>
      <c r="K350" s="2">
        <f>[1]ANZ!K350-[1]ANZ!$E350</f>
        <v>3.843484078329908</v>
      </c>
      <c r="L350" s="2">
        <f>[1]ANZ!L350-[1]ANZ!$E350</f>
        <v>3.843484078329908</v>
      </c>
      <c r="M350" s="2">
        <f>[1]ANZ!M350-[1]ANZ!$E350</f>
        <v>3.843484078329908</v>
      </c>
      <c r="N350" s="2">
        <f>[1]ANZ!N350-[1]ANZ!$E350</f>
        <v>3.843484078329908</v>
      </c>
      <c r="O350" s="2">
        <f>[1]ANZ!O350-[1]ANZ!$E350</f>
        <v>3.843484078329908</v>
      </c>
      <c r="P350" s="2">
        <f>[1]ANZ!P350-[1]ANZ!$E350</f>
        <v>3.843484078329908</v>
      </c>
      <c r="Q350" s="2">
        <f>[1]ANZ!Q350-[1]ANZ!$E350</f>
        <v>3.843484078329908</v>
      </c>
      <c r="R350" s="2">
        <f>[1]ANZ!R350-[1]ANZ!$E350</f>
        <v>3.843484078329908</v>
      </c>
      <c r="S350" s="2">
        <f>[1]ANZ!S350-[1]ANZ!$E350</f>
        <v>3.843484078329908</v>
      </c>
      <c r="T350" s="2">
        <f>[1]ANZ!T350-[1]ANZ!$E350</f>
        <v>3.843484078329908</v>
      </c>
      <c r="U350" s="2">
        <f>[1]ANZ!U350-[1]ANZ!$E350</f>
        <v>3.843484078329908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-0.54934457121714786</v>
      </c>
      <c r="G351" s="2">
        <f>[1]ANZ!G351-[1]ANZ!$E351</f>
        <v>-1.0182705998020367</v>
      </c>
      <c r="H351" s="2">
        <f>[1]ANZ!H351-[1]ANZ!$E351</f>
        <v>-1.0182705998020367</v>
      </c>
      <c r="I351" s="2">
        <f>[1]ANZ!I351-[1]ANZ!$E351</f>
        <v>-1.0182705998020367</v>
      </c>
      <c r="J351" s="2">
        <f>[1]ANZ!J351-[1]ANZ!$E351</f>
        <v>-1.0182705998020367</v>
      </c>
      <c r="K351" s="2">
        <f>[1]ANZ!K351-[1]ANZ!$E351</f>
        <v>0.6686887324527504</v>
      </c>
      <c r="L351" s="2">
        <f>[1]ANZ!L351-[1]ANZ!$E351</f>
        <v>4.0499655646489714</v>
      </c>
      <c r="M351" s="2">
        <f>[1]ANZ!M351-[1]ANZ!$E351</f>
        <v>8.2859199970488646</v>
      </c>
      <c r="N351" s="2">
        <f>[1]ANZ!N351-[1]ANZ!$E351</f>
        <v>8.2859199970488646</v>
      </c>
      <c r="O351" s="2">
        <f>[1]ANZ!O351-[1]ANZ!$E351</f>
        <v>8.2859199970488646</v>
      </c>
      <c r="P351" s="2">
        <f>[1]ANZ!P351-[1]ANZ!$E351</f>
        <v>8.2859199970488646</v>
      </c>
      <c r="Q351" s="2">
        <f>[1]ANZ!Q351-[1]ANZ!$E351</f>
        <v>8.2859199970488646</v>
      </c>
      <c r="R351" s="2">
        <f>[1]ANZ!R351-[1]ANZ!$E351</f>
        <v>8.2859199970488646</v>
      </c>
      <c r="S351" s="2">
        <f>[1]ANZ!S351-[1]ANZ!$E351</f>
        <v>8.2859199970488646</v>
      </c>
      <c r="T351" s="2">
        <f>[1]ANZ!T351-[1]ANZ!$E351</f>
        <v>8.2859199970488646</v>
      </c>
      <c r="U351" s="2">
        <f>[1]ANZ!U351-[1]ANZ!$E351</f>
        <v>8.2859199970488646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-0.56196320630840546</v>
      </c>
      <c r="G352" s="2">
        <f>[1]ANZ!G352-[1]ANZ!$E352</f>
        <v>-1.0528821786764411</v>
      </c>
      <c r="H352" s="2">
        <f>[1]ANZ!H352-[1]ANZ!$E352</f>
        <v>-1.0528821786764411</v>
      </c>
      <c r="I352" s="2">
        <f>[1]ANZ!I352-[1]ANZ!$E352</f>
        <v>-1.0528821786764411</v>
      </c>
      <c r="J352" s="2">
        <f>[1]ANZ!J352-[1]ANZ!$E352</f>
        <v>-1.0528821786764411</v>
      </c>
      <c r="K352" s="2">
        <f>[1]ANZ!K352-[1]ANZ!$E352</f>
        <v>-1.0528821786764411</v>
      </c>
      <c r="L352" s="2">
        <f>[1]ANZ!L352-[1]ANZ!$E352</f>
        <v>6.4143772936079699</v>
      </c>
      <c r="M352" s="2">
        <f>[1]ANZ!M352-[1]ANZ!$E352</f>
        <v>6.4143772936079699</v>
      </c>
      <c r="N352" s="2">
        <f>[1]ANZ!N352-[1]ANZ!$E352</f>
        <v>6.4143772936079699</v>
      </c>
      <c r="O352" s="2">
        <f>[1]ANZ!O352-[1]ANZ!$E352</f>
        <v>6.4143772936079699</v>
      </c>
      <c r="P352" s="2">
        <f>[1]ANZ!P352-[1]ANZ!$E352</f>
        <v>6.4143772936079699</v>
      </c>
      <c r="Q352" s="2">
        <f>[1]ANZ!Q352-[1]ANZ!$E352</f>
        <v>6.4143772936079699</v>
      </c>
      <c r="R352" s="2">
        <f>[1]ANZ!R352-[1]ANZ!$E352</f>
        <v>6.4143772936079699</v>
      </c>
      <c r="S352" s="2">
        <f>[1]ANZ!S352-[1]ANZ!$E352</f>
        <v>6.4143772936079699</v>
      </c>
      <c r="T352" s="2">
        <f>[1]ANZ!T352-[1]ANZ!$E352</f>
        <v>6.4143772936079699</v>
      </c>
      <c r="U352" s="2">
        <f>[1]ANZ!U352-[1]ANZ!$E352</f>
        <v>6.4143772936079699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-0.58263349617431004</v>
      </c>
      <c r="G353" s="2">
        <f>[1]ANZ!G353-[1]ANZ!$E353</f>
        <v>-1.0655688590016155</v>
      </c>
      <c r="H353" s="2">
        <f>[1]ANZ!H353-[1]ANZ!$E353</f>
        <v>-1.0655688590016155</v>
      </c>
      <c r="I353" s="2">
        <f>[1]ANZ!I353-[1]ANZ!$E353</f>
        <v>-1.0655688590016155</v>
      </c>
      <c r="J353" s="2">
        <f>[1]ANZ!J353-[1]ANZ!$E353</f>
        <v>-1.0655688590016155</v>
      </c>
      <c r="K353" s="2">
        <f>[1]ANZ!K353-[1]ANZ!$E353</f>
        <v>0.73099878210121005</v>
      </c>
      <c r="L353" s="2">
        <f>[1]ANZ!L353-[1]ANZ!$E353</f>
        <v>4.9608254429160752</v>
      </c>
      <c r="M353" s="2">
        <f>[1]ANZ!M353-[1]ANZ!$E353</f>
        <v>8.7609991966507721</v>
      </c>
      <c r="N353" s="2">
        <f>[1]ANZ!N353-[1]ANZ!$E353</f>
        <v>8.7609991966507721</v>
      </c>
      <c r="O353" s="2">
        <f>[1]ANZ!O353-[1]ANZ!$E353</f>
        <v>8.7609991966507721</v>
      </c>
      <c r="P353" s="2">
        <f>[1]ANZ!P353-[1]ANZ!$E353</f>
        <v>8.7609991966507721</v>
      </c>
      <c r="Q353" s="2">
        <f>[1]ANZ!Q353-[1]ANZ!$E353</f>
        <v>8.7609991966507721</v>
      </c>
      <c r="R353" s="2">
        <f>[1]ANZ!R353-[1]ANZ!$E353</f>
        <v>8.7609991966507721</v>
      </c>
      <c r="S353" s="2">
        <f>[1]ANZ!S353-[1]ANZ!$E353</f>
        <v>8.7609991966507721</v>
      </c>
      <c r="T353" s="2">
        <f>[1]ANZ!T353-[1]ANZ!$E353</f>
        <v>8.7609991966507721</v>
      </c>
      <c r="U353" s="2">
        <f>[1]ANZ!U353-[1]ANZ!$E353</f>
        <v>8.7609991966507721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-0.55900314213249658</v>
      </c>
      <c r="G354" s="2">
        <f>[1]ANZ!G354-[1]ANZ!$E354</f>
        <v>-1.0205792285901509</v>
      </c>
      <c r="H354" s="2">
        <f>[1]ANZ!H354-[1]ANZ!$E354</f>
        <v>-1.0205792285901509</v>
      </c>
      <c r="I354" s="2">
        <f>[1]ANZ!I354-[1]ANZ!$E354</f>
        <v>-1.0205792285901509</v>
      </c>
      <c r="J354" s="2">
        <f>[1]ANZ!J354-[1]ANZ!$E354</f>
        <v>-1.0205792285901509</v>
      </c>
      <c r="K354" s="2">
        <f>[1]ANZ!K354-[1]ANZ!$E354</f>
        <v>-1.0205792285901509</v>
      </c>
      <c r="L354" s="2">
        <f>[1]ANZ!L354-[1]ANZ!$E354</f>
        <v>1.8083995919051574</v>
      </c>
      <c r="M354" s="2">
        <f>[1]ANZ!M354-[1]ANZ!$E354</f>
        <v>5.5806116087382804</v>
      </c>
      <c r="N354" s="2">
        <f>[1]ANZ!N354-[1]ANZ!$E354</f>
        <v>5.5806116087382804</v>
      </c>
      <c r="O354" s="2">
        <f>[1]ANZ!O354-[1]ANZ!$E354</f>
        <v>5.5806116087382804</v>
      </c>
      <c r="P354" s="2">
        <f>[1]ANZ!P354-[1]ANZ!$E354</f>
        <v>5.5806116087382804</v>
      </c>
      <c r="Q354" s="2">
        <f>[1]ANZ!Q354-[1]ANZ!$E354</f>
        <v>5.5806116087382804</v>
      </c>
      <c r="R354" s="2">
        <f>[1]ANZ!R354-[1]ANZ!$E354</f>
        <v>5.5806116087382804</v>
      </c>
      <c r="S354" s="2">
        <f>[1]ANZ!S354-[1]ANZ!$E354</f>
        <v>5.5806116087382804</v>
      </c>
      <c r="T354" s="2">
        <f>[1]ANZ!T354-[1]ANZ!$E354</f>
        <v>5.5806116087382804</v>
      </c>
      <c r="U354" s="2">
        <f>[1]ANZ!U354-[1]ANZ!$E354</f>
        <v>5.5806116087382804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-0.5638685839335551</v>
      </c>
      <c r="G355" s="2">
        <f>[1]ANZ!G355-[1]ANZ!$E355</f>
        <v>-1.03796359613861</v>
      </c>
      <c r="H355" s="2">
        <f>[1]ANZ!H355-[1]ANZ!$E355</f>
        <v>-1.4195998938364767</v>
      </c>
      <c r="I355" s="2">
        <f>[1]ANZ!I355-[1]ANZ!$E355</f>
        <v>-1.4195998938364767</v>
      </c>
      <c r="J355" s="2">
        <f>[1]ANZ!J355-[1]ANZ!$E355</f>
        <v>-1.4195998938364767</v>
      </c>
      <c r="K355" s="2">
        <f>[1]ANZ!K355-[1]ANZ!$E355</f>
        <v>8.0759704841776738</v>
      </c>
      <c r="L355" s="2">
        <f>[1]ANZ!L355-[1]ANZ!$E355</f>
        <v>11.590357505176542</v>
      </c>
      <c r="M355" s="2">
        <f>[1]ANZ!M355-[1]ANZ!$E355</f>
        <v>11.590357505176542</v>
      </c>
      <c r="N355" s="2">
        <f>[1]ANZ!N355-[1]ANZ!$E355</f>
        <v>11.590357505176542</v>
      </c>
      <c r="O355" s="2">
        <f>[1]ANZ!O355-[1]ANZ!$E355</f>
        <v>11.590357505176542</v>
      </c>
      <c r="P355" s="2">
        <f>[1]ANZ!P355-[1]ANZ!$E355</f>
        <v>11.590357505176542</v>
      </c>
      <c r="Q355" s="2">
        <f>[1]ANZ!Q355-[1]ANZ!$E355</f>
        <v>11.590357505176542</v>
      </c>
      <c r="R355" s="2">
        <f>[1]ANZ!R355-[1]ANZ!$E355</f>
        <v>11.590357505176542</v>
      </c>
      <c r="S355" s="2">
        <f>[1]ANZ!S355-[1]ANZ!$E355</f>
        <v>11.590357505176542</v>
      </c>
      <c r="T355" s="2">
        <f>[1]ANZ!T355-[1]ANZ!$E355</f>
        <v>11.590357505176542</v>
      </c>
      <c r="U355" s="2">
        <f>[1]ANZ!U355-[1]ANZ!$E355</f>
        <v>11.590357505176542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-0.54773078765740024</v>
      </c>
      <c r="G356" s="2">
        <f>[1]ANZ!G356-[1]ANZ!$E356</f>
        <v>-1.0190930527436137</v>
      </c>
      <c r="H356" s="2">
        <f>[1]ANZ!H356-[1]ANZ!$E356</f>
        <v>-1.0190930527436137</v>
      </c>
      <c r="I356" s="2">
        <f>[1]ANZ!I356-[1]ANZ!$E356</f>
        <v>-1.0190930527436137</v>
      </c>
      <c r="J356" s="2">
        <f>[1]ANZ!J356-[1]ANZ!$E356</f>
        <v>-1.0190930527436137</v>
      </c>
      <c r="K356" s="2">
        <f>[1]ANZ!K356-[1]ANZ!$E356</f>
        <v>-1.0190930527436137</v>
      </c>
      <c r="L356" s="2">
        <f>[1]ANZ!L356-[1]ANZ!$E356</f>
        <v>2.950024853032005</v>
      </c>
      <c r="M356" s="2">
        <f>[1]ANZ!M356-[1]ANZ!$E356</f>
        <v>9.0643319322010996</v>
      </c>
      <c r="N356" s="2">
        <f>[1]ANZ!N356-[1]ANZ!$E356</f>
        <v>9.0643319322010996</v>
      </c>
      <c r="O356" s="2">
        <f>[1]ANZ!O356-[1]ANZ!$E356</f>
        <v>9.0643319322010996</v>
      </c>
      <c r="P356" s="2">
        <f>[1]ANZ!P356-[1]ANZ!$E356</f>
        <v>9.0643319322010996</v>
      </c>
      <c r="Q356" s="2">
        <f>[1]ANZ!Q356-[1]ANZ!$E356</f>
        <v>9.0643319322010996</v>
      </c>
      <c r="R356" s="2">
        <f>[1]ANZ!R356-[1]ANZ!$E356</f>
        <v>9.0643319322010996</v>
      </c>
      <c r="S356" s="2">
        <f>[1]ANZ!S356-[1]ANZ!$E356</f>
        <v>9.0643319322010996</v>
      </c>
      <c r="T356" s="2">
        <f>[1]ANZ!T356-[1]ANZ!$E356</f>
        <v>9.0643319322010996</v>
      </c>
      <c r="U356" s="2">
        <f>[1]ANZ!U356-[1]ANZ!$E356</f>
        <v>9.0643319322010996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-0.60391965640906164</v>
      </c>
      <c r="G357" s="2">
        <f>[1]ANZ!G357-[1]ANZ!$E357</f>
        <v>-1.1035199778413869</v>
      </c>
      <c r="H357" s="2">
        <f>[1]ANZ!H357-[1]ANZ!$E357</f>
        <v>-1.1035199778413869</v>
      </c>
      <c r="I357" s="2">
        <f>[1]ANZ!I357-[1]ANZ!$E357</f>
        <v>-1.1035199778413869</v>
      </c>
      <c r="J357" s="2">
        <f>[1]ANZ!J357-[1]ANZ!$E357</f>
        <v>-1.1035199778413869</v>
      </c>
      <c r="K357" s="2">
        <f>[1]ANZ!K357-[1]ANZ!$E357</f>
        <v>4.2709838885439808</v>
      </c>
      <c r="L357" s="2">
        <f>[1]ANZ!L357-[1]ANZ!$E357</f>
        <v>10.50340837268925</v>
      </c>
      <c r="M357" s="2">
        <f>[1]ANZ!M357-[1]ANZ!$E357</f>
        <v>10.50340837268925</v>
      </c>
      <c r="N357" s="2">
        <f>[1]ANZ!N357-[1]ANZ!$E357</f>
        <v>10.50340837268925</v>
      </c>
      <c r="O357" s="2">
        <f>[1]ANZ!O357-[1]ANZ!$E357</f>
        <v>10.50340837268925</v>
      </c>
      <c r="P357" s="2">
        <f>[1]ANZ!P357-[1]ANZ!$E357</f>
        <v>10.50340837268925</v>
      </c>
      <c r="Q357" s="2">
        <f>[1]ANZ!Q357-[1]ANZ!$E357</f>
        <v>10.50340837268925</v>
      </c>
      <c r="R357" s="2">
        <f>[1]ANZ!R357-[1]ANZ!$E357</f>
        <v>10.50340837268925</v>
      </c>
      <c r="S357" s="2">
        <f>[1]ANZ!S357-[1]ANZ!$E357</f>
        <v>10.50340837268925</v>
      </c>
      <c r="T357" s="2">
        <f>[1]ANZ!T357-[1]ANZ!$E357</f>
        <v>10.50340837268925</v>
      </c>
      <c r="U357" s="2">
        <f>[1]ANZ!U357-[1]ANZ!$E357</f>
        <v>10.50340837268925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-0.58265654977347481</v>
      </c>
      <c r="G358" s="2">
        <f>[1]ANZ!G358-[1]ANZ!$E358</f>
        <v>-1.0674872894321368</v>
      </c>
      <c r="H358" s="2">
        <f>[1]ANZ!H358-[1]ANZ!$E358</f>
        <v>-1.0674872894321368</v>
      </c>
      <c r="I358" s="2">
        <f>[1]ANZ!I358-[1]ANZ!$E358</f>
        <v>-1.0674872894321368</v>
      </c>
      <c r="J358" s="2">
        <f>[1]ANZ!J358-[1]ANZ!$E358</f>
        <v>-1.0674872894321368</v>
      </c>
      <c r="K358" s="2">
        <f>[1]ANZ!K358-[1]ANZ!$E358</f>
        <v>-1.0674872894321368</v>
      </c>
      <c r="L358" s="2">
        <f>[1]ANZ!L358-[1]ANZ!$E358</f>
        <v>-1.0674872894321368</v>
      </c>
      <c r="M358" s="2">
        <f>[1]ANZ!M358-[1]ANZ!$E358</f>
        <v>5.4514257277796503</v>
      </c>
      <c r="N358" s="2">
        <f>[1]ANZ!N358-[1]ANZ!$E358</f>
        <v>5.4514257277796503</v>
      </c>
      <c r="O358" s="2">
        <f>[1]ANZ!O358-[1]ANZ!$E358</f>
        <v>5.4514257277796503</v>
      </c>
      <c r="P358" s="2">
        <f>[1]ANZ!P358-[1]ANZ!$E358</f>
        <v>5.4514257277796503</v>
      </c>
      <c r="Q358" s="2">
        <f>[1]ANZ!Q358-[1]ANZ!$E358</f>
        <v>5.4514257277796503</v>
      </c>
      <c r="R358" s="2">
        <f>[1]ANZ!R358-[1]ANZ!$E358</f>
        <v>5.4514257277796503</v>
      </c>
      <c r="S358" s="2">
        <f>[1]ANZ!S358-[1]ANZ!$E358</f>
        <v>5.4514257277796503</v>
      </c>
      <c r="T358" s="2">
        <f>[1]ANZ!T358-[1]ANZ!$E358</f>
        <v>5.4514257277796503</v>
      </c>
      <c r="U358" s="2">
        <f>[1]ANZ!U358-[1]ANZ!$E358</f>
        <v>5.4514257277796503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-0.57952066670642921</v>
      </c>
      <c r="G359" s="2">
        <f>[1]ANZ!G359-[1]ANZ!$E359</f>
        <v>-1.0762254361938517</v>
      </c>
      <c r="H359" s="2">
        <f>[1]ANZ!H359-[1]ANZ!$E359</f>
        <v>-1.4898194880069866</v>
      </c>
      <c r="I359" s="2">
        <f>[1]ANZ!I359-[1]ANZ!$E359</f>
        <v>-1.4898194880069866</v>
      </c>
      <c r="J359" s="2">
        <f>[1]ANZ!J359-[1]ANZ!$E359</f>
        <v>-1.4898194880069866</v>
      </c>
      <c r="K359" s="2">
        <f>[1]ANZ!K359-[1]ANZ!$E359</f>
        <v>-1.4898194880069866</v>
      </c>
      <c r="L359" s="2">
        <f>[1]ANZ!L359-[1]ANZ!$E359</f>
        <v>2.7721639415636901</v>
      </c>
      <c r="M359" s="2">
        <f>[1]ANZ!M359-[1]ANZ!$E359</f>
        <v>5.8304608597649974</v>
      </c>
      <c r="N359" s="2">
        <f>[1]ANZ!N359-[1]ANZ!$E359</f>
        <v>6.5286278880193152</v>
      </c>
      <c r="O359" s="2">
        <f>[1]ANZ!O359-[1]ANZ!$E359</f>
        <v>6.5286278880193152</v>
      </c>
      <c r="P359" s="2">
        <f>[1]ANZ!P359-[1]ANZ!$E359</f>
        <v>6.5286278880193152</v>
      </c>
      <c r="Q359" s="2">
        <f>[1]ANZ!Q359-[1]ANZ!$E359</f>
        <v>6.5286278880193152</v>
      </c>
      <c r="R359" s="2">
        <f>[1]ANZ!R359-[1]ANZ!$E359</f>
        <v>6.5286278880193152</v>
      </c>
      <c r="S359" s="2">
        <f>[1]ANZ!S359-[1]ANZ!$E359</f>
        <v>6.5286278880193152</v>
      </c>
      <c r="T359" s="2">
        <f>[1]ANZ!T359-[1]ANZ!$E359</f>
        <v>6.5286278880193152</v>
      </c>
      <c r="U359" s="2">
        <f>[1]ANZ!U359-[1]ANZ!$E359</f>
        <v>6.5286278880193152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-0.56364237104799031</v>
      </c>
      <c r="G360" s="2">
        <f>[1]ANZ!G360-[1]ANZ!$E360</f>
        <v>-1.0414052135884901</v>
      </c>
      <c r="H360" s="2">
        <f>[1]ANZ!H360-[1]ANZ!$E360</f>
        <v>-1.0414052135884901</v>
      </c>
      <c r="I360" s="2">
        <f>[1]ANZ!I360-[1]ANZ!$E360</f>
        <v>-1.0414052135884901</v>
      </c>
      <c r="J360" s="2">
        <f>[1]ANZ!J360-[1]ANZ!$E360</f>
        <v>-1.0414052135884901</v>
      </c>
      <c r="K360" s="2">
        <f>[1]ANZ!K360-[1]ANZ!$E360</f>
        <v>7.4294733093223044</v>
      </c>
      <c r="L360" s="2">
        <f>[1]ANZ!L360-[1]ANZ!$E360</f>
        <v>7.4294733093223044</v>
      </c>
      <c r="M360" s="2">
        <f>[1]ANZ!M360-[1]ANZ!$E360</f>
        <v>7.4294733093223044</v>
      </c>
      <c r="N360" s="2">
        <f>[1]ANZ!N360-[1]ANZ!$E360</f>
        <v>7.4294733093223044</v>
      </c>
      <c r="O360" s="2">
        <f>[1]ANZ!O360-[1]ANZ!$E360</f>
        <v>7.4294733093223044</v>
      </c>
      <c r="P360" s="2">
        <f>[1]ANZ!P360-[1]ANZ!$E360</f>
        <v>7.4294733093223044</v>
      </c>
      <c r="Q360" s="2">
        <f>[1]ANZ!Q360-[1]ANZ!$E360</f>
        <v>7.4294733093223044</v>
      </c>
      <c r="R360" s="2">
        <f>[1]ANZ!R360-[1]ANZ!$E360</f>
        <v>7.4294733093223044</v>
      </c>
      <c r="S360" s="2">
        <f>[1]ANZ!S360-[1]ANZ!$E360</f>
        <v>7.4294733093223044</v>
      </c>
      <c r="T360" s="2">
        <f>[1]ANZ!T360-[1]ANZ!$E360</f>
        <v>7.4294733093223044</v>
      </c>
      <c r="U360" s="2">
        <f>[1]ANZ!U360-[1]ANZ!$E360</f>
        <v>7.4294733093223044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-0.563490450729347</v>
      </c>
      <c r="G361" s="2">
        <f>[1]ANZ!G361-[1]ANZ!$E361</f>
        <v>-1.0389796746119657</v>
      </c>
      <c r="H361" s="2">
        <f>[1]ANZ!H361-[1]ANZ!$E361</f>
        <v>-1.0389796746119657</v>
      </c>
      <c r="I361" s="2">
        <f>[1]ANZ!I361-[1]ANZ!$E361</f>
        <v>-1.0389796746119657</v>
      </c>
      <c r="J361" s="2">
        <f>[1]ANZ!J361-[1]ANZ!$E361</f>
        <v>-1.0389796746119657</v>
      </c>
      <c r="K361" s="2">
        <f>[1]ANZ!K361-[1]ANZ!$E361</f>
        <v>-1.0389796746119657</v>
      </c>
      <c r="L361" s="2">
        <f>[1]ANZ!L361-[1]ANZ!$E361</f>
        <v>1.1360065391444323</v>
      </c>
      <c r="M361" s="2">
        <f>[1]ANZ!M361-[1]ANZ!$E361</f>
        <v>1.1360065391444323</v>
      </c>
      <c r="N361" s="2">
        <f>[1]ANZ!N361-[1]ANZ!$E361</f>
        <v>1.1360065391444323</v>
      </c>
      <c r="O361" s="2">
        <f>[1]ANZ!O361-[1]ANZ!$E361</f>
        <v>1.1360065391444323</v>
      </c>
      <c r="P361" s="2">
        <f>[1]ANZ!P361-[1]ANZ!$E361</f>
        <v>1.1360065391444323</v>
      </c>
      <c r="Q361" s="2">
        <f>[1]ANZ!Q361-[1]ANZ!$E361</f>
        <v>1.1360065391444323</v>
      </c>
      <c r="R361" s="2">
        <f>[1]ANZ!R361-[1]ANZ!$E361</f>
        <v>1.1360065391444323</v>
      </c>
      <c r="S361" s="2">
        <f>[1]ANZ!S361-[1]ANZ!$E361</f>
        <v>1.1360065391444323</v>
      </c>
      <c r="T361" s="2">
        <f>[1]ANZ!T361-[1]ANZ!$E361</f>
        <v>1.1360065391444323</v>
      </c>
      <c r="U361" s="2">
        <f>[1]ANZ!U361-[1]ANZ!$E361</f>
        <v>1.1360065391444323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-0.58492211273596695</v>
      </c>
      <c r="G362" s="2">
        <f>[1]ANZ!G362-[1]ANZ!$E362</f>
        <v>-1.0865472968929737</v>
      </c>
      <c r="H362" s="2">
        <f>[1]ANZ!H362-[1]ANZ!$E362</f>
        <v>-1.0865472968929737</v>
      </c>
      <c r="I362" s="2">
        <f>[1]ANZ!I362-[1]ANZ!$E362</f>
        <v>-1.0865472968929737</v>
      </c>
      <c r="J362" s="2">
        <f>[1]ANZ!J362-[1]ANZ!$E362</f>
        <v>-1.0865472968929737</v>
      </c>
      <c r="K362" s="2">
        <f>[1]ANZ!K362-[1]ANZ!$E362</f>
        <v>7.4561601341728192</v>
      </c>
      <c r="L362" s="2">
        <f>[1]ANZ!L362-[1]ANZ!$E362</f>
        <v>12.822192850033218</v>
      </c>
      <c r="M362" s="2">
        <f>[1]ANZ!M362-[1]ANZ!$E362</f>
        <v>12.822192850033218</v>
      </c>
      <c r="N362" s="2">
        <f>[1]ANZ!N362-[1]ANZ!$E362</f>
        <v>12.822192850033218</v>
      </c>
      <c r="O362" s="2">
        <f>[1]ANZ!O362-[1]ANZ!$E362</f>
        <v>12.822192850033218</v>
      </c>
      <c r="P362" s="2">
        <f>[1]ANZ!P362-[1]ANZ!$E362</f>
        <v>12.822192850033218</v>
      </c>
      <c r="Q362" s="2">
        <f>[1]ANZ!Q362-[1]ANZ!$E362</f>
        <v>12.822192850033218</v>
      </c>
      <c r="R362" s="2">
        <f>[1]ANZ!R362-[1]ANZ!$E362</f>
        <v>12.822192850033218</v>
      </c>
      <c r="S362" s="2">
        <f>[1]ANZ!S362-[1]ANZ!$E362</f>
        <v>12.822192850033218</v>
      </c>
      <c r="T362" s="2">
        <f>[1]ANZ!T362-[1]ANZ!$E362</f>
        <v>12.822192850033218</v>
      </c>
      <c r="U362" s="2">
        <f>[1]ANZ!U362-[1]ANZ!$E362</f>
        <v>12.822192850033218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-0.58864018926206541</v>
      </c>
      <c r="G363" s="2">
        <f>[1]ANZ!G363-[1]ANZ!$E363</f>
        <v>-1.1044842053279069</v>
      </c>
      <c r="H363" s="2">
        <f>[1]ANZ!H363-[1]ANZ!$E363</f>
        <v>-1.1044842053279069</v>
      </c>
      <c r="I363" s="2">
        <f>[1]ANZ!I363-[1]ANZ!$E363</f>
        <v>-1.1044842053279069</v>
      </c>
      <c r="J363" s="2">
        <f>[1]ANZ!J363-[1]ANZ!$E363</f>
        <v>-1.1044842053279069</v>
      </c>
      <c r="K363" s="2">
        <f>[1]ANZ!K363-[1]ANZ!$E363</f>
        <v>4.4385194954122369</v>
      </c>
      <c r="L363" s="2">
        <f>[1]ANZ!L363-[1]ANZ!$E363</f>
        <v>4.4385194954122369</v>
      </c>
      <c r="M363" s="2">
        <f>[1]ANZ!M363-[1]ANZ!$E363</f>
        <v>4.4385194954122369</v>
      </c>
      <c r="N363" s="2">
        <f>[1]ANZ!N363-[1]ANZ!$E363</f>
        <v>4.4385194954122369</v>
      </c>
      <c r="O363" s="2">
        <f>[1]ANZ!O363-[1]ANZ!$E363</f>
        <v>4.4385194954122369</v>
      </c>
      <c r="P363" s="2">
        <f>[1]ANZ!P363-[1]ANZ!$E363</f>
        <v>4.4385194954122369</v>
      </c>
      <c r="Q363" s="2">
        <f>[1]ANZ!Q363-[1]ANZ!$E363</f>
        <v>4.4385194954122369</v>
      </c>
      <c r="R363" s="2">
        <f>[1]ANZ!R363-[1]ANZ!$E363</f>
        <v>4.4385194954122369</v>
      </c>
      <c r="S363" s="2">
        <f>[1]ANZ!S363-[1]ANZ!$E363</f>
        <v>4.4385194954122369</v>
      </c>
      <c r="T363" s="2">
        <f>[1]ANZ!T363-[1]ANZ!$E363</f>
        <v>4.4385194954122369</v>
      </c>
      <c r="U363" s="2">
        <f>[1]ANZ!U363-[1]ANZ!$E363</f>
        <v>4.4385194954122369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-0.56588738301732633</v>
      </c>
      <c r="G364" s="2">
        <f>[1]ANZ!G364-[1]ANZ!$E364</f>
        <v>-1.0917109389332325</v>
      </c>
      <c r="H364" s="2">
        <f>[1]ANZ!H364-[1]ANZ!$E364</f>
        <v>-1.4701892929341511</v>
      </c>
      <c r="I364" s="2">
        <f>[1]ANZ!I364-[1]ANZ!$E364</f>
        <v>-1.4701892929341511</v>
      </c>
      <c r="J364" s="2">
        <f>[1]ANZ!J364-[1]ANZ!$E364</f>
        <v>-1.4701892929341511</v>
      </c>
      <c r="K364" s="2">
        <f>[1]ANZ!K364-[1]ANZ!$E364</f>
        <v>-1.2863174160348478</v>
      </c>
      <c r="L364" s="2">
        <f>[1]ANZ!L364-[1]ANZ!$E364</f>
        <v>-1.2863174160348478</v>
      </c>
      <c r="M364" s="2">
        <f>[1]ANZ!M364-[1]ANZ!$E364</f>
        <v>-1.2863174160348478</v>
      </c>
      <c r="N364" s="2">
        <f>[1]ANZ!N364-[1]ANZ!$E364</f>
        <v>-1.2863174160348478</v>
      </c>
      <c r="O364" s="2">
        <f>[1]ANZ!O364-[1]ANZ!$E364</f>
        <v>-1.2863174160348478</v>
      </c>
      <c r="P364" s="2">
        <f>[1]ANZ!P364-[1]ANZ!$E364</f>
        <v>-1.2863174160348478</v>
      </c>
      <c r="Q364" s="2">
        <f>[1]ANZ!Q364-[1]ANZ!$E364</f>
        <v>-1.2863174160348478</v>
      </c>
      <c r="R364" s="2">
        <f>[1]ANZ!R364-[1]ANZ!$E364</f>
        <v>-1.2863174160348478</v>
      </c>
      <c r="S364" s="2">
        <f>[1]ANZ!S364-[1]ANZ!$E364</f>
        <v>-1.2863174160348478</v>
      </c>
      <c r="T364" s="2">
        <f>[1]ANZ!T364-[1]ANZ!$E364</f>
        <v>-1.2863174160348478</v>
      </c>
      <c r="U364" s="2">
        <f>[1]ANZ!U364-[1]ANZ!$E364</f>
        <v>-1.2863174160348478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-0.55169387041047457</v>
      </c>
      <c r="G365" s="2">
        <f>[1]ANZ!G365-[1]ANZ!$E365</f>
        <v>-1.0340444632537924</v>
      </c>
      <c r="H365" s="2">
        <f>[1]ANZ!H365-[1]ANZ!$E365</f>
        <v>-1.0340444632537924</v>
      </c>
      <c r="I365" s="2">
        <f>[1]ANZ!I365-[1]ANZ!$E365</f>
        <v>-1.0340444632537924</v>
      </c>
      <c r="J365" s="2">
        <f>[1]ANZ!J365-[1]ANZ!$E365</f>
        <v>-1.0340444632537924</v>
      </c>
      <c r="K365" s="2">
        <f>[1]ANZ!K365-[1]ANZ!$E365</f>
        <v>-1.0340444632537924</v>
      </c>
      <c r="L365" s="2">
        <f>[1]ANZ!L365-[1]ANZ!$E365</f>
        <v>3.5965288884852384</v>
      </c>
      <c r="M365" s="2">
        <f>[1]ANZ!M365-[1]ANZ!$E365</f>
        <v>3.5965288884852384</v>
      </c>
      <c r="N365" s="2">
        <f>[1]ANZ!N365-[1]ANZ!$E365</f>
        <v>3.5965288884852384</v>
      </c>
      <c r="O365" s="2">
        <f>[1]ANZ!O365-[1]ANZ!$E365</f>
        <v>3.5965288884852384</v>
      </c>
      <c r="P365" s="2">
        <f>[1]ANZ!P365-[1]ANZ!$E365</f>
        <v>3.5965288884852384</v>
      </c>
      <c r="Q365" s="2">
        <f>[1]ANZ!Q365-[1]ANZ!$E365</f>
        <v>3.5965288884852384</v>
      </c>
      <c r="R365" s="2">
        <f>[1]ANZ!R365-[1]ANZ!$E365</f>
        <v>3.5965288884852384</v>
      </c>
      <c r="S365" s="2">
        <f>[1]ANZ!S365-[1]ANZ!$E365</f>
        <v>3.5965288884852384</v>
      </c>
      <c r="T365" s="2">
        <f>[1]ANZ!T365-[1]ANZ!$E365</f>
        <v>3.5965288884852384</v>
      </c>
      <c r="U365" s="2">
        <f>[1]ANZ!U365-[1]ANZ!$E365</f>
        <v>3.5965288884852384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-0.5700643518977131</v>
      </c>
      <c r="G366" s="2">
        <f>[1]ANZ!G366-[1]ANZ!$E366</f>
        <v>-1.0595490350058867</v>
      </c>
      <c r="H366" s="2">
        <f>[1]ANZ!H366-[1]ANZ!$E366</f>
        <v>-1.0595490350058867</v>
      </c>
      <c r="I366" s="2">
        <f>[1]ANZ!I366-[1]ANZ!$E366</f>
        <v>-1.0595490350058867</v>
      </c>
      <c r="J366" s="2">
        <f>[1]ANZ!J366-[1]ANZ!$E366</f>
        <v>-1.0595490350058867</v>
      </c>
      <c r="K366" s="2">
        <f>[1]ANZ!K366-[1]ANZ!$E366</f>
        <v>-0.50872712010527721</v>
      </c>
      <c r="L366" s="2">
        <f>[1]ANZ!L366-[1]ANZ!$E366</f>
        <v>6.0408990488290044</v>
      </c>
      <c r="M366" s="2">
        <f>[1]ANZ!M366-[1]ANZ!$E366</f>
        <v>13.45873997631665</v>
      </c>
      <c r="N366" s="2">
        <f>[1]ANZ!N366-[1]ANZ!$E366</f>
        <v>13.45873997631665</v>
      </c>
      <c r="O366" s="2">
        <f>[1]ANZ!O366-[1]ANZ!$E366</f>
        <v>13.45873997631665</v>
      </c>
      <c r="P366" s="2">
        <f>[1]ANZ!P366-[1]ANZ!$E366</f>
        <v>13.45873997631665</v>
      </c>
      <c r="Q366" s="2">
        <f>[1]ANZ!Q366-[1]ANZ!$E366</f>
        <v>13.45873997631665</v>
      </c>
      <c r="R366" s="2">
        <f>[1]ANZ!R366-[1]ANZ!$E366</f>
        <v>13.45873997631665</v>
      </c>
      <c r="S366" s="2">
        <f>[1]ANZ!S366-[1]ANZ!$E366</f>
        <v>13.45873997631665</v>
      </c>
      <c r="T366" s="2">
        <f>[1]ANZ!T366-[1]ANZ!$E366</f>
        <v>13.45873997631665</v>
      </c>
      <c r="U366" s="2">
        <f>[1]ANZ!U366-[1]ANZ!$E366</f>
        <v>13.45873997631665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-0.58386257094088023</v>
      </c>
      <c r="G367" s="2">
        <f>[1]ANZ!G367-[1]ANZ!$E367</f>
        <v>-1.090121373427678</v>
      </c>
      <c r="H367" s="2">
        <f>[1]ANZ!H367-[1]ANZ!$E367</f>
        <v>-1.090121373427678</v>
      </c>
      <c r="I367" s="2">
        <f>[1]ANZ!I367-[1]ANZ!$E367</f>
        <v>-1.090121373427678</v>
      </c>
      <c r="J367" s="2">
        <f>[1]ANZ!J367-[1]ANZ!$E367</f>
        <v>-1.090121373427678</v>
      </c>
      <c r="K367" s="2">
        <f>[1]ANZ!K367-[1]ANZ!$E367</f>
        <v>-1.090121373427678</v>
      </c>
      <c r="L367" s="2">
        <f>[1]ANZ!L367-[1]ANZ!$E367</f>
        <v>5.3796007706899616</v>
      </c>
      <c r="M367" s="2">
        <f>[1]ANZ!M367-[1]ANZ!$E367</f>
        <v>5.3796007706899616</v>
      </c>
      <c r="N367" s="2">
        <f>[1]ANZ!N367-[1]ANZ!$E367</f>
        <v>5.3796007706899616</v>
      </c>
      <c r="O367" s="2">
        <f>[1]ANZ!O367-[1]ANZ!$E367</f>
        <v>5.3796007706899616</v>
      </c>
      <c r="P367" s="2">
        <f>[1]ANZ!P367-[1]ANZ!$E367</f>
        <v>5.3796007706899616</v>
      </c>
      <c r="Q367" s="2">
        <f>[1]ANZ!Q367-[1]ANZ!$E367</f>
        <v>5.3796007706899616</v>
      </c>
      <c r="R367" s="2">
        <f>[1]ANZ!R367-[1]ANZ!$E367</f>
        <v>5.3796007706899616</v>
      </c>
      <c r="S367" s="2">
        <f>[1]ANZ!S367-[1]ANZ!$E367</f>
        <v>5.3796007706899616</v>
      </c>
      <c r="T367" s="2">
        <f>[1]ANZ!T367-[1]ANZ!$E367</f>
        <v>5.3796007706899616</v>
      </c>
      <c r="U367" s="2">
        <f>[1]ANZ!U367-[1]ANZ!$E367</f>
        <v>5.3796007706899616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-0.55494460560490211</v>
      </c>
      <c r="G368" s="2">
        <f>[1]ANZ!G368-[1]ANZ!$E368</f>
        <v>-1.0674694232028799</v>
      </c>
      <c r="H368" s="2">
        <f>[1]ANZ!H368-[1]ANZ!$E368</f>
        <v>-1.4774692570993295</v>
      </c>
      <c r="I368" s="2">
        <f>[1]ANZ!I368-[1]ANZ!$E368</f>
        <v>-1.4774692570993295</v>
      </c>
      <c r="J368" s="2">
        <f>[1]ANZ!J368-[1]ANZ!$E368</f>
        <v>-1.4774692570993295</v>
      </c>
      <c r="K368" s="2">
        <f>[1]ANZ!K368-[1]ANZ!$E368</f>
        <v>3.1143804123464065</v>
      </c>
      <c r="L368" s="2">
        <f>[1]ANZ!L368-[1]ANZ!$E368</f>
        <v>3.8657485188930423</v>
      </c>
      <c r="M368" s="2">
        <f>[1]ANZ!M368-[1]ANZ!$E368</f>
        <v>3.8657485188930423</v>
      </c>
      <c r="N368" s="2">
        <f>[1]ANZ!N368-[1]ANZ!$E368</f>
        <v>3.8657485188930423</v>
      </c>
      <c r="O368" s="2">
        <f>[1]ANZ!O368-[1]ANZ!$E368</f>
        <v>3.8657485188930423</v>
      </c>
      <c r="P368" s="2">
        <f>[1]ANZ!P368-[1]ANZ!$E368</f>
        <v>3.8657485188930423</v>
      </c>
      <c r="Q368" s="2">
        <f>[1]ANZ!Q368-[1]ANZ!$E368</f>
        <v>3.8657485188930423</v>
      </c>
      <c r="R368" s="2">
        <f>[1]ANZ!R368-[1]ANZ!$E368</f>
        <v>3.8657485188930423</v>
      </c>
      <c r="S368" s="2">
        <f>[1]ANZ!S368-[1]ANZ!$E368</f>
        <v>3.8657485188930423</v>
      </c>
      <c r="T368" s="2">
        <f>[1]ANZ!T368-[1]ANZ!$E368</f>
        <v>3.8657485188930423</v>
      </c>
      <c r="U368" s="2">
        <f>[1]ANZ!U368-[1]ANZ!$E368</f>
        <v>3.8657485188930423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-0.59783420545659283</v>
      </c>
      <c r="G369" s="2">
        <f>[1]ANZ!G369-[1]ANZ!$E369</f>
        <v>-1.0789156922244274</v>
      </c>
      <c r="H369" s="2">
        <f>[1]ANZ!H369-[1]ANZ!$E369</f>
        <v>-1.4679460016002963</v>
      </c>
      <c r="I369" s="2">
        <f>[1]ANZ!I369-[1]ANZ!$E369</f>
        <v>-1.4679460016002963</v>
      </c>
      <c r="J369" s="2">
        <f>[1]ANZ!J369-[1]ANZ!$E369</f>
        <v>-1.4679460016002963</v>
      </c>
      <c r="K369" s="2">
        <f>[1]ANZ!K369-[1]ANZ!$E369</f>
        <v>-1.4679460016002963</v>
      </c>
      <c r="L369" s="2">
        <f>[1]ANZ!L369-[1]ANZ!$E369</f>
        <v>-1.4679460016002963</v>
      </c>
      <c r="M369" s="2">
        <f>[1]ANZ!M369-[1]ANZ!$E369</f>
        <v>0.89044537771971477</v>
      </c>
      <c r="N369" s="2">
        <f>[1]ANZ!N369-[1]ANZ!$E369</f>
        <v>3.7277198797711151</v>
      </c>
      <c r="O369" s="2">
        <f>[1]ANZ!O369-[1]ANZ!$E369</f>
        <v>3.7277198797711151</v>
      </c>
      <c r="P369" s="2">
        <f>[1]ANZ!P369-[1]ANZ!$E369</f>
        <v>3.7277198797711151</v>
      </c>
      <c r="Q369" s="2">
        <f>[1]ANZ!Q369-[1]ANZ!$E369</f>
        <v>3.7277198797711151</v>
      </c>
      <c r="R369" s="2">
        <f>[1]ANZ!R369-[1]ANZ!$E369</f>
        <v>3.7277198797711151</v>
      </c>
      <c r="S369" s="2">
        <f>[1]ANZ!S369-[1]ANZ!$E369</f>
        <v>3.7277198797711151</v>
      </c>
      <c r="T369" s="2">
        <f>[1]ANZ!T369-[1]ANZ!$E369</f>
        <v>3.7277198797711151</v>
      </c>
      <c r="U369" s="2">
        <f>[1]ANZ!U369-[1]ANZ!$E369</f>
        <v>3.7277198797711151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-0.58984217938879624</v>
      </c>
      <c r="G370" s="2">
        <f>[1]ANZ!G370-[1]ANZ!$E370</f>
        <v>-1.0736652976457606</v>
      </c>
      <c r="H370" s="2">
        <f>[1]ANZ!H370-[1]ANZ!$E370</f>
        <v>-1.0736652976457606</v>
      </c>
      <c r="I370" s="2">
        <f>[1]ANZ!I370-[1]ANZ!$E370</f>
        <v>-1.0736652976457606</v>
      </c>
      <c r="J370" s="2">
        <f>[1]ANZ!J370-[1]ANZ!$E370</f>
        <v>-1.0736652976457606</v>
      </c>
      <c r="K370" s="2">
        <f>[1]ANZ!K370-[1]ANZ!$E370</f>
        <v>-1.0736652976457606</v>
      </c>
      <c r="L370" s="2">
        <f>[1]ANZ!L370-[1]ANZ!$E370</f>
        <v>0.31026493325913407</v>
      </c>
      <c r="M370" s="2">
        <f>[1]ANZ!M370-[1]ANZ!$E370</f>
        <v>2.8093733785138681</v>
      </c>
      <c r="N370" s="2">
        <f>[1]ANZ!N370-[1]ANZ!$E370</f>
        <v>2.8093733785138681</v>
      </c>
      <c r="O370" s="2">
        <f>[1]ANZ!O370-[1]ANZ!$E370</f>
        <v>2.8093733785138681</v>
      </c>
      <c r="P370" s="2">
        <f>[1]ANZ!P370-[1]ANZ!$E370</f>
        <v>2.8093733785138681</v>
      </c>
      <c r="Q370" s="2">
        <f>[1]ANZ!Q370-[1]ANZ!$E370</f>
        <v>2.8093733785138681</v>
      </c>
      <c r="R370" s="2">
        <f>[1]ANZ!R370-[1]ANZ!$E370</f>
        <v>2.8093733785138681</v>
      </c>
      <c r="S370" s="2">
        <f>[1]ANZ!S370-[1]ANZ!$E370</f>
        <v>2.8093733785138681</v>
      </c>
      <c r="T370" s="2">
        <f>[1]ANZ!T370-[1]ANZ!$E370</f>
        <v>2.8093733785138681</v>
      </c>
      <c r="U370" s="2">
        <f>[1]ANZ!U370-[1]ANZ!$E370</f>
        <v>2.8093733785138681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-0.55559790015871613</v>
      </c>
      <c r="G371" s="2">
        <f>[1]ANZ!G371-[1]ANZ!$E371</f>
        <v>-1.0136449113741151</v>
      </c>
      <c r="H371" s="2">
        <f>[1]ANZ!H371-[1]ANZ!$E371</f>
        <v>-1.4017616476776311</v>
      </c>
      <c r="I371" s="2">
        <f>[1]ANZ!I371-[1]ANZ!$E371</f>
        <v>-1.4017616476776311</v>
      </c>
      <c r="J371" s="2">
        <f>[1]ANZ!J371-[1]ANZ!$E371</f>
        <v>-1.4017616476776311</v>
      </c>
      <c r="K371" s="2">
        <f>[1]ANZ!K371-[1]ANZ!$E371</f>
        <v>5.0833301727707294</v>
      </c>
      <c r="L371" s="2">
        <f>[1]ANZ!L371-[1]ANZ!$E371</f>
        <v>9.2860754508312198</v>
      </c>
      <c r="M371" s="2">
        <f>[1]ANZ!M371-[1]ANZ!$E371</f>
        <v>9.2860754508312198</v>
      </c>
      <c r="N371" s="2">
        <f>[1]ANZ!N371-[1]ANZ!$E371</f>
        <v>9.2860754508312198</v>
      </c>
      <c r="O371" s="2">
        <f>[1]ANZ!O371-[1]ANZ!$E371</f>
        <v>9.2860754508312198</v>
      </c>
      <c r="P371" s="2">
        <f>[1]ANZ!P371-[1]ANZ!$E371</f>
        <v>9.2860754508312198</v>
      </c>
      <c r="Q371" s="2">
        <f>[1]ANZ!Q371-[1]ANZ!$E371</f>
        <v>9.2860754508312198</v>
      </c>
      <c r="R371" s="2">
        <f>[1]ANZ!R371-[1]ANZ!$E371</f>
        <v>9.2860754508312198</v>
      </c>
      <c r="S371" s="2">
        <f>[1]ANZ!S371-[1]ANZ!$E371</f>
        <v>9.2860754508312198</v>
      </c>
      <c r="T371" s="2">
        <f>[1]ANZ!T371-[1]ANZ!$E371</f>
        <v>9.2860754508312198</v>
      </c>
      <c r="U371" s="2">
        <f>[1]ANZ!U371-[1]ANZ!$E371</f>
        <v>9.2860754508312198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-0.5844084845776365</v>
      </c>
      <c r="G372" s="2">
        <f>[1]ANZ!G372-[1]ANZ!$E372</f>
        <v>-1.0800907489034444</v>
      </c>
      <c r="H372" s="2">
        <f>[1]ANZ!H372-[1]ANZ!$E372</f>
        <v>-1.0800907489034444</v>
      </c>
      <c r="I372" s="2">
        <f>[1]ANZ!I372-[1]ANZ!$E372</f>
        <v>-1.0800907489034444</v>
      </c>
      <c r="J372" s="2">
        <f>[1]ANZ!J372-[1]ANZ!$E372</f>
        <v>-1.0800907489034444</v>
      </c>
      <c r="K372" s="2">
        <f>[1]ANZ!K372-[1]ANZ!$E372</f>
        <v>-1.0800907489034444</v>
      </c>
      <c r="L372" s="2">
        <f>[1]ANZ!L372-[1]ANZ!$E372</f>
        <v>3.982517146091169</v>
      </c>
      <c r="M372" s="2">
        <f>[1]ANZ!M372-[1]ANZ!$E372</f>
        <v>7.1314191990734344</v>
      </c>
      <c r="N372" s="2">
        <f>[1]ANZ!N372-[1]ANZ!$E372</f>
        <v>7.3218499870130529</v>
      </c>
      <c r="O372" s="2">
        <f>[1]ANZ!O372-[1]ANZ!$E372</f>
        <v>7.3218499870130529</v>
      </c>
      <c r="P372" s="2">
        <f>[1]ANZ!P372-[1]ANZ!$E372</f>
        <v>7.3218499870130529</v>
      </c>
      <c r="Q372" s="2">
        <f>[1]ANZ!Q372-[1]ANZ!$E372</f>
        <v>7.3218499870130529</v>
      </c>
      <c r="R372" s="2">
        <f>[1]ANZ!R372-[1]ANZ!$E372</f>
        <v>7.3218499870130529</v>
      </c>
      <c r="S372" s="2">
        <f>[1]ANZ!S372-[1]ANZ!$E372</f>
        <v>7.3218499870130529</v>
      </c>
      <c r="T372" s="2">
        <f>[1]ANZ!T372-[1]ANZ!$E372</f>
        <v>7.3218499870130529</v>
      </c>
      <c r="U372" s="2">
        <f>[1]ANZ!U372-[1]ANZ!$E372</f>
        <v>7.3218499870130529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-0.58324908938689646</v>
      </c>
      <c r="G373" s="2">
        <f>[1]ANZ!G373-[1]ANZ!$E373</f>
        <v>-1.0555267772600416</v>
      </c>
      <c r="H373" s="2">
        <f>[1]ANZ!H373-[1]ANZ!$E373</f>
        <v>-1.0555267772600416</v>
      </c>
      <c r="I373" s="2">
        <f>[1]ANZ!I373-[1]ANZ!$E373</f>
        <v>-1.0555267772600416</v>
      </c>
      <c r="J373" s="2">
        <f>[1]ANZ!J373-[1]ANZ!$E373</f>
        <v>-1.0555267772600416</v>
      </c>
      <c r="K373" s="2">
        <f>[1]ANZ!K373-[1]ANZ!$E373</f>
        <v>-1.0555267772600416</v>
      </c>
      <c r="L373" s="2">
        <f>[1]ANZ!L373-[1]ANZ!$E373</f>
        <v>5.6638300143423237</v>
      </c>
      <c r="M373" s="2">
        <f>[1]ANZ!M373-[1]ANZ!$E373</f>
        <v>13.226362977423605</v>
      </c>
      <c r="N373" s="2">
        <f>[1]ANZ!N373-[1]ANZ!$E373</f>
        <v>13.226362977423605</v>
      </c>
      <c r="O373" s="2">
        <f>[1]ANZ!O373-[1]ANZ!$E373</f>
        <v>13.226362977423605</v>
      </c>
      <c r="P373" s="2">
        <f>[1]ANZ!P373-[1]ANZ!$E373</f>
        <v>13.226362977423605</v>
      </c>
      <c r="Q373" s="2">
        <f>[1]ANZ!Q373-[1]ANZ!$E373</f>
        <v>13.226362977423605</v>
      </c>
      <c r="R373" s="2">
        <f>[1]ANZ!R373-[1]ANZ!$E373</f>
        <v>13.226362977423605</v>
      </c>
      <c r="S373" s="2">
        <f>[1]ANZ!S373-[1]ANZ!$E373</f>
        <v>13.226362977423605</v>
      </c>
      <c r="T373" s="2">
        <f>[1]ANZ!T373-[1]ANZ!$E373</f>
        <v>13.226362977423605</v>
      </c>
      <c r="U373" s="2">
        <f>[1]ANZ!U373-[1]ANZ!$E373</f>
        <v>13.226362977423605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-0.57747481103280052</v>
      </c>
      <c r="G374" s="2">
        <f>[1]ANZ!G374-[1]ANZ!$E374</f>
        <v>-1.0797559809811617</v>
      </c>
      <c r="H374" s="2">
        <f>[1]ANZ!H374-[1]ANZ!$E374</f>
        <v>-1.0797559809811617</v>
      </c>
      <c r="I374" s="2">
        <f>[1]ANZ!I374-[1]ANZ!$E374</f>
        <v>-1.0797559809811617</v>
      </c>
      <c r="J374" s="2">
        <f>[1]ANZ!J374-[1]ANZ!$E374</f>
        <v>-1.0797559809811617</v>
      </c>
      <c r="K374" s="2">
        <f>[1]ANZ!K374-[1]ANZ!$E374</f>
        <v>-1.0797559809811617</v>
      </c>
      <c r="L374" s="2">
        <f>[1]ANZ!L374-[1]ANZ!$E374</f>
        <v>3.5796996268358043</v>
      </c>
      <c r="M374" s="2">
        <f>[1]ANZ!M374-[1]ANZ!$E374</f>
        <v>3.5796996268358043</v>
      </c>
      <c r="N374" s="2">
        <f>[1]ANZ!N374-[1]ANZ!$E374</f>
        <v>3.5796996268358043</v>
      </c>
      <c r="O374" s="2">
        <f>[1]ANZ!O374-[1]ANZ!$E374</f>
        <v>3.5796996268358043</v>
      </c>
      <c r="P374" s="2">
        <f>[1]ANZ!P374-[1]ANZ!$E374</f>
        <v>3.5796996268358043</v>
      </c>
      <c r="Q374" s="2">
        <f>[1]ANZ!Q374-[1]ANZ!$E374</f>
        <v>3.5796996268358043</v>
      </c>
      <c r="R374" s="2">
        <f>[1]ANZ!R374-[1]ANZ!$E374</f>
        <v>3.5796996268358043</v>
      </c>
      <c r="S374" s="2">
        <f>[1]ANZ!S374-[1]ANZ!$E374</f>
        <v>3.5796996268358043</v>
      </c>
      <c r="T374" s="2">
        <f>[1]ANZ!T374-[1]ANZ!$E374</f>
        <v>3.5796996268358043</v>
      </c>
      <c r="U374" s="2">
        <f>[1]ANZ!U374-[1]ANZ!$E374</f>
        <v>3.5796996268358043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-0.60497601316177452</v>
      </c>
      <c r="G375" s="2">
        <f>[1]ANZ!G375-[1]ANZ!$E375</f>
        <v>-1.1493812408528186</v>
      </c>
      <c r="H375" s="2">
        <f>[1]ANZ!H375-[1]ANZ!$E375</f>
        <v>-1.1493812408528186</v>
      </c>
      <c r="I375" s="2">
        <f>[1]ANZ!I375-[1]ANZ!$E375</f>
        <v>-1.1493812408528186</v>
      </c>
      <c r="J375" s="2">
        <f>[1]ANZ!J375-[1]ANZ!$E375</f>
        <v>-1.1493812408528186</v>
      </c>
      <c r="K375" s="2">
        <f>[1]ANZ!K375-[1]ANZ!$E375</f>
        <v>-1.1493812408528186</v>
      </c>
      <c r="L375" s="2">
        <f>[1]ANZ!L375-[1]ANZ!$E375</f>
        <v>-0.73643172615325625</v>
      </c>
      <c r="M375" s="2">
        <f>[1]ANZ!M375-[1]ANZ!$E375</f>
        <v>-0.73643172615325625</v>
      </c>
      <c r="N375" s="2">
        <f>[1]ANZ!N375-[1]ANZ!$E375</f>
        <v>-0.73643172615325625</v>
      </c>
      <c r="O375" s="2">
        <f>[1]ANZ!O375-[1]ANZ!$E375</f>
        <v>-0.73643172615325625</v>
      </c>
      <c r="P375" s="2">
        <f>[1]ANZ!P375-[1]ANZ!$E375</f>
        <v>-0.73643172615325625</v>
      </c>
      <c r="Q375" s="2">
        <f>[1]ANZ!Q375-[1]ANZ!$E375</f>
        <v>-0.73643172615325625</v>
      </c>
      <c r="R375" s="2">
        <f>[1]ANZ!R375-[1]ANZ!$E375</f>
        <v>-0.73643172615325625</v>
      </c>
      <c r="S375" s="2">
        <f>[1]ANZ!S375-[1]ANZ!$E375</f>
        <v>-0.73643172615325625</v>
      </c>
      <c r="T375" s="2">
        <f>[1]ANZ!T375-[1]ANZ!$E375</f>
        <v>-0.73643172615325625</v>
      </c>
      <c r="U375" s="2">
        <f>[1]ANZ!U375-[1]ANZ!$E375</f>
        <v>-0.73643172615325625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-0.58106607334963201</v>
      </c>
      <c r="G376" s="2">
        <f>[1]ANZ!G376-[1]ANZ!$E376</f>
        <v>-1.0836518873064165</v>
      </c>
      <c r="H376" s="2">
        <f>[1]ANZ!H376-[1]ANZ!$E376</f>
        <v>-1.0836518873064165</v>
      </c>
      <c r="I376" s="2">
        <f>[1]ANZ!I376-[1]ANZ!$E376</f>
        <v>-1.0836518873064165</v>
      </c>
      <c r="J376" s="2">
        <f>[1]ANZ!J376-[1]ANZ!$E376</f>
        <v>-1.0836518873064165</v>
      </c>
      <c r="K376" s="2">
        <f>[1]ANZ!K376-[1]ANZ!$E376</f>
        <v>5.2473978363177025</v>
      </c>
      <c r="L376" s="2">
        <f>[1]ANZ!L376-[1]ANZ!$E376</f>
        <v>9.3986107918818504</v>
      </c>
      <c r="M376" s="2">
        <f>[1]ANZ!M376-[1]ANZ!$E376</f>
        <v>9.3986107918818504</v>
      </c>
      <c r="N376" s="2">
        <f>[1]ANZ!N376-[1]ANZ!$E376</f>
        <v>9.3986107918818504</v>
      </c>
      <c r="O376" s="2">
        <f>[1]ANZ!O376-[1]ANZ!$E376</f>
        <v>9.3986107918818504</v>
      </c>
      <c r="P376" s="2">
        <f>[1]ANZ!P376-[1]ANZ!$E376</f>
        <v>9.3986107918818504</v>
      </c>
      <c r="Q376" s="2">
        <f>[1]ANZ!Q376-[1]ANZ!$E376</f>
        <v>9.3986107918818504</v>
      </c>
      <c r="R376" s="2">
        <f>[1]ANZ!R376-[1]ANZ!$E376</f>
        <v>9.3986107918818504</v>
      </c>
      <c r="S376" s="2">
        <f>[1]ANZ!S376-[1]ANZ!$E376</f>
        <v>9.3986107918818504</v>
      </c>
      <c r="T376" s="2">
        <f>[1]ANZ!T376-[1]ANZ!$E376</f>
        <v>9.3986107918818504</v>
      </c>
      <c r="U376" s="2">
        <f>[1]ANZ!U376-[1]ANZ!$E376</f>
        <v>9.3986107918818504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-0.54673872232606868</v>
      </c>
      <c r="G377" s="2">
        <f>[1]ANZ!G377-[1]ANZ!$E377</f>
        <v>-1.0248683371654295</v>
      </c>
      <c r="H377" s="2">
        <f>[1]ANZ!H377-[1]ANZ!$E377</f>
        <v>-1.0248683371654295</v>
      </c>
      <c r="I377" s="2">
        <f>[1]ANZ!I377-[1]ANZ!$E377</f>
        <v>-1.0248683371654295</v>
      </c>
      <c r="J377" s="2">
        <f>[1]ANZ!J377-[1]ANZ!$E377</f>
        <v>-1.0248683371654295</v>
      </c>
      <c r="K377" s="2">
        <f>[1]ANZ!K377-[1]ANZ!$E377</f>
        <v>-1.0248683371654295</v>
      </c>
      <c r="L377" s="2">
        <f>[1]ANZ!L377-[1]ANZ!$E377</f>
        <v>-1.0248683371654295</v>
      </c>
      <c r="M377" s="2">
        <f>[1]ANZ!M377-[1]ANZ!$E377</f>
        <v>-1.0248683371654295</v>
      </c>
      <c r="N377" s="2">
        <f>[1]ANZ!N377-[1]ANZ!$E377</f>
        <v>-1.0248683371654295</v>
      </c>
      <c r="O377" s="2">
        <f>[1]ANZ!O377-[1]ANZ!$E377</f>
        <v>-1.0248683371654295</v>
      </c>
      <c r="P377" s="2">
        <f>[1]ANZ!P377-[1]ANZ!$E377</f>
        <v>-1.0248683371654295</v>
      </c>
      <c r="Q377" s="2">
        <f>[1]ANZ!Q377-[1]ANZ!$E377</f>
        <v>-1.0248683371654295</v>
      </c>
      <c r="R377" s="2">
        <f>[1]ANZ!R377-[1]ANZ!$E377</f>
        <v>-1.0248683371654295</v>
      </c>
      <c r="S377" s="2">
        <f>[1]ANZ!S377-[1]ANZ!$E377</f>
        <v>-1.0248683371654295</v>
      </c>
      <c r="T377" s="2">
        <f>[1]ANZ!T377-[1]ANZ!$E377</f>
        <v>-1.0248683371654295</v>
      </c>
      <c r="U377" s="2">
        <f>[1]ANZ!U377-[1]ANZ!$E377</f>
        <v>-1.0248683371654295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-0.53975343571917733</v>
      </c>
      <c r="G378" s="2">
        <f>[1]ANZ!G378-[1]ANZ!$E378</f>
        <v>-1.0136061376534826</v>
      </c>
      <c r="H378" s="2">
        <f>[1]ANZ!H378-[1]ANZ!$E378</f>
        <v>-1.0136061376534826</v>
      </c>
      <c r="I378" s="2">
        <f>[1]ANZ!I378-[1]ANZ!$E378</f>
        <v>-1.0136061376534826</v>
      </c>
      <c r="J378" s="2">
        <f>[1]ANZ!J378-[1]ANZ!$E378</f>
        <v>-1.0136061376534826</v>
      </c>
      <c r="K378" s="2">
        <f>[1]ANZ!K378-[1]ANZ!$E378</f>
        <v>-1.0136061376534826</v>
      </c>
      <c r="L378" s="2">
        <f>[1]ANZ!L378-[1]ANZ!$E378</f>
        <v>-1.0136061376534826</v>
      </c>
      <c r="M378" s="2">
        <f>[1]ANZ!M378-[1]ANZ!$E378</f>
        <v>4.5738355345084472</v>
      </c>
      <c r="N378" s="2">
        <f>[1]ANZ!N378-[1]ANZ!$E378</f>
        <v>8.1393869560372991</v>
      </c>
      <c r="O378" s="2">
        <f>[1]ANZ!O378-[1]ANZ!$E378</f>
        <v>8.1393869560372991</v>
      </c>
      <c r="P378" s="2">
        <f>[1]ANZ!P378-[1]ANZ!$E378</f>
        <v>8.1393869560372991</v>
      </c>
      <c r="Q378" s="2">
        <f>[1]ANZ!Q378-[1]ANZ!$E378</f>
        <v>8.1393869560372991</v>
      </c>
      <c r="R378" s="2">
        <f>[1]ANZ!R378-[1]ANZ!$E378</f>
        <v>8.1393869560372991</v>
      </c>
      <c r="S378" s="2">
        <f>[1]ANZ!S378-[1]ANZ!$E378</f>
        <v>8.1393869560372991</v>
      </c>
      <c r="T378" s="2">
        <f>[1]ANZ!T378-[1]ANZ!$E378</f>
        <v>8.1393869560372991</v>
      </c>
      <c r="U378" s="2">
        <f>[1]ANZ!U378-[1]ANZ!$E378</f>
        <v>8.1393869560372991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-0.56521482508949816</v>
      </c>
      <c r="G379" s="2">
        <f>[1]ANZ!G379-[1]ANZ!$E379</f>
        <v>-1.034381444093043</v>
      </c>
      <c r="H379" s="2">
        <f>[1]ANZ!H379-[1]ANZ!$E379</f>
        <v>-1.4368652783833795</v>
      </c>
      <c r="I379" s="2">
        <f>[1]ANZ!I379-[1]ANZ!$E379</f>
        <v>-1.4368652783833795</v>
      </c>
      <c r="J379" s="2">
        <f>[1]ANZ!J379-[1]ANZ!$E379</f>
        <v>-1.4368652783833795</v>
      </c>
      <c r="K379" s="2">
        <f>[1]ANZ!K379-[1]ANZ!$E379</f>
        <v>-1.4368652783833795</v>
      </c>
      <c r="L379" s="2">
        <f>[1]ANZ!L379-[1]ANZ!$E379</f>
        <v>3.9015664788928746</v>
      </c>
      <c r="M379" s="2">
        <f>[1]ANZ!M379-[1]ANZ!$E379</f>
        <v>8.7751916817084918</v>
      </c>
      <c r="N379" s="2">
        <f>[1]ANZ!N379-[1]ANZ!$E379</f>
        <v>8.7751916817084918</v>
      </c>
      <c r="O379" s="2">
        <f>[1]ANZ!O379-[1]ANZ!$E379</f>
        <v>8.7751916817084918</v>
      </c>
      <c r="P379" s="2">
        <f>[1]ANZ!P379-[1]ANZ!$E379</f>
        <v>8.7751916817084918</v>
      </c>
      <c r="Q379" s="2">
        <f>[1]ANZ!Q379-[1]ANZ!$E379</f>
        <v>8.7751916817084918</v>
      </c>
      <c r="R379" s="2">
        <f>[1]ANZ!R379-[1]ANZ!$E379</f>
        <v>8.7751916817084918</v>
      </c>
      <c r="S379" s="2">
        <f>[1]ANZ!S379-[1]ANZ!$E379</f>
        <v>8.7751916817084918</v>
      </c>
      <c r="T379" s="2">
        <f>[1]ANZ!T379-[1]ANZ!$E379</f>
        <v>8.7751916817084918</v>
      </c>
      <c r="U379" s="2">
        <f>[1]ANZ!U379-[1]ANZ!$E379</f>
        <v>8.7751916817084918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-0.53126008336573705</v>
      </c>
      <c r="G380" s="2">
        <f>[1]ANZ!G380-[1]ANZ!$E380</f>
        <v>-0.97396420533607397</v>
      </c>
      <c r="H380" s="2">
        <f>[1]ANZ!H380-[1]ANZ!$E380</f>
        <v>-0.97396420533607397</v>
      </c>
      <c r="I380" s="2">
        <f>[1]ANZ!I380-[1]ANZ!$E380</f>
        <v>-0.97396420533607397</v>
      </c>
      <c r="J380" s="2">
        <f>[1]ANZ!J380-[1]ANZ!$E380</f>
        <v>-0.97396420533607397</v>
      </c>
      <c r="K380" s="2">
        <f>[1]ANZ!K380-[1]ANZ!$E380</f>
        <v>-0.97396420533607397</v>
      </c>
      <c r="L380" s="2">
        <f>[1]ANZ!L380-[1]ANZ!$E380</f>
        <v>-0.97396420533607397</v>
      </c>
      <c r="M380" s="2">
        <f>[1]ANZ!M380-[1]ANZ!$E380</f>
        <v>-0.74173284463182654</v>
      </c>
      <c r="N380" s="2">
        <f>[1]ANZ!N380-[1]ANZ!$E380</f>
        <v>-0.74173284463182654</v>
      </c>
      <c r="O380" s="2">
        <f>[1]ANZ!O380-[1]ANZ!$E380</f>
        <v>-0.74173284463182654</v>
      </c>
      <c r="P380" s="2">
        <f>[1]ANZ!P380-[1]ANZ!$E380</f>
        <v>-0.74173284463182654</v>
      </c>
      <c r="Q380" s="2">
        <f>[1]ANZ!Q380-[1]ANZ!$E380</f>
        <v>-0.74173284463182654</v>
      </c>
      <c r="R380" s="2">
        <f>[1]ANZ!R380-[1]ANZ!$E380</f>
        <v>-0.74173284463182654</v>
      </c>
      <c r="S380" s="2">
        <f>[1]ANZ!S380-[1]ANZ!$E380</f>
        <v>-0.74173284463182654</v>
      </c>
      <c r="T380" s="2">
        <f>[1]ANZ!T380-[1]ANZ!$E380</f>
        <v>-0.74173284463182654</v>
      </c>
      <c r="U380" s="2">
        <f>[1]ANZ!U380-[1]ANZ!$E380</f>
        <v>-0.74173284463182654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-0.58359597387047302</v>
      </c>
      <c r="G381" s="2">
        <f>[1]ANZ!G381-[1]ANZ!$E381</f>
        <v>-1.0429818950394747</v>
      </c>
      <c r="H381" s="2">
        <f>[1]ANZ!H381-[1]ANZ!$E381</f>
        <v>-1.0429818950394747</v>
      </c>
      <c r="I381" s="2">
        <f>[1]ANZ!I381-[1]ANZ!$E381</f>
        <v>-1.0429818950394747</v>
      </c>
      <c r="J381" s="2">
        <f>[1]ANZ!J381-[1]ANZ!$E381</f>
        <v>7.0748381917623249</v>
      </c>
      <c r="K381" s="2">
        <f>[1]ANZ!K381-[1]ANZ!$E381</f>
        <v>10.32974909949985</v>
      </c>
      <c r="L381" s="2">
        <f>[1]ANZ!L381-[1]ANZ!$E381</f>
        <v>10.32974909949985</v>
      </c>
      <c r="M381" s="2">
        <f>[1]ANZ!M381-[1]ANZ!$E381</f>
        <v>10.32974909949985</v>
      </c>
      <c r="N381" s="2">
        <f>[1]ANZ!N381-[1]ANZ!$E381</f>
        <v>10.32974909949985</v>
      </c>
      <c r="O381" s="2">
        <f>[1]ANZ!O381-[1]ANZ!$E381</f>
        <v>10.32974909949985</v>
      </c>
      <c r="P381" s="2">
        <f>[1]ANZ!P381-[1]ANZ!$E381</f>
        <v>10.32974909949985</v>
      </c>
      <c r="Q381" s="2">
        <f>[1]ANZ!Q381-[1]ANZ!$E381</f>
        <v>10.32974909949985</v>
      </c>
      <c r="R381" s="2">
        <f>[1]ANZ!R381-[1]ANZ!$E381</f>
        <v>10.32974909949985</v>
      </c>
      <c r="S381" s="2">
        <f>[1]ANZ!S381-[1]ANZ!$E381</f>
        <v>10.32974909949985</v>
      </c>
      <c r="T381" s="2">
        <f>[1]ANZ!T381-[1]ANZ!$E381</f>
        <v>10.32974909949985</v>
      </c>
      <c r="U381" s="2">
        <f>[1]ANZ!U381-[1]ANZ!$E381</f>
        <v>10.32974909949985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-0.57419195377954679</v>
      </c>
      <c r="G382" s="2">
        <f>[1]ANZ!G382-[1]ANZ!$E382</f>
        <v>-1.0750445717470143</v>
      </c>
      <c r="H382" s="2">
        <f>[1]ANZ!H382-[1]ANZ!$E382</f>
        <v>-1.0750445717470143</v>
      </c>
      <c r="I382" s="2">
        <f>[1]ANZ!I382-[1]ANZ!$E382</f>
        <v>-1.0750445717470143</v>
      </c>
      <c r="J382" s="2">
        <f>[1]ANZ!J382-[1]ANZ!$E382</f>
        <v>-1.0750445717470143</v>
      </c>
      <c r="K382" s="2">
        <f>[1]ANZ!K382-[1]ANZ!$E382</f>
        <v>-1.0750445717470143</v>
      </c>
      <c r="L382" s="2">
        <f>[1]ANZ!L382-[1]ANZ!$E382</f>
        <v>2.635459417461135</v>
      </c>
      <c r="M382" s="2">
        <f>[1]ANZ!M382-[1]ANZ!$E382</f>
        <v>6.9356852280290298</v>
      </c>
      <c r="N382" s="2">
        <f>[1]ANZ!N382-[1]ANZ!$E382</f>
        <v>6.9356852280290298</v>
      </c>
      <c r="O382" s="2">
        <f>[1]ANZ!O382-[1]ANZ!$E382</f>
        <v>6.9356852280290298</v>
      </c>
      <c r="P382" s="2">
        <f>[1]ANZ!P382-[1]ANZ!$E382</f>
        <v>6.9356852280290298</v>
      </c>
      <c r="Q382" s="2">
        <f>[1]ANZ!Q382-[1]ANZ!$E382</f>
        <v>6.9356852280290298</v>
      </c>
      <c r="R382" s="2">
        <f>[1]ANZ!R382-[1]ANZ!$E382</f>
        <v>6.9356852280290298</v>
      </c>
      <c r="S382" s="2">
        <f>[1]ANZ!S382-[1]ANZ!$E382</f>
        <v>6.9356852280290298</v>
      </c>
      <c r="T382" s="2">
        <f>[1]ANZ!T382-[1]ANZ!$E382</f>
        <v>6.9356852280290298</v>
      </c>
      <c r="U382" s="2">
        <f>[1]ANZ!U382-[1]ANZ!$E382</f>
        <v>6.9356852280290298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-0.5801349965746283</v>
      </c>
      <c r="G383" s="2">
        <f>[1]ANZ!G383-[1]ANZ!$E383</f>
        <v>-1.084358656100477</v>
      </c>
      <c r="H383" s="2">
        <f>[1]ANZ!H383-[1]ANZ!$E383</f>
        <v>-1.4882022309453191</v>
      </c>
      <c r="I383" s="2">
        <f>[1]ANZ!I383-[1]ANZ!$E383</f>
        <v>-1.4882022309453191</v>
      </c>
      <c r="J383" s="2">
        <f>[1]ANZ!J383-[1]ANZ!$E383</f>
        <v>-1.4882022309453191</v>
      </c>
      <c r="K383" s="2">
        <f>[1]ANZ!K383-[1]ANZ!$E383</f>
        <v>0.68182297785631363</v>
      </c>
      <c r="L383" s="2">
        <f>[1]ANZ!L383-[1]ANZ!$E383</f>
        <v>8.9014361916701432</v>
      </c>
      <c r="M383" s="2">
        <f>[1]ANZ!M383-[1]ANZ!$E383</f>
        <v>14.001474263999</v>
      </c>
      <c r="N383" s="2">
        <f>[1]ANZ!N383-[1]ANZ!$E383</f>
        <v>14.001474263999</v>
      </c>
      <c r="O383" s="2">
        <f>[1]ANZ!O383-[1]ANZ!$E383</f>
        <v>14.001474263999</v>
      </c>
      <c r="P383" s="2">
        <f>[1]ANZ!P383-[1]ANZ!$E383</f>
        <v>14.001474263999</v>
      </c>
      <c r="Q383" s="2">
        <f>[1]ANZ!Q383-[1]ANZ!$E383</f>
        <v>14.001474263999</v>
      </c>
      <c r="R383" s="2">
        <f>[1]ANZ!R383-[1]ANZ!$E383</f>
        <v>14.001474263999</v>
      </c>
      <c r="S383" s="2">
        <f>[1]ANZ!S383-[1]ANZ!$E383</f>
        <v>14.001474263999</v>
      </c>
      <c r="T383" s="2">
        <f>[1]ANZ!T383-[1]ANZ!$E383</f>
        <v>14.001474263999</v>
      </c>
      <c r="U383" s="2">
        <f>[1]ANZ!U383-[1]ANZ!$E383</f>
        <v>14.001474263999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-0.5814100482121205</v>
      </c>
      <c r="G384" s="2">
        <f>[1]ANZ!G384-[1]ANZ!$E384</f>
        <v>-1.0539215291380515</v>
      </c>
      <c r="H384" s="2">
        <f>[1]ANZ!H384-[1]ANZ!$E384</f>
        <v>-1.0539215291380515</v>
      </c>
      <c r="I384" s="2">
        <f>[1]ANZ!I384-[1]ANZ!$E384</f>
        <v>-1.0539215291380515</v>
      </c>
      <c r="J384" s="2">
        <f>[1]ANZ!J384-[1]ANZ!$E384</f>
        <v>-1.0539215291380515</v>
      </c>
      <c r="K384" s="2">
        <f>[1]ANZ!K384-[1]ANZ!$E384</f>
        <v>2.2991780088205758</v>
      </c>
      <c r="L384" s="2">
        <f>[1]ANZ!L384-[1]ANZ!$E384</f>
        <v>6.7732781500289434</v>
      </c>
      <c r="M384" s="2">
        <f>[1]ANZ!M384-[1]ANZ!$E384</f>
        <v>6.7732781500289434</v>
      </c>
      <c r="N384" s="2">
        <f>[1]ANZ!N384-[1]ANZ!$E384</f>
        <v>6.7732781500289434</v>
      </c>
      <c r="O384" s="2">
        <f>[1]ANZ!O384-[1]ANZ!$E384</f>
        <v>6.7732781500289434</v>
      </c>
      <c r="P384" s="2">
        <f>[1]ANZ!P384-[1]ANZ!$E384</f>
        <v>6.7732781500289434</v>
      </c>
      <c r="Q384" s="2">
        <f>[1]ANZ!Q384-[1]ANZ!$E384</f>
        <v>6.7732781500289434</v>
      </c>
      <c r="R384" s="2">
        <f>[1]ANZ!R384-[1]ANZ!$E384</f>
        <v>6.7732781500289434</v>
      </c>
      <c r="S384" s="2">
        <f>[1]ANZ!S384-[1]ANZ!$E384</f>
        <v>6.7732781500289434</v>
      </c>
      <c r="T384" s="2">
        <f>[1]ANZ!T384-[1]ANZ!$E384</f>
        <v>6.7732781500289434</v>
      </c>
      <c r="U384" s="2">
        <f>[1]ANZ!U384-[1]ANZ!$E384</f>
        <v>6.7732781500289434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-0.58324986304640447</v>
      </c>
      <c r="G385" s="2">
        <f>[1]ANZ!G385-[1]ANZ!$E385</f>
        <v>-1.0404200920134201</v>
      </c>
      <c r="H385" s="2">
        <f>[1]ANZ!H385-[1]ANZ!$E385</f>
        <v>-1.3854722670641024</v>
      </c>
      <c r="I385" s="2">
        <f>[1]ANZ!I385-[1]ANZ!$E385</f>
        <v>-1.3854722670641024</v>
      </c>
      <c r="J385" s="2">
        <f>[1]ANZ!J385-[1]ANZ!$E385</f>
        <v>-1.3854722670641024</v>
      </c>
      <c r="K385" s="2">
        <f>[1]ANZ!K385-[1]ANZ!$E385</f>
        <v>-1.3854722670641024</v>
      </c>
      <c r="L385" s="2">
        <f>[1]ANZ!L385-[1]ANZ!$E385</f>
        <v>7.5677974033402791</v>
      </c>
      <c r="M385" s="2">
        <f>[1]ANZ!M385-[1]ANZ!$E385</f>
        <v>15.411429388709195</v>
      </c>
      <c r="N385" s="2">
        <f>[1]ANZ!N385-[1]ANZ!$E385</f>
        <v>15.411429388709195</v>
      </c>
      <c r="O385" s="2">
        <f>[1]ANZ!O385-[1]ANZ!$E385</f>
        <v>15.411429388709195</v>
      </c>
      <c r="P385" s="2">
        <f>[1]ANZ!P385-[1]ANZ!$E385</f>
        <v>15.411429388709195</v>
      </c>
      <c r="Q385" s="2">
        <f>[1]ANZ!Q385-[1]ANZ!$E385</f>
        <v>15.411429388709195</v>
      </c>
      <c r="R385" s="2">
        <f>[1]ANZ!R385-[1]ANZ!$E385</f>
        <v>15.411429388709195</v>
      </c>
      <c r="S385" s="2">
        <f>[1]ANZ!S385-[1]ANZ!$E385</f>
        <v>15.411429388709195</v>
      </c>
      <c r="T385" s="2">
        <f>[1]ANZ!T385-[1]ANZ!$E385</f>
        <v>15.411429388709195</v>
      </c>
      <c r="U385" s="2">
        <f>[1]ANZ!U385-[1]ANZ!$E385</f>
        <v>15.411429388709195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-0.57919182326364194</v>
      </c>
      <c r="G386" s="2">
        <f>[1]ANZ!G386-[1]ANZ!$E386</f>
        <v>-1.0933908231903615</v>
      </c>
      <c r="H386" s="2">
        <f>[1]ANZ!H386-[1]ANZ!$E386</f>
        <v>-1.0933908231903615</v>
      </c>
      <c r="I386" s="2">
        <f>[1]ANZ!I386-[1]ANZ!$E386</f>
        <v>-1.0933908231903615</v>
      </c>
      <c r="J386" s="2">
        <f>[1]ANZ!J386-[1]ANZ!$E386</f>
        <v>-1.0933908231903615</v>
      </c>
      <c r="K386" s="2">
        <f>[1]ANZ!K386-[1]ANZ!$E386</f>
        <v>-1.0933908231903615</v>
      </c>
      <c r="L386" s="2">
        <f>[1]ANZ!L386-[1]ANZ!$E386</f>
        <v>0.80508891546185168</v>
      </c>
      <c r="M386" s="2">
        <f>[1]ANZ!M386-[1]ANZ!$E386</f>
        <v>7.5333661096163098</v>
      </c>
      <c r="N386" s="2">
        <f>[1]ANZ!N386-[1]ANZ!$E386</f>
        <v>13.63011663785386</v>
      </c>
      <c r="O386" s="2">
        <f>[1]ANZ!O386-[1]ANZ!$E386</f>
        <v>13.63011663785386</v>
      </c>
      <c r="P386" s="2">
        <f>[1]ANZ!P386-[1]ANZ!$E386</f>
        <v>13.63011663785386</v>
      </c>
      <c r="Q386" s="2">
        <f>[1]ANZ!Q386-[1]ANZ!$E386</f>
        <v>13.63011663785386</v>
      </c>
      <c r="R386" s="2">
        <f>[1]ANZ!R386-[1]ANZ!$E386</f>
        <v>13.63011663785386</v>
      </c>
      <c r="S386" s="2">
        <f>[1]ANZ!S386-[1]ANZ!$E386</f>
        <v>13.63011663785386</v>
      </c>
      <c r="T386" s="2">
        <f>[1]ANZ!T386-[1]ANZ!$E386</f>
        <v>13.63011663785386</v>
      </c>
      <c r="U386" s="2">
        <f>[1]ANZ!U386-[1]ANZ!$E386</f>
        <v>13.63011663785386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-0.6083811249682185</v>
      </c>
      <c r="G387" s="2">
        <f>[1]ANZ!G387-[1]ANZ!$E387</f>
        <v>-1.1034211936726024</v>
      </c>
      <c r="H387" s="2">
        <f>[1]ANZ!H387-[1]ANZ!$E387</f>
        <v>-1.1034211936726024</v>
      </c>
      <c r="I387" s="2">
        <f>[1]ANZ!I387-[1]ANZ!$E387</f>
        <v>-1.1034211936726024</v>
      </c>
      <c r="J387" s="2">
        <f>[1]ANZ!J387-[1]ANZ!$E387</f>
        <v>-1.1034211936726024</v>
      </c>
      <c r="K387" s="2">
        <f>[1]ANZ!K387-[1]ANZ!$E387</f>
        <v>-1.1034211936726024</v>
      </c>
      <c r="L387" s="2">
        <f>[1]ANZ!L387-[1]ANZ!$E387</f>
        <v>-1.1034211936726024</v>
      </c>
      <c r="M387" s="2">
        <f>[1]ANZ!M387-[1]ANZ!$E387</f>
        <v>0.84361539502233995</v>
      </c>
      <c r="N387" s="2">
        <f>[1]ANZ!N387-[1]ANZ!$E387</f>
        <v>4.8061801027370734</v>
      </c>
      <c r="O387" s="2">
        <f>[1]ANZ!O387-[1]ANZ!$E387</f>
        <v>4.8061801027370734</v>
      </c>
      <c r="P387" s="2">
        <f>[1]ANZ!P387-[1]ANZ!$E387</f>
        <v>4.8061801027370734</v>
      </c>
      <c r="Q387" s="2">
        <f>[1]ANZ!Q387-[1]ANZ!$E387</f>
        <v>4.8061801027370734</v>
      </c>
      <c r="R387" s="2">
        <f>[1]ANZ!R387-[1]ANZ!$E387</f>
        <v>4.8061801027370734</v>
      </c>
      <c r="S387" s="2">
        <f>[1]ANZ!S387-[1]ANZ!$E387</f>
        <v>4.8061801027370734</v>
      </c>
      <c r="T387" s="2">
        <f>[1]ANZ!T387-[1]ANZ!$E387</f>
        <v>4.8061801027370734</v>
      </c>
      <c r="U387" s="2">
        <f>[1]ANZ!U387-[1]ANZ!$E387</f>
        <v>4.8061801027370734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-0.59683381817961845</v>
      </c>
      <c r="G388" s="2">
        <f>[1]ANZ!G388-[1]ANZ!$E388</f>
        <v>-1.0876877652965504</v>
      </c>
      <c r="H388" s="2">
        <f>[1]ANZ!H388-[1]ANZ!$E388</f>
        <v>-1.0876877652965504</v>
      </c>
      <c r="I388" s="2">
        <f>[1]ANZ!I388-[1]ANZ!$E388</f>
        <v>-1.0876877652965504</v>
      </c>
      <c r="J388" s="2">
        <f>[1]ANZ!J388-[1]ANZ!$E388</f>
        <v>-1.0876877652965504</v>
      </c>
      <c r="K388" s="2">
        <f>[1]ANZ!K388-[1]ANZ!$E388</f>
        <v>-1.0876877652965504</v>
      </c>
      <c r="L388" s="2">
        <f>[1]ANZ!L388-[1]ANZ!$E388</f>
        <v>-4.6957665361759382E-2</v>
      </c>
      <c r="M388" s="2">
        <f>[1]ANZ!M388-[1]ANZ!$E388</f>
        <v>3.2171769857123138</v>
      </c>
      <c r="N388" s="2">
        <f>[1]ANZ!N388-[1]ANZ!$E388</f>
        <v>6.6436972742759508</v>
      </c>
      <c r="O388" s="2">
        <f>[1]ANZ!O388-[1]ANZ!$E388</f>
        <v>6.6436972742759508</v>
      </c>
      <c r="P388" s="2">
        <f>[1]ANZ!P388-[1]ANZ!$E388</f>
        <v>6.6436972742759508</v>
      </c>
      <c r="Q388" s="2">
        <f>[1]ANZ!Q388-[1]ANZ!$E388</f>
        <v>6.6436972742759508</v>
      </c>
      <c r="R388" s="2">
        <f>[1]ANZ!R388-[1]ANZ!$E388</f>
        <v>6.6436972742759508</v>
      </c>
      <c r="S388" s="2">
        <f>[1]ANZ!S388-[1]ANZ!$E388</f>
        <v>6.6436972742759508</v>
      </c>
      <c r="T388" s="2">
        <f>[1]ANZ!T388-[1]ANZ!$E388</f>
        <v>6.6436972742759508</v>
      </c>
      <c r="U388" s="2">
        <f>[1]ANZ!U388-[1]ANZ!$E388</f>
        <v>6.6436972742759508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-0.55363364285688021</v>
      </c>
      <c r="G389" s="2">
        <f>[1]ANZ!G389-[1]ANZ!$E389</f>
        <v>-0.99514621283341853</v>
      </c>
      <c r="H389" s="2">
        <f>[1]ANZ!H389-[1]ANZ!$E389</f>
        <v>-0.99514621283341853</v>
      </c>
      <c r="I389" s="2">
        <f>[1]ANZ!I389-[1]ANZ!$E389</f>
        <v>-0.99514621283341853</v>
      </c>
      <c r="J389" s="2">
        <f>[1]ANZ!J389-[1]ANZ!$E389</f>
        <v>-0.72031137649850052</v>
      </c>
      <c r="K389" s="2">
        <f>[1]ANZ!K389-[1]ANZ!$E389</f>
        <v>5.6475924683174128</v>
      </c>
      <c r="L389" s="2">
        <f>[1]ANZ!L389-[1]ANZ!$E389</f>
        <v>8.7533776629811086</v>
      </c>
      <c r="M389" s="2">
        <f>[1]ANZ!M389-[1]ANZ!$E389</f>
        <v>8.7533776629811086</v>
      </c>
      <c r="N389" s="2">
        <f>[1]ANZ!N389-[1]ANZ!$E389</f>
        <v>8.7533776629811086</v>
      </c>
      <c r="O389" s="2">
        <f>[1]ANZ!O389-[1]ANZ!$E389</f>
        <v>8.7533776629811086</v>
      </c>
      <c r="P389" s="2">
        <f>[1]ANZ!P389-[1]ANZ!$E389</f>
        <v>8.7533776629811086</v>
      </c>
      <c r="Q389" s="2">
        <f>[1]ANZ!Q389-[1]ANZ!$E389</f>
        <v>8.7533776629811086</v>
      </c>
      <c r="R389" s="2">
        <f>[1]ANZ!R389-[1]ANZ!$E389</f>
        <v>8.7533776629811086</v>
      </c>
      <c r="S389" s="2">
        <f>[1]ANZ!S389-[1]ANZ!$E389</f>
        <v>8.7533776629811086</v>
      </c>
      <c r="T389" s="2">
        <f>[1]ANZ!T389-[1]ANZ!$E389</f>
        <v>8.7533776629811086</v>
      </c>
      <c r="U389" s="2">
        <f>[1]ANZ!U389-[1]ANZ!$E389</f>
        <v>8.7533776629811086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-0.5517233026648114</v>
      </c>
      <c r="G390" s="2">
        <f>[1]ANZ!G390-[1]ANZ!$E390</f>
        <v>-1.0159627260692048</v>
      </c>
      <c r="H390" s="2">
        <f>[1]ANZ!H390-[1]ANZ!$E390</f>
        <v>-1.0159627260692048</v>
      </c>
      <c r="I390" s="2">
        <f>[1]ANZ!I390-[1]ANZ!$E390</f>
        <v>-1.0159627260692048</v>
      </c>
      <c r="J390" s="2">
        <f>[1]ANZ!J390-[1]ANZ!$E390</f>
        <v>-1.0159627260692048</v>
      </c>
      <c r="K390" s="2">
        <f>[1]ANZ!K390-[1]ANZ!$E390</f>
        <v>1.4388035646211108</v>
      </c>
      <c r="L390" s="2">
        <f>[1]ANZ!L390-[1]ANZ!$E390</f>
        <v>3.5506413480584627</v>
      </c>
      <c r="M390" s="2">
        <f>[1]ANZ!M390-[1]ANZ!$E390</f>
        <v>3.5506413480584627</v>
      </c>
      <c r="N390" s="2">
        <f>[1]ANZ!N390-[1]ANZ!$E390</f>
        <v>3.5506413480584627</v>
      </c>
      <c r="O390" s="2">
        <f>[1]ANZ!O390-[1]ANZ!$E390</f>
        <v>3.5506413480584627</v>
      </c>
      <c r="P390" s="2">
        <f>[1]ANZ!P390-[1]ANZ!$E390</f>
        <v>3.5506413480584627</v>
      </c>
      <c r="Q390" s="2">
        <f>[1]ANZ!Q390-[1]ANZ!$E390</f>
        <v>3.5506413480584627</v>
      </c>
      <c r="R390" s="2">
        <f>[1]ANZ!R390-[1]ANZ!$E390</f>
        <v>3.5506413480584627</v>
      </c>
      <c r="S390" s="2">
        <f>[1]ANZ!S390-[1]ANZ!$E390</f>
        <v>3.5506413480584627</v>
      </c>
      <c r="T390" s="2">
        <f>[1]ANZ!T390-[1]ANZ!$E390</f>
        <v>3.5506413480584627</v>
      </c>
      <c r="U390" s="2">
        <f>[1]ANZ!U390-[1]ANZ!$E390</f>
        <v>3.5506413480584627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-0.56927287740259658</v>
      </c>
      <c r="G391" s="2">
        <f>[1]ANZ!G391-[1]ANZ!$E391</f>
        <v>-1.0612836026909633</v>
      </c>
      <c r="H391" s="2">
        <f>[1]ANZ!H391-[1]ANZ!$E391</f>
        <v>-1.0612836026909633</v>
      </c>
      <c r="I391" s="2">
        <f>[1]ANZ!I391-[1]ANZ!$E391</f>
        <v>-1.0612836026909633</v>
      </c>
      <c r="J391" s="2">
        <f>[1]ANZ!J391-[1]ANZ!$E391</f>
        <v>-1.0612836026909633</v>
      </c>
      <c r="K391" s="2">
        <f>[1]ANZ!K391-[1]ANZ!$E391</f>
        <v>-1.0612836026909633</v>
      </c>
      <c r="L391" s="2">
        <f>[1]ANZ!L391-[1]ANZ!$E391</f>
        <v>-1.0612836026909633</v>
      </c>
      <c r="M391" s="2">
        <f>[1]ANZ!M391-[1]ANZ!$E391</f>
        <v>-1.0612836026909633</v>
      </c>
      <c r="N391" s="2">
        <f>[1]ANZ!N391-[1]ANZ!$E391</f>
        <v>-1.0612836026909633</v>
      </c>
      <c r="O391" s="2">
        <f>[1]ANZ!O391-[1]ANZ!$E391</f>
        <v>-1.0612836026909633</v>
      </c>
      <c r="P391" s="2">
        <f>[1]ANZ!P391-[1]ANZ!$E391</f>
        <v>-1.0612836026909633</v>
      </c>
      <c r="Q391" s="2">
        <f>[1]ANZ!Q391-[1]ANZ!$E391</f>
        <v>-1.0612836026909633</v>
      </c>
      <c r="R391" s="2">
        <f>[1]ANZ!R391-[1]ANZ!$E391</f>
        <v>-1.0612836026909633</v>
      </c>
      <c r="S391" s="2">
        <f>[1]ANZ!S391-[1]ANZ!$E391</f>
        <v>-1.0612836026909633</v>
      </c>
      <c r="T391" s="2">
        <f>[1]ANZ!T391-[1]ANZ!$E391</f>
        <v>-1.0612836026909633</v>
      </c>
      <c r="U391" s="2">
        <f>[1]ANZ!U391-[1]ANZ!$E391</f>
        <v>-1.0612836026909633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-0.56919218554739359</v>
      </c>
      <c r="G392" s="2">
        <f>[1]ANZ!G392-[1]ANZ!$E392</f>
        <v>-1.061196969248499</v>
      </c>
      <c r="H392" s="2">
        <f>[1]ANZ!H392-[1]ANZ!$E392</f>
        <v>-1.061196969248499</v>
      </c>
      <c r="I392" s="2">
        <f>[1]ANZ!I392-[1]ANZ!$E392</f>
        <v>-1.061196969248499</v>
      </c>
      <c r="J392" s="2">
        <f>[1]ANZ!J392-[1]ANZ!$E392</f>
        <v>-1.061196969248499</v>
      </c>
      <c r="K392" s="2">
        <f>[1]ANZ!K392-[1]ANZ!$E392</f>
        <v>0.71392065196894805</v>
      </c>
      <c r="L392" s="2">
        <f>[1]ANZ!L392-[1]ANZ!$E392</f>
        <v>0.71392065196894805</v>
      </c>
      <c r="M392" s="2">
        <f>[1]ANZ!M392-[1]ANZ!$E392</f>
        <v>0.71392065196894805</v>
      </c>
      <c r="N392" s="2">
        <f>[1]ANZ!N392-[1]ANZ!$E392</f>
        <v>2.3127662834167495</v>
      </c>
      <c r="O392" s="2">
        <f>[1]ANZ!O392-[1]ANZ!$E392</f>
        <v>4.0947873964278187</v>
      </c>
      <c r="P392" s="2">
        <f>[1]ANZ!P392-[1]ANZ!$E392</f>
        <v>4.9958269704390261</v>
      </c>
      <c r="Q392" s="2">
        <f>[1]ANZ!Q392-[1]ANZ!$E392</f>
        <v>4.9958269704390261</v>
      </c>
      <c r="R392" s="2">
        <f>[1]ANZ!R392-[1]ANZ!$E392</f>
        <v>4.9958269704390261</v>
      </c>
      <c r="S392" s="2">
        <f>[1]ANZ!S392-[1]ANZ!$E392</f>
        <v>4.9958269704390261</v>
      </c>
      <c r="T392" s="2">
        <f>[1]ANZ!T392-[1]ANZ!$E392</f>
        <v>4.9958269704390261</v>
      </c>
      <c r="U392" s="2">
        <f>[1]ANZ!U392-[1]ANZ!$E392</f>
        <v>4.9958269704390261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-0.55241466875605738</v>
      </c>
      <c r="G393" s="2">
        <f>[1]ANZ!G393-[1]ANZ!$E393</f>
        <v>-1.0058362312178986</v>
      </c>
      <c r="H393" s="2">
        <f>[1]ANZ!H393-[1]ANZ!$E393</f>
        <v>-1.0058362312178986</v>
      </c>
      <c r="I393" s="2">
        <f>[1]ANZ!I393-[1]ANZ!$E393</f>
        <v>-1.0058362312178986</v>
      </c>
      <c r="J393" s="2">
        <f>[1]ANZ!J393-[1]ANZ!$E393</f>
        <v>-1.0058362312178986</v>
      </c>
      <c r="K393" s="2">
        <f>[1]ANZ!K393-[1]ANZ!$E393</f>
        <v>5.8265324683924575</v>
      </c>
      <c r="L393" s="2">
        <f>[1]ANZ!L393-[1]ANZ!$E393</f>
        <v>10.304417396608159</v>
      </c>
      <c r="M393" s="2">
        <f>[1]ANZ!M393-[1]ANZ!$E393</f>
        <v>10.304417396608159</v>
      </c>
      <c r="N393" s="2">
        <f>[1]ANZ!N393-[1]ANZ!$E393</f>
        <v>10.304417396608159</v>
      </c>
      <c r="O393" s="2">
        <f>[1]ANZ!O393-[1]ANZ!$E393</f>
        <v>10.304417396608159</v>
      </c>
      <c r="P393" s="2">
        <f>[1]ANZ!P393-[1]ANZ!$E393</f>
        <v>10.304417396608159</v>
      </c>
      <c r="Q393" s="2">
        <f>[1]ANZ!Q393-[1]ANZ!$E393</f>
        <v>10.304417396608159</v>
      </c>
      <c r="R393" s="2">
        <f>[1]ANZ!R393-[1]ANZ!$E393</f>
        <v>10.304417396608159</v>
      </c>
      <c r="S393" s="2">
        <f>[1]ANZ!S393-[1]ANZ!$E393</f>
        <v>10.304417396608159</v>
      </c>
      <c r="T393" s="2">
        <f>[1]ANZ!T393-[1]ANZ!$E393</f>
        <v>10.304417396608159</v>
      </c>
      <c r="U393" s="2">
        <f>[1]ANZ!U393-[1]ANZ!$E393</f>
        <v>10.304417396608159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-0.57217534684215821</v>
      </c>
      <c r="G394" s="2">
        <f>[1]ANZ!G394-[1]ANZ!$E394</f>
        <v>-1.0625753388316923</v>
      </c>
      <c r="H394" s="2">
        <f>[1]ANZ!H394-[1]ANZ!$E394</f>
        <v>-1.0625753388316923</v>
      </c>
      <c r="I394" s="2">
        <f>[1]ANZ!I394-[1]ANZ!$E394</f>
        <v>-1.0625753388316923</v>
      </c>
      <c r="J394" s="2">
        <f>[1]ANZ!J394-[1]ANZ!$E394</f>
        <v>-1.0625753388316923</v>
      </c>
      <c r="K394" s="2">
        <f>[1]ANZ!K394-[1]ANZ!$E394</f>
        <v>-1.0625753388316923</v>
      </c>
      <c r="L394" s="2">
        <f>[1]ANZ!L394-[1]ANZ!$E394</f>
        <v>1.495377767518022</v>
      </c>
      <c r="M394" s="2">
        <f>[1]ANZ!M394-[1]ANZ!$E394</f>
        <v>5.2900174287833011</v>
      </c>
      <c r="N394" s="2">
        <f>[1]ANZ!N394-[1]ANZ!$E394</f>
        <v>8.3285618710317522</v>
      </c>
      <c r="O394" s="2">
        <f>[1]ANZ!O394-[1]ANZ!$E394</f>
        <v>8.3285618710317522</v>
      </c>
      <c r="P394" s="2">
        <f>[1]ANZ!P394-[1]ANZ!$E394</f>
        <v>8.3285618710317522</v>
      </c>
      <c r="Q394" s="2">
        <f>[1]ANZ!Q394-[1]ANZ!$E394</f>
        <v>8.3285618710317522</v>
      </c>
      <c r="R394" s="2">
        <f>[1]ANZ!R394-[1]ANZ!$E394</f>
        <v>8.3285618710317522</v>
      </c>
      <c r="S394" s="2">
        <f>[1]ANZ!S394-[1]ANZ!$E394</f>
        <v>8.3285618710317522</v>
      </c>
      <c r="T394" s="2">
        <f>[1]ANZ!T394-[1]ANZ!$E394</f>
        <v>8.3285618710317522</v>
      </c>
      <c r="U394" s="2">
        <f>[1]ANZ!U394-[1]ANZ!$E394</f>
        <v>8.3285618710317522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-0.59211366003145827</v>
      </c>
      <c r="G395" s="2">
        <f>[1]ANZ!G395-[1]ANZ!$E395</f>
        <v>-1.1100004557830232</v>
      </c>
      <c r="H395" s="2">
        <f>[1]ANZ!H395-[1]ANZ!$E395</f>
        <v>-1.1100004557830232</v>
      </c>
      <c r="I395" s="2">
        <f>[1]ANZ!I395-[1]ANZ!$E395</f>
        <v>-1.1100004557830232</v>
      </c>
      <c r="J395" s="2">
        <f>[1]ANZ!J395-[1]ANZ!$E395</f>
        <v>-1.1100004557830232</v>
      </c>
      <c r="K395" s="2">
        <f>[1]ANZ!K395-[1]ANZ!$E395</f>
        <v>-1.1100004557830232</v>
      </c>
      <c r="L395" s="2">
        <f>[1]ANZ!L395-[1]ANZ!$E395</f>
        <v>-1.1100004557830232</v>
      </c>
      <c r="M395" s="2">
        <f>[1]ANZ!M395-[1]ANZ!$E395</f>
        <v>9.04734714863568</v>
      </c>
      <c r="N395" s="2">
        <f>[1]ANZ!N395-[1]ANZ!$E395</f>
        <v>9.04734714863568</v>
      </c>
      <c r="O395" s="2">
        <f>[1]ANZ!O395-[1]ANZ!$E395</f>
        <v>9.04734714863568</v>
      </c>
      <c r="P395" s="2">
        <f>[1]ANZ!P395-[1]ANZ!$E395</f>
        <v>9.04734714863568</v>
      </c>
      <c r="Q395" s="2">
        <f>[1]ANZ!Q395-[1]ANZ!$E395</f>
        <v>9.04734714863568</v>
      </c>
      <c r="R395" s="2">
        <f>[1]ANZ!R395-[1]ANZ!$E395</f>
        <v>9.04734714863568</v>
      </c>
      <c r="S395" s="2">
        <f>[1]ANZ!S395-[1]ANZ!$E395</f>
        <v>9.04734714863568</v>
      </c>
      <c r="T395" s="2">
        <f>[1]ANZ!T395-[1]ANZ!$E395</f>
        <v>9.04734714863568</v>
      </c>
      <c r="U395" s="2">
        <f>[1]ANZ!U395-[1]ANZ!$E395</f>
        <v>9.04734714863568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-0.59318890245222633</v>
      </c>
      <c r="G396" s="2">
        <f>[1]ANZ!G396-[1]ANZ!$E396</f>
        <v>-1.0935962579476097</v>
      </c>
      <c r="H396" s="2">
        <f>[1]ANZ!H396-[1]ANZ!$E396</f>
        <v>-1.0935962579476097</v>
      </c>
      <c r="I396" s="2">
        <f>[1]ANZ!I396-[1]ANZ!$E396</f>
        <v>-1.0935962579476097</v>
      </c>
      <c r="J396" s="2">
        <f>[1]ANZ!J396-[1]ANZ!$E396</f>
        <v>-1.0935962579476097</v>
      </c>
      <c r="K396" s="2">
        <f>[1]ANZ!K396-[1]ANZ!$E396</f>
        <v>-1.0935962579476097</v>
      </c>
      <c r="L396" s="2">
        <f>[1]ANZ!L396-[1]ANZ!$E396</f>
        <v>-1.0935962579476097</v>
      </c>
      <c r="M396" s="2">
        <f>[1]ANZ!M396-[1]ANZ!$E396</f>
        <v>-1.0935962579476097</v>
      </c>
      <c r="N396" s="2">
        <f>[1]ANZ!N396-[1]ANZ!$E396</f>
        <v>-1.0935962579476097</v>
      </c>
      <c r="O396" s="2">
        <f>[1]ANZ!O396-[1]ANZ!$E396</f>
        <v>-1.0935962579476097</v>
      </c>
      <c r="P396" s="2">
        <f>[1]ANZ!P396-[1]ANZ!$E396</f>
        <v>-1.0935962579476097</v>
      </c>
      <c r="Q396" s="2">
        <f>[1]ANZ!Q396-[1]ANZ!$E396</f>
        <v>-1.0935962579476097</v>
      </c>
      <c r="R396" s="2">
        <f>[1]ANZ!R396-[1]ANZ!$E396</f>
        <v>-1.0935962579476097</v>
      </c>
      <c r="S396" s="2">
        <f>[1]ANZ!S396-[1]ANZ!$E396</f>
        <v>-1.0935962579476097</v>
      </c>
      <c r="T396" s="2">
        <f>[1]ANZ!T396-[1]ANZ!$E396</f>
        <v>-1.0935962579476097</v>
      </c>
      <c r="U396" s="2">
        <f>[1]ANZ!U396-[1]ANZ!$E396</f>
        <v>-1.0935962579476097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-0.59772647339582363</v>
      </c>
      <c r="G397" s="2">
        <f>[1]ANZ!G397-[1]ANZ!$E397</f>
        <v>-1.085851862586992</v>
      </c>
      <c r="H397" s="2">
        <f>[1]ANZ!H397-[1]ANZ!$E397</f>
        <v>-1.085851862586992</v>
      </c>
      <c r="I397" s="2">
        <f>[1]ANZ!I397-[1]ANZ!$E397</f>
        <v>-1.085851862586992</v>
      </c>
      <c r="J397" s="2">
        <f>[1]ANZ!J397-[1]ANZ!$E397</f>
        <v>-1.085851862586992</v>
      </c>
      <c r="K397" s="2">
        <f>[1]ANZ!K397-[1]ANZ!$E397</f>
        <v>-1.085851862586992</v>
      </c>
      <c r="L397" s="2">
        <f>[1]ANZ!L397-[1]ANZ!$E397</f>
        <v>4.8766772188831169</v>
      </c>
      <c r="M397" s="2">
        <f>[1]ANZ!M397-[1]ANZ!$E397</f>
        <v>9.7787773152273587</v>
      </c>
      <c r="N397" s="2">
        <f>[1]ANZ!N397-[1]ANZ!$E397</f>
        <v>9.7787773152273587</v>
      </c>
      <c r="O397" s="2">
        <f>[1]ANZ!O397-[1]ANZ!$E397</f>
        <v>9.7787773152273587</v>
      </c>
      <c r="P397" s="2">
        <f>[1]ANZ!P397-[1]ANZ!$E397</f>
        <v>9.7787773152273587</v>
      </c>
      <c r="Q397" s="2">
        <f>[1]ANZ!Q397-[1]ANZ!$E397</f>
        <v>9.7787773152273587</v>
      </c>
      <c r="R397" s="2">
        <f>[1]ANZ!R397-[1]ANZ!$E397</f>
        <v>9.7787773152273587</v>
      </c>
      <c r="S397" s="2">
        <f>[1]ANZ!S397-[1]ANZ!$E397</f>
        <v>9.7787773152273587</v>
      </c>
      <c r="T397" s="2">
        <f>[1]ANZ!T397-[1]ANZ!$E397</f>
        <v>9.7787773152273587</v>
      </c>
      <c r="U397" s="2">
        <f>[1]ANZ!U397-[1]ANZ!$E397</f>
        <v>9.7787773152273587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-0.59041264179668929</v>
      </c>
      <c r="G398" s="2">
        <f>[1]ANZ!G398-[1]ANZ!$E398</f>
        <v>-1.027135152256875</v>
      </c>
      <c r="H398" s="2">
        <f>[1]ANZ!H398-[1]ANZ!$E398</f>
        <v>-1.027135152256875</v>
      </c>
      <c r="I398" s="2">
        <f>[1]ANZ!I398-[1]ANZ!$E398</f>
        <v>-1.027135152256875</v>
      </c>
      <c r="J398" s="2">
        <f>[1]ANZ!J398-[1]ANZ!$E398</f>
        <v>-1.027135152256875</v>
      </c>
      <c r="K398" s="2">
        <f>[1]ANZ!K398-[1]ANZ!$E398</f>
        <v>-0.36648483603477189</v>
      </c>
      <c r="L398" s="2">
        <f>[1]ANZ!L398-[1]ANZ!$E398</f>
        <v>-2.5375040341373278E-3</v>
      </c>
      <c r="M398" s="2">
        <f>[1]ANZ!M398-[1]ANZ!$E398</f>
        <v>2.8940875136801765</v>
      </c>
      <c r="N398" s="2">
        <f>[1]ANZ!N398-[1]ANZ!$E398</f>
        <v>2.8940875136801765</v>
      </c>
      <c r="O398" s="2">
        <f>[1]ANZ!O398-[1]ANZ!$E398</f>
        <v>2.8940875136801765</v>
      </c>
      <c r="P398" s="2">
        <f>[1]ANZ!P398-[1]ANZ!$E398</f>
        <v>2.8940875136801765</v>
      </c>
      <c r="Q398" s="2">
        <f>[1]ANZ!Q398-[1]ANZ!$E398</f>
        <v>2.8940875136801765</v>
      </c>
      <c r="R398" s="2">
        <f>[1]ANZ!R398-[1]ANZ!$E398</f>
        <v>2.8940875136801765</v>
      </c>
      <c r="S398" s="2">
        <f>[1]ANZ!S398-[1]ANZ!$E398</f>
        <v>2.8940875136801765</v>
      </c>
      <c r="T398" s="2">
        <f>[1]ANZ!T398-[1]ANZ!$E398</f>
        <v>2.8940875136801765</v>
      </c>
      <c r="U398" s="2">
        <f>[1]ANZ!U398-[1]ANZ!$E398</f>
        <v>2.8940875136801765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-0.58036345829847846</v>
      </c>
      <c r="G399" s="2">
        <f>[1]ANZ!G399-[1]ANZ!$E399</f>
        <v>-1.0665978157567508</v>
      </c>
      <c r="H399" s="2">
        <f>[1]ANZ!H399-[1]ANZ!$E399</f>
        <v>-1.0665978157567508</v>
      </c>
      <c r="I399" s="2">
        <f>[1]ANZ!I399-[1]ANZ!$E399</f>
        <v>-1.0665978157567508</v>
      </c>
      <c r="J399" s="2">
        <f>[1]ANZ!J399-[1]ANZ!$E399</f>
        <v>6.0198677299135568</v>
      </c>
      <c r="K399" s="2">
        <f>[1]ANZ!K399-[1]ANZ!$E399</f>
        <v>9.0688353495507101</v>
      </c>
      <c r="L399" s="2">
        <f>[1]ANZ!L399-[1]ANZ!$E399</f>
        <v>9.1343171222102342</v>
      </c>
      <c r="M399" s="2">
        <f>[1]ANZ!M399-[1]ANZ!$E399</f>
        <v>12.963858597932784</v>
      </c>
      <c r="N399" s="2">
        <f>[1]ANZ!N399-[1]ANZ!$E399</f>
        <v>12.963858597932784</v>
      </c>
      <c r="O399" s="2">
        <f>[1]ANZ!O399-[1]ANZ!$E399</f>
        <v>12.963858597932784</v>
      </c>
      <c r="P399" s="2">
        <f>[1]ANZ!P399-[1]ANZ!$E399</f>
        <v>12.963858597932784</v>
      </c>
      <c r="Q399" s="2">
        <f>[1]ANZ!Q399-[1]ANZ!$E399</f>
        <v>12.963858597932784</v>
      </c>
      <c r="R399" s="2">
        <f>[1]ANZ!R399-[1]ANZ!$E399</f>
        <v>12.963858597932784</v>
      </c>
      <c r="S399" s="2">
        <f>[1]ANZ!S399-[1]ANZ!$E399</f>
        <v>12.963858597932784</v>
      </c>
      <c r="T399" s="2">
        <f>[1]ANZ!T399-[1]ANZ!$E399</f>
        <v>12.963858597932784</v>
      </c>
      <c r="U399" s="2">
        <f>[1]ANZ!U399-[1]ANZ!$E399</f>
        <v>12.963858597932784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-0.5992067739313427</v>
      </c>
      <c r="G400" s="2">
        <f>[1]ANZ!G400-[1]ANZ!$E400</f>
        <v>-1.1320343802726995</v>
      </c>
      <c r="H400" s="2">
        <f>[1]ANZ!H400-[1]ANZ!$E400</f>
        <v>-1.1320343802726995</v>
      </c>
      <c r="I400" s="2">
        <f>[1]ANZ!I400-[1]ANZ!$E400</f>
        <v>-1.1320343802726995</v>
      </c>
      <c r="J400" s="2">
        <f>[1]ANZ!J400-[1]ANZ!$E400</f>
        <v>-1.1320343802726995</v>
      </c>
      <c r="K400" s="2">
        <f>[1]ANZ!K400-[1]ANZ!$E400</f>
        <v>4.2176060301018481</v>
      </c>
      <c r="L400" s="2">
        <f>[1]ANZ!L400-[1]ANZ!$E400</f>
        <v>4.2176060301018481</v>
      </c>
      <c r="M400" s="2">
        <f>[1]ANZ!M400-[1]ANZ!$E400</f>
        <v>4.2176060301018481</v>
      </c>
      <c r="N400" s="2">
        <f>[1]ANZ!N400-[1]ANZ!$E400</f>
        <v>4.2176060301018481</v>
      </c>
      <c r="O400" s="2">
        <f>[1]ANZ!O400-[1]ANZ!$E400</f>
        <v>4.2176060301018481</v>
      </c>
      <c r="P400" s="2">
        <f>[1]ANZ!P400-[1]ANZ!$E400</f>
        <v>4.2176060301018481</v>
      </c>
      <c r="Q400" s="2">
        <f>[1]ANZ!Q400-[1]ANZ!$E400</f>
        <v>4.2176060301018481</v>
      </c>
      <c r="R400" s="2">
        <f>[1]ANZ!R400-[1]ANZ!$E400</f>
        <v>4.2176060301018481</v>
      </c>
      <c r="S400" s="2">
        <f>[1]ANZ!S400-[1]ANZ!$E400</f>
        <v>4.2176060301018481</v>
      </c>
      <c r="T400" s="2">
        <f>[1]ANZ!T400-[1]ANZ!$E400</f>
        <v>4.2176060301018481</v>
      </c>
      <c r="U400" s="2">
        <f>[1]ANZ!U400-[1]ANZ!$E400</f>
        <v>4.2176060301018481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-0.59344798916865216</v>
      </c>
      <c r="G401" s="2">
        <f>[1]ANZ!G401-[1]ANZ!$E401</f>
        <v>-1.0738243347228718</v>
      </c>
      <c r="H401" s="2">
        <f>[1]ANZ!H401-[1]ANZ!$E401</f>
        <v>-1.4709467796457147</v>
      </c>
      <c r="I401" s="2">
        <f>[1]ANZ!I401-[1]ANZ!$E401</f>
        <v>-1.4709467796457147</v>
      </c>
      <c r="J401" s="2">
        <f>[1]ANZ!J401-[1]ANZ!$E401</f>
        <v>-1.4709467796457147</v>
      </c>
      <c r="K401" s="2">
        <f>[1]ANZ!K401-[1]ANZ!$E401</f>
        <v>3.0336298245600801</v>
      </c>
      <c r="L401" s="2">
        <f>[1]ANZ!L401-[1]ANZ!$E401</f>
        <v>5.0955173647423635</v>
      </c>
      <c r="M401" s="2">
        <f>[1]ANZ!M401-[1]ANZ!$E401</f>
        <v>9.0593483228413447</v>
      </c>
      <c r="N401" s="2">
        <f>[1]ANZ!N401-[1]ANZ!$E401</f>
        <v>9.0593483228413447</v>
      </c>
      <c r="O401" s="2">
        <f>[1]ANZ!O401-[1]ANZ!$E401</f>
        <v>9.0593483228413447</v>
      </c>
      <c r="P401" s="2">
        <f>[1]ANZ!P401-[1]ANZ!$E401</f>
        <v>9.0593483228413447</v>
      </c>
      <c r="Q401" s="2">
        <f>[1]ANZ!Q401-[1]ANZ!$E401</f>
        <v>9.0593483228413447</v>
      </c>
      <c r="R401" s="2">
        <f>[1]ANZ!R401-[1]ANZ!$E401</f>
        <v>9.0593483228413447</v>
      </c>
      <c r="S401" s="2">
        <f>[1]ANZ!S401-[1]ANZ!$E401</f>
        <v>9.0593483228413447</v>
      </c>
      <c r="T401" s="2">
        <f>[1]ANZ!T401-[1]ANZ!$E401</f>
        <v>9.0593483228413447</v>
      </c>
      <c r="U401" s="2">
        <f>[1]ANZ!U401-[1]ANZ!$E401</f>
        <v>9.0593483228413447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1.2426186699143216</v>
      </c>
      <c r="G2" s="2">
        <f>[1]EUR!G2-[1]EUR!$E2</f>
        <v>2.2034386347462629</v>
      </c>
      <c r="H2" s="2">
        <f>[1]EUR!H2-[1]EUR!$E2</f>
        <v>2.2034386347462629</v>
      </c>
      <c r="I2" s="2">
        <f>[1]EUR!I2-[1]EUR!$E2</f>
        <v>2.2034386347462629</v>
      </c>
      <c r="J2" s="2">
        <f>[1]EUR!J2-[1]EUR!$E2</f>
        <v>2.2034386347462629</v>
      </c>
      <c r="K2" s="2">
        <f>[1]EUR!K2-[1]EUR!$E2</f>
        <v>2.2034386347462629</v>
      </c>
      <c r="L2" s="2">
        <f>[1]EUR!L2-[1]EUR!$E2</f>
        <v>2.2034386347462629</v>
      </c>
      <c r="M2" s="2">
        <f>[1]EUR!M2-[1]EUR!$E2</f>
        <v>2.2034386347462629</v>
      </c>
      <c r="N2" s="2">
        <f>[1]EUR!N2-[1]EUR!$E2</f>
        <v>2.2034386347462629</v>
      </c>
      <c r="O2" s="2">
        <f>[1]EUR!O2-[1]EUR!$E2</f>
        <v>2.2034386347462629</v>
      </c>
      <c r="P2" s="2">
        <f>[1]EUR!P2-[1]EUR!$E2</f>
        <v>2.2034386347462629</v>
      </c>
      <c r="Q2" s="2">
        <f>[1]EUR!Q2-[1]EUR!$E2</f>
        <v>2.2034386347462629</v>
      </c>
      <c r="R2" s="2">
        <f>[1]EUR!R2-[1]EUR!$E2</f>
        <v>2.2034386347462629</v>
      </c>
      <c r="S2" s="2">
        <f>[1]EUR!S2-[1]EUR!$E2</f>
        <v>2.2034386347462629</v>
      </c>
      <c r="T2" s="2">
        <f>[1]EUR!T2-[1]EUR!$E2</f>
        <v>2.2034386347462629</v>
      </c>
      <c r="U2" s="2">
        <f>[1]EUR!U2-[1]EUR!$E2</f>
        <v>2.2034386347462629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1.3449476904532531</v>
      </c>
      <c r="G3" s="2">
        <f>[1]EUR!G3-[1]EUR!$E3</f>
        <v>1.3449476904532531</v>
      </c>
      <c r="H3" s="2">
        <f>[1]EUR!H3-[1]EUR!$E3</f>
        <v>1.3449476904532531</v>
      </c>
      <c r="I3" s="2">
        <f>[1]EUR!I3-[1]EUR!$E3</f>
        <v>1.3449476904532531</v>
      </c>
      <c r="J3" s="2">
        <f>[1]EUR!J3-[1]EUR!$E3</f>
        <v>1.3449476904532531</v>
      </c>
      <c r="K3" s="2">
        <f>[1]EUR!K3-[1]EUR!$E3</f>
        <v>1.3449476904532531</v>
      </c>
      <c r="L3" s="2">
        <f>[1]EUR!L3-[1]EUR!$E3</f>
        <v>1.3449476904532531</v>
      </c>
      <c r="M3" s="2">
        <f>[1]EUR!M3-[1]EUR!$E3</f>
        <v>1.3449476904532531</v>
      </c>
      <c r="N3" s="2">
        <f>[1]EUR!N3-[1]EUR!$E3</f>
        <v>1.3449476904532531</v>
      </c>
      <c r="O3" s="2">
        <f>[1]EUR!O3-[1]EUR!$E3</f>
        <v>1.3449476904532531</v>
      </c>
      <c r="P3" s="2">
        <f>[1]EUR!P3-[1]EUR!$E3</f>
        <v>1.3449476904532531</v>
      </c>
      <c r="Q3" s="2">
        <f>[1]EUR!Q3-[1]EUR!$E3</f>
        <v>1.3449476904532531</v>
      </c>
      <c r="R3" s="2">
        <f>[1]EUR!R3-[1]EUR!$E3</f>
        <v>1.3449476904532531</v>
      </c>
      <c r="S3" s="2">
        <f>[1]EUR!S3-[1]EUR!$E3</f>
        <v>1.3449476904532531</v>
      </c>
      <c r="T3" s="2">
        <f>[1]EUR!T3-[1]EUR!$E3</f>
        <v>1.3449476904532531</v>
      </c>
      <c r="U3" s="2">
        <f>[1]EUR!U3-[1]EUR!$E3</f>
        <v>1.3449476904532531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1.2426186050795565</v>
      </c>
      <c r="G4" s="2">
        <f>[1]EUR!G4-[1]EUR!$E4</f>
        <v>1.2426186050795565</v>
      </c>
      <c r="H4" s="2">
        <f>[1]EUR!H4-[1]EUR!$E4</f>
        <v>1.2426186050795565</v>
      </c>
      <c r="I4" s="2">
        <f>[1]EUR!I4-[1]EUR!$E4</f>
        <v>1.2426186050795565</v>
      </c>
      <c r="J4" s="2">
        <f>[1]EUR!J4-[1]EUR!$E4</f>
        <v>1.2426186050795565</v>
      </c>
      <c r="K4" s="2">
        <f>[1]EUR!K4-[1]EUR!$E4</f>
        <v>1.2426186050795565</v>
      </c>
      <c r="L4" s="2">
        <f>[1]EUR!L4-[1]EUR!$E4</f>
        <v>1.2426186050795565</v>
      </c>
      <c r="M4" s="2">
        <f>[1]EUR!M4-[1]EUR!$E4</f>
        <v>1.2426186050795565</v>
      </c>
      <c r="N4" s="2">
        <f>[1]EUR!N4-[1]EUR!$E4</f>
        <v>1.2426186050795565</v>
      </c>
      <c r="O4" s="2">
        <f>[1]EUR!O4-[1]EUR!$E4</f>
        <v>1.2426186050795565</v>
      </c>
      <c r="P4" s="2">
        <f>[1]EUR!P4-[1]EUR!$E4</f>
        <v>1.2426186050795565</v>
      </c>
      <c r="Q4" s="2">
        <f>[1]EUR!Q4-[1]EUR!$E4</f>
        <v>1.2426186050795565</v>
      </c>
      <c r="R4" s="2">
        <f>[1]EUR!R4-[1]EUR!$E4</f>
        <v>1.2426186050795565</v>
      </c>
      <c r="S4" s="2">
        <f>[1]EUR!S4-[1]EUR!$E4</f>
        <v>1.2426186050795565</v>
      </c>
      <c r="T4" s="2">
        <f>[1]EUR!T4-[1]EUR!$E4</f>
        <v>1.2426186050795565</v>
      </c>
      <c r="U4" s="2">
        <f>[1]EUR!U4-[1]EUR!$E4</f>
        <v>1.2426186050795565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1.301117261506505</v>
      </c>
      <c r="G5" s="2">
        <f>[1]EUR!G5-[1]EUR!$E5</f>
        <v>2.2526908719072907</v>
      </c>
      <c r="H5" s="2">
        <f>[1]EUR!H5-[1]EUR!$E5</f>
        <v>2.2526908719072907</v>
      </c>
      <c r="I5" s="2">
        <f>[1]EUR!I5-[1]EUR!$E5</f>
        <v>2.2526908719072907</v>
      </c>
      <c r="J5" s="2">
        <f>[1]EUR!J5-[1]EUR!$E5</f>
        <v>2.2526908719072907</v>
      </c>
      <c r="K5" s="2">
        <f>[1]EUR!K5-[1]EUR!$E5</f>
        <v>2.2526908719072907</v>
      </c>
      <c r="L5" s="2">
        <f>[1]EUR!L5-[1]EUR!$E5</f>
        <v>2.2526908719072907</v>
      </c>
      <c r="M5" s="2">
        <f>[1]EUR!M5-[1]EUR!$E5</f>
        <v>2.2526908719072907</v>
      </c>
      <c r="N5" s="2">
        <f>[1]EUR!N5-[1]EUR!$E5</f>
        <v>2.2526908719072907</v>
      </c>
      <c r="O5" s="2">
        <f>[1]EUR!O5-[1]EUR!$E5</f>
        <v>2.2526908719072907</v>
      </c>
      <c r="P5" s="2">
        <f>[1]EUR!P5-[1]EUR!$E5</f>
        <v>2.2526908719072907</v>
      </c>
      <c r="Q5" s="2">
        <f>[1]EUR!Q5-[1]EUR!$E5</f>
        <v>2.2526908719072907</v>
      </c>
      <c r="R5" s="2">
        <f>[1]EUR!R5-[1]EUR!$E5</f>
        <v>2.2526908719072907</v>
      </c>
      <c r="S5" s="2">
        <f>[1]EUR!S5-[1]EUR!$E5</f>
        <v>2.2526908719072907</v>
      </c>
      <c r="T5" s="2">
        <f>[1]EUR!T5-[1]EUR!$E5</f>
        <v>2.2526908719072907</v>
      </c>
      <c r="U5" s="2">
        <f>[1]EUR!U5-[1]EUR!$E5</f>
        <v>2.2526908719072907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1.2120084940794271</v>
      </c>
      <c r="G6" s="2">
        <f>[1]EUR!G6-[1]EUR!$E6</f>
        <v>2.1033217090812002</v>
      </c>
      <c r="H6" s="2">
        <f>[1]EUR!H6-[1]EUR!$E6</f>
        <v>2.069174852437186</v>
      </c>
      <c r="I6" s="2">
        <f>[1]EUR!I6-[1]EUR!$E6</f>
        <v>2.069174852437186</v>
      </c>
      <c r="J6" s="2">
        <f>[1]EUR!J6-[1]EUR!$E6</f>
        <v>2.069174852437186</v>
      </c>
      <c r="K6" s="2">
        <f>[1]EUR!K6-[1]EUR!$E6</f>
        <v>2.069174852437186</v>
      </c>
      <c r="L6" s="2">
        <f>[1]EUR!L6-[1]EUR!$E6</f>
        <v>2.069174852437186</v>
      </c>
      <c r="M6" s="2">
        <f>[1]EUR!M6-[1]EUR!$E6</f>
        <v>2.069174852437186</v>
      </c>
      <c r="N6" s="2">
        <f>[1]EUR!N6-[1]EUR!$E6</f>
        <v>2.069174852437186</v>
      </c>
      <c r="O6" s="2">
        <f>[1]EUR!O6-[1]EUR!$E6</f>
        <v>2.069174852437186</v>
      </c>
      <c r="P6" s="2">
        <f>[1]EUR!P6-[1]EUR!$E6</f>
        <v>2.069174852437186</v>
      </c>
      <c r="Q6" s="2">
        <f>[1]EUR!Q6-[1]EUR!$E6</f>
        <v>2.069174852437186</v>
      </c>
      <c r="R6" s="2">
        <f>[1]EUR!R6-[1]EUR!$E6</f>
        <v>2.069174852437186</v>
      </c>
      <c r="S6" s="2">
        <f>[1]EUR!S6-[1]EUR!$E6</f>
        <v>2.069174852437186</v>
      </c>
      <c r="T6" s="2">
        <f>[1]EUR!T6-[1]EUR!$E6</f>
        <v>2.069174852437186</v>
      </c>
      <c r="U6" s="2">
        <f>[1]EUR!U6-[1]EUR!$E6</f>
        <v>2.069174852437186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1.1937142870498008</v>
      </c>
      <c r="G7" s="2">
        <f>[1]EUR!G7-[1]EUR!$E7</f>
        <v>2.0461613107363235</v>
      </c>
      <c r="H7" s="2">
        <f>[1]EUR!H7-[1]EUR!$E7</f>
        <v>2.0461613107363235</v>
      </c>
      <c r="I7" s="2">
        <f>[1]EUR!I7-[1]EUR!$E7</f>
        <v>2.0461613107363235</v>
      </c>
      <c r="J7" s="2">
        <f>[1]EUR!J7-[1]EUR!$E7</f>
        <v>2.0461613107363235</v>
      </c>
      <c r="K7" s="2">
        <f>[1]EUR!K7-[1]EUR!$E7</f>
        <v>2.0461613107363235</v>
      </c>
      <c r="L7" s="2">
        <f>[1]EUR!L7-[1]EUR!$E7</f>
        <v>2.0461613107363235</v>
      </c>
      <c r="M7" s="2">
        <f>[1]EUR!M7-[1]EUR!$E7</f>
        <v>2.0461613107363235</v>
      </c>
      <c r="N7" s="2">
        <f>[1]EUR!N7-[1]EUR!$E7</f>
        <v>2.0461613107363235</v>
      </c>
      <c r="O7" s="2">
        <f>[1]EUR!O7-[1]EUR!$E7</f>
        <v>2.0461613107363235</v>
      </c>
      <c r="P7" s="2">
        <f>[1]EUR!P7-[1]EUR!$E7</f>
        <v>2.0461613107363235</v>
      </c>
      <c r="Q7" s="2">
        <f>[1]EUR!Q7-[1]EUR!$E7</f>
        <v>2.0461613107363235</v>
      </c>
      <c r="R7" s="2">
        <f>[1]EUR!R7-[1]EUR!$E7</f>
        <v>2.0461613107363235</v>
      </c>
      <c r="S7" s="2">
        <f>[1]EUR!S7-[1]EUR!$E7</f>
        <v>2.0461613107363235</v>
      </c>
      <c r="T7" s="2">
        <f>[1]EUR!T7-[1]EUR!$E7</f>
        <v>2.0461613107363235</v>
      </c>
      <c r="U7" s="2">
        <f>[1]EUR!U7-[1]EUR!$E7</f>
        <v>2.0461613107363235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1.2988219598346404</v>
      </c>
      <c r="G8" s="2">
        <f>[1]EUR!G8-[1]EUR!$E8</f>
        <v>2.2590188018317292</v>
      </c>
      <c r="H8" s="2">
        <f>[1]EUR!H8-[1]EUR!$E8</f>
        <v>2.2590188018317292</v>
      </c>
      <c r="I8" s="2">
        <f>[1]EUR!I8-[1]EUR!$E8</f>
        <v>2.2590188018317292</v>
      </c>
      <c r="J8" s="2">
        <f>[1]EUR!J8-[1]EUR!$E8</f>
        <v>2.2590188018317292</v>
      </c>
      <c r="K8" s="2">
        <f>[1]EUR!K8-[1]EUR!$E8</f>
        <v>2.2590188018317292</v>
      </c>
      <c r="L8" s="2">
        <f>[1]EUR!L8-[1]EUR!$E8</f>
        <v>2.2590188018317292</v>
      </c>
      <c r="M8" s="2">
        <f>[1]EUR!M8-[1]EUR!$E8</f>
        <v>2.2590188018317292</v>
      </c>
      <c r="N8" s="2">
        <f>[1]EUR!N8-[1]EUR!$E8</f>
        <v>2.2590188018317292</v>
      </c>
      <c r="O8" s="2">
        <f>[1]EUR!O8-[1]EUR!$E8</f>
        <v>2.2590188018317292</v>
      </c>
      <c r="P8" s="2">
        <f>[1]EUR!P8-[1]EUR!$E8</f>
        <v>2.2590188018317292</v>
      </c>
      <c r="Q8" s="2">
        <f>[1]EUR!Q8-[1]EUR!$E8</f>
        <v>2.2590188018317292</v>
      </c>
      <c r="R8" s="2">
        <f>[1]EUR!R8-[1]EUR!$E8</f>
        <v>2.2590188018317292</v>
      </c>
      <c r="S8" s="2">
        <f>[1]EUR!S8-[1]EUR!$E8</f>
        <v>2.2590188018317292</v>
      </c>
      <c r="T8" s="2">
        <f>[1]EUR!T8-[1]EUR!$E8</f>
        <v>2.2590188018317292</v>
      </c>
      <c r="U8" s="2">
        <f>[1]EUR!U8-[1]EUR!$E8</f>
        <v>2.2590188018317292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1.277173214688375</v>
      </c>
      <c r="G9" s="2">
        <f>[1]EUR!G9-[1]EUR!$E9</f>
        <v>2.2726031496204939</v>
      </c>
      <c r="H9" s="2">
        <f>[1]EUR!H9-[1]EUR!$E9</f>
        <v>2.2726031496204939</v>
      </c>
      <c r="I9" s="2">
        <f>[1]EUR!I9-[1]EUR!$E9</f>
        <v>2.2726031496204939</v>
      </c>
      <c r="J9" s="2">
        <f>[1]EUR!J9-[1]EUR!$E9</f>
        <v>2.2726031496204939</v>
      </c>
      <c r="K9" s="2">
        <f>[1]EUR!K9-[1]EUR!$E9</f>
        <v>2.2726031496204939</v>
      </c>
      <c r="L9" s="2">
        <f>[1]EUR!L9-[1]EUR!$E9</f>
        <v>2.2726031496204939</v>
      </c>
      <c r="M9" s="2">
        <f>[1]EUR!M9-[1]EUR!$E9</f>
        <v>2.2726031496204939</v>
      </c>
      <c r="N9" s="2">
        <f>[1]EUR!N9-[1]EUR!$E9</f>
        <v>2.2726031496204939</v>
      </c>
      <c r="O9" s="2">
        <f>[1]EUR!O9-[1]EUR!$E9</f>
        <v>2.2726031496204939</v>
      </c>
      <c r="P9" s="2">
        <f>[1]EUR!P9-[1]EUR!$E9</f>
        <v>2.2726031496204939</v>
      </c>
      <c r="Q9" s="2">
        <f>[1]EUR!Q9-[1]EUR!$E9</f>
        <v>2.2726031496204939</v>
      </c>
      <c r="R9" s="2">
        <f>[1]EUR!R9-[1]EUR!$E9</f>
        <v>2.2726031496204939</v>
      </c>
      <c r="S9" s="2">
        <f>[1]EUR!S9-[1]EUR!$E9</f>
        <v>2.2726031496204939</v>
      </c>
      <c r="T9" s="2">
        <f>[1]EUR!T9-[1]EUR!$E9</f>
        <v>2.2726031496204939</v>
      </c>
      <c r="U9" s="2">
        <f>[1]EUR!U9-[1]EUR!$E9</f>
        <v>2.2726031496204939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1.2308770205696078</v>
      </c>
      <c r="G10" s="2">
        <f>[1]EUR!G10-[1]EUR!$E10</f>
        <v>2.1547325562176667</v>
      </c>
      <c r="H10" s="2">
        <f>[1]EUR!H10-[1]EUR!$E10</f>
        <v>2.1547325562176667</v>
      </c>
      <c r="I10" s="2">
        <f>[1]EUR!I10-[1]EUR!$E10</f>
        <v>2.1547325562176667</v>
      </c>
      <c r="J10" s="2">
        <f>[1]EUR!J10-[1]EUR!$E10</f>
        <v>2.1547325562176667</v>
      </c>
      <c r="K10" s="2">
        <f>[1]EUR!K10-[1]EUR!$E10</f>
        <v>2.1547325562176667</v>
      </c>
      <c r="L10" s="2">
        <f>[1]EUR!L10-[1]EUR!$E10</f>
        <v>2.1547325562176667</v>
      </c>
      <c r="M10" s="2">
        <f>[1]EUR!M10-[1]EUR!$E10</f>
        <v>2.1547325562176667</v>
      </c>
      <c r="N10" s="2">
        <f>[1]EUR!N10-[1]EUR!$E10</f>
        <v>2.1547325562176667</v>
      </c>
      <c r="O10" s="2">
        <f>[1]EUR!O10-[1]EUR!$E10</f>
        <v>2.1547325562176667</v>
      </c>
      <c r="P10" s="2">
        <f>[1]EUR!P10-[1]EUR!$E10</f>
        <v>2.1547325562176667</v>
      </c>
      <c r="Q10" s="2">
        <f>[1]EUR!Q10-[1]EUR!$E10</f>
        <v>2.1547325562176667</v>
      </c>
      <c r="R10" s="2">
        <f>[1]EUR!R10-[1]EUR!$E10</f>
        <v>2.1547325562176667</v>
      </c>
      <c r="S10" s="2">
        <f>[1]EUR!S10-[1]EUR!$E10</f>
        <v>2.1547325562176667</v>
      </c>
      <c r="T10" s="2">
        <f>[1]EUR!T10-[1]EUR!$E10</f>
        <v>2.1547325562176667</v>
      </c>
      <c r="U10" s="2">
        <f>[1]EUR!U10-[1]EUR!$E10</f>
        <v>2.1547325562176667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1.2922691101359902</v>
      </c>
      <c r="G11" s="2">
        <f>[1]EUR!G11-[1]EUR!$E11</f>
        <v>2.2643937235655471</v>
      </c>
      <c r="H11" s="2">
        <f>[1]EUR!H11-[1]EUR!$E11</f>
        <v>2.2643937235655471</v>
      </c>
      <c r="I11" s="2">
        <f>[1]EUR!I11-[1]EUR!$E11</f>
        <v>2.2643937235655471</v>
      </c>
      <c r="J11" s="2">
        <f>[1]EUR!J11-[1]EUR!$E11</f>
        <v>2.2643937235655471</v>
      </c>
      <c r="K11" s="2">
        <f>[1]EUR!K11-[1]EUR!$E11</f>
        <v>2.2643937235655471</v>
      </c>
      <c r="L11" s="2">
        <f>[1]EUR!L11-[1]EUR!$E11</f>
        <v>2.2643937235655471</v>
      </c>
      <c r="M11" s="2">
        <f>[1]EUR!M11-[1]EUR!$E11</f>
        <v>2.2643937235655471</v>
      </c>
      <c r="N11" s="2">
        <f>[1]EUR!N11-[1]EUR!$E11</f>
        <v>2.2643937235655471</v>
      </c>
      <c r="O11" s="2">
        <f>[1]EUR!O11-[1]EUR!$E11</f>
        <v>2.2643937235655471</v>
      </c>
      <c r="P11" s="2">
        <f>[1]EUR!P11-[1]EUR!$E11</f>
        <v>2.2643937235655471</v>
      </c>
      <c r="Q11" s="2">
        <f>[1]EUR!Q11-[1]EUR!$E11</f>
        <v>2.2643937235655471</v>
      </c>
      <c r="R11" s="2">
        <f>[1]EUR!R11-[1]EUR!$E11</f>
        <v>2.2643937235655471</v>
      </c>
      <c r="S11" s="2">
        <f>[1]EUR!S11-[1]EUR!$E11</f>
        <v>2.2643937235655471</v>
      </c>
      <c r="T11" s="2">
        <f>[1]EUR!T11-[1]EUR!$E11</f>
        <v>2.2643937235655471</v>
      </c>
      <c r="U11" s="2">
        <f>[1]EUR!U11-[1]EUR!$E11</f>
        <v>2.2643937235655471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1.2345343021347901</v>
      </c>
      <c r="G12" s="2">
        <f>[1]EUR!G12-[1]EUR!$E12</f>
        <v>2.1361442797148698</v>
      </c>
      <c r="H12" s="2">
        <f>[1]EUR!H12-[1]EUR!$E12</f>
        <v>2.1361442797148698</v>
      </c>
      <c r="I12" s="2">
        <f>[1]EUR!I12-[1]EUR!$E12</f>
        <v>2.1361442797148698</v>
      </c>
      <c r="J12" s="2">
        <f>[1]EUR!J12-[1]EUR!$E12</f>
        <v>2.1361442797148698</v>
      </c>
      <c r="K12" s="2">
        <f>[1]EUR!K12-[1]EUR!$E12</f>
        <v>2.1361442797148698</v>
      </c>
      <c r="L12" s="2">
        <f>[1]EUR!L12-[1]EUR!$E12</f>
        <v>2.1361442797148698</v>
      </c>
      <c r="M12" s="2">
        <f>[1]EUR!M12-[1]EUR!$E12</f>
        <v>2.1361442797148698</v>
      </c>
      <c r="N12" s="2">
        <f>[1]EUR!N12-[1]EUR!$E12</f>
        <v>2.1361442797148698</v>
      </c>
      <c r="O12" s="2">
        <f>[1]EUR!O12-[1]EUR!$E12</f>
        <v>2.1361442797148698</v>
      </c>
      <c r="P12" s="2">
        <f>[1]EUR!P12-[1]EUR!$E12</f>
        <v>2.1361442797148698</v>
      </c>
      <c r="Q12" s="2">
        <f>[1]EUR!Q12-[1]EUR!$E12</f>
        <v>2.1361442797148698</v>
      </c>
      <c r="R12" s="2">
        <f>[1]EUR!R12-[1]EUR!$E12</f>
        <v>2.1361442797148698</v>
      </c>
      <c r="S12" s="2">
        <f>[1]EUR!S12-[1]EUR!$E12</f>
        <v>2.1361442797148698</v>
      </c>
      <c r="T12" s="2">
        <f>[1]EUR!T12-[1]EUR!$E12</f>
        <v>2.1361442797148698</v>
      </c>
      <c r="U12" s="2">
        <f>[1]EUR!U12-[1]EUR!$E12</f>
        <v>2.1361442797148698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1.2345343021462014</v>
      </c>
      <c r="G13" s="2">
        <f>[1]EUR!G13-[1]EUR!$E13</f>
        <v>1.2345343021462014</v>
      </c>
      <c r="H13" s="2">
        <f>[1]EUR!H13-[1]EUR!$E13</f>
        <v>1.2345343021462014</v>
      </c>
      <c r="I13" s="2">
        <f>[1]EUR!I13-[1]EUR!$E13</f>
        <v>1.2345343021462014</v>
      </c>
      <c r="J13" s="2">
        <f>[1]EUR!J13-[1]EUR!$E13</f>
        <v>1.2345343021462014</v>
      </c>
      <c r="K13" s="2">
        <f>[1]EUR!K13-[1]EUR!$E13</f>
        <v>1.2345343021462014</v>
      </c>
      <c r="L13" s="2">
        <f>[1]EUR!L13-[1]EUR!$E13</f>
        <v>1.2345343021462014</v>
      </c>
      <c r="M13" s="2">
        <f>[1]EUR!M13-[1]EUR!$E13</f>
        <v>1.2345343021462014</v>
      </c>
      <c r="N13" s="2">
        <f>[1]EUR!N13-[1]EUR!$E13</f>
        <v>1.2345343021462014</v>
      </c>
      <c r="O13" s="2">
        <f>[1]EUR!O13-[1]EUR!$E13</f>
        <v>1.2345343021462014</v>
      </c>
      <c r="P13" s="2">
        <f>[1]EUR!P13-[1]EUR!$E13</f>
        <v>1.2345343021462014</v>
      </c>
      <c r="Q13" s="2">
        <f>[1]EUR!Q13-[1]EUR!$E13</f>
        <v>1.2345343021462014</v>
      </c>
      <c r="R13" s="2">
        <f>[1]EUR!R13-[1]EUR!$E13</f>
        <v>1.2345343021462014</v>
      </c>
      <c r="S13" s="2">
        <f>[1]EUR!S13-[1]EUR!$E13</f>
        <v>1.2345343021462014</v>
      </c>
      <c r="T13" s="2">
        <f>[1]EUR!T13-[1]EUR!$E13</f>
        <v>1.2345343021462014</v>
      </c>
      <c r="U13" s="2">
        <f>[1]EUR!U13-[1]EUR!$E13</f>
        <v>1.2345343021462014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1.3328654296288818</v>
      </c>
      <c r="G14" s="2">
        <f>[1]EUR!G14-[1]EUR!$E14</f>
        <v>2.297361474151316</v>
      </c>
      <c r="H14" s="2">
        <f>[1]EUR!H14-[1]EUR!$E14</f>
        <v>2.297361474151316</v>
      </c>
      <c r="I14" s="2">
        <f>[1]EUR!I14-[1]EUR!$E14</f>
        <v>2.297361474151316</v>
      </c>
      <c r="J14" s="2">
        <f>[1]EUR!J14-[1]EUR!$E14</f>
        <v>2.297361474151316</v>
      </c>
      <c r="K14" s="2">
        <f>[1]EUR!K14-[1]EUR!$E14</f>
        <v>2.297361474151316</v>
      </c>
      <c r="L14" s="2">
        <f>[1]EUR!L14-[1]EUR!$E14</f>
        <v>2.297361474151316</v>
      </c>
      <c r="M14" s="2">
        <f>[1]EUR!M14-[1]EUR!$E14</f>
        <v>2.297361474151316</v>
      </c>
      <c r="N14" s="2">
        <f>[1]EUR!N14-[1]EUR!$E14</f>
        <v>2.297361474151316</v>
      </c>
      <c r="O14" s="2">
        <f>[1]EUR!O14-[1]EUR!$E14</f>
        <v>2.297361474151316</v>
      </c>
      <c r="P14" s="2">
        <f>[1]EUR!P14-[1]EUR!$E14</f>
        <v>2.297361474151316</v>
      </c>
      <c r="Q14" s="2">
        <f>[1]EUR!Q14-[1]EUR!$E14</f>
        <v>2.297361474151316</v>
      </c>
      <c r="R14" s="2">
        <f>[1]EUR!R14-[1]EUR!$E14</f>
        <v>2.297361474151316</v>
      </c>
      <c r="S14" s="2">
        <f>[1]EUR!S14-[1]EUR!$E14</f>
        <v>2.297361474151316</v>
      </c>
      <c r="T14" s="2">
        <f>[1]EUR!T14-[1]EUR!$E14</f>
        <v>2.297361474151316</v>
      </c>
      <c r="U14" s="2">
        <f>[1]EUR!U14-[1]EUR!$E14</f>
        <v>2.297361474151316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1.2260161276134625</v>
      </c>
      <c r="G15" s="2">
        <f>[1]EUR!G15-[1]EUR!$E15</f>
        <v>2.1225451192688638</v>
      </c>
      <c r="H15" s="2">
        <f>[1]EUR!H15-[1]EUR!$E15</f>
        <v>2.1225451192688638</v>
      </c>
      <c r="I15" s="2">
        <f>[1]EUR!I15-[1]EUR!$E15</f>
        <v>2.1225451192688638</v>
      </c>
      <c r="J15" s="2">
        <f>[1]EUR!J15-[1]EUR!$E15</f>
        <v>2.1225451192688638</v>
      </c>
      <c r="K15" s="2">
        <f>[1]EUR!K15-[1]EUR!$E15</f>
        <v>2.1225451192688638</v>
      </c>
      <c r="L15" s="2">
        <f>[1]EUR!L15-[1]EUR!$E15</f>
        <v>2.1225451192688638</v>
      </c>
      <c r="M15" s="2">
        <f>[1]EUR!M15-[1]EUR!$E15</f>
        <v>2.1225451192688638</v>
      </c>
      <c r="N15" s="2">
        <f>[1]EUR!N15-[1]EUR!$E15</f>
        <v>2.1225451192688638</v>
      </c>
      <c r="O15" s="2">
        <f>[1]EUR!O15-[1]EUR!$E15</f>
        <v>2.1225451192688638</v>
      </c>
      <c r="P15" s="2">
        <f>[1]EUR!P15-[1]EUR!$E15</f>
        <v>2.1225451192688638</v>
      </c>
      <c r="Q15" s="2">
        <f>[1]EUR!Q15-[1]EUR!$E15</f>
        <v>2.1225451192688638</v>
      </c>
      <c r="R15" s="2">
        <f>[1]EUR!R15-[1]EUR!$E15</f>
        <v>2.1225451192688638</v>
      </c>
      <c r="S15" s="2">
        <f>[1]EUR!S15-[1]EUR!$E15</f>
        <v>2.1225451192688638</v>
      </c>
      <c r="T15" s="2">
        <f>[1]EUR!T15-[1]EUR!$E15</f>
        <v>2.1225451192688638</v>
      </c>
      <c r="U15" s="2">
        <f>[1]EUR!U15-[1]EUR!$E15</f>
        <v>2.1225451192688638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1.2260161276132067</v>
      </c>
      <c r="G16" s="2">
        <f>[1]EUR!G16-[1]EUR!$E16</f>
        <v>1.2260161276132067</v>
      </c>
      <c r="H16" s="2">
        <f>[1]EUR!H16-[1]EUR!$E16</f>
        <v>1.2260161276132067</v>
      </c>
      <c r="I16" s="2">
        <f>[1]EUR!I16-[1]EUR!$E16</f>
        <v>1.2260161276132067</v>
      </c>
      <c r="J16" s="2">
        <f>[1]EUR!J16-[1]EUR!$E16</f>
        <v>1.2260161276132067</v>
      </c>
      <c r="K16" s="2">
        <f>[1]EUR!K16-[1]EUR!$E16</f>
        <v>1.2260161276132067</v>
      </c>
      <c r="L16" s="2">
        <f>[1]EUR!L16-[1]EUR!$E16</f>
        <v>1.2260161276132067</v>
      </c>
      <c r="M16" s="2">
        <f>[1]EUR!M16-[1]EUR!$E16</f>
        <v>1.2260161276132067</v>
      </c>
      <c r="N16" s="2">
        <f>[1]EUR!N16-[1]EUR!$E16</f>
        <v>1.2260161276132067</v>
      </c>
      <c r="O16" s="2">
        <f>[1]EUR!O16-[1]EUR!$E16</f>
        <v>1.2260161276132067</v>
      </c>
      <c r="P16" s="2">
        <f>[1]EUR!P16-[1]EUR!$E16</f>
        <v>1.2260161276132067</v>
      </c>
      <c r="Q16" s="2">
        <f>[1]EUR!Q16-[1]EUR!$E16</f>
        <v>1.2260161276132067</v>
      </c>
      <c r="R16" s="2">
        <f>[1]EUR!R16-[1]EUR!$E16</f>
        <v>1.2260161276132067</v>
      </c>
      <c r="S16" s="2">
        <f>[1]EUR!S16-[1]EUR!$E16</f>
        <v>1.2260161276132067</v>
      </c>
      <c r="T16" s="2">
        <f>[1]EUR!T16-[1]EUR!$E16</f>
        <v>1.2260161276132067</v>
      </c>
      <c r="U16" s="2">
        <f>[1]EUR!U16-[1]EUR!$E16</f>
        <v>1.2260161276132067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1.3061241713920566</v>
      </c>
      <c r="G17" s="2">
        <f>[1]EUR!G17-[1]EUR!$E17</f>
        <v>2.2452615808037564</v>
      </c>
      <c r="H17" s="2">
        <f>[1]EUR!H17-[1]EUR!$E17</f>
        <v>2.2452615808037564</v>
      </c>
      <c r="I17" s="2">
        <f>[1]EUR!I17-[1]EUR!$E17</f>
        <v>2.2452615808037564</v>
      </c>
      <c r="J17" s="2">
        <f>[1]EUR!J17-[1]EUR!$E17</f>
        <v>2.2452615808037564</v>
      </c>
      <c r="K17" s="2">
        <f>[1]EUR!K17-[1]EUR!$E17</f>
        <v>2.2452615808037564</v>
      </c>
      <c r="L17" s="2">
        <f>[1]EUR!L17-[1]EUR!$E17</f>
        <v>2.2452615808037564</v>
      </c>
      <c r="M17" s="2">
        <f>[1]EUR!M17-[1]EUR!$E17</f>
        <v>2.2452615808037564</v>
      </c>
      <c r="N17" s="2">
        <f>[1]EUR!N17-[1]EUR!$E17</f>
        <v>2.2452615808037564</v>
      </c>
      <c r="O17" s="2">
        <f>[1]EUR!O17-[1]EUR!$E17</f>
        <v>2.2452615808037564</v>
      </c>
      <c r="P17" s="2">
        <f>[1]EUR!P17-[1]EUR!$E17</f>
        <v>2.2452615808037564</v>
      </c>
      <c r="Q17" s="2">
        <f>[1]EUR!Q17-[1]EUR!$E17</f>
        <v>2.2452615808037564</v>
      </c>
      <c r="R17" s="2">
        <f>[1]EUR!R17-[1]EUR!$E17</f>
        <v>2.2452615808037564</v>
      </c>
      <c r="S17" s="2">
        <f>[1]EUR!S17-[1]EUR!$E17</f>
        <v>2.2452615808037564</v>
      </c>
      <c r="T17" s="2">
        <f>[1]EUR!T17-[1]EUR!$E17</f>
        <v>2.2452615808037564</v>
      </c>
      <c r="U17" s="2">
        <f>[1]EUR!U17-[1]EUR!$E17</f>
        <v>2.2452615808037564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1.2495434348580261</v>
      </c>
      <c r="G18" s="2">
        <f>[1]EUR!G18-[1]EUR!$E18</f>
        <v>2.2355286318508831</v>
      </c>
      <c r="H18" s="2">
        <f>[1]EUR!H18-[1]EUR!$E18</f>
        <v>2.2355286318508831</v>
      </c>
      <c r="I18" s="2">
        <f>[1]EUR!I18-[1]EUR!$E18</f>
        <v>2.2355286318508831</v>
      </c>
      <c r="J18" s="2">
        <f>[1]EUR!J18-[1]EUR!$E18</f>
        <v>2.2355286318508831</v>
      </c>
      <c r="K18" s="2">
        <f>[1]EUR!K18-[1]EUR!$E18</f>
        <v>2.2355286318508831</v>
      </c>
      <c r="L18" s="2">
        <f>[1]EUR!L18-[1]EUR!$E18</f>
        <v>2.2355286318508831</v>
      </c>
      <c r="M18" s="2">
        <f>[1]EUR!M18-[1]EUR!$E18</f>
        <v>2.2355286318508831</v>
      </c>
      <c r="N18" s="2">
        <f>[1]EUR!N18-[1]EUR!$E18</f>
        <v>2.2355286318508831</v>
      </c>
      <c r="O18" s="2">
        <f>[1]EUR!O18-[1]EUR!$E18</f>
        <v>2.2355286318508831</v>
      </c>
      <c r="P18" s="2">
        <f>[1]EUR!P18-[1]EUR!$E18</f>
        <v>2.2355286318508831</v>
      </c>
      <c r="Q18" s="2">
        <f>[1]EUR!Q18-[1]EUR!$E18</f>
        <v>2.2355286318508831</v>
      </c>
      <c r="R18" s="2">
        <f>[1]EUR!R18-[1]EUR!$E18</f>
        <v>2.2355286318508831</v>
      </c>
      <c r="S18" s="2">
        <f>[1]EUR!S18-[1]EUR!$E18</f>
        <v>2.2355286318508831</v>
      </c>
      <c r="T18" s="2">
        <f>[1]EUR!T18-[1]EUR!$E18</f>
        <v>2.2355286318508831</v>
      </c>
      <c r="U18" s="2">
        <f>[1]EUR!U18-[1]EUR!$E18</f>
        <v>2.2355286318508831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1.2846867389754379</v>
      </c>
      <c r="G19" s="2">
        <f>[1]EUR!G19-[1]EUR!$E19</f>
        <v>1.2846867389754379</v>
      </c>
      <c r="H19" s="2">
        <f>[1]EUR!H19-[1]EUR!$E19</f>
        <v>1.2846867389754379</v>
      </c>
      <c r="I19" s="2">
        <f>[1]EUR!I19-[1]EUR!$E19</f>
        <v>1.2846867389754379</v>
      </c>
      <c r="J19" s="2">
        <f>[1]EUR!J19-[1]EUR!$E19</f>
        <v>1.2846867389754379</v>
      </c>
      <c r="K19" s="2">
        <f>[1]EUR!K19-[1]EUR!$E19</f>
        <v>1.2846867389754379</v>
      </c>
      <c r="L19" s="2">
        <f>[1]EUR!L19-[1]EUR!$E19</f>
        <v>1.2846867389754379</v>
      </c>
      <c r="M19" s="2">
        <f>[1]EUR!M19-[1]EUR!$E19</f>
        <v>1.2846867389754379</v>
      </c>
      <c r="N19" s="2">
        <f>[1]EUR!N19-[1]EUR!$E19</f>
        <v>1.2846867389754379</v>
      </c>
      <c r="O19" s="2">
        <f>[1]EUR!O19-[1]EUR!$E19</f>
        <v>1.2846867389754379</v>
      </c>
      <c r="P19" s="2">
        <f>[1]EUR!P19-[1]EUR!$E19</f>
        <v>1.2846867389754379</v>
      </c>
      <c r="Q19" s="2">
        <f>[1]EUR!Q19-[1]EUR!$E19</f>
        <v>1.2846867389754379</v>
      </c>
      <c r="R19" s="2">
        <f>[1]EUR!R19-[1]EUR!$E19</f>
        <v>1.2846867389754379</v>
      </c>
      <c r="S19" s="2">
        <f>[1]EUR!S19-[1]EUR!$E19</f>
        <v>1.2846867389754379</v>
      </c>
      <c r="T19" s="2">
        <f>[1]EUR!T19-[1]EUR!$E19</f>
        <v>1.2846867389754379</v>
      </c>
      <c r="U19" s="2">
        <f>[1]EUR!U19-[1]EUR!$E19</f>
        <v>1.2846867389754379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1.2680678921149138</v>
      </c>
      <c r="G20" s="2">
        <f>[1]EUR!G20-[1]EUR!$E20</f>
        <v>1.2680678921149138</v>
      </c>
      <c r="H20" s="2">
        <f>[1]EUR!H20-[1]EUR!$E20</f>
        <v>1.2680678921149138</v>
      </c>
      <c r="I20" s="2">
        <f>[1]EUR!I20-[1]EUR!$E20</f>
        <v>1.2680678921149138</v>
      </c>
      <c r="J20" s="2">
        <f>[1]EUR!J20-[1]EUR!$E20</f>
        <v>1.2680678921149138</v>
      </c>
      <c r="K20" s="2">
        <f>[1]EUR!K20-[1]EUR!$E20</f>
        <v>1.2680678921149138</v>
      </c>
      <c r="L20" s="2">
        <f>[1]EUR!L20-[1]EUR!$E20</f>
        <v>1.2680678921149138</v>
      </c>
      <c r="M20" s="2">
        <f>[1]EUR!M20-[1]EUR!$E20</f>
        <v>1.2680678921149138</v>
      </c>
      <c r="N20" s="2">
        <f>[1]EUR!N20-[1]EUR!$E20</f>
        <v>1.2680678921149138</v>
      </c>
      <c r="O20" s="2">
        <f>[1]EUR!O20-[1]EUR!$E20</f>
        <v>1.2680678921149138</v>
      </c>
      <c r="P20" s="2">
        <f>[1]EUR!P20-[1]EUR!$E20</f>
        <v>1.2680678921149138</v>
      </c>
      <c r="Q20" s="2">
        <f>[1]EUR!Q20-[1]EUR!$E20</f>
        <v>1.2680678921149138</v>
      </c>
      <c r="R20" s="2">
        <f>[1]EUR!R20-[1]EUR!$E20</f>
        <v>1.2680678921149138</v>
      </c>
      <c r="S20" s="2">
        <f>[1]EUR!S20-[1]EUR!$E20</f>
        <v>1.2680678921149138</v>
      </c>
      <c r="T20" s="2">
        <f>[1]EUR!T20-[1]EUR!$E20</f>
        <v>1.2680678921149138</v>
      </c>
      <c r="U20" s="2">
        <f>[1]EUR!U20-[1]EUR!$E20</f>
        <v>1.2680678921149138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1.2982127290484442</v>
      </c>
      <c r="G21" s="2">
        <f>[1]EUR!G21-[1]EUR!$E21</f>
        <v>2.1822919447764519</v>
      </c>
      <c r="H21" s="2">
        <f>[1]EUR!H21-[1]EUR!$E21</f>
        <v>2.1822919447764519</v>
      </c>
      <c r="I21" s="2">
        <f>[1]EUR!I21-[1]EUR!$E21</f>
        <v>2.1822919447764519</v>
      </c>
      <c r="J21" s="2">
        <f>[1]EUR!J21-[1]EUR!$E21</f>
        <v>2.1822919447764519</v>
      </c>
      <c r="K21" s="2">
        <f>[1]EUR!K21-[1]EUR!$E21</f>
        <v>2.1822919447764519</v>
      </c>
      <c r="L21" s="2">
        <f>[1]EUR!L21-[1]EUR!$E21</f>
        <v>2.1822919447764519</v>
      </c>
      <c r="M21" s="2">
        <f>[1]EUR!M21-[1]EUR!$E21</f>
        <v>2.1822919447764519</v>
      </c>
      <c r="N21" s="2">
        <f>[1]EUR!N21-[1]EUR!$E21</f>
        <v>2.1822919447764519</v>
      </c>
      <c r="O21" s="2">
        <f>[1]EUR!O21-[1]EUR!$E21</f>
        <v>2.1822919447764519</v>
      </c>
      <c r="P21" s="2">
        <f>[1]EUR!P21-[1]EUR!$E21</f>
        <v>2.1822919447764519</v>
      </c>
      <c r="Q21" s="2">
        <f>[1]EUR!Q21-[1]EUR!$E21</f>
        <v>2.1822919447764519</v>
      </c>
      <c r="R21" s="2">
        <f>[1]EUR!R21-[1]EUR!$E21</f>
        <v>2.1822919447764519</v>
      </c>
      <c r="S21" s="2">
        <f>[1]EUR!S21-[1]EUR!$E21</f>
        <v>2.1822919447764519</v>
      </c>
      <c r="T21" s="2">
        <f>[1]EUR!T21-[1]EUR!$E21</f>
        <v>2.1822919447764519</v>
      </c>
      <c r="U21" s="2">
        <f>[1]EUR!U21-[1]EUR!$E21</f>
        <v>2.1822919447764519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1.2834328057376041</v>
      </c>
      <c r="G22" s="2">
        <f>[1]EUR!G22-[1]EUR!$E22</f>
        <v>2.2587146871933754</v>
      </c>
      <c r="H22" s="2">
        <f>[1]EUR!H22-[1]EUR!$E22</f>
        <v>2.2587146871933754</v>
      </c>
      <c r="I22" s="2">
        <f>[1]EUR!I22-[1]EUR!$E22</f>
        <v>2.2587146871933754</v>
      </c>
      <c r="J22" s="2">
        <f>[1]EUR!J22-[1]EUR!$E22</f>
        <v>2.2587146871933754</v>
      </c>
      <c r="K22" s="2">
        <f>[1]EUR!K22-[1]EUR!$E22</f>
        <v>2.2587146871933754</v>
      </c>
      <c r="L22" s="2">
        <f>[1]EUR!L22-[1]EUR!$E22</f>
        <v>2.2587146871933754</v>
      </c>
      <c r="M22" s="2">
        <f>[1]EUR!M22-[1]EUR!$E22</f>
        <v>2.2587146871933754</v>
      </c>
      <c r="N22" s="2">
        <f>[1]EUR!N22-[1]EUR!$E22</f>
        <v>2.2587146871933754</v>
      </c>
      <c r="O22" s="2">
        <f>[1]EUR!O22-[1]EUR!$E22</f>
        <v>2.2587146871933754</v>
      </c>
      <c r="P22" s="2">
        <f>[1]EUR!P22-[1]EUR!$E22</f>
        <v>2.2587146871933754</v>
      </c>
      <c r="Q22" s="2">
        <f>[1]EUR!Q22-[1]EUR!$E22</f>
        <v>2.2587146871933754</v>
      </c>
      <c r="R22" s="2">
        <f>[1]EUR!R22-[1]EUR!$E22</f>
        <v>2.2587146871933754</v>
      </c>
      <c r="S22" s="2">
        <f>[1]EUR!S22-[1]EUR!$E22</f>
        <v>2.2587146871933754</v>
      </c>
      <c r="T22" s="2">
        <f>[1]EUR!T22-[1]EUR!$E22</f>
        <v>2.2587146871933754</v>
      </c>
      <c r="U22" s="2">
        <f>[1]EUR!U22-[1]EUR!$E22</f>
        <v>2.2587146871933754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1.3317634970605781</v>
      </c>
      <c r="G23" s="2">
        <f>[1]EUR!G23-[1]EUR!$E23</f>
        <v>2.3204329701267739</v>
      </c>
      <c r="H23" s="2">
        <f>[1]EUR!H23-[1]EUR!$E23</f>
        <v>2.3204329701267739</v>
      </c>
      <c r="I23" s="2">
        <f>[1]EUR!I23-[1]EUR!$E23</f>
        <v>2.3204329701267739</v>
      </c>
      <c r="J23" s="2">
        <f>[1]EUR!J23-[1]EUR!$E23</f>
        <v>2.3204329701267739</v>
      </c>
      <c r="K23" s="2">
        <f>[1]EUR!K23-[1]EUR!$E23</f>
        <v>2.3204329701267739</v>
      </c>
      <c r="L23" s="2">
        <f>[1]EUR!L23-[1]EUR!$E23</f>
        <v>2.3204329701267739</v>
      </c>
      <c r="M23" s="2">
        <f>[1]EUR!M23-[1]EUR!$E23</f>
        <v>2.3204329701267739</v>
      </c>
      <c r="N23" s="2">
        <f>[1]EUR!N23-[1]EUR!$E23</f>
        <v>2.3204329701267739</v>
      </c>
      <c r="O23" s="2">
        <f>[1]EUR!O23-[1]EUR!$E23</f>
        <v>2.3204329701267739</v>
      </c>
      <c r="P23" s="2">
        <f>[1]EUR!P23-[1]EUR!$E23</f>
        <v>2.3204329701267739</v>
      </c>
      <c r="Q23" s="2">
        <f>[1]EUR!Q23-[1]EUR!$E23</f>
        <v>2.3204329701267739</v>
      </c>
      <c r="R23" s="2">
        <f>[1]EUR!R23-[1]EUR!$E23</f>
        <v>2.3204329701267739</v>
      </c>
      <c r="S23" s="2">
        <f>[1]EUR!S23-[1]EUR!$E23</f>
        <v>2.3204329701267739</v>
      </c>
      <c r="T23" s="2">
        <f>[1]EUR!T23-[1]EUR!$E23</f>
        <v>2.3204329701267739</v>
      </c>
      <c r="U23" s="2">
        <f>[1]EUR!U23-[1]EUR!$E23</f>
        <v>2.3204329701267739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1.2779356335094718</v>
      </c>
      <c r="G24" s="2">
        <f>[1]EUR!G24-[1]EUR!$E24</f>
        <v>1.2779356335094718</v>
      </c>
      <c r="H24" s="2">
        <f>[1]EUR!H24-[1]EUR!$E24</f>
        <v>1.2779356335094718</v>
      </c>
      <c r="I24" s="2">
        <f>[1]EUR!I24-[1]EUR!$E24</f>
        <v>1.2779356335094718</v>
      </c>
      <c r="J24" s="2">
        <f>[1]EUR!J24-[1]EUR!$E24</f>
        <v>1.2779356335094718</v>
      </c>
      <c r="K24" s="2">
        <f>[1]EUR!K24-[1]EUR!$E24</f>
        <v>1.2779356335094718</v>
      </c>
      <c r="L24" s="2">
        <f>[1]EUR!L24-[1]EUR!$E24</f>
        <v>1.2779356335094718</v>
      </c>
      <c r="M24" s="2">
        <f>[1]EUR!M24-[1]EUR!$E24</f>
        <v>1.2779356335094718</v>
      </c>
      <c r="N24" s="2">
        <f>[1]EUR!N24-[1]EUR!$E24</f>
        <v>1.2779356335094718</v>
      </c>
      <c r="O24" s="2">
        <f>[1]EUR!O24-[1]EUR!$E24</f>
        <v>1.2779356335094718</v>
      </c>
      <c r="P24" s="2">
        <f>[1]EUR!P24-[1]EUR!$E24</f>
        <v>1.2779356335094718</v>
      </c>
      <c r="Q24" s="2">
        <f>[1]EUR!Q24-[1]EUR!$E24</f>
        <v>1.2779356335094718</v>
      </c>
      <c r="R24" s="2">
        <f>[1]EUR!R24-[1]EUR!$E24</f>
        <v>1.2779356335094718</v>
      </c>
      <c r="S24" s="2">
        <f>[1]EUR!S24-[1]EUR!$E24</f>
        <v>1.2779356335094718</v>
      </c>
      <c r="T24" s="2">
        <f>[1]EUR!T24-[1]EUR!$E24</f>
        <v>1.2779356335094718</v>
      </c>
      <c r="U24" s="2">
        <f>[1]EUR!U24-[1]EUR!$E24</f>
        <v>1.2779356335094718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1.2555745092281967</v>
      </c>
      <c r="G25" s="2">
        <f>[1]EUR!G25-[1]EUR!$E25</f>
        <v>2.1515442289604181</v>
      </c>
      <c r="H25" s="2">
        <f>[1]EUR!H25-[1]EUR!$E25</f>
        <v>2.1515442289604181</v>
      </c>
      <c r="I25" s="2">
        <f>[1]EUR!I25-[1]EUR!$E25</f>
        <v>2.1515442289604181</v>
      </c>
      <c r="J25" s="2">
        <f>[1]EUR!J25-[1]EUR!$E25</f>
        <v>2.1515442289604181</v>
      </c>
      <c r="K25" s="2">
        <f>[1]EUR!K25-[1]EUR!$E25</f>
        <v>2.1515442289604181</v>
      </c>
      <c r="L25" s="2">
        <f>[1]EUR!L25-[1]EUR!$E25</f>
        <v>2.1515442289604181</v>
      </c>
      <c r="M25" s="2">
        <f>[1]EUR!M25-[1]EUR!$E25</f>
        <v>2.1515442289604181</v>
      </c>
      <c r="N25" s="2">
        <f>[1]EUR!N25-[1]EUR!$E25</f>
        <v>2.1515442289604181</v>
      </c>
      <c r="O25" s="2">
        <f>[1]EUR!O25-[1]EUR!$E25</f>
        <v>2.1515442289604181</v>
      </c>
      <c r="P25" s="2">
        <f>[1]EUR!P25-[1]EUR!$E25</f>
        <v>2.1515442289604181</v>
      </c>
      <c r="Q25" s="2">
        <f>[1]EUR!Q25-[1]EUR!$E25</f>
        <v>2.1515442289604181</v>
      </c>
      <c r="R25" s="2">
        <f>[1]EUR!R25-[1]EUR!$E25</f>
        <v>2.1515442289604181</v>
      </c>
      <c r="S25" s="2">
        <f>[1]EUR!S25-[1]EUR!$E25</f>
        <v>2.1515442289604181</v>
      </c>
      <c r="T25" s="2">
        <f>[1]EUR!T25-[1]EUR!$E25</f>
        <v>2.1515442289604181</v>
      </c>
      <c r="U25" s="2">
        <f>[1]EUR!U25-[1]EUR!$E25</f>
        <v>2.1515442289604181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1.2098904800440096</v>
      </c>
      <c r="G26" s="2">
        <f>[1]EUR!G26-[1]EUR!$E26</f>
        <v>1.2098904800440096</v>
      </c>
      <c r="H26" s="2">
        <f>[1]EUR!H26-[1]EUR!$E26</f>
        <v>1.2098904800440096</v>
      </c>
      <c r="I26" s="2">
        <f>[1]EUR!I26-[1]EUR!$E26</f>
        <v>1.2098904800440096</v>
      </c>
      <c r="J26" s="2">
        <f>[1]EUR!J26-[1]EUR!$E26</f>
        <v>1.2098904800440096</v>
      </c>
      <c r="K26" s="2">
        <f>[1]EUR!K26-[1]EUR!$E26</f>
        <v>1.2098904800440096</v>
      </c>
      <c r="L26" s="2">
        <f>[1]EUR!L26-[1]EUR!$E26</f>
        <v>1.2098904800440096</v>
      </c>
      <c r="M26" s="2">
        <f>[1]EUR!M26-[1]EUR!$E26</f>
        <v>1.2098904800440096</v>
      </c>
      <c r="N26" s="2">
        <f>[1]EUR!N26-[1]EUR!$E26</f>
        <v>1.2098904800440096</v>
      </c>
      <c r="O26" s="2">
        <f>[1]EUR!O26-[1]EUR!$E26</f>
        <v>1.2098904800440096</v>
      </c>
      <c r="P26" s="2">
        <f>[1]EUR!P26-[1]EUR!$E26</f>
        <v>1.2098904800440096</v>
      </c>
      <c r="Q26" s="2">
        <f>[1]EUR!Q26-[1]EUR!$E26</f>
        <v>1.2098904800440096</v>
      </c>
      <c r="R26" s="2">
        <f>[1]EUR!R26-[1]EUR!$E26</f>
        <v>1.2098904800440096</v>
      </c>
      <c r="S26" s="2">
        <f>[1]EUR!S26-[1]EUR!$E26</f>
        <v>1.2098904800440096</v>
      </c>
      <c r="T26" s="2">
        <f>[1]EUR!T26-[1]EUR!$E26</f>
        <v>1.2098904800440096</v>
      </c>
      <c r="U26" s="2">
        <f>[1]EUR!U26-[1]EUR!$E26</f>
        <v>1.2098904800440096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1.1877531287254612</v>
      </c>
      <c r="G27" s="2">
        <f>[1]EUR!G27-[1]EUR!$E27</f>
        <v>2.0776236929964824</v>
      </c>
      <c r="H27" s="2">
        <f>[1]EUR!H27-[1]EUR!$E27</f>
        <v>2.0776236929964824</v>
      </c>
      <c r="I27" s="2">
        <f>[1]EUR!I27-[1]EUR!$E27</f>
        <v>2.0776236929964824</v>
      </c>
      <c r="J27" s="2">
        <f>[1]EUR!J27-[1]EUR!$E27</f>
        <v>2.0776236929964824</v>
      </c>
      <c r="K27" s="2">
        <f>[1]EUR!K27-[1]EUR!$E27</f>
        <v>2.0776236929964824</v>
      </c>
      <c r="L27" s="2">
        <f>[1]EUR!L27-[1]EUR!$E27</f>
        <v>2.0776236929964824</v>
      </c>
      <c r="M27" s="2">
        <f>[1]EUR!M27-[1]EUR!$E27</f>
        <v>2.0776236929964824</v>
      </c>
      <c r="N27" s="2">
        <f>[1]EUR!N27-[1]EUR!$E27</f>
        <v>2.0776236929964824</v>
      </c>
      <c r="O27" s="2">
        <f>[1]EUR!O27-[1]EUR!$E27</f>
        <v>2.0776236929964824</v>
      </c>
      <c r="P27" s="2">
        <f>[1]EUR!P27-[1]EUR!$E27</f>
        <v>2.0776236929964824</v>
      </c>
      <c r="Q27" s="2">
        <f>[1]EUR!Q27-[1]EUR!$E27</f>
        <v>2.0776236929964824</v>
      </c>
      <c r="R27" s="2">
        <f>[1]EUR!R27-[1]EUR!$E27</f>
        <v>2.0776236929964824</v>
      </c>
      <c r="S27" s="2">
        <f>[1]EUR!S27-[1]EUR!$E27</f>
        <v>2.0776236929964824</v>
      </c>
      <c r="T27" s="2">
        <f>[1]EUR!T27-[1]EUR!$E27</f>
        <v>2.0776236929964824</v>
      </c>
      <c r="U27" s="2">
        <f>[1]EUR!U27-[1]EUR!$E27</f>
        <v>2.0776236929964824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1.1721360998379566</v>
      </c>
      <c r="G28" s="2">
        <f>[1]EUR!G28-[1]EUR!$E28</f>
        <v>2.0576768247957915</v>
      </c>
      <c r="H28" s="2">
        <f>[1]EUR!H28-[1]EUR!$E28</f>
        <v>2.0576768247957915</v>
      </c>
      <c r="I28" s="2">
        <f>[1]EUR!I28-[1]EUR!$E28</f>
        <v>2.0576768247957915</v>
      </c>
      <c r="J28" s="2">
        <f>[1]EUR!J28-[1]EUR!$E28</f>
        <v>2.0576768247957915</v>
      </c>
      <c r="K28" s="2">
        <f>[1]EUR!K28-[1]EUR!$E28</f>
        <v>2.0576768247957915</v>
      </c>
      <c r="L28" s="2">
        <f>[1]EUR!L28-[1]EUR!$E28</f>
        <v>2.0576768247957915</v>
      </c>
      <c r="M28" s="2">
        <f>[1]EUR!M28-[1]EUR!$E28</f>
        <v>2.0576768247957915</v>
      </c>
      <c r="N28" s="2">
        <f>[1]EUR!N28-[1]EUR!$E28</f>
        <v>2.0576768247957915</v>
      </c>
      <c r="O28" s="2">
        <f>[1]EUR!O28-[1]EUR!$E28</f>
        <v>2.0576768247957915</v>
      </c>
      <c r="P28" s="2">
        <f>[1]EUR!P28-[1]EUR!$E28</f>
        <v>2.0576768247957915</v>
      </c>
      <c r="Q28" s="2">
        <f>[1]EUR!Q28-[1]EUR!$E28</f>
        <v>2.0576768247957915</v>
      </c>
      <c r="R28" s="2">
        <f>[1]EUR!R28-[1]EUR!$E28</f>
        <v>2.0576768247957915</v>
      </c>
      <c r="S28" s="2">
        <f>[1]EUR!S28-[1]EUR!$E28</f>
        <v>2.0576768247957915</v>
      </c>
      <c r="T28" s="2">
        <f>[1]EUR!T28-[1]EUR!$E28</f>
        <v>2.0576768247957915</v>
      </c>
      <c r="U28" s="2">
        <f>[1]EUR!U28-[1]EUR!$E28</f>
        <v>2.0576768247957915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1.2700755197570004</v>
      </c>
      <c r="G29" s="2">
        <f>[1]EUR!G29-[1]EUR!$E29</f>
        <v>2.1911452190050369</v>
      </c>
      <c r="H29" s="2">
        <f>[1]EUR!H29-[1]EUR!$E29</f>
        <v>2.1911452190050369</v>
      </c>
      <c r="I29" s="2">
        <f>[1]EUR!I29-[1]EUR!$E29</f>
        <v>2.1911452190050369</v>
      </c>
      <c r="J29" s="2">
        <f>[1]EUR!J29-[1]EUR!$E29</f>
        <v>2.1911452190050369</v>
      </c>
      <c r="K29" s="2">
        <f>[1]EUR!K29-[1]EUR!$E29</f>
        <v>2.1911452190050369</v>
      </c>
      <c r="L29" s="2">
        <f>[1]EUR!L29-[1]EUR!$E29</f>
        <v>2.1911452190050369</v>
      </c>
      <c r="M29" s="2">
        <f>[1]EUR!M29-[1]EUR!$E29</f>
        <v>2.1911452190050369</v>
      </c>
      <c r="N29" s="2">
        <f>[1]EUR!N29-[1]EUR!$E29</f>
        <v>2.1911452190050369</v>
      </c>
      <c r="O29" s="2">
        <f>[1]EUR!O29-[1]EUR!$E29</f>
        <v>2.1911452190050369</v>
      </c>
      <c r="P29" s="2">
        <f>[1]EUR!P29-[1]EUR!$E29</f>
        <v>2.1911452190050369</v>
      </c>
      <c r="Q29" s="2">
        <f>[1]EUR!Q29-[1]EUR!$E29</f>
        <v>2.1911452190050369</v>
      </c>
      <c r="R29" s="2">
        <f>[1]EUR!R29-[1]EUR!$E29</f>
        <v>2.1911452190050369</v>
      </c>
      <c r="S29" s="2">
        <f>[1]EUR!S29-[1]EUR!$E29</f>
        <v>2.1911452190050369</v>
      </c>
      <c r="T29" s="2">
        <f>[1]EUR!T29-[1]EUR!$E29</f>
        <v>2.1911452190050369</v>
      </c>
      <c r="U29" s="2">
        <f>[1]EUR!U29-[1]EUR!$E29</f>
        <v>2.1911452190050369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1.2973405643338367</v>
      </c>
      <c r="G30" s="2">
        <f>[1]EUR!G30-[1]EUR!$E30</f>
        <v>1.2973405643338367</v>
      </c>
      <c r="H30" s="2">
        <f>[1]EUR!H30-[1]EUR!$E30</f>
        <v>1.2973405643338367</v>
      </c>
      <c r="I30" s="2">
        <f>[1]EUR!I30-[1]EUR!$E30</f>
        <v>1.2973405643338367</v>
      </c>
      <c r="J30" s="2">
        <f>[1]EUR!J30-[1]EUR!$E30</f>
        <v>1.2973405643338367</v>
      </c>
      <c r="K30" s="2">
        <f>[1]EUR!K30-[1]EUR!$E30</f>
        <v>1.2973405643338367</v>
      </c>
      <c r="L30" s="2">
        <f>[1]EUR!L30-[1]EUR!$E30</f>
        <v>1.2973405643338367</v>
      </c>
      <c r="M30" s="2">
        <f>[1]EUR!M30-[1]EUR!$E30</f>
        <v>1.2973405643338367</v>
      </c>
      <c r="N30" s="2">
        <f>[1]EUR!N30-[1]EUR!$E30</f>
        <v>1.2973405643338367</v>
      </c>
      <c r="O30" s="2">
        <f>[1]EUR!O30-[1]EUR!$E30</f>
        <v>1.2973405643338367</v>
      </c>
      <c r="P30" s="2">
        <f>[1]EUR!P30-[1]EUR!$E30</f>
        <v>1.2973405643338367</v>
      </c>
      <c r="Q30" s="2">
        <f>[1]EUR!Q30-[1]EUR!$E30</f>
        <v>1.2973405643338367</v>
      </c>
      <c r="R30" s="2">
        <f>[1]EUR!R30-[1]EUR!$E30</f>
        <v>1.2973405643338367</v>
      </c>
      <c r="S30" s="2">
        <f>[1]EUR!S30-[1]EUR!$E30</f>
        <v>1.2973405643338367</v>
      </c>
      <c r="T30" s="2">
        <f>[1]EUR!T30-[1]EUR!$E30</f>
        <v>1.2973405643338367</v>
      </c>
      <c r="U30" s="2">
        <f>[1]EUR!U30-[1]EUR!$E30</f>
        <v>1.2973405643338367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1.193763037342876</v>
      </c>
      <c r="G31" s="2">
        <f>[1]EUR!G31-[1]EUR!$E31</f>
        <v>2.1254081398684264</v>
      </c>
      <c r="H31" s="2">
        <f>[1]EUR!H31-[1]EUR!$E31</f>
        <v>2.1254081398684264</v>
      </c>
      <c r="I31" s="2">
        <f>[1]EUR!I31-[1]EUR!$E31</f>
        <v>2.1254081398684264</v>
      </c>
      <c r="J31" s="2">
        <f>[1]EUR!J31-[1]EUR!$E31</f>
        <v>2.1254081398684264</v>
      </c>
      <c r="K31" s="2">
        <f>[1]EUR!K31-[1]EUR!$E31</f>
        <v>2.1254081398684264</v>
      </c>
      <c r="L31" s="2">
        <f>[1]EUR!L31-[1]EUR!$E31</f>
        <v>2.1254081398684264</v>
      </c>
      <c r="M31" s="2">
        <f>[1]EUR!M31-[1]EUR!$E31</f>
        <v>2.1254081398684264</v>
      </c>
      <c r="N31" s="2">
        <f>[1]EUR!N31-[1]EUR!$E31</f>
        <v>2.1254081398684264</v>
      </c>
      <c r="O31" s="2">
        <f>[1]EUR!O31-[1]EUR!$E31</f>
        <v>2.1254081398684264</v>
      </c>
      <c r="P31" s="2">
        <f>[1]EUR!P31-[1]EUR!$E31</f>
        <v>2.1254081398684264</v>
      </c>
      <c r="Q31" s="2">
        <f>[1]EUR!Q31-[1]EUR!$E31</f>
        <v>2.1254081398684264</v>
      </c>
      <c r="R31" s="2">
        <f>[1]EUR!R31-[1]EUR!$E31</f>
        <v>2.1254081398684264</v>
      </c>
      <c r="S31" s="2">
        <f>[1]EUR!S31-[1]EUR!$E31</f>
        <v>2.1254081398684264</v>
      </c>
      <c r="T31" s="2">
        <f>[1]EUR!T31-[1]EUR!$E31</f>
        <v>2.1254081398684264</v>
      </c>
      <c r="U31" s="2">
        <f>[1]EUR!U31-[1]EUR!$E31</f>
        <v>2.1254081398684264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1.1750542371033532</v>
      </c>
      <c r="G32" s="2">
        <f>[1]EUR!G32-[1]EUR!$E32</f>
        <v>2.0186820010292905</v>
      </c>
      <c r="H32" s="2">
        <f>[1]EUR!H32-[1]EUR!$E32</f>
        <v>2.0186820010292905</v>
      </c>
      <c r="I32" s="2">
        <f>[1]EUR!I32-[1]EUR!$E32</f>
        <v>2.0186820010292905</v>
      </c>
      <c r="J32" s="2">
        <f>[1]EUR!J32-[1]EUR!$E32</f>
        <v>2.0186820010292905</v>
      </c>
      <c r="K32" s="2">
        <f>[1]EUR!K32-[1]EUR!$E32</f>
        <v>2.0186820010292905</v>
      </c>
      <c r="L32" s="2">
        <f>[1]EUR!L32-[1]EUR!$E32</f>
        <v>2.0186820010292905</v>
      </c>
      <c r="M32" s="2">
        <f>[1]EUR!M32-[1]EUR!$E32</f>
        <v>2.0186820010292905</v>
      </c>
      <c r="N32" s="2">
        <f>[1]EUR!N32-[1]EUR!$E32</f>
        <v>2.0186820010292905</v>
      </c>
      <c r="O32" s="2">
        <f>[1]EUR!O32-[1]EUR!$E32</f>
        <v>2.0186820010292905</v>
      </c>
      <c r="P32" s="2">
        <f>[1]EUR!P32-[1]EUR!$E32</f>
        <v>2.0186820010292905</v>
      </c>
      <c r="Q32" s="2">
        <f>[1]EUR!Q32-[1]EUR!$E32</f>
        <v>2.0186820010292905</v>
      </c>
      <c r="R32" s="2">
        <f>[1]EUR!R32-[1]EUR!$E32</f>
        <v>2.0186820010292905</v>
      </c>
      <c r="S32" s="2">
        <f>[1]EUR!S32-[1]EUR!$E32</f>
        <v>2.0186820010292905</v>
      </c>
      <c r="T32" s="2">
        <f>[1]EUR!T32-[1]EUR!$E32</f>
        <v>2.0186820010292905</v>
      </c>
      <c r="U32" s="2">
        <f>[1]EUR!U32-[1]EUR!$E32</f>
        <v>2.0186820010292905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1.2987542070322036</v>
      </c>
      <c r="G33" s="2">
        <f>[1]EUR!G33-[1]EUR!$E33</f>
        <v>2.1688618098282006</v>
      </c>
      <c r="H33" s="2">
        <f>[1]EUR!H33-[1]EUR!$E33</f>
        <v>2.1688618098282006</v>
      </c>
      <c r="I33" s="2">
        <f>[1]EUR!I33-[1]EUR!$E33</f>
        <v>2.1688618098282006</v>
      </c>
      <c r="J33" s="2">
        <f>[1]EUR!J33-[1]EUR!$E33</f>
        <v>2.1688618098282006</v>
      </c>
      <c r="K33" s="2">
        <f>[1]EUR!K33-[1]EUR!$E33</f>
        <v>2.1688618098282006</v>
      </c>
      <c r="L33" s="2">
        <f>[1]EUR!L33-[1]EUR!$E33</f>
        <v>2.1688618098282006</v>
      </c>
      <c r="M33" s="2">
        <f>[1]EUR!M33-[1]EUR!$E33</f>
        <v>2.1688618098282006</v>
      </c>
      <c r="N33" s="2">
        <f>[1]EUR!N33-[1]EUR!$E33</f>
        <v>2.1688618098282006</v>
      </c>
      <c r="O33" s="2">
        <f>[1]EUR!O33-[1]EUR!$E33</f>
        <v>2.1688618098282006</v>
      </c>
      <c r="P33" s="2">
        <f>[1]EUR!P33-[1]EUR!$E33</f>
        <v>2.1688618098282006</v>
      </c>
      <c r="Q33" s="2">
        <f>[1]EUR!Q33-[1]EUR!$E33</f>
        <v>2.1688618098282006</v>
      </c>
      <c r="R33" s="2">
        <f>[1]EUR!R33-[1]EUR!$E33</f>
        <v>2.1688618098282006</v>
      </c>
      <c r="S33" s="2">
        <f>[1]EUR!S33-[1]EUR!$E33</f>
        <v>2.1688618098282006</v>
      </c>
      <c r="T33" s="2">
        <f>[1]EUR!T33-[1]EUR!$E33</f>
        <v>2.1688618098282006</v>
      </c>
      <c r="U33" s="2">
        <f>[1]EUR!U33-[1]EUR!$E33</f>
        <v>2.1688618098282006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1.2497520275585714</v>
      </c>
      <c r="G34" s="2">
        <f>[1]EUR!G34-[1]EUR!$E34</f>
        <v>2.1887426693844532</v>
      </c>
      <c r="H34" s="2">
        <f>[1]EUR!H34-[1]EUR!$E34</f>
        <v>2.1887426693844532</v>
      </c>
      <c r="I34" s="2">
        <f>[1]EUR!I34-[1]EUR!$E34</f>
        <v>2.1887426693844532</v>
      </c>
      <c r="J34" s="2">
        <f>[1]EUR!J34-[1]EUR!$E34</f>
        <v>2.1887426693844532</v>
      </c>
      <c r="K34" s="2">
        <f>[1]EUR!K34-[1]EUR!$E34</f>
        <v>2.1887426693844532</v>
      </c>
      <c r="L34" s="2">
        <f>[1]EUR!L34-[1]EUR!$E34</f>
        <v>2.1887426693844532</v>
      </c>
      <c r="M34" s="2">
        <f>[1]EUR!M34-[1]EUR!$E34</f>
        <v>2.1887426693844532</v>
      </c>
      <c r="N34" s="2">
        <f>[1]EUR!N34-[1]EUR!$E34</f>
        <v>2.1887426693844532</v>
      </c>
      <c r="O34" s="2">
        <f>[1]EUR!O34-[1]EUR!$E34</f>
        <v>2.1887426693844532</v>
      </c>
      <c r="P34" s="2">
        <f>[1]EUR!P34-[1]EUR!$E34</f>
        <v>2.1887426693844532</v>
      </c>
      <c r="Q34" s="2">
        <f>[1]EUR!Q34-[1]EUR!$E34</f>
        <v>2.1887426693844532</v>
      </c>
      <c r="R34" s="2">
        <f>[1]EUR!R34-[1]EUR!$E34</f>
        <v>2.1887426693844532</v>
      </c>
      <c r="S34" s="2">
        <f>[1]EUR!S34-[1]EUR!$E34</f>
        <v>2.1887426693844532</v>
      </c>
      <c r="T34" s="2">
        <f>[1]EUR!T34-[1]EUR!$E34</f>
        <v>2.1887426693844532</v>
      </c>
      <c r="U34" s="2">
        <f>[1]EUR!U34-[1]EUR!$E34</f>
        <v>2.1887426693844532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1.3706046335970683</v>
      </c>
      <c r="G35" s="2">
        <f>[1]EUR!G35-[1]EUR!$E35</f>
        <v>1.3706046335970683</v>
      </c>
      <c r="H35" s="2">
        <f>[1]EUR!H35-[1]EUR!$E35</f>
        <v>1.3706046335970683</v>
      </c>
      <c r="I35" s="2">
        <f>[1]EUR!I35-[1]EUR!$E35</f>
        <v>1.3706046335970683</v>
      </c>
      <c r="J35" s="2">
        <f>[1]EUR!J35-[1]EUR!$E35</f>
        <v>1.3706046335970683</v>
      </c>
      <c r="K35" s="2">
        <f>[1]EUR!K35-[1]EUR!$E35</f>
        <v>1.3706046335970683</v>
      </c>
      <c r="L35" s="2">
        <f>[1]EUR!L35-[1]EUR!$E35</f>
        <v>1.3706046335970683</v>
      </c>
      <c r="M35" s="2">
        <f>[1]EUR!M35-[1]EUR!$E35</f>
        <v>1.3706046335970683</v>
      </c>
      <c r="N35" s="2">
        <f>[1]EUR!N35-[1]EUR!$E35</f>
        <v>1.3706046335970683</v>
      </c>
      <c r="O35" s="2">
        <f>[1]EUR!O35-[1]EUR!$E35</f>
        <v>1.3706046335970683</v>
      </c>
      <c r="P35" s="2">
        <f>[1]EUR!P35-[1]EUR!$E35</f>
        <v>1.3706046335970683</v>
      </c>
      <c r="Q35" s="2">
        <f>[1]EUR!Q35-[1]EUR!$E35</f>
        <v>1.3706046335970683</v>
      </c>
      <c r="R35" s="2">
        <f>[1]EUR!R35-[1]EUR!$E35</f>
        <v>1.3706046335970683</v>
      </c>
      <c r="S35" s="2">
        <f>[1]EUR!S35-[1]EUR!$E35</f>
        <v>1.3706046335970683</v>
      </c>
      <c r="T35" s="2">
        <f>[1]EUR!T35-[1]EUR!$E35</f>
        <v>1.3706046335970683</v>
      </c>
      <c r="U35" s="2">
        <f>[1]EUR!U35-[1]EUR!$E35</f>
        <v>1.3706046335970683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1.1944575420012598</v>
      </c>
      <c r="G36" s="2">
        <f>[1]EUR!G36-[1]EUR!$E36</f>
        <v>2.0913724597580057</v>
      </c>
      <c r="H36" s="2">
        <f>[1]EUR!H36-[1]EUR!$E36</f>
        <v>2.0913724597580057</v>
      </c>
      <c r="I36" s="2">
        <f>[1]EUR!I36-[1]EUR!$E36</f>
        <v>2.0913724597580057</v>
      </c>
      <c r="J36" s="2">
        <f>[1]EUR!J36-[1]EUR!$E36</f>
        <v>2.0913724597580057</v>
      </c>
      <c r="K36" s="2">
        <f>[1]EUR!K36-[1]EUR!$E36</f>
        <v>2.0913724597580057</v>
      </c>
      <c r="L36" s="2">
        <f>[1]EUR!L36-[1]EUR!$E36</f>
        <v>2.0913724597580057</v>
      </c>
      <c r="M36" s="2">
        <f>[1]EUR!M36-[1]EUR!$E36</f>
        <v>2.0913724597580057</v>
      </c>
      <c r="N36" s="2">
        <f>[1]EUR!N36-[1]EUR!$E36</f>
        <v>2.0913724597580057</v>
      </c>
      <c r="O36" s="2">
        <f>[1]EUR!O36-[1]EUR!$E36</f>
        <v>2.0913724597580057</v>
      </c>
      <c r="P36" s="2">
        <f>[1]EUR!P36-[1]EUR!$E36</f>
        <v>2.0913724597580057</v>
      </c>
      <c r="Q36" s="2">
        <f>[1]EUR!Q36-[1]EUR!$E36</f>
        <v>2.0913724597580057</v>
      </c>
      <c r="R36" s="2">
        <f>[1]EUR!R36-[1]EUR!$E36</f>
        <v>2.0913724597580057</v>
      </c>
      <c r="S36" s="2">
        <f>[1]EUR!S36-[1]EUR!$E36</f>
        <v>2.0913724597580057</v>
      </c>
      <c r="T36" s="2">
        <f>[1]EUR!T36-[1]EUR!$E36</f>
        <v>2.0913724597580057</v>
      </c>
      <c r="U36" s="2">
        <f>[1]EUR!U36-[1]EUR!$E36</f>
        <v>2.0913724597580057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1.2050015013233661</v>
      </c>
      <c r="G37" s="2">
        <f>[1]EUR!G37-[1]EUR!$E37</f>
        <v>2.1476710688034046</v>
      </c>
      <c r="H37" s="2">
        <f>[1]EUR!H37-[1]EUR!$E37</f>
        <v>2.1476710688034046</v>
      </c>
      <c r="I37" s="2">
        <f>[1]EUR!I37-[1]EUR!$E37</f>
        <v>2.1476710688034046</v>
      </c>
      <c r="J37" s="2">
        <f>[1]EUR!J37-[1]EUR!$E37</f>
        <v>2.1476710688034046</v>
      </c>
      <c r="K37" s="2">
        <f>[1]EUR!K37-[1]EUR!$E37</f>
        <v>2.1476710688034046</v>
      </c>
      <c r="L37" s="2">
        <f>[1]EUR!L37-[1]EUR!$E37</f>
        <v>2.1476710688034046</v>
      </c>
      <c r="M37" s="2">
        <f>[1]EUR!M37-[1]EUR!$E37</f>
        <v>2.1476710688034046</v>
      </c>
      <c r="N37" s="2">
        <f>[1]EUR!N37-[1]EUR!$E37</f>
        <v>2.1476710688034046</v>
      </c>
      <c r="O37" s="2">
        <f>[1]EUR!O37-[1]EUR!$E37</f>
        <v>2.1476710688034046</v>
      </c>
      <c r="P37" s="2">
        <f>[1]EUR!P37-[1]EUR!$E37</f>
        <v>2.1476710688034046</v>
      </c>
      <c r="Q37" s="2">
        <f>[1]EUR!Q37-[1]EUR!$E37</f>
        <v>2.1476710688034046</v>
      </c>
      <c r="R37" s="2">
        <f>[1]EUR!R37-[1]EUR!$E37</f>
        <v>2.1476710688034046</v>
      </c>
      <c r="S37" s="2">
        <f>[1]EUR!S37-[1]EUR!$E37</f>
        <v>2.1476710688034046</v>
      </c>
      <c r="T37" s="2">
        <f>[1]EUR!T37-[1]EUR!$E37</f>
        <v>2.1476710688034046</v>
      </c>
      <c r="U37" s="2">
        <f>[1]EUR!U37-[1]EUR!$E37</f>
        <v>2.1476710688034046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1.2888515107762686</v>
      </c>
      <c r="G38" s="2">
        <f>[1]EUR!G38-[1]EUR!$E38</f>
        <v>2.2168339303902798</v>
      </c>
      <c r="H38" s="2">
        <f>[1]EUR!H38-[1]EUR!$E38</f>
        <v>2.2168339303902798</v>
      </c>
      <c r="I38" s="2">
        <f>[1]EUR!I38-[1]EUR!$E38</f>
        <v>2.2168339303902798</v>
      </c>
      <c r="J38" s="2">
        <f>[1]EUR!J38-[1]EUR!$E38</f>
        <v>2.2168339303902798</v>
      </c>
      <c r="K38" s="2">
        <f>[1]EUR!K38-[1]EUR!$E38</f>
        <v>2.2168339303902798</v>
      </c>
      <c r="L38" s="2">
        <f>[1]EUR!L38-[1]EUR!$E38</f>
        <v>2.2168339303902798</v>
      </c>
      <c r="M38" s="2">
        <f>[1]EUR!M38-[1]EUR!$E38</f>
        <v>2.2168339303902798</v>
      </c>
      <c r="N38" s="2">
        <f>[1]EUR!N38-[1]EUR!$E38</f>
        <v>2.2168339303902798</v>
      </c>
      <c r="O38" s="2">
        <f>[1]EUR!O38-[1]EUR!$E38</f>
        <v>2.2168339303902798</v>
      </c>
      <c r="P38" s="2">
        <f>[1]EUR!P38-[1]EUR!$E38</f>
        <v>2.2168339303902798</v>
      </c>
      <c r="Q38" s="2">
        <f>[1]EUR!Q38-[1]EUR!$E38</f>
        <v>2.2168339303902798</v>
      </c>
      <c r="R38" s="2">
        <f>[1]EUR!R38-[1]EUR!$E38</f>
        <v>2.2168339303902798</v>
      </c>
      <c r="S38" s="2">
        <f>[1]EUR!S38-[1]EUR!$E38</f>
        <v>2.2168339303902798</v>
      </c>
      <c r="T38" s="2">
        <f>[1]EUR!T38-[1]EUR!$E38</f>
        <v>2.2168339303902798</v>
      </c>
      <c r="U38" s="2">
        <f>[1]EUR!U38-[1]EUR!$E38</f>
        <v>2.2168339303902798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1.194405756179421</v>
      </c>
      <c r="G39" s="2">
        <f>[1]EUR!G39-[1]EUR!$E39</f>
        <v>2.08918396306332</v>
      </c>
      <c r="H39" s="2">
        <f>[1]EUR!H39-[1]EUR!$E39</f>
        <v>2.08918396306332</v>
      </c>
      <c r="I39" s="2">
        <f>[1]EUR!I39-[1]EUR!$E39</f>
        <v>2.08918396306332</v>
      </c>
      <c r="J39" s="2">
        <f>[1]EUR!J39-[1]EUR!$E39</f>
        <v>2.08918396306332</v>
      </c>
      <c r="K39" s="2">
        <f>[1]EUR!K39-[1]EUR!$E39</f>
        <v>2.08918396306332</v>
      </c>
      <c r="L39" s="2">
        <f>[1]EUR!L39-[1]EUR!$E39</f>
        <v>2.08918396306332</v>
      </c>
      <c r="M39" s="2">
        <f>[1]EUR!M39-[1]EUR!$E39</f>
        <v>2.08918396306332</v>
      </c>
      <c r="N39" s="2">
        <f>[1]EUR!N39-[1]EUR!$E39</f>
        <v>2.08918396306332</v>
      </c>
      <c r="O39" s="2">
        <f>[1]EUR!O39-[1]EUR!$E39</f>
        <v>2.08918396306332</v>
      </c>
      <c r="P39" s="2">
        <f>[1]EUR!P39-[1]EUR!$E39</f>
        <v>2.08918396306332</v>
      </c>
      <c r="Q39" s="2">
        <f>[1]EUR!Q39-[1]EUR!$E39</f>
        <v>2.08918396306332</v>
      </c>
      <c r="R39" s="2">
        <f>[1]EUR!R39-[1]EUR!$E39</f>
        <v>2.08918396306332</v>
      </c>
      <c r="S39" s="2">
        <f>[1]EUR!S39-[1]EUR!$E39</f>
        <v>2.08918396306332</v>
      </c>
      <c r="T39" s="2">
        <f>[1]EUR!T39-[1]EUR!$E39</f>
        <v>2.08918396306332</v>
      </c>
      <c r="U39" s="2">
        <f>[1]EUR!U39-[1]EUR!$E39</f>
        <v>2.08918396306332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1.2211308771407374</v>
      </c>
      <c r="G40" s="2">
        <f>[1]EUR!G40-[1]EUR!$E40</f>
        <v>2.1272182339519361</v>
      </c>
      <c r="H40" s="2">
        <f>[1]EUR!H40-[1]EUR!$E40</f>
        <v>2.1272182339519361</v>
      </c>
      <c r="I40" s="2">
        <f>[1]EUR!I40-[1]EUR!$E40</f>
        <v>2.1272182339519361</v>
      </c>
      <c r="J40" s="2">
        <f>[1]EUR!J40-[1]EUR!$E40</f>
        <v>2.1272182339519361</v>
      </c>
      <c r="K40" s="2">
        <f>[1]EUR!K40-[1]EUR!$E40</f>
        <v>2.1272182339519361</v>
      </c>
      <c r="L40" s="2">
        <f>[1]EUR!L40-[1]EUR!$E40</f>
        <v>2.1272182339519361</v>
      </c>
      <c r="M40" s="2">
        <f>[1]EUR!M40-[1]EUR!$E40</f>
        <v>2.1272182339519361</v>
      </c>
      <c r="N40" s="2">
        <f>[1]EUR!N40-[1]EUR!$E40</f>
        <v>2.1272182339519361</v>
      </c>
      <c r="O40" s="2">
        <f>[1]EUR!O40-[1]EUR!$E40</f>
        <v>2.1272182339519361</v>
      </c>
      <c r="P40" s="2">
        <f>[1]EUR!P40-[1]EUR!$E40</f>
        <v>2.1272182339519361</v>
      </c>
      <c r="Q40" s="2">
        <f>[1]EUR!Q40-[1]EUR!$E40</f>
        <v>2.1272182339519361</v>
      </c>
      <c r="R40" s="2">
        <f>[1]EUR!R40-[1]EUR!$E40</f>
        <v>2.1272182339519361</v>
      </c>
      <c r="S40" s="2">
        <f>[1]EUR!S40-[1]EUR!$E40</f>
        <v>2.1272182339519361</v>
      </c>
      <c r="T40" s="2">
        <f>[1]EUR!T40-[1]EUR!$E40</f>
        <v>2.1272182339519361</v>
      </c>
      <c r="U40" s="2">
        <f>[1]EUR!U40-[1]EUR!$E40</f>
        <v>2.1272182339519361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1.2369023149261551</v>
      </c>
      <c r="G41" s="2">
        <f>[1]EUR!G41-[1]EUR!$E41</f>
        <v>2.147872591588893</v>
      </c>
      <c r="H41" s="2">
        <f>[1]EUR!H41-[1]EUR!$E41</f>
        <v>2.147872591588893</v>
      </c>
      <c r="I41" s="2">
        <f>[1]EUR!I41-[1]EUR!$E41</f>
        <v>2.147872591588893</v>
      </c>
      <c r="J41" s="2">
        <f>[1]EUR!J41-[1]EUR!$E41</f>
        <v>2.147872591588893</v>
      </c>
      <c r="K41" s="2">
        <f>[1]EUR!K41-[1]EUR!$E41</f>
        <v>2.147872591588893</v>
      </c>
      <c r="L41" s="2">
        <f>[1]EUR!L41-[1]EUR!$E41</f>
        <v>2.147872591588893</v>
      </c>
      <c r="M41" s="2">
        <f>[1]EUR!M41-[1]EUR!$E41</f>
        <v>2.147872591588893</v>
      </c>
      <c r="N41" s="2">
        <f>[1]EUR!N41-[1]EUR!$E41</f>
        <v>2.147872591588893</v>
      </c>
      <c r="O41" s="2">
        <f>[1]EUR!O41-[1]EUR!$E41</f>
        <v>2.147872591588893</v>
      </c>
      <c r="P41" s="2">
        <f>[1]EUR!P41-[1]EUR!$E41</f>
        <v>2.147872591588893</v>
      </c>
      <c r="Q41" s="2">
        <f>[1]EUR!Q41-[1]EUR!$E41</f>
        <v>2.147872591588893</v>
      </c>
      <c r="R41" s="2">
        <f>[1]EUR!R41-[1]EUR!$E41</f>
        <v>2.147872591588893</v>
      </c>
      <c r="S41" s="2">
        <f>[1]EUR!S41-[1]EUR!$E41</f>
        <v>2.147872591588893</v>
      </c>
      <c r="T41" s="2">
        <f>[1]EUR!T41-[1]EUR!$E41</f>
        <v>2.147872591588893</v>
      </c>
      <c r="U41" s="2">
        <f>[1]EUR!U41-[1]EUR!$E41</f>
        <v>2.147872591588893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1.2561779780010767</v>
      </c>
      <c r="G42" s="2">
        <f>[1]EUR!G42-[1]EUR!$E42</f>
        <v>2.1172805425963901</v>
      </c>
      <c r="H42" s="2">
        <f>[1]EUR!H42-[1]EUR!$E42</f>
        <v>2.1172805425963901</v>
      </c>
      <c r="I42" s="2">
        <f>[1]EUR!I42-[1]EUR!$E42</f>
        <v>2.1172805425963901</v>
      </c>
      <c r="J42" s="2">
        <f>[1]EUR!J42-[1]EUR!$E42</f>
        <v>2.1172805425963901</v>
      </c>
      <c r="K42" s="2">
        <f>[1]EUR!K42-[1]EUR!$E42</f>
        <v>2.1172805425963901</v>
      </c>
      <c r="L42" s="2">
        <f>[1]EUR!L42-[1]EUR!$E42</f>
        <v>2.1172805425963901</v>
      </c>
      <c r="M42" s="2">
        <f>[1]EUR!M42-[1]EUR!$E42</f>
        <v>2.1172805425963901</v>
      </c>
      <c r="N42" s="2">
        <f>[1]EUR!N42-[1]EUR!$E42</f>
        <v>2.1172805425963901</v>
      </c>
      <c r="O42" s="2">
        <f>[1]EUR!O42-[1]EUR!$E42</f>
        <v>2.1172805425963901</v>
      </c>
      <c r="P42" s="2">
        <f>[1]EUR!P42-[1]EUR!$E42</f>
        <v>2.1172805425963901</v>
      </c>
      <c r="Q42" s="2">
        <f>[1]EUR!Q42-[1]EUR!$E42</f>
        <v>2.1172805425963901</v>
      </c>
      <c r="R42" s="2">
        <f>[1]EUR!R42-[1]EUR!$E42</f>
        <v>2.1172805425963901</v>
      </c>
      <c r="S42" s="2">
        <f>[1]EUR!S42-[1]EUR!$E42</f>
        <v>2.1172805425963901</v>
      </c>
      <c r="T42" s="2">
        <f>[1]EUR!T42-[1]EUR!$E42</f>
        <v>2.1172805425963901</v>
      </c>
      <c r="U42" s="2">
        <f>[1]EUR!U42-[1]EUR!$E42</f>
        <v>2.1172805425963901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1.2991991300494448</v>
      </c>
      <c r="G43" s="2">
        <f>[1]EUR!G43-[1]EUR!$E43</f>
        <v>2.2521213732338055</v>
      </c>
      <c r="H43" s="2">
        <f>[1]EUR!H43-[1]EUR!$E43</f>
        <v>2.2521213732338055</v>
      </c>
      <c r="I43" s="2">
        <f>[1]EUR!I43-[1]EUR!$E43</f>
        <v>2.2521213732338055</v>
      </c>
      <c r="J43" s="2">
        <f>[1]EUR!J43-[1]EUR!$E43</f>
        <v>2.2521213732338055</v>
      </c>
      <c r="K43" s="2">
        <f>[1]EUR!K43-[1]EUR!$E43</f>
        <v>2.2521213732338055</v>
      </c>
      <c r="L43" s="2">
        <f>[1]EUR!L43-[1]EUR!$E43</f>
        <v>2.2521213732338055</v>
      </c>
      <c r="M43" s="2">
        <f>[1]EUR!M43-[1]EUR!$E43</f>
        <v>2.2521213732338055</v>
      </c>
      <c r="N43" s="2">
        <f>[1]EUR!N43-[1]EUR!$E43</f>
        <v>2.2521213732338055</v>
      </c>
      <c r="O43" s="2">
        <f>[1]EUR!O43-[1]EUR!$E43</f>
        <v>2.2521213732338055</v>
      </c>
      <c r="P43" s="2">
        <f>[1]EUR!P43-[1]EUR!$E43</f>
        <v>2.2521213732338055</v>
      </c>
      <c r="Q43" s="2">
        <f>[1]EUR!Q43-[1]EUR!$E43</f>
        <v>2.2521213732338055</v>
      </c>
      <c r="R43" s="2">
        <f>[1]EUR!R43-[1]EUR!$E43</f>
        <v>2.2521213732338055</v>
      </c>
      <c r="S43" s="2">
        <f>[1]EUR!S43-[1]EUR!$E43</f>
        <v>2.2521213732338055</v>
      </c>
      <c r="T43" s="2">
        <f>[1]EUR!T43-[1]EUR!$E43</f>
        <v>2.2521213732338055</v>
      </c>
      <c r="U43" s="2">
        <f>[1]EUR!U43-[1]EUR!$E43</f>
        <v>2.2521213732338055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1.2801704504484377</v>
      </c>
      <c r="G44" s="2">
        <f>[1]EUR!G44-[1]EUR!$E44</f>
        <v>1.2801704504484377</v>
      </c>
      <c r="H44" s="2">
        <f>[1]EUR!H44-[1]EUR!$E44</f>
        <v>1.2801704504484377</v>
      </c>
      <c r="I44" s="2">
        <f>[1]EUR!I44-[1]EUR!$E44</f>
        <v>1.2801704504484377</v>
      </c>
      <c r="J44" s="2">
        <f>[1]EUR!J44-[1]EUR!$E44</f>
        <v>1.2801704504484377</v>
      </c>
      <c r="K44" s="2">
        <f>[1]EUR!K44-[1]EUR!$E44</f>
        <v>1.2801704504484377</v>
      </c>
      <c r="L44" s="2">
        <f>[1]EUR!L44-[1]EUR!$E44</f>
        <v>1.2801704504484377</v>
      </c>
      <c r="M44" s="2">
        <f>[1]EUR!M44-[1]EUR!$E44</f>
        <v>1.2801704504484377</v>
      </c>
      <c r="N44" s="2">
        <f>[1]EUR!N44-[1]EUR!$E44</f>
        <v>1.2801704504484377</v>
      </c>
      <c r="O44" s="2">
        <f>[1]EUR!O44-[1]EUR!$E44</f>
        <v>1.2801704504484377</v>
      </c>
      <c r="P44" s="2">
        <f>[1]EUR!P44-[1]EUR!$E44</f>
        <v>1.2801704504484377</v>
      </c>
      <c r="Q44" s="2">
        <f>[1]EUR!Q44-[1]EUR!$E44</f>
        <v>1.2801704504484377</v>
      </c>
      <c r="R44" s="2">
        <f>[1]EUR!R44-[1]EUR!$E44</f>
        <v>1.2801704504484377</v>
      </c>
      <c r="S44" s="2">
        <f>[1]EUR!S44-[1]EUR!$E44</f>
        <v>1.2801704504484377</v>
      </c>
      <c r="T44" s="2">
        <f>[1]EUR!T44-[1]EUR!$E44</f>
        <v>1.2801704504484377</v>
      </c>
      <c r="U44" s="2">
        <f>[1]EUR!U44-[1]EUR!$E44</f>
        <v>1.2801704504484377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1.1730284367295383</v>
      </c>
      <c r="G45" s="2">
        <f>[1]EUR!G45-[1]EUR!$E45</f>
        <v>2.0637740546027459</v>
      </c>
      <c r="H45" s="2">
        <f>[1]EUR!H45-[1]EUR!$E45</f>
        <v>2.0318950113446732</v>
      </c>
      <c r="I45" s="2">
        <f>[1]EUR!I45-[1]EUR!$E45</f>
        <v>2.0318950113446732</v>
      </c>
      <c r="J45" s="2">
        <f>[1]EUR!J45-[1]EUR!$E45</f>
        <v>2.0318950113446732</v>
      </c>
      <c r="K45" s="2">
        <f>[1]EUR!K45-[1]EUR!$E45</f>
        <v>2.0318950113446732</v>
      </c>
      <c r="L45" s="2">
        <f>[1]EUR!L45-[1]EUR!$E45</f>
        <v>2.0318950113446732</v>
      </c>
      <c r="M45" s="2">
        <f>[1]EUR!M45-[1]EUR!$E45</f>
        <v>2.0318950113446732</v>
      </c>
      <c r="N45" s="2">
        <f>[1]EUR!N45-[1]EUR!$E45</f>
        <v>2.0318950113446732</v>
      </c>
      <c r="O45" s="2">
        <f>[1]EUR!O45-[1]EUR!$E45</f>
        <v>2.0318950113446732</v>
      </c>
      <c r="P45" s="2">
        <f>[1]EUR!P45-[1]EUR!$E45</f>
        <v>2.0318950113446732</v>
      </c>
      <c r="Q45" s="2">
        <f>[1]EUR!Q45-[1]EUR!$E45</f>
        <v>2.0318950113446732</v>
      </c>
      <c r="R45" s="2">
        <f>[1]EUR!R45-[1]EUR!$E45</f>
        <v>2.0318950113446732</v>
      </c>
      <c r="S45" s="2">
        <f>[1]EUR!S45-[1]EUR!$E45</f>
        <v>2.0318950113446732</v>
      </c>
      <c r="T45" s="2">
        <f>[1]EUR!T45-[1]EUR!$E45</f>
        <v>2.0318950113446732</v>
      </c>
      <c r="U45" s="2">
        <f>[1]EUR!U45-[1]EUR!$E45</f>
        <v>2.0318950113446732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1.310357821456364</v>
      </c>
      <c r="G46" s="2">
        <f>[1]EUR!G46-[1]EUR!$E46</f>
        <v>1.310357821456364</v>
      </c>
      <c r="H46" s="2">
        <f>[1]EUR!H46-[1]EUR!$E46</f>
        <v>1.310357821456364</v>
      </c>
      <c r="I46" s="2">
        <f>[1]EUR!I46-[1]EUR!$E46</f>
        <v>1.310357821456364</v>
      </c>
      <c r="J46" s="2">
        <f>[1]EUR!J46-[1]EUR!$E46</f>
        <v>1.310357821456364</v>
      </c>
      <c r="K46" s="2">
        <f>[1]EUR!K46-[1]EUR!$E46</f>
        <v>1.310357821456364</v>
      </c>
      <c r="L46" s="2">
        <f>[1]EUR!L46-[1]EUR!$E46</f>
        <v>1.310357821456364</v>
      </c>
      <c r="M46" s="2">
        <f>[1]EUR!M46-[1]EUR!$E46</f>
        <v>1.310357821456364</v>
      </c>
      <c r="N46" s="2">
        <f>[1]EUR!N46-[1]EUR!$E46</f>
        <v>1.310357821456364</v>
      </c>
      <c r="O46" s="2">
        <f>[1]EUR!O46-[1]EUR!$E46</f>
        <v>1.310357821456364</v>
      </c>
      <c r="P46" s="2">
        <f>[1]EUR!P46-[1]EUR!$E46</f>
        <v>1.310357821456364</v>
      </c>
      <c r="Q46" s="2">
        <f>[1]EUR!Q46-[1]EUR!$E46</f>
        <v>1.310357821456364</v>
      </c>
      <c r="R46" s="2">
        <f>[1]EUR!R46-[1]EUR!$E46</f>
        <v>1.310357821456364</v>
      </c>
      <c r="S46" s="2">
        <f>[1]EUR!S46-[1]EUR!$E46</f>
        <v>1.310357821456364</v>
      </c>
      <c r="T46" s="2">
        <f>[1]EUR!T46-[1]EUR!$E46</f>
        <v>1.310357821456364</v>
      </c>
      <c r="U46" s="2">
        <f>[1]EUR!U46-[1]EUR!$E46</f>
        <v>1.310357821456364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1.293598204977414</v>
      </c>
      <c r="G47" s="2">
        <f>[1]EUR!G47-[1]EUR!$E47</f>
        <v>2.2915097259630102</v>
      </c>
      <c r="H47" s="2">
        <f>[1]EUR!H47-[1]EUR!$E47</f>
        <v>2.2915097259630102</v>
      </c>
      <c r="I47" s="2">
        <f>[1]EUR!I47-[1]EUR!$E47</f>
        <v>2.2915097259630102</v>
      </c>
      <c r="J47" s="2">
        <f>[1]EUR!J47-[1]EUR!$E47</f>
        <v>2.2915097259630102</v>
      </c>
      <c r="K47" s="2">
        <f>[1]EUR!K47-[1]EUR!$E47</f>
        <v>2.2915097259630102</v>
      </c>
      <c r="L47" s="2">
        <f>[1]EUR!L47-[1]EUR!$E47</f>
        <v>2.2915097259630102</v>
      </c>
      <c r="M47" s="2">
        <f>[1]EUR!M47-[1]EUR!$E47</f>
        <v>2.2915097259630102</v>
      </c>
      <c r="N47" s="2">
        <f>[1]EUR!N47-[1]EUR!$E47</f>
        <v>2.2915097259630102</v>
      </c>
      <c r="O47" s="2">
        <f>[1]EUR!O47-[1]EUR!$E47</f>
        <v>2.2915097259630102</v>
      </c>
      <c r="P47" s="2">
        <f>[1]EUR!P47-[1]EUR!$E47</f>
        <v>2.2915097259630102</v>
      </c>
      <c r="Q47" s="2">
        <f>[1]EUR!Q47-[1]EUR!$E47</f>
        <v>2.2915097259630102</v>
      </c>
      <c r="R47" s="2">
        <f>[1]EUR!R47-[1]EUR!$E47</f>
        <v>2.2915097259630102</v>
      </c>
      <c r="S47" s="2">
        <f>[1]EUR!S47-[1]EUR!$E47</f>
        <v>2.2915097259630102</v>
      </c>
      <c r="T47" s="2">
        <f>[1]EUR!T47-[1]EUR!$E47</f>
        <v>2.2915097259630102</v>
      </c>
      <c r="U47" s="2">
        <f>[1]EUR!U47-[1]EUR!$E47</f>
        <v>2.2915097259630102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1.3774194282440817</v>
      </c>
      <c r="G48" s="2">
        <f>[1]EUR!G48-[1]EUR!$E48</f>
        <v>1.3774194282440817</v>
      </c>
      <c r="H48" s="2">
        <f>[1]EUR!H48-[1]EUR!$E48</f>
        <v>1.3774194282440817</v>
      </c>
      <c r="I48" s="2">
        <f>[1]EUR!I48-[1]EUR!$E48</f>
        <v>1.3774194282440817</v>
      </c>
      <c r="J48" s="2">
        <f>[1]EUR!J48-[1]EUR!$E48</f>
        <v>1.3774194282440817</v>
      </c>
      <c r="K48" s="2">
        <f>[1]EUR!K48-[1]EUR!$E48</f>
        <v>1.3774194282440817</v>
      </c>
      <c r="L48" s="2">
        <f>[1]EUR!L48-[1]EUR!$E48</f>
        <v>1.3774194282440817</v>
      </c>
      <c r="M48" s="2">
        <f>[1]EUR!M48-[1]EUR!$E48</f>
        <v>1.3774194282440817</v>
      </c>
      <c r="N48" s="2">
        <f>[1]EUR!N48-[1]EUR!$E48</f>
        <v>1.3774194282440817</v>
      </c>
      <c r="O48" s="2">
        <f>[1]EUR!O48-[1]EUR!$E48</f>
        <v>1.3774194282440817</v>
      </c>
      <c r="P48" s="2">
        <f>[1]EUR!P48-[1]EUR!$E48</f>
        <v>1.3774194282440817</v>
      </c>
      <c r="Q48" s="2">
        <f>[1]EUR!Q48-[1]EUR!$E48</f>
        <v>1.3774194282440817</v>
      </c>
      <c r="R48" s="2">
        <f>[1]EUR!R48-[1]EUR!$E48</f>
        <v>1.3774194282440817</v>
      </c>
      <c r="S48" s="2">
        <f>[1]EUR!S48-[1]EUR!$E48</f>
        <v>1.3774194282440817</v>
      </c>
      <c r="T48" s="2">
        <f>[1]EUR!T48-[1]EUR!$E48</f>
        <v>1.3774194282440817</v>
      </c>
      <c r="U48" s="2">
        <f>[1]EUR!U48-[1]EUR!$E48</f>
        <v>1.3774194282440817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1.2637279240647246</v>
      </c>
      <c r="G49" s="2">
        <f>[1]EUR!G49-[1]EUR!$E49</f>
        <v>2.2557727100250275</v>
      </c>
      <c r="H49" s="2">
        <f>[1]EUR!H49-[1]EUR!$E49</f>
        <v>2.2557727100250275</v>
      </c>
      <c r="I49" s="2">
        <f>[1]EUR!I49-[1]EUR!$E49</f>
        <v>2.2557727100250275</v>
      </c>
      <c r="J49" s="2">
        <f>[1]EUR!J49-[1]EUR!$E49</f>
        <v>2.2557727100250275</v>
      </c>
      <c r="K49" s="2">
        <f>[1]EUR!K49-[1]EUR!$E49</f>
        <v>2.2557727100250275</v>
      </c>
      <c r="L49" s="2">
        <f>[1]EUR!L49-[1]EUR!$E49</f>
        <v>2.2557727100250275</v>
      </c>
      <c r="M49" s="2">
        <f>[1]EUR!M49-[1]EUR!$E49</f>
        <v>2.2557727100250275</v>
      </c>
      <c r="N49" s="2">
        <f>[1]EUR!N49-[1]EUR!$E49</f>
        <v>2.2557727100250275</v>
      </c>
      <c r="O49" s="2">
        <f>[1]EUR!O49-[1]EUR!$E49</f>
        <v>2.2557727100250275</v>
      </c>
      <c r="P49" s="2">
        <f>[1]EUR!P49-[1]EUR!$E49</f>
        <v>2.2557727100250275</v>
      </c>
      <c r="Q49" s="2">
        <f>[1]EUR!Q49-[1]EUR!$E49</f>
        <v>2.2557727100250275</v>
      </c>
      <c r="R49" s="2">
        <f>[1]EUR!R49-[1]EUR!$E49</f>
        <v>2.2557727100250275</v>
      </c>
      <c r="S49" s="2">
        <f>[1]EUR!S49-[1]EUR!$E49</f>
        <v>2.2557727100250275</v>
      </c>
      <c r="T49" s="2">
        <f>[1]EUR!T49-[1]EUR!$E49</f>
        <v>2.2557727100250275</v>
      </c>
      <c r="U49" s="2">
        <f>[1]EUR!U49-[1]EUR!$E49</f>
        <v>2.2557727100250275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1.2388721273769647</v>
      </c>
      <c r="G50" s="2">
        <f>[1]EUR!G50-[1]EUR!$E50</f>
        <v>2.2016082763112195</v>
      </c>
      <c r="H50" s="2">
        <f>[1]EUR!H50-[1]EUR!$E50</f>
        <v>2.2016082763112195</v>
      </c>
      <c r="I50" s="2">
        <f>[1]EUR!I50-[1]EUR!$E50</f>
        <v>2.2016082763112195</v>
      </c>
      <c r="J50" s="2">
        <f>[1]EUR!J50-[1]EUR!$E50</f>
        <v>2.2016082763112195</v>
      </c>
      <c r="K50" s="2">
        <f>[1]EUR!K50-[1]EUR!$E50</f>
        <v>2.2016082763112195</v>
      </c>
      <c r="L50" s="2">
        <f>[1]EUR!L50-[1]EUR!$E50</f>
        <v>2.2016082763112195</v>
      </c>
      <c r="M50" s="2">
        <f>[1]EUR!M50-[1]EUR!$E50</f>
        <v>2.2016082763112195</v>
      </c>
      <c r="N50" s="2">
        <f>[1]EUR!N50-[1]EUR!$E50</f>
        <v>2.2016082763112195</v>
      </c>
      <c r="O50" s="2">
        <f>[1]EUR!O50-[1]EUR!$E50</f>
        <v>2.2016082763112195</v>
      </c>
      <c r="P50" s="2">
        <f>[1]EUR!P50-[1]EUR!$E50</f>
        <v>2.2016082763112195</v>
      </c>
      <c r="Q50" s="2">
        <f>[1]EUR!Q50-[1]EUR!$E50</f>
        <v>2.2016082763112195</v>
      </c>
      <c r="R50" s="2">
        <f>[1]EUR!R50-[1]EUR!$E50</f>
        <v>2.2016082763112195</v>
      </c>
      <c r="S50" s="2">
        <f>[1]EUR!S50-[1]EUR!$E50</f>
        <v>2.2016082763112195</v>
      </c>
      <c r="T50" s="2">
        <f>[1]EUR!T50-[1]EUR!$E50</f>
        <v>2.2016082763112195</v>
      </c>
      <c r="U50" s="2">
        <f>[1]EUR!U50-[1]EUR!$E50</f>
        <v>2.2016082763112195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1.2923672701493416</v>
      </c>
      <c r="G51" s="2">
        <f>[1]EUR!G51-[1]EUR!$E51</f>
        <v>2.2644536947791067</v>
      </c>
      <c r="H51" s="2">
        <f>[1]EUR!H51-[1]EUR!$E51</f>
        <v>2.2644536947791067</v>
      </c>
      <c r="I51" s="2">
        <f>[1]EUR!I51-[1]EUR!$E51</f>
        <v>2.2644536947791067</v>
      </c>
      <c r="J51" s="2">
        <f>[1]EUR!J51-[1]EUR!$E51</f>
        <v>2.2644536947791067</v>
      </c>
      <c r="K51" s="2">
        <f>[1]EUR!K51-[1]EUR!$E51</f>
        <v>2.2644536947791067</v>
      </c>
      <c r="L51" s="2">
        <f>[1]EUR!L51-[1]EUR!$E51</f>
        <v>2.2644536947791067</v>
      </c>
      <c r="M51" s="2">
        <f>[1]EUR!M51-[1]EUR!$E51</f>
        <v>2.2644536947791067</v>
      </c>
      <c r="N51" s="2">
        <f>[1]EUR!N51-[1]EUR!$E51</f>
        <v>2.2644536947791067</v>
      </c>
      <c r="O51" s="2">
        <f>[1]EUR!O51-[1]EUR!$E51</f>
        <v>2.2644536947791067</v>
      </c>
      <c r="P51" s="2">
        <f>[1]EUR!P51-[1]EUR!$E51</f>
        <v>2.2644536947791067</v>
      </c>
      <c r="Q51" s="2">
        <f>[1]EUR!Q51-[1]EUR!$E51</f>
        <v>2.2644536947791067</v>
      </c>
      <c r="R51" s="2">
        <f>[1]EUR!R51-[1]EUR!$E51</f>
        <v>2.2644536947791067</v>
      </c>
      <c r="S51" s="2">
        <f>[1]EUR!S51-[1]EUR!$E51</f>
        <v>2.2644536947791067</v>
      </c>
      <c r="T51" s="2">
        <f>[1]EUR!T51-[1]EUR!$E51</f>
        <v>2.2644536947791067</v>
      </c>
      <c r="U51" s="2">
        <f>[1]EUR!U51-[1]EUR!$E51</f>
        <v>2.2644536947791067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1.1704843997383136</v>
      </c>
      <c r="G52" s="2">
        <f>[1]EUR!G52-[1]EUR!$E52</f>
        <v>2.0950182493061646</v>
      </c>
      <c r="H52" s="2">
        <f>[1]EUR!H52-[1]EUR!$E52</f>
        <v>2.0950182493061646</v>
      </c>
      <c r="I52" s="2">
        <f>[1]EUR!I52-[1]EUR!$E52</f>
        <v>2.0950182493061646</v>
      </c>
      <c r="J52" s="2">
        <f>[1]EUR!J52-[1]EUR!$E52</f>
        <v>2.0950182493061646</v>
      </c>
      <c r="K52" s="2">
        <f>[1]EUR!K52-[1]EUR!$E52</f>
        <v>2.0950182493061646</v>
      </c>
      <c r="L52" s="2">
        <f>[1]EUR!L52-[1]EUR!$E52</f>
        <v>2.0950182493061646</v>
      </c>
      <c r="M52" s="2">
        <f>[1]EUR!M52-[1]EUR!$E52</f>
        <v>2.0950182493061646</v>
      </c>
      <c r="N52" s="2">
        <f>[1]EUR!N52-[1]EUR!$E52</f>
        <v>2.0950182493061646</v>
      </c>
      <c r="O52" s="2">
        <f>[1]EUR!O52-[1]EUR!$E52</f>
        <v>2.0950182493061646</v>
      </c>
      <c r="P52" s="2">
        <f>[1]EUR!P52-[1]EUR!$E52</f>
        <v>2.0950182493061646</v>
      </c>
      <c r="Q52" s="2">
        <f>[1]EUR!Q52-[1]EUR!$E52</f>
        <v>2.0950182493061646</v>
      </c>
      <c r="R52" s="2">
        <f>[1]EUR!R52-[1]EUR!$E52</f>
        <v>2.0950182493061646</v>
      </c>
      <c r="S52" s="2">
        <f>[1]EUR!S52-[1]EUR!$E52</f>
        <v>2.0950182493061646</v>
      </c>
      <c r="T52" s="2">
        <f>[1]EUR!T52-[1]EUR!$E52</f>
        <v>2.0950182493061646</v>
      </c>
      <c r="U52" s="2">
        <f>[1]EUR!U52-[1]EUR!$E52</f>
        <v>2.0950182493061646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1.3048977652708089</v>
      </c>
      <c r="G53" s="2">
        <f>[1]EUR!G53-[1]EUR!$E53</f>
        <v>2.2967183353051155</v>
      </c>
      <c r="H53" s="2">
        <f>[1]EUR!H53-[1]EUR!$E53</f>
        <v>2.2967183353051155</v>
      </c>
      <c r="I53" s="2">
        <f>[1]EUR!I53-[1]EUR!$E53</f>
        <v>2.2967183353051155</v>
      </c>
      <c r="J53" s="2">
        <f>[1]EUR!J53-[1]EUR!$E53</f>
        <v>2.2967183353051155</v>
      </c>
      <c r="K53" s="2">
        <f>[1]EUR!K53-[1]EUR!$E53</f>
        <v>2.2967183353051155</v>
      </c>
      <c r="L53" s="2">
        <f>[1]EUR!L53-[1]EUR!$E53</f>
        <v>2.2967183353051155</v>
      </c>
      <c r="M53" s="2">
        <f>[1]EUR!M53-[1]EUR!$E53</f>
        <v>2.2967183353051155</v>
      </c>
      <c r="N53" s="2">
        <f>[1]EUR!N53-[1]EUR!$E53</f>
        <v>2.2967183353051155</v>
      </c>
      <c r="O53" s="2">
        <f>[1]EUR!O53-[1]EUR!$E53</f>
        <v>2.2967183353051155</v>
      </c>
      <c r="P53" s="2">
        <f>[1]EUR!P53-[1]EUR!$E53</f>
        <v>2.2967183353051155</v>
      </c>
      <c r="Q53" s="2">
        <f>[1]EUR!Q53-[1]EUR!$E53</f>
        <v>2.2967183353051155</v>
      </c>
      <c r="R53" s="2">
        <f>[1]EUR!R53-[1]EUR!$E53</f>
        <v>2.2967183353051155</v>
      </c>
      <c r="S53" s="2">
        <f>[1]EUR!S53-[1]EUR!$E53</f>
        <v>2.2967183353051155</v>
      </c>
      <c r="T53" s="2">
        <f>[1]EUR!T53-[1]EUR!$E53</f>
        <v>2.2967183353051155</v>
      </c>
      <c r="U53" s="2">
        <f>[1]EUR!U53-[1]EUR!$E53</f>
        <v>2.2967183353051155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1.1381968024739706</v>
      </c>
      <c r="G54" s="2">
        <f>[1]EUR!G54-[1]EUR!$E54</f>
        <v>1.1381968024739706</v>
      </c>
      <c r="H54" s="2">
        <f>[1]EUR!H54-[1]EUR!$E54</f>
        <v>1.1381968024739706</v>
      </c>
      <c r="I54" s="2">
        <f>[1]EUR!I54-[1]EUR!$E54</f>
        <v>1.1381968024739706</v>
      </c>
      <c r="J54" s="2">
        <f>[1]EUR!J54-[1]EUR!$E54</f>
        <v>1.1381968024739706</v>
      </c>
      <c r="K54" s="2">
        <f>[1]EUR!K54-[1]EUR!$E54</f>
        <v>1.1381968024739706</v>
      </c>
      <c r="L54" s="2">
        <f>[1]EUR!L54-[1]EUR!$E54</f>
        <v>1.1381968024739706</v>
      </c>
      <c r="M54" s="2">
        <f>[1]EUR!M54-[1]EUR!$E54</f>
        <v>1.1381968024739706</v>
      </c>
      <c r="N54" s="2">
        <f>[1]EUR!N54-[1]EUR!$E54</f>
        <v>1.1381968024739706</v>
      </c>
      <c r="O54" s="2">
        <f>[1]EUR!O54-[1]EUR!$E54</f>
        <v>1.1381968024739706</v>
      </c>
      <c r="P54" s="2">
        <f>[1]EUR!P54-[1]EUR!$E54</f>
        <v>1.1381968024739706</v>
      </c>
      <c r="Q54" s="2">
        <f>[1]EUR!Q54-[1]EUR!$E54</f>
        <v>1.1381968024739706</v>
      </c>
      <c r="R54" s="2">
        <f>[1]EUR!R54-[1]EUR!$E54</f>
        <v>1.1381968024739706</v>
      </c>
      <c r="S54" s="2">
        <f>[1]EUR!S54-[1]EUR!$E54</f>
        <v>1.1381968024739706</v>
      </c>
      <c r="T54" s="2">
        <f>[1]EUR!T54-[1]EUR!$E54</f>
        <v>1.1381968024739706</v>
      </c>
      <c r="U54" s="2">
        <f>[1]EUR!U54-[1]EUR!$E54</f>
        <v>1.1381968024739706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1.2249810627813815</v>
      </c>
      <c r="G55" s="2">
        <f>[1]EUR!G55-[1]EUR!$E55</f>
        <v>2.1618047130457256</v>
      </c>
      <c r="H55" s="2">
        <f>[1]EUR!H55-[1]EUR!$E55</f>
        <v>2.1618047130457256</v>
      </c>
      <c r="I55" s="2">
        <f>[1]EUR!I55-[1]EUR!$E55</f>
        <v>2.1618047130457256</v>
      </c>
      <c r="J55" s="2">
        <f>[1]EUR!J55-[1]EUR!$E55</f>
        <v>2.1618047130457256</v>
      </c>
      <c r="K55" s="2">
        <f>[1]EUR!K55-[1]EUR!$E55</f>
        <v>2.1618047130457256</v>
      </c>
      <c r="L55" s="2">
        <f>[1]EUR!L55-[1]EUR!$E55</f>
        <v>2.1618047130457256</v>
      </c>
      <c r="M55" s="2">
        <f>[1]EUR!M55-[1]EUR!$E55</f>
        <v>2.1618047130457256</v>
      </c>
      <c r="N55" s="2">
        <f>[1]EUR!N55-[1]EUR!$E55</f>
        <v>2.1618047130457256</v>
      </c>
      <c r="O55" s="2">
        <f>[1]EUR!O55-[1]EUR!$E55</f>
        <v>2.1618047130457256</v>
      </c>
      <c r="P55" s="2">
        <f>[1]EUR!P55-[1]EUR!$E55</f>
        <v>2.1618047130457256</v>
      </c>
      <c r="Q55" s="2">
        <f>[1]EUR!Q55-[1]EUR!$E55</f>
        <v>2.1618047130457256</v>
      </c>
      <c r="R55" s="2">
        <f>[1]EUR!R55-[1]EUR!$E55</f>
        <v>2.1618047130457256</v>
      </c>
      <c r="S55" s="2">
        <f>[1]EUR!S55-[1]EUR!$E55</f>
        <v>2.1618047130457256</v>
      </c>
      <c r="T55" s="2">
        <f>[1]EUR!T55-[1]EUR!$E55</f>
        <v>2.1618047130457256</v>
      </c>
      <c r="U55" s="2">
        <f>[1]EUR!U55-[1]EUR!$E55</f>
        <v>2.1618047130457256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1.2678064825928317</v>
      </c>
      <c r="G56" s="2">
        <f>[1]EUR!G56-[1]EUR!$E56</f>
        <v>2.1718982344277151</v>
      </c>
      <c r="H56" s="2">
        <f>[1]EUR!H56-[1]EUR!$E56</f>
        <v>2.1718982344277151</v>
      </c>
      <c r="I56" s="2">
        <f>[1]EUR!I56-[1]EUR!$E56</f>
        <v>2.1718982344277151</v>
      </c>
      <c r="J56" s="2">
        <f>[1]EUR!J56-[1]EUR!$E56</f>
        <v>2.1718982344277151</v>
      </c>
      <c r="K56" s="2">
        <f>[1]EUR!K56-[1]EUR!$E56</f>
        <v>2.1718982344277151</v>
      </c>
      <c r="L56" s="2">
        <f>[1]EUR!L56-[1]EUR!$E56</f>
        <v>2.1718982344277151</v>
      </c>
      <c r="M56" s="2">
        <f>[1]EUR!M56-[1]EUR!$E56</f>
        <v>2.1718982344277151</v>
      </c>
      <c r="N56" s="2">
        <f>[1]EUR!N56-[1]EUR!$E56</f>
        <v>2.1718982344277151</v>
      </c>
      <c r="O56" s="2">
        <f>[1]EUR!O56-[1]EUR!$E56</f>
        <v>2.1718982344277151</v>
      </c>
      <c r="P56" s="2">
        <f>[1]EUR!P56-[1]EUR!$E56</f>
        <v>2.1718982344277151</v>
      </c>
      <c r="Q56" s="2">
        <f>[1]EUR!Q56-[1]EUR!$E56</f>
        <v>2.1718982344277151</v>
      </c>
      <c r="R56" s="2">
        <f>[1]EUR!R56-[1]EUR!$E56</f>
        <v>2.1718982344277151</v>
      </c>
      <c r="S56" s="2">
        <f>[1]EUR!S56-[1]EUR!$E56</f>
        <v>2.1718982344277151</v>
      </c>
      <c r="T56" s="2">
        <f>[1]EUR!T56-[1]EUR!$E56</f>
        <v>2.1718982344277151</v>
      </c>
      <c r="U56" s="2">
        <f>[1]EUR!U56-[1]EUR!$E56</f>
        <v>2.1718982344277151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1.2606899756649881</v>
      </c>
      <c r="G57" s="2">
        <f>[1]EUR!G57-[1]EUR!$E57</f>
        <v>2.1594340960171223</v>
      </c>
      <c r="H57" s="2">
        <f>[1]EUR!H57-[1]EUR!$E57</f>
        <v>2.1273255537374496</v>
      </c>
      <c r="I57" s="2">
        <f>[1]EUR!I57-[1]EUR!$E57</f>
        <v>2.1273255537374496</v>
      </c>
      <c r="J57" s="2">
        <f>[1]EUR!J57-[1]EUR!$E57</f>
        <v>2.1273255537374496</v>
      </c>
      <c r="K57" s="2">
        <f>[1]EUR!K57-[1]EUR!$E57</f>
        <v>2.1273255537374496</v>
      </c>
      <c r="L57" s="2">
        <f>[1]EUR!L57-[1]EUR!$E57</f>
        <v>2.1273255537374496</v>
      </c>
      <c r="M57" s="2">
        <f>[1]EUR!M57-[1]EUR!$E57</f>
        <v>2.1273255537374496</v>
      </c>
      <c r="N57" s="2">
        <f>[1]EUR!N57-[1]EUR!$E57</f>
        <v>2.1273255537374496</v>
      </c>
      <c r="O57" s="2">
        <f>[1]EUR!O57-[1]EUR!$E57</f>
        <v>2.1273255537374496</v>
      </c>
      <c r="P57" s="2">
        <f>[1]EUR!P57-[1]EUR!$E57</f>
        <v>2.1273255537374496</v>
      </c>
      <c r="Q57" s="2">
        <f>[1]EUR!Q57-[1]EUR!$E57</f>
        <v>2.1273255537374496</v>
      </c>
      <c r="R57" s="2">
        <f>[1]EUR!R57-[1]EUR!$E57</f>
        <v>2.1273255537374496</v>
      </c>
      <c r="S57" s="2">
        <f>[1]EUR!S57-[1]EUR!$E57</f>
        <v>2.1273255537374496</v>
      </c>
      <c r="T57" s="2">
        <f>[1]EUR!T57-[1]EUR!$E57</f>
        <v>2.1273255537374496</v>
      </c>
      <c r="U57" s="2">
        <f>[1]EUR!U57-[1]EUR!$E57</f>
        <v>2.1273255537374496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1.2877103339184544</v>
      </c>
      <c r="G58" s="2">
        <f>[1]EUR!G58-[1]EUR!$E58</f>
        <v>2.2467365333545928</v>
      </c>
      <c r="H58" s="2">
        <f>[1]EUR!H58-[1]EUR!$E58</f>
        <v>2.2467365333545928</v>
      </c>
      <c r="I58" s="2">
        <f>[1]EUR!I58-[1]EUR!$E58</f>
        <v>2.2467365333545928</v>
      </c>
      <c r="J58" s="2">
        <f>[1]EUR!J58-[1]EUR!$E58</f>
        <v>2.2467365333545928</v>
      </c>
      <c r="K58" s="2">
        <f>[1]EUR!K58-[1]EUR!$E58</f>
        <v>2.2467365333545928</v>
      </c>
      <c r="L58" s="2">
        <f>[1]EUR!L58-[1]EUR!$E58</f>
        <v>2.2467365333545928</v>
      </c>
      <c r="M58" s="2">
        <f>[1]EUR!M58-[1]EUR!$E58</f>
        <v>2.2467365333545928</v>
      </c>
      <c r="N58" s="2">
        <f>[1]EUR!N58-[1]EUR!$E58</f>
        <v>2.2467365333545928</v>
      </c>
      <c r="O58" s="2">
        <f>[1]EUR!O58-[1]EUR!$E58</f>
        <v>2.2467365333545928</v>
      </c>
      <c r="P58" s="2">
        <f>[1]EUR!P58-[1]EUR!$E58</f>
        <v>2.2467365333545928</v>
      </c>
      <c r="Q58" s="2">
        <f>[1]EUR!Q58-[1]EUR!$E58</f>
        <v>2.2467365333545928</v>
      </c>
      <c r="R58" s="2">
        <f>[1]EUR!R58-[1]EUR!$E58</f>
        <v>2.2467365333545928</v>
      </c>
      <c r="S58" s="2">
        <f>[1]EUR!S58-[1]EUR!$E58</f>
        <v>2.2467365333545928</v>
      </c>
      <c r="T58" s="2">
        <f>[1]EUR!T58-[1]EUR!$E58</f>
        <v>2.2467365333545928</v>
      </c>
      <c r="U58" s="2">
        <f>[1]EUR!U58-[1]EUR!$E58</f>
        <v>2.2467365333545928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1.3219491945036026</v>
      </c>
      <c r="G59" s="2">
        <f>[1]EUR!G59-[1]EUR!$E59</f>
        <v>2.3012829079346773</v>
      </c>
      <c r="H59" s="2">
        <f>[1]EUR!H59-[1]EUR!$E59</f>
        <v>2.3012829079346773</v>
      </c>
      <c r="I59" s="2">
        <f>[1]EUR!I59-[1]EUR!$E59</f>
        <v>2.3012829079346773</v>
      </c>
      <c r="J59" s="2">
        <f>[1]EUR!J59-[1]EUR!$E59</f>
        <v>2.3012829079346773</v>
      </c>
      <c r="K59" s="2">
        <f>[1]EUR!K59-[1]EUR!$E59</f>
        <v>2.3012829079346773</v>
      </c>
      <c r="L59" s="2">
        <f>[1]EUR!L59-[1]EUR!$E59</f>
        <v>2.3012829079346773</v>
      </c>
      <c r="M59" s="2">
        <f>[1]EUR!M59-[1]EUR!$E59</f>
        <v>2.3012829079346773</v>
      </c>
      <c r="N59" s="2">
        <f>[1]EUR!N59-[1]EUR!$E59</f>
        <v>2.3012829079346773</v>
      </c>
      <c r="O59" s="2">
        <f>[1]EUR!O59-[1]EUR!$E59</f>
        <v>2.3012829079346773</v>
      </c>
      <c r="P59" s="2">
        <f>[1]EUR!P59-[1]EUR!$E59</f>
        <v>2.3012829079346773</v>
      </c>
      <c r="Q59" s="2">
        <f>[1]EUR!Q59-[1]EUR!$E59</f>
        <v>2.3012829079346773</v>
      </c>
      <c r="R59" s="2">
        <f>[1]EUR!R59-[1]EUR!$E59</f>
        <v>2.3012829079346773</v>
      </c>
      <c r="S59" s="2">
        <f>[1]EUR!S59-[1]EUR!$E59</f>
        <v>2.3012829079346773</v>
      </c>
      <c r="T59" s="2">
        <f>[1]EUR!T59-[1]EUR!$E59</f>
        <v>2.3012829079346773</v>
      </c>
      <c r="U59" s="2">
        <f>[1]EUR!U59-[1]EUR!$E59</f>
        <v>2.3012829079346773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1.340316918844124</v>
      </c>
      <c r="G60" s="2">
        <f>[1]EUR!G60-[1]EUR!$E60</f>
        <v>1.340316918844124</v>
      </c>
      <c r="H60" s="2">
        <f>[1]EUR!H60-[1]EUR!$E60</f>
        <v>1.340316918844124</v>
      </c>
      <c r="I60" s="2">
        <f>[1]EUR!I60-[1]EUR!$E60</f>
        <v>1.340316918844124</v>
      </c>
      <c r="J60" s="2">
        <f>[1]EUR!J60-[1]EUR!$E60</f>
        <v>1.340316918844124</v>
      </c>
      <c r="K60" s="2">
        <f>[1]EUR!K60-[1]EUR!$E60</f>
        <v>1.340316918844124</v>
      </c>
      <c r="L60" s="2">
        <f>[1]EUR!L60-[1]EUR!$E60</f>
        <v>1.340316918844124</v>
      </c>
      <c r="M60" s="2">
        <f>[1]EUR!M60-[1]EUR!$E60</f>
        <v>1.340316918844124</v>
      </c>
      <c r="N60" s="2">
        <f>[1]EUR!N60-[1]EUR!$E60</f>
        <v>1.340316918844124</v>
      </c>
      <c r="O60" s="2">
        <f>[1]EUR!O60-[1]EUR!$E60</f>
        <v>1.340316918844124</v>
      </c>
      <c r="P60" s="2">
        <f>[1]EUR!P60-[1]EUR!$E60</f>
        <v>1.340316918844124</v>
      </c>
      <c r="Q60" s="2">
        <f>[1]EUR!Q60-[1]EUR!$E60</f>
        <v>1.340316918844124</v>
      </c>
      <c r="R60" s="2">
        <f>[1]EUR!R60-[1]EUR!$E60</f>
        <v>1.340316918844124</v>
      </c>
      <c r="S60" s="2">
        <f>[1]EUR!S60-[1]EUR!$E60</f>
        <v>1.340316918844124</v>
      </c>
      <c r="T60" s="2">
        <f>[1]EUR!T60-[1]EUR!$E60</f>
        <v>1.340316918844124</v>
      </c>
      <c r="U60" s="2">
        <f>[1]EUR!U60-[1]EUR!$E60</f>
        <v>1.340316918844124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1.2212269416592818</v>
      </c>
      <c r="G61" s="2">
        <f>[1]EUR!G61-[1]EUR!$E61</f>
        <v>1.2212269416592818</v>
      </c>
      <c r="H61" s="2">
        <f>[1]EUR!H61-[1]EUR!$E61</f>
        <v>1.2212269416592818</v>
      </c>
      <c r="I61" s="2">
        <f>[1]EUR!I61-[1]EUR!$E61</f>
        <v>1.2212269416592818</v>
      </c>
      <c r="J61" s="2">
        <f>[1]EUR!J61-[1]EUR!$E61</f>
        <v>1.2212269416592818</v>
      </c>
      <c r="K61" s="2">
        <f>[1]EUR!K61-[1]EUR!$E61</f>
        <v>1.2212269416592818</v>
      </c>
      <c r="L61" s="2">
        <f>[1]EUR!L61-[1]EUR!$E61</f>
        <v>1.2212269416592818</v>
      </c>
      <c r="M61" s="2">
        <f>[1]EUR!M61-[1]EUR!$E61</f>
        <v>1.2212269416592818</v>
      </c>
      <c r="N61" s="2">
        <f>[1]EUR!N61-[1]EUR!$E61</f>
        <v>1.2212269416592818</v>
      </c>
      <c r="O61" s="2">
        <f>[1]EUR!O61-[1]EUR!$E61</f>
        <v>1.2212269416592818</v>
      </c>
      <c r="P61" s="2">
        <f>[1]EUR!P61-[1]EUR!$E61</f>
        <v>1.2212269416592818</v>
      </c>
      <c r="Q61" s="2">
        <f>[1]EUR!Q61-[1]EUR!$E61</f>
        <v>1.2212269416592818</v>
      </c>
      <c r="R61" s="2">
        <f>[1]EUR!R61-[1]EUR!$E61</f>
        <v>1.2212269416592818</v>
      </c>
      <c r="S61" s="2">
        <f>[1]EUR!S61-[1]EUR!$E61</f>
        <v>1.2212269416592818</v>
      </c>
      <c r="T61" s="2">
        <f>[1]EUR!T61-[1]EUR!$E61</f>
        <v>1.2212269416592818</v>
      </c>
      <c r="U61" s="2">
        <f>[1]EUR!U61-[1]EUR!$E61</f>
        <v>1.2212269416592818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1.332841107700105</v>
      </c>
      <c r="G62" s="2">
        <f>[1]EUR!G62-[1]EUR!$E62</f>
        <v>1.332841107700105</v>
      </c>
      <c r="H62" s="2">
        <f>[1]EUR!H62-[1]EUR!$E62</f>
        <v>1.332841107700105</v>
      </c>
      <c r="I62" s="2">
        <f>[1]EUR!I62-[1]EUR!$E62</f>
        <v>1.332841107700105</v>
      </c>
      <c r="J62" s="2">
        <f>[1]EUR!J62-[1]EUR!$E62</f>
        <v>1.332841107700105</v>
      </c>
      <c r="K62" s="2">
        <f>[1]EUR!K62-[1]EUR!$E62</f>
        <v>1.332841107700105</v>
      </c>
      <c r="L62" s="2">
        <f>[1]EUR!L62-[1]EUR!$E62</f>
        <v>1.332841107700105</v>
      </c>
      <c r="M62" s="2">
        <f>[1]EUR!M62-[1]EUR!$E62</f>
        <v>1.332841107700105</v>
      </c>
      <c r="N62" s="2">
        <f>[1]EUR!N62-[1]EUR!$E62</f>
        <v>1.332841107700105</v>
      </c>
      <c r="O62" s="2">
        <f>[1]EUR!O62-[1]EUR!$E62</f>
        <v>1.332841107700105</v>
      </c>
      <c r="P62" s="2">
        <f>[1]EUR!P62-[1]EUR!$E62</f>
        <v>1.332841107700105</v>
      </c>
      <c r="Q62" s="2">
        <f>[1]EUR!Q62-[1]EUR!$E62</f>
        <v>1.332841107700105</v>
      </c>
      <c r="R62" s="2">
        <f>[1]EUR!R62-[1]EUR!$E62</f>
        <v>1.332841107700105</v>
      </c>
      <c r="S62" s="2">
        <f>[1]EUR!S62-[1]EUR!$E62</f>
        <v>1.332841107700105</v>
      </c>
      <c r="T62" s="2">
        <f>[1]EUR!T62-[1]EUR!$E62</f>
        <v>1.332841107700105</v>
      </c>
      <c r="U62" s="2">
        <f>[1]EUR!U62-[1]EUR!$E62</f>
        <v>1.332841107700105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1.1570087941330627</v>
      </c>
      <c r="G63" s="2">
        <f>[1]EUR!G63-[1]EUR!$E63</f>
        <v>1.1570087941330627</v>
      </c>
      <c r="H63" s="2">
        <f>[1]EUR!H63-[1]EUR!$E63</f>
        <v>1.1570087941330627</v>
      </c>
      <c r="I63" s="2">
        <f>[1]EUR!I63-[1]EUR!$E63</f>
        <v>1.1570087941330627</v>
      </c>
      <c r="J63" s="2">
        <f>[1]EUR!J63-[1]EUR!$E63</f>
        <v>1.1570087941330627</v>
      </c>
      <c r="K63" s="2">
        <f>[1]EUR!K63-[1]EUR!$E63</f>
        <v>1.1570087941330627</v>
      </c>
      <c r="L63" s="2">
        <f>[1]EUR!L63-[1]EUR!$E63</f>
        <v>1.1570087941330627</v>
      </c>
      <c r="M63" s="2">
        <f>[1]EUR!M63-[1]EUR!$E63</f>
        <v>1.1570087941330627</v>
      </c>
      <c r="N63" s="2">
        <f>[1]EUR!N63-[1]EUR!$E63</f>
        <v>1.1570087941330627</v>
      </c>
      <c r="O63" s="2">
        <f>[1]EUR!O63-[1]EUR!$E63</f>
        <v>1.1570087941330627</v>
      </c>
      <c r="P63" s="2">
        <f>[1]EUR!P63-[1]EUR!$E63</f>
        <v>1.1570087941330627</v>
      </c>
      <c r="Q63" s="2">
        <f>[1]EUR!Q63-[1]EUR!$E63</f>
        <v>1.1570087941330627</v>
      </c>
      <c r="R63" s="2">
        <f>[1]EUR!R63-[1]EUR!$E63</f>
        <v>1.1570087941330627</v>
      </c>
      <c r="S63" s="2">
        <f>[1]EUR!S63-[1]EUR!$E63</f>
        <v>1.1570087941330627</v>
      </c>
      <c r="T63" s="2">
        <f>[1]EUR!T63-[1]EUR!$E63</f>
        <v>1.1570087941330627</v>
      </c>
      <c r="U63" s="2">
        <f>[1]EUR!U63-[1]EUR!$E63</f>
        <v>1.1570087941330627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1.2722823063315047</v>
      </c>
      <c r="G64" s="2">
        <f>[1]EUR!G64-[1]EUR!$E64</f>
        <v>2.2459206631194206</v>
      </c>
      <c r="H64" s="2">
        <f>[1]EUR!H64-[1]EUR!$E64</f>
        <v>2.2459206631194206</v>
      </c>
      <c r="I64" s="2">
        <f>[1]EUR!I64-[1]EUR!$E64</f>
        <v>2.2459206631194206</v>
      </c>
      <c r="J64" s="2">
        <f>[1]EUR!J64-[1]EUR!$E64</f>
        <v>2.2459206631194206</v>
      </c>
      <c r="K64" s="2">
        <f>[1]EUR!K64-[1]EUR!$E64</f>
        <v>2.2459206631194206</v>
      </c>
      <c r="L64" s="2">
        <f>[1]EUR!L64-[1]EUR!$E64</f>
        <v>2.2459206631194206</v>
      </c>
      <c r="M64" s="2">
        <f>[1]EUR!M64-[1]EUR!$E64</f>
        <v>2.2459206631194206</v>
      </c>
      <c r="N64" s="2">
        <f>[1]EUR!N64-[1]EUR!$E64</f>
        <v>2.2459206631194206</v>
      </c>
      <c r="O64" s="2">
        <f>[1]EUR!O64-[1]EUR!$E64</f>
        <v>2.2459206631194206</v>
      </c>
      <c r="P64" s="2">
        <f>[1]EUR!P64-[1]EUR!$E64</f>
        <v>2.2459206631194206</v>
      </c>
      <c r="Q64" s="2">
        <f>[1]EUR!Q64-[1]EUR!$E64</f>
        <v>2.2459206631194206</v>
      </c>
      <c r="R64" s="2">
        <f>[1]EUR!R64-[1]EUR!$E64</f>
        <v>2.2459206631194206</v>
      </c>
      <c r="S64" s="2">
        <f>[1]EUR!S64-[1]EUR!$E64</f>
        <v>2.2459206631194206</v>
      </c>
      <c r="T64" s="2">
        <f>[1]EUR!T64-[1]EUR!$E64</f>
        <v>2.2459206631194206</v>
      </c>
      <c r="U64" s="2">
        <f>[1]EUR!U64-[1]EUR!$E64</f>
        <v>2.2459206631194206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1.2722823061524906</v>
      </c>
      <c r="G65" s="2">
        <f>[1]EUR!G65-[1]EUR!$E65</f>
        <v>2.2459206626526509</v>
      </c>
      <c r="H65" s="2">
        <f>[1]EUR!H65-[1]EUR!$E65</f>
        <v>2.2459206626526509</v>
      </c>
      <c r="I65" s="2">
        <f>[1]EUR!I65-[1]EUR!$E65</f>
        <v>2.2459206626526509</v>
      </c>
      <c r="J65" s="2">
        <f>[1]EUR!J65-[1]EUR!$E65</f>
        <v>2.2459206626526509</v>
      </c>
      <c r="K65" s="2">
        <f>[1]EUR!K65-[1]EUR!$E65</f>
        <v>2.2459206626526509</v>
      </c>
      <c r="L65" s="2">
        <f>[1]EUR!L65-[1]EUR!$E65</f>
        <v>2.2459206626526509</v>
      </c>
      <c r="M65" s="2">
        <f>[1]EUR!M65-[1]EUR!$E65</f>
        <v>2.2459206626526509</v>
      </c>
      <c r="N65" s="2">
        <f>[1]EUR!N65-[1]EUR!$E65</f>
        <v>2.2459206626526509</v>
      </c>
      <c r="O65" s="2">
        <f>[1]EUR!O65-[1]EUR!$E65</f>
        <v>2.2459206626526509</v>
      </c>
      <c r="P65" s="2">
        <f>[1]EUR!P65-[1]EUR!$E65</f>
        <v>2.2459206626526509</v>
      </c>
      <c r="Q65" s="2">
        <f>[1]EUR!Q65-[1]EUR!$E65</f>
        <v>2.2459206626526509</v>
      </c>
      <c r="R65" s="2">
        <f>[1]EUR!R65-[1]EUR!$E65</f>
        <v>2.2459206626526509</v>
      </c>
      <c r="S65" s="2">
        <f>[1]EUR!S65-[1]EUR!$E65</f>
        <v>2.2459206626526509</v>
      </c>
      <c r="T65" s="2">
        <f>[1]EUR!T65-[1]EUR!$E65</f>
        <v>2.2459206626526509</v>
      </c>
      <c r="U65" s="2">
        <f>[1]EUR!U65-[1]EUR!$E65</f>
        <v>2.2459206626526509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1.300271907665973</v>
      </c>
      <c r="G66" s="2">
        <f>[1]EUR!G66-[1]EUR!$E66</f>
        <v>1.300271907665973</v>
      </c>
      <c r="H66" s="2">
        <f>[1]EUR!H66-[1]EUR!$E66</f>
        <v>1.300271907665973</v>
      </c>
      <c r="I66" s="2">
        <f>[1]EUR!I66-[1]EUR!$E66</f>
        <v>1.300271907665973</v>
      </c>
      <c r="J66" s="2">
        <f>[1]EUR!J66-[1]EUR!$E66</f>
        <v>1.300271907665973</v>
      </c>
      <c r="K66" s="2">
        <f>[1]EUR!K66-[1]EUR!$E66</f>
        <v>1.300271907665973</v>
      </c>
      <c r="L66" s="2">
        <f>[1]EUR!L66-[1]EUR!$E66</f>
        <v>1.300271907665973</v>
      </c>
      <c r="M66" s="2">
        <f>[1]EUR!M66-[1]EUR!$E66</f>
        <v>1.300271907665973</v>
      </c>
      <c r="N66" s="2">
        <f>[1]EUR!N66-[1]EUR!$E66</f>
        <v>1.300271907665973</v>
      </c>
      <c r="O66" s="2">
        <f>[1]EUR!O66-[1]EUR!$E66</f>
        <v>1.300271907665973</v>
      </c>
      <c r="P66" s="2">
        <f>[1]EUR!P66-[1]EUR!$E66</f>
        <v>1.300271907665973</v>
      </c>
      <c r="Q66" s="2">
        <f>[1]EUR!Q66-[1]EUR!$E66</f>
        <v>1.300271907665973</v>
      </c>
      <c r="R66" s="2">
        <f>[1]EUR!R66-[1]EUR!$E66</f>
        <v>1.300271907665973</v>
      </c>
      <c r="S66" s="2">
        <f>[1]EUR!S66-[1]EUR!$E66</f>
        <v>1.300271907665973</v>
      </c>
      <c r="T66" s="2">
        <f>[1]EUR!T66-[1]EUR!$E66</f>
        <v>1.300271907665973</v>
      </c>
      <c r="U66" s="2">
        <f>[1]EUR!U66-[1]EUR!$E66</f>
        <v>1.300271907665973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1.1755615421854202</v>
      </c>
      <c r="G67" s="2">
        <f>[1]EUR!G67-[1]EUR!$E67</f>
        <v>2.0369518298043658</v>
      </c>
      <c r="H67" s="2">
        <f>[1]EUR!H67-[1]EUR!$E67</f>
        <v>2.0369518298043658</v>
      </c>
      <c r="I67" s="2">
        <f>[1]EUR!I67-[1]EUR!$E67</f>
        <v>2.0369518298043658</v>
      </c>
      <c r="J67" s="2">
        <f>[1]EUR!J67-[1]EUR!$E67</f>
        <v>2.0369518298043658</v>
      </c>
      <c r="K67" s="2">
        <f>[1]EUR!K67-[1]EUR!$E67</f>
        <v>2.0369518298043658</v>
      </c>
      <c r="L67" s="2">
        <f>[1]EUR!L67-[1]EUR!$E67</f>
        <v>2.0369518298043658</v>
      </c>
      <c r="M67" s="2">
        <f>[1]EUR!M67-[1]EUR!$E67</f>
        <v>2.0369518298043658</v>
      </c>
      <c r="N67" s="2">
        <f>[1]EUR!N67-[1]EUR!$E67</f>
        <v>2.0369518298043658</v>
      </c>
      <c r="O67" s="2">
        <f>[1]EUR!O67-[1]EUR!$E67</f>
        <v>2.0369518298043658</v>
      </c>
      <c r="P67" s="2">
        <f>[1]EUR!P67-[1]EUR!$E67</f>
        <v>2.0369518298043658</v>
      </c>
      <c r="Q67" s="2">
        <f>[1]EUR!Q67-[1]EUR!$E67</f>
        <v>2.0369518298043658</v>
      </c>
      <c r="R67" s="2">
        <f>[1]EUR!R67-[1]EUR!$E67</f>
        <v>2.0369518298043658</v>
      </c>
      <c r="S67" s="2">
        <f>[1]EUR!S67-[1]EUR!$E67</f>
        <v>2.0369518298043658</v>
      </c>
      <c r="T67" s="2">
        <f>[1]EUR!T67-[1]EUR!$E67</f>
        <v>2.0369518298043658</v>
      </c>
      <c r="U67" s="2">
        <f>[1]EUR!U67-[1]EUR!$E67</f>
        <v>2.0369518298043658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1.2438960235139263</v>
      </c>
      <c r="G68" s="2">
        <f>[1]EUR!G68-[1]EUR!$E68</f>
        <v>1.2438960235139263</v>
      </c>
      <c r="H68" s="2">
        <f>[1]EUR!H68-[1]EUR!$E68</f>
        <v>1.2438960235139263</v>
      </c>
      <c r="I68" s="2">
        <f>[1]EUR!I68-[1]EUR!$E68</f>
        <v>1.2438960235139263</v>
      </c>
      <c r="J68" s="2">
        <f>[1]EUR!J68-[1]EUR!$E68</f>
        <v>1.2438960235139263</v>
      </c>
      <c r="K68" s="2">
        <f>[1]EUR!K68-[1]EUR!$E68</f>
        <v>1.2438960235139263</v>
      </c>
      <c r="L68" s="2">
        <f>[1]EUR!L68-[1]EUR!$E68</f>
        <v>1.2438960235139263</v>
      </c>
      <c r="M68" s="2">
        <f>[1]EUR!M68-[1]EUR!$E68</f>
        <v>1.2438960235139263</v>
      </c>
      <c r="N68" s="2">
        <f>[1]EUR!N68-[1]EUR!$E68</f>
        <v>1.2438960235139263</v>
      </c>
      <c r="O68" s="2">
        <f>[1]EUR!O68-[1]EUR!$E68</f>
        <v>1.2438960235139263</v>
      </c>
      <c r="P68" s="2">
        <f>[1]EUR!P68-[1]EUR!$E68</f>
        <v>1.2438960235139263</v>
      </c>
      <c r="Q68" s="2">
        <f>[1]EUR!Q68-[1]EUR!$E68</f>
        <v>1.2438960235139263</v>
      </c>
      <c r="R68" s="2">
        <f>[1]EUR!R68-[1]EUR!$E68</f>
        <v>1.2438960235139263</v>
      </c>
      <c r="S68" s="2">
        <f>[1]EUR!S68-[1]EUR!$E68</f>
        <v>1.2438960235139263</v>
      </c>
      <c r="T68" s="2">
        <f>[1]EUR!T68-[1]EUR!$E68</f>
        <v>1.2438960235139263</v>
      </c>
      <c r="U68" s="2">
        <f>[1]EUR!U68-[1]EUR!$E68</f>
        <v>1.2438960235139263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1.2131346188498213</v>
      </c>
      <c r="G69" s="2">
        <f>[1]EUR!G69-[1]EUR!$E69</f>
        <v>2.1319792635540438</v>
      </c>
      <c r="H69" s="2">
        <f>[1]EUR!H69-[1]EUR!$E69</f>
        <v>2.1319792635540438</v>
      </c>
      <c r="I69" s="2">
        <f>[1]EUR!I69-[1]EUR!$E69</f>
        <v>2.1319792635540438</v>
      </c>
      <c r="J69" s="2">
        <f>[1]EUR!J69-[1]EUR!$E69</f>
        <v>2.1319792635540438</v>
      </c>
      <c r="K69" s="2">
        <f>[1]EUR!K69-[1]EUR!$E69</f>
        <v>2.1319792635540438</v>
      </c>
      <c r="L69" s="2">
        <f>[1]EUR!L69-[1]EUR!$E69</f>
        <v>2.1319792635540438</v>
      </c>
      <c r="M69" s="2">
        <f>[1]EUR!M69-[1]EUR!$E69</f>
        <v>2.1319792635540438</v>
      </c>
      <c r="N69" s="2">
        <f>[1]EUR!N69-[1]EUR!$E69</f>
        <v>2.1319792635540438</v>
      </c>
      <c r="O69" s="2">
        <f>[1]EUR!O69-[1]EUR!$E69</f>
        <v>2.1319792635540438</v>
      </c>
      <c r="P69" s="2">
        <f>[1]EUR!P69-[1]EUR!$E69</f>
        <v>2.1319792635540438</v>
      </c>
      <c r="Q69" s="2">
        <f>[1]EUR!Q69-[1]EUR!$E69</f>
        <v>2.1319792635540438</v>
      </c>
      <c r="R69" s="2">
        <f>[1]EUR!R69-[1]EUR!$E69</f>
        <v>2.1319792635540438</v>
      </c>
      <c r="S69" s="2">
        <f>[1]EUR!S69-[1]EUR!$E69</f>
        <v>2.1319792635540438</v>
      </c>
      <c r="T69" s="2">
        <f>[1]EUR!T69-[1]EUR!$E69</f>
        <v>2.1319792635540438</v>
      </c>
      <c r="U69" s="2">
        <f>[1]EUR!U69-[1]EUR!$E69</f>
        <v>2.1319792635540438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1.1710632519742035</v>
      </c>
      <c r="G70" s="2">
        <f>[1]EUR!G70-[1]EUR!$E70</f>
        <v>2.0722945233928414</v>
      </c>
      <c r="H70" s="2">
        <f>[1]EUR!H70-[1]EUR!$E70</f>
        <v>2.0722945233928414</v>
      </c>
      <c r="I70" s="2">
        <f>[1]EUR!I70-[1]EUR!$E70</f>
        <v>2.0722945233928414</v>
      </c>
      <c r="J70" s="2">
        <f>[1]EUR!J70-[1]EUR!$E70</f>
        <v>2.0722945233928414</v>
      </c>
      <c r="K70" s="2">
        <f>[1]EUR!K70-[1]EUR!$E70</f>
        <v>2.0722945233928414</v>
      </c>
      <c r="L70" s="2">
        <f>[1]EUR!L70-[1]EUR!$E70</f>
        <v>2.0722945233928414</v>
      </c>
      <c r="M70" s="2">
        <f>[1]EUR!M70-[1]EUR!$E70</f>
        <v>2.0722945233928414</v>
      </c>
      <c r="N70" s="2">
        <f>[1]EUR!N70-[1]EUR!$E70</f>
        <v>2.0722945233928414</v>
      </c>
      <c r="O70" s="2">
        <f>[1]EUR!O70-[1]EUR!$E70</f>
        <v>2.0722945233928414</v>
      </c>
      <c r="P70" s="2">
        <f>[1]EUR!P70-[1]EUR!$E70</f>
        <v>2.0722945233928414</v>
      </c>
      <c r="Q70" s="2">
        <f>[1]EUR!Q70-[1]EUR!$E70</f>
        <v>2.0722945233928414</v>
      </c>
      <c r="R70" s="2">
        <f>[1]EUR!R70-[1]EUR!$E70</f>
        <v>2.0722945233928414</v>
      </c>
      <c r="S70" s="2">
        <f>[1]EUR!S70-[1]EUR!$E70</f>
        <v>2.0722945233928414</v>
      </c>
      <c r="T70" s="2">
        <f>[1]EUR!T70-[1]EUR!$E70</f>
        <v>2.0722945233928414</v>
      </c>
      <c r="U70" s="2">
        <f>[1]EUR!U70-[1]EUR!$E70</f>
        <v>2.0722945233928414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1.2970742224261329</v>
      </c>
      <c r="G71" s="2">
        <f>[1]EUR!G71-[1]EUR!$E71</f>
        <v>2.4112093248210442</v>
      </c>
      <c r="H71" s="2">
        <f>[1]EUR!H71-[1]EUR!$E71</f>
        <v>2.4112093248210442</v>
      </c>
      <c r="I71" s="2">
        <f>[1]EUR!I71-[1]EUR!$E71</f>
        <v>2.4112093248210442</v>
      </c>
      <c r="J71" s="2">
        <f>[1]EUR!J71-[1]EUR!$E71</f>
        <v>2.4112093248210442</v>
      </c>
      <c r="K71" s="2">
        <f>[1]EUR!K71-[1]EUR!$E71</f>
        <v>2.4112093248210442</v>
      </c>
      <c r="L71" s="2">
        <f>[1]EUR!L71-[1]EUR!$E71</f>
        <v>2.4112093248210442</v>
      </c>
      <c r="M71" s="2">
        <f>[1]EUR!M71-[1]EUR!$E71</f>
        <v>2.4112093248210442</v>
      </c>
      <c r="N71" s="2">
        <f>[1]EUR!N71-[1]EUR!$E71</f>
        <v>2.4112093248210442</v>
      </c>
      <c r="O71" s="2">
        <f>[1]EUR!O71-[1]EUR!$E71</f>
        <v>2.4112093248210442</v>
      </c>
      <c r="P71" s="2">
        <f>[1]EUR!P71-[1]EUR!$E71</f>
        <v>2.4112093248210442</v>
      </c>
      <c r="Q71" s="2">
        <f>[1]EUR!Q71-[1]EUR!$E71</f>
        <v>2.4112093248210442</v>
      </c>
      <c r="R71" s="2">
        <f>[1]EUR!R71-[1]EUR!$E71</f>
        <v>2.4112093248210442</v>
      </c>
      <c r="S71" s="2">
        <f>[1]EUR!S71-[1]EUR!$E71</f>
        <v>2.4112093248210442</v>
      </c>
      <c r="T71" s="2">
        <f>[1]EUR!T71-[1]EUR!$E71</f>
        <v>2.4112093248210442</v>
      </c>
      <c r="U71" s="2">
        <f>[1]EUR!U71-[1]EUR!$E71</f>
        <v>2.4112093248210442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1.2184436736555284</v>
      </c>
      <c r="G72" s="2">
        <f>[1]EUR!G72-[1]EUR!$E72</f>
        <v>2.1504929742762187</v>
      </c>
      <c r="H72" s="2">
        <f>[1]EUR!H72-[1]EUR!$E72</f>
        <v>2.1158622155755467</v>
      </c>
      <c r="I72" s="2">
        <f>[1]EUR!I72-[1]EUR!$E72</f>
        <v>2.1158622155755467</v>
      </c>
      <c r="J72" s="2">
        <f>[1]EUR!J72-[1]EUR!$E72</f>
        <v>2.1158622155755467</v>
      </c>
      <c r="K72" s="2">
        <f>[1]EUR!K72-[1]EUR!$E72</f>
        <v>2.1158622155755467</v>
      </c>
      <c r="L72" s="2">
        <f>[1]EUR!L72-[1]EUR!$E72</f>
        <v>2.1158622155755467</v>
      </c>
      <c r="M72" s="2">
        <f>[1]EUR!M72-[1]EUR!$E72</f>
        <v>2.1158622155755467</v>
      </c>
      <c r="N72" s="2">
        <f>[1]EUR!N72-[1]EUR!$E72</f>
        <v>2.1158622155755467</v>
      </c>
      <c r="O72" s="2">
        <f>[1]EUR!O72-[1]EUR!$E72</f>
        <v>2.1158622155755467</v>
      </c>
      <c r="P72" s="2">
        <f>[1]EUR!P72-[1]EUR!$E72</f>
        <v>2.1158622155755467</v>
      </c>
      <c r="Q72" s="2">
        <f>[1]EUR!Q72-[1]EUR!$E72</f>
        <v>2.1158622155755467</v>
      </c>
      <c r="R72" s="2">
        <f>[1]EUR!R72-[1]EUR!$E72</f>
        <v>2.1158622155755467</v>
      </c>
      <c r="S72" s="2">
        <f>[1]EUR!S72-[1]EUR!$E72</f>
        <v>2.1158622155755467</v>
      </c>
      <c r="T72" s="2">
        <f>[1]EUR!T72-[1]EUR!$E72</f>
        <v>2.1158622155755467</v>
      </c>
      <c r="U72" s="2">
        <f>[1]EUR!U72-[1]EUR!$E72</f>
        <v>2.1158622155755467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1.3200405974472602</v>
      </c>
      <c r="G73" s="2">
        <f>[1]EUR!G73-[1]EUR!$E73</f>
        <v>1.3200405974472602</v>
      </c>
      <c r="H73" s="2">
        <f>[1]EUR!H73-[1]EUR!$E73</f>
        <v>1.3200405974472602</v>
      </c>
      <c r="I73" s="2">
        <f>[1]EUR!I73-[1]EUR!$E73</f>
        <v>1.3200405974472602</v>
      </c>
      <c r="J73" s="2">
        <f>[1]EUR!J73-[1]EUR!$E73</f>
        <v>1.3200405974472602</v>
      </c>
      <c r="K73" s="2">
        <f>[1]EUR!K73-[1]EUR!$E73</f>
        <v>1.3200405974472602</v>
      </c>
      <c r="L73" s="2">
        <f>[1]EUR!L73-[1]EUR!$E73</f>
        <v>1.3200405974472602</v>
      </c>
      <c r="M73" s="2">
        <f>[1]EUR!M73-[1]EUR!$E73</f>
        <v>1.3200405974472602</v>
      </c>
      <c r="N73" s="2">
        <f>[1]EUR!N73-[1]EUR!$E73</f>
        <v>1.3200405974472602</v>
      </c>
      <c r="O73" s="2">
        <f>[1]EUR!O73-[1]EUR!$E73</f>
        <v>1.3200405974472602</v>
      </c>
      <c r="P73" s="2">
        <f>[1]EUR!P73-[1]EUR!$E73</f>
        <v>1.3200405974472602</v>
      </c>
      <c r="Q73" s="2">
        <f>[1]EUR!Q73-[1]EUR!$E73</f>
        <v>1.3200405974472602</v>
      </c>
      <c r="R73" s="2">
        <f>[1]EUR!R73-[1]EUR!$E73</f>
        <v>1.3200405974472602</v>
      </c>
      <c r="S73" s="2">
        <f>[1]EUR!S73-[1]EUR!$E73</f>
        <v>1.3200405974472602</v>
      </c>
      <c r="T73" s="2">
        <f>[1]EUR!T73-[1]EUR!$E73</f>
        <v>1.3200405974472602</v>
      </c>
      <c r="U73" s="2">
        <f>[1]EUR!U73-[1]EUR!$E73</f>
        <v>1.3200405974472602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1.3203097405539097</v>
      </c>
      <c r="G74" s="2">
        <f>[1]EUR!G74-[1]EUR!$E74</f>
        <v>1.3203097405539097</v>
      </c>
      <c r="H74" s="2">
        <f>[1]EUR!H74-[1]EUR!$E74</f>
        <v>1.3203097405539097</v>
      </c>
      <c r="I74" s="2">
        <f>[1]EUR!I74-[1]EUR!$E74</f>
        <v>1.3203097405539097</v>
      </c>
      <c r="J74" s="2">
        <f>[1]EUR!J74-[1]EUR!$E74</f>
        <v>1.3203097405539097</v>
      </c>
      <c r="K74" s="2">
        <f>[1]EUR!K74-[1]EUR!$E74</f>
        <v>1.3203097405539097</v>
      </c>
      <c r="L74" s="2">
        <f>[1]EUR!L74-[1]EUR!$E74</f>
        <v>1.3203097405539097</v>
      </c>
      <c r="M74" s="2">
        <f>[1]EUR!M74-[1]EUR!$E74</f>
        <v>1.3203097405539097</v>
      </c>
      <c r="N74" s="2">
        <f>[1]EUR!N74-[1]EUR!$E74</f>
        <v>1.3203097405539097</v>
      </c>
      <c r="O74" s="2">
        <f>[1]EUR!O74-[1]EUR!$E74</f>
        <v>1.3203097405539097</v>
      </c>
      <c r="P74" s="2">
        <f>[1]EUR!P74-[1]EUR!$E74</f>
        <v>1.3203097405539097</v>
      </c>
      <c r="Q74" s="2">
        <f>[1]EUR!Q74-[1]EUR!$E74</f>
        <v>1.3203097405539097</v>
      </c>
      <c r="R74" s="2">
        <f>[1]EUR!R74-[1]EUR!$E74</f>
        <v>1.3203097405539097</v>
      </c>
      <c r="S74" s="2">
        <f>[1]EUR!S74-[1]EUR!$E74</f>
        <v>1.3203097405539097</v>
      </c>
      <c r="T74" s="2">
        <f>[1]EUR!T74-[1]EUR!$E74</f>
        <v>1.3203097405539097</v>
      </c>
      <c r="U74" s="2">
        <f>[1]EUR!U74-[1]EUR!$E74</f>
        <v>1.3203097405539097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1.1679967398066537</v>
      </c>
      <c r="G75" s="2">
        <f>[1]EUR!G75-[1]EUR!$E75</f>
        <v>1.1679967398066537</v>
      </c>
      <c r="H75" s="2">
        <f>[1]EUR!H75-[1]EUR!$E75</f>
        <v>1.1679967398066537</v>
      </c>
      <c r="I75" s="2">
        <f>[1]EUR!I75-[1]EUR!$E75</f>
        <v>1.1679967398066537</v>
      </c>
      <c r="J75" s="2">
        <f>[1]EUR!J75-[1]EUR!$E75</f>
        <v>1.1679967398066537</v>
      </c>
      <c r="K75" s="2">
        <f>[1]EUR!K75-[1]EUR!$E75</f>
        <v>1.1679967398066537</v>
      </c>
      <c r="L75" s="2">
        <f>[1]EUR!L75-[1]EUR!$E75</f>
        <v>1.1679967398066537</v>
      </c>
      <c r="M75" s="2">
        <f>[1]EUR!M75-[1]EUR!$E75</f>
        <v>1.1679967398066537</v>
      </c>
      <c r="N75" s="2">
        <f>[1]EUR!N75-[1]EUR!$E75</f>
        <v>1.1679967398066537</v>
      </c>
      <c r="O75" s="2">
        <f>[1]EUR!O75-[1]EUR!$E75</f>
        <v>1.1679967398066537</v>
      </c>
      <c r="P75" s="2">
        <f>[1]EUR!P75-[1]EUR!$E75</f>
        <v>1.1679967398066537</v>
      </c>
      <c r="Q75" s="2">
        <f>[1]EUR!Q75-[1]EUR!$E75</f>
        <v>1.1679967398066537</v>
      </c>
      <c r="R75" s="2">
        <f>[1]EUR!R75-[1]EUR!$E75</f>
        <v>1.1679967398066537</v>
      </c>
      <c r="S75" s="2">
        <f>[1]EUR!S75-[1]EUR!$E75</f>
        <v>1.1679967398066537</v>
      </c>
      <c r="T75" s="2">
        <f>[1]EUR!T75-[1]EUR!$E75</f>
        <v>1.1679967398066537</v>
      </c>
      <c r="U75" s="2">
        <f>[1]EUR!U75-[1]EUR!$E75</f>
        <v>1.1679967398066537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1.3065612913536313</v>
      </c>
      <c r="G76" s="2">
        <f>[1]EUR!G76-[1]EUR!$E76</f>
        <v>2.3266511929888765</v>
      </c>
      <c r="H76" s="2">
        <f>[1]EUR!H76-[1]EUR!$E76</f>
        <v>2.3266511929888765</v>
      </c>
      <c r="I76" s="2">
        <f>[1]EUR!I76-[1]EUR!$E76</f>
        <v>2.3266511929888765</v>
      </c>
      <c r="J76" s="2">
        <f>[1]EUR!J76-[1]EUR!$E76</f>
        <v>2.3266511929888765</v>
      </c>
      <c r="K76" s="2">
        <f>[1]EUR!K76-[1]EUR!$E76</f>
        <v>2.3266511929888765</v>
      </c>
      <c r="L76" s="2">
        <f>[1]EUR!L76-[1]EUR!$E76</f>
        <v>2.3266511929888765</v>
      </c>
      <c r="M76" s="2">
        <f>[1]EUR!M76-[1]EUR!$E76</f>
        <v>2.3266511929888765</v>
      </c>
      <c r="N76" s="2">
        <f>[1]EUR!N76-[1]EUR!$E76</f>
        <v>2.3266511929888765</v>
      </c>
      <c r="O76" s="2">
        <f>[1]EUR!O76-[1]EUR!$E76</f>
        <v>2.3266511929888765</v>
      </c>
      <c r="P76" s="2">
        <f>[1]EUR!P76-[1]EUR!$E76</f>
        <v>2.3266511929888765</v>
      </c>
      <c r="Q76" s="2">
        <f>[1]EUR!Q76-[1]EUR!$E76</f>
        <v>2.3266511929888765</v>
      </c>
      <c r="R76" s="2">
        <f>[1]EUR!R76-[1]EUR!$E76</f>
        <v>2.3266511929888765</v>
      </c>
      <c r="S76" s="2">
        <f>[1]EUR!S76-[1]EUR!$E76</f>
        <v>2.3266511929888765</v>
      </c>
      <c r="T76" s="2">
        <f>[1]EUR!T76-[1]EUR!$E76</f>
        <v>2.3266511929888765</v>
      </c>
      <c r="U76" s="2">
        <f>[1]EUR!U76-[1]EUR!$E76</f>
        <v>2.3266511929888765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1.2835246734712911</v>
      </c>
      <c r="G77" s="2">
        <f>[1]EUR!G77-[1]EUR!$E77</f>
        <v>1.2835246734712911</v>
      </c>
      <c r="H77" s="2">
        <f>[1]EUR!H77-[1]EUR!$E77</f>
        <v>1.2835246734712911</v>
      </c>
      <c r="I77" s="2">
        <f>[1]EUR!I77-[1]EUR!$E77</f>
        <v>1.2835246734712911</v>
      </c>
      <c r="J77" s="2">
        <f>[1]EUR!J77-[1]EUR!$E77</f>
        <v>1.2835246734712911</v>
      </c>
      <c r="K77" s="2">
        <f>[1]EUR!K77-[1]EUR!$E77</f>
        <v>1.2835246734712911</v>
      </c>
      <c r="L77" s="2">
        <f>[1]EUR!L77-[1]EUR!$E77</f>
        <v>1.2835246734712911</v>
      </c>
      <c r="M77" s="2">
        <f>[1]EUR!M77-[1]EUR!$E77</f>
        <v>1.2835246734712911</v>
      </c>
      <c r="N77" s="2">
        <f>[1]EUR!N77-[1]EUR!$E77</f>
        <v>1.2835246734712911</v>
      </c>
      <c r="O77" s="2">
        <f>[1]EUR!O77-[1]EUR!$E77</f>
        <v>1.2835246734712911</v>
      </c>
      <c r="P77" s="2">
        <f>[1]EUR!P77-[1]EUR!$E77</f>
        <v>1.2835246734712911</v>
      </c>
      <c r="Q77" s="2">
        <f>[1]EUR!Q77-[1]EUR!$E77</f>
        <v>1.2835246734712911</v>
      </c>
      <c r="R77" s="2">
        <f>[1]EUR!R77-[1]EUR!$E77</f>
        <v>1.2835246734712911</v>
      </c>
      <c r="S77" s="2">
        <f>[1]EUR!S77-[1]EUR!$E77</f>
        <v>1.2835246734712911</v>
      </c>
      <c r="T77" s="2">
        <f>[1]EUR!T77-[1]EUR!$E77</f>
        <v>1.2835246734712911</v>
      </c>
      <c r="U77" s="2">
        <f>[1]EUR!U77-[1]EUR!$E77</f>
        <v>1.2835246734712911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1.3854525887975768</v>
      </c>
      <c r="G78" s="2">
        <f>[1]EUR!G78-[1]EUR!$E78</f>
        <v>1.3854525887975768</v>
      </c>
      <c r="H78" s="2">
        <f>[1]EUR!H78-[1]EUR!$E78</f>
        <v>1.3854525887975768</v>
      </c>
      <c r="I78" s="2">
        <f>[1]EUR!I78-[1]EUR!$E78</f>
        <v>1.3854525887975768</v>
      </c>
      <c r="J78" s="2">
        <f>[1]EUR!J78-[1]EUR!$E78</f>
        <v>1.3854525887975768</v>
      </c>
      <c r="K78" s="2">
        <f>[1]EUR!K78-[1]EUR!$E78</f>
        <v>1.3854525887975768</v>
      </c>
      <c r="L78" s="2">
        <f>[1]EUR!L78-[1]EUR!$E78</f>
        <v>1.3854525887975768</v>
      </c>
      <c r="M78" s="2">
        <f>[1]EUR!M78-[1]EUR!$E78</f>
        <v>1.3854525887975768</v>
      </c>
      <c r="N78" s="2">
        <f>[1]EUR!N78-[1]EUR!$E78</f>
        <v>1.3854525887975768</v>
      </c>
      <c r="O78" s="2">
        <f>[1]EUR!O78-[1]EUR!$E78</f>
        <v>1.3854525887975768</v>
      </c>
      <c r="P78" s="2">
        <f>[1]EUR!P78-[1]EUR!$E78</f>
        <v>1.3854525887975768</v>
      </c>
      <c r="Q78" s="2">
        <f>[1]EUR!Q78-[1]EUR!$E78</f>
        <v>1.3854525887975768</v>
      </c>
      <c r="R78" s="2">
        <f>[1]EUR!R78-[1]EUR!$E78</f>
        <v>1.3854525887975768</v>
      </c>
      <c r="S78" s="2">
        <f>[1]EUR!S78-[1]EUR!$E78</f>
        <v>1.3854525887975768</v>
      </c>
      <c r="T78" s="2">
        <f>[1]EUR!T78-[1]EUR!$E78</f>
        <v>1.3854525887975768</v>
      </c>
      <c r="U78" s="2">
        <f>[1]EUR!U78-[1]EUR!$E78</f>
        <v>1.3854525887975768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1.2786661790023146</v>
      </c>
      <c r="G79" s="2">
        <f>[1]EUR!G79-[1]EUR!$E79</f>
        <v>2.2403687244708834</v>
      </c>
      <c r="H79" s="2">
        <f>[1]EUR!H79-[1]EUR!$E79</f>
        <v>2.2403687244708834</v>
      </c>
      <c r="I79" s="2">
        <f>[1]EUR!I79-[1]EUR!$E79</f>
        <v>2.2403687244708834</v>
      </c>
      <c r="J79" s="2">
        <f>[1]EUR!J79-[1]EUR!$E79</f>
        <v>2.2403687244708834</v>
      </c>
      <c r="K79" s="2">
        <f>[1]EUR!K79-[1]EUR!$E79</f>
        <v>2.2403687244708834</v>
      </c>
      <c r="L79" s="2">
        <f>[1]EUR!L79-[1]EUR!$E79</f>
        <v>2.2403687244708834</v>
      </c>
      <c r="M79" s="2">
        <f>[1]EUR!M79-[1]EUR!$E79</f>
        <v>2.2403687244708834</v>
      </c>
      <c r="N79" s="2">
        <f>[1]EUR!N79-[1]EUR!$E79</f>
        <v>2.2403687244708834</v>
      </c>
      <c r="O79" s="2">
        <f>[1]EUR!O79-[1]EUR!$E79</f>
        <v>2.2403687244708834</v>
      </c>
      <c r="P79" s="2">
        <f>[1]EUR!P79-[1]EUR!$E79</f>
        <v>2.2403687244708834</v>
      </c>
      <c r="Q79" s="2">
        <f>[1]EUR!Q79-[1]EUR!$E79</f>
        <v>2.2403687244708834</v>
      </c>
      <c r="R79" s="2">
        <f>[1]EUR!R79-[1]EUR!$E79</f>
        <v>2.2403687244708834</v>
      </c>
      <c r="S79" s="2">
        <f>[1]EUR!S79-[1]EUR!$E79</f>
        <v>2.2403687244708834</v>
      </c>
      <c r="T79" s="2">
        <f>[1]EUR!T79-[1]EUR!$E79</f>
        <v>2.2403687244708834</v>
      </c>
      <c r="U79" s="2">
        <f>[1]EUR!U79-[1]EUR!$E79</f>
        <v>2.2403687244708834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1.2997804728096582</v>
      </c>
      <c r="G80" s="2">
        <f>[1]EUR!G80-[1]EUR!$E80</f>
        <v>2.236505533858292</v>
      </c>
      <c r="H80" s="2">
        <f>[1]EUR!H80-[1]EUR!$E80</f>
        <v>2.236505533858292</v>
      </c>
      <c r="I80" s="2">
        <f>[1]EUR!I80-[1]EUR!$E80</f>
        <v>2.236505533858292</v>
      </c>
      <c r="J80" s="2">
        <f>[1]EUR!J80-[1]EUR!$E80</f>
        <v>2.236505533858292</v>
      </c>
      <c r="K80" s="2">
        <f>[1]EUR!K80-[1]EUR!$E80</f>
        <v>2.236505533858292</v>
      </c>
      <c r="L80" s="2">
        <f>[1]EUR!L80-[1]EUR!$E80</f>
        <v>2.236505533858292</v>
      </c>
      <c r="M80" s="2">
        <f>[1]EUR!M80-[1]EUR!$E80</f>
        <v>2.236505533858292</v>
      </c>
      <c r="N80" s="2">
        <f>[1]EUR!N80-[1]EUR!$E80</f>
        <v>2.236505533858292</v>
      </c>
      <c r="O80" s="2">
        <f>[1]EUR!O80-[1]EUR!$E80</f>
        <v>2.236505533858292</v>
      </c>
      <c r="P80" s="2">
        <f>[1]EUR!P80-[1]EUR!$E80</f>
        <v>2.236505533858292</v>
      </c>
      <c r="Q80" s="2">
        <f>[1]EUR!Q80-[1]EUR!$E80</f>
        <v>2.236505533858292</v>
      </c>
      <c r="R80" s="2">
        <f>[1]EUR!R80-[1]EUR!$E80</f>
        <v>2.236505533858292</v>
      </c>
      <c r="S80" s="2">
        <f>[1]EUR!S80-[1]EUR!$E80</f>
        <v>2.236505533858292</v>
      </c>
      <c r="T80" s="2">
        <f>[1]EUR!T80-[1]EUR!$E80</f>
        <v>2.236505533858292</v>
      </c>
      <c r="U80" s="2">
        <f>[1]EUR!U80-[1]EUR!$E80</f>
        <v>2.236505533858292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1.3401583152738255</v>
      </c>
      <c r="G81" s="2">
        <f>[1]EUR!G81-[1]EUR!$E81</f>
        <v>1.3401583152738255</v>
      </c>
      <c r="H81" s="2">
        <f>[1]EUR!H81-[1]EUR!$E81</f>
        <v>1.3401583152738255</v>
      </c>
      <c r="I81" s="2">
        <f>[1]EUR!I81-[1]EUR!$E81</f>
        <v>1.3401583152738255</v>
      </c>
      <c r="J81" s="2">
        <f>[1]EUR!J81-[1]EUR!$E81</f>
        <v>1.3401583152738255</v>
      </c>
      <c r="K81" s="2">
        <f>[1]EUR!K81-[1]EUR!$E81</f>
        <v>1.3401583152738255</v>
      </c>
      <c r="L81" s="2">
        <f>[1]EUR!L81-[1]EUR!$E81</f>
        <v>1.3401583152738255</v>
      </c>
      <c r="M81" s="2">
        <f>[1]EUR!M81-[1]EUR!$E81</f>
        <v>1.3401583152738255</v>
      </c>
      <c r="N81" s="2">
        <f>[1]EUR!N81-[1]EUR!$E81</f>
        <v>1.3401583152738255</v>
      </c>
      <c r="O81" s="2">
        <f>[1]EUR!O81-[1]EUR!$E81</f>
        <v>1.3401583152738255</v>
      </c>
      <c r="P81" s="2">
        <f>[1]EUR!P81-[1]EUR!$E81</f>
        <v>1.3401583152738255</v>
      </c>
      <c r="Q81" s="2">
        <f>[1]EUR!Q81-[1]EUR!$E81</f>
        <v>1.3401583152738255</v>
      </c>
      <c r="R81" s="2">
        <f>[1]EUR!R81-[1]EUR!$E81</f>
        <v>1.3401583152738255</v>
      </c>
      <c r="S81" s="2">
        <f>[1]EUR!S81-[1]EUR!$E81</f>
        <v>1.3401583152738255</v>
      </c>
      <c r="T81" s="2">
        <f>[1]EUR!T81-[1]EUR!$E81</f>
        <v>1.3401583152738255</v>
      </c>
      <c r="U81" s="2">
        <f>[1]EUR!U81-[1]EUR!$E81</f>
        <v>1.3401583152738255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1.1336083025916395</v>
      </c>
      <c r="G82" s="2">
        <f>[1]EUR!G82-[1]EUR!$E82</f>
        <v>2.0031925226393952</v>
      </c>
      <c r="H82" s="2">
        <f>[1]EUR!H82-[1]EUR!$E82</f>
        <v>2.0031925226393952</v>
      </c>
      <c r="I82" s="2">
        <f>[1]EUR!I82-[1]EUR!$E82</f>
        <v>2.0031925226393952</v>
      </c>
      <c r="J82" s="2">
        <f>[1]EUR!J82-[1]EUR!$E82</f>
        <v>2.0031925226393952</v>
      </c>
      <c r="K82" s="2">
        <f>[1]EUR!K82-[1]EUR!$E82</f>
        <v>2.0031925226393952</v>
      </c>
      <c r="L82" s="2">
        <f>[1]EUR!L82-[1]EUR!$E82</f>
        <v>2.0031925226393952</v>
      </c>
      <c r="M82" s="2">
        <f>[1]EUR!M82-[1]EUR!$E82</f>
        <v>2.0031925226393952</v>
      </c>
      <c r="N82" s="2">
        <f>[1]EUR!N82-[1]EUR!$E82</f>
        <v>2.0031925226393952</v>
      </c>
      <c r="O82" s="2">
        <f>[1]EUR!O82-[1]EUR!$E82</f>
        <v>2.0031925226393952</v>
      </c>
      <c r="P82" s="2">
        <f>[1]EUR!P82-[1]EUR!$E82</f>
        <v>2.0031925226393952</v>
      </c>
      <c r="Q82" s="2">
        <f>[1]EUR!Q82-[1]EUR!$E82</f>
        <v>2.0031925226393952</v>
      </c>
      <c r="R82" s="2">
        <f>[1]EUR!R82-[1]EUR!$E82</f>
        <v>2.0031925226393952</v>
      </c>
      <c r="S82" s="2">
        <f>[1]EUR!S82-[1]EUR!$E82</f>
        <v>2.0031925226393952</v>
      </c>
      <c r="T82" s="2">
        <f>[1]EUR!T82-[1]EUR!$E82</f>
        <v>2.0031925226393952</v>
      </c>
      <c r="U82" s="2">
        <f>[1]EUR!U82-[1]EUR!$E82</f>
        <v>2.0031925226393952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1.2886469707091806</v>
      </c>
      <c r="G83" s="2">
        <f>[1]EUR!G83-[1]EUR!$E83</f>
        <v>2.2325053947155169</v>
      </c>
      <c r="H83" s="2">
        <f>[1]EUR!H83-[1]EUR!$E83</f>
        <v>2.2325053947155169</v>
      </c>
      <c r="I83" s="2">
        <f>[1]EUR!I83-[1]EUR!$E83</f>
        <v>2.2325053947155169</v>
      </c>
      <c r="J83" s="2">
        <f>[1]EUR!J83-[1]EUR!$E83</f>
        <v>2.2325053947155169</v>
      </c>
      <c r="K83" s="2">
        <f>[1]EUR!K83-[1]EUR!$E83</f>
        <v>2.2325053947155169</v>
      </c>
      <c r="L83" s="2">
        <f>[1]EUR!L83-[1]EUR!$E83</f>
        <v>2.2325053947155169</v>
      </c>
      <c r="M83" s="2">
        <f>[1]EUR!M83-[1]EUR!$E83</f>
        <v>2.2325053947155169</v>
      </c>
      <c r="N83" s="2">
        <f>[1]EUR!N83-[1]EUR!$E83</f>
        <v>2.2325053947155169</v>
      </c>
      <c r="O83" s="2">
        <f>[1]EUR!O83-[1]EUR!$E83</f>
        <v>2.2325053947155169</v>
      </c>
      <c r="P83" s="2">
        <f>[1]EUR!P83-[1]EUR!$E83</f>
        <v>2.2325053947155169</v>
      </c>
      <c r="Q83" s="2">
        <f>[1]EUR!Q83-[1]EUR!$E83</f>
        <v>2.2325053947155169</v>
      </c>
      <c r="R83" s="2">
        <f>[1]EUR!R83-[1]EUR!$E83</f>
        <v>2.2325053947155169</v>
      </c>
      <c r="S83" s="2">
        <f>[1]EUR!S83-[1]EUR!$E83</f>
        <v>2.2325053947155169</v>
      </c>
      <c r="T83" s="2">
        <f>[1]EUR!T83-[1]EUR!$E83</f>
        <v>2.2325053947155169</v>
      </c>
      <c r="U83" s="2">
        <f>[1]EUR!U83-[1]EUR!$E83</f>
        <v>2.2325053947155169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1.3246423019937907</v>
      </c>
      <c r="G84" s="2">
        <f>[1]EUR!G84-[1]EUR!$E84</f>
        <v>1.3246423019937907</v>
      </c>
      <c r="H84" s="2">
        <f>[1]EUR!H84-[1]EUR!$E84</f>
        <v>1.3246423019937907</v>
      </c>
      <c r="I84" s="2">
        <f>[1]EUR!I84-[1]EUR!$E84</f>
        <v>1.3246423019937907</v>
      </c>
      <c r="J84" s="2">
        <f>[1]EUR!J84-[1]EUR!$E84</f>
        <v>1.3246423019937907</v>
      </c>
      <c r="K84" s="2">
        <f>[1]EUR!K84-[1]EUR!$E84</f>
        <v>1.3246423019937907</v>
      </c>
      <c r="L84" s="2">
        <f>[1]EUR!L84-[1]EUR!$E84</f>
        <v>1.3246423019937907</v>
      </c>
      <c r="M84" s="2">
        <f>[1]EUR!M84-[1]EUR!$E84</f>
        <v>1.3246423019937907</v>
      </c>
      <c r="N84" s="2">
        <f>[1]EUR!N84-[1]EUR!$E84</f>
        <v>1.3246423019937907</v>
      </c>
      <c r="O84" s="2">
        <f>[1]EUR!O84-[1]EUR!$E84</f>
        <v>1.3246423019937907</v>
      </c>
      <c r="P84" s="2">
        <f>[1]EUR!P84-[1]EUR!$E84</f>
        <v>1.3246423019937907</v>
      </c>
      <c r="Q84" s="2">
        <f>[1]EUR!Q84-[1]EUR!$E84</f>
        <v>1.3246423019937907</v>
      </c>
      <c r="R84" s="2">
        <f>[1]EUR!R84-[1]EUR!$E84</f>
        <v>1.3246423019937907</v>
      </c>
      <c r="S84" s="2">
        <f>[1]EUR!S84-[1]EUR!$E84</f>
        <v>1.3246423019937907</v>
      </c>
      <c r="T84" s="2">
        <f>[1]EUR!T84-[1]EUR!$E84</f>
        <v>1.3246423019937907</v>
      </c>
      <c r="U84" s="2">
        <f>[1]EUR!U84-[1]EUR!$E84</f>
        <v>1.3246423019937907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1.2922623340520687</v>
      </c>
      <c r="G85" s="2">
        <f>[1]EUR!G85-[1]EUR!$E85</f>
        <v>2.2740097446341565</v>
      </c>
      <c r="H85" s="2">
        <f>[1]EUR!H85-[1]EUR!$E85</f>
        <v>2.2740097446341565</v>
      </c>
      <c r="I85" s="2">
        <f>[1]EUR!I85-[1]EUR!$E85</f>
        <v>2.2740097446341565</v>
      </c>
      <c r="J85" s="2">
        <f>[1]EUR!J85-[1]EUR!$E85</f>
        <v>2.2740097446341565</v>
      </c>
      <c r="K85" s="2">
        <f>[1]EUR!K85-[1]EUR!$E85</f>
        <v>2.2740097446341565</v>
      </c>
      <c r="L85" s="2">
        <f>[1]EUR!L85-[1]EUR!$E85</f>
        <v>2.2740097446341565</v>
      </c>
      <c r="M85" s="2">
        <f>[1]EUR!M85-[1]EUR!$E85</f>
        <v>2.2740097446341565</v>
      </c>
      <c r="N85" s="2">
        <f>[1]EUR!N85-[1]EUR!$E85</f>
        <v>2.2740097446341565</v>
      </c>
      <c r="O85" s="2">
        <f>[1]EUR!O85-[1]EUR!$E85</f>
        <v>2.2740097446341565</v>
      </c>
      <c r="P85" s="2">
        <f>[1]EUR!P85-[1]EUR!$E85</f>
        <v>2.2740097446341565</v>
      </c>
      <c r="Q85" s="2">
        <f>[1]EUR!Q85-[1]EUR!$E85</f>
        <v>2.2740097446341565</v>
      </c>
      <c r="R85" s="2">
        <f>[1]EUR!R85-[1]EUR!$E85</f>
        <v>2.2740097446341565</v>
      </c>
      <c r="S85" s="2">
        <f>[1]EUR!S85-[1]EUR!$E85</f>
        <v>2.2740097446341565</v>
      </c>
      <c r="T85" s="2">
        <f>[1]EUR!T85-[1]EUR!$E85</f>
        <v>2.2740097446341565</v>
      </c>
      <c r="U85" s="2">
        <f>[1]EUR!U85-[1]EUR!$E85</f>
        <v>2.2740097446341565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1.2219150821706251</v>
      </c>
      <c r="G86" s="2">
        <f>[1]EUR!G86-[1]EUR!$E86</f>
        <v>1.2219150821706251</v>
      </c>
      <c r="H86" s="2">
        <f>[1]EUR!H86-[1]EUR!$E86</f>
        <v>1.2219150821706251</v>
      </c>
      <c r="I86" s="2">
        <f>[1]EUR!I86-[1]EUR!$E86</f>
        <v>1.2219150821706251</v>
      </c>
      <c r="J86" s="2">
        <f>[1]EUR!J86-[1]EUR!$E86</f>
        <v>1.2219150821706251</v>
      </c>
      <c r="K86" s="2">
        <f>[1]EUR!K86-[1]EUR!$E86</f>
        <v>1.2219150821706251</v>
      </c>
      <c r="L86" s="2">
        <f>[1]EUR!L86-[1]EUR!$E86</f>
        <v>1.2219150821706251</v>
      </c>
      <c r="M86" s="2">
        <f>[1]EUR!M86-[1]EUR!$E86</f>
        <v>1.2219150821706251</v>
      </c>
      <c r="N86" s="2">
        <f>[1]EUR!N86-[1]EUR!$E86</f>
        <v>1.2219150821706251</v>
      </c>
      <c r="O86" s="2">
        <f>[1]EUR!O86-[1]EUR!$E86</f>
        <v>1.2219150821706251</v>
      </c>
      <c r="P86" s="2">
        <f>[1]EUR!P86-[1]EUR!$E86</f>
        <v>1.2219150821706251</v>
      </c>
      <c r="Q86" s="2">
        <f>[1]EUR!Q86-[1]EUR!$E86</f>
        <v>1.2219150821706251</v>
      </c>
      <c r="R86" s="2">
        <f>[1]EUR!R86-[1]EUR!$E86</f>
        <v>1.2219150821706251</v>
      </c>
      <c r="S86" s="2">
        <f>[1]EUR!S86-[1]EUR!$E86</f>
        <v>1.2219150821706251</v>
      </c>
      <c r="T86" s="2">
        <f>[1]EUR!T86-[1]EUR!$E86</f>
        <v>1.2219150821706251</v>
      </c>
      <c r="U86" s="2">
        <f>[1]EUR!U86-[1]EUR!$E86</f>
        <v>1.2219150821706251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1.3384626507534421</v>
      </c>
      <c r="G87" s="2">
        <f>[1]EUR!G87-[1]EUR!$E87</f>
        <v>1.3384626507534421</v>
      </c>
      <c r="H87" s="2">
        <f>[1]EUR!H87-[1]EUR!$E87</f>
        <v>1.3384626507534421</v>
      </c>
      <c r="I87" s="2">
        <f>[1]EUR!I87-[1]EUR!$E87</f>
        <v>1.3384626507534421</v>
      </c>
      <c r="J87" s="2">
        <f>[1]EUR!J87-[1]EUR!$E87</f>
        <v>1.3384626507534421</v>
      </c>
      <c r="K87" s="2">
        <f>[1]EUR!K87-[1]EUR!$E87</f>
        <v>1.3384626507534421</v>
      </c>
      <c r="L87" s="2">
        <f>[1]EUR!L87-[1]EUR!$E87</f>
        <v>1.3384626507534421</v>
      </c>
      <c r="M87" s="2">
        <f>[1]EUR!M87-[1]EUR!$E87</f>
        <v>1.3384626507534421</v>
      </c>
      <c r="N87" s="2">
        <f>[1]EUR!N87-[1]EUR!$E87</f>
        <v>1.3384626507534421</v>
      </c>
      <c r="O87" s="2">
        <f>[1]EUR!O87-[1]EUR!$E87</f>
        <v>1.3384626507534421</v>
      </c>
      <c r="P87" s="2">
        <f>[1]EUR!P87-[1]EUR!$E87</f>
        <v>1.3384626507534421</v>
      </c>
      <c r="Q87" s="2">
        <f>[1]EUR!Q87-[1]EUR!$E87</f>
        <v>1.3384626507534421</v>
      </c>
      <c r="R87" s="2">
        <f>[1]EUR!R87-[1]EUR!$E87</f>
        <v>1.3384626507534421</v>
      </c>
      <c r="S87" s="2">
        <f>[1]EUR!S87-[1]EUR!$E87</f>
        <v>1.3384626507534421</v>
      </c>
      <c r="T87" s="2">
        <f>[1]EUR!T87-[1]EUR!$E87</f>
        <v>1.3384626507534421</v>
      </c>
      <c r="U87" s="2">
        <f>[1]EUR!U87-[1]EUR!$E87</f>
        <v>1.3384626507534421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1.311506751682316</v>
      </c>
      <c r="G88" s="2">
        <f>[1]EUR!G88-[1]EUR!$E88</f>
        <v>2.3380217462701154</v>
      </c>
      <c r="H88" s="2">
        <f>[1]EUR!H88-[1]EUR!$E88</f>
        <v>2.3380217462701154</v>
      </c>
      <c r="I88" s="2">
        <f>[1]EUR!I88-[1]EUR!$E88</f>
        <v>2.3380217462701154</v>
      </c>
      <c r="J88" s="2">
        <f>[1]EUR!J88-[1]EUR!$E88</f>
        <v>2.3380217462701154</v>
      </c>
      <c r="K88" s="2">
        <f>[1]EUR!K88-[1]EUR!$E88</f>
        <v>2.3380217462701154</v>
      </c>
      <c r="L88" s="2">
        <f>[1]EUR!L88-[1]EUR!$E88</f>
        <v>2.3380217462701154</v>
      </c>
      <c r="M88" s="2">
        <f>[1]EUR!M88-[1]EUR!$E88</f>
        <v>2.3380217462701154</v>
      </c>
      <c r="N88" s="2">
        <f>[1]EUR!N88-[1]EUR!$E88</f>
        <v>2.3380217462701154</v>
      </c>
      <c r="O88" s="2">
        <f>[1]EUR!O88-[1]EUR!$E88</f>
        <v>2.3380217462701154</v>
      </c>
      <c r="P88" s="2">
        <f>[1]EUR!P88-[1]EUR!$E88</f>
        <v>2.3380217462701154</v>
      </c>
      <c r="Q88" s="2">
        <f>[1]EUR!Q88-[1]EUR!$E88</f>
        <v>2.3380217462701154</v>
      </c>
      <c r="R88" s="2">
        <f>[1]EUR!R88-[1]EUR!$E88</f>
        <v>2.3380217462701154</v>
      </c>
      <c r="S88" s="2">
        <f>[1]EUR!S88-[1]EUR!$E88</f>
        <v>2.3380217462701154</v>
      </c>
      <c r="T88" s="2">
        <f>[1]EUR!T88-[1]EUR!$E88</f>
        <v>2.3380217462701154</v>
      </c>
      <c r="U88" s="2">
        <f>[1]EUR!U88-[1]EUR!$E88</f>
        <v>2.3380217462701154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1.3398461118765681</v>
      </c>
      <c r="G89" s="2">
        <f>[1]EUR!G89-[1]EUR!$E89</f>
        <v>1.3398461118765681</v>
      </c>
      <c r="H89" s="2">
        <f>[1]EUR!H89-[1]EUR!$E89</f>
        <v>1.3398461118765681</v>
      </c>
      <c r="I89" s="2">
        <f>[1]EUR!I89-[1]EUR!$E89</f>
        <v>1.3398461118765681</v>
      </c>
      <c r="J89" s="2">
        <f>[1]EUR!J89-[1]EUR!$E89</f>
        <v>1.3398461118765681</v>
      </c>
      <c r="K89" s="2">
        <f>[1]EUR!K89-[1]EUR!$E89</f>
        <v>1.3398461118765681</v>
      </c>
      <c r="L89" s="2">
        <f>[1]EUR!L89-[1]EUR!$E89</f>
        <v>1.3398461118765681</v>
      </c>
      <c r="M89" s="2">
        <f>[1]EUR!M89-[1]EUR!$E89</f>
        <v>1.3398461118765681</v>
      </c>
      <c r="N89" s="2">
        <f>[1]EUR!N89-[1]EUR!$E89</f>
        <v>1.3398461118765681</v>
      </c>
      <c r="O89" s="2">
        <f>[1]EUR!O89-[1]EUR!$E89</f>
        <v>1.3398461118765681</v>
      </c>
      <c r="P89" s="2">
        <f>[1]EUR!P89-[1]EUR!$E89</f>
        <v>1.3398461118765681</v>
      </c>
      <c r="Q89" s="2">
        <f>[1]EUR!Q89-[1]EUR!$E89</f>
        <v>1.3398461118765681</v>
      </c>
      <c r="R89" s="2">
        <f>[1]EUR!R89-[1]EUR!$E89</f>
        <v>1.3398461118765681</v>
      </c>
      <c r="S89" s="2">
        <f>[1]EUR!S89-[1]EUR!$E89</f>
        <v>1.3398461118765681</v>
      </c>
      <c r="T89" s="2">
        <f>[1]EUR!T89-[1]EUR!$E89</f>
        <v>1.3398461118765681</v>
      </c>
      <c r="U89" s="2">
        <f>[1]EUR!U89-[1]EUR!$E89</f>
        <v>1.3398461118765681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1.2559172726186603</v>
      </c>
      <c r="G90" s="2">
        <f>[1]EUR!G90-[1]EUR!$E90</f>
        <v>1.2559172726186603</v>
      </c>
      <c r="H90" s="2">
        <f>[1]EUR!H90-[1]EUR!$E90</f>
        <v>1.2559172726186603</v>
      </c>
      <c r="I90" s="2">
        <f>[1]EUR!I90-[1]EUR!$E90</f>
        <v>1.2559172726186603</v>
      </c>
      <c r="J90" s="2">
        <f>[1]EUR!J90-[1]EUR!$E90</f>
        <v>1.2559172726186603</v>
      </c>
      <c r="K90" s="2">
        <f>[1]EUR!K90-[1]EUR!$E90</f>
        <v>1.2559172726186603</v>
      </c>
      <c r="L90" s="2">
        <f>[1]EUR!L90-[1]EUR!$E90</f>
        <v>1.2559172726186603</v>
      </c>
      <c r="M90" s="2">
        <f>[1]EUR!M90-[1]EUR!$E90</f>
        <v>1.2559172726186603</v>
      </c>
      <c r="N90" s="2">
        <f>[1]EUR!N90-[1]EUR!$E90</f>
        <v>1.2559172726186603</v>
      </c>
      <c r="O90" s="2">
        <f>[1]EUR!O90-[1]EUR!$E90</f>
        <v>1.2559172726186603</v>
      </c>
      <c r="P90" s="2">
        <f>[1]EUR!P90-[1]EUR!$E90</f>
        <v>1.2559172726186603</v>
      </c>
      <c r="Q90" s="2">
        <f>[1]EUR!Q90-[1]EUR!$E90</f>
        <v>1.2559172726186603</v>
      </c>
      <c r="R90" s="2">
        <f>[1]EUR!R90-[1]EUR!$E90</f>
        <v>1.2559172726186603</v>
      </c>
      <c r="S90" s="2">
        <f>[1]EUR!S90-[1]EUR!$E90</f>
        <v>1.2559172726186603</v>
      </c>
      <c r="T90" s="2">
        <f>[1]EUR!T90-[1]EUR!$E90</f>
        <v>1.2559172726186603</v>
      </c>
      <c r="U90" s="2">
        <f>[1]EUR!U90-[1]EUR!$E90</f>
        <v>1.2559172726186603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1.3080508158241884</v>
      </c>
      <c r="G91" s="2">
        <f>[1]EUR!G91-[1]EUR!$E91</f>
        <v>2.246501186058552</v>
      </c>
      <c r="H91" s="2">
        <f>[1]EUR!H91-[1]EUR!$E91</f>
        <v>2.246501186058552</v>
      </c>
      <c r="I91" s="2">
        <f>[1]EUR!I91-[1]EUR!$E91</f>
        <v>2.246501186058552</v>
      </c>
      <c r="J91" s="2">
        <f>[1]EUR!J91-[1]EUR!$E91</f>
        <v>2.246501186058552</v>
      </c>
      <c r="K91" s="2">
        <f>[1]EUR!K91-[1]EUR!$E91</f>
        <v>2.246501186058552</v>
      </c>
      <c r="L91" s="2">
        <f>[1]EUR!L91-[1]EUR!$E91</f>
        <v>2.246501186058552</v>
      </c>
      <c r="M91" s="2">
        <f>[1]EUR!M91-[1]EUR!$E91</f>
        <v>2.246501186058552</v>
      </c>
      <c r="N91" s="2">
        <f>[1]EUR!N91-[1]EUR!$E91</f>
        <v>2.246501186058552</v>
      </c>
      <c r="O91" s="2">
        <f>[1]EUR!O91-[1]EUR!$E91</f>
        <v>2.246501186058552</v>
      </c>
      <c r="P91" s="2">
        <f>[1]EUR!P91-[1]EUR!$E91</f>
        <v>2.246501186058552</v>
      </c>
      <c r="Q91" s="2">
        <f>[1]EUR!Q91-[1]EUR!$E91</f>
        <v>2.246501186058552</v>
      </c>
      <c r="R91" s="2">
        <f>[1]EUR!R91-[1]EUR!$E91</f>
        <v>2.246501186058552</v>
      </c>
      <c r="S91" s="2">
        <f>[1]EUR!S91-[1]EUR!$E91</f>
        <v>2.246501186058552</v>
      </c>
      <c r="T91" s="2">
        <f>[1]EUR!T91-[1]EUR!$E91</f>
        <v>2.246501186058552</v>
      </c>
      <c r="U91" s="2">
        <f>[1]EUR!U91-[1]EUR!$E91</f>
        <v>2.246501186058552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1.2565396230363177</v>
      </c>
      <c r="G92" s="2">
        <f>[1]EUR!G92-[1]EUR!$E92</f>
        <v>1.2565396230363177</v>
      </c>
      <c r="H92" s="2">
        <f>[1]EUR!H92-[1]EUR!$E92</f>
        <v>1.2565396230363177</v>
      </c>
      <c r="I92" s="2">
        <f>[1]EUR!I92-[1]EUR!$E92</f>
        <v>1.2565396230363177</v>
      </c>
      <c r="J92" s="2">
        <f>[1]EUR!J92-[1]EUR!$E92</f>
        <v>1.2565396230363177</v>
      </c>
      <c r="K92" s="2">
        <f>[1]EUR!K92-[1]EUR!$E92</f>
        <v>1.2565396230363177</v>
      </c>
      <c r="L92" s="2">
        <f>[1]EUR!L92-[1]EUR!$E92</f>
        <v>1.2565396230363177</v>
      </c>
      <c r="M92" s="2">
        <f>[1]EUR!M92-[1]EUR!$E92</f>
        <v>1.2565396230363177</v>
      </c>
      <c r="N92" s="2">
        <f>[1]EUR!N92-[1]EUR!$E92</f>
        <v>1.2565396230363177</v>
      </c>
      <c r="O92" s="2">
        <f>[1]EUR!O92-[1]EUR!$E92</f>
        <v>1.2565396230363177</v>
      </c>
      <c r="P92" s="2">
        <f>[1]EUR!P92-[1]EUR!$E92</f>
        <v>1.2565396230363177</v>
      </c>
      <c r="Q92" s="2">
        <f>[1]EUR!Q92-[1]EUR!$E92</f>
        <v>1.2565396230363177</v>
      </c>
      <c r="R92" s="2">
        <f>[1]EUR!R92-[1]EUR!$E92</f>
        <v>1.2565396230363177</v>
      </c>
      <c r="S92" s="2">
        <f>[1]EUR!S92-[1]EUR!$E92</f>
        <v>1.2565396230363177</v>
      </c>
      <c r="T92" s="2">
        <f>[1]EUR!T92-[1]EUR!$E92</f>
        <v>1.2565396230363177</v>
      </c>
      <c r="U92" s="2">
        <f>[1]EUR!U92-[1]EUR!$E92</f>
        <v>1.2565396230363177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1.2450210268028883</v>
      </c>
      <c r="G93" s="2">
        <f>[1]EUR!G93-[1]EUR!$E93</f>
        <v>2.1847404486100288</v>
      </c>
      <c r="H93" s="2">
        <f>[1]EUR!H93-[1]EUR!$E93</f>
        <v>2.1847404486100288</v>
      </c>
      <c r="I93" s="2">
        <f>[1]EUR!I93-[1]EUR!$E93</f>
        <v>2.1847404486100288</v>
      </c>
      <c r="J93" s="2">
        <f>[1]EUR!J93-[1]EUR!$E93</f>
        <v>2.1847404486100288</v>
      </c>
      <c r="K93" s="2">
        <f>[1]EUR!K93-[1]EUR!$E93</f>
        <v>2.1847404486100288</v>
      </c>
      <c r="L93" s="2">
        <f>[1]EUR!L93-[1]EUR!$E93</f>
        <v>2.1847404486100288</v>
      </c>
      <c r="M93" s="2">
        <f>[1]EUR!M93-[1]EUR!$E93</f>
        <v>2.1847404486100288</v>
      </c>
      <c r="N93" s="2">
        <f>[1]EUR!N93-[1]EUR!$E93</f>
        <v>2.1847404486100288</v>
      </c>
      <c r="O93" s="2">
        <f>[1]EUR!O93-[1]EUR!$E93</f>
        <v>2.1847404486100288</v>
      </c>
      <c r="P93" s="2">
        <f>[1]EUR!P93-[1]EUR!$E93</f>
        <v>2.1847404486100288</v>
      </c>
      <c r="Q93" s="2">
        <f>[1]EUR!Q93-[1]EUR!$E93</f>
        <v>2.1847404486100288</v>
      </c>
      <c r="R93" s="2">
        <f>[1]EUR!R93-[1]EUR!$E93</f>
        <v>2.1847404486100288</v>
      </c>
      <c r="S93" s="2">
        <f>[1]EUR!S93-[1]EUR!$E93</f>
        <v>2.1847404486100288</v>
      </c>
      <c r="T93" s="2">
        <f>[1]EUR!T93-[1]EUR!$E93</f>
        <v>2.1847404486100288</v>
      </c>
      <c r="U93" s="2">
        <f>[1]EUR!U93-[1]EUR!$E93</f>
        <v>2.1847404486100288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1.2255995514734508</v>
      </c>
      <c r="G94" s="2">
        <f>[1]EUR!G94-[1]EUR!$E94</f>
        <v>1.2255995514734508</v>
      </c>
      <c r="H94" s="2">
        <f>[1]EUR!H94-[1]EUR!$E94</f>
        <v>1.2255995514734508</v>
      </c>
      <c r="I94" s="2">
        <f>[1]EUR!I94-[1]EUR!$E94</f>
        <v>1.2255995514734508</v>
      </c>
      <c r="J94" s="2">
        <f>[1]EUR!J94-[1]EUR!$E94</f>
        <v>1.2255995514734508</v>
      </c>
      <c r="K94" s="2">
        <f>[1]EUR!K94-[1]EUR!$E94</f>
        <v>1.2255995514734508</v>
      </c>
      <c r="L94" s="2">
        <f>[1]EUR!L94-[1]EUR!$E94</f>
        <v>1.2255995514734508</v>
      </c>
      <c r="M94" s="2">
        <f>[1]EUR!M94-[1]EUR!$E94</f>
        <v>1.2255995514734508</v>
      </c>
      <c r="N94" s="2">
        <f>[1]EUR!N94-[1]EUR!$E94</f>
        <v>1.2255995514734508</v>
      </c>
      <c r="O94" s="2">
        <f>[1]EUR!O94-[1]EUR!$E94</f>
        <v>1.2255995514734508</v>
      </c>
      <c r="P94" s="2">
        <f>[1]EUR!P94-[1]EUR!$E94</f>
        <v>1.2255995514734508</v>
      </c>
      <c r="Q94" s="2">
        <f>[1]EUR!Q94-[1]EUR!$E94</f>
        <v>1.2255995514734508</v>
      </c>
      <c r="R94" s="2">
        <f>[1]EUR!R94-[1]EUR!$E94</f>
        <v>1.2255995514734508</v>
      </c>
      <c r="S94" s="2">
        <f>[1]EUR!S94-[1]EUR!$E94</f>
        <v>1.2255995514734508</v>
      </c>
      <c r="T94" s="2">
        <f>[1]EUR!T94-[1]EUR!$E94</f>
        <v>1.2255995514734508</v>
      </c>
      <c r="U94" s="2">
        <f>[1]EUR!U94-[1]EUR!$E94</f>
        <v>1.2255995514734508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1.2442127946634969</v>
      </c>
      <c r="G95" s="2">
        <f>[1]EUR!G95-[1]EUR!$E95</f>
        <v>2.2173708270159693</v>
      </c>
      <c r="H95" s="2">
        <f>[1]EUR!H95-[1]EUR!$E95</f>
        <v>2.2173708270159693</v>
      </c>
      <c r="I95" s="2">
        <f>[1]EUR!I95-[1]EUR!$E95</f>
        <v>2.2173708270159693</v>
      </c>
      <c r="J95" s="2">
        <f>[1]EUR!J95-[1]EUR!$E95</f>
        <v>2.2173708270159693</v>
      </c>
      <c r="K95" s="2">
        <f>[1]EUR!K95-[1]EUR!$E95</f>
        <v>2.2173708270159693</v>
      </c>
      <c r="L95" s="2">
        <f>[1]EUR!L95-[1]EUR!$E95</f>
        <v>2.2173708270159693</v>
      </c>
      <c r="M95" s="2">
        <f>[1]EUR!M95-[1]EUR!$E95</f>
        <v>2.2173708270159693</v>
      </c>
      <c r="N95" s="2">
        <f>[1]EUR!N95-[1]EUR!$E95</f>
        <v>2.2173708270159693</v>
      </c>
      <c r="O95" s="2">
        <f>[1]EUR!O95-[1]EUR!$E95</f>
        <v>2.2173708270159693</v>
      </c>
      <c r="P95" s="2">
        <f>[1]EUR!P95-[1]EUR!$E95</f>
        <v>2.2173708270159693</v>
      </c>
      <c r="Q95" s="2">
        <f>[1]EUR!Q95-[1]EUR!$E95</f>
        <v>2.2173708270159693</v>
      </c>
      <c r="R95" s="2">
        <f>[1]EUR!R95-[1]EUR!$E95</f>
        <v>2.2173708270159693</v>
      </c>
      <c r="S95" s="2">
        <f>[1]EUR!S95-[1]EUR!$E95</f>
        <v>2.2173708270159693</v>
      </c>
      <c r="T95" s="2">
        <f>[1]EUR!T95-[1]EUR!$E95</f>
        <v>2.2173708270159693</v>
      </c>
      <c r="U95" s="2">
        <f>[1]EUR!U95-[1]EUR!$E95</f>
        <v>2.2173708270159693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1.2394101493352565</v>
      </c>
      <c r="G96" s="2">
        <f>[1]EUR!G96-[1]EUR!$E96</f>
        <v>2.2564034912788173</v>
      </c>
      <c r="H96" s="2">
        <f>[1]EUR!H96-[1]EUR!$E96</f>
        <v>2.2564034912788173</v>
      </c>
      <c r="I96" s="2">
        <f>[1]EUR!I96-[1]EUR!$E96</f>
        <v>2.2564034912788173</v>
      </c>
      <c r="J96" s="2">
        <f>[1]EUR!J96-[1]EUR!$E96</f>
        <v>2.2564034912788173</v>
      </c>
      <c r="K96" s="2">
        <f>[1]EUR!K96-[1]EUR!$E96</f>
        <v>2.2564034912788173</v>
      </c>
      <c r="L96" s="2">
        <f>[1]EUR!L96-[1]EUR!$E96</f>
        <v>2.2564034912788173</v>
      </c>
      <c r="M96" s="2">
        <f>[1]EUR!M96-[1]EUR!$E96</f>
        <v>2.2564034912788173</v>
      </c>
      <c r="N96" s="2">
        <f>[1]EUR!N96-[1]EUR!$E96</f>
        <v>2.2564034912788173</v>
      </c>
      <c r="O96" s="2">
        <f>[1]EUR!O96-[1]EUR!$E96</f>
        <v>2.2564034912788173</v>
      </c>
      <c r="P96" s="2">
        <f>[1]EUR!P96-[1]EUR!$E96</f>
        <v>2.2564034912788173</v>
      </c>
      <c r="Q96" s="2">
        <f>[1]EUR!Q96-[1]EUR!$E96</f>
        <v>2.2564034912788173</v>
      </c>
      <c r="R96" s="2">
        <f>[1]EUR!R96-[1]EUR!$E96</f>
        <v>2.2564034912788173</v>
      </c>
      <c r="S96" s="2">
        <f>[1]EUR!S96-[1]EUR!$E96</f>
        <v>2.2564034912788173</v>
      </c>
      <c r="T96" s="2">
        <f>[1]EUR!T96-[1]EUR!$E96</f>
        <v>2.2564034912788173</v>
      </c>
      <c r="U96" s="2">
        <f>[1]EUR!U96-[1]EUR!$E96</f>
        <v>2.2564034912788173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1.2815825843730408</v>
      </c>
      <c r="G97" s="2">
        <f>[1]EUR!G97-[1]EUR!$E97</f>
        <v>2.2061309662315978</v>
      </c>
      <c r="H97" s="2">
        <f>[1]EUR!H97-[1]EUR!$E97</f>
        <v>2.2061309662315978</v>
      </c>
      <c r="I97" s="2">
        <f>[1]EUR!I97-[1]EUR!$E97</f>
        <v>2.2061309662315978</v>
      </c>
      <c r="J97" s="2">
        <f>[1]EUR!J97-[1]EUR!$E97</f>
        <v>2.2061309662315978</v>
      </c>
      <c r="K97" s="2">
        <f>[1]EUR!K97-[1]EUR!$E97</f>
        <v>2.2061309662315978</v>
      </c>
      <c r="L97" s="2">
        <f>[1]EUR!L97-[1]EUR!$E97</f>
        <v>2.2061309662315978</v>
      </c>
      <c r="M97" s="2">
        <f>[1]EUR!M97-[1]EUR!$E97</f>
        <v>2.2061309662315978</v>
      </c>
      <c r="N97" s="2">
        <f>[1]EUR!N97-[1]EUR!$E97</f>
        <v>2.2061309662315978</v>
      </c>
      <c r="O97" s="2">
        <f>[1]EUR!O97-[1]EUR!$E97</f>
        <v>2.2061309662315978</v>
      </c>
      <c r="P97" s="2">
        <f>[1]EUR!P97-[1]EUR!$E97</f>
        <v>2.2061309662315978</v>
      </c>
      <c r="Q97" s="2">
        <f>[1]EUR!Q97-[1]EUR!$E97</f>
        <v>2.2061309662315978</v>
      </c>
      <c r="R97" s="2">
        <f>[1]EUR!R97-[1]EUR!$E97</f>
        <v>2.2061309662315978</v>
      </c>
      <c r="S97" s="2">
        <f>[1]EUR!S97-[1]EUR!$E97</f>
        <v>2.2061309662315978</v>
      </c>
      <c r="T97" s="2">
        <f>[1]EUR!T97-[1]EUR!$E97</f>
        <v>2.2061309662315978</v>
      </c>
      <c r="U97" s="2">
        <f>[1]EUR!U97-[1]EUR!$E97</f>
        <v>2.2061309662315978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1.29732519651985</v>
      </c>
      <c r="G98" s="2">
        <f>[1]EUR!G98-[1]EUR!$E98</f>
        <v>2.2887044601479687</v>
      </c>
      <c r="H98" s="2">
        <f>[1]EUR!H98-[1]EUR!$E98</f>
        <v>2.2887044601479687</v>
      </c>
      <c r="I98" s="2">
        <f>[1]EUR!I98-[1]EUR!$E98</f>
        <v>2.2887044601479687</v>
      </c>
      <c r="J98" s="2">
        <f>[1]EUR!J98-[1]EUR!$E98</f>
        <v>2.2887044601479687</v>
      </c>
      <c r="K98" s="2">
        <f>[1]EUR!K98-[1]EUR!$E98</f>
        <v>2.2887044601479687</v>
      </c>
      <c r="L98" s="2">
        <f>[1]EUR!L98-[1]EUR!$E98</f>
        <v>2.2887044601479687</v>
      </c>
      <c r="M98" s="2">
        <f>[1]EUR!M98-[1]EUR!$E98</f>
        <v>2.2887044601479687</v>
      </c>
      <c r="N98" s="2">
        <f>[1]EUR!N98-[1]EUR!$E98</f>
        <v>2.2887044601479687</v>
      </c>
      <c r="O98" s="2">
        <f>[1]EUR!O98-[1]EUR!$E98</f>
        <v>2.2887044601479687</v>
      </c>
      <c r="P98" s="2">
        <f>[1]EUR!P98-[1]EUR!$E98</f>
        <v>2.2887044601479687</v>
      </c>
      <c r="Q98" s="2">
        <f>[1]EUR!Q98-[1]EUR!$E98</f>
        <v>2.2887044601479687</v>
      </c>
      <c r="R98" s="2">
        <f>[1]EUR!R98-[1]EUR!$E98</f>
        <v>2.2887044601479687</v>
      </c>
      <c r="S98" s="2">
        <f>[1]EUR!S98-[1]EUR!$E98</f>
        <v>2.2887044601479687</v>
      </c>
      <c r="T98" s="2">
        <f>[1]EUR!T98-[1]EUR!$E98</f>
        <v>2.2887044601479687</v>
      </c>
      <c r="U98" s="2">
        <f>[1]EUR!U98-[1]EUR!$E98</f>
        <v>2.2887044601479687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1.1832997265734093</v>
      </c>
      <c r="G99" s="2">
        <f>[1]EUR!G99-[1]EUR!$E99</f>
        <v>2.0667043983286817</v>
      </c>
      <c r="H99" s="2">
        <f>[1]EUR!H99-[1]EUR!$E99</f>
        <v>2.0667043983286817</v>
      </c>
      <c r="I99" s="2">
        <f>[1]EUR!I99-[1]EUR!$E99</f>
        <v>2.0667043983286817</v>
      </c>
      <c r="J99" s="2">
        <f>[1]EUR!J99-[1]EUR!$E99</f>
        <v>2.0667043983286817</v>
      </c>
      <c r="K99" s="2">
        <f>[1]EUR!K99-[1]EUR!$E99</f>
        <v>2.0667043983286817</v>
      </c>
      <c r="L99" s="2">
        <f>[1]EUR!L99-[1]EUR!$E99</f>
        <v>2.0667043983286817</v>
      </c>
      <c r="M99" s="2">
        <f>[1]EUR!M99-[1]EUR!$E99</f>
        <v>2.0667043983286817</v>
      </c>
      <c r="N99" s="2">
        <f>[1]EUR!N99-[1]EUR!$E99</f>
        <v>2.0667043983286817</v>
      </c>
      <c r="O99" s="2">
        <f>[1]EUR!O99-[1]EUR!$E99</f>
        <v>2.0667043983286817</v>
      </c>
      <c r="P99" s="2">
        <f>[1]EUR!P99-[1]EUR!$E99</f>
        <v>2.0667043983286817</v>
      </c>
      <c r="Q99" s="2">
        <f>[1]EUR!Q99-[1]EUR!$E99</f>
        <v>2.0667043983286817</v>
      </c>
      <c r="R99" s="2">
        <f>[1]EUR!R99-[1]EUR!$E99</f>
        <v>2.0667043983286817</v>
      </c>
      <c r="S99" s="2">
        <f>[1]EUR!S99-[1]EUR!$E99</f>
        <v>2.0667043983286817</v>
      </c>
      <c r="T99" s="2">
        <f>[1]EUR!T99-[1]EUR!$E99</f>
        <v>2.0667043983286817</v>
      </c>
      <c r="U99" s="2">
        <f>[1]EUR!U99-[1]EUR!$E99</f>
        <v>2.0667043983286817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1.2367362235270463</v>
      </c>
      <c r="G100" s="2">
        <f>[1]EUR!G100-[1]EUR!$E100</f>
        <v>2.1144493629957992</v>
      </c>
      <c r="H100" s="2">
        <f>[1]EUR!H100-[1]EUR!$E100</f>
        <v>2.1144493629957992</v>
      </c>
      <c r="I100" s="2">
        <f>[1]EUR!I100-[1]EUR!$E100</f>
        <v>2.1144493629957992</v>
      </c>
      <c r="J100" s="2">
        <f>[1]EUR!J100-[1]EUR!$E100</f>
        <v>2.1144493629957992</v>
      </c>
      <c r="K100" s="2">
        <f>[1]EUR!K100-[1]EUR!$E100</f>
        <v>2.1144493629957992</v>
      </c>
      <c r="L100" s="2">
        <f>[1]EUR!L100-[1]EUR!$E100</f>
        <v>2.1144493629957992</v>
      </c>
      <c r="M100" s="2">
        <f>[1]EUR!M100-[1]EUR!$E100</f>
        <v>2.1144493629957992</v>
      </c>
      <c r="N100" s="2">
        <f>[1]EUR!N100-[1]EUR!$E100</f>
        <v>2.1144493629957992</v>
      </c>
      <c r="O100" s="2">
        <f>[1]EUR!O100-[1]EUR!$E100</f>
        <v>2.1144493629957992</v>
      </c>
      <c r="P100" s="2">
        <f>[1]EUR!P100-[1]EUR!$E100</f>
        <v>2.1144493629957992</v>
      </c>
      <c r="Q100" s="2">
        <f>[1]EUR!Q100-[1]EUR!$E100</f>
        <v>2.1144493629957992</v>
      </c>
      <c r="R100" s="2">
        <f>[1]EUR!R100-[1]EUR!$E100</f>
        <v>2.1144493629957992</v>
      </c>
      <c r="S100" s="2">
        <f>[1]EUR!S100-[1]EUR!$E100</f>
        <v>2.1144493629957992</v>
      </c>
      <c r="T100" s="2">
        <f>[1]EUR!T100-[1]EUR!$E100</f>
        <v>2.1144493629957992</v>
      </c>
      <c r="U100" s="2">
        <f>[1]EUR!U100-[1]EUR!$E100</f>
        <v>2.1144493629957992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1.2724470076377088</v>
      </c>
      <c r="G101" s="2">
        <f>[1]EUR!G101-[1]EUR!$E101</f>
        <v>2.1845905493535724</v>
      </c>
      <c r="H101" s="2">
        <f>[1]EUR!H101-[1]EUR!$E101</f>
        <v>2.1845905493535724</v>
      </c>
      <c r="I101" s="2">
        <f>[1]EUR!I101-[1]EUR!$E101</f>
        <v>2.1845905493535724</v>
      </c>
      <c r="J101" s="2">
        <f>[1]EUR!J101-[1]EUR!$E101</f>
        <v>2.1845905493535724</v>
      </c>
      <c r="K101" s="2">
        <f>[1]EUR!K101-[1]EUR!$E101</f>
        <v>2.1845905493535724</v>
      </c>
      <c r="L101" s="2">
        <f>[1]EUR!L101-[1]EUR!$E101</f>
        <v>2.1845905493535724</v>
      </c>
      <c r="M101" s="2">
        <f>[1]EUR!M101-[1]EUR!$E101</f>
        <v>2.1845905493535724</v>
      </c>
      <c r="N101" s="2">
        <f>[1]EUR!N101-[1]EUR!$E101</f>
        <v>2.1845905493535724</v>
      </c>
      <c r="O101" s="2">
        <f>[1]EUR!O101-[1]EUR!$E101</f>
        <v>2.1845905493535724</v>
      </c>
      <c r="P101" s="2">
        <f>[1]EUR!P101-[1]EUR!$E101</f>
        <v>2.1845905493535724</v>
      </c>
      <c r="Q101" s="2">
        <f>[1]EUR!Q101-[1]EUR!$E101</f>
        <v>2.1845905493535724</v>
      </c>
      <c r="R101" s="2">
        <f>[1]EUR!R101-[1]EUR!$E101</f>
        <v>2.1845905493535724</v>
      </c>
      <c r="S101" s="2">
        <f>[1]EUR!S101-[1]EUR!$E101</f>
        <v>2.1845905493535724</v>
      </c>
      <c r="T101" s="2">
        <f>[1]EUR!T101-[1]EUR!$E101</f>
        <v>2.1845905493535724</v>
      </c>
      <c r="U101" s="2">
        <f>[1]EUR!U101-[1]EUR!$E101</f>
        <v>2.1845905493535724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1.267453033852135</v>
      </c>
      <c r="G102" s="2">
        <f>[1]EUR!G102-[1]EUR!$E102</f>
        <v>1.267453033852135</v>
      </c>
      <c r="H102" s="2">
        <f>[1]EUR!H102-[1]EUR!$E102</f>
        <v>1.267453033852135</v>
      </c>
      <c r="I102" s="2">
        <f>[1]EUR!I102-[1]EUR!$E102</f>
        <v>1.267453033852135</v>
      </c>
      <c r="J102" s="2">
        <f>[1]EUR!J102-[1]EUR!$E102</f>
        <v>1.267453033852135</v>
      </c>
      <c r="K102" s="2">
        <f>[1]EUR!K102-[1]EUR!$E102</f>
        <v>1.267453033852135</v>
      </c>
      <c r="L102" s="2">
        <f>[1]EUR!L102-[1]EUR!$E102</f>
        <v>1.267453033852135</v>
      </c>
      <c r="M102" s="2">
        <f>[1]EUR!M102-[1]EUR!$E102</f>
        <v>1.267453033852135</v>
      </c>
      <c r="N102" s="2">
        <f>[1]EUR!N102-[1]EUR!$E102</f>
        <v>1.267453033852135</v>
      </c>
      <c r="O102" s="2">
        <f>[1]EUR!O102-[1]EUR!$E102</f>
        <v>1.267453033852135</v>
      </c>
      <c r="P102" s="2">
        <f>[1]EUR!P102-[1]EUR!$E102</f>
        <v>1.267453033852135</v>
      </c>
      <c r="Q102" s="2">
        <f>[1]EUR!Q102-[1]EUR!$E102</f>
        <v>1.267453033852135</v>
      </c>
      <c r="R102" s="2">
        <f>[1]EUR!R102-[1]EUR!$E102</f>
        <v>1.267453033852135</v>
      </c>
      <c r="S102" s="2">
        <f>[1]EUR!S102-[1]EUR!$E102</f>
        <v>1.267453033852135</v>
      </c>
      <c r="T102" s="2">
        <f>[1]EUR!T102-[1]EUR!$E102</f>
        <v>1.267453033852135</v>
      </c>
      <c r="U102" s="2">
        <f>[1]EUR!U102-[1]EUR!$E102</f>
        <v>1.267453033852135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1.2492081289499879</v>
      </c>
      <c r="G103" s="2">
        <f>[1]EUR!G103-[1]EUR!$E103</f>
        <v>2.1932559239451308</v>
      </c>
      <c r="H103" s="2">
        <f>[1]EUR!H103-[1]EUR!$E103</f>
        <v>2.1932559239451308</v>
      </c>
      <c r="I103" s="2">
        <f>[1]EUR!I103-[1]EUR!$E103</f>
        <v>2.1932559239451308</v>
      </c>
      <c r="J103" s="2">
        <f>[1]EUR!J103-[1]EUR!$E103</f>
        <v>2.1932559239451308</v>
      </c>
      <c r="K103" s="2">
        <f>[1]EUR!K103-[1]EUR!$E103</f>
        <v>2.1932559239451308</v>
      </c>
      <c r="L103" s="2">
        <f>[1]EUR!L103-[1]EUR!$E103</f>
        <v>2.1932559239451308</v>
      </c>
      <c r="M103" s="2">
        <f>[1]EUR!M103-[1]EUR!$E103</f>
        <v>2.1932559239451308</v>
      </c>
      <c r="N103" s="2">
        <f>[1]EUR!N103-[1]EUR!$E103</f>
        <v>2.1932559239451308</v>
      </c>
      <c r="O103" s="2">
        <f>[1]EUR!O103-[1]EUR!$E103</f>
        <v>2.1932559239451308</v>
      </c>
      <c r="P103" s="2">
        <f>[1]EUR!P103-[1]EUR!$E103</f>
        <v>2.1932559239451308</v>
      </c>
      <c r="Q103" s="2">
        <f>[1]EUR!Q103-[1]EUR!$E103</f>
        <v>2.1932559239451308</v>
      </c>
      <c r="R103" s="2">
        <f>[1]EUR!R103-[1]EUR!$E103</f>
        <v>2.1932559239451308</v>
      </c>
      <c r="S103" s="2">
        <f>[1]EUR!S103-[1]EUR!$E103</f>
        <v>2.1932559239451308</v>
      </c>
      <c r="T103" s="2">
        <f>[1]EUR!T103-[1]EUR!$E103</f>
        <v>2.1932559239451308</v>
      </c>
      <c r="U103" s="2">
        <f>[1]EUR!U103-[1]EUR!$E103</f>
        <v>2.1932559239451308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1.2888128585513101</v>
      </c>
      <c r="G104" s="2">
        <f>[1]EUR!G104-[1]EUR!$E104</f>
        <v>1.2888128585513101</v>
      </c>
      <c r="H104" s="2">
        <f>[1]EUR!H104-[1]EUR!$E104</f>
        <v>1.2888128585513101</v>
      </c>
      <c r="I104" s="2">
        <f>[1]EUR!I104-[1]EUR!$E104</f>
        <v>1.2888128585513101</v>
      </c>
      <c r="J104" s="2">
        <f>[1]EUR!J104-[1]EUR!$E104</f>
        <v>1.2888128585513101</v>
      </c>
      <c r="K104" s="2">
        <f>[1]EUR!K104-[1]EUR!$E104</f>
        <v>1.2888128585513101</v>
      </c>
      <c r="L104" s="2">
        <f>[1]EUR!L104-[1]EUR!$E104</f>
        <v>1.2888128585513101</v>
      </c>
      <c r="M104" s="2">
        <f>[1]EUR!M104-[1]EUR!$E104</f>
        <v>1.2888128585513101</v>
      </c>
      <c r="N104" s="2">
        <f>[1]EUR!N104-[1]EUR!$E104</f>
        <v>1.2888128585513101</v>
      </c>
      <c r="O104" s="2">
        <f>[1]EUR!O104-[1]EUR!$E104</f>
        <v>1.2888128585513101</v>
      </c>
      <c r="P104" s="2">
        <f>[1]EUR!P104-[1]EUR!$E104</f>
        <v>1.2888128585513101</v>
      </c>
      <c r="Q104" s="2">
        <f>[1]EUR!Q104-[1]EUR!$E104</f>
        <v>1.2888128585513101</v>
      </c>
      <c r="R104" s="2">
        <f>[1]EUR!R104-[1]EUR!$E104</f>
        <v>1.2888128585513101</v>
      </c>
      <c r="S104" s="2">
        <f>[1]EUR!S104-[1]EUR!$E104</f>
        <v>1.2888128585513101</v>
      </c>
      <c r="T104" s="2">
        <f>[1]EUR!T104-[1]EUR!$E104</f>
        <v>1.2888128585513101</v>
      </c>
      <c r="U104" s="2">
        <f>[1]EUR!U104-[1]EUR!$E104</f>
        <v>1.2888128585513101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1.2588987304704204</v>
      </c>
      <c r="G105" s="2">
        <f>[1]EUR!G105-[1]EUR!$E105</f>
        <v>2.2018767982131635</v>
      </c>
      <c r="H105" s="2">
        <f>[1]EUR!H105-[1]EUR!$E105</f>
        <v>2.2018767982131635</v>
      </c>
      <c r="I105" s="2">
        <f>[1]EUR!I105-[1]EUR!$E105</f>
        <v>2.2018767982131635</v>
      </c>
      <c r="J105" s="2">
        <f>[1]EUR!J105-[1]EUR!$E105</f>
        <v>2.2018767982131635</v>
      </c>
      <c r="K105" s="2">
        <f>[1]EUR!K105-[1]EUR!$E105</f>
        <v>2.2018767982131635</v>
      </c>
      <c r="L105" s="2">
        <f>[1]EUR!L105-[1]EUR!$E105</f>
        <v>2.2018767982131635</v>
      </c>
      <c r="M105" s="2">
        <f>[1]EUR!M105-[1]EUR!$E105</f>
        <v>2.2018767982131635</v>
      </c>
      <c r="N105" s="2">
        <f>[1]EUR!N105-[1]EUR!$E105</f>
        <v>2.2018767982131635</v>
      </c>
      <c r="O105" s="2">
        <f>[1]EUR!O105-[1]EUR!$E105</f>
        <v>2.2018767982131635</v>
      </c>
      <c r="P105" s="2">
        <f>[1]EUR!P105-[1]EUR!$E105</f>
        <v>2.2018767982131635</v>
      </c>
      <c r="Q105" s="2">
        <f>[1]EUR!Q105-[1]EUR!$E105</f>
        <v>2.2018767982131635</v>
      </c>
      <c r="R105" s="2">
        <f>[1]EUR!R105-[1]EUR!$E105</f>
        <v>2.2018767982131635</v>
      </c>
      <c r="S105" s="2">
        <f>[1]EUR!S105-[1]EUR!$E105</f>
        <v>2.2018767982131635</v>
      </c>
      <c r="T105" s="2">
        <f>[1]EUR!T105-[1]EUR!$E105</f>
        <v>2.2018767982131635</v>
      </c>
      <c r="U105" s="2">
        <f>[1]EUR!U105-[1]EUR!$E105</f>
        <v>2.2018767982131635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1.2137257174123164</v>
      </c>
      <c r="G106" s="2">
        <f>[1]EUR!G106-[1]EUR!$E106</f>
        <v>1.2137257174123164</v>
      </c>
      <c r="H106" s="2">
        <f>[1]EUR!H106-[1]EUR!$E106</f>
        <v>1.2137257174123164</v>
      </c>
      <c r="I106" s="2">
        <f>[1]EUR!I106-[1]EUR!$E106</f>
        <v>1.2137257174123164</v>
      </c>
      <c r="J106" s="2">
        <f>[1]EUR!J106-[1]EUR!$E106</f>
        <v>1.2137257174123164</v>
      </c>
      <c r="K106" s="2">
        <f>[1]EUR!K106-[1]EUR!$E106</f>
        <v>1.2137257174123164</v>
      </c>
      <c r="L106" s="2">
        <f>[1]EUR!L106-[1]EUR!$E106</f>
        <v>1.2137257174123164</v>
      </c>
      <c r="M106" s="2">
        <f>[1]EUR!M106-[1]EUR!$E106</f>
        <v>1.2137257174123164</v>
      </c>
      <c r="N106" s="2">
        <f>[1]EUR!N106-[1]EUR!$E106</f>
        <v>1.2137257174123164</v>
      </c>
      <c r="O106" s="2">
        <f>[1]EUR!O106-[1]EUR!$E106</f>
        <v>1.2137257174123164</v>
      </c>
      <c r="P106" s="2">
        <f>[1]EUR!P106-[1]EUR!$E106</f>
        <v>1.2137257174123164</v>
      </c>
      <c r="Q106" s="2">
        <f>[1]EUR!Q106-[1]EUR!$E106</f>
        <v>1.2137257174123164</v>
      </c>
      <c r="R106" s="2">
        <f>[1]EUR!R106-[1]EUR!$E106</f>
        <v>1.2137257174123164</v>
      </c>
      <c r="S106" s="2">
        <f>[1]EUR!S106-[1]EUR!$E106</f>
        <v>1.2137257174123164</v>
      </c>
      <c r="T106" s="2">
        <f>[1]EUR!T106-[1]EUR!$E106</f>
        <v>1.2137257174123164</v>
      </c>
      <c r="U106" s="2">
        <f>[1]EUR!U106-[1]EUR!$E106</f>
        <v>1.2137257174123164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1.3770815128128788</v>
      </c>
      <c r="G107" s="2">
        <f>[1]EUR!G107-[1]EUR!$E107</f>
        <v>1.3770815128128788</v>
      </c>
      <c r="H107" s="2">
        <f>[1]EUR!H107-[1]EUR!$E107</f>
        <v>1.3770815128128788</v>
      </c>
      <c r="I107" s="2">
        <f>[1]EUR!I107-[1]EUR!$E107</f>
        <v>1.3770815128128788</v>
      </c>
      <c r="J107" s="2">
        <f>[1]EUR!J107-[1]EUR!$E107</f>
        <v>1.3770815128128788</v>
      </c>
      <c r="K107" s="2">
        <f>[1]EUR!K107-[1]EUR!$E107</f>
        <v>1.3770815128128788</v>
      </c>
      <c r="L107" s="2">
        <f>[1]EUR!L107-[1]EUR!$E107</f>
        <v>1.3770815128128788</v>
      </c>
      <c r="M107" s="2">
        <f>[1]EUR!M107-[1]EUR!$E107</f>
        <v>1.3770815128128788</v>
      </c>
      <c r="N107" s="2">
        <f>[1]EUR!N107-[1]EUR!$E107</f>
        <v>1.3770815128128788</v>
      </c>
      <c r="O107" s="2">
        <f>[1]EUR!O107-[1]EUR!$E107</f>
        <v>1.3770815128128788</v>
      </c>
      <c r="P107" s="2">
        <f>[1]EUR!P107-[1]EUR!$E107</f>
        <v>1.3770815128128788</v>
      </c>
      <c r="Q107" s="2">
        <f>[1]EUR!Q107-[1]EUR!$E107</f>
        <v>1.3770815128128788</v>
      </c>
      <c r="R107" s="2">
        <f>[1]EUR!R107-[1]EUR!$E107</f>
        <v>1.3770815128128788</v>
      </c>
      <c r="S107" s="2">
        <f>[1]EUR!S107-[1]EUR!$E107</f>
        <v>1.3770815128128788</v>
      </c>
      <c r="T107" s="2">
        <f>[1]EUR!T107-[1]EUR!$E107</f>
        <v>1.3770815128128788</v>
      </c>
      <c r="U107" s="2">
        <f>[1]EUR!U107-[1]EUR!$E107</f>
        <v>1.3770815128128788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1.2744694552606148</v>
      </c>
      <c r="G108" s="2">
        <f>[1]EUR!G108-[1]EUR!$E108</f>
        <v>2.1711845383076565</v>
      </c>
      <c r="H108" s="2">
        <f>[1]EUR!H108-[1]EUR!$E108</f>
        <v>2.1711845383076565</v>
      </c>
      <c r="I108" s="2">
        <f>[1]EUR!I108-[1]EUR!$E108</f>
        <v>2.1711845383076565</v>
      </c>
      <c r="J108" s="2">
        <f>[1]EUR!J108-[1]EUR!$E108</f>
        <v>2.1711845383076565</v>
      </c>
      <c r="K108" s="2">
        <f>[1]EUR!K108-[1]EUR!$E108</f>
        <v>2.1711845383076565</v>
      </c>
      <c r="L108" s="2">
        <f>[1]EUR!L108-[1]EUR!$E108</f>
        <v>2.1711845383076565</v>
      </c>
      <c r="M108" s="2">
        <f>[1]EUR!M108-[1]EUR!$E108</f>
        <v>2.1711845383076565</v>
      </c>
      <c r="N108" s="2">
        <f>[1]EUR!N108-[1]EUR!$E108</f>
        <v>2.1711845383076565</v>
      </c>
      <c r="O108" s="2">
        <f>[1]EUR!O108-[1]EUR!$E108</f>
        <v>2.1711845383076565</v>
      </c>
      <c r="P108" s="2">
        <f>[1]EUR!P108-[1]EUR!$E108</f>
        <v>2.1711845383076565</v>
      </c>
      <c r="Q108" s="2">
        <f>[1]EUR!Q108-[1]EUR!$E108</f>
        <v>2.1711845383076565</v>
      </c>
      <c r="R108" s="2">
        <f>[1]EUR!R108-[1]EUR!$E108</f>
        <v>2.1711845383076565</v>
      </c>
      <c r="S108" s="2">
        <f>[1]EUR!S108-[1]EUR!$E108</f>
        <v>2.1711845383076565</v>
      </c>
      <c r="T108" s="2">
        <f>[1]EUR!T108-[1]EUR!$E108</f>
        <v>2.1711845383076565</v>
      </c>
      <c r="U108" s="2">
        <f>[1]EUR!U108-[1]EUR!$E108</f>
        <v>2.1711845383076565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1.2390180401238524</v>
      </c>
      <c r="G109" s="2">
        <f>[1]EUR!G109-[1]EUR!$E109</f>
        <v>2.1027506236309108</v>
      </c>
      <c r="H109" s="2">
        <f>[1]EUR!H109-[1]EUR!$E109</f>
        <v>2.1027506236309108</v>
      </c>
      <c r="I109" s="2">
        <f>[1]EUR!I109-[1]EUR!$E109</f>
        <v>2.1027506236309108</v>
      </c>
      <c r="J109" s="2">
        <f>[1]EUR!J109-[1]EUR!$E109</f>
        <v>2.1027506236309108</v>
      </c>
      <c r="K109" s="2">
        <f>[1]EUR!K109-[1]EUR!$E109</f>
        <v>2.1027506236309108</v>
      </c>
      <c r="L109" s="2">
        <f>[1]EUR!L109-[1]EUR!$E109</f>
        <v>2.1027506236309108</v>
      </c>
      <c r="M109" s="2">
        <f>[1]EUR!M109-[1]EUR!$E109</f>
        <v>2.1027506236309108</v>
      </c>
      <c r="N109" s="2">
        <f>[1]EUR!N109-[1]EUR!$E109</f>
        <v>2.1027506236309108</v>
      </c>
      <c r="O109" s="2">
        <f>[1]EUR!O109-[1]EUR!$E109</f>
        <v>2.1027506236309108</v>
      </c>
      <c r="P109" s="2">
        <f>[1]EUR!P109-[1]EUR!$E109</f>
        <v>2.1027506236309108</v>
      </c>
      <c r="Q109" s="2">
        <f>[1]EUR!Q109-[1]EUR!$E109</f>
        <v>2.1027506236309108</v>
      </c>
      <c r="R109" s="2">
        <f>[1]EUR!R109-[1]EUR!$E109</f>
        <v>2.1027506236309108</v>
      </c>
      <c r="S109" s="2">
        <f>[1]EUR!S109-[1]EUR!$E109</f>
        <v>2.1027506236309108</v>
      </c>
      <c r="T109" s="2">
        <f>[1]EUR!T109-[1]EUR!$E109</f>
        <v>2.1027506236309108</v>
      </c>
      <c r="U109" s="2">
        <f>[1]EUR!U109-[1]EUR!$E109</f>
        <v>2.1027506236309108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1.2373623036223904</v>
      </c>
      <c r="G110" s="2">
        <f>[1]EUR!G110-[1]EUR!$E110</f>
        <v>1.2373623036223904</v>
      </c>
      <c r="H110" s="2">
        <f>[1]EUR!H110-[1]EUR!$E110</f>
        <v>1.2373623036223904</v>
      </c>
      <c r="I110" s="2">
        <f>[1]EUR!I110-[1]EUR!$E110</f>
        <v>1.2373623036223904</v>
      </c>
      <c r="J110" s="2">
        <f>[1]EUR!J110-[1]EUR!$E110</f>
        <v>1.2373623036223904</v>
      </c>
      <c r="K110" s="2">
        <f>[1]EUR!K110-[1]EUR!$E110</f>
        <v>1.2373623036223904</v>
      </c>
      <c r="L110" s="2">
        <f>[1]EUR!L110-[1]EUR!$E110</f>
        <v>1.2373623036223904</v>
      </c>
      <c r="M110" s="2">
        <f>[1]EUR!M110-[1]EUR!$E110</f>
        <v>1.2373623036223904</v>
      </c>
      <c r="N110" s="2">
        <f>[1]EUR!N110-[1]EUR!$E110</f>
        <v>1.2373623036223904</v>
      </c>
      <c r="O110" s="2">
        <f>[1]EUR!O110-[1]EUR!$E110</f>
        <v>1.2373623036223904</v>
      </c>
      <c r="P110" s="2">
        <f>[1]EUR!P110-[1]EUR!$E110</f>
        <v>1.2373623036223904</v>
      </c>
      <c r="Q110" s="2">
        <f>[1]EUR!Q110-[1]EUR!$E110</f>
        <v>1.2373623036223904</v>
      </c>
      <c r="R110" s="2">
        <f>[1]EUR!R110-[1]EUR!$E110</f>
        <v>1.2373623036223904</v>
      </c>
      <c r="S110" s="2">
        <f>[1]EUR!S110-[1]EUR!$E110</f>
        <v>1.2373623036223904</v>
      </c>
      <c r="T110" s="2">
        <f>[1]EUR!T110-[1]EUR!$E110</f>
        <v>1.2373623036223904</v>
      </c>
      <c r="U110" s="2">
        <f>[1]EUR!U110-[1]EUR!$E110</f>
        <v>1.2373623036223904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1.3221047500151286</v>
      </c>
      <c r="G111" s="2">
        <f>[1]EUR!G111-[1]EUR!$E111</f>
        <v>2.2473424768391652</v>
      </c>
      <c r="H111" s="2">
        <f>[1]EUR!H111-[1]EUR!$E111</f>
        <v>2.2473424768391652</v>
      </c>
      <c r="I111" s="2">
        <f>[1]EUR!I111-[1]EUR!$E111</f>
        <v>2.2473424768391652</v>
      </c>
      <c r="J111" s="2">
        <f>[1]EUR!J111-[1]EUR!$E111</f>
        <v>2.2473424768391652</v>
      </c>
      <c r="K111" s="2">
        <f>[1]EUR!K111-[1]EUR!$E111</f>
        <v>2.2473424768391652</v>
      </c>
      <c r="L111" s="2">
        <f>[1]EUR!L111-[1]EUR!$E111</f>
        <v>2.2473424768391652</v>
      </c>
      <c r="M111" s="2">
        <f>[1]EUR!M111-[1]EUR!$E111</f>
        <v>2.2473424768391652</v>
      </c>
      <c r="N111" s="2">
        <f>[1]EUR!N111-[1]EUR!$E111</f>
        <v>2.2473424768391652</v>
      </c>
      <c r="O111" s="2">
        <f>[1]EUR!O111-[1]EUR!$E111</f>
        <v>2.2473424768391652</v>
      </c>
      <c r="P111" s="2">
        <f>[1]EUR!P111-[1]EUR!$E111</f>
        <v>2.2473424768391652</v>
      </c>
      <c r="Q111" s="2">
        <f>[1]EUR!Q111-[1]EUR!$E111</f>
        <v>2.2473424768391652</v>
      </c>
      <c r="R111" s="2">
        <f>[1]EUR!R111-[1]EUR!$E111</f>
        <v>2.2473424768391652</v>
      </c>
      <c r="S111" s="2">
        <f>[1]EUR!S111-[1]EUR!$E111</f>
        <v>2.2473424768391652</v>
      </c>
      <c r="T111" s="2">
        <f>[1]EUR!T111-[1]EUR!$E111</f>
        <v>2.2473424768391652</v>
      </c>
      <c r="U111" s="2">
        <f>[1]EUR!U111-[1]EUR!$E111</f>
        <v>2.2473424768391652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1.2945661278562568</v>
      </c>
      <c r="G112" s="2">
        <f>[1]EUR!G112-[1]EUR!$E112</f>
        <v>2.1884312867656917</v>
      </c>
      <c r="H112" s="2">
        <f>[1]EUR!H112-[1]EUR!$E112</f>
        <v>2.1884312867656917</v>
      </c>
      <c r="I112" s="2">
        <f>[1]EUR!I112-[1]EUR!$E112</f>
        <v>2.1884312867656917</v>
      </c>
      <c r="J112" s="2">
        <f>[1]EUR!J112-[1]EUR!$E112</f>
        <v>2.1884312867656917</v>
      </c>
      <c r="K112" s="2">
        <f>[1]EUR!K112-[1]EUR!$E112</f>
        <v>2.1884312867656917</v>
      </c>
      <c r="L112" s="2">
        <f>[1]EUR!L112-[1]EUR!$E112</f>
        <v>2.1884312867656917</v>
      </c>
      <c r="M112" s="2">
        <f>[1]EUR!M112-[1]EUR!$E112</f>
        <v>2.1884312867656917</v>
      </c>
      <c r="N112" s="2">
        <f>[1]EUR!N112-[1]EUR!$E112</f>
        <v>2.1884312867656917</v>
      </c>
      <c r="O112" s="2">
        <f>[1]EUR!O112-[1]EUR!$E112</f>
        <v>2.1884312867656917</v>
      </c>
      <c r="P112" s="2">
        <f>[1]EUR!P112-[1]EUR!$E112</f>
        <v>2.1884312867656917</v>
      </c>
      <c r="Q112" s="2">
        <f>[1]EUR!Q112-[1]EUR!$E112</f>
        <v>2.1884312867656917</v>
      </c>
      <c r="R112" s="2">
        <f>[1]EUR!R112-[1]EUR!$E112</f>
        <v>2.1884312867656917</v>
      </c>
      <c r="S112" s="2">
        <f>[1]EUR!S112-[1]EUR!$E112</f>
        <v>2.1884312867656917</v>
      </c>
      <c r="T112" s="2">
        <f>[1]EUR!T112-[1]EUR!$E112</f>
        <v>2.1884312867656917</v>
      </c>
      <c r="U112" s="2">
        <f>[1]EUR!U112-[1]EUR!$E112</f>
        <v>2.1884312867656917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1.2734421060516041</v>
      </c>
      <c r="G113" s="2">
        <f>[1]EUR!G113-[1]EUR!$E113</f>
        <v>2.1781550525161038</v>
      </c>
      <c r="H113" s="2">
        <f>[1]EUR!H113-[1]EUR!$E113</f>
        <v>2.1781550525161038</v>
      </c>
      <c r="I113" s="2">
        <f>[1]EUR!I113-[1]EUR!$E113</f>
        <v>2.1781550525161038</v>
      </c>
      <c r="J113" s="2">
        <f>[1]EUR!J113-[1]EUR!$E113</f>
        <v>2.1781550525161038</v>
      </c>
      <c r="K113" s="2">
        <f>[1]EUR!K113-[1]EUR!$E113</f>
        <v>2.1781550525161038</v>
      </c>
      <c r="L113" s="2">
        <f>[1]EUR!L113-[1]EUR!$E113</f>
        <v>2.1781550525161038</v>
      </c>
      <c r="M113" s="2">
        <f>[1]EUR!M113-[1]EUR!$E113</f>
        <v>2.1781550525161038</v>
      </c>
      <c r="N113" s="2">
        <f>[1]EUR!N113-[1]EUR!$E113</f>
        <v>2.1781550525161038</v>
      </c>
      <c r="O113" s="2">
        <f>[1]EUR!O113-[1]EUR!$E113</f>
        <v>2.1781550525161038</v>
      </c>
      <c r="P113" s="2">
        <f>[1]EUR!P113-[1]EUR!$E113</f>
        <v>2.1781550525161038</v>
      </c>
      <c r="Q113" s="2">
        <f>[1]EUR!Q113-[1]EUR!$E113</f>
        <v>2.1781550525161038</v>
      </c>
      <c r="R113" s="2">
        <f>[1]EUR!R113-[1]EUR!$E113</f>
        <v>2.1781550525161038</v>
      </c>
      <c r="S113" s="2">
        <f>[1]EUR!S113-[1]EUR!$E113</f>
        <v>2.1781550525161038</v>
      </c>
      <c r="T113" s="2">
        <f>[1]EUR!T113-[1]EUR!$E113</f>
        <v>2.1781550525161038</v>
      </c>
      <c r="U113" s="2">
        <f>[1]EUR!U113-[1]EUR!$E113</f>
        <v>2.1781550525161038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1.1948675598053455</v>
      </c>
      <c r="G114" s="2">
        <f>[1]EUR!G114-[1]EUR!$E114</f>
        <v>2.1694489129608314</v>
      </c>
      <c r="H114" s="2">
        <f>[1]EUR!H114-[1]EUR!$E114</f>
        <v>2.1694489129608314</v>
      </c>
      <c r="I114" s="2">
        <f>[1]EUR!I114-[1]EUR!$E114</f>
        <v>2.1694489129608314</v>
      </c>
      <c r="J114" s="2">
        <f>[1]EUR!J114-[1]EUR!$E114</f>
        <v>2.1694489129608314</v>
      </c>
      <c r="K114" s="2">
        <f>[1]EUR!K114-[1]EUR!$E114</f>
        <v>2.1694489129608314</v>
      </c>
      <c r="L114" s="2">
        <f>[1]EUR!L114-[1]EUR!$E114</f>
        <v>2.1694489129608314</v>
      </c>
      <c r="M114" s="2">
        <f>[1]EUR!M114-[1]EUR!$E114</f>
        <v>2.1694489129608314</v>
      </c>
      <c r="N114" s="2">
        <f>[1]EUR!N114-[1]EUR!$E114</f>
        <v>2.1694489129608314</v>
      </c>
      <c r="O114" s="2">
        <f>[1]EUR!O114-[1]EUR!$E114</f>
        <v>2.1694489129608314</v>
      </c>
      <c r="P114" s="2">
        <f>[1]EUR!P114-[1]EUR!$E114</f>
        <v>2.1694489129608314</v>
      </c>
      <c r="Q114" s="2">
        <f>[1]EUR!Q114-[1]EUR!$E114</f>
        <v>2.1694489129608314</v>
      </c>
      <c r="R114" s="2">
        <f>[1]EUR!R114-[1]EUR!$E114</f>
        <v>2.1694489129608314</v>
      </c>
      <c r="S114" s="2">
        <f>[1]EUR!S114-[1]EUR!$E114</f>
        <v>2.1694489129608314</v>
      </c>
      <c r="T114" s="2">
        <f>[1]EUR!T114-[1]EUR!$E114</f>
        <v>2.1694489129608314</v>
      </c>
      <c r="U114" s="2">
        <f>[1]EUR!U114-[1]EUR!$E114</f>
        <v>2.1694489129608314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1.2087778623806145</v>
      </c>
      <c r="G115" s="2">
        <f>[1]EUR!G115-[1]EUR!$E115</f>
        <v>2.0586816298907706</v>
      </c>
      <c r="H115" s="2">
        <f>[1]EUR!H115-[1]EUR!$E115</f>
        <v>2.0586816298907706</v>
      </c>
      <c r="I115" s="2">
        <f>[1]EUR!I115-[1]EUR!$E115</f>
        <v>2.0586816298907706</v>
      </c>
      <c r="J115" s="2">
        <f>[1]EUR!J115-[1]EUR!$E115</f>
        <v>2.0586816298907706</v>
      </c>
      <c r="K115" s="2">
        <f>[1]EUR!K115-[1]EUR!$E115</f>
        <v>2.0586816298907706</v>
      </c>
      <c r="L115" s="2">
        <f>[1]EUR!L115-[1]EUR!$E115</f>
        <v>2.0586816298907706</v>
      </c>
      <c r="M115" s="2">
        <f>[1]EUR!M115-[1]EUR!$E115</f>
        <v>2.0586816298907706</v>
      </c>
      <c r="N115" s="2">
        <f>[1]EUR!N115-[1]EUR!$E115</f>
        <v>2.0586816298907706</v>
      </c>
      <c r="O115" s="2">
        <f>[1]EUR!O115-[1]EUR!$E115</f>
        <v>2.0586816298907706</v>
      </c>
      <c r="P115" s="2">
        <f>[1]EUR!P115-[1]EUR!$E115</f>
        <v>2.0586816298907706</v>
      </c>
      <c r="Q115" s="2">
        <f>[1]EUR!Q115-[1]EUR!$E115</f>
        <v>2.0586816298907706</v>
      </c>
      <c r="R115" s="2">
        <f>[1]EUR!R115-[1]EUR!$E115</f>
        <v>2.0586816298907706</v>
      </c>
      <c r="S115" s="2">
        <f>[1]EUR!S115-[1]EUR!$E115</f>
        <v>2.0586816298907706</v>
      </c>
      <c r="T115" s="2">
        <f>[1]EUR!T115-[1]EUR!$E115</f>
        <v>2.0586816298907706</v>
      </c>
      <c r="U115" s="2">
        <f>[1]EUR!U115-[1]EUR!$E115</f>
        <v>2.0586816298907706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1.2998795213167824</v>
      </c>
      <c r="G116" s="2">
        <f>[1]EUR!G116-[1]EUR!$E116</f>
        <v>2.2789086915970671</v>
      </c>
      <c r="H116" s="2">
        <f>[1]EUR!H116-[1]EUR!$E116</f>
        <v>2.2789086915970671</v>
      </c>
      <c r="I116" s="2">
        <f>[1]EUR!I116-[1]EUR!$E116</f>
        <v>2.2789086915970671</v>
      </c>
      <c r="J116" s="2">
        <f>[1]EUR!J116-[1]EUR!$E116</f>
        <v>2.2789086915970671</v>
      </c>
      <c r="K116" s="2">
        <f>[1]EUR!K116-[1]EUR!$E116</f>
        <v>2.2789086915970671</v>
      </c>
      <c r="L116" s="2">
        <f>[1]EUR!L116-[1]EUR!$E116</f>
        <v>2.2789086915970671</v>
      </c>
      <c r="M116" s="2">
        <f>[1]EUR!M116-[1]EUR!$E116</f>
        <v>2.2789086915970671</v>
      </c>
      <c r="N116" s="2">
        <f>[1]EUR!N116-[1]EUR!$E116</f>
        <v>2.2789086915970671</v>
      </c>
      <c r="O116" s="2">
        <f>[1]EUR!O116-[1]EUR!$E116</f>
        <v>2.2789086915970671</v>
      </c>
      <c r="P116" s="2">
        <f>[1]EUR!P116-[1]EUR!$E116</f>
        <v>2.2789086915970671</v>
      </c>
      <c r="Q116" s="2">
        <f>[1]EUR!Q116-[1]EUR!$E116</f>
        <v>2.2789086915970671</v>
      </c>
      <c r="R116" s="2">
        <f>[1]EUR!R116-[1]EUR!$E116</f>
        <v>2.2789086915970671</v>
      </c>
      <c r="S116" s="2">
        <f>[1]EUR!S116-[1]EUR!$E116</f>
        <v>2.2789086915970671</v>
      </c>
      <c r="T116" s="2">
        <f>[1]EUR!T116-[1]EUR!$E116</f>
        <v>2.2789086915970671</v>
      </c>
      <c r="U116" s="2">
        <f>[1]EUR!U116-[1]EUR!$E116</f>
        <v>2.2789086915970671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1.2998832333080088</v>
      </c>
      <c r="G117" s="2">
        <f>[1]EUR!G117-[1]EUR!$E117</f>
        <v>1.2998832333080088</v>
      </c>
      <c r="H117" s="2">
        <f>[1]EUR!H117-[1]EUR!$E117</f>
        <v>1.2998832333080088</v>
      </c>
      <c r="I117" s="2">
        <f>[1]EUR!I117-[1]EUR!$E117</f>
        <v>1.2998832333080088</v>
      </c>
      <c r="J117" s="2">
        <f>[1]EUR!J117-[1]EUR!$E117</f>
        <v>1.2998832333080088</v>
      </c>
      <c r="K117" s="2">
        <f>[1]EUR!K117-[1]EUR!$E117</f>
        <v>1.2998832333080088</v>
      </c>
      <c r="L117" s="2">
        <f>[1]EUR!L117-[1]EUR!$E117</f>
        <v>1.2998832333080088</v>
      </c>
      <c r="M117" s="2">
        <f>[1]EUR!M117-[1]EUR!$E117</f>
        <v>1.2998832333080088</v>
      </c>
      <c r="N117" s="2">
        <f>[1]EUR!N117-[1]EUR!$E117</f>
        <v>1.2998832333080088</v>
      </c>
      <c r="O117" s="2">
        <f>[1]EUR!O117-[1]EUR!$E117</f>
        <v>1.2998832333080088</v>
      </c>
      <c r="P117" s="2">
        <f>[1]EUR!P117-[1]EUR!$E117</f>
        <v>1.2998832333080088</v>
      </c>
      <c r="Q117" s="2">
        <f>[1]EUR!Q117-[1]EUR!$E117</f>
        <v>1.2998832333080088</v>
      </c>
      <c r="R117" s="2">
        <f>[1]EUR!R117-[1]EUR!$E117</f>
        <v>1.2998832333080088</v>
      </c>
      <c r="S117" s="2">
        <f>[1]EUR!S117-[1]EUR!$E117</f>
        <v>1.2998832333080088</v>
      </c>
      <c r="T117" s="2">
        <f>[1]EUR!T117-[1]EUR!$E117</f>
        <v>1.2998832333080088</v>
      </c>
      <c r="U117" s="2">
        <f>[1]EUR!U117-[1]EUR!$E117</f>
        <v>1.2998832333080088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1.3439995816779202</v>
      </c>
      <c r="G118" s="2">
        <f>[1]EUR!G118-[1]EUR!$E118</f>
        <v>1.3439995816779202</v>
      </c>
      <c r="H118" s="2">
        <f>[1]EUR!H118-[1]EUR!$E118</f>
        <v>1.3439995816779202</v>
      </c>
      <c r="I118" s="2">
        <f>[1]EUR!I118-[1]EUR!$E118</f>
        <v>1.3439995816779202</v>
      </c>
      <c r="J118" s="2">
        <f>[1]EUR!J118-[1]EUR!$E118</f>
        <v>1.3439995816779202</v>
      </c>
      <c r="K118" s="2">
        <f>[1]EUR!K118-[1]EUR!$E118</f>
        <v>1.3439995816779202</v>
      </c>
      <c r="L118" s="2">
        <f>[1]EUR!L118-[1]EUR!$E118</f>
        <v>1.3439995816779202</v>
      </c>
      <c r="M118" s="2">
        <f>[1]EUR!M118-[1]EUR!$E118</f>
        <v>1.3439995816779202</v>
      </c>
      <c r="N118" s="2">
        <f>[1]EUR!N118-[1]EUR!$E118</f>
        <v>1.3439995816779202</v>
      </c>
      <c r="O118" s="2">
        <f>[1]EUR!O118-[1]EUR!$E118</f>
        <v>1.3439995816779202</v>
      </c>
      <c r="P118" s="2">
        <f>[1]EUR!P118-[1]EUR!$E118</f>
        <v>1.3439995816779202</v>
      </c>
      <c r="Q118" s="2">
        <f>[1]EUR!Q118-[1]EUR!$E118</f>
        <v>1.3439995816779202</v>
      </c>
      <c r="R118" s="2">
        <f>[1]EUR!R118-[1]EUR!$E118</f>
        <v>1.3439995816779202</v>
      </c>
      <c r="S118" s="2">
        <f>[1]EUR!S118-[1]EUR!$E118</f>
        <v>1.3439995816779202</v>
      </c>
      <c r="T118" s="2">
        <f>[1]EUR!T118-[1]EUR!$E118</f>
        <v>1.3439995816779202</v>
      </c>
      <c r="U118" s="2">
        <f>[1]EUR!U118-[1]EUR!$E118</f>
        <v>1.3439995816779202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1.3250578402727484</v>
      </c>
      <c r="G119" s="2">
        <f>[1]EUR!G119-[1]EUR!$E119</f>
        <v>2.3025467368128716</v>
      </c>
      <c r="H119" s="2">
        <f>[1]EUR!H119-[1]EUR!$E119</f>
        <v>2.2645180003444239</v>
      </c>
      <c r="I119" s="2">
        <f>[1]EUR!I119-[1]EUR!$E119</f>
        <v>2.2645180003444239</v>
      </c>
      <c r="J119" s="2">
        <f>[1]EUR!J119-[1]EUR!$E119</f>
        <v>2.2645180003444239</v>
      </c>
      <c r="K119" s="2">
        <f>[1]EUR!K119-[1]EUR!$E119</f>
        <v>2.2645180003444239</v>
      </c>
      <c r="L119" s="2">
        <f>[1]EUR!L119-[1]EUR!$E119</f>
        <v>2.2645180003444239</v>
      </c>
      <c r="M119" s="2">
        <f>[1]EUR!M119-[1]EUR!$E119</f>
        <v>2.2645180003444239</v>
      </c>
      <c r="N119" s="2">
        <f>[1]EUR!N119-[1]EUR!$E119</f>
        <v>2.2645180003444239</v>
      </c>
      <c r="O119" s="2">
        <f>[1]EUR!O119-[1]EUR!$E119</f>
        <v>2.2645180003444239</v>
      </c>
      <c r="P119" s="2">
        <f>[1]EUR!P119-[1]EUR!$E119</f>
        <v>2.2645180003444239</v>
      </c>
      <c r="Q119" s="2">
        <f>[1]EUR!Q119-[1]EUR!$E119</f>
        <v>2.2645180003444239</v>
      </c>
      <c r="R119" s="2">
        <f>[1]EUR!R119-[1]EUR!$E119</f>
        <v>2.2645180003444239</v>
      </c>
      <c r="S119" s="2">
        <f>[1]EUR!S119-[1]EUR!$E119</f>
        <v>2.2645180003444239</v>
      </c>
      <c r="T119" s="2">
        <f>[1]EUR!T119-[1]EUR!$E119</f>
        <v>2.2645180003444239</v>
      </c>
      <c r="U119" s="2">
        <f>[1]EUR!U119-[1]EUR!$E119</f>
        <v>2.2645180003444239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1.2510589951621967</v>
      </c>
      <c r="G120" s="2">
        <f>[1]EUR!G120-[1]EUR!$E120</f>
        <v>2.2281373493825356</v>
      </c>
      <c r="H120" s="2">
        <f>[1]EUR!H120-[1]EUR!$E120</f>
        <v>2.1923473552818677</v>
      </c>
      <c r="I120" s="2">
        <f>[1]EUR!I120-[1]EUR!$E120</f>
        <v>2.1923473552818677</v>
      </c>
      <c r="J120" s="2">
        <f>[1]EUR!J120-[1]EUR!$E120</f>
        <v>2.1923473552818677</v>
      </c>
      <c r="K120" s="2">
        <f>[1]EUR!K120-[1]EUR!$E120</f>
        <v>2.1923473552818677</v>
      </c>
      <c r="L120" s="2">
        <f>[1]EUR!L120-[1]EUR!$E120</f>
        <v>2.1923473552818677</v>
      </c>
      <c r="M120" s="2">
        <f>[1]EUR!M120-[1]EUR!$E120</f>
        <v>2.1923473552818677</v>
      </c>
      <c r="N120" s="2">
        <f>[1]EUR!N120-[1]EUR!$E120</f>
        <v>2.1923473552818677</v>
      </c>
      <c r="O120" s="2">
        <f>[1]EUR!O120-[1]EUR!$E120</f>
        <v>2.1923473552818677</v>
      </c>
      <c r="P120" s="2">
        <f>[1]EUR!P120-[1]EUR!$E120</f>
        <v>2.1923473552818677</v>
      </c>
      <c r="Q120" s="2">
        <f>[1]EUR!Q120-[1]EUR!$E120</f>
        <v>2.1923473552818677</v>
      </c>
      <c r="R120" s="2">
        <f>[1]EUR!R120-[1]EUR!$E120</f>
        <v>2.1923473552818677</v>
      </c>
      <c r="S120" s="2">
        <f>[1]EUR!S120-[1]EUR!$E120</f>
        <v>2.1923473552818677</v>
      </c>
      <c r="T120" s="2">
        <f>[1]EUR!T120-[1]EUR!$E120</f>
        <v>2.1923473552818677</v>
      </c>
      <c r="U120" s="2">
        <f>[1]EUR!U120-[1]EUR!$E120</f>
        <v>2.1923473552818677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1.2223455660581806</v>
      </c>
      <c r="G121" s="2">
        <f>[1]EUR!G121-[1]EUR!$E121</f>
        <v>2.1619800748816971</v>
      </c>
      <c r="H121" s="2">
        <f>[1]EUR!H121-[1]EUR!$E121</f>
        <v>2.1619800748816971</v>
      </c>
      <c r="I121" s="2">
        <f>[1]EUR!I121-[1]EUR!$E121</f>
        <v>2.1619800748816971</v>
      </c>
      <c r="J121" s="2">
        <f>[1]EUR!J121-[1]EUR!$E121</f>
        <v>2.1619800748816971</v>
      </c>
      <c r="K121" s="2">
        <f>[1]EUR!K121-[1]EUR!$E121</f>
        <v>2.1619800748816971</v>
      </c>
      <c r="L121" s="2">
        <f>[1]EUR!L121-[1]EUR!$E121</f>
        <v>2.1619800748816971</v>
      </c>
      <c r="M121" s="2">
        <f>[1]EUR!M121-[1]EUR!$E121</f>
        <v>2.1619800748816971</v>
      </c>
      <c r="N121" s="2">
        <f>[1]EUR!N121-[1]EUR!$E121</f>
        <v>2.1619800748816971</v>
      </c>
      <c r="O121" s="2">
        <f>[1]EUR!O121-[1]EUR!$E121</f>
        <v>2.1619800748816971</v>
      </c>
      <c r="P121" s="2">
        <f>[1]EUR!P121-[1]EUR!$E121</f>
        <v>2.1619800748816971</v>
      </c>
      <c r="Q121" s="2">
        <f>[1]EUR!Q121-[1]EUR!$E121</f>
        <v>2.1619800748816971</v>
      </c>
      <c r="R121" s="2">
        <f>[1]EUR!R121-[1]EUR!$E121</f>
        <v>2.1619800748816971</v>
      </c>
      <c r="S121" s="2">
        <f>[1]EUR!S121-[1]EUR!$E121</f>
        <v>2.1619800748816971</v>
      </c>
      <c r="T121" s="2">
        <f>[1]EUR!T121-[1]EUR!$E121</f>
        <v>2.1619800748816971</v>
      </c>
      <c r="U121" s="2">
        <f>[1]EUR!U121-[1]EUR!$E121</f>
        <v>2.1619800748816971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1.2476464982366622</v>
      </c>
      <c r="G122" s="2">
        <f>[1]EUR!G122-[1]EUR!$E122</f>
        <v>2.1607214514303053</v>
      </c>
      <c r="H122" s="2">
        <f>[1]EUR!H122-[1]EUR!$E122</f>
        <v>2.1607214514303053</v>
      </c>
      <c r="I122" s="2">
        <f>[1]EUR!I122-[1]EUR!$E122</f>
        <v>2.1607214514303053</v>
      </c>
      <c r="J122" s="2">
        <f>[1]EUR!J122-[1]EUR!$E122</f>
        <v>2.1607214514303053</v>
      </c>
      <c r="K122" s="2">
        <f>[1]EUR!K122-[1]EUR!$E122</f>
        <v>2.1607214514303053</v>
      </c>
      <c r="L122" s="2">
        <f>[1]EUR!L122-[1]EUR!$E122</f>
        <v>2.1607214514303053</v>
      </c>
      <c r="M122" s="2">
        <f>[1]EUR!M122-[1]EUR!$E122</f>
        <v>2.1607214514303053</v>
      </c>
      <c r="N122" s="2">
        <f>[1]EUR!N122-[1]EUR!$E122</f>
        <v>2.1607214514303053</v>
      </c>
      <c r="O122" s="2">
        <f>[1]EUR!O122-[1]EUR!$E122</f>
        <v>2.1607214514303053</v>
      </c>
      <c r="P122" s="2">
        <f>[1]EUR!P122-[1]EUR!$E122</f>
        <v>2.1607214514303053</v>
      </c>
      <c r="Q122" s="2">
        <f>[1]EUR!Q122-[1]EUR!$E122</f>
        <v>2.1607214514303053</v>
      </c>
      <c r="R122" s="2">
        <f>[1]EUR!R122-[1]EUR!$E122</f>
        <v>2.1607214514303053</v>
      </c>
      <c r="S122" s="2">
        <f>[1]EUR!S122-[1]EUR!$E122</f>
        <v>2.1607214514303053</v>
      </c>
      <c r="T122" s="2">
        <f>[1]EUR!T122-[1]EUR!$E122</f>
        <v>2.1607214514303053</v>
      </c>
      <c r="U122" s="2">
        <f>[1]EUR!U122-[1]EUR!$E122</f>
        <v>2.1607214514303053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1.2922154095403044</v>
      </c>
      <c r="G123" s="2">
        <f>[1]EUR!G123-[1]EUR!$E123</f>
        <v>2.2052435833507928</v>
      </c>
      <c r="H123" s="2">
        <f>[1]EUR!H123-[1]EUR!$E123</f>
        <v>2.2052435833507928</v>
      </c>
      <c r="I123" s="2">
        <f>[1]EUR!I123-[1]EUR!$E123</f>
        <v>2.2052435833507928</v>
      </c>
      <c r="J123" s="2">
        <f>[1]EUR!J123-[1]EUR!$E123</f>
        <v>2.2052435833507928</v>
      </c>
      <c r="K123" s="2">
        <f>[1]EUR!K123-[1]EUR!$E123</f>
        <v>2.2052435833507928</v>
      </c>
      <c r="L123" s="2">
        <f>[1]EUR!L123-[1]EUR!$E123</f>
        <v>2.2052435833507928</v>
      </c>
      <c r="M123" s="2">
        <f>[1]EUR!M123-[1]EUR!$E123</f>
        <v>2.2052435833507928</v>
      </c>
      <c r="N123" s="2">
        <f>[1]EUR!N123-[1]EUR!$E123</f>
        <v>2.2052435833507928</v>
      </c>
      <c r="O123" s="2">
        <f>[1]EUR!O123-[1]EUR!$E123</f>
        <v>2.2052435833507928</v>
      </c>
      <c r="P123" s="2">
        <f>[1]EUR!P123-[1]EUR!$E123</f>
        <v>2.2052435833507928</v>
      </c>
      <c r="Q123" s="2">
        <f>[1]EUR!Q123-[1]EUR!$E123</f>
        <v>2.2052435833507928</v>
      </c>
      <c r="R123" s="2">
        <f>[1]EUR!R123-[1]EUR!$E123</f>
        <v>2.2052435833507928</v>
      </c>
      <c r="S123" s="2">
        <f>[1]EUR!S123-[1]EUR!$E123</f>
        <v>2.2052435833507928</v>
      </c>
      <c r="T123" s="2">
        <f>[1]EUR!T123-[1]EUR!$E123</f>
        <v>2.2052435833507928</v>
      </c>
      <c r="U123" s="2">
        <f>[1]EUR!U123-[1]EUR!$E123</f>
        <v>2.2052435833507928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1.2256483173577521</v>
      </c>
      <c r="G124" s="2">
        <f>[1]EUR!G124-[1]EUR!$E124</f>
        <v>2.1362508068185662</v>
      </c>
      <c r="H124" s="2">
        <f>[1]EUR!H124-[1]EUR!$E124</f>
        <v>2.1362508068185662</v>
      </c>
      <c r="I124" s="2">
        <f>[1]EUR!I124-[1]EUR!$E124</f>
        <v>2.1362508068185662</v>
      </c>
      <c r="J124" s="2">
        <f>[1]EUR!J124-[1]EUR!$E124</f>
        <v>2.1362508068185662</v>
      </c>
      <c r="K124" s="2">
        <f>[1]EUR!K124-[1]EUR!$E124</f>
        <v>2.1362508068185662</v>
      </c>
      <c r="L124" s="2">
        <f>[1]EUR!L124-[1]EUR!$E124</f>
        <v>2.1362508068185662</v>
      </c>
      <c r="M124" s="2">
        <f>[1]EUR!M124-[1]EUR!$E124</f>
        <v>2.1362508068185662</v>
      </c>
      <c r="N124" s="2">
        <f>[1]EUR!N124-[1]EUR!$E124</f>
        <v>2.1362508068185662</v>
      </c>
      <c r="O124" s="2">
        <f>[1]EUR!O124-[1]EUR!$E124</f>
        <v>2.1362508068185662</v>
      </c>
      <c r="P124" s="2">
        <f>[1]EUR!P124-[1]EUR!$E124</f>
        <v>2.1362508068185662</v>
      </c>
      <c r="Q124" s="2">
        <f>[1]EUR!Q124-[1]EUR!$E124</f>
        <v>2.1362508068185662</v>
      </c>
      <c r="R124" s="2">
        <f>[1]EUR!R124-[1]EUR!$E124</f>
        <v>2.1362508068185662</v>
      </c>
      <c r="S124" s="2">
        <f>[1]EUR!S124-[1]EUR!$E124</f>
        <v>2.1362508068185662</v>
      </c>
      <c r="T124" s="2">
        <f>[1]EUR!T124-[1]EUR!$E124</f>
        <v>2.1362508068185662</v>
      </c>
      <c r="U124" s="2">
        <f>[1]EUR!U124-[1]EUR!$E124</f>
        <v>2.1362508068185662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1.2879171912478853</v>
      </c>
      <c r="G125" s="2">
        <f>[1]EUR!G125-[1]EUR!$E125</f>
        <v>2.2543970543963638</v>
      </c>
      <c r="H125" s="2">
        <f>[1]EUR!H125-[1]EUR!$E125</f>
        <v>2.2543970543963638</v>
      </c>
      <c r="I125" s="2">
        <f>[1]EUR!I125-[1]EUR!$E125</f>
        <v>2.2543970543963638</v>
      </c>
      <c r="J125" s="2">
        <f>[1]EUR!J125-[1]EUR!$E125</f>
        <v>2.2543970543963638</v>
      </c>
      <c r="K125" s="2">
        <f>[1]EUR!K125-[1]EUR!$E125</f>
        <v>2.2543970543963638</v>
      </c>
      <c r="L125" s="2">
        <f>[1]EUR!L125-[1]EUR!$E125</f>
        <v>2.2543970543963638</v>
      </c>
      <c r="M125" s="2">
        <f>[1]EUR!M125-[1]EUR!$E125</f>
        <v>2.2543970543963638</v>
      </c>
      <c r="N125" s="2">
        <f>[1]EUR!N125-[1]EUR!$E125</f>
        <v>2.2543970543963638</v>
      </c>
      <c r="O125" s="2">
        <f>[1]EUR!O125-[1]EUR!$E125</f>
        <v>2.2543970543963638</v>
      </c>
      <c r="P125" s="2">
        <f>[1]EUR!P125-[1]EUR!$E125</f>
        <v>2.2543970543963638</v>
      </c>
      <c r="Q125" s="2">
        <f>[1]EUR!Q125-[1]EUR!$E125</f>
        <v>2.2543970543963638</v>
      </c>
      <c r="R125" s="2">
        <f>[1]EUR!R125-[1]EUR!$E125</f>
        <v>2.2543970543963638</v>
      </c>
      <c r="S125" s="2">
        <f>[1]EUR!S125-[1]EUR!$E125</f>
        <v>2.2543970543963638</v>
      </c>
      <c r="T125" s="2">
        <f>[1]EUR!T125-[1]EUR!$E125</f>
        <v>2.2543970543963638</v>
      </c>
      <c r="U125" s="2">
        <f>[1]EUR!U125-[1]EUR!$E125</f>
        <v>2.2543970543963638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1.2524933487850944</v>
      </c>
      <c r="G126" s="2">
        <f>[1]EUR!G126-[1]EUR!$E126</f>
        <v>2.1741153250022762</v>
      </c>
      <c r="H126" s="2">
        <f>[1]EUR!H126-[1]EUR!$E126</f>
        <v>2.1741153250022762</v>
      </c>
      <c r="I126" s="2">
        <f>[1]EUR!I126-[1]EUR!$E126</f>
        <v>2.1741153250022762</v>
      </c>
      <c r="J126" s="2">
        <f>[1]EUR!J126-[1]EUR!$E126</f>
        <v>2.1741153250022762</v>
      </c>
      <c r="K126" s="2">
        <f>[1]EUR!K126-[1]EUR!$E126</f>
        <v>2.1741153250022762</v>
      </c>
      <c r="L126" s="2">
        <f>[1]EUR!L126-[1]EUR!$E126</f>
        <v>2.1741153250022762</v>
      </c>
      <c r="M126" s="2">
        <f>[1]EUR!M126-[1]EUR!$E126</f>
        <v>2.1741153250022762</v>
      </c>
      <c r="N126" s="2">
        <f>[1]EUR!N126-[1]EUR!$E126</f>
        <v>2.1741153250022762</v>
      </c>
      <c r="O126" s="2">
        <f>[1]EUR!O126-[1]EUR!$E126</f>
        <v>2.1741153250022762</v>
      </c>
      <c r="P126" s="2">
        <f>[1]EUR!P126-[1]EUR!$E126</f>
        <v>2.1741153250022762</v>
      </c>
      <c r="Q126" s="2">
        <f>[1]EUR!Q126-[1]EUR!$E126</f>
        <v>2.1741153250022762</v>
      </c>
      <c r="R126" s="2">
        <f>[1]EUR!R126-[1]EUR!$E126</f>
        <v>2.1741153250022762</v>
      </c>
      <c r="S126" s="2">
        <f>[1]EUR!S126-[1]EUR!$E126</f>
        <v>2.1741153250022762</v>
      </c>
      <c r="T126" s="2">
        <f>[1]EUR!T126-[1]EUR!$E126</f>
        <v>2.1741153250022762</v>
      </c>
      <c r="U126" s="2">
        <f>[1]EUR!U126-[1]EUR!$E126</f>
        <v>2.1741153250022762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1.3200083733271697</v>
      </c>
      <c r="G127" s="2">
        <f>[1]EUR!G127-[1]EUR!$E127</f>
        <v>1.3200083733271697</v>
      </c>
      <c r="H127" s="2">
        <f>[1]EUR!H127-[1]EUR!$E127</f>
        <v>1.3200083733271697</v>
      </c>
      <c r="I127" s="2">
        <f>[1]EUR!I127-[1]EUR!$E127</f>
        <v>1.3200083733271697</v>
      </c>
      <c r="J127" s="2">
        <f>[1]EUR!J127-[1]EUR!$E127</f>
        <v>1.3200083733271697</v>
      </c>
      <c r="K127" s="2">
        <f>[1]EUR!K127-[1]EUR!$E127</f>
        <v>1.3200083733271697</v>
      </c>
      <c r="L127" s="2">
        <f>[1]EUR!L127-[1]EUR!$E127</f>
        <v>1.3200083733271697</v>
      </c>
      <c r="M127" s="2">
        <f>[1]EUR!M127-[1]EUR!$E127</f>
        <v>1.3200083733271697</v>
      </c>
      <c r="N127" s="2">
        <f>[1]EUR!N127-[1]EUR!$E127</f>
        <v>1.3200083733271697</v>
      </c>
      <c r="O127" s="2">
        <f>[1]EUR!O127-[1]EUR!$E127</f>
        <v>1.3200083733271697</v>
      </c>
      <c r="P127" s="2">
        <f>[1]EUR!P127-[1]EUR!$E127</f>
        <v>1.3200083733271697</v>
      </c>
      <c r="Q127" s="2">
        <f>[1]EUR!Q127-[1]EUR!$E127</f>
        <v>1.3200083733271697</v>
      </c>
      <c r="R127" s="2">
        <f>[1]EUR!R127-[1]EUR!$E127</f>
        <v>1.3200083733271697</v>
      </c>
      <c r="S127" s="2">
        <f>[1]EUR!S127-[1]EUR!$E127</f>
        <v>1.3200083733271697</v>
      </c>
      <c r="T127" s="2">
        <f>[1]EUR!T127-[1]EUR!$E127</f>
        <v>1.3200083733271697</v>
      </c>
      <c r="U127" s="2">
        <f>[1]EUR!U127-[1]EUR!$E127</f>
        <v>1.3200083733271697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1.2175810860594254</v>
      </c>
      <c r="G128" s="2">
        <f>[1]EUR!G128-[1]EUR!$E128</f>
        <v>2.1566943212135072</v>
      </c>
      <c r="H128" s="2">
        <f>[1]EUR!H128-[1]EUR!$E128</f>
        <v>2.1566943212135072</v>
      </c>
      <c r="I128" s="2">
        <f>[1]EUR!I128-[1]EUR!$E128</f>
        <v>2.1566943212135072</v>
      </c>
      <c r="J128" s="2">
        <f>[1]EUR!J128-[1]EUR!$E128</f>
        <v>2.1566943212135072</v>
      </c>
      <c r="K128" s="2">
        <f>[1]EUR!K128-[1]EUR!$E128</f>
        <v>2.1566943212135072</v>
      </c>
      <c r="L128" s="2">
        <f>[1]EUR!L128-[1]EUR!$E128</f>
        <v>2.1566943212135072</v>
      </c>
      <c r="M128" s="2">
        <f>[1]EUR!M128-[1]EUR!$E128</f>
        <v>2.1566943212135072</v>
      </c>
      <c r="N128" s="2">
        <f>[1]EUR!N128-[1]EUR!$E128</f>
        <v>2.1566943212135072</v>
      </c>
      <c r="O128" s="2">
        <f>[1]EUR!O128-[1]EUR!$E128</f>
        <v>2.1566943212135072</v>
      </c>
      <c r="P128" s="2">
        <f>[1]EUR!P128-[1]EUR!$E128</f>
        <v>2.1566943212135072</v>
      </c>
      <c r="Q128" s="2">
        <f>[1]EUR!Q128-[1]EUR!$E128</f>
        <v>2.1566943212135072</v>
      </c>
      <c r="R128" s="2">
        <f>[1]EUR!R128-[1]EUR!$E128</f>
        <v>2.1566943212135072</v>
      </c>
      <c r="S128" s="2">
        <f>[1]EUR!S128-[1]EUR!$E128</f>
        <v>2.1566943212135072</v>
      </c>
      <c r="T128" s="2">
        <f>[1]EUR!T128-[1]EUR!$E128</f>
        <v>2.1566943212135072</v>
      </c>
      <c r="U128" s="2">
        <f>[1]EUR!U128-[1]EUR!$E128</f>
        <v>2.1566943212135072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1.3185990272370987</v>
      </c>
      <c r="G129" s="2">
        <f>[1]EUR!G129-[1]EUR!$E129</f>
        <v>2.2683461897112238</v>
      </c>
      <c r="H129" s="2">
        <f>[1]EUR!H129-[1]EUR!$E129</f>
        <v>2.2683461897112238</v>
      </c>
      <c r="I129" s="2">
        <f>[1]EUR!I129-[1]EUR!$E129</f>
        <v>2.2683461897112238</v>
      </c>
      <c r="J129" s="2">
        <f>[1]EUR!J129-[1]EUR!$E129</f>
        <v>2.2683461897112238</v>
      </c>
      <c r="K129" s="2">
        <f>[1]EUR!K129-[1]EUR!$E129</f>
        <v>2.2683461897112238</v>
      </c>
      <c r="L129" s="2">
        <f>[1]EUR!L129-[1]EUR!$E129</f>
        <v>2.2683461897112238</v>
      </c>
      <c r="M129" s="2">
        <f>[1]EUR!M129-[1]EUR!$E129</f>
        <v>2.2683461897112238</v>
      </c>
      <c r="N129" s="2">
        <f>[1]EUR!N129-[1]EUR!$E129</f>
        <v>2.2683461897112238</v>
      </c>
      <c r="O129" s="2">
        <f>[1]EUR!O129-[1]EUR!$E129</f>
        <v>2.2683461897112238</v>
      </c>
      <c r="P129" s="2">
        <f>[1]EUR!P129-[1]EUR!$E129</f>
        <v>2.2683461897112238</v>
      </c>
      <c r="Q129" s="2">
        <f>[1]EUR!Q129-[1]EUR!$E129</f>
        <v>2.2683461897112238</v>
      </c>
      <c r="R129" s="2">
        <f>[1]EUR!R129-[1]EUR!$E129</f>
        <v>2.2683461897112238</v>
      </c>
      <c r="S129" s="2">
        <f>[1]EUR!S129-[1]EUR!$E129</f>
        <v>2.2683461897112238</v>
      </c>
      <c r="T129" s="2">
        <f>[1]EUR!T129-[1]EUR!$E129</f>
        <v>2.2683461897112238</v>
      </c>
      <c r="U129" s="2">
        <f>[1]EUR!U129-[1]EUR!$E129</f>
        <v>2.2683461897112238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1.3056727714870817</v>
      </c>
      <c r="G130" s="2">
        <f>[1]EUR!G130-[1]EUR!$E130</f>
        <v>2.2881293270312</v>
      </c>
      <c r="H130" s="2">
        <f>[1]EUR!H130-[1]EUR!$E130</f>
        <v>2.2881293270312</v>
      </c>
      <c r="I130" s="2">
        <f>[1]EUR!I130-[1]EUR!$E130</f>
        <v>2.2881293270312</v>
      </c>
      <c r="J130" s="2">
        <f>[1]EUR!J130-[1]EUR!$E130</f>
        <v>2.2881293270312</v>
      </c>
      <c r="K130" s="2">
        <f>[1]EUR!K130-[1]EUR!$E130</f>
        <v>2.2881293270312</v>
      </c>
      <c r="L130" s="2">
        <f>[1]EUR!L130-[1]EUR!$E130</f>
        <v>2.2881293270312</v>
      </c>
      <c r="M130" s="2">
        <f>[1]EUR!M130-[1]EUR!$E130</f>
        <v>2.2881293270312</v>
      </c>
      <c r="N130" s="2">
        <f>[1]EUR!N130-[1]EUR!$E130</f>
        <v>2.2881293270312</v>
      </c>
      <c r="O130" s="2">
        <f>[1]EUR!O130-[1]EUR!$E130</f>
        <v>2.2881293270312</v>
      </c>
      <c r="P130" s="2">
        <f>[1]EUR!P130-[1]EUR!$E130</f>
        <v>2.2881293270312</v>
      </c>
      <c r="Q130" s="2">
        <f>[1]EUR!Q130-[1]EUR!$E130</f>
        <v>2.2881293270312</v>
      </c>
      <c r="R130" s="2">
        <f>[1]EUR!R130-[1]EUR!$E130</f>
        <v>2.2881293270312</v>
      </c>
      <c r="S130" s="2">
        <f>[1]EUR!S130-[1]EUR!$E130</f>
        <v>2.2881293270312</v>
      </c>
      <c r="T130" s="2">
        <f>[1]EUR!T130-[1]EUR!$E130</f>
        <v>2.2881293270312</v>
      </c>
      <c r="U130" s="2">
        <f>[1]EUR!U130-[1]EUR!$E130</f>
        <v>2.2881293270312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1.2373422322217635</v>
      </c>
      <c r="G131" s="2">
        <f>[1]EUR!G131-[1]EUR!$E131</f>
        <v>2.268976871970537</v>
      </c>
      <c r="H131" s="2">
        <f>[1]EUR!H131-[1]EUR!$E131</f>
        <v>2.268976871970537</v>
      </c>
      <c r="I131" s="2">
        <f>[1]EUR!I131-[1]EUR!$E131</f>
        <v>2.268976871970537</v>
      </c>
      <c r="J131" s="2">
        <f>[1]EUR!J131-[1]EUR!$E131</f>
        <v>2.268976871970537</v>
      </c>
      <c r="K131" s="2">
        <f>[1]EUR!K131-[1]EUR!$E131</f>
        <v>2.268976871970537</v>
      </c>
      <c r="L131" s="2">
        <f>[1]EUR!L131-[1]EUR!$E131</f>
        <v>2.268976871970537</v>
      </c>
      <c r="M131" s="2">
        <f>[1]EUR!M131-[1]EUR!$E131</f>
        <v>2.268976871970537</v>
      </c>
      <c r="N131" s="2">
        <f>[1]EUR!N131-[1]EUR!$E131</f>
        <v>2.268976871970537</v>
      </c>
      <c r="O131" s="2">
        <f>[1]EUR!O131-[1]EUR!$E131</f>
        <v>2.268976871970537</v>
      </c>
      <c r="P131" s="2">
        <f>[1]EUR!P131-[1]EUR!$E131</f>
        <v>2.268976871970537</v>
      </c>
      <c r="Q131" s="2">
        <f>[1]EUR!Q131-[1]EUR!$E131</f>
        <v>2.268976871970537</v>
      </c>
      <c r="R131" s="2">
        <f>[1]EUR!R131-[1]EUR!$E131</f>
        <v>2.268976871970537</v>
      </c>
      <c r="S131" s="2">
        <f>[1]EUR!S131-[1]EUR!$E131</f>
        <v>2.268976871970537</v>
      </c>
      <c r="T131" s="2">
        <f>[1]EUR!T131-[1]EUR!$E131</f>
        <v>2.268976871970537</v>
      </c>
      <c r="U131" s="2">
        <f>[1]EUR!U131-[1]EUR!$E131</f>
        <v>2.268976871970537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1.2352045382337735</v>
      </c>
      <c r="G132" s="2">
        <f>[1]EUR!G132-[1]EUR!$E132</f>
        <v>2.1321115788251745</v>
      </c>
      <c r="H132" s="2">
        <f>[1]EUR!H132-[1]EUR!$E132</f>
        <v>2.1321115788251745</v>
      </c>
      <c r="I132" s="2">
        <f>[1]EUR!I132-[1]EUR!$E132</f>
        <v>2.1321115788251745</v>
      </c>
      <c r="J132" s="2">
        <f>[1]EUR!J132-[1]EUR!$E132</f>
        <v>2.1321115788251745</v>
      </c>
      <c r="K132" s="2">
        <f>[1]EUR!K132-[1]EUR!$E132</f>
        <v>2.1321115788251745</v>
      </c>
      <c r="L132" s="2">
        <f>[1]EUR!L132-[1]EUR!$E132</f>
        <v>2.1321115788251745</v>
      </c>
      <c r="M132" s="2">
        <f>[1]EUR!M132-[1]EUR!$E132</f>
        <v>2.1321115788251745</v>
      </c>
      <c r="N132" s="2">
        <f>[1]EUR!N132-[1]EUR!$E132</f>
        <v>2.1321115788251745</v>
      </c>
      <c r="O132" s="2">
        <f>[1]EUR!O132-[1]EUR!$E132</f>
        <v>2.1321115788251745</v>
      </c>
      <c r="P132" s="2">
        <f>[1]EUR!P132-[1]EUR!$E132</f>
        <v>2.1321115788251745</v>
      </c>
      <c r="Q132" s="2">
        <f>[1]EUR!Q132-[1]EUR!$E132</f>
        <v>2.1321115788251745</v>
      </c>
      <c r="R132" s="2">
        <f>[1]EUR!R132-[1]EUR!$E132</f>
        <v>2.1321115788251745</v>
      </c>
      <c r="S132" s="2">
        <f>[1]EUR!S132-[1]EUR!$E132</f>
        <v>2.1321115788251745</v>
      </c>
      <c r="T132" s="2">
        <f>[1]EUR!T132-[1]EUR!$E132</f>
        <v>2.1321115788251745</v>
      </c>
      <c r="U132" s="2">
        <f>[1]EUR!U132-[1]EUR!$E132</f>
        <v>2.1321115788251745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1.2489947911452077</v>
      </c>
      <c r="G133" s="2">
        <f>[1]EUR!G133-[1]EUR!$E133</f>
        <v>2.1761491810372888</v>
      </c>
      <c r="H133" s="2">
        <f>[1]EUR!H133-[1]EUR!$E133</f>
        <v>2.1761491810372888</v>
      </c>
      <c r="I133" s="2">
        <f>[1]EUR!I133-[1]EUR!$E133</f>
        <v>2.1761491810372888</v>
      </c>
      <c r="J133" s="2">
        <f>[1]EUR!J133-[1]EUR!$E133</f>
        <v>2.1761491810372888</v>
      </c>
      <c r="K133" s="2">
        <f>[1]EUR!K133-[1]EUR!$E133</f>
        <v>2.1761491810372888</v>
      </c>
      <c r="L133" s="2">
        <f>[1]EUR!L133-[1]EUR!$E133</f>
        <v>2.1761491810372888</v>
      </c>
      <c r="M133" s="2">
        <f>[1]EUR!M133-[1]EUR!$E133</f>
        <v>2.1761491810372888</v>
      </c>
      <c r="N133" s="2">
        <f>[1]EUR!N133-[1]EUR!$E133</f>
        <v>2.1761491810372888</v>
      </c>
      <c r="O133" s="2">
        <f>[1]EUR!O133-[1]EUR!$E133</f>
        <v>2.1761491810372888</v>
      </c>
      <c r="P133" s="2">
        <f>[1]EUR!P133-[1]EUR!$E133</f>
        <v>2.1761491810372888</v>
      </c>
      <c r="Q133" s="2">
        <f>[1]EUR!Q133-[1]EUR!$E133</f>
        <v>2.1761491810372888</v>
      </c>
      <c r="R133" s="2">
        <f>[1]EUR!R133-[1]EUR!$E133</f>
        <v>2.1761491810372888</v>
      </c>
      <c r="S133" s="2">
        <f>[1]EUR!S133-[1]EUR!$E133</f>
        <v>2.1761491810372888</v>
      </c>
      <c r="T133" s="2">
        <f>[1]EUR!T133-[1]EUR!$E133</f>
        <v>2.1761491810372888</v>
      </c>
      <c r="U133" s="2">
        <f>[1]EUR!U133-[1]EUR!$E133</f>
        <v>2.1761491810372888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1.4296452381997113</v>
      </c>
      <c r="G134" s="2">
        <f>[1]EUR!G134-[1]EUR!$E134</f>
        <v>1.4296452381997113</v>
      </c>
      <c r="H134" s="2">
        <f>[1]EUR!H134-[1]EUR!$E134</f>
        <v>1.4296452381997113</v>
      </c>
      <c r="I134" s="2">
        <f>[1]EUR!I134-[1]EUR!$E134</f>
        <v>1.4296452381997113</v>
      </c>
      <c r="J134" s="2">
        <f>[1]EUR!J134-[1]EUR!$E134</f>
        <v>1.4296452381997113</v>
      </c>
      <c r="K134" s="2">
        <f>[1]EUR!K134-[1]EUR!$E134</f>
        <v>1.4296452381997113</v>
      </c>
      <c r="L134" s="2">
        <f>[1]EUR!L134-[1]EUR!$E134</f>
        <v>1.4296452381997113</v>
      </c>
      <c r="M134" s="2">
        <f>[1]EUR!M134-[1]EUR!$E134</f>
        <v>1.4296452381997113</v>
      </c>
      <c r="N134" s="2">
        <f>[1]EUR!N134-[1]EUR!$E134</f>
        <v>1.4296452381997113</v>
      </c>
      <c r="O134" s="2">
        <f>[1]EUR!O134-[1]EUR!$E134</f>
        <v>1.4296452381997113</v>
      </c>
      <c r="P134" s="2">
        <f>[1]EUR!P134-[1]EUR!$E134</f>
        <v>1.4296452381997113</v>
      </c>
      <c r="Q134" s="2">
        <f>[1]EUR!Q134-[1]EUR!$E134</f>
        <v>1.4296452381997113</v>
      </c>
      <c r="R134" s="2">
        <f>[1]EUR!R134-[1]EUR!$E134</f>
        <v>1.4296452381997113</v>
      </c>
      <c r="S134" s="2">
        <f>[1]EUR!S134-[1]EUR!$E134</f>
        <v>1.4296452381997113</v>
      </c>
      <c r="T134" s="2">
        <f>[1]EUR!T134-[1]EUR!$E134</f>
        <v>1.4296452381997113</v>
      </c>
      <c r="U134" s="2">
        <f>[1]EUR!U134-[1]EUR!$E134</f>
        <v>1.4296452381997113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1.2829597484612094</v>
      </c>
      <c r="G135" s="2">
        <f>[1]EUR!G135-[1]EUR!$E135</f>
        <v>2.1703369341291534</v>
      </c>
      <c r="H135" s="2">
        <f>[1]EUR!H135-[1]EUR!$E135</f>
        <v>2.1703369341291534</v>
      </c>
      <c r="I135" s="2">
        <f>[1]EUR!I135-[1]EUR!$E135</f>
        <v>2.1703369341291534</v>
      </c>
      <c r="J135" s="2">
        <f>[1]EUR!J135-[1]EUR!$E135</f>
        <v>2.1703369341291534</v>
      </c>
      <c r="K135" s="2">
        <f>[1]EUR!K135-[1]EUR!$E135</f>
        <v>2.1703369341291534</v>
      </c>
      <c r="L135" s="2">
        <f>[1]EUR!L135-[1]EUR!$E135</f>
        <v>2.1703369341291534</v>
      </c>
      <c r="M135" s="2">
        <f>[1]EUR!M135-[1]EUR!$E135</f>
        <v>2.1703369341291534</v>
      </c>
      <c r="N135" s="2">
        <f>[1]EUR!N135-[1]EUR!$E135</f>
        <v>2.1703369341291534</v>
      </c>
      <c r="O135" s="2">
        <f>[1]EUR!O135-[1]EUR!$E135</f>
        <v>2.1703369341291534</v>
      </c>
      <c r="P135" s="2">
        <f>[1]EUR!P135-[1]EUR!$E135</f>
        <v>2.1703369341291534</v>
      </c>
      <c r="Q135" s="2">
        <f>[1]EUR!Q135-[1]EUR!$E135</f>
        <v>2.1703369341291534</v>
      </c>
      <c r="R135" s="2">
        <f>[1]EUR!R135-[1]EUR!$E135</f>
        <v>2.1703369341291534</v>
      </c>
      <c r="S135" s="2">
        <f>[1]EUR!S135-[1]EUR!$E135</f>
        <v>2.1703369341291534</v>
      </c>
      <c r="T135" s="2">
        <f>[1]EUR!T135-[1]EUR!$E135</f>
        <v>2.1703369341291534</v>
      </c>
      <c r="U135" s="2">
        <f>[1]EUR!U135-[1]EUR!$E135</f>
        <v>2.1703369341291534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1.2540884879947924</v>
      </c>
      <c r="G136" s="2">
        <f>[1]EUR!G136-[1]EUR!$E136</f>
        <v>2.1670908513511904</v>
      </c>
      <c r="H136" s="2">
        <f>[1]EUR!H136-[1]EUR!$E136</f>
        <v>2.1670908513511904</v>
      </c>
      <c r="I136" s="2">
        <f>[1]EUR!I136-[1]EUR!$E136</f>
        <v>2.1670908513511904</v>
      </c>
      <c r="J136" s="2">
        <f>[1]EUR!J136-[1]EUR!$E136</f>
        <v>2.1670908513511904</v>
      </c>
      <c r="K136" s="2">
        <f>[1]EUR!K136-[1]EUR!$E136</f>
        <v>2.1670908513511904</v>
      </c>
      <c r="L136" s="2">
        <f>[1]EUR!L136-[1]EUR!$E136</f>
        <v>2.1670908513511904</v>
      </c>
      <c r="M136" s="2">
        <f>[1]EUR!M136-[1]EUR!$E136</f>
        <v>2.1670908513511904</v>
      </c>
      <c r="N136" s="2">
        <f>[1]EUR!N136-[1]EUR!$E136</f>
        <v>2.1670908513511904</v>
      </c>
      <c r="O136" s="2">
        <f>[1]EUR!O136-[1]EUR!$E136</f>
        <v>2.1670908513511904</v>
      </c>
      <c r="P136" s="2">
        <f>[1]EUR!P136-[1]EUR!$E136</f>
        <v>2.1670908513511904</v>
      </c>
      <c r="Q136" s="2">
        <f>[1]EUR!Q136-[1]EUR!$E136</f>
        <v>2.1670908513511904</v>
      </c>
      <c r="R136" s="2">
        <f>[1]EUR!R136-[1]EUR!$E136</f>
        <v>2.1670908513511904</v>
      </c>
      <c r="S136" s="2">
        <f>[1]EUR!S136-[1]EUR!$E136</f>
        <v>2.1670908513511904</v>
      </c>
      <c r="T136" s="2">
        <f>[1]EUR!T136-[1]EUR!$E136</f>
        <v>2.1670908513511904</v>
      </c>
      <c r="U136" s="2">
        <f>[1]EUR!U136-[1]EUR!$E136</f>
        <v>2.1670908513511904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1.1837185501700844</v>
      </c>
      <c r="G137" s="2">
        <f>[1]EUR!G137-[1]EUR!$E137</f>
        <v>2.1253883779786094</v>
      </c>
      <c r="H137" s="2">
        <f>[1]EUR!H137-[1]EUR!$E137</f>
        <v>2.1253883779786094</v>
      </c>
      <c r="I137" s="2">
        <f>[1]EUR!I137-[1]EUR!$E137</f>
        <v>2.1253883779786094</v>
      </c>
      <c r="J137" s="2">
        <f>[1]EUR!J137-[1]EUR!$E137</f>
        <v>2.1253883779786094</v>
      </c>
      <c r="K137" s="2">
        <f>[1]EUR!K137-[1]EUR!$E137</f>
        <v>2.1253883779786094</v>
      </c>
      <c r="L137" s="2">
        <f>[1]EUR!L137-[1]EUR!$E137</f>
        <v>2.1253883779786094</v>
      </c>
      <c r="M137" s="2">
        <f>[1]EUR!M137-[1]EUR!$E137</f>
        <v>2.1253883779786094</v>
      </c>
      <c r="N137" s="2">
        <f>[1]EUR!N137-[1]EUR!$E137</f>
        <v>2.1253883779786094</v>
      </c>
      <c r="O137" s="2">
        <f>[1]EUR!O137-[1]EUR!$E137</f>
        <v>2.1253883779786094</v>
      </c>
      <c r="P137" s="2">
        <f>[1]EUR!P137-[1]EUR!$E137</f>
        <v>2.1253883779786094</v>
      </c>
      <c r="Q137" s="2">
        <f>[1]EUR!Q137-[1]EUR!$E137</f>
        <v>2.1253883779786094</v>
      </c>
      <c r="R137" s="2">
        <f>[1]EUR!R137-[1]EUR!$E137</f>
        <v>2.1253883779786094</v>
      </c>
      <c r="S137" s="2">
        <f>[1]EUR!S137-[1]EUR!$E137</f>
        <v>2.1253883779786094</v>
      </c>
      <c r="T137" s="2">
        <f>[1]EUR!T137-[1]EUR!$E137</f>
        <v>2.1253883779786094</v>
      </c>
      <c r="U137" s="2">
        <f>[1]EUR!U137-[1]EUR!$E137</f>
        <v>2.1253883779786094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1.2894662339311651</v>
      </c>
      <c r="G138" s="2">
        <f>[1]EUR!G138-[1]EUR!$E138</f>
        <v>1.2894662339311651</v>
      </c>
      <c r="H138" s="2">
        <f>[1]EUR!H138-[1]EUR!$E138</f>
        <v>1.2894662339311651</v>
      </c>
      <c r="I138" s="2">
        <f>[1]EUR!I138-[1]EUR!$E138</f>
        <v>1.2894662339311651</v>
      </c>
      <c r="J138" s="2">
        <f>[1]EUR!J138-[1]EUR!$E138</f>
        <v>1.2894662339311651</v>
      </c>
      <c r="K138" s="2">
        <f>[1]EUR!K138-[1]EUR!$E138</f>
        <v>1.2894662339311651</v>
      </c>
      <c r="L138" s="2">
        <f>[1]EUR!L138-[1]EUR!$E138</f>
        <v>1.2894662339311651</v>
      </c>
      <c r="M138" s="2">
        <f>[1]EUR!M138-[1]EUR!$E138</f>
        <v>1.2894662339311651</v>
      </c>
      <c r="N138" s="2">
        <f>[1]EUR!N138-[1]EUR!$E138</f>
        <v>1.2894662339311651</v>
      </c>
      <c r="O138" s="2">
        <f>[1]EUR!O138-[1]EUR!$E138</f>
        <v>1.2894662339311651</v>
      </c>
      <c r="P138" s="2">
        <f>[1]EUR!P138-[1]EUR!$E138</f>
        <v>1.2894662339311651</v>
      </c>
      <c r="Q138" s="2">
        <f>[1]EUR!Q138-[1]EUR!$E138</f>
        <v>1.2894662339311651</v>
      </c>
      <c r="R138" s="2">
        <f>[1]EUR!R138-[1]EUR!$E138</f>
        <v>1.2894662339311651</v>
      </c>
      <c r="S138" s="2">
        <f>[1]EUR!S138-[1]EUR!$E138</f>
        <v>1.2894662339311651</v>
      </c>
      <c r="T138" s="2">
        <f>[1]EUR!T138-[1]EUR!$E138</f>
        <v>1.2894662339311651</v>
      </c>
      <c r="U138" s="2">
        <f>[1]EUR!U138-[1]EUR!$E138</f>
        <v>1.2894662339311651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1.3260850740385308</v>
      </c>
      <c r="G139" s="2">
        <f>[1]EUR!G139-[1]EUR!$E139</f>
        <v>1.3260850740385308</v>
      </c>
      <c r="H139" s="2">
        <f>[1]EUR!H139-[1]EUR!$E139</f>
        <v>1.3260850740385308</v>
      </c>
      <c r="I139" s="2">
        <f>[1]EUR!I139-[1]EUR!$E139</f>
        <v>1.3260850740385308</v>
      </c>
      <c r="J139" s="2">
        <f>[1]EUR!J139-[1]EUR!$E139</f>
        <v>1.3260850740385308</v>
      </c>
      <c r="K139" s="2">
        <f>[1]EUR!K139-[1]EUR!$E139</f>
        <v>1.3260850740385308</v>
      </c>
      <c r="L139" s="2">
        <f>[1]EUR!L139-[1]EUR!$E139</f>
        <v>1.3260850740385308</v>
      </c>
      <c r="M139" s="2">
        <f>[1]EUR!M139-[1]EUR!$E139</f>
        <v>1.3260850740385308</v>
      </c>
      <c r="N139" s="2">
        <f>[1]EUR!N139-[1]EUR!$E139</f>
        <v>1.3260850740385308</v>
      </c>
      <c r="O139" s="2">
        <f>[1]EUR!O139-[1]EUR!$E139</f>
        <v>1.3260850740385308</v>
      </c>
      <c r="P139" s="2">
        <f>[1]EUR!P139-[1]EUR!$E139</f>
        <v>1.3260850740385308</v>
      </c>
      <c r="Q139" s="2">
        <f>[1]EUR!Q139-[1]EUR!$E139</f>
        <v>1.3260850740385308</v>
      </c>
      <c r="R139" s="2">
        <f>[1]EUR!R139-[1]EUR!$E139</f>
        <v>1.3260850740385308</v>
      </c>
      <c r="S139" s="2">
        <f>[1]EUR!S139-[1]EUR!$E139</f>
        <v>1.3260850740385308</v>
      </c>
      <c r="T139" s="2">
        <f>[1]EUR!T139-[1]EUR!$E139</f>
        <v>1.3260850740385308</v>
      </c>
      <c r="U139" s="2">
        <f>[1]EUR!U139-[1]EUR!$E139</f>
        <v>1.3260850740385308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1.2181422094143386</v>
      </c>
      <c r="G140" s="2">
        <f>[1]EUR!G140-[1]EUR!$E140</f>
        <v>2.1123419978029574</v>
      </c>
      <c r="H140" s="2">
        <f>[1]EUR!H140-[1]EUR!$E140</f>
        <v>2.1123419978029574</v>
      </c>
      <c r="I140" s="2">
        <f>[1]EUR!I140-[1]EUR!$E140</f>
        <v>2.1123419978029574</v>
      </c>
      <c r="J140" s="2">
        <f>[1]EUR!J140-[1]EUR!$E140</f>
        <v>2.1123419978029574</v>
      </c>
      <c r="K140" s="2">
        <f>[1]EUR!K140-[1]EUR!$E140</f>
        <v>2.1123419978029574</v>
      </c>
      <c r="L140" s="2">
        <f>[1]EUR!L140-[1]EUR!$E140</f>
        <v>2.1123419978029574</v>
      </c>
      <c r="M140" s="2">
        <f>[1]EUR!M140-[1]EUR!$E140</f>
        <v>2.1123419978029574</v>
      </c>
      <c r="N140" s="2">
        <f>[1]EUR!N140-[1]EUR!$E140</f>
        <v>2.1123419978029574</v>
      </c>
      <c r="O140" s="2">
        <f>[1]EUR!O140-[1]EUR!$E140</f>
        <v>2.1123419978029574</v>
      </c>
      <c r="P140" s="2">
        <f>[1]EUR!P140-[1]EUR!$E140</f>
        <v>2.1123419978029574</v>
      </c>
      <c r="Q140" s="2">
        <f>[1]EUR!Q140-[1]EUR!$E140</f>
        <v>2.1123419978029574</v>
      </c>
      <c r="R140" s="2">
        <f>[1]EUR!R140-[1]EUR!$E140</f>
        <v>2.1123419978029574</v>
      </c>
      <c r="S140" s="2">
        <f>[1]EUR!S140-[1]EUR!$E140</f>
        <v>2.1123419978029574</v>
      </c>
      <c r="T140" s="2">
        <f>[1]EUR!T140-[1]EUR!$E140</f>
        <v>2.1123419978029574</v>
      </c>
      <c r="U140" s="2">
        <f>[1]EUR!U140-[1]EUR!$E140</f>
        <v>2.1123419978029574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1.3117418352786956</v>
      </c>
      <c r="G141" s="2">
        <f>[1]EUR!G141-[1]EUR!$E141</f>
        <v>2.2417528187580587</v>
      </c>
      <c r="H141" s="2">
        <f>[1]EUR!H141-[1]EUR!$E141</f>
        <v>2.2417528187580587</v>
      </c>
      <c r="I141" s="2">
        <f>[1]EUR!I141-[1]EUR!$E141</f>
        <v>2.2417528187580587</v>
      </c>
      <c r="J141" s="2">
        <f>[1]EUR!J141-[1]EUR!$E141</f>
        <v>2.2417528187580587</v>
      </c>
      <c r="K141" s="2">
        <f>[1]EUR!K141-[1]EUR!$E141</f>
        <v>2.2417528187580587</v>
      </c>
      <c r="L141" s="2">
        <f>[1]EUR!L141-[1]EUR!$E141</f>
        <v>2.2417528187580587</v>
      </c>
      <c r="M141" s="2">
        <f>[1]EUR!M141-[1]EUR!$E141</f>
        <v>2.2417528187580587</v>
      </c>
      <c r="N141" s="2">
        <f>[1]EUR!N141-[1]EUR!$E141</f>
        <v>2.2417528187580587</v>
      </c>
      <c r="O141" s="2">
        <f>[1]EUR!O141-[1]EUR!$E141</f>
        <v>2.2417528187580587</v>
      </c>
      <c r="P141" s="2">
        <f>[1]EUR!P141-[1]EUR!$E141</f>
        <v>2.2417528187580587</v>
      </c>
      <c r="Q141" s="2">
        <f>[1]EUR!Q141-[1]EUR!$E141</f>
        <v>2.2417528187580587</v>
      </c>
      <c r="R141" s="2">
        <f>[1]EUR!R141-[1]EUR!$E141</f>
        <v>2.2417528187580587</v>
      </c>
      <c r="S141" s="2">
        <f>[1]EUR!S141-[1]EUR!$E141</f>
        <v>2.2417528187580587</v>
      </c>
      <c r="T141" s="2">
        <f>[1]EUR!T141-[1]EUR!$E141</f>
        <v>2.2417528187580587</v>
      </c>
      <c r="U141" s="2">
        <f>[1]EUR!U141-[1]EUR!$E141</f>
        <v>2.2417528187580587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1.1547486135606277</v>
      </c>
      <c r="G142" s="2">
        <f>[1]EUR!G142-[1]EUR!$E142</f>
        <v>1.9661708488062004</v>
      </c>
      <c r="H142" s="2">
        <f>[1]EUR!H142-[1]EUR!$E142</f>
        <v>1.9661708488062004</v>
      </c>
      <c r="I142" s="2">
        <f>[1]EUR!I142-[1]EUR!$E142</f>
        <v>1.9661708488062004</v>
      </c>
      <c r="J142" s="2">
        <f>[1]EUR!J142-[1]EUR!$E142</f>
        <v>1.9661708488062004</v>
      </c>
      <c r="K142" s="2">
        <f>[1]EUR!K142-[1]EUR!$E142</f>
        <v>1.9661708488062004</v>
      </c>
      <c r="L142" s="2">
        <f>[1]EUR!L142-[1]EUR!$E142</f>
        <v>1.9661708488062004</v>
      </c>
      <c r="M142" s="2">
        <f>[1]EUR!M142-[1]EUR!$E142</f>
        <v>1.9661708488062004</v>
      </c>
      <c r="N142" s="2">
        <f>[1]EUR!N142-[1]EUR!$E142</f>
        <v>1.9661708488062004</v>
      </c>
      <c r="O142" s="2">
        <f>[1]EUR!O142-[1]EUR!$E142</f>
        <v>1.9661708488062004</v>
      </c>
      <c r="P142" s="2">
        <f>[1]EUR!P142-[1]EUR!$E142</f>
        <v>1.9661708488062004</v>
      </c>
      <c r="Q142" s="2">
        <f>[1]EUR!Q142-[1]EUR!$E142</f>
        <v>1.9661708488062004</v>
      </c>
      <c r="R142" s="2">
        <f>[1]EUR!R142-[1]EUR!$E142</f>
        <v>1.9661708488062004</v>
      </c>
      <c r="S142" s="2">
        <f>[1]EUR!S142-[1]EUR!$E142</f>
        <v>1.9661708488062004</v>
      </c>
      <c r="T142" s="2">
        <f>[1]EUR!T142-[1]EUR!$E142</f>
        <v>1.9661708488062004</v>
      </c>
      <c r="U142" s="2">
        <f>[1]EUR!U142-[1]EUR!$E142</f>
        <v>1.9661708488062004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1.2688517293389197</v>
      </c>
      <c r="G143" s="2">
        <f>[1]EUR!G143-[1]EUR!$E143</f>
        <v>1.2688517293389197</v>
      </c>
      <c r="H143" s="2">
        <f>[1]EUR!H143-[1]EUR!$E143</f>
        <v>1.2688517293389197</v>
      </c>
      <c r="I143" s="2">
        <f>[1]EUR!I143-[1]EUR!$E143</f>
        <v>1.2688517293389197</v>
      </c>
      <c r="J143" s="2">
        <f>[1]EUR!J143-[1]EUR!$E143</f>
        <v>1.2688517293389197</v>
      </c>
      <c r="K143" s="2">
        <f>[1]EUR!K143-[1]EUR!$E143</f>
        <v>1.2688517293389197</v>
      </c>
      <c r="L143" s="2">
        <f>[1]EUR!L143-[1]EUR!$E143</f>
        <v>1.2688517293389197</v>
      </c>
      <c r="M143" s="2">
        <f>[1]EUR!M143-[1]EUR!$E143</f>
        <v>1.2688517293389197</v>
      </c>
      <c r="N143" s="2">
        <f>[1]EUR!N143-[1]EUR!$E143</f>
        <v>1.2688517293389197</v>
      </c>
      <c r="O143" s="2">
        <f>[1]EUR!O143-[1]EUR!$E143</f>
        <v>1.2688517293389197</v>
      </c>
      <c r="P143" s="2">
        <f>[1]EUR!P143-[1]EUR!$E143</f>
        <v>1.2688517293389197</v>
      </c>
      <c r="Q143" s="2">
        <f>[1]EUR!Q143-[1]EUR!$E143</f>
        <v>1.2688517293389197</v>
      </c>
      <c r="R143" s="2">
        <f>[1]EUR!R143-[1]EUR!$E143</f>
        <v>1.2688517293389197</v>
      </c>
      <c r="S143" s="2">
        <f>[1]EUR!S143-[1]EUR!$E143</f>
        <v>1.2688517293389197</v>
      </c>
      <c r="T143" s="2">
        <f>[1]EUR!T143-[1]EUR!$E143</f>
        <v>1.2688517293389197</v>
      </c>
      <c r="U143" s="2">
        <f>[1]EUR!U143-[1]EUR!$E143</f>
        <v>1.2688517293389197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1.2827289066192407</v>
      </c>
      <c r="G144" s="2">
        <f>[1]EUR!G144-[1]EUR!$E144</f>
        <v>1.2827289066192407</v>
      </c>
      <c r="H144" s="2">
        <f>[1]EUR!H144-[1]EUR!$E144</f>
        <v>1.2827289066192407</v>
      </c>
      <c r="I144" s="2">
        <f>[1]EUR!I144-[1]EUR!$E144</f>
        <v>1.2827289066192407</v>
      </c>
      <c r="J144" s="2">
        <f>[1]EUR!J144-[1]EUR!$E144</f>
        <v>1.2827289066192407</v>
      </c>
      <c r="K144" s="2">
        <f>[1]EUR!K144-[1]EUR!$E144</f>
        <v>1.2827289066192407</v>
      </c>
      <c r="L144" s="2">
        <f>[1]EUR!L144-[1]EUR!$E144</f>
        <v>1.2827289066192407</v>
      </c>
      <c r="M144" s="2">
        <f>[1]EUR!M144-[1]EUR!$E144</f>
        <v>1.2827289066192407</v>
      </c>
      <c r="N144" s="2">
        <f>[1]EUR!N144-[1]EUR!$E144</f>
        <v>1.2827289066192407</v>
      </c>
      <c r="O144" s="2">
        <f>[1]EUR!O144-[1]EUR!$E144</f>
        <v>1.2827289066192407</v>
      </c>
      <c r="P144" s="2">
        <f>[1]EUR!P144-[1]EUR!$E144</f>
        <v>1.2827289066192407</v>
      </c>
      <c r="Q144" s="2">
        <f>[1]EUR!Q144-[1]EUR!$E144</f>
        <v>1.2827289066192407</v>
      </c>
      <c r="R144" s="2">
        <f>[1]EUR!R144-[1]EUR!$E144</f>
        <v>1.2827289066192407</v>
      </c>
      <c r="S144" s="2">
        <f>[1]EUR!S144-[1]EUR!$E144</f>
        <v>1.2827289066192407</v>
      </c>
      <c r="T144" s="2">
        <f>[1]EUR!T144-[1]EUR!$E144</f>
        <v>1.2827289066192407</v>
      </c>
      <c r="U144" s="2">
        <f>[1]EUR!U144-[1]EUR!$E144</f>
        <v>1.2827289066192407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1.2345252546813299</v>
      </c>
      <c r="G145" s="2">
        <f>[1]EUR!G145-[1]EUR!$E145</f>
        <v>1.2345252546813299</v>
      </c>
      <c r="H145" s="2">
        <f>[1]EUR!H145-[1]EUR!$E145</f>
        <v>1.2345252546813299</v>
      </c>
      <c r="I145" s="2">
        <f>[1]EUR!I145-[1]EUR!$E145</f>
        <v>1.2345252546813299</v>
      </c>
      <c r="J145" s="2">
        <f>[1]EUR!J145-[1]EUR!$E145</f>
        <v>1.2345252546813299</v>
      </c>
      <c r="K145" s="2">
        <f>[1]EUR!K145-[1]EUR!$E145</f>
        <v>1.2345252546813299</v>
      </c>
      <c r="L145" s="2">
        <f>[1]EUR!L145-[1]EUR!$E145</f>
        <v>1.2345252546813299</v>
      </c>
      <c r="M145" s="2">
        <f>[1]EUR!M145-[1]EUR!$E145</f>
        <v>1.2345252546813299</v>
      </c>
      <c r="N145" s="2">
        <f>[1]EUR!N145-[1]EUR!$E145</f>
        <v>1.2345252546813299</v>
      </c>
      <c r="O145" s="2">
        <f>[1]EUR!O145-[1]EUR!$E145</f>
        <v>1.2345252546813299</v>
      </c>
      <c r="P145" s="2">
        <f>[1]EUR!P145-[1]EUR!$E145</f>
        <v>1.2345252546813299</v>
      </c>
      <c r="Q145" s="2">
        <f>[1]EUR!Q145-[1]EUR!$E145</f>
        <v>1.2345252546813299</v>
      </c>
      <c r="R145" s="2">
        <f>[1]EUR!R145-[1]EUR!$E145</f>
        <v>1.2345252546813299</v>
      </c>
      <c r="S145" s="2">
        <f>[1]EUR!S145-[1]EUR!$E145</f>
        <v>1.2345252546813299</v>
      </c>
      <c r="T145" s="2">
        <f>[1]EUR!T145-[1]EUR!$E145</f>
        <v>1.2345252546813299</v>
      </c>
      <c r="U145" s="2">
        <f>[1]EUR!U145-[1]EUR!$E145</f>
        <v>1.2345252546813299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1.3110887248883927</v>
      </c>
      <c r="G146" s="2">
        <f>[1]EUR!G146-[1]EUR!$E146</f>
        <v>2.2833799814855666</v>
      </c>
      <c r="H146" s="2">
        <f>[1]EUR!H146-[1]EUR!$E146</f>
        <v>2.2833799814855666</v>
      </c>
      <c r="I146" s="2">
        <f>[1]EUR!I146-[1]EUR!$E146</f>
        <v>2.2833799814855666</v>
      </c>
      <c r="J146" s="2">
        <f>[1]EUR!J146-[1]EUR!$E146</f>
        <v>2.2833799814855666</v>
      </c>
      <c r="K146" s="2">
        <f>[1]EUR!K146-[1]EUR!$E146</f>
        <v>2.2833799814855666</v>
      </c>
      <c r="L146" s="2">
        <f>[1]EUR!L146-[1]EUR!$E146</f>
        <v>2.2833799814855666</v>
      </c>
      <c r="M146" s="2">
        <f>[1]EUR!M146-[1]EUR!$E146</f>
        <v>2.2833799814855666</v>
      </c>
      <c r="N146" s="2">
        <f>[1]EUR!N146-[1]EUR!$E146</f>
        <v>2.2833799814855666</v>
      </c>
      <c r="O146" s="2">
        <f>[1]EUR!O146-[1]EUR!$E146</f>
        <v>2.2833799814855666</v>
      </c>
      <c r="P146" s="2">
        <f>[1]EUR!P146-[1]EUR!$E146</f>
        <v>2.2833799814855666</v>
      </c>
      <c r="Q146" s="2">
        <f>[1]EUR!Q146-[1]EUR!$E146</f>
        <v>2.2833799814855666</v>
      </c>
      <c r="R146" s="2">
        <f>[1]EUR!R146-[1]EUR!$E146</f>
        <v>2.2833799814855666</v>
      </c>
      <c r="S146" s="2">
        <f>[1]EUR!S146-[1]EUR!$E146</f>
        <v>2.2833799814855666</v>
      </c>
      <c r="T146" s="2">
        <f>[1]EUR!T146-[1]EUR!$E146</f>
        <v>2.2833799814855666</v>
      </c>
      <c r="U146" s="2">
        <f>[1]EUR!U146-[1]EUR!$E146</f>
        <v>8.9991024671786732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1.1967369785763395</v>
      </c>
      <c r="G147" s="2">
        <f>[1]EUR!G147-[1]EUR!$E147</f>
        <v>2.0978793401340425</v>
      </c>
      <c r="H147" s="2">
        <f>[1]EUR!H147-[1]EUR!$E147</f>
        <v>2.0978793401340425</v>
      </c>
      <c r="I147" s="2">
        <f>[1]EUR!I147-[1]EUR!$E147</f>
        <v>2.0978793401340425</v>
      </c>
      <c r="J147" s="2">
        <f>[1]EUR!J147-[1]EUR!$E147</f>
        <v>2.0978793401340425</v>
      </c>
      <c r="K147" s="2">
        <f>[1]EUR!K147-[1]EUR!$E147</f>
        <v>2.0978793401340425</v>
      </c>
      <c r="L147" s="2">
        <f>[1]EUR!L147-[1]EUR!$E147</f>
        <v>2.0978793401340425</v>
      </c>
      <c r="M147" s="2">
        <f>[1]EUR!M147-[1]EUR!$E147</f>
        <v>2.0978793401340425</v>
      </c>
      <c r="N147" s="2">
        <f>[1]EUR!N147-[1]EUR!$E147</f>
        <v>2.0978793401340425</v>
      </c>
      <c r="O147" s="2">
        <f>[1]EUR!O147-[1]EUR!$E147</f>
        <v>2.0978793401340425</v>
      </c>
      <c r="P147" s="2">
        <f>[1]EUR!P147-[1]EUR!$E147</f>
        <v>2.0978793401340425</v>
      </c>
      <c r="Q147" s="2">
        <f>[1]EUR!Q147-[1]EUR!$E147</f>
        <v>2.0978793401340425</v>
      </c>
      <c r="R147" s="2">
        <f>[1]EUR!R147-[1]EUR!$E147</f>
        <v>2.0978793401340425</v>
      </c>
      <c r="S147" s="2">
        <f>[1]EUR!S147-[1]EUR!$E147</f>
        <v>2.0978793401340425</v>
      </c>
      <c r="T147" s="2">
        <f>[1]EUR!T147-[1]EUR!$E147</f>
        <v>2.0978793401340425</v>
      </c>
      <c r="U147" s="2">
        <f>[1]EUR!U147-[1]EUR!$E147</f>
        <v>2.0978793401340425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1.2728714693513155</v>
      </c>
      <c r="G148" s="2">
        <f>[1]EUR!G148-[1]EUR!$E148</f>
        <v>2.206107976027269</v>
      </c>
      <c r="H148" s="2">
        <f>[1]EUR!H148-[1]EUR!$E148</f>
        <v>2.206107976027269</v>
      </c>
      <c r="I148" s="2">
        <f>[1]EUR!I148-[1]EUR!$E148</f>
        <v>2.206107976027269</v>
      </c>
      <c r="J148" s="2">
        <f>[1]EUR!J148-[1]EUR!$E148</f>
        <v>2.206107976027269</v>
      </c>
      <c r="K148" s="2">
        <f>[1]EUR!K148-[1]EUR!$E148</f>
        <v>2.206107976027269</v>
      </c>
      <c r="L148" s="2">
        <f>[1]EUR!L148-[1]EUR!$E148</f>
        <v>2.206107976027269</v>
      </c>
      <c r="M148" s="2">
        <f>[1]EUR!M148-[1]EUR!$E148</f>
        <v>2.206107976027269</v>
      </c>
      <c r="N148" s="2">
        <f>[1]EUR!N148-[1]EUR!$E148</f>
        <v>2.206107976027269</v>
      </c>
      <c r="O148" s="2">
        <f>[1]EUR!O148-[1]EUR!$E148</f>
        <v>2.206107976027269</v>
      </c>
      <c r="P148" s="2">
        <f>[1]EUR!P148-[1]EUR!$E148</f>
        <v>2.206107976027269</v>
      </c>
      <c r="Q148" s="2">
        <f>[1]EUR!Q148-[1]EUR!$E148</f>
        <v>2.206107976027269</v>
      </c>
      <c r="R148" s="2">
        <f>[1]EUR!R148-[1]EUR!$E148</f>
        <v>2.206107976027269</v>
      </c>
      <c r="S148" s="2">
        <f>[1]EUR!S148-[1]EUR!$E148</f>
        <v>2.206107976027269</v>
      </c>
      <c r="T148" s="2">
        <f>[1]EUR!T148-[1]EUR!$E148</f>
        <v>2.206107976027269</v>
      </c>
      <c r="U148" s="2">
        <f>[1]EUR!U148-[1]EUR!$E148</f>
        <v>2.206107976027269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1.2990827195496735</v>
      </c>
      <c r="G149" s="2">
        <f>[1]EUR!G149-[1]EUR!$E149</f>
        <v>2.2574965536368126</v>
      </c>
      <c r="H149" s="2">
        <f>[1]EUR!H149-[1]EUR!$E149</f>
        <v>2.2574965536368126</v>
      </c>
      <c r="I149" s="2">
        <f>[1]EUR!I149-[1]EUR!$E149</f>
        <v>2.2574965536368126</v>
      </c>
      <c r="J149" s="2">
        <f>[1]EUR!J149-[1]EUR!$E149</f>
        <v>2.2574965536368126</v>
      </c>
      <c r="K149" s="2">
        <f>[1]EUR!K149-[1]EUR!$E149</f>
        <v>2.2574965536368126</v>
      </c>
      <c r="L149" s="2">
        <f>[1]EUR!L149-[1]EUR!$E149</f>
        <v>2.2574965536368126</v>
      </c>
      <c r="M149" s="2">
        <f>[1]EUR!M149-[1]EUR!$E149</f>
        <v>2.2574965536368126</v>
      </c>
      <c r="N149" s="2">
        <f>[1]EUR!N149-[1]EUR!$E149</f>
        <v>2.2574965536368126</v>
      </c>
      <c r="O149" s="2">
        <f>[1]EUR!O149-[1]EUR!$E149</f>
        <v>2.2574965536368126</v>
      </c>
      <c r="P149" s="2">
        <f>[1]EUR!P149-[1]EUR!$E149</f>
        <v>2.2574965536368126</v>
      </c>
      <c r="Q149" s="2">
        <f>[1]EUR!Q149-[1]EUR!$E149</f>
        <v>2.2574965536368126</v>
      </c>
      <c r="R149" s="2">
        <f>[1]EUR!R149-[1]EUR!$E149</f>
        <v>2.2574965536368126</v>
      </c>
      <c r="S149" s="2">
        <f>[1]EUR!S149-[1]EUR!$E149</f>
        <v>2.2574965536368126</v>
      </c>
      <c r="T149" s="2">
        <f>[1]EUR!T149-[1]EUR!$E149</f>
        <v>2.2574965536368126</v>
      </c>
      <c r="U149" s="2">
        <f>[1]EUR!U149-[1]EUR!$E149</f>
        <v>2.2574965536368126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1.2326497924781989</v>
      </c>
      <c r="G150" s="2">
        <f>[1]EUR!G150-[1]EUR!$E150</f>
        <v>1.2326497924781989</v>
      </c>
      <c r="H150" s="2">
        <f>[1]EUR!H150-[1]EUR!$E150</f>
        <v>1.2326497924781989</v>
      </c>
      <c r="I150" s="2">
        <f>[1]EUR!I150-[1]EUR!$E150</f>
        <v>1.2326497924781989</v>
      </c>
      <c r="J150" s="2">
        <f>[1]EUR!J150-[1]EUR!$E150</f>
        <v>1.2326497924781989</v>
      </c>
      <c r="K150" s="2">
        <f>[1]EUR!K150-[1]EUR!$E150</f>
        <v>1.2326497924781989</v>
      </c>
      <c r="L150" s="2">
        <f>[1]EUR!L150-[1]EUR!$E150</f>
        <v>1.2326497924781989</v>
      </c>
      <c r="M150" s="2">
        <f>[1]EUR!M150-[1]EUR!$E150</f>
        <v>1.2326497924781989</v>
      </c>
      <c r="N150" s="2">
        <f>[1]EUR!N150-[1]EUR!$E150</f>
        <v>1.2326497924781989</v>
      </c>
      <c r="O150" s="2">
        <f>[1]EUR!O150-[1]EUR!$E150</f>
        <v>1.2326497924781989</v>
      </c>
      <c r="P150" s="2">
        <f>[1]EUR!P150-[1]EUR!$E150</f>
        <v>1.2326497924781989</v>
      </c>
      <c r="Q150" s="2">
        <f>[1]EUR!Q150-[1]EUR!$E150</f>
        <v>1.2326497924781989</v>
      </c>
      <c r="R150" s="2">
        <f>[1]EUR!R150-[1]EUR!$E150</f>
        <v>1.2326497924781989</v>
      </c>
      <c r="S150" s="2">
        <f>[1]EUR!S150-[1]EUR!$E150</f>
        <v>1.2326497924781989</v>
      </c>
      <c r="T150" s="2">
        <f>[1]EUR!T150-[1]EUR!$E150</f>
        <v>1.2326497924781989</v>
      </c>
      <c r="U150" s="2">
        <f>[1]EUR!U150-[1]EUR!$E150</f>
        <v>1.2326497924781989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1.4007907870762608</v>
      </c>
      <c r="G151" s="2">
        <f>[1]EUR!G151-[1]EUR!$E151</f>
        <v>1.4007907870762608</v>
      </c>
      <c r="H151" s="2">
        <f>[1]EUR!H151-[1]EUR!$E151</f>
        <v>1.4007907870762608</v>
      </c>
      <c r="I151" s="2">
        <f>[1]EUR!I151-[1]EUR!$E151</f>
        <v>1.4007907870762608</v>
      </c>
      <c r="J151" s="2">
        <f>[1]EUR!J151-[1]EUR!$E151</f>
        <v>1.4007907870762608</v>
      </c>
      <c r="K151" s="2">
        <f>[1]EUR!K151-[1]EUR!$E151</f>
        <v>1.4007907870762608</v>
      </c>
      <c r="L151" s="2">
        <f>[1]EUR!L151-[1]EUR!$E151</f>
        <v>1.4007907870762608</v>
      </c>
      <c r="M151" s="2">
        <f>[1]EUR!M151-[1]EUR!$E151</f>
        <v>1.4007907870762608</v>
      </c>
      <c r="N151" s="2">
        <f>[1]EUR!N151-[1]EUR!$E151</f>
        <v>1.4007907870762608</v>
      </c>
      <c r="O151" s="2">
        <f>[1]EUR!O151-[1]EUR!$E151</f>
        <v>1.4007907870762608</v>
      </c>
      <c r="P151" s="2">
        <f>[1]EUR!P151-[1]EUR!$E151</f>
        <v>1.4007907870762608</v>
      </c>
      <c r="Q151" s="2">
        <f>[1]EUR!Q151-[1]EUR!$E151</f>
        <v>1.4007907870762608</v>
      </c>
      <c r="R151" s="2">
        <f>[1]EUR!R151-[1]EUR!$E151</f>
        <v>1.4007907870762608</v>
      </c>
      <c r="S151" s="2">
        <f>[1]EUR!S151-[1]EUR!$E151</f>
        <v>1.4007907870762608</v>
      </c>
      <c r="T151" s="2">
        <f>[1]EUR!T151-[1]EUR!$E151</f>
        <v>1.4007907870762608</v>
      </c>
      <c r="U151" s="2">
        <f>[1]EUR!U151-[1]EUR!$E151</f>
        <v>1.4007907870762608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1.2956925698486543</v>
      </c>
      <c r="G152" s="2">
        <f>[1]EUR!G152-[1]EUR!$E152</f>
        <v>1.2956925698486543</v>
      </c>
      <c r="H152" s="2">
        <f>[1]EUR!H152-[1]EUR!$E152</f>
        <v>1.2956925698486543</v>
      </c>
      <c r="I152" s="2">
        <f>[1]EUR!I152-[1]EUR!$E152</f>
        <v>1.2956925698486543</v>
      </c>
      <c r="J152" s="2">
        <f>[1]EUR!J152-[1]EUR!$E152</f>
        <v>1.2956925698486543</v>
      </c>
      <c r="K152" s="2">
        <f>[1]EUR!K152-[1]EUR!$E152</f>
        <v>1.2956925698486543</v>
      </c>
      <c r="L152" s="2">
        <f>[1]EUR!L152-[1]EUR!$E152</f>
        <v>1.2956925698486543</v>
      </c>
      <c r="M152" s="2">
        <f>[1]EUR!M152-[1]EUR!$E152</f>
        <v>1.2956925698486543</v>
      </c>
      <c r="N152" s="2">
        <f>[1]EUR!N152-[1]EUR!$E152</f>
        <v>1.2956925698486543</v>
      </c>
      <c r="O152" s="2">
        <f>[1]EUR!O152-[1]EUR!$E152</f>
        <v>1.2956925698486543</v>
      </c>
      <c r="P152" s="2">
        <f>[1]EUR!P152-[1]EUR!$E152</f>
        <v>1.2956925698486543</v>
      </c>
      <c r="Q152" s="2">
        <f>[1]EUR!Q152-[1]EUR!$E152</f>
        <v>1.2956925698486543</v>
      </c>
      <c r="R152" s="2">
        <f>[1]EUR!R152-[1]EUR!$E152</f>
        <v>1.2956925698486543</v>
      </c>
      <c r="S152" s="2">
        <f>[1]EUR!S152-[1]EUR!$E152</f>
        <v>1.2956925698486543</v>
      </c>
      <c r="T152" s="2">
        <f>[1]EUR!T152-[1]EUR!$E152</f>
        <v>1.2956925698486543</v>
      </c>
      <c r="U152" s="2">
        <f>[1]EUR!U152-[1]EUR!$E152</f>
        <v>1.2956925698486543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1.280419638881952</v>
      </c>
      <c r="G153" s="2">
        <f>[1]EUR!G153-[1]EUR!$E153</f>
        <v>2.2040575704296401</v>
      </c>
      <c r="H153" s="2">
        <f>[1]EUR!H153-[1]EUR!$E153</f>
        <v>2.2040575704296401</v>
      </c>
      <c r="I153" s="2">
        <f>[1]EUR!I153-[1]EUR!$E153</f>
        <v>2.2040575704296401</v>
      </c>
      <c r="J153" s="2">
        <f>[1]EUR!J153-[1]EUR!$E153</f>
        <v>2.2040575704296401</v>
      </c>
      <c r="K153" s="2">
        <f>[1]EUR!K153-[1]EUR!$E153</f>
        <v>2.2040575704296401</v>
      </c>
      <c r="L153" s="2">
        <f>[1]EUR!L153-[1]EUR!$E153</f>
        <v>2.2040575704296401</v>
      </c>
      <c r="M153" s="2">
        <f>[1]EUR!M153-[1]EUR!$E153</f>
        <v>2.2040575704296401</v>
      </c>
      <c r="N153" s="2">
        <f>[1]EUR!N153-[1]EUR!$E153</f>
        <v>2.2040575704296401</v>
      </c>
      <c r="O153" s="2">
        <f>[1]EUR!O153-[1]EUR!$E153</f>
        <v>2.2040575704296401</v>
      </c>
      <c r="P153" s="2">
        <f>[1]EUR!P153-[1]EUR!$E153</f>
        <v>2.2040575704296401</v>
      </c>
      <c r="Q153" s="2">
        <f>[1]EUR!Q153-[1]EUR!$E153</f>
        <v>2.2040575704296401</v>
      </c>
      <c r="R153" s="2">
        <f>[1]EUR!R153-[1]EUR!$E153</f>
        <v>2.2040575704296401</v>
      </c>
      <c r="S153" s="2">
        <f>[1]EUR!S153-[1]EUR!$E153</f>
        <v>2.2040575704296401</v>
      </c>
      <c r="T153" s="2">
        <f>[1]EUR!T153-[1]EUR!$E153</f>
        <v>2.2040575704296401</v>
      </c>
      <c r="U153" s="2">
        <f>[1]EUR!U153-[1]EUR!$E153</f>
        <v>2.2040575704296401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1.3405427473199012</v>
      </c>
      <c r="G154" s="2">
        <f>[1]EUR!G154-[1]EUR!$E154</f>
        <v>1.3405427473199012</v>
      </c>
      <c r="H154" s="2">
        <f>[1]EUR!H154-[1]EUR!$E154</f>
        <v>1.3405427473199012</v>
      </c>
      <c r="I154" s="2">
        <f>[1]EUR!I154-[1]EUR!$E154</f>
        <v>1.3405427473199012</v>
      </c>
      <c r="J154" s="2">
        <f>[1]EUR!J154-[1]EUR!$E154</f>
        <v>1.3405427473199012</v>
      </c>
      <c r="K154" s="2">
        <f>[1]EUR!K154-[1]EUR!$E154</f>
        <v>1.3405427473199012</v>
      </c>
      <c r="L154" s="2">
        <f>[1]EUR!L154-[1]EUR!$E154</f>
        <v>1.3405427473199012</v>
      </c>
      <c r="M154" s="2">
        <f>[1]EUR!M154-[1]EUR!$E154</f>
        <v>1.3405427473199012</v>
      </c>
      <c r="N154" s="2">
        <f>[1]EUR!N154-[1]EUR!$E154</f>
        <v>1.3405427473199012</v>
      </c>
      <c r="O154" s="2">
        <f>[1]EUR!O154-[1]EUR!$E154</f>
        <v>1.3405427473199012</v>
      </c>
      <c r="P154" s="2">
        <f>[1]EUR!P154-[1]EUR!$E154</f>
        <v>1.3405427473199012</v>
      </c>
      <c r="Q154" s="2">
        <f>[1]EUR!Q154-[1]EUR!$E154</f>
        <v>1.3405427473199012</v>
      </c>
      <c r="R154" s="2">
        <f>[1]EUR!R154-[1]EUR!$E154</f>
        <v>1.3405427473199012</v>
      </c>
      <c r="S154" s="2">
        <f>[1]EUR!S154-[1]EUR!$E154</f>
        <v>1.3405427473199012</v>
      </c>
      <c r="T154" s="2">
        <f>[1]EUR!T154-[1]EUR!$E154</f>
        <v>1.3405427473199012</v>
      </c>
      <c r="U154" s="2">
        <f>[1]EUR!U154-[1]EUR!$E154</f>
        <v>1.3405427473199012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1.1746343552648142</v>
      </c>
      <c r="G155" s="2">
        <f>[1]EUR!G155-[1]EUR!$E155</f>
        <v>2.100030793977993</v>
      </c>
      <c r="H155" s="2">
        <f>[1]EUR!H155-[1]EUR!$E155</f>
        <v>2.100030793977993</v>
      </c>
      <c r="I155" s="2">
        <f>[1]EUR!I155-[1]EUR!$E155</f>
        <v>2.100030793977993</v>
      </c>
      <c r="J155" s="2">
        <f>[1]EUR!J155-[1]EUR!$E155</f>
        <v>2.100030793977993</v>
      </c>
      <c r="K155" s="2">
        <f>[1]EUR!K155-[1]EUR!$E155</f>
        <v>2.100030793977993</v>
      </c>
      <c r="L155" s="2">
        <f>[1]EUR!L155-[1]EUR!$E155</f>
        <v>2.100030793977993</v>
      </c>
      <c r="M155" s="2">
        <f>[1]EUR!M155-[1]EUR!$E155</f>
        <v>2.100030793977993</v>
      </c>
      <c r="N155" s="2">
        <f>[1]EUR!N155-[1]EUR!$E155</f>
        <v>2.100030793977993</v>
      </c>
      <c r="O155" s="2">
        <f>[1]EUR!O155-[1]EUR!$E155</f>
        <v>2.100030793977993</v>
      </c>
      <c r="P155" s="2">
        <f>[1]EUR!P155-[1]EUR!$E155</f>
        <v>2.100030793977993</v>
      </c>
      <c r="Q155" s="2">
        <f>[1]EUR!Q155-[1]EUR!$E155</f>
        <v>2.100030793977993</v>
      </c>
      <c r="R155" s="2">
        <f>[1]EUR!R155-[1]EUR!$E155</f>
        <v>2.100030793977993</v>
      </c>
      <c r="S155" s="2">
        <f>[1]EUR!S155-[1]EUR!$E155</f>
        <v>2.100030793977993</v>
      </c>
      <c r="T155" s="2">
        <f>[1]EUR!T155-[1]EUR!$E155</f>
        <v>2.100030793977993</v>
      </c>
      <c r="U155" s="2">
        <f>[1]EUR!U155-[1]EUR!$E155</f>
        <v>2.100030793977993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1.2609114909471515</v>
      </c>
      <c r="G156" s="2">
        <f>[1]EUR!G156-[1]EUR!$E156</f>
        <v>1.2609114909471515</v>
      </c>
      <c r="H156" s="2">
        <f>[1]EUR!H156-[1]EUR!$E156</f>
        <v>1.2609114909471515</v>
      </c>
      <c r="I156" s="2">
        <f>[1]EUR!I156-[1]EUR!$E156</f>
        <v>1.2609114909471515</v>
      </c>
      <c r="J156" s="2">
        <f>[1]EUR!J156-[1]EUR!$E156</f>
        <v>1.2609114909471515</v>
      </c>
      <c r="K156" s="2">
        <f>[1]EUR!K156-[1]EUR!$E156</f>
        <v>1.2609114909471515</v>
      </c>
      <c r="L156" s="2">
        <f>[1]EUR!L156-[1]EUR!$E156</f>
        <v>1.2609114909471515</v>
      </c>
      <c r="M156" s="2">
        <f>[1]EUR!M156-[1]EUR!$E156</f>
        <v>1.2609114909471515</v>
      </c>
      <c r="N156" s="2">
        <f>[1]EUR!N156-[1]EUR!$E156</f>
        <v>1.2609114909471515</v>
      </c>
      <c r="O156" s="2">
        <f>[1]EUR!O156-[1]EUR!$E156</f>
        <v>1.2609114909471515</v>
      </c>
      <c r="P156" s="2">
        <f>[1]EUR!P156-[1]EUR!$E156</f>
        <v>1.2609114909471515</v>
      </c>
      <c r="Q156" s="2">
        <f>[1]EUR!Q156-[1]EUR!$E156</f>
        <v>1.2609114909471515</v>
      </c>
      <c r="R156" s="2">
        <f>[1]EUR!R156-[1]EUR!$E156</f>
        <v>1.2609114909471515</v>
      </c>
      <c r="S156" s="2">
        <f>[1]EUR!S156-[1]EUR!$E156</f>
        <v>1.2609114909471515</v>
      </c>
      <c r="T156" s="2">
        <f>[1]EUR!T156-[1]EUR!$E156</f>
        <v>1.2609114909471515</v>
      </c>
      <c r="U156" s="2">
        <f>[1]EUR!U156-[1]EUR!$E156</f>
        <v>1.2609114909471515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1.2335593362192441</v>
      </c>
      <c r="G157" s="2">
        <f>[1]EUR!G157-[1]EUR!$E157</f>
        <v>2.1249462379988557</v>
      </c>
      <c r="H157" s="2">
        <f>[1]EUR!H157-[1]EUR!$E157</f>
        <v>2.1249462379988557</v>
      </c>
      <c r="I157" s="2">
        <f>[1]EUR!I157-[1]EUR!$E157</f>
        <v>2.1249462379988557</v>
      </c>
      <c r="J157" s="2">
        <f>[1]EUR!J157-[1]EUR!$E157</f>
        <v>2.1249462379988557</v>
      </c>
      <c r="K157" s="2">
        <f>[1]EUR!K157-[1]EUR!$E157</f>
        <v>2.1249462379988557</v>
      </c>
      <c r="L157" s="2">
        <f>[1]EUR!L157-[1]EUR!$E157</f>
        <v>2.1249462379988557</v>
      </c>
      <c r="M157" s="2">
        <f>[1]EUR!M157-[1]EUR!$E157</f>
        <v>2.1249462379988557</v>
      </c>
      <c r="N157" s="2">
        <f>[1]EUR!N157-[1]EUR!$E157</f>
        <v>2.1249462379988557</v>
      </c>
      <c r="O157" s="2">
        <f>[1]EUR!O157-[1]EUR!$E157</f>
        <v>2.1249462379988557</v>
      </c>
      <c r="P157" s="2">
        <f>[1]EUR!P157-[1]EUR!$E157</f>
        <v>2.1249462379988557</v>
      </c>
      <c r="Q157" s="2">
        <f>[1]EUR!Q157-[1]EUR!$E157</f>
        <v>2.1249462379988557</v>
      </c>
      <c r="R157" s="2">
        <f>[1]EUR!R157-[1]EUR!$E157</f>
        <v>2.1249462379988557</v>
      </c>
      <c r="S157" s="2">
        <f>[1]EUR!S157-[1]EUR!$E157</f>
        <v>2.1249462379988557</v>
      </c>
      <c r="T157" s="2">
        <f>[1]EUR!T157-[1]EUR!$E157</f>
        <v>2.1249462379988557</v>
      </c>
      <c r="U157" s="2">
        <f>[1]EUR!U157-[1]EUR!$E157</f>
        <v>2.1249462379988557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1.2917491780816164</v>
      </c>
      <c r="G158" s="2">
        <f>[1]EUR!G158-[1]EUR!$E158</f>
        <v>2.2236234408973417</v>
      </c>
      <c r="H158" s="2">
        <f>[1]EUR!H158-[1]EUR!$E158</f>
        <v>2.2236234408973417</v>
      </c>
      <c r="I158" s="2">
        <f>[1]EUR!I158-[1]EUR!$E158</f>
        <v>2.2236234408973417</v>
      </c>
      <c r="J158" s="2">
        <f>[1]EUR!J158-[1]EUR!$E158</f>
        <v>2.2236234408973417</v>
      </c>
      <c r="K158" s="2">
        <f>[1]EUR!K158-[1]EUR!$E158</f>
        <v>2.2236234408973417</v>
      </c>
      <c r="L158" s="2">
        <f>[1]EUR!L158-[1]EUR!$E158</f>
        <v>2.2236234408973417</v>
      </c>
      <c r="M158" s="2">
        <f>[1]EUR!M158-[1]EUR!$E158</f>
        <v>2.2236234408973417</v>
      </c>
      <c r="N158" s="2">
        <f>[1]EUR!N158-[1]EUR!$E158</f>
        <v>2.2236234408973417</v>
      </c>
      <c r="O158" s="2">
        <f>[1]EUR!O158-[1]EUR!$E158</f>
        <v>2.2236234408973417</v>
      </c>
      <c r="P158" s="2">
        <f>[1]EUR!P158-[1]EUR!$E158</f>
        <v>2.2236234408973417</v>
      </c>
      <c r="Q158" s="2">
        <f>[1]EUR!Q158-[1]EUR!$E158</f>
        <v>2.2236234408973417</v>
      </c>
      <c r="R158" s="2">
        <f>[1]EUR!R158-[1]EUR!$E158</f>
        <v>2.2236234408973417</v>
      </c>
      <c r="S158" s="2">
        <f>[1]EUR!S158-[1]EUR!$E158</f>
        <v>2.2236234408973417</v>
      </c>
      <c r="T158" s="2">
        <f>[1]EUR!T158-[1]EUR!$E158</f>
        <v>2.2236234408973417</v>
      </c>
      <c r="U158" s="2">
        <f>[1]EUR!U158-[1]EUR!$E158</f>
        <v>2.2236234408973417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1.3233018478654373</v>
      </c>
      <c r="G159" s="2">
        <f>[1]EUR!G159-[1]EUR!$E159</f>
        <v>2.4046795575769835</v>
      </c>
      <c r="H159" s="2">
        <f>[1]EUR!H159-[1]EUR!$E159</f>
        <v>2.4046795575769835</v>
      </c>
      <c r="I159" s="2">
        <f>[1]EUR!I159-[1]EUR!$E159</f>
        <v>2.4046795575769835</v>
      </c>
      <c r="J159" s="2">
        <f>[1]EUR!J159-[1]EUR!$E159</f>
        <v>2.4046795575769835</v>
      </c>
      <c r="K159" s="2">
        <f>[1]EUR!K159-[1]EUR!$E159</f>
        <v>2.4046795575769835</v>
      </c>
      <c r="L159" s="2">
        <f>[1]EUR!L159-[1]EUR!$E159</f>
        <v>2.4046795575769835</v>
      </c>
      <c r="M159" s="2">
        <f>[1]EUR!M159-[1]EUR!$E159</f>
        <v>2.4046795575769835</v>
      </c>
      <c r="N159" s="2">
        <f>[1]EUR!N159-[1]EUR!$E159</f>
        <v>2.4046795575769835</v>
      </c>
      <c r="O159" s="2">
        <f>[1]EUR!O159-[1]EUR!$E159</f>
        <v>2.4046795575769835</v>
      </c>
      <c r="P159" s="2">
        <f>[1]EUR!P159-[1]EUR!$E159</f>
        <v>2.4046795575769835</v>
      </c>
      <c r="Q159" s="2">
        <f>[1]EUR!Q159-[1]EUR!$E159</f>
        <v>2.4046795575769835</v>
      </c>
      <c r="R159" s="2">
        <f>[1]EUR!R159-[1]EUR!$E159</f>
        <v>2.4046795575769835</v>
      </c>
      <c r="S159" s="2">
        <f>[1]EUR!S159-[1]EUR!$E159</f>
        <v>2.4046795575769835</v>
      </c>
      <c r="T159" s="2">
        <f>[1]EUR!T159-[1]EUR!$E159</f>
        <v>2.4046795575769835</v>
      </c>
      <c r="U159" s="2">
        <f>[1]EUR!U159-[1]EUR!$E159</f>
        <v>2.4046795575769835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1.252973646098809</v>
      </c>
      <c r="G160" s="2">
        <f>[1]EUR!G160-[1]EUR!$E160</f>
        <v>2.1714906520627295</v>
      </c>
      <c r="H160" s="2">
        <f>[1]EUR!H160-[1]EUR!$E160</f>
        <v>2.1353748767329392</v>
      </c>
      <c r="I160" s="2">
        <f>[1]EUR!I160-[1]EUR!$E160</f>
        <v>2.1353748767329392</v>
      </c>
      <c r="J160" s="2">
        <f>[1]EUR!J160-[1]EUR!$E160</f>
        <v>2.1353748767329392</v>
      </c>
      <c r="K160" s="2">
        <f>[1]EUR!K160-[1]EUR!$E160</f>
        <v>2.1353748767329392</v>
      </c>
      <c r="L160" s="2">
        <f>[1]EUR!L160-[1]EUR!$E160</f>
        <v>2.1353748767329392</v>
      </c>
      <c r="M160" s="2">
        <f>[1]EUR!M160-[1]EUR!$E160</f>
        <v>2.1353748767329392</v>
      </c>
      <c r="N160" s="2">
        <f>[1]EUR!N160-[1]EUR!$E160</f>
        <v>2.1353748767329392</v>
      </c>
      <c r="O160" s="2">
        <f>[1]EUR!O160-[1]EUR!$E160</f>
        <v>2.1353748767329392</v>
      </c>
      <c r="P160" s="2">
        <f>[1]EUR!P160-[1]EUR!$E160</f>
        <v>2.1353748767329392</v>
      </c>
      <c r="Q160" s="2">
        <f>[1]EUR!Q160-[1]EUR!$E160</f>
        <v>2.1353748767329392</v>
      </c>
      <c r="R160" s="2">
        <f>[1]EUR!R160-[1]EUR!$E160</f>
        <v>2.1353748767329392</v>
      </c>
      <c r="S160" s="2">
        <f>[1]EUR!S160-[1]EUR!$E160</f>
        <v>2.1353748767329392</v>
      </c>
      <c r="T160" s="2">
        <f>[1]EUR!T160-[1]EUR!$E160</f>
        <v>2.1353748767329392</v>
      </c>
      <c r="U160" s="2">
        <f>[1]EUR!U160-[1]EUR!$E160</f>
        <v>2.1353748767329392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1.3337154418615853</v>
      </c>
      <c r="G161" s="2">
        <f>[1]EUR!G161-[1]EUR!$E161</f>
        <v>1.3337154418615853</v>
      </c>
      <c r="H161" s="2">
        <f>[1]EUR!H161-[1]EUR!$E161</f>
        <v>1.3337154418615853</v>
      </c>
      <c r="I161" s="2">
        <f>[1]EUR!I161-[1]EUR!$E161</f>
        <v>1.3337154418615853</v>
      </c>
      <c r="J161" s="2">
        <f>[1]EUR!J161-[1]EUR!$E161</f>
        <v>1.3337154418615853</v>
      </c>
      <c r="K161" s="2">
        <f>[1]EUR!K161-[1]EUR!$E161</f>
        <v>1.3337154418615853</v>
      </c>
      <c r="L161" s="2">
        <f>[1]EUR!L161-[1]EUR!$E161</f>
        <v>1.3337154418615853</v>
      </c>
      <c r="M161" s="2">
        <f>[1]EUR!M161-[1]EUR!$E161</f>
        <v>1.3337154418615853</v>
      </c>
      <c r="N161" s="2">
        <f>[1]EUR!N161-[1]EUR!$E161</f>
        <v>1.3337154418615853</v>
      </c>
      <c r="O161" s="2">
        <f>[1]EUR!O161-[1]EUR!$E161</f>
        <v>1.3337154418615853</v>
      </c>
      <c r="P161" s="2">
        <f>[1]EUR!P161-[1]EUR!$E161</f>
        <v>1.3337154418615853</v>
      </c>
      <c r="Q161" s="2">
        <f>[1]EUR!Q161-[1]EUR!$E161</f>
        <v>1.3337154418615853</v>
      </c>
      <c r="R161" s="2">
        <f>[1]EUR!R161-[1]EUR!$E161</f>
        <v>1.3337154418615853</v>
      </c>
      <c r="S161" s="2">
        <f>[1]EUR!S161-[1]EUR!$E161</f>
        <v>1.3337154418615853</v>
      </c>
      <c r="T161" s="2">
        <f>[1]EUR!T161-[1]EUR!$E161</f>
        <v>1.3337154418615853</v>
      </c>
      <c r="U161" s="2">
        <f>[1]EUR!U161-[1]EUR!$E161</f>
        <v>1.3337154418615853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1.2017248104689742</v>
      </c>
      <c r="G162" s="2">
        <f>[1]EUR!G162-[1]EUR!$E162</f>
        <v>2.1506265881680378</v>
      </c>
      <c r="H162" s="2">
        <f>[1]EUR!H162-[1]EUR!$E162</f>
        <v>2.1506265881680378</v>
      </c>
      <c r="I162" s="2">
        <f>[1]EUR!I162-[1]EUR!$E162</f>
        <v>2.1506265881680378</v>
      </c>
      <c r="J162" s="2">
        <f>[1]EUR!J162-[1]EUR!$E162</f>
        <v>2.1506265881680378</v>
      </c>
      <c r="K162" s="2">
        <f>[1]EUR!K162-[1]EUR!$E162</f>
        <v>2.1506265881680378</v>
      </c>
      <c r="L162" s="2">
        <f>[1]EUR!L162-[1]EUR!$E162</f>
        <v>2.1506265881680378</v>
      </c>
      <c r="M162" s="2">
        <f>[1]EUR!M162-[1]EUR!$E162</f>
        <v>2.1506265881680378</v>
      </c>
      <c r="N162" s="2">
        <f>[1]EUR!N162-[1]EUR!$E162</f>
        <v>2.1506265881680378</v>
      </c>
      <c r="O162" s="2">
        <f>[1]EUR!O162-[1]EUR!$E162</f>
        <v>2.1506265881680378</v>
      </c>
      <c r="P162" s="2">
        <f>[1]EUR!P162-[1]EUR!$E162</f>
        <v>2.1506265881680378</v>
      </c>
      <c r="Q162" s="2">
        <f>[1]EUR!Q162-[1]EUR!$E162</f>
        <v>2.1506265881680378</v>
      </c>
      <c r="R162" s="2">
        <f>[1]EUR!R162-[1]EUR!$E162</f>
        <v>2.1506265881680378</v>
      </c>
      <c r="S162" s="2">
        <f>[1]EUR!S162-[1]EUR!$E162</f>
        <v>2.1506265881680378</v>
      </c>
      <c r="T162" s="2">
        <f>[1]EUR!T162-[1]EUR!$E162</f>
        <v>2.1506265881680378</v>
      </c>
      <c r="U162" s="2">
        <f>[1]EUR!U162-[1]EUR!$E162</f>
        <v>2.1506265881680378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1.3541299124777453</v>
      </c>
      <c r="G163" s="2">
        <f>[1]EUR!G163-[1]EUR!$E163</f>
        <v>1.3541299124777453</v>
      </c>
      <c r="H163" s="2">
        <f>[1]EUR!H163-[1]EUR!$E163</f>
        <v>1.3541299124777453</v>
      </c>
      <c r="I163" s="2">
        <f>[1]EUR!I163-[1]EUR!$E163</f>
        <v>1.3541299124777453</v>
      </c>
      <c r="J163" s="2">
        <f>[1]EUR!J163-[1]EUR!$E163</f>
        <v>1.3541299124777453</v>
      </c>
      <c r="K163" s="2">
        <f>[1]EUR!K163-[1]EUR!$E163</f>
        <v>1.3541299124777453</v>
      </c>
      <c r="L163" s="2">
        <f>[1]EUR!L163-[1]EUR!$E163</f>
        <v>1.3541299124777453</v>
      </c>
      <c r="M163" s="2">
        <f>[1]EUR!M163-[1]EUR!$E163</f>
        <v>1.3541299124777453</v>
      </c>
      <c r="N163" s="2">
        <f>[1]EUR!N163-[1]EUR!$E163</f>
        <v>1.3541299124777453</v>
      </c>
      <c r="O163" s="2">
        <f>[1]EUR!O163-[1]EUR!$E163</f>
        <v>1.3541299124777453</v>
      </c>
      <c r="P163" s="2">
        <f>[1]EUR!P163-[1]EUR!$E163</f>
        <v>1.3541299124777453</v>
      </c>
      <c r="Q163" s="2">
        <f>[1]EUR!Q163-[1]EUR!$E163</f>
        <v>1.3541299124777453</v>
      </c>
      <c r="R163" s="2">
        <f>[1]EUR!R163-[1]EUR!$E163</f>
        <v>1.3541299124777453</v>
      </c>
      <c r="S163" s="2">
        <f>[1]EUR!S163-[1]EUR!$E163</f>
        <v>1.3541299124777453</v>
      </c>
      <c r="T163" s="2">
        <f>[1]EUR!T163-[1]EUR!$E163</f>
        <v>1.3541299124777453</v>
      </c>
      <c r="U163" s="2">
        <f>[1]EUR!U163-[1]EUR!$E163</f>
        <v>1.3541299124777453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1.3450639774573574</v>
      </c>
      <c r="G164" s="2">
        <f>[1]EUR!G164-[1]EUR!$E164</f>
        <v>1.3450639774573574</v>
      </c>
      <c r="H164" s="2">
        <f>[1]EUR!H164-[1]EUR!$E164</f>
        <v>1.3450639774573574</v>
      </c>
      <c r="I164" s="2">
        <f>[1]EUR!I164-[1]EUR!$E164</f>
        <v>1.3450639774573574</v>
      </c>
      <c r="J164" s="2">
        <f>[1]EUR!J164-[1]EUR!$E164</f>
        <v>1.3450639774573574</v>
      </c>
      <c r="K164" s="2">
        <f>[1]EUR!K164-[1]EUR!$E164</f>
        <v>1.3450639774573574</v>
      </c>
      <c r="L164" s="2">
        <f>[1]EUR!L164-[1]EUR!$E164</f>
        <v>1.3450639774573574</v>
      </c>
      <c r="M164" s="2">
        <f>[1]EUR!M164-[1]EUR!$E164</f>
        <v>1.3450639774573574</v>
      </c>
      <c r="N164" s="2">
        <f>[1]EUR!N164-[1]EUR!$E164</f>
        <v>1.3450639774573574</v>
      </c>
      <c r="O164" s="2">
        <f>[1]EUR!O164-[1]EUR!$E164</f>
        <v>1.3450639774573574</v>
      </c>
      <c r="P164" s="2">
        <f>[1]EUR!P164-[1]EUR!$E164</f>
        <v>1.3450639774573574</v>
      </c>
      <c r="Q164" s="2">
        <f>[1]EUR!Q164-[1]EUR!$E164</f>
        <v>1.3450639774573574</v>
      </c>
      <c r="R164" s="2">
        <f>[1]EUR!R164-[1]EUR!$E164</f>
        <v>1.3450639774573574</v>
      </c>
      <c r="S164" s="2">
        <f>[1]EUR!S164-[1]EUR!$E164</f>
        <v>1.3450639774573574</v>
      </c>
      <c r="T164" s="2">
        <f>[1]EUR!T164-[1]EUR!$E164</f>
        <v>1.3450639774573574</v>
      </c>
      <c r="U164" s="2">
        <f>[1]EUR!U164-[1]EUR!$E164</f>
        <v>1.3450639774573574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1.2861886900576849</v>
      </c>
      <c r="G165" s="2">
        <f>[1]EUR!G165-[1]EUR!$E165</f>
        <v>1.2861886900576849</v>
      </c>
      <c r="H165" s="2">
        <f>[1]EUR!H165-[1]EUR!$E165</f>
        <v>1.2861886900576849</v>
      </c>
      <c r="I165" s="2">
        <f>[1]EUR!I165-[1]EUR!$E165</f>
        <v>1.2861886900576849</v>
      </c>
      <c r="J165" s="2">
        <f>[1]EUR!J165-[1]EUR!$E165</f>
        <v>1.2861886900576849</v>
      </c>
      <c r="K165" s="2">
        <f>[1]EUR!K165-[1]EUR!$E165</f>
        <v>1.2861886900576849</v>
      </c>
      <c r="L165" s="2">
        <f>[1]EUR!L165-[1]EUR!$E165</f>
        <v>1.2861886900576849</v>
      </c>
      <c r="M165" s="2">
        <f>[1]EUR!M165-[1]EUR!$E165</f>
        <v>1.2861886900576849</v>
      </c>
      <c r="N165" s="2">
        <f>[1]EUR!N165-[1]EUR!$E165</f>
        <v>1.2861886900576849</v>
      </c>
      <c r="O165" s="2">
        <f>[1]EUR!O165-[1]EUR!$E165</f>
        <v>1.2861886900576849</v>
      </c>
      <c r="P165" s="2">
        <f>[1]EUR!P165-[1]EUR!$E165</f>
        <v>1.2861886900576849</v>
      </c>
      <c r="Q165" s="2">
        <f>[1]EUR!Q165-[1]EUR!$E165</f>
        <v>1.2861886900576849</v>
      </c>
      <c r="R165" s="2">
        <f>[1]EUR!R165-[1]EUR!$E165</f>
        <v>1.2861886900576849</v>
      </c>
      <c r="S165" s="2">
        <f>[1]EUR!S165-[1]EUR!$E165</f>
        <v>1.2861886900576849</v>
      </c>
      <c r="T165" s="2">
        <f>[1]EUR!T165-[1]EUR!$E165</f>
        <v>1.2861886900576849</v>
      </c>
      <c r="U165" s="2">
        <f>[1]EUR!U165-[1]EUR!$E165</f>
        <v>1.2861886900576849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1.316628848053341</v>
      </c>
      <c r="G166" s="2">
        <f>[1]EUR!G166-[1]EUR!$E166</f>
        <v>1.316628848053341</v>
      </c>
      <c r="H166" s="2">
        <f>[1]EUR!H166-[1]EUR!$E166</f>
        <v>1.316628848053341</v>
      </c>
      <c r="I166" s="2">
        <f>[1]EUR!I166-[1]EUR!$E166</f>
        <v>1.316628848053341</v>
      </c>
      <c r="J166" s="2">
        <f>[1]EUR!J166-[1]EUR!$E166</f>
        <v>1.316628848053341</v>
      </c>
      <c r="K166" s="2">
        <f>[1]EUR!K166-[1]EUR!$E166</f>
        <v>1.316628848053341</v>
      </c>
      <c r="L166" s="2">
        <f>[1]EUR!L166-[1]EUR!$E166</f>
        <v>1.316628848053341</v>
      </c>
      <c r="M166" s="2">
        <f>[1]EUR!M166-[1]EUR!$E166</f>
        <v>1.316628848053341</v>
      </c>
      <c r="N166" s="2">
        <f>[1]EUR!N166-[1]EUR!$E166</f>
        <v>1.316628848053341</v>
      </c>
      <c r="O166" s="2">
        <f>[1]EUR!O166-[1]EUR!$E166</f>
        <v>1.316628848053341</v>
      </c>
      <c r="P166" s="2">
        <f>[1]EUR!P166-[1]EUR!$E166</f>
        <v>1.316628848053341</v>
      </c>
      <c r="Q166" s="2">
        <f>[1]EUR!Q166-[1]EUR!$E166</f>
        <v>1.316628848053341</v>
      </c>
      <c r="R166" s="2">
        <f>[1]EUR!R166-[1]EUR!$E166</f>
        <v>1.316628848053341</v>
      </c>
      <c r="S166" s="2">
        <f>[1]EUR!S166-[1]EUR!$E166</f>
        <v>1.316628848053341</v>
      </c>
      <c r="T166" s="2">
        <f>[1]EUR!T166-[1]EUR!$E166</f>
        <v>1.316628848053341</v>
      </c>
      <c r="U166" s="2">
        <f>[1]EUR!U166-[1]EUR!$E166</f>
        <v>1.316628848053341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1.2761520334495913</v>
      </c>
      <c r="G167" s="2">
        <f>[1]EUR!G167-[1]EUR!$E167</f>
        <v>2.1866034071451566</v>
      </c>
      <c r="H167" s="2">
        <f>[1]EUR!H167-[1]EUR!$E167</f>
        <v>2.1866034071451566</v>
      </c>
      <c r="I167" s="2">
        <f>[1]EUR!I167-[1]EUR!$E167</f>
        <v>2.1866034071451566</v>
      </c>
      <c r="J167" s="2">
        <f>[1]EUR!J167-[1]EUR!$E167</f>
        <v>2.1866034071451566</v>
      </c>
      <c r="K167" s="2">
        <f>[1]EUR!K167-[1]EUR!$E167</f>
        <v>2.1866034071451566</v>
      </c>
      <c r="L167" s="2">
        <f>[1]EUR!L167-[1]EUR!$E167</f>
        <v>2.1866034071451566</v>
      </c>
      <c r="M167" s="2">
        <f>[1]EUR!M167-[1]EUR!$E167</f>
        <v>2.1866034071451566</v>
      </c>
      <c r="N167" s="2">
        <f>[1]EUR!N167-[1]EUR!$E167</f>
        <v>2.1866034071451566</v>
      </c>
      <c r="O167" s="2">
        <f>[1]EUR!O167-[1]EUR!$E167</f>
        <v>2.1866034071451566</v>
      </c>
      <c r="P167" s="2">
        <f>[1]EUR!P167-[1]EUR!$E167</f>
        <v>2.1866034071451566</v>
      </c>
      <c r="Q167" s="2">
        <f>[1]EUR!Q167-[1]EUR!$E167</f>
        <v>2.1866034071451566</v>
      </c>
      <c r="R167" s="2">
        <f>[1]EUR!R167-[1]EUR!$E167</f>
        <v>2.1866034071451566</v>
      </c>
      <c r="S167" s="2">
        <f>[1]EUR!S167-[1]EUR!$E167</f>
        <v>2.1866034071451566</v>
      </c>
      <c r="T167" s="2">
        <f>[1]EUR!T167-[1]EUR!$E167</f>
        <v>2.1866034071451566</v>
      </c>
      <c r="U167" s="2">
        <f>[1]EUR!U167-[1]EUR!$E167</f>
        <v>2.1866034071451566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1.3114042308063603</v>
      </c>
      <c r="G168" s="2">
        <f>[1]EUR!G168-[1]EUR!$E168</f>
        <v>1.3114042308063603</v>
      </c>
      <c r="H168" s="2">
        <f>[1]EUR!H168-[1]EUR!$E168</f>
        <v>1.3114042308063603</v>
      </c>
      <c r="I168" s="2">
        <f>[1]EUR!I168-[1]EUR!$E168</f>
        <v>1.3114042308063603</v>
      </c>
      <c r="J168" s="2">
        <f>[1]EUR!J168-[1]EUR!$E168</f>
        <v>1.3114042308063603</v>
      </c>
      <c r="K168" s="2">
        <f>[1]EUR!K168-[1]EUR!$E168</f>
        <v>1.3114042308063603</v>
      </c>
      <c r="L168" s="2">
        <f>[1]EUR!L168-[1]EUR!$E168</f>
        <v>1.3114042308063603</v>
      </c>
      <c r="M168" s="2">
        <f>[1]EUR!M168-[1]EUR!$E168</f>
        <v>1.3114042308063603</v>
      </c>
      <c r="N168" s="2">
        <f>[1]EUR!N168-[1]EUR!$E168</f>
        <v>1.3114042308063603</v>
      </c>
      <c r="O168" s="2">
        <f>[1]EUR!O168-[1]EUR!$E168</f>
        <v>1.3114042308063603</v>
      </c>
      <c r="P168" s="2">
        <f>[1]EUR!P168-[1]EUR!$E168</f>
        <v>1.3114042308063603</v>
      </c>
      <c r="Q168" s="2">
        <f>[1]EUR!Q168-[1]EUR!$E168</f>
        <v>1.3114042308063603</v>
      </c>
      <c r="R168" s="2">
        <f>[1]EUR!R168-[1]EUR!$E168</f>
        <v>1.3114042308063603</v>
      </c>
      <c r="S168" s="2">
        <f>[1]EUR!S168-[1]EUR!$E168</f>
        <v>1.3114042308063603</v>
      </c>
      <c r="T168" s="2">
        <f>[1]EUR!T168-[1]EUR!$E168</f>
        <v>1.3114042308063603</v>
      </c>
      <c r="U168" s="2">
        <f>[1]EUR!U168-[1]EUR!$E168</f>
        <v>1.3114042308063603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1.2285350862203899</v>
      </c>
      <c r="G169" s="2">
        <f>[1]EUR!G169-[1]EUR!$E169</f>
        <v>2.1196155205749392</v>
      </c>
      <c r="H169" s="2">
        <f>[1]EUR!H169-[1]EUR!$E169</f>
        <v>2.1196155205749392</v>
      </c>
      <c r="I169" s="2">
        <f>[1]EUR!I169-[1]EUR!$E169</f>
        <v>2.1196155205749392</v>
      </c>
      <c r="J169" s="2">
        <f>[1]EUR!J169-[1]EUR!$E169</f>
        <v>2.1196155205749392</v>
      </c>
      <c r="K169" s="2">
        <f>[1]EUR!K169-[1]EUR!$E169</f>
        <v>2.1196155205749392</v>
      </c>
      <c r="L169" s="2">
        <f>[1]EUR!L169-[1]EUR!$E169</f>
        <v>2.1196155205749392</v>
      </c>
      <c r="M169" s="2">
        <f>[1]EUR!M169-[1]EUR!$E169</f>
        <v>2.1196155205749392</v>
      </c>
      <c r="N169" s="2">
        <f>[1]EUR!N169-[1]EUR!$E169</f>
        <v>2.1196155205749392</v>
      </c>
      <c r="O169" s="2">
        <f>[1]EUR!O169-[1]EUR!$E169</f>
        <v>2.1196155205749392</v>
      </c>
      <c r="P169" s="2">
        <f>[1]EUR!P169-[1]EUR!$E169</f>
        <v>2.1196155205749392</v>
      </c>
      <c r="Q169" s="2">
        <f>[1]EUR!Q169-[1]EUR!$E169</f>
        <v>2.1196155205749392</v>
      </c>
      <c r="R169" s="2">
        <f>[1]EUR!R169-[1]EUR!$E169</f>
        <v>2.1196155205749392</v>
      </c>
      <c r="S169" s="2">
        <f>[1]EUR!S169-[1]EUR!$E169</f>
        <v>2.1196155205749392</v>
      </c>
      <c r="T169" s="2">
        <f>[1]EUR!T169-[1]EUR!$E169</f>
        <v>2.1196155205749392</v>
      </c>
      <c r="U169" s="2">
        <f>[1]EUR!U169-[1]EUR!$E169</f>
        <v>2.1196155205749392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1.206870307085822</v>
      </c>
      <c r="G170" s="2">
        <f>[1]EUR!G170-[1]EUR!$E170</f>
        <v>2.0874950333686968</v>
      </c>
      <c r="H170" s="2">
        <f>[1]EUR!H170-[1]EUR!$E170</f>
        <v>2.0874950333686968</v>
      </c>
      <c r="I170" s="2">
        <f>[1]EUR!I170-[1]EUR!$E170</f>
        <v>2.0874950333686968</v>
      </c>
      <c r="J170" s="2">
        <f>[1]EUR!J170-[1]EUR!$E170</f>
        <v>2.0874950333686968</v>
      </c>
      <c r="K170" s="2">
        <f>[1]EUR!K170-[1]EUR!$E170</f>
        <v>2.0874950333686968</v>
      </c>
      <c r="L170" s="2">
        <f>[1]EUR!L170-[1]EUR!$E170</f>
        <v>2.0874950333686968</v>
      </c>
      <c r="M170" s="2">
        <f>[1]EUR!M170-[1]EUR!$E170</f>
        <v>2.0874950333686968</v>
      </c>
      <c r="N170" s="2">
        <f>[1]EUR!N170-[1]EUR!$E170</f>
        <v>2.0874950333686968</v>
      </c>
      <c r="O170" s="2">
        <f>[1]EUR!O170-[1]EUR!$E170</f>
        <v>2.0874950333686968</v>
      </c>
      <c r="P170" s="2">
        <f>[1]EUR!P170-[1]EUR!$E170</f>
        <v>2.0874950333686968</v>
      </c>
      <c r="Q170" s="2">
        <f>[1]EUR!Q170-[1]EUR!$E170</f>
        <v>2.0874950333686968</v>
      </c>
      <c r="R170" s="2">
        <f>[1]EUR!R170-[1]EUR!$E170</f>
        <v>2.0874950333686968</v>
      </c>
      <c r="S170" s="2">
        <f>[1]EUR!S170-[1]EUR!$E170</f>
        <v>2.0874950333686968</v>
      </c>
      <c r="T170" s="2">
        <f>[1]EUR!T170-[1]EUR!$E170</f>
        <v>2.0874950333686968</v>
      </c>
      <c r="U170" s="2">
        <f>[1]EUR!U170-[1]EUR!$E170</f>
        <v>2.0874950333686968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1.1936298763188802</v>
      </c>
      <c r="G171" s="2">
        <f>[1]EUR!G171-[1]EUR!$E171</f>
        <v>1.1936298763188802</v>
      </c>
      <c r="H171" s="2">
        <f>[1]EUR!H171-[1]EUR!$E171</f>
        <v>1.1936298763188802</v>
      </c>
      <c r="I171" s="2">
        <f>[1]EUR!I171-[1]EUR!$E171</f>
        <v>1.1936298763188802</v>
      </c>
      <c r="J171" s="2">
        <f>[1]EUR!J171-[1]EUR!$E171</f>
        <v>1.1936298763188802</v>
      </c>
      <c r="K171" s="2">
        <f>[1]EUR!K171-[1]EUR!$E171</f>
        <v>1.1936298763188802</v>
      </c>
      <c r="L171" s="2">
        <f>[1]EUR!L171-[1]EUR!$E171</f>
        <v>1.1936298763188802</v>
      </c>
      <c r="M171" s="2">
        <f>[1]EUR!M171-[1]EUR!$E171</f>
        <v>1.1936298763188802</v>
      </c>
      <c r="N171" s="2">
        <f>[1]EUR!N171-[1]EUR!$E171</f>
        <v>1.1936298763188802</v>
      </c>
      <c r="O171" s="2">
        <f>[1]EUR!O171-[1]EUR!$E171</f>
        <v>1.1936298763188802</v>
      </c>
      <c r="P171" s="2">
        <f>[1]EUR!P171-[1]EUR!$E171</f>
        <v>1.1936298763188802</v>
      </c>
      <c r="Q171" s="2">
        <f>[1]EUR!Q171-[1]EUR!$E171</f>
        <v>1.1936298763188802</v>
      </c>
      <c r="R171" s="2">
        <f>[1]EUR!R171-[1]EUR!$E171</f>
        <v>1.1936298763188802</v>
      </c>
      <c r="S171" s="2">
        <f>[1]EUR!S171-[1]EUR!$E171</f>
        <v>1.1936298763188802</v>
      </c>
      <c r="T171" s="2">
        <f>[1]EUR!T171-[1]EUR!$E171</f>
        <v>1.1936298763188802</v>
      </c>
      <c r="U171" s="2">
        <f>[1]EUR!U171-[1]EUR!$E171</f>
        <v>1.1936298763188802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1.2008447397901847</v>
      </c>
      <c r="G172" s="2">
        <f>[1]EUR!G172-[1]EUR!$E172</f>
        <v>2.1497466350426038</v>
      </c>
      <c r="H172" s="2">
        <f>[1]EUR!H172-[1]EUR!$E172</f>
        <v>2.1497466350426038</v>
      </c>
      <c r="I172" s="2">
        <f>[1]EUR!I172-[1]EUR!$E172</f>
        <v>2.1497466350426038</v>
      </c>
      <c r="J172" s="2">
        <f>[1]EUR!J172-[1]EUR!$E172</f>
        <v>2.1497466350426038</v>
      </c>
      <c r="K172" s="2">
        <f>[1]EUR!K172-[1]EUR!$E172</f>
        <v>2.1497466350426038</v>
      </c>
      <c r="L172" s="2">
        <f>[1]EUR!L172-[1]EUR!$E172</f>
        <v>2.1497466350426038</v>
      </c>
      <c r="M172" s="2">
        <f>[1]EUR!M172-[1]EUR!$E172</f>
        <v>2.1497466350426038</v>
      </c>
      <c r="N172" s="2">
        <f>[1]EUR!N172-[1]EUR!$E172</f>
        <v>2.1497466350426038</v>
      </c>
      <c r="O172" s="2">
        <f>[1]EUR!O172-[1]EUR!$E172</f>
        <v>2.1497466350426038</v>
      </c>
      <c r="P172" s="2">
        <f>[1]EUR!P172-[1]EUR!$E172</f>
        <v>2.1497466350426038</v>
      </c>
      <c r="Q172" s="2">
        <f>[1]EUR!Q172-[1]EUR!$E172</f>
        <v>2.1497466350426038</v>
      </c>
      <c r="R172" s="2">
        <f>[1]EUR!R172-[1]EUR!$E172</f>
        <v>2.1497466350426038</v>
      </c>
      <c r="S172" s="2">
        <f>[1]EUR!S172-[1]EUR!$E172</f>
        <v>2.1497466350426038</v>
      </c>
      <c r="T172" s="2">
        <f>[1]EUR!T172-[1]EUR!$E172</f>
        <v>2.1497466350426038</v>
      </c>
      <c r="U172" s="2">
        <f>[1]EUR!U172-[1]EUR!$E172</f>
        <v>2.1497466350426038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1.2534253774103519</v>
      </c>
      <c r="G173" s="2">
        <f>[1]EUR!G173-[1]EUR!$E173</f>
        <v>1.2534253774103519</v>
      </c>
      <c r="H173" s="2">
        <f>[1]EUR!H173-[1]EUR!$E173</f>
        <v>1.2534253774103519</v>
      </c>
      <c r="I173" s="2">
        <f>[1]EUR!I173-[1]EUR!$E173</f>
        <v>1.2534253774103519</v>
      </c>
      <c r="J173" s="2">
        <f>[1]EUR!J173-[1]EUR!$E173</f>
        <v>1.2534253774103519</v>
      </c>
      <c r="K173" s="2">
        <f>[1]EUR!K173-[1]EUR!$E173</f>
        <v>1.2534253774103519</v>
      </c>
      <c r="L173" s="2">
        <f>[1]EUR!L173-[1]EUR!$E173</f>
        <v>1.2534253774103519</v>
      </c>
      <c r="M173" s="2">
        <f>[1]EUR!M173-[1]EUR!$E173</f>
        <v>1.2534253774103519</v>
      </c>
      <c r="N173" s="2">
        <f>[1]EUR!N173-[1]EUR!$E173</f>
        <v>1.2534253774103519</v>
      </c>
      <c r="O173" s="2">
        <f>[1]EUR!O173-[1]EUR!$E173</f>
        <v>1.2534253774103519</v>
      </c>
      <c r="P173" s="2">
        <f>[1]EUR!P173-[1]EUR!$E173</f>
        <v>1.2534253774103519</v>
      </c>
      <c r="Q173" s="2">
        <f>[1]EUR!Q173-[1]EUR!$E173</f>
        <v>1.2534253774103519</v>
      </c>
      <c r="R173" s="2">
        <f>[1]EUR!R173-[1]EUR!$E173</f>
        <v>1.2534253774103519</v>
      </c>
      <c r="S173" s="2">
        <f>[1]EUR!S173-[1]EUR!$E173</f>
        <v>1.2534253774103519</v>
      </c>
      <c r="T173" s="2">
        <f>[1]EUR!T173-[1]EUR!$E173</f>
        <v>1.2534253774103519</v>
      </c>
      <c r="U173" s="2">
        <f>[1]EUR!U173-[1]EUR!$E173</f>
        <v>1.2534253774103519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1.271550206378862</v>
      </c>
      <c r="G174" s="2">
        <f>[1]EUR!G174-[1]EUR!$E174</f>
        <v>1.271550206378862</v>
      </c>
      <c r="H174" s="2">
        <f>[1]EUR!H174-[1]EUR!$E174</f>
        <v>1.271550206378862</v>
      </c>
      <c r="I174" s="2">
        <f>[1]EUR!I174-[1]EUR!$E174</f>
        <v>1.271550206378862</v>
      </c>
      <c r="J174" s="2">
        <f>[1]EUR!J174-[1]EUR!$E174</f>
        <v>1.271550206378862</v>
      </c>
      <c r="K174" s="2">
        <f>[1]EUR!K174-[1]EUR!$E174</f>
        <v>1.271550206378862</v>
      </c>
      <c r="L174" s="2">
        <f>[1]EUR!L174-[1]EUR!$E174</f>
        <v>1.271550206378862</v>
      </c>
      <c r="M174" s="2">
        <f>[1]EUR!M174-[1]EUR!$E174</f>
        <v>1.271550206378862</v>
      </c>
      <c r="N174" s="2">
        <f>[1]EUR!N174-[1]EUR!$E174</f>
        <v>1.271550206378862</v>
      </c>
      <c r="O174" s="2">
        <f>[1]EUR!O174-[1]EUR!$E174</f>
        <v>1.271550206378862</v>
      </c>
      <c r="P174" s="2">
        <f>[1]EUR!P174-[1]EUR!$E174</f>
        <v>1.271550206378862</v>
      </c>
      <c r="Q174" s="2">
        <f>[1]EUR!Q174-[1]EUR!$E174</f>
        <v>1.271550206378862</v>
      </c>
      <c r="R174" s="2">
        <f>[1]EUR!R174-[1]EUR!$E174</f>
        <v>1.271550206378862</v>
      </c>
      <c r="S174" s="2">
        <f>[1]EUR!S174-[1]EUR!$E174</f>
        <v>1.271550206378862</v>
      </c>
      <c r="T174" s="2">
        <f>[1]EUR!T174-[1]EUR!$E174</f>
        <v>1.271550206378862</v>
      </c>
      <c r="U174" s="2">
        <f>[1]EUR!U174-[1]EUR!$E174</f>
        <v>1.271550206378862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1.2598755383248772</v>
      </c>
      <c r="G175" s="2">
        <f>[1]EUR!G175-[1]EUR!$E175</f>
        <v>1.2598755383248772</v>
      </c>
      <c r="H175" s="2">
        <f>[1]EUR!H175-[1]EUR!$E175</f>
        <v>1.2598755383248772</v>
      </c>
      <c r="I175" s="2">
        <f>[1]EUR!I175-[1]EUR!$E175</f>
        <v>1.2598755383248772</v>
      </c>
      <c r="J175" s="2">
        <f>[1]EUR!J175-[1]EUR!$E175</f>
        <v>1.2598755383248772</v>
      </c>
      <c r="K175" s="2">
        <f>[1]EUR!K175-[1]EUR!$E175</f>
        <v>1.2598755383248772</v>
      </c>
      <c r="L175" s="2">
        <f>[1]EUR!L175-[1]EUR!$E175</f>
        <v>1.2598755383248772</v>
      </c>
      <c r="M175" s="2">
        <f>[1]EUR!M175-[1]EUR!$E175</f>
        <v>1.2598755383248772</v>
      </c>
      <c r="N175" s="2">
        <f>[1]EUR!N175-[1]EUR!$E175</f>
        <v>1.2598755383248772</v>
      </c>
      <c r="O175" s="2">
        <f>[1]EUR!O175-[1]EUR!$E175</f>
        <v>1.2598755383248772</v>
      </c>
      <c r="P175" s="2">
        <f>[1]EUR!P175-[1]EUR!$E175</f>
        <v>1.2598755383248772</v>
      </c>
      <c r="Q175" s="2">
        <f>[1]EUR!Q175-[1]EUR!$E175</f>
        <v>1.2598755383248772</v>
      </c>
      <c r="R175" s="2">
        <f>[1]EUR!R175-[1]EUR!$E175</f>
        <v>1.2598755383248772</v>
      </c>
      <c r="S175" s="2">
        <f>[1]EUR!S175-[1]EUR!$E175</f>
        <v>1.2598755383248772</v>
      </c>
      <c r="T175" s="2">
        <f>[1]EUR!T175-[1]EUR!$E175</f>
        <v>1.2598755383248772</v>
      </c>
      <c r="U175" s="2">
        <f>[1]EUR!U175-[1]EUR!$E175</f>
        <v>1.2598755383248772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1.2731353282712803</v>
      </c>
      <c r="G176" s="2">
        <f>[1]EUR!G176-[1]EUR!$E176</f>
        <v>1.2731353282712803</v>
      </c>
      <c r="H176" s="2">
        <f>[1]EUR!H176-[1]EUR!$E176</f>
        <v>1.2731353282712803</v>
      </c>
      <c r="I176" s="2">
        <f>[1]EUR!I176-[1]EUR!$E176</f>
        <v>1.2731353282712803</v>
      </c>
      <c r="J176" s="2">
        <f>[1]EUR!J176-[1]EUR!$E176</f>
        <v>1.2731353282712803</v>
      </c>
      <c r="K176" s="2">
        <f>[1]EUR!K176-[1]EUR!$E176</f>
        <v>1.2731353282712803</v>
      </c>
      <c r="L176" s="2">
        <f>[1]EUR!L176-[1]EUR!$E176</f>
        <v>1.2731353282712803</v>
      </c>
      <c r="M176" s="2">
        <f>[1]EUR!M176-[1]EUR!$E176</f>
        <v>1.2731353282712803</v>
      </c>
      <c r="N176" s="2">
        <f>[1]EUR!N176-[1]EUR!$E176</f>
        <v>1.2731353282712803</v>
      </c>
      <c r="O176" s="2">
        <f>[1]EUR!O176-[1]EUR!$E176</f>
        <v>1.2731353282712803</v>
      </c>
      <c r="P176" s="2">
        <f>[1]EUR!P176-[1]EUR!$E176</f>
        <v>1.2731353282712803</v>
      </c>
      <c r="Q176" s="2">
        <f>[1]EUR!Q176-[1]EUR!$E176</f>
        <v>1.2731353282712803</v>
      </c>
      <c r="R176" s="2">
        <f>[1]EUR!R176-[1]EUR!$E176</f>
        <v>1.2731353282712803</v>
      </c>
      <c r="S176" s="2">
        <f>[1]EUR!S176-[1]EUR!$E176</f>
        <v>1.2731353282712803</v>
      </c>
      <c r="T176" s="2">
        <f>[1]EUR!T176-[1]EUR!$E176</f>
        <v>1.2731353282712803</v>
      </c>
      <c r="U176" s="2">
        <f>[1]EUR!U176-[1]EUR!$E176</f>
        <v>1.2731353282712803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1.098583912189639</v>
      </c>
      <c r="G177" s="2">
        <f>[1]EUR!G177-[1]EUR!$E177</f>
        <v>1.098583912189639</v>
      </c>
      <c r="H177" s="2">
        <f>[1]EUR!H177-[1]EUR!$E177</f>
        <v>1.098583912189639</v>
      </c>
      <c r="I177" s="2">
        <f>[1]EUR!I177-[1]EUR!$E177</f>
        <v>1.098583912189639</v>
      </c>
      <c r="J177" s="2">
        <f>[1]EUR!J177-[1]EUR!$E177</f>
        <v>1.098583912189639</v>
      </c>
      <c r="K177" s="2">
        <f>[1]EUR!K177-[1]EUR!$E177</f>
        <v>1.098583912189639</v>
      </c>
      <c r="L177" s="2">
        <f>[1]EUR!L177-[1]EUR!$E177</f>
        <v>1.098583912189639</v>
      </c>
      <c r="M177" s="2">
        <f>[1]EUR!M177-[1]EUR!$E177</f>
        <v>1.098583912189639</v>
      </c>
      <c r="N177" s="2">
        <f>[1]EUR!N177-[1]EUR!$E177</f>
        <v>1.098583912189639</v>
      </c>
      <c r="O177" s="2">
        <f>[1]EUR!O177-[1]EUR!$E177</f>
        <v>1.098583912189639</v>
      </c>
      <c r="P177" s="2">
        <f>[1]EUR!P177-[1]EUR!$E177</f>
        <v>1.098583912189639</v>
      </c>
      <c r="Q177" s="2">
        <f>[1]EUR!Q177-[1]EUR!$E177</f>
        <v>1.098583912189639</v>
      </c>
      <c r="R177" s="2">
        <f>[1]EUR!R177-[1]EUR!$E177</f>
        <v>1.098583912189639</v>
      </c>
      <c r="S177" s="2">
        <f>[1]EUR!S177-[1]EUR!$E177</f>
        <v>1.098583912189639</v>
      </c>
      <c r="T177" s="2">
        <f>[1]EUR!T177-[1]EUR!$E177</f>
        <v>1.098583912189639</v>
      </c>
      <c r="U177" s="2">
        <f>[1]EUR!U177-[1]EUR!$E177</f>
        <v>1.098583912189639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1.2740620131575611</v>
      </c>
      <c r="G178" s="2">
        <f>[1]EUR!G178-[1]EUR!$E178</f>
        <v>1.2740620131575611</v>
      </c>
      <c r="H178" s="2">
        <f>[1]EUR!H178-[1]EUR!$E178</f>
        <v>1.2740620131575611</v>
      </c>
      <c r="I178" s="2">
        <f>[1]EUR!I178-[1]EUR!$E178</f>
        <v>1.2740620131575611</v>
      </c>
      <c r="J178" s="2">
        <f>[1]EUR!J178-[1]EUR!$E178</f>
        <v>1.2740620131575611</v>
      </c>
      <c r="K178" s="2">
        <f>[1]EUR!K178-[1]EUR!$E178</f>
        <v>1.2740620131575611</v>
      </c>
      <c r="L178" s="2">
        <f>[1]EUR!L178-[1]EUR!$E178</f>
        <v>1.2740620131575611</v>
      </c>
      <c r="M178" s="2">
        <f>[1]EUR!M178-[1]EUR!$E178</f>
        <v>1.2740620131575611</v>
      </c>
      <c r="N178" s="2">
        <f>[1]EUR!N178-[1]EUR!$E178</f>
        <v>1.2740620131575611</v>
      </c>
      <c r="O178" s="2">
        <f>[1]EUR!O178-[1]EUR!$E178</f>
        <v>1.2740620131575611</v>
      </c>
      <c r="P178" s="2">
        <f>[1]EUR!P178-[1]EUR!$E178</f>
        <v>1.2740620131575611</v>
      </c>
      <c r="Q178" s="2">
        <f>[1]EUR!Q178-[1]EUR!$E178</f>
        <v>1.2740620131575611</v>
      </c>
      <c r="R178" s="2">
        <f>[1]EUR!R178-[1]EUR!$E178</f>
        <v>1.2740620131575611</v>
      </c>
      <c r="S178" s="2">
        <f>[1]EUR!S178-[1]EUR!$E178</f>
        <v>1.2740620131575611</v>
      </c>
      <c r="T178" s="2">
        <f>[1]EUR!T178-[1]EUR!$E178</f>
        <v>1.2740620131575611</v>
      </c>
      <c r="U178" s="2">
        <f>[1]EUR!U178-[1]EUR!$E178</f>
        <v>1.2740620131575611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1.3689384594958938</v>
      </c>
      <c r="G179" s="2">
        <f>[1]EUR!G179-[1]EUR!$E179</f>
        <v>1.3689384594958938</v>
      </c>
      <c r="H179" s="2">
        <f>[1]EUR!H179-[1]EUR!$E179</f>
        <v>1.3689384594958938</v>
      </c>
      <c r="I179" s="2">
        <f>[1]EUR!I179-[1]EUR!$E179</f>
        <v>1.3689384594958938</v>
      </c>
      <c r="J179" s="2">
        <f>[1]EUR!J179-[1]EUR!$E179</f>
        <v>1.3689384594958938</v>
      </c>
      <c r="K179" s="2">
        <f>[1]EUR!K179-[1]EUR!$E179</f>
        <v>1.3689384594958938</v>
      </c>
      <c r="L179" s="2">
        <f>[1]EUR!L179-[1]EUR!$E179</f>
        <v>1.3689384594958938</v>
      </c>
      <c r="M179" s="2">
        <f>[1]EUR!M179-[1]EUR!$E179</f>
        <v>1.3689384594958938</v>
      </c>
      <c r="N179" s="2">
        <f>[1]EUR!N179-[1]EUR!$E179</f>
        <v>1.3689384594958938</v>
      </c>
      <c r="O179" s="2">
        <f>[1]EUR!O179-[1]EUR!$E179</f>
        <v>1.3689384594958938</v>
      </c>
      <c r="P179" s="2">
        <f>[1]EUR!P179-[1]EUR!$E179</f>
        <v>1.3689384594958938</v>
      </c>
      <c r="Q179" s="2">
        <f>[1]EUR!Q179-[1]EUR!$E179</f>
        <v>1.3689384594958938</v>
      </c>
      <c r="R179" s="2">
        <f>[1]EUR!R179-[1]EUR!$E179</f>
        <v>1.3689384594958938</v>
      </c>
      <c r="S179" s="2">
        <f>[1]EUR!S179-[1]EUR!$E179</f>
        <v>1.3689384594958938</v>
      </c>
      <c r="T179" s="2">
        <f>[1]EUR!T179-[1]EUR!$E179</f>
        <v>1.3689384594958938</v>
      </c>
      <c r="U179" s="2">
        <f>[1]EUR!U179-[1]EUR!$E179</f>
        <v>1.3689384594958938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1.2098110556085828</v>
      </c>
      <c r="G180" s="2">
        <f>[1]EUR!G180-[1]EUR!$E180</f>
        <v>2.152173058274002</v>
      </c>
      <c r="H180" s="2">
        <f>[1]EUR!H180-[1]EUR!$E180</f>
        <v>2.152173058274002</v>
      </c>
      <c r="I180" s="2">
        <f>[1]EUR!I180-[1]EUR!$E180</f>
        <v>2.152173058274002</v>
      </c>
      <c r="J180" s="2">
        <f>[1]EUR!J180-[1]EUR!$E180</f>
        <v>2.152173058274002</v>
      </c>
      <c r="K180" s="2">
        <f>[1]EUR!K180-[1]EUR!$E180</f>
        <v>2.152173058274002</v>
      </c>
      <c r="L180" s="2">
        <f>[1]EUR!L180-[1]EUR!$E180</f>
        <v>2.152173058274002</v>
      </c>
      <c r="M180" s="2">
        <f>[1]EUR!M180-[1]EUR!$E180</f>
        <v>2.152173058274002</v>
      </c>
      <c r="N180" s="2">
        <f>[1]EUR!N180-[1]EUR!$E180</f>
        <v>2.152173058274002</v>
      </c>
      <c r="O180" s="2">
        <f>[1]EUR!O180-[1]EUR!$E180</f>
        <v>2.152173058274002</v>
      </c>
      <c r="P180" s="2">
        <f>[1]EUR!P180-[1]EUR!$E180</f>
        <v>2.152173058274002</v>
      </c>
      <c r="Q180" s="2">
        <f>[1]EUR!Q180-[1]EUR!$E180</f>
        <v>2.152173058274002</v>
      </c>
      <c r="R180" s="2">
        <f>[1]EUR!R180-[1]EUR!$E180</f>
        <v>2.152173058274002</v>
      </c>
      <c r="S180" s="2">
        <f>[1]EUR!S180-[1]EUR!$E180</f>
        <v>2.152173058274002</v>
      </c>
      <c r="T180" s="2">
        <f>[1]EUR!T180-[1]EUR!$E180</f>
        <v>2.152173058274002</v>
      </c>
      <c r="U180" s="2">
        <f>[1]EUR!U180-[1]EUR!$E180</f>
        <v>2.152173058274002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1.2879011797584923</v>
      </c>
      <c r="G181" s="2">
        <f>[1]EUR!G181-[1]EUR!$E181</f>
        <v>1.2879011797584923</v>
      </c>
      <c r="H181" s="2">
        <f>[1]EUR!H181-[1]EUR!$E181</f>
        <v>1.2879011797584923</v>
      </c>
      <c r="I181" s="2">
        <f>[1]EUR!I181-[1]EUR!$E181</f>
        <v>1.2879011797584923</v>
      </c>
      <c r="J181" s="2">
        <f>[1]EUR!J181-[1]EUR!$E181</f>
        <v>1.2879011797584923</v>
      </c>
      <c r="K181" s="2">
        <f>[1]EUR!K181-[1]EUR!$E181</f>
        <v>1.2879011797584923</v>
      </c>
      <c r="L181" s="2">
        <f>[1]EUR!L181-[1]EUR!$E181</f>
        <v>1.2879011797584923</v>
      </c>
      <c r="M181" s="2">
        <f>[1]EUR!M181-[1]EUR!$E181</f>
        <v>1.2879011797584923</v>
      </c>
      <c r="N181" s="2">
        <f>[1]EUR!N181-[1]EUR!$E181</f>
        <v>1.2879011797584923</v>
      </c>
      <c r="O181" s="2">
        <f>[1]EUR!O181-[1]EUR!$E181</f>
        <v>1.2879011797584923</v>
      </c>
      <c r="P181" s="2">
        <f>[1]EUR!P181-[1]EUR!$E181</f>
        <v>1.2879011797584923</v>
      </c>
      <c r="Q181" s="2">
        <f>[1]EUR!Q181-[1]EUR!$E181</f>
        <v>1.2879011797584923</v>
      </c>
      <c r="R181" s="2">
        <f>[1]EUR!R181-[1]EUR!$E181</f>
        <v>1.2879011797584923</v>
      </c>
      <c r="S181" s="2">
        <f>[1]EUR!S181-[1]EUR!$E181</f>
        <v>1.2879011797584923</v>
      </c>
      <c r="T181" s="2">
        <f>[1]EUR!T181-[1]EUR!$E181</f>
        <v>1.2879011797584923</v>
      </c>
      <c r="U181" s="2">
        <f>[1]EUR!U181-[1]EUR!$E181</f>
        <v>1.2879011797584923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1.3233532865722566</v>
      </c>
      <c r="G182" s="2">
        <f>[1]EUR!G182-[1]EUR!$E182</f>
        <v>2.2227156444816103</v>
      </c>
      <c r="H182" s="2">
        <f>[1]EUR!H182-[1]EUR!$E182</f>
        <v>2.2227156444816103</v>
      </c>
      <c r="I182" s="2">
        <f>[1]EUR!I182-[1]EUR!$E182</f>
        <v>2.2227156444816103</v>
      </c>
      <c r="J182" s="2">
        <f>[1]EUR!J182-[1]EUR!$E182</f>
        <v>2.2227156444816103</v>
      </c>
      <c r="K182" s="2">
        <f>[1]EUR!K182-[1]EUR!$E182</f>
        <v>2.2227156444816103</v>
      </c>
      <c r="L182" s="2">
        <f>[1]EUR!L182-[1]EUR!$E182</f>
        <v>2.2227156444816103</v>
      </c>
      <c r="M182" s="2">
        <f>[1]EUR!M182-[1]EUR!$E182</f>
        <v>2.2227156444816103</v>
      </c>
      <c r="N182" s="2">
        <f>[1]EUR!N182-[1]EUR!$E182</f>
        <v>2.2227156444816103</v>
      </c>
      <c r="O182" s="2">
        <f>[1]EUR!O182-[1]EUR!$E182</f>
        <v>2.2227156444816103</v>
      </c>
      <c r="P182" s="2">
        <f>[1]EUR!P182-[1]EUR!$E182</f>
        <v>2.2227156444816103</v>
      </c>
      <c r="Q182" s="2">
        <f>[1]EUR!Q182-[1]EUR!$E182</f>
        <v>2.2227156444816103</v>
      </c>
      <c r="R182" s="2">
        <f>[1]EUR!R182-[1]EUR!$E182</f>
        <v>2.2227156444816103</v>
      </c>
      <c r="S182" s="2">
        <f>[1]EUR!S182-[1]EUR!$E182</f>
        <v>2.2227156444816103</v>
      </c>
      <c r="T182" s="2">
        <f>[1]EUR!T182-[1]EUR!$E182</f>
        <v>2.2227156444816103</v>
      </c>
      <c r="U182" s="2">
        <f>[1]EUR!U182-[1]EUR!$E182</f>
        <v>2.2227156444816103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1.3023491254168391</v>
      </c>
      <c r="G183" s="2">
        <f>[1]EUR!G183-[1]EUR!$E183</f>
        <v>1.3023491254168391</v>
      </c>
      <c r="H183" s="2">
        <f>[1]EUR!H183-[1]EUR!$E183</f>
        <v>1.3023491254168391</v>
      </c>
      <c r="I183" s="2">
        <f>[1]EUR!I183-[1]EUR!$E183</f>
        <v>1.3023491254168391</v>
      </c>
      <c r="J183" s="2">
        <f>[1]EUR!J183-[1]EUR!$E183</f>
        <v>1.3023491254168391</v>
      </c>
      <c r="K183" s="2">
        <f>[1]EUR!K183-[1]EUR!$E183</f>
        <v>1.3023491254168391</v>
      </c>
      <c r="L183" s="2">
        <f>[1]EUR!L183-[1]EUR!$E183</f>
        <v>1.3023491254168391</v>
      </c>
      <c r="M183" s="2">
        <f>[1]EUR!M183-[1]EUR!$E183</f>
        <v>1.3023491254168391</v>
      </c>
      <c r="N183" s="2">
        <f>[1]EUR!N183-[1]EUR!$E183</f>
        <v>2.4569715161177896</v>
      </c>
      <c r="O183" s="2">
        <f>[1]EUR!O183-[1]EUR!$E183</f>
        <v>3.2105652355451184</v>
      </c>
      <c r="P183" s="2">
        <f>[1]EUR!P183-[1]EUR!$E183</f>
        <v>3.2105652355451184</v>
      </c>
      <c r="Q183" s="2">
        <f>[1]EUR!Q183-[1]EUR!$E183</f>
        <v>3.2105652355451184</v>
      </c>
      <c r="R183" s="2">
        <f>[1]EUR!R183-[1]EUR!$E183</f>
        <v>3.2105652355451184</v>
      </c>
      <c r="S183" s="2">
        <f>[1]EUR!S183-[1]EUR!$E183</f>
        <v>3.2105652355451184</v>
      </c>
      <c r="T183" s="2">
        <f>[1]EUR!T183-[1]EUR!$E183</f>
        <v>3.2105652355451184</v>
      </c>
      <c r="U183" s="2">
        <f>[1]EUR!U183-[1]EUR!$E183</f>
        <v>3.2105652355451184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1.3054201776439669</v>
      </c>
      <c r="G184" s="2">
        <f>[1]EUR!G184-[1]EUR!$E184</f>
        <v>2.2417943297880925</v>
      </c>
      <c r="H184" s="2">
        <f>[1]EUR!H184-[1]EUR!$E184</f>
        <v>2.2417943297880925</v>
      </c>
      <c r="I184" s="2">
        <f>[1]EUR!I184-[1]EUR!$E184</f>
        <v>2.2417943297880925</v>
      </c>
      <c r="J184" s="2">
        <f>[1]EUR!J184-[1]EUR!$E184</f>
        <v>2.2417943297880925</v>
      </c>
      <c r="K184" s="2">
        <f>[1]EUR!K184-[1]EUR!$E184</f>
        <v>2.2417943297880925</v>
      </c>
      <c r="L184" s="2">
        <f>[1]EUR!L184-[1]EUR!$E184</f>
        <v>2.2417943297880925</v>
      </c>
      <c r="M184" s="2">
        <f>[1]EUR!M184-[1]EUR!$E184</f>
        <v>2.2417943297880925</v>
      </c>
      <c r="N184" s="2">
        <f>[1]EUR!N184-[1]EUR!$E184</f>
        <v>2.2417943297880925</v>
      </c>
      <c r="O184" s="2">
        <f>[1]EUR!O184-[1]EUR!$E184</f>
        <v>2.2417943297880925</v>
      </c>
      <c r="P184" s="2">
        <f>[1]EUR!P184-[1]EUR!$E184</f>
        <v>2.2417943297880925</v>
      </c>
      <c r="Q184" s="2">
        <f>[1]EUR!Q184-[1]EUR!$E184</f>
        <v>2.2417943297880925</v>
      </c>
      <c r="R184" s="2">
        <f>[1]EUR!R184-[1]EUR!$E184</f>
        <v>2.2417943297880925</v>
      </c>
      <c r="S184" s="2">
        <f>[1]EUR!S184-[1]EUR!$E184</f>
        <v>2.2417943297880925</v>
      </c>
      <c r="T184" s="2">
        <f>[1]EUR!T184-[1]EUR!$E184</f>
        <v>2.2417943297880925</v>
      </c>
      <c r="U184" s="2">
        <f>[1]EUR!U184-[1]EUR!$E184</f>
        <v>2.2417943297880925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1.3182526398687884</v>
      </c>
      <c r="G185" s="2">
        <f>[1]EUR!G185-[1]EUR!$E185</f>
        <v>2.3575187362445575</v>
      </c>
      <c r="H185" s="2">
        <f>[1]EUR!H185-[1]EUR!$E185</f>
        <v>2.3575187362445575</v>
      </c>
      <c r="I185" s="2">
        <f>[1]EUR!I185-[1]EUR!$E185</f>
        <v>2.3575187362445575</v>
      </c>
      <c r="J185" s="2">
        <f>[1]EUR!J185-[1]EUR!$E185</f>
        <v>2.3575187362445575</v>
      </c>
      <c r="K185" s="2">
        <f>[1]EUR!K185-[1]EUR!$E185</f>
        <v>2.3575187362445575</v>
      </c>
      <c r="L185" s="2">
        <f>[1]EUR!L185-[1]EUR!$E185</f>
        <v>2.3575187362445575</v>
      </c>
      <c r="M185" s="2">
        <f>[1]EUR!M185-[1]EUR!$E185</f>
        <v>2.3575187362445575</v>
      </c>
      <c r="N185" s="2">
        <f>[1]EUR!N185-[1]EUR!$E185</f>
        <v>2.3575187362445575</v>
      </c>
      <c r="O185" s="2">
        <f>[1]EUR!O185-[1]EUR!$E185</f>
        <v>2.3575187362445575</v>
      </c>
      <c r="P185" s="2">
        <f>[1]EUR!P185-[1]EUR!$E185</f>
        <v>2.3575187362445575</v>
      </c>
      <c r="Q185" s="2">
        <f>[1]EUR!Q185-[1]EUR!$E185</f>
        <v>2.3575187362445575</v>
      </c>
      <c r="R185" s="2">
        <f>[1]EUR!R185-[1]EUR!$E185</f>
        <v>2.3575187362445575</v>
      </c>
      <c r="S185" s="2">
        <f>[1]EUR!S185-[1]EUR!$E185</f>
        <v>2.3575187362445575</v>
      </c>
      <c r="T185" s="2">
        <f>[1]EUR!T185-[1]EUR!$E185</f>
        <v>2.3575187362445575</v>
      </c>
      <c r="U185" s="2">
        <f>[1]EUR!U185-[1]EUR!$E185</f>
        <v>2.3575187362445575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1.2250359783919436</v>
      </c>
      <c r="G186" s="2">
        <f>[1]EUR!G186-[1]EUR!$E186</f>
        <v>2.1369121465887275</v>
      </c>
      <c r="H186" s="2">
        <f>[1]EUR!H186-[1]EUR!$E186</f>
        <v>2.1369121465887275</v>
      </c>
      <c r="I186" s="2">
        <f>[1]EUR!I186-[1]EUR!$E186</f>
        <v>2.1369121465887275</v>
      </c>
      <c r="J186" s="2">
        <f>[1]EUR!J186-[1]EUR!$E186</f>
        <v>2.1369121465887275</v>
      </c>
      <c r="K186" s="2">
        <f>[1]EUR!K186-[1]EUR!$E186</f>
        <v>2.1369121465887275</v>
      </c>
      <c r="L186" s="2">
        <f>[1]EUR!L186-[1]EUR!$E186</f>
        <v>2.1369121465887275</v>
      </c>
      <c r="M186" s="2">
        <f>[1]EUR!M186-[1]EUR!$E186</f>
        <v>2.1369121465887275</v>
      </c>
      <c r="N186" s="2">
        <f>[1]EUR!N186-[1]EUR!$E186</f>
        <v>2.1369121465887275</v>
      </c>
      <c r="O186" s="2">
        <f>[1]EUR!O186-[1]EUR!$E186</f>
        <v>2.1369121465887275</v>
      </c>
      <c r="P186" s="2">
        <f>[1]EUR!P186-[1]EUR!$E186</f>
        <v>2.1369121465887275</v>
      </c>
      <c r="Q186" s="2">
        <f>[1]EUR!Q186-[1]EUR!$E186</f>
        <v>2.1369121465887275</v>
      </c>
      <c r="R186" s="2">
        <f>[1]EUR!R186-[1]EUR!$E186</f>
        <v>2.1369121465887275</v>
      </c>
      <c r="S186" s="2">
        <f>[1]EUR!S186-[1]EUR!$E186</f>
        <v>2.1369121465887275</v>
      </c>
      <c r="T186" s="2">
        <f>[1]EUR!T186-[1]EUR!$E186</f>
        <v>2.1369121465887275</v>
      </c>
      <c r="U186" s="2">
        <f>[1]EUR!U186-[1]EUR!$E186</f>
        <v>2.1369121465887275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1.3298961048521392</v>
      </c>
      <c r="G187" s="2">
        <f>[1]EUR!G187-[1]EUR!$E187</f>
        <v>1.3298961048521392</v>
      </c>
      <c r="H187" s="2">
        <f>[1]EUR!H187-[1]EUR!$E187</f>
        <v>1.3298961048521392</v>
      </c>
      <c r="I187" s="2">
        <f>[1]EUR!I187-[1]EUR!$E187</f>
        <v>1.3298961048521392</v>
      </c>
      <c r="J187" s="2">
        <f>[1]EUR!J187-[1]EUR!$E187</f>
        <v>1.3298961048521392</v>
      </c>
      <c r="K187" s="2">
        <f>[1]EUR!K187-[1]EUR!$E187</f>
        <v>1.3298961048521392</v>
      </c>
      <c r="L187" s="2">
        <f>[1]EUR!L187-[1]EUR!$E187</f>
        <v>1.3298961048521392</v>
      </c>
      <c r="M187" s="2">
        <f>[1]EUR!M187-[1]EUR!$E187</f>
        <v>1.3298961048521392</v>
      </c>
      <c r="N187" s="2">
        <f>[1]EUR!N187-[1]EUR!$E187</f>
        <v>1.3298961048521392</v>
      </c>
      <c r="O187" s="2">
        <f>[1]EUR!O187-[1]EUR!$E187</f>
        <v>1.3298961048521392</v>
      </c>
      <c r="P187" s="2">
        <f>[1]EUR!P187-[1]EUR!$E187</f>
        <v>1.3298961048521392</v>
      </c>
      <c r="Q187" s="2">
        <f>[1]EUR!Q187-[1]EUR!$E187</f>
        <v>1.3298961048521392</v>
      </c>
      <c r="R187" s="2">
        <f>[1]EUR!R187-[1]EUR!$E187</f>
        <v>1.3298961048521392</v>
      </c>
      <c r="S187" s="2">
        <f>[1]EUR!S187-[1]EUR!$E187</f>
        <v>1.3298961048521392</v>
      </c>
      <c r="T187" s="2">
        <f>[1]EUR!T187-[1]EUR!$E187</f>
        <v>1.3298961048521392</v>
      </c>
      <c r="U187" s="2">
        <f>[1]EUR!U187-[1]EUR!$E187</f>
        <v>1.3298961048521392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1.3327715865787297</v>
      </c>
      <c r="G188" s="2">
        <f>[1]EUR!G188-[1]EUR!$E188</f>
        <v>1.3327715865787297</v>
      </c>
      <c r="H188" s="2">
        <f>[1]EUR!H188-[1]EUR!$E188</f>
        <v>1.3327715865787297</v>
      </c>
      <c r="I188" s="2">
        <f>[1]EUR!I188-[1]EUR!$E188</f>
        <v>1.3327715865787297</v>
      </c>
      <c r="J188" s="2">
        <f>[1]EUR!J188-[1]EUR!$E188</f>
        <v>1.3327715865787297</v>
      </c>
      <c r="K188" s="2">
        <f>[1]EUR!K188-[1]EUR!$E188</f>
        <v>1.3327715865787297</v>
      </c>
      <c r="L188" s="2">
        <f>[1]EUR!L188-[1]EUR!$E188</f>
        <v>1.3327715865787297</v>
      </c>
      <c r="M188" s="2">
        <f>[1]EUR!M188-[1]EUR!$E188</f>
        <v>1.3327715865787297</v>
      </c>
      <c r="N188" s="2">
        <f>[1]EUR!N188-[1]EUR!$E188</f>
        <v>1.3327715865787297</v>
      </c>
      <c r="O188" s="2">
        <f>[1]EUR!O188-[1]EUR!$E188</f>
        <v>1.3327715865787297</v>
      </c>
      <c r="P188" s="2">
        <f>[1]EUR!P188-[1]EUR!$E188</f>
        <v>1.3327715865787297</v>
      </c>
      <c r="Q188" s="2">
        <f>[1]EUR!Q188-[1]EUR!$E188</f>
        <v>1.3327715865787297</v>
      </c>
      <c r="R188" s="2">
        <f>[1]EUR!R188-[1]EUR!$E188</f>
        <v>1.3327715865787297</v>
      </c>
      <c r="S188" s="2">
        <f>[1]EUR!S188-[1]EUR!$E188</f>
        <v>1.3327715865787297</v>
      </c>
      <c r="T188" s="2">
        <f>[1]EUR!T188-[1]EUR!$E188</f>
        <v>1.3327715865787297</v>
      </c>
      <c r="U188" s="2">
        <f>[1]EUR!U188-[1]EUR!$E188</f>
        <v>1.3327715865787297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1.2399917452060407</v>
      </c>
      <c r="G189" s="2">
        <f>[1]EUR!G189-[1]EUR!$E189</f>
        <v>2.2454787563351601</v>
      </c>
      <c r="H189" s="2">
        <f>[1]EUR!H189-[1]EUR!$E189</f>
        <v>2.2454787563351601</v>
      </c>
      <c r="I189" s="2">
        <f>[1]EUR!I189-[1]EUR!$E189</f>
        <v>2.2454787563351601</v>
      </c>
      <c r="J189" s="2">
        <f>[1]EUR!J189-[1]EUR!$E189</f>
        <v>2.2454787563351601</v>
      </c>
      <c r="K189" s="2">
        <f>[1]EUR!K189-[1]EUR!$E189</f>
        <v>2.2454787563351601</v>
      </c>
      <c r="L189" s="2">
        <f>[1]EUR!L189-[1]EUR!$E189</f>
        <v>2.2454787563351601</v>
      </c>
      <c r="M189" s="2">
        <f>[1]EUR!M189-[1]EUR!$E189</f>
        <v>2.2454787563351601</v>
      </c>
      <c r="N189" s="2">
        <f>[1]EUR!N189-[1]EUR!$E189</f>
        <v>2.2454787563351601</v>
      </c>
      <c r="O189" s="2">
        <f>[1]EUR!O189-[1]EUR!$E189</f>
        <v>2.2454787563351601</v>
      </c>
      <c r="P189" s="2">
        <f>[1]EUR!P189-[1]EUR!$E189</f>
        <v>2.2454787563351601</v>
      </c>
      <c r="Q189" s="2">
        <f>[1]EUR!Q189-[1]EUR!$E189</f>
        <v>2.2454787563351601</v>
      </c>
      <c r="R189" s="2">
        <f>[1]EUR!R189-[1]EUR!$E189</f>
        <v>2.2454787563351601</v>
      </c>
      <c r="S189" s="2">
        <f>[1]EUR!S189-[1]EUR!$E189</f>
        <v>2.2454787563351601</v>
      </c>
      <c r="T189" s="2">
        <f>[1]EUR!T189-[1]EUR!$E189</f>
        <v>2.2454787563351601</v>
      </c>
      <c r="U189" s="2">
        <f>[1]EUR!U189-[1]EUR!$E189</f>
        <v>2.2454787563351601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1.2676578037214057</v>
      </c>
      <c r="G190" s="2">
        <f>[1]EUR!G190-[1]EUR!$E190</f>
        <v>1.2676578037214057</v>
      </c>
      <c r="H190" s="2">
        <f>[1]EUR!H190-[1]EUR!$E190</f>
        <v>1.2676578037214057</v>
      </c>
      <c r="I190" s="2">
        <f>[1]EUR!I190-[1]EUR!$E190</f>
        <v>1.2676578037214057</v>
      </c>
      <c r="J190" s="2">
        <f>[1]EUR!J190-[1]EUR!$E190</f>
        <v>1.2676578037214057</v>
      </c>
      <c r="K190" s="2">
        <f>[1]EUR!K190-[1]EUR!$E190</f>
        <v>1.2676578037214057</v>
      </c>
      <c r="L190" s="2">
        <f>[1]EUR!L190-[1]EUR!$E190</f>
        <v>1.2676578037214057</v>
      </c>
      <c r="M190" s="2">
        <f>[1]EUR!M190-[1]EUR!$E190</f>
        <v>1.2676578037214057</v>
      </c>
      <c r="N190" s="2">
        <f>[1]EUR!N190-[1]EUR!$E190</f>
        <v>1.2676578037214057</v>
      </c>
      <c r="O190" s="2">
        <f>[1]EUR!O190-[1]EUR!$E190</f>
        <v>1.2676578037214057</v>
      </c>
      <c r="P190" s="2">
        <f>[1]EUR!P190-[1]EUR!$E190</f>
        <v>1.2676578037214057</v>
      </c>
      <c r="Q190" s="2">
        <f>[1]EUR!Q190-[1]EUR!$E190</f>
        <v>1.2676578037214057</v>
      </c>
      <c r="R190" s="2">
        <f>[1]EUR!R190-[1]EUR!$E190</f>
        <v>1.2676578037214057</v>
      </c>
      <c r="S190" s="2">
        <f>[1]EUR!S190-[1]EUR!$E190</f>
        <v>1.2676578037214057</v>
      </c>
      <c r="T190" s="2">
        <f>[1]EUR!T190-[1]EUR!$E190</f>
        <v>1.2676578037214057</v>
      </c>
      <c r="U190" s="2">
        <f>[1]EUR!U190-[1]EUR!$E190</f>
        <v>1.2676578037214057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1.2059341623903492</v>
      </c>
      <c r="G191" s="2">
        <f>[1]EUR!G191-[1]EUR!$E191</f>
        <v>2.1291801011491174</v>
      </c>
      <c r="H191" s="2">
        <f>[1]EUR!H191-[1]EUR!$E191</f>
        <v>2.1291801011491174</v>
      </c>
      <c r="I191" s="2">
        <f>[1]EUR!I191-[1]EUR!$E191</f>
        <v>2.1291801011491174</v>
      </c>
      <c r="J191" s="2">
        <f>[1]EUR!J191-[1]EUR!$E191</f>
        <v>2.1291801011491174</v>
      </c>
      <c r="K191" s="2">
        <f>[1]EUR!K191-[1]EUR!$E191</f>
        <v>2.1291801011491174</v>
      </c>
      <c r="L191" s="2">
        <f>[1]EUR!L191-[1]EUR!$E191</f>
        <v>2.1291801011491174</v>
      </c>
      <c r="M191" s="2">
        <f>[1]EUR!M191-[1]EUR!$E191</f>
        <v>2.1291801011491174</v>
      </c>
      <c r="N191" s="2">
        <f>[1]EUR!N191-[1]EUR!$E191</f>
        <v>2.1291801011491174</v>
      </c>
      <c r="O191" s="2">
        <f>[1]EUR!O191-[1]EUR!$E191</f>
        <v>2.1291801011491174</v>
      </c>
      <c r="P191" s="2">
        <f>[1]EUR!P191-[1]EUR!$E191</f>
        <v>2.1291801011491174</v>
      </c>
      <c r="Q191" s="2">
        <f>[1]EUR!Q191-[1]EUR!$E191</f>
        <v>2.1291801011491174</v>
      </c>
      <c r="R191" s="2">
        <f>[1]EUR!R191-[1]EUR!$E191</f>
        <v>2.1291801011491174</v>
      </c>
      <c r="S191" s="2">
        <f>[1]EUR!S191-[1]EUR!$E191</f>
        <v>2.1291801011491174</v>
      </c>
      <c r="T191" s="2">
        <f>[1]EUR!T191-[1]EUR!$E191</f>
        <v>2.1291801011491174</v>
      </c>
      <c r="U191" s="2">
        <f>[1]EUR!U191-[1]EUR!$E191</f>
        <v>2.1291801011491174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1.2859001794669922</v>
      </c>
      <c r="G192" s="2">
        <f>[1]EUR!G192-[1]EUR!$E192</f>
        <v>1.2859001794669922</v>
      </c>
      <c r="H192" s="2">
        <f>[1]EUR!H192-[1]EUR!$E192</f>
        <v>1.2859001794669922</v>
      </c>
      <c r="I192" s="2">
        <f>[1]EUR!I192-[1]EUR!$E192</f>
        <v>1.2859001794669922</v>
      </c>
      <c r="J192" s="2">
        <f>[1]EUR!J192-[1]EUR!$E192</f>
        <v>1.2859001794669922</v>
      </c>
      <c r="K192" s="2">
        <f>[1]EUR!K192-[1]EUR!$E192</f>
        <v>1.2859001794669922</v>
      </c>
      <c r="L192" s="2">
        <f>[1]EUR!L192-[1]EUR!$E192</f>
        <v>1.2859001794669922</v>
      </c>
      <c r="M192" s="2">
        <f>[1]EUR!M192-[1]EUR!$E192</f>
        <v>1.2859001794669922</v>
      </c>
      <c r="N192" s="2">
        <f>[1]EUR!N192-[1]EUR!$E192</f>
        <v>1.2859001794669922</v>
      </c>
      <c r="O192" s="2">
        <f>[1]EUR!O192-[1]EUR!$E192</f>
        <v>1.2859001794669922</v>
      </c>
      <c r="P192" s="2">
        <f>[1]EUR!P192-[1]EUR!$E192</f>
        <v>1.2859001794669922</v>
      </c>
      <c r="Q192" s="2">
        <f>[1]EUR!Q192-[1]EUR!$E192</f>
        <v>1.2859001794669922</v>
      </c>
      <c r="R192" s="2">
        <f>[1]EUR!R192-[1]EUR!$E192</f>
        <v>1.2859001794669922</v>
      </c>
      <c r="S192" s="2">
        <f>[1]EUR!S192-[1]EUR!$E192</f>
        <v>1.2859001794669922</v>
      </c>
      <c r="T192" s="2">
        <f>[1]EUR!T192-[1]EUR!$E192</f>
        <v>1.2859001794669922</v>
      </c>
      <c r="U192" s="2">
        <f>[1]EUR!U192-[1]EUR!$E192</f>
        <v>1.2859001794669922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1.208562697644723</v>
      </c>
      <c r="G193" s="2">
        <f>[1]EUR!G193-[1]EUR!$E193</f>
        <v>2.1302516715289954</v>
      </c>
      <c r="H193" s="2">
        <f>[1]EUR!H193-[1]EUR!$E193</f>
        <v>2.1302516715289954</v>
      </c>
      <c r="I193" s="2">
        <f>[1]EUR!I193-[1]EUR!$E193</f>
        <v>2.1302516715289954</v>
      </c>
      <c r="J193" s="2">
        <f>[1]EUR!J193-[1]EUR!$E193</f>
        <v>2.1302516715289954</v>
      </c>
      <c r="K193" s="2">
        <f>[1]EUR!K193-[1]EUR!$E193</f>
        <v>2.1302516715289954</v>
      </c>
      <c r="L193" s="2">
        <f>[1]EUR!L193-[1]EUR!$E193</f>
        <v>2.1302516715289954</v>
      </c>
      <c r="M193" s="2">
        <f>[1]EUR!M193-[1]EUR!$E193</f>
        <v>2.1302516715289954</v>
      </c>
      <c r="N193" s="2">
        <f>[1]EUR!N193-[1]EUR!$E193</f>
        <v>2.1302516715289954</v>
      </c>
      <c r="O193" s="2">
        <f>[1]EUR!O193-[1]EUR!$E193</f>
        <v>2.1302516715289954</v>
      </c>
      <c r="P193" s="2">
        <f>[1]EUR!P193-[1]EUR!$E193</f>
        <v>2.1302516715289954</v>
      </c>
      <c r="Q193" s="2">
        <f>[1]EUR!Q193-[1]EUR!$E193</f>
        <v>2.1302516715289954</v>
      </c>
      <c r="R193" s="2">
        <f>[1]EUR!R193-[1]EUR!$E193</f>
        <v>2.1302516715289954</v>
      </c>
      <c r="S193" s="2">
        <f>[1]EUR!S193-[1]EUR!$E193</f>
        <v>2.1302516715289954</v>
      </c>
      <c r="T193" s="2">
        <f>[1]EUR!T193-[1]EUR!$E193</f>
        <v>2.1302516715289954</v>
      </c>
      <c r="U193" s="2">
        <f>[1]EUR!U193-[1]EUR!$E193</f>
        <v>2.1302516715289954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1.2950511018921418</v>
      </c>
      <c r="G194" s="2">
        <f>[1]EUR!G194-[1]EUR!$E194</f>
        <v>1.2950511018921418</v>
      </c>
      <c r="H194" s="2">
        <f>[1]EUR!H194-[1]EUR!$E194</f>
        <v>1.2950511018921418</v>
      </c>
      <c r="I194" s="2">
        <f>[1]EUR!I194-[1]EUR!$E194</f>
        <v>1.2950511018921418</v>
      </c>
      <c r="J194" s="2">
        <f>[1]EUR!J194-[1]EUR!$E194</f>
        <v>1.2950511018921418</v>
      </c>
      <c r="K194" s="2">
        <f>[1]EUR!K194-[1]EUR!$E194</f>
        <v>1.2950511018921418</v>
      </c>
      <c r="L194" s="2">
        <f>[1]EUR!L194-[1]EUR!$E194</f>
        <v>1.2950511018921418</v>
      </c>
      <c r="M194" s="2">
        <f>[1]EUR!M194-[1]EUR!$E194</f>
        <v>1.2950511018921418</v>
      </c>
      <c r="N194" s="2">
        <f>[1]EUR!N194-[1]EUR!$E194</f>
        <v>1.2950511018921418</v>
      </c>
      <c r="O194" s="2">
        <f>[1]EUR!O194-[1]EUR!$E194</f>
        <v>1.2950511018921418</v>
      </c>
      <c r="P194" s="2">
        <f>[1]EUR!P194-[1]EUR!$E194</f>
        <v>1.2950511018921418</v>
      </c>
      <c r="Q194" s="2">
        <f>[1]EUR!Q194-[1]EUR!$E194</f>
        <v>1.2950511018921418</v>
      </c>
      <c r="R194" s="2">
        <f>[1]EUR!R194-[1]EUR!$E194</f>
        <v>1.2950511018921418</v>
      </c>
      <c r="S194" s="2">
        <f>[1]EUR!S194-[1]EUR!$E194</f>
        <v>1.2950511018921418</v>
      </c>
      <c r="T194" s="2">
        <f>[1]EUR!T194-[1]EUR!$E194</f>
        <v>1.2950511018921418</v>
      </c>
      <c r="U194" s="2">
        <f>[1]EUR!U194-[1]EUR!$E194</f>
        <v>1.2950511018921418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1.2123793484072394</v>
      </c>
      <c r="G195" s="2">
        <f>[1]EUR!G195-[1]EUR!$E195</f>
        <v>2.0818675312645212</v>
      </c>
      <c r="H195" s="2">
        <f>[1]EUR!H195-[1]EUR!$E195</f>
        <v>2.0818675312645212</v>
      </c>
      <c r="I195" s="2">
        <f>[1]EUR!I195-[1]EUR!$E195</f>
        <v>2.0818675312645212</v>
      </c>
      <c r="J195" s="2">
        <f>[1]EUR!J195-[1]EUR!$E195</f>
        <v>2.0818675312645212</v>
      </c>
      <c r="K195" s="2">
        <f>[1]EUR!K195-[1]EUR!$E195</f>
        <v>2.0818675312645212</v>
      </c>
      <c r="L195" s="2">
        <f>[1]EUR!L195-[1]EUR!$E195</f>
        <v>2.0818675312645212</v>
      </c>
      <c r="M195" s="2">
        <f>[1]EUR!M195-[1]EUR!$E195</f>
        <v>2.0818675312645212</v>
      </c>
      <c r="N195" s="2">
        <f>[1]EUR!N195-[1]EUR!$E195</f>
        <v>2.0818675312645212</v>
      </c>
      <c r="O195" s="2">
        <f>[1]EUR!O195-[1]EUR!$E195</f>
        <v>2.0818675312645212</v>
      </c>
      <c r="P195" s="2">
        <f>[1]EUR!P195-[1]EUR!$E195</f>
        <v>2.0818675312645212</v>
      </c>
      <c r="Q195" s="2">
        <f>[1]EUR!Q195-[1]EUR!$E195</f>
        <v>2.0818675312645212</v>
      </c>
      <c r="R195" s="2">
        <f>[1]EUR!R195-[1]EUR!$E195</f>
        <v>2.0818675312645212</v>
      </c>
      <c r="S195" s="2">
        <f>[1]EUR!S195-[1]EUR!$E195</f>
        <v>2.0818675312645212</v>
      </c>
      <c r="T195" s="2">
        <f>[1]EUR!T195-[1]EUR!$E195</f>
        <v>2.0818675312645212</v>
      </c>
      <c r="U195" s="2">
        <f>[1]EUR!U195-[1]EUR!$E195</f>
        <v>2.0818675312645212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1.1887581262970883</v>
      </c>
      <c r="G196" s="2">
        <f>[1]EUR!G196-[1]EUR!$E196</f>
        <v>2.0236606174458842</v>
      </c>
      <c r="H196" s="2">
        <f>[1]EUR!H196-[1]EUR!$E196</f>
        <v>2.0236606174458842</v>
      </c>
      <c r="I196" s="2">
        <f>[1]EUR!I196-[1]EUR!$E196</f>
        <v>2.0236606174458842</v>
      </c>
      <c r="J196" s="2">
        <f>[1]EUR!J196-[1]EUR!$E196</f>
        <v>2.0236606174458842</v>
      </c>
      <c r="K196" s="2">
        <f>[1]EUR!K196-[1]EUR!$E196</f>
        <v>2.0236606174458842</v>
      </c>
      <c r="L196" s="2">
        <f>[1]EUR!L196-[1]EUR!$E196</f>
        <v>2.0236606174458842</v>
      </c>
      <c r="M196" s="2">
        <f>[1]EUR!M196-[1]EUR!$E196</f>
        <v>2.0236606174458842</v>
      </c>
      <c r="N196" s="2">
        <f>[1]EUR!N196-[1]EUR!$E196</f>
        <v>2.0236606174458842</v>
      </c>
      <c r="O196" s="2">
        <f>[1]EUR!O196-[1]EUR!$E196</f>
        <v>2.0236606174458842</v>
      </c>
      <c r="P196" s="2">
        <f>[1]EUR!P196-[1]EUR!$E196</f>
        <v>2.0236606174458842</v>
      </c>
      <c r="Q196" s="2">
        <f>[1]EUR!Q196-[1]EUR!$E196</f>
        <v>2.0236606174458842</v>
      </c>
      <c r="R196" s="2">
        <f>[1]EUR!R196-[1]EUR!$E196</f>
        <v>2.0236606174458842</v>
      </c>
      <c r="S196" s="2">
        <f>[1]EUR!S196-[1]EUR!$E196</f>
        <v>2.0236606174458842</v>
      </c>
      <c r="T196" s="2">
        <f>[1]EUR!T196-[1]EUR!$E196</f>
        <v>2.0236606174458842</v>
      </c>
      <c r="U196" s="2">
        <f>[1]EUR!U196-[1]EUR!$E196</f>
        <v>2.0236606174458842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1.1887581257062863</v>
      </c>
      <c r="G197" s="2">
        <f>[1]EUR!G197-[1]EUR!$E197</f>
        <v>2.0236606161157908</v>
      </c>
      <c r="H197" s="2">
        <f>[1]EUR!H197-[1]EUR!$E197</f>
        <v>1.9917992306388328</v>
      </c>
      <c r="I197" s="2">
        <f>[1]EUR!I197-[1]EUR!$E197</f>
        <v>1.9917992306388328</v>
      </c>
      <c r="J197" s="2">
        <f>[1]EUR!J197-[1]EUR!$E197</f>
        <v>1.9917992306388328</v>
      </c>
      <c r="K197" s="2">
        <f>[1]EUR!K197-[1]EUR!$E197</f>
        <v>1.9917992306388328</v>
      </c>
      <c r="L197" s="2">
        <f>[1]EUR!L197-[1]EUR!$E197</f>
        <v>1.9917992306388328</v>
      </c>
      <c r="M197" s="2">
        <f>[1]EUR!M197-[1]EUR!$E197</f>
        <v>1.9917992306388328</v>
      </c>
      <c r="N197" s="2">
        <f>[1]EUR!N197-[1]EUR!$E197</f>
        <v>1.9917992306388328</v>
      </c>
      <c r="O197" s="2">
        <f>[1]EUR!O197-[1]EUR!$E197</f>
        <v>1.9917992306388328</v>
      </c>
      <c r="P197" s="2">
        <f>[1]EUR!P197-[1]EUR!$E197</f>
        <v>1.9917992306388328</v>
      </c>
      <c r="Q197" s="2">
        <f>[1]EUR!Q197-[1]EUR!$E197</f>
        <v>1.9917992306388328</v>
      </c>
      <c r="R197" s="2">
        <f>[1]EUR!R197-[1]EUR!$E197</f>
        <v>1.9917992306388328</v>
      </c>
      <c r="S197" s="2">
        <f>[1]EUR!S197-[1]EUR!$E197</f>
        <v>1.9917992306388328</v>
      </c>
      <c r="T197" s="2">
        <f>[1]EUR!T197-[1]EUR!$E197</f>
        <v>1.9917992306388328</v>
      </c>
      <c r="U197" s="2">
        <f>[1]EUR!U197-[1]EUR!$E197</f>
        <v>1.9917992306388328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1.2078764161416871</v>
      </c>
      <c r="G198" s="2">
        <f>[1]EUR!G198-[1]EUR!$E198</f>
        <v>2.0688539992141273</v>
      </c>
      <c r="H198" s="2">
        <f>[1]EUR!H198-[1]EUR!$E198</f>
        <v>2.0688539992141273</v>
      </c>
      <c r="I198" s="2">
        <f>[1]EUR!I198-[1]EUR!$E198</f>
        <v>2.0688539992141273</v>
      </c>
      <c r="J198" s="2">
        <f>[1]EUR!J198-[1]EUR!$E198</f>
        <v>2.0688539992141273</v>
      </c>
      <c r="K198" s="2">
        <f>[1]EUR!K198-[1]EUR!$E198</f>
        <v>2.0688539992141273</v>
      </c>
      <c r="L198" s="2">
        <f>[1]EUR!L198-[1]EUR!$E198</f>
        <v>2.0688539992141273</v>
      </c>
      <c r="M198" s="2">
        <f>[1]EUR!M198-[1]EUR!$E198</f>
        <v>2.0688539992141273</v>
      </c>
      <c r="N198" s="2">
        <f>[1]EUR!N198-[1]EUR!$E198</f>
        <v>2.0688539992141273</v>
      </c>
      <c r="O198" s="2">
        <f>[1]EUR!O198-[1]EUR!$E198</f>
        <v>2.0688539992141273</v>
      </c>
      <c r="P198" s="2">
        <f>[1]EUR!P198-[1]EUR!$E198</f>
        <v>2.0688539992141273</v>
      </c>
      <c r="Q198" s="2">
        <f>[1]EUR!Q198-[1]EUR!$E198</f>
        <v>2.0688539992141273</v>
      </c>
      <c r="R198" s="2">
        <f>[1]EUR!R198-[1]EUR!$E198</f>
        <v>2.0688539992141273</v>
      </c>
      <c r="S198" s="2">
        <f>[1]EUR!S198-[1]EUR!$E198</f>
        <v>2.0688539992141273</v>
      </c>
      <c r="T198" s="2">
        <f>[1]EUR!T198-[1]EUR!$E198</f>
        <v>2.0688539992141273</v>
      </c>
      <c r="U198" s="2">
        <f>[1]EUR!U198-[1]EUR!$E198</f>
        <v>2.0688539992141273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1.2572560031014746</v>
      </c>
      <c r="G199" s="2">
        <f>[1]EUR!G199-[1]EUR!$E199</f>
        <v>2.201593955238863</v>
      </c>
      <c r="H199" s="2">
        <f>[1]EUR!H199-[1]EUR!$E199</f>
        <v>2.201593955238863</v>
      </c>
      <c r="I199" s="2">
        <f>[1]EUR!I199-[1]EUR!$E199</f>
        <v>2.201593955238863</v>
      </c>
      <c r="J199" s="2">
        <f>[1]EUR!J199-[1]EUR!$E199</f>
        <v>2.201593955238863</v>
      </c>
      <c r="K199" s="2">
        <f>[1]EUR!K199-[1]EUR!$E199</f>
        <v>2.201593955238863</v>
      </c>
      <c r="L199" s="2">
        <f>[1]EUR!L199-[1]EUR!$E199</f>
        <v>2.201593955238863</v>
      </c>
      <c r="M199" s="2">
        <f>[1]EUR!M199-[1]EUR!$E199</f>
        <v>2.201593955238863</v>
      </c>
      <c r="N199" s="2">
        <f>[1]EUR!N199-[1]EUR!$E199</f>
        <v>2.201593955238863</v>
      </c>
      <c r="O199" s="2">
        <f>[1]EUR!O199-[1]EUR!$E199</f>
        <v>2.201593955238863</v>
      </c>
      <c r="P199" s="2">
        <f>[1]EUR!P199-[1]EUR!$E199</f>
        <v>2.201593955238863</v>
      </c>
      <c r="Q199" s="2">
        <f>[1]EUR!Q199-[1]EUR!$E199</f>
        <v>2.201593955238863</v>
      </c>
      <c r="R199" s="2">
        <f>[1]EUR!R199-[1]EUR!$E199</f>
        <v>2.201593955238863</v>
      </c>
      <c r="S199" s="2">
        <f>[1]EUR!S199-[1]EUR!$E199</f>
        <v>2.201593955238863</v>
      </c>
      <c r="T199" s="2">
        <f>[1]EUR!T199-[1]EUR!$E199</f>
        <v>2.201593955238863</v>
      </c>
      <c r="U199" s="2">
        <f>[1]EUR!U199-[1]EUR!$E199</f>
        <v>2.201593955238863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1.3523955499172757</v>
      </c>
      <c r="G200" s="2">
        <f>[1]EUR!G200-[1]EUR!$E200</f>
        <v>1.3523955499172757</v>
      </c>
      <c r="H200" s="2">
        <f>[1]EUR!H200-[1]EUR!$E200</f>
        <v>1.3523955499172757</v>
      </c>
      <c r="I200" s="2">
        <f>[1]EUR!I200-[1]EUR!$E200</f>
        <v>1.3523955499172757</v>
      </c>
      <c r="J200" s="2">
        <f>[1]EUR!J200-[1]EUR!$E200</f>
        <v>1.3523955499172757</v>
      </c>
      <c r="K200" s="2">
        <f>[1]EUR!K200-[1]EUR!$E200</f>
        <v>1.3523955499172757</v>
      </c>
      <c r="L200" s="2">
        <f>[1]EUR!L200-[1]EUR!$E200</f>
        <v>1.3523955499172757</v>
      </c>
      <c r="M200" s="2">
        <f>[1]EUR!M200-[1]EUR!$E200</f>
        <v>1.3523955499172757</v>
      </c>
      <c r="N200" s="2">
        <f>[1]EUR!N200-[1]EUR!$E200</f>
        <v>1.3523955499172757</v>
      </c>
      <c r="O200" s="2">
        <f>[1]EUR!O200-[1]EUR!$E200</f>
        <v>1.3523955499172757</v>
      </c>
      <c r="P200" s="2">
        <f>[1]EUR!P200-[1]EUR!$E200</f>
        <v>1.3523955499172757</v>
      </c>
      <c r="Q200" s="2">
        <f>[1]EUR!Q200-[1]EUR!$E200</f>
        <v>1.3523955499172757</v>
      </c>
      <c r="R200" s="2">
        <f>[1]EUR!R200-[1]EUR!$E200</f>
        <v>1.3523955499172757</v>
      </c>
      <c r="S200" s="2">
        <f>[1]EUR!S200-[1]EUR!$E200</f>
        <v>1.3523955499172757</v>
      </c>
      <c r="T200" s="2">
        <f>[1]EUR!T200-[1]EUR!$E200</f>
        <v>1.3523955499172757</v>
      </c>
      <c r="U200" s="2">
        <f>[1]EUR!U200-[1]EUR!$E200</f>
        <v>1.3523955499172757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1.2735518083292732</v>
      </c>
      <c r="G201" s="2">
        <f>[1]EUR!G201-[1]EUR!$E201</f>
        <v>2.2307633060864731</v>
      </c>
      <c r="H201" s="2">
        <f>[1]EUR!H201-[1]EUR!$E201</f>
        <v>2.1939019502270725</v>
      </c>
      <c r="I201" s="2">
        <f>[1]EUR!I201-[1]EUR!$E201</f>
        <v>2.1939019502270725</v>
      </c>
      <c r="J201" s="2">
        <f>[1]EUR!J201-[1]EUR!$E201</f>
        <v>2.1939019502270725</v>
      </c>
      <c r="K201" s="2">
        <f>[1]EUR!K201-[1]EUR!$E201</f>
        <v>2.1939019502270725</v>
      </c>
      <c r="L201" s="2">
        <f>[1]EUR!L201-[1]EUR!$E201</f>
        <v>2.1939019502270725</v>
      </c>
      <c r="M201" s="2">
        <f>[1]EUR!M201-[1]EUR!$E201</f>
        <v>2.1939019502270725</v>
      </c>
      <c r="N201" s="2">
        <f>[1]EUR!N201-[1]EUR!$E201</f>
        <v>2.1939019502270725</v>
      </c>
      <c r="O201" s="2">
        <f>[1]EUR!O201-[1]EUR!$E201</f>
        <v>2.1939019502270725</v>
      </c>
      <c r="P201" s="2">
        <f>[1]EUR!P201-[1]EUR!$E201</f>
        <v>2.1939019502270725</v>
      </c>
      <c r="Q201" s="2">
        <f>[1]EUR!Q201-[1]EUR!$E201</f>
        <v>2.1939019502270725</v>
      </c>
      <c r="R201" s="2">
        <f>[1]EUR!R201-[1]EUR!$E201</f>
        <v>2.1939019502270725</v>
      </c>
      <c r="S201" s="2">
        <f>[1]EUR!S201-[1]EUR!$E201</f>
        <v>2.1939019502270725</v>
      </c>
      <c r="T201" s="2">
        <f>[1]EUR!T201-[1]EUR!$E201</f>
        <v>2.1939019502270725</v>
      </c>
      <c r="U201" s="2">
        <f>[1]EUR!U201-[1]EUR!$E201</f>
        <v>2.1939019502270725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1.2459376168246337</v>
      </c>
      <c r="G202" s="2">
        <f>[1]EUR!G202-[1]EUR!$E202</f>
        <v>2.1496789112667898</v>
      </c>
      <c r="H202" s="2">
        <f>[1]EUR!H202-[1]EUR!$E202</f>
        <v>2.1496789112667898</v>
      </c>
      <c r="I202" s="2">
        <f>[1]EUR!I202-[1]EUR!$E202</f>
        <v>2.1496789112667898</v>
      </c>
      <c r="J202" s="2">
        <f>[1]EUR!J202-[1]EUR!$E202</f>
        <v>2.1496789112667898</v>
      </c>
      <c r="K202" s="2">
        <f>[1]EUR!K202-[1]EUR!$E202</f>
        <v>2.1496789112667898</v>
      </c>
      <c r="L202" s="2">
        <f>[1]EUR!L202-[1]EUR!$E202</f>
        <v>2.1496789112667898</v>
      </c>
      <c r="M202" s="2">
        <f>[1]EUR!M202-[1]EUR!$E202</f>
        <v>2.1496789112667898</v>
      </c>
      <c r="N202" s="2">
        <f>[1]EUR!N202-[1]EUR!$E202</f>
        <v>2.1496789112667898</v>
      </c>
      <c r="O202" s="2">
        <f>[1]EUR!O202-[1]EUR!$E202</f>
        <v>2.1496789112667898</v>
      </c>
      <c r="P202" s="2">
        <f>[1]EUR!P202-[1]EUR!$E202</f>
        <v>2.1496789112667898</v>
      </c>
      <c r="Q202" s="2">
        <f>[1]EUR!Q202-[1]EUR!$E202</f>
        <v>2.1496789112667898</v>
      </c>
      <c r="R202" s="2">
        <f>[1]EUR!R202-[1]EUR!$E202</f>
        <v>2.1496789112667898</v>
      </c>
      <c r="S202" s="2">
        <f>[1]EUR!S202-[1]EUR!$E202</f>
        <v>2.1496789112667898</v>
      </c>
      <c r="T202" s="2">
        <f>[1]EUR!T202-[1]EUR!$E202</f>
        <v>2.1496789112667898</v>
      </c>
      <c r="U202" s="2">
        <f>[1]EUR!U202-[1]EUR!$E202</f>
        <v>2.1496789112667898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1.270303681620419</v>
      </c>
      <c r="G203" s="2">
        <f>[1]EUR!G203-[1]EUR!$E203</f>
        <v>1.270303681620419</v>
      </c>
      <c r="H203" s="2">
        <f>[1]EUR!H203-[1]EUR!$E203</f>
        <v>1.270303681620419</v>
      </c>
      <c r="I203" s="2">
        <f>[1]EUR!I203-[1]EUR!$E203</f>
        <v>1.270303681620419</v>
      </c>
      <c r="J203" s="2">
        <f>[1]EUR!J203-[1]EUR!$E203</f>
        <v>1.270303681620419</v>
      </c>
      <c r="K203" s="2">
        <f>[1]EUR!K203-[1]EUR!$E203</f>
        <v>1.270303681620419</v>
      </c>
      <c r="L203" s="2">
        <f>[1]EUR!L203-[1]EUR!$E203</f>
        <v>1.270303681620419</v>
      </c>
      <c r="M203" s="2">
        <f>[1]EUR!M203-[1]EUR!$E203</f>
        <v>1.270303681620419</v>
      </c>
      <c r="N203" s="2">
        <f>[1]EUR!N203-[1]EUR!$E203</f>
        <v>1.270303681620419</v>
      </c>
      <c r="O203" s="2">
        <f>[1]EUR!O203-[1]EUR!$E203</f>
        <v>1.270303681620419</v>
      </c>
      <c r="P203" s="2">
        <f>[1]EUR!P203-[1]EUR!$E203</f>
        <v>1.270303681620419</v>
      </c>
      <c r="Q203" s="2">
        <f>[1]EUR!Q203-[1]EUR!$E203</f>
        <v>1.270303681620419</v>
      </c>
      <c r="R203" s="2">
        <f>[1]EUR!R203-[1]EUR!$E203</f>
        <v>1.270303681620419</v>
      </c>
      <c r="S203" s="2">
        <f>[1]EUR!S203-[1]EUR!$E203</f>
        <v>1.270303681620419</v>
      </c>
      <c r="T203" s="2">
        <f>[1]EUR!T203-[1]EUR!$E203</f>
        <v>1.270303681620419</v>
      </c>
      <c r="U203" s="2">
        <f>[1]EUR!U203-[1]EUR!$E203</f>
        <v>1.270303681620419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1.3464130984022091</v>
      </c>
      <c r="G204" s="2">
        <f>[1]EUR!G204-[1]EUR!$E204</f>
        <v>1.3464130984022091</v>
      </c>
      <c r="H204" s="2">
        <f>[1]EUR!H204-[1]EUR!$E204</f>
        <v>1.3464130984022091</v>
      </c>
      <c r="I204" s="2">
        <f>[1]EUR!I204-[1]EUR!$E204</f>
        <v>1.3464130984022091</v>
      </c>
      <c r="J204" s="2">
        <f>[1]EUR!J204-[1]EUR!$E204</f>
        <v>1.3464130984022091</v>
      </c>
      <c r="K204" s="2">
        <f>[1]EUR!K204-[1]EUR!$E204</f>
        <v>1.3464130984022091</v>
      </c>
      <c r="L204" s="2">
        <f>[1]EUR!L204-[1]EUR!$E204</f>
        <v>1.3464130984022091</v>
      </c>
      <c r="M204" s="2">
        <f>[1]EUR!M204-[1]EUR!$E204</f>
        <v>1.3464130984022091</v>
      </c>
      <c r="N204" s="2">
        <f>[1]EUR!N204-[1]EUR!$E204</f>
        <v>1.3464130984022091</v>
      </c>
      <c r="O204" s="2">
        <f>[1]EUR!O204-[1]EUR!$E204</f>
        <v>1.3464130984022091</v>
      </c>
      <c r="P204" s="2">
        <f>[1]EUR!P204-[1]EUR!$E204</f>
        <v>1.3464130984022091</v>
      </c>
      <c r="Q204" s="2">
        <f>[1]EUR!Q204-[1]EUR!$E204</f>
        <v>1.3464130984022091</v>
      </c>
      <c r="R204" s="2">
        <f>[1]EUR!R204-[1]EUR!$E204</f>
        <v>1.3464130984022091</v>
      </c>
      <c r="S204" s="2">
        <f>[1]EUR!S204-[1]EUR!$E204</f>
        <v>1.3464130984022091</v>
      </c>
      <c r="T204" s="2">
        <f>[1]EUR!T204-[1]EUR!$E204</f>
        <v>1.3464130984022091</v>
      </c>
      <c r="U204" s="2">
        <f>[1]EUR!U204-[1]EUR!$E204</f>
        <v>1.3464130984022091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1.2269489650556409</v>
      </c>
      <c r="G205" s="2">
        <f>[1]EUR!G205-[1]EUR!$E205</f>
        <v>2.1680376957516927</v>
      </c>
      <c r="H205" s="2">
        <f>[1]EUR!H205-[1]EUR!$E205</f>
        <v>2.1349617923226987</v>
      </c>
      <c r="I205" s="2">
        <f>[1]EUR!I205-[1]EUR!$E205</f>
        <v>2.1349617923226987</v>
      </c>
      <c r="J205" s="2">
        <f>[1]EUR!J205-[1]EUR!$E205</f>
        <v>2.1349617923226987</v>
      </c>
      <c r="K205" s="2">
        <f>[1]EUR!K205-[1]EUR!$E205</f>
        <v>2.1349617923226987</v>
      </c>
      <c r="L205" s="2">
        <f>[1]EUR!L205-[1]EUR!$E205</f>
        <v>2.1349617923226987</v>
      </c>
      <c r="M205" s="2">
        <f>[1]EUR!M205-[1]EUR!$E205</f>
        <v>2.1349617923226987</v>
      </c>
      <c r="N205" s="2">
        <f>[1]EUR!N205-[1]EUR!$E205</f>
        <v>2.1349617923226987</v>
      </c>
      <c r="O205" s="2">
        <f>[1]EUR!O205-[1]EUR!$E205</f>
        <v>2.1349617923226987</v>
      </c>
      <c r="P205" s="2">
        <f>[1]EUR!P205-[1]EUR!$E205</f>
        <v>2.1349617923226987</v>
      </c>
      <c r="Q205" s="2">
        <f>[1]EUR!Q205-[1]EUR!$E205</f>
        <v>2.1349617923226987</v>
      </c>
      <c r="R205" s="2">
        <f>[1]EUR!R205-[1]EUR!$E205</f>
        <v>2.1349617923226987</v>
      </c>
      <c r="S205" s="2">
        <f>[1]EUR!S205-[1]EUR!$E205</f>
        <v>2.1349617923226987</v>
      </c>
      <c r="T205" s="2">
        <f>[1]EUR!T205-[1]EUR!$E205</f>
        <v>2.1349617923226987</v>
      </c>
      <c r="U205" s="2">
        <f>[1]EUR!U205-[1]EUR!$E205</f>
        <v>2.1349617923226987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1.3097571071784984</v>
      </c>
      <c r="G206" s="2">
        <f>[1]EUR!G206-[1]EUR!$E206</f>
        <v>2.2175710124052728</v>
      </c>
      <c r="H206" s="2">
        <f>[1]EUR!H206-[1]EUR!$E206</f>
        <v>2.2175710124052728</v>
      </c>
      <c r="I206" s="2">
        <f>[1]EUR!I206-[1]EUR!$E206</f>
        <v>2.2175710124052728</v>
      </c>
      <c r="J206" s="2">
        <f>[1]EUR!J206-[1]EUR!$E206</f>
        <v>2.2175710124052728</v>
      </c>
      <c r="K206" s="2">
        <f>[1]EUR!K206-[1]EUR!$E206</f>
        <v>2.2175710124052728</v>
      </c>
      <c r="L206" s="2">
        <f>[1]EUR!L206-[1]EUR!$E206</f>
        <v>2.2175710124052728</v>
      </c>
      <c r="M206" s="2">
        <f>[1]EUR!M206-[1]EUR!$E206</f>
        <v>2.2175710124052728</v>
      </c>
      <c r="N206" s="2">
        <f>[1]EUR!N206-[1]EUR!$E206</f>
        <v>2.2175710124052728</v>
      </c>
      <c r="O206" s="2">
        <f>[1]EUR!O206-[1]EUR!$E206</f>
        <v>2.2175710124052728</v>
      </c>
      <c r="P206" s="2">
        <f>[1]EUR!P206-[1]EUR!$E206</f>
        <v>2.2175710124052728</v>
      </c>
      <c r="Q206" s="2">
        <f>[1]EUR!Q206-[1]EUR!$E206</f>
        <v>2.2175710124052728</v>
      </c>
      <c r="R206" s="2">
        <f>[1]EUR!R206-[1]EUR!$E206</f>
        <v>2.2175710124052728</v>
      </c>
      <c r="S206" s="2">
        <f>[1]EUR!S206-[1]EUR!$E206</f>
        <v>2.2175710124052728</v>
      </c>
      <c r="T206" s="2">
        <f>[1]EUR!T206-[1]EUR!$E206</f>
        <v>2.2175710124052728</v>
      </c>
      <c r="U206" s="2">
        <f>[1]EUR!U206-[1]EUR!$E206</f>
        <v>2.2175710124052728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1.2768340569588474</v>
      </c>
      <c r="G207" s="2">
        <f>[1]EUR!G207-[1]EUR!$E207</f>
        <v>2.1807536550933975</v>
      </c>
      <c r="H207" s="2">
        <f>[1]EUR!H207-[1]EUR!$E207</f>
        <v>2.1807536550933975</v>
      </c>
      <c r="I207" s="2">
        <f>[1]EUR!I207-[1]EUR!$E207</f>
        <v>2.1807536550933975</v>
      </c>
      <c r="J207" s="2">
        <f>[1]EUR!J207-[1]EUR!$E207</f>
        <v>2.1807536550933975</v>
      </c>
      <c r="K207" s="2">
        <f>[1]EUR!K207-[1]EUR!$E207</f>
        <v>2.1807536550933975</v>
      </c>
      <c r="L207" s="2">
        <f>[1]EUR!L207-[1]EUR!$E207</f>
        <v>2.1807536550933975</v>
      </c>
      <c r="M207" s="2">
        <f>[1]EUR!M207-[1]EUR!$E207</f>
        <v>2.1807536550933975</v>
      </c>
      <c r="N207" s="2">
        <f>[1]EUR!N207-[1]EUR!$E207</f>
        <v>2.1807536550933975</v>
      </c>
      <c r="O207" s="2">
        <f>[1]EUR!O207-[1]EUR!$E207</f>
        <v>2.1807536550933975</v>
      </c>
      <c r="P207" s="2">
        <f>[1]EUR!P207-[1]EUR!$E207</f>
        <v>2.1807536550933975</v>
      </c>
      <c r="Q207" s="2">
        <f>[1]EUR!Q207-[1]EUR!$E207</f>
        <v>2.1807536550933975</v>
      </c>
      <c r="R207" s="2">
        <f>[1]EUR!R207-[1]EUR!$E207</f>
        <v>2.1807536550933975</v>
      </c>
      <c r="S207" s="2">
        <f>[1]EUR!S207-[1]EUR!$E207</f>
        <v>2.1807536550933975</v>
      </c>
      <c r="T207" s="2">
        <f>[1]EUR!T207-[1]EUR!$E207</f>
        <v>2.1807536550933975</v>
      </c>
      <c r="U207" s="2">
        <f>[1]EUR!U207-[1]EUR!$E207</f>
        <v>2.1807536550933975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1.2373448474205446</v>
      </c>
      <c r="G208" s="2">
        <f>[1]EUR!G208-[1]EUR!$E208</f>
        <v>2.1047360965796003</v>
      </c>
      <c r="H208" s="2">
        <f>[1]EUR!H208-[1]EUR!$E208</f>
        <v>2.1047360965796003</v>
      </c>
      <c r="I208" s="2">
        <f>[1]EUR!I208-[1]EUR!$E208</f>
        <v>2.1047360965796003</v>
      </c>
      <c r="J208" s="2">
        <f>[1]EUR!J208-[1]EUR!$E208</f>
        <v>2.1047360965796003</v>
      </c>
      <c r="K208" s="2">
        <f>[1]EUR!K208-[1]EUR!$E208</f>
        <v>2.1047360965796003</v>
      </c>
      <c r="L208" s="2">
        <f>[1]EUR!L208-[1]EUR!$E208</f>
        <v>2.1047360965796003</v>
      </c>
      <c r="M208" s="2">
        <f>[1]EUR!M208-[1]EUR!$E208</f>
        <v>2.1047360965796003</v>
      </c>
      <c r="N208" s="2">
        <f>[1]EUR!N208-[1]EUR!$E208</f>
        <v>2.1047360965796003</v>
      </c>
      <c r="O208" s="2">
        <f>[1]EUR!O208-[1]EUR!$E208</f>
        <v>2.1047360965796003</v>
      </c>
      <c r="P208" s="2">
        <f>[1]EUR!P208-[1]EUR!$E208</f>
        <v>2.1047360965796003</v>
      </c>
      <c r="Q208" s="2">
        <f>[1]EUR!Q208-[1]EUR!$E208</f>
        <v>2.1047360965796003</v>
      </c>
      <c r="R208" s="2">
        <f>[1]EUR!R208-[1]EUR!$E208</f>
        <v>2.1047360965796003</v>
      </c>
      <c r="S208" s="2">
        <f>[1]EUR!S208-[1]EUR!$E208</f>
        <v>2.1047360965796003</v>
      </c>
      <c r="T208" s="2">
        <f>[1]EUR!T208-[1]EUR!$E208</f>
        <v>2.1047360965796003</v>
      </c>
      <c r="U208" s="2">
        <f>[1]EUR!U208-[1]EUR!$E208</f>
        <v>2.1047360965796003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1.169452836570585</v>
      </c>
      <c r="G209" s="2">
        <f>[1]EUR!G209-[1]EUR!$E209</f>
        <v>2.0274766936790911</v>
      </c>
      <c r="H209" s="2">
        <f>[1]EUR!H209-[1]EUR!$E209</f>
        <v>2.0274766936790911</v>
      </c>
      <c r="I209" s="2">
        <f>[1]EUR!I209-[1]EUR!$E209</f>
        <v>2.0274766936790911</v>
      </c>
      <c r="J209" s="2">
        <f>[1]EUR!J209-[1]EUR!$E209</f>
        <v>2.0274766936790911</v>
      </c>
      <c r="K209" s="2">
        <f>[1]EUR!K209-[1]EUR!$E209</f>
        <v>2.0274766936790911</v>
      </c>
      <c r="L209" s="2">
        <f>[1]EUR!L209-[1]EUR!$E209</f>
        <v>2.0274766936790911</v>
      </c>
      <c r="M209" s="2">
        <f>[1]EUR!M209-[1]EUR!$E209</f>
        <v>2.0274766936790911</v>
      </c>
      <c r="N209" s="2">
        <f>[1]EUR!N209-[1]EUR!$E209</f>
        <v>2.0274766936790911</v>
      </c>
      <c r="O209" s="2">
        <f>[1]EUR!O209-[1]EUR!$E209</f>
        <v>2.0274766936790911</v>
      </c>
      <c r="P209" s="2">
        <f>[1]EUR!P209-[1]EUR!$E209</f>
        <v>2.0274766936790911</v>
      </c>
      <c r="Q209" s="2">
        <f>[1]EUR!Q209-[1]EUR!$E209</f>
        <v>2.0274766936790911</v>
      </c>
      <c r="R209" s="2">
        <f>[1]EUR!R209-[1]EUR!$E209</f>
        <v>2.0274766936790911</v>
      </c>
      <c r="S209" s="2">
        <f>[1]EUR!S209-[1]EUR!$E209</f>
        <v>2.0274766936790911</v>
      </c>
      <c r="T209" s="2">
        <f>[1]EUR!T209-[1]EUR!$E209</f>
        <v>2.0274766936790911</v>
      </c>
      <c r="U209" s="2">
        <f>[1]EUR!U209-[1]EUR!$E209</f>
        <v>2.0274766936790911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1.1522508657358941</v>
      </c>
      <c r="G210" s="2">
        <f>[1]EUR!G210-[1]EUR!$E210</f>
        <v>1.1522508657358941</v>
      </c>
      <c r="H210" s="2">
        <f>[1]EUR!H210-[1]EUR!$E210</f>
        <v>1.1522508657358941</v>
      </c>
      <c r="I210" s="2">
        <f>[1]EUR!I210-[1]EUR!$E210</f>
        <v>1.1522508657358941</v>
      </c>
      <c r="J210" s="2">
        <f>[1]EUR!J210-[1]EUR!$E210</f>
        <v>1.1522508657358941</v>
      </c>
      <c r="K210" s="2">
        <f>[1]EUR!K210-[1]EUR!$E210</f>
        <v>1.1522508657358941</v>
      </c>
      <c r="L210" s="2">
        <f>[1]EUR!L210-[1]EUR!$E210</f>
        <v>1.1522508657358941</v>
      </c>
      <c r="M210" s="2">
        <f>[1]EUR!M210-[1]EUR!$E210</f>
        <v>1.1522508657358941</v>
      </c>
      <c r="N210" s="2">
        <f>[1]EUR!N210-[1]EUR!$E210</f>
        <v>1.1522508657358941</v>
      </c>
      <c r="O210" s="2">
        <f>[1]EUR!O210-[1]EUR!$E210</f>
        <v>1.1522508657358941</v>
      </c>
      <c r="P210" s="2">
        <f>[1]EUR!P210-[1]EUR!$E210</f>
        <v>1.1522508657358941</v>
      </c>
      <c r="Q210" s="2">
        <f>[1]EUR!Q210-[1]EUR!$E210</f>
        <v>1.1522508657358941</v>
      </c>
      <c r="R210" s="2">
        <f>[1]EUR!R210-[1]EUR!$E210</f>
        <v>1.1522508657358941</v>
      </c>
      <c r="S210" s="2">
        <f>[1]EUR!S210-[1]EUR!$E210</f>
        <v>1.1522508657358941</v>
      </c>
      <c r="T210" s="2">
        <f>[1]EUR!T210-[1]EUR!$E210</f>
        <v>1.1522508657358941</v>
      </c>
      <c r="U210" s="2">
        <f>[1]EUR!U210-[1]EUR!$E210</f>
        <v>1.1522508657358941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1.2533611839260885</v>
      </c>
      <c r="G211" s="2">
        <f>[1]EUR!G211-[1]EUR!$E211</f>
        <v>2.1870360015815322</v>
      </c>
      <c r="H211" s="2">
        <f>[1]EUR!H211-[1]EUR!$E211</f>
        <v>2.1870360015815322</v>
      </c>
      <c r="I211" s="2">
        <f>[1]EUR!I211-[1]EUR!$E211</f>
        <v>2.1870360015815322</v>
      </c>
      <c r="J211" s="2">
        <f>[1]EUR!J211-[1]EUR!$E211</f>
        <v>2.1870360015815322</v>
      </c>
      <c r="K211" s="2">
        <f>[1]EUR!K211-[1]EUR!$E211</f>
        <v>2.1870360015815322</v>
      </c>
      <c r="L211" s="2">
        <f>[1]EUR!L211-[1]EUR!$E211</f>
        <v>2.1870360015815322</v>
      </c>
      <c r="M211" s="2">
        <f>[1]EUR!M211-[1]EUR!$E211</f>
        <v>2.1870360015815322</v>
      </c>
      <c r="N211" s="2">
        <f>[1]EUR!N211-[1]EUR!$E211</f>
        <v>2.1870360015815322</v>
      </c>
      <c r="O211" s="2">
        <f>[1]EUR!O211-[1]EUR!$E211</f>
        <v>2.1870360015815322</v>
      </c>
      <c r="P211" s="2">
        <f>[1]EUR!P211-[1]EUR!$E211</f>
        <v>2.1870360015815322</v>
      </c>
      <c r="Q211" s="2">
        <f>[1]EUR!Q211-[1]EUR!$E211</f>
        <v>2.1870360015815322</v>
      </c>
      <c r="R211" s="2">
        <f>[1]EUR!R211-[1]EUR!$E211</f>
        <v>2.1870360015815322</v>
      </c>
      <c r="S211" s="2">
        <f>[1]EUR!S211-[1]EUR!$E211</f>
        <v>2.1870360015815322</v>
      </c>
      <c r="T211" s="2">
        <f>[1]EUR!T211-[1]EUR!$E211</f>
        <v>2.1870360015815322</v>
      </c>
      <c r="U211" s="2">
        <f>[1]EUR!U211-[1]EUR!$E211</f>
        <v>2.1870360015815322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1.3729187855006586</v>
      </c>
      <c r="G212" s="2">
        <f>[1]EUR!G212-[1]EUR!$E212</f>
        <v>1.3729187855006586</v>
      </c>
      <c r="H212" s="2">
        <f>[1]EUR!H212-[1]EUR!$E212</f>
        <v>1.3729187855006586</v>
      </c>
      <c r="I212" s="2">
        <f>[1]EUR!I212-[1]EUR!$E212</f>
        <v>1.3729187855006586</v>
      </c>
      <c r="J212" s="2">
        <f>[1]EUR!J212-[1]EUR!$E212</f>
        <v>1.3729187855006586</v>
      </c>
      <c r="K212" s="2">
        <f>[1]EUR!K212-[1]EUR!$E212</f>
        <v>1.3729187855006586</v>
      </c>
      <c r="L212" s="2">
        <f>[1]EUR!L212-[1]EUR!$E212</f>
        <v>1.3729187855006586</v>
      </c>
      <c r="M212" s="2">
        <f>[1]EUR!M212-[1]EUR!$E212</f>
        <v>1.3729187855006586</v>
      </c>
      <c r="N212" s="2">
        <f>[1]EUR!N212-[1]EUR!$E212</f>
        <v>1.3729187855006586</v>
      </c>
      <c r="O212" s="2">
        <f>[1]EUR!O212-[1]EUR!$E212</f>
        <v>1.3729187855006586</v>
      </c>
      <c r="P212" s="2">
        <f>[1]EUR!P212-[1]EUR!$E212</f>
        <v>1.3729187855006586</v>
      </c>
      <c r="Q212" s="2">
        <f>[1]EUR!Q212-[1]EUR!$E212</f>
        <v>1.3729187855006586</v>
      </c>
      <c r="R212" s="2">
        <f>[1]EUR!R212-[1]EUR!$E212</f>
        <v>1.3729187855006586</v>
      </c>
      <c r="S212" s="2">
        <f>[1]EUR!S212-[1]EUR!$E212</f>
        <v>1.3729187855006586</v>
      </c>
      <c r="T212" s="2">
        <f>[1]EUR!T212-[1]EUR!$E212</f>
        <v>1.3729187855006586</v>
      </c>
      <c r="U212" s="2">
        <f>[1]EUR!U212-[1]EUR!$E212</f>
        <v>1.3729187855006586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1.2992567717140133</v>
      </c>
      <c r="G213" s="2">
        <f>[1]EUR!G213-[1]EUR!$E213</f>
        <v>2.2456438094052231</v>
      </c>
      <c r="H213" s="2">
        <f>[1]EUR!H213-[1]EUR!$E213</f>
        <v>2.2456438094052231</v>
      </c>
      <c r="I213" s="2">
        <f>[1]EUR!I213-[1]EUR!$E213</f>
        <v>2.2456438094052231</v>
      </c>
      <c r="J213" s="2">
        <f>[1]EUR!J213-[1]EUR!$E213</f>
        <v>2.2456438094052231</v>
      </c>
      <c r="K213" s="2">
        <f>[1]EUR!K213-[1]EUR!$E213</f>
        <v>2.2456438094052231</v>
      </c>
      <c r="L213" s="2">
        <f>[1]EUR!L213-[1]EUR!$E213</f>
        <v>2.2456438094052231</v>
      </c>
      <c r="M213" s="2">
        <f>[1]EUR!M213-[1]EUR!$E213</f>
        <v>2.2456438094052231</v>
      </c>
      <c r="N213" s="2">
        <f>[1]EUR!N213-[1]EUR!$E213</f>
        <v>2.2456438094052231</v>
      </c>
      <c r="O213" s="2">
        <f>[1]EUR!O213-[1]EUR!$E213</f>
        <v>2.2456438094052231</v>
      </c>
      <c r="P213" s="2">
        <f>[1]EUR!P213-[1]EUR!$E213</f>
        <v>2.2456438094052231</v>
      </c>
      <c r="Q213" s="2">
        <f>[1]EUR!Q213-[1]EUR!$E213</f>
        <v>2.2456438094052231</v>
      </c>
      <c r="R213" s="2">
        <f>[1]EUR!R213-[1]EUR!$E213</f>
        <v>2.2456438094052231</v>
      </c>
      <c r="S213" s="2">
        <f>[1]EUR!S213-[1]EUR!$E213</f>
        <v>2.2456438094052231</v>
      </c>
      <c r="T213" s="2">
        <f>[1]EUR!T213-[1]EUR!$E213</f>
        <v>2.2456438094052231</v>
      </c>
      <c r="U213" s="2">
        <f>[1]EUR!U213-[1]EUR!$E213</f>
        <v>2.2456438094052231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1.2112795196765234</v>
      </c>
      <c r="G214" s="2">
        <f>[1]EUR!G214-[1]EUR!$E214</f>
        <v>2.1500991696897103</v>
      </c>
      <c r="H214" s="2">
        <f>[1]EUR!H214-[1]EUR!$E214</f>
        <v>2.1500991696897103</v>
      </c>
      <c r="I214" s="2">
        <f>[1]EUR!I214-[1]EUR!$E214</f>
        <v>2.1500991696897103</v>
      </c>
      <c r="J214" s="2">
        <f>[1]EUR!J214-[1]EUR!$E214</f>
        <v>2.1500991696897103</v>
      </c>
      <c r="K214" s="2">
        <f>[1]EUR!K214-[1]EUR!$E214</f>
        <v>2.1500991696897103</v>
      </c>
      <c r="L214" s="2">
        <f>[1]EUR!L214-[1]EUR!$E214</f>
        <v>2.1500991696897103</v>
      </c>
      <c r="M214" s="2">
        <f>[1]EUR!M214-[1]EUR!$E214</f>
        <v>2.1500991696897103</v>
      </c>
      <c r="N214" s="2">
        <f>[1]EUR!N214-[1]EUR!$E214</f>
        <v>2.1500991696897103</v>
      </c>
      <c r="O214" s="2">
        <f>[1]EUR!O214-[1]EUR!$E214</f>
        <v>2.1500991696897103</v>
      </c>
      <c r="P214" s="2">
        <f>[1]EUR!P214-[1]EUR!$E214</f>
        <v>2.1500991696897103</v>
      </c>
      <c r="Q214" s="2">
        <f>[1]EUR!Q214-[1]EUR!$E214</f>
        <v>2.1500991696897103</v>
      </c>
      <c r="R214" s="2">
        <f>[1]EUR!R214-[1]EUR!$E214</f>
        <v>2.1500991696897103</v>
      </c>
      <c r="S214" s="2">
        <f>[1]EUR!S214-[1]EUR!$E214</f>
        <v>2.1500991696897103</v>
      </c>
      <c r="T214" s="2">
        <f>[1]EUR!T214-[1]EUR!$E214</f>
        <v>2.1500991696897103</v>
      </c>
      <c r="U214" s="2">
        <f>[1]EUR!U214-[1]EUR!$E214</f>
        <v>2.1500991696897103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1.2446100122844541</v>
      </c>
      <c r="G215" s="2">
        <f>[1]EUR!G215-[1]EUR!$E215</f>
        <v>2.1895207993085535</v>
      </c>
      <c r="H215" s="2">
        <f>[1]EUR!H215-[1]EUR!$E215</f>
        <v>2.1895207993085535</v>
      </c>
      <c r="I215" s="2">
        <f>[1]EUR!I215-[1]EUR!$E215</f>
        <v>2.1895207993085535</v>
      </c>
      <c r="J215" s="2">
        <f>[1]EUR!J215-[1]EUR!$E215</f>
        <v>2.1895207993085535</v>
      </c>
      <c r="K215" s="2">
        <f>[1]EUR!K215-[1]EUR!$E215</f>
        <v>2.1895207993085535</v>
      </c>
      <c r="L215" s="2">
        <f>[1]EUR!L215-[1]EUR!$E215</f>
        <v>2.1895207993085535</v>
      </c>
      <c r="M215" s="2">
        <f>[1]EUR!M215-[1]EUR!$E215</f>
        <v>2.1895207993085535</v>
      </c>
      <c r="N215" s="2">
        <f>[1]EUR!N215-[1]EUR!$E215</f>
        <v>2.1895207993085535</v>
      </c>
      <c r="O215" s="2">
        <f>[1]EUR!O215-[1]EUR!$E215</f>
        <v>2.1895207993085535</v>
      </c>
      <c r="P215" s="2">
        <f>[1]EUR!P215-[1]EUR!$E215</f>
        <v>2.1895207993085535</v>
      </c>
      <c r="Q215" s="2">
        <f>[1]EUR!Q215-[1]EUR!$E215</f>
        <v>2.1895207993085535</v>
      </c>
      <c r="R215" s="2">
        <f>[1]EUR!R215-[1]EUR!$E215</f>
        <v>2.1895207993085535</v>
      </c>
      <c r="S215" s="2">
        <f>[1]EUR!S215-[1]EUR!$E215</f>
        <v>2.1895207993085535</v>
      </c>
      <c r="T215" s="2">
        <f>[1]EUR!T215-[1]EUR!$E215</f>
        <v>2.1895207993085535</v>
      </c>
      <c r="U215" s="2">
        <f>[1]EUR!U215-[1]EUR!$E215</f>
        <v>2.1895207993085535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1.2381876197344042</v>
      </c>
      <c r="G216" s="2">
        <f>[1]EUR!G216-[1]EUR!$E216</f>
        <v>2.1118356787824411</v>
      </c>
      <c r="H216" s="2">
        <f>[1]EUR!H216-[1]EUR!$E216</f>
        <v>2.1118356787824411</v>
      </c>
      <c r="I216" s="2">
        <f>[1]EUR!I216-[1]EUR!$E216</f>
        <v>2.1118356787824411</v>
      </c>
      <c r="J216" s="2">
        <f>[1]EUR!J216-[1]EUR!$E216</f>
        <v>2.1118356787824411</v>
      </c>
      <c r="K216" s="2">
        <f>[1]EUR!K216-[1]EUR!$E216</f>
        <v>2.1118356787824411</v>
      </c>
      <c r="L216" s="2">
        <f>[1]EUR!L216-[1]EUR!$E216</f>
        <v>2.1118356787824411</v>
      </c>
      <c r="M216" s="2">
        <f>[1]EUR!M216-[1]EUR!$E216</f>
        <v>2.1118356787824411</v>
      </c>
      <c r="N216" s="2">
        <f>[1]EUR!N216-[1]EUR!$E216</f>
        <v>2.1118356787824411</v>
      </c>
      <c r="O216" s="2">
        <f>[1]EUR!O216-[1]EUR!$E216</f>
        <v>2.1118356787824411</v>
      </c>
      <c r="P216" s="2">
        <f>[1]EUR!P216-[1]EUR!$E216</f>
        <v>2.1118356787824411</v>
      </c>
      <c r="Q216" s="2">
        <f>[1]EUR!Q216-[1]EUR!$E216</f>
        <v>2.1118356787824411</v>
      </c>
      <c r="R216" s="2">
        <f>[1]EUR!R216-[1]EUR!$E216</f>
        <v>2.1118356787824411</v>
      </c>
      <c r="S216" s="2">
        <f>[1]EUR!S216-[1]EUR!$E216</f>
        <v>2.1118356787824411</v>
      </c>
      <c r="T216" s="2">
        <f>[1]EUR!T216-[1]EUR!$E216</f>
        <v>2.1118356787824411</v>
      </c>
      <c r="U216" s="2">
        <f>[1]EUR!U216-[1]EUR!$E216</f>
        <v>2.1118356787824411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1.2978529262959455</v>
      </c>
      <c r="G217" s="2">
        <f>[1]EUR!G217-[1]EUR!$E217</f>
        <v>2.281423469822883</v>
      </c>
      <c r="H217" s="2">
        <f>[1]EUR!H217-[1]EUR!$E217</f>
        <v>2.281423469822883</v>
      </c>
      <c r="I217" s="2">
        <f>[1]EUR!I217-[1]EUR!$E217</f>
        <v>2.281423469822883</v>
      </c>
      <c r="J217" s="2">
        <f>[1]EUR!J217-[1]EUR!$E217</f>
        <v>2.281423469822883</v>
      </c>
      <c r="K217" s="2">
        <f>[1]EUR!K217-[1]EUR!$E217</f>
        <v>2.281423469822883</v>
      </c>
      <c r="L217" s="2">
        <f>[1]EUR!L217-[1]EUR!$E217</f>
        <v>2.281423469822883</v>
      </c>
      <c r="M217" s="2">
        <f>[1]EUR!M217-[1]EUR!$E217</f>
        <v>2.281423469822883</v>
      </c>
      <c r="N217" s="2">
        <f>[1]EUR!N217-[1]EUR!$E217</f>
        <v>2.281423469822883</v>
      </c>
      <c r="O217" s="2">
        <f>[1]EUR!O217-[1]EUR!$E217</f>
        <v>2.281423469822883</v>
      </c>
      <c r="P217" s="2">
        <f>[1]EUR!P217-[1]EUR!$E217</f>
        <v>2.281423469822883</v>
      </c>
      <c r="Q217" s="2">
        <f>[1]EUR!Q217-[1]EUR!$E217</f>
        <v>2.281423469822883</v>
      </c>
      <c r="R217" s="2">
        <f>[1]EUR!R217-[1]EUR!$E217</f>
        <v>2.281423469822883</v>
      </c>
      <c r="S217" s="2">
        <f>[1]EUR!S217-[1]EUR!$E217</f>
        <v>2.281423469822883</v>
      </c>
      <c r="T217" s="2">
        <f>[1]EUR!T217-[1]EUR!$E217</f>
        <v>2.281423469822883</v>
      </c>
      <c r="U217" s="2">
        <f>[1]EUR!U217-[1]EUR!$E217</f>
        <v>2.281423469822883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1.2016684503143296</v>
      </c>
      <c r="G218" s="2">
        <f>[1]EUR!G218-[1]EUR!$E218</f>
        <v>2.1726405462481182</v>
      </c>
      <c r="H218" s="2">
        <f>[1]EUR!H218-[1]EUR!$E218</f>
        <v>2.1726405462481182</v>
      </c>
      <c r="I218" s="2">
        <f>[1]EUR!I218-[1]EUR!$E218</f>
        <v>2.1726405462481182</v>
      </c>
      <c r="J218" s="2">
        <f>[1]EUR!J218-[1]EUR!$E218</f>
        <v>2.1726405462481182</v>
      </c>
      <c r="K218" s="2">
        <f>[1]EUR!K218-[1]EUR!$E218</f>
        <v>2.1726405462481182</v>
      </c>
      <c r="L218" s="2">
        <f>[1]EUR!L218-[1]EUR!$E218</f>
        <v>2.1726405462481182</v>
      </c>
      <c r="M218" s="2">
        <f>[1]EUR!M218-[1]EUR!$E218</f>
        <v>2.1726405462481182</v>
      </c>
      <c r="N218" s="2">
        <f>[1]EUR!N218-[1]EUR!$E218</f>
        <v>2.1726405462481182</v>
      </c>
      <c r="O218" s="2">
        <f>[1]EUR!O218-[1]EUR!$E218</f>
        <v>2.1726405462481182</v>
      </c>
      <c r="P218" s="2">
        <f>[1]EUR!P218-[1]EUR!$E218</f>
        <v>2.1726405462481182</v>
      </c>
      <c r="Q218" s="2">
        <f>[1]EUR!Q218-[1]EUR!$E218</f>
        <v>2.1726405462481182</v>
      </c>
      <c r="R218" s="2">
        <f>[1]EUR!R218-[1]EUR!$E218</f>
        <v>2.1726405462481182</v>
      </c>
      <c r="S218" s="2">
        <f>[1]EUR!S218-[1]EUR!$E218</f>
        <v>2.1726405462481182</v>
      </c>
      <c r="T218" s="2">
        <f>[1]EUR!T218-[1]EUR!$E218</f>
        <v>2.1726405462481182</v>
      </c>
      <c r="U218" s="2">
        <f>[1]EUR!U218-[1]EUR!$E218</f>
        <v>2.1726405462481182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1.218693683649235</v>
      </c>
      <c r="G219" s="2">
        <f>[1]EUR!G219-[1]EUR!$E219</f>
        <v>2.0976402549915463</v>
      </c>
      <c r="H219" s="2">
        <f>[1]EUR!H219-[1]EUR!$E219</f>
        <v>2.0976402549915463</v>
      </c>
      <c r="I219" s="2">
        <f>[1]EUR!I219-[1]EUR!$E219</f>
        <v>2.0976402549915463</v>
      </c>
      <c r="J219" s="2">
        <f>[1]EUR!J219-[1]EUR!$E219</f>
        <v>2.0976402549915463</v>
      </c>
      <c r="K219" s="2">
        <f>[1]EUR!K219-[1]EUR!$E219</f>
        <v>2.0976402549915463</v>
      </c>
      <c r="L219" s="2">
        <f>[1]EUR!L219-[1]EUR!$E219</f>
        <v>2.0976402549915463</v>
      </c>
      <c r="M219" s="2">
        <f>[1]EUR!M219-[1]EUR!$E219</f>
        <v>2.0976402549915463</v>
      </c>
      <c r="N219" s="2">
        <f>[1]EUR!N219-[1]EUR!$E219</f>
        <v>2.0976402549915463</v>
      </c>
      <c r="O219" s="2">
        <f>[1]EUR!O219-[1]EUR!$E219</f>
        <v>2.0976402549915463</v>
      </c>
      <c r="P219" s="2">
        <f>[1]EUR!P219-[1]EUR!$E219</f>
        <v>2.0976402549915463</v>
      </c>
      <c r="Q219" s="2">
        <f>[1]EUR!Q219-[1]EUR!$E219</f>
        <v>2.0976402549915463</v>
      </c>
      <c r="R219" s="2">
        <f>[1]EUR!R219-[1]EUR!$E219</f>
        <v>2.0976402549915463</v>
      </c>
      <c r="S219" s="2">
        <f>[1]EUR!S219-[1]EUR!$E219</f>
        <v>2.0976402549915463</v>
      </c>
      <c r="T219" s="2">
        <f>[1]EUR!T219-[1]EUR!$E219</f>
        <v>2.0976402549915463</v>
      </c>
      <c r="U219" s="2">
        <f>[1]EUR!U219-[1]EUR!$E219</f>
        <v>2.0976402549915463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1.3497646957986262</v>
      </c>
      <c r="G220" s="2">
        <f>[1]EUR!G220-[1]EUR!$E220</f>
        <v>1.3497646957986262</v>
      </c>
      <c r="H220" s="2">
        <f>[1]EUR!H220-[1]EUR!$E220</f>
        <v>1.3497646957986262</v>
      </c>
      <c r="I220" s="2">
        <f>[1]EUR!I220-[1]EUR!$E220</f>
        <v>1.3497646957986262</v>
      </c>
      <c r="J220" s="2">
        <f>[1]EUR!J220-[1]EUR!$E220</f>
        <v>1.3497646957986262</v>
      </c>
      <c r="K220" s="2">
        <f>[1]EUR!K220-[1]EUR!$E220</f>
        <v>1.3497646957986262</v>
      </c>
      <c r="L220" s="2">
        <f>[1]EUR!L220-[1]EUR!$E220</f>
        <v>1.3497646957986262</v>
      </c>
      <c r="M220" s="2">
        <f>[1]EUR!M220-[1]EUR!$E220</f>
        <v>1.3497646957986262</v>
      </c>
      <c r="N220" s="2">
        <f>[1]EUR!N220-[1]EUR!$E220</f>
        <v>1.3497646957986262</v>
      </c>
      <c r="O220" s="2">
        <f>[1]EUR!O220-[1]EUR!$E220</f>
        <v>1.3497646957986262</v>
      </c>
      <c r="P220" s="2">
        <f>[1]EUR!P220-[1]EUR!$E220</f>
        <v>1.3497646957986262</v>
      </c>
      <c r="Q220" s="2">
        <f>[1]EUR!Q220-[1]EUR!$E220</f>
        <v>1.3497646957986262</v>
      </c>
      <c r="R220" s="2">
        <f>[1]EUR!R220-[1]EUR!$E220</f>
        <v>1.3497646957986262</v>
      </c>
      <c r="S220" s="2">
        <f>[1]EUR!S220-[1]EUR!$E220</f>
        <v>1.3497646957986262</v>
      </c>
      <c r="T220" s="2">
        <f>[1]EUR!T220-[1]EUR!$E220</f>
        <v>1.3497646957986262</v>
      </c>
      <c r="U220" s="2">
        <f>[1]EUR!U220-[1]EUR!$E220</f>
        <v>1.3497646957986262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1.2547388399250394</v>
      </c>
      <c r="G221" s="2">
        <f>[1]EUR!G221-[1]EUR!$E221</f>
        <v>2.1677954724392521</v>
      </c>
      <c r="H221" s="2">
        <f>[1]EUR!H221-[1]EUR!$E221</f>
        <v>2.1677954724392521</v>
      </c>
      <c r="I221" s="2">
        <f>[1]EUR!I221-[1]EUR!$E221</f>
        <v>2.1677954724392521</v>
      </c>
      <c r="J221" s="2">
        <f>[1]EUR!J221-[1]EUR!$E221</f>
        <v>2.1677954724392521</v>
      </c>
      <c r="K221" s="2">
        <f>[1]EUR!K221-[1]EUR!$E221</f>
        <v>2.1677954724392521</v>
      </c>
      <c r="L221" s="2">
        <f>[1]EUR!L221-[1]EUR!$E221</f>
        <v>2.1677954724392521</v>
      </c>
      <c r="M221" s="2">
        <f>[1]EUR!M221-[1]EUR!$E221</f>
        <v>2.1677954724392521</v>
      </c>
      <c r="N221" s="2">
        <f>[1]EUR!N221-[1]EUR!$E221</f>
        <v>2.1677954724392521</v>
      </c>
      <c r="O221" s="2">
        <f>[1]EUR!O221-[1]EUR!$E221</f>
        <v>2.1677954724392521</v>
      </c>
      <c r="P221" s="2">
        <f>[1]EUR!P221-[1]EUR!$E221</f>
        <v>2.1677954724392521</v>
      </c>
      <c r="Q221" s="2">
        <f>[1]EUR!Q221-[1]EUR!$E221</f>
        <v>2.1677954724392521</v>
      </c>
      <c r="R221" s="2">
        <f>[1]EUR!R221-[1]EUR!$E221</f>
        <v>2.1677954724392521</v>
      </c>
      <c r="S221" s="2">
        <f>[1]EUR!S221-[1]EUR!$E221</f>
        <v>2.1677954724392521</v>
      </c>
      <c r="T221" s="2">
        <f>[1]EUR!T221-[1]EUR!$E221</f>
        <v>2.1677954724392521</v>
      </c>
      <c r="U221" s="2">
        <f>[1]EUR!U221-[1]EUR!$E221</f>
        <v>2.1677954724392521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1.1757026413132508</v>
      </c>
      <c r="G222" s="2">
        <f>[1]EUR!G222-[1]EUR!$E222</f>
        <v>1.1757026413132508</v>
      </c>
      <c r="H222" s="2">
        <f>[1]EUR!H222-[1]EUR!$E222</f>
        <v>1.1757026413132508</v>
      </c>
      <c r="I222" s="2">
        <f>[1]EUR!I222-[1]EUR!$E222</f>
        <v>1.1757026413132508</v>
      </c>
      <c r="J222" s="2">
        <f>[1]EUR!J222-[1]EUR!$E222</f>
        <v>1.1757026413132508</v>
      </c>
      <c r="K222" s="2">
        <f>[1]EUR!K222-[1]EUR!$E222</f>
        <v>1.1757026413132508</v>
      </c>
      <c r="L222" s="2">
        <f>[1]EUR!L222-[1]EUR!$E222</f>
        <v>1.1757026413132508</v>
      </c>
      <c r="M222" s="2">
        <f>[1]EUR!M222-[1]EUR!$E222</f>
        <v>1.1757026413132508</v>
      </c>
      <c r="N222" s="2">
        <f>[1]EUR!N222-[1]EUR!$E222</f>
        <v>1.1757026413132508</v>
      </c>
      <c r="O222" s="2">
        <f>[1]EUR!O222-[1]EUR!$E222</f>
        <v>1.1757026413132508</v>
      </c>
      <c r="P222" s="2">
        <f>[1]EUR!P222-[1]EUR!$E222</f>
        <v>1.1757026413132508</v>
      </c>
      <c r="Q222" s="2">
        <f>[1]EUR!Q222-[1]EUR!$E222</f>
        <v>1.1757026413132508</v>
      </c>
      <c r="R222" s="2">
        <f>[1]EUR!R222-[1]EUR!$E222</f>
        <v>1.1757026413132508</v>
      </c>
      <c r="S222" s="2">
        <f>[1]EUR!S222-[1]EUR!$E222</f>
        <v>1.1757026413132508</v>
      </c>
      <c r="T222" s="2">
        <f>[1]EUR!T222-[1]EUR!$E222</f>
        <v>1.1757026413132508</v>
      </c>
      <c r="U222" s="2">
        <f>[1]EUR!U222-[1]EUR!$E222</f>
        <v>1.1757026413132508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1.3655121294649746</v>
      </c>
      <c r="G223" s="2">
        <f>[1]EUR!G223-[1]EUR!$E223</f>
        <v>1.3655121294649746</v>
      </c>
      <c r="H223" s="2">
        <f>[1]EUR!H223-[1]EUR!$E223</f>
        <v>1.3655121294649746</v>
      </c>
      <c r="I223" s="2">
        <f>[1]EUR!I223-[1]EUR!$E223</f>
        <v>1.3655121294649746</v>
      </c>
      <c r="J223" s="2">
        <f>[1]EUR!J223-[1]EUR!$E223</f>
        <v>1.3655121294649746</v>
      </c>
      <c r="K223" s="2">
        <f>[1]EUR!K223-[1]EUR!$E223</f>
        <v>1.3655121294649746</v>
      </c>
      <c r="L223" s="2">
        <f>[1]EUR!L223-[1]EUR!$E223</f>
        <v>1.3655121294649746</v>
      </c>
      <c r="M223" s="2">
        <f>[1]EUR!M223-[1]EUR!$E223</f>
        <v>1.3655121294649746</v>
      </c>
      <c r="N223" s="2">
        <f>[1]EUR!N223-[1]EUR!$E223</f>
        <v>1.3655121294649746</v>
      </c>
      <c r="O223" s="2">
        <f>[1]EUR!O223-[1]EUR!$E223</f>
        <v>1.3655121294649746</v>
      </c>
      <c r="P223" s="2">
        <f>[1]EUR!P223-[1]EUR!$E223</f>
        <v>1.3655121294649746</v>
      </c>
      <c r="Q223" s="2">
        <f>[1]EUR!Q223-[1]EUR!$E223</f>
        <v>1.3655121294649746</v>
      </c>
      <c r="R223" s="2">
        <f>[1]EUR!R223-[1]EUR!$E223</f>
        <v>1.3655121294649746</v>
      </c>
      <c r="S223" s="2">
        <f>[1]EUR!S223-[1]EUR!$E223</f>
        <v>1.3655121294649746</v>
      </c>
      <c r="T223" s="2">
        <f>[1]EUR!T223-[1]EUR!$E223</f>
        <v>1.3655121294649746</v>
      </c>
      <c r="U223" s="2">
        <f>[1]EUR!U223-[1]EUR!$E223</f>
        <v>1.3655121294649746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1.2630756308888635</v>
      </c>
      <c r="G224" s="2">
        <f>[1]EUR!G224-[1]EUR!$E224</f>
        <v>1.2630756308888635</v>
      </c>
      <c r="H224" s="2">
        <f>[1]EUR!H224-[1]EUR!$E224</f>
        <v>1.2630756308888635</v>
      </c>
      <c r="I224" s="2">
        <f>[1]EUR!I224-[1]EUR!$E224</f>
        <v>1.2630756308888635</v>
      </c>
      <c r="J224" s="2">
        <f>[1]EUR!J224-[1]EUR!$E224</f>
        <v>1.2630756308888635</v>
      </c>
      <c r="K224" s="2">
        <f>[1]EUR!K224-[1]EUR!$E224</f>
        <v>1.2630756308888635</v>
      </c>
      <c r="L224" s="2">
        <f>[1]EUR!L224-[1]EUR!$E224</f>
        <v>1.2630756308888635</v>
      </c>
      <c r="M224" s="2">
        <f>[1]EUR!M224-[1]EUR!$E224</f>
        <v>1.2630756308888635</v>
      </c>
      <c r="N224" s="2">
        <f>[1]EUR!N224-[1]EUR!$E224</f>
        <v>1.2630756308888635</v>
      </c>
      <c r="O224" s="2">
        <f>[1]EUR!O224-[1]EUR!$E224</f>
        <v>1.2630756308888635</v>
      </c>
      <c r="P224" s="2">
        <f>[1]EUR!P224-[1]EUR!$E224</f>
        <v>1.2630756308888635</v>
      </c>
      <c r="Q224" s="2">
        <f>[1]EUR!Q224-[1]EUR!$E224</f>
        <v>1.2630756308888635</v>
      </c>
      <c r="R224" s="2">
        <f>[1]EUR!R224-[1]EUR!$E224</f>
        <v>1.2630756308888635</v>
      </c>
      <c r="S224" s="2">
        <f>[1]EUR!S224-[1]EUR!$E224</f>
        <v>1.2630756308888635</v>
      </c>
      <c r="T224" s="2">
        <f>[1]EUR!T224-[1]EUR!$E224</f>
        <v>1.2630756308888635</v>
      </c>
      <c r="U224" s="2">
        <f>[1]EUR!U224-[1]EUR!$E224</f>
        <v>1.2630756308888635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1.337347622928732</v>
      </c>
      <c r="G225" s="2">
        <f>[1]EUR!G225-[1]EUR!$E225</f>
        <v>1.337347622928732</v>
      </c>
      <c r="H225" s="2">
        <f>[1]EUR!H225-[1]EUR!$E225</f>
        <v>1.337347622928732</v>
      </c>
      <c r="I225" s="2">
        <f>[1]EUR!I225-[1]EUR!$E225</f>
        <v>1.337347622928732</v>
      </c>
      <c r="J225" s="2">
        <f>[1]EUR!J225-[1]EUR!$E225</f>
        <v>1.337347622928732</v>
      </c>
      <c r="K225" s="2">
        <f>[1]EUR!K225-[1]EUR!$E225</f>
        <v>1.337347622928732</v>
      </c>
      <c r="L225" s="2">
        <f>[1]EUR!L225-[1]EUR!$E225</f>
        <v>1.337347622928732</v>
      </c>
      <c r="M225" s="2">
        <f>[1]EUR!M225-[1]EUR!$E225</f>
        <v>1.337347622928732</v>
      </c>
      <c r="N225" s="2">
        <f>[1]EUR!N225-[1]EUR!$E225</f>
        <v>1.337347622928732</v>
      </c>
      <c r="O225" s="2">
        <f>[1]EUR!O225-[1]EUR!$E225</f>
        <v>1.337347622928732</v>
      </c>
      <c r="P225" s="2">
        <f>[1]EUR!P225-[1]EUR!$E225</f>
        <v>1.337347622928732</v>
      </c>
      <c r="Q225" s="2">
        <f>[1]EUR!Q225-[1]EUR!$E225</f>
        <v>1.337347622928732</v>
      </c>
      <c r="R225" s="2">
        <f>[1]EUR!R225-[1]EUR!$E225</f>
        <v>1.337347622928732</v>
      </c>
      <c r="S225" s="2">
        <f>[1]EUR!S225-[1]EUR!$E225</f>
        <v>1.337347622928732</v>
      </c>
      <c r="T225" s="2">
        <f>[1]EUR!T225-[1]EUR!$E225</f>
        <v>1.337347622928732</v>
      </c>
      <c r="U225" s="2">
        <f>[1]EUR!U225-[1]EUR!$E225</f>
        <v>1.337347622928732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1.3538131279043455</v>
      </c>
      <c r="G226" s="2">
        <f>[1]EUR!G226-[1]EUR!$E226</f>
        <v>1.3538131279043455</v>
      </c>
      <c r="H226" s="2">
        <f>[1]EUR!H226-[1]EUR!$E226</f>
        <v>1.3538131279043455</v>
      </c>
      <c r="I226" s="2">
        <f>[1]EUR!I226-[1]EUR!$E226</f>
        <v>1.3538131279043455</v>
      </c>
      <c r="J226" s="2">
        <f>[1]EUR!J226-[1]EUR!$E226</f>
        <v>1.3538131279043455</v>
      </c>
      <c r="K226" s="2">
        <f>[1]EUR!K226-[1]EUR!$E226</f>
        <v>1.3538131279043455</v>
      </c>
      <c r="L226" s="2">
        <f>[1]EUR!L226-[1]EUR!$E226</f>
        <v>1.3538131279043455</v>
      </c>
      <c r="M226" s="2">
        <f>[1]EUR!M226-[1]EUR!$E226</f>
        <v>1.3538131279043455</v>
      </c>
      <c r="N226" s="2">
        <f>[1]EUR!N226-[1]EUR!$E226</f>
        <v>1.3538131279043455</v>
      </c>
      <c r="O226" s="2">
        <f>[1]EUR!O226-[1]EUR!$E226</f>
        <v>1.3538131279043455</v>
      </c>
      <c r="P226" s="2">
        <f>[1]EUR!P226-[1]EUR!$E226</f>
        <v>1.3538131279043455</v>
      </c>
      <c r="Q226" s="2">
        <f>[1]EUR!Q226-[1]EUR!$E226</f>
        <v>1.3538131279043455</v>
      </c>
      <c r="R226" s="2">
        <f>[1]EUR!R226-[1]EUR!$E226</f>
        <v>1.3538131279043455</v>
      </c>
      <c r="S226" s="2">
        <f>[1]EUR!S226-[1]EUR!$E226</f>
        <v>1.3538131279043455</v>
      </c>
      <c r="T226" s="2">
        <f>[1]EUR!T226-[1]EUR!$E226</f>
        <v>1.3538131279043455</v>
      </c>
      <c r="U226" s="2">
        <f>[1]EUR!U226-[1]EUR!$E226</f>
        <v>1.3538131279043455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1.2377265419562633</v>
      </c>
      <c r="G227" s="2">
        <f>[1]EUR!G227-[1]EUR!$E227</f>
        <v>1.2377265419562633</v>
      </c>
      <c r="H227" s="2">
        <f>[1]EUR!H227-[1]EUR!$E227</f>
        <v>1.2377265419562633</v>
      </c>
      <c r="I227" s="2">
        <f>[1]EUR!I227-[1]EUR!$E227</f>
        <v>1.2377265419562633</v>
      </c>
      <c r="J227" s="2">
        <f>[1]EUR!J227-[1]EUR!$E227</f>
        <v>1.2377265419562633</v>
      </c>
      <c r="K227" s="2">
        <f>[1]EUR!K227-[1]EUR!$E227</f>
        <v>1.2377265419562633</v>
      </c>
      <c r="L227" s="2">
        <f>[1]EUR!L227-[1]EUR!$E227</f>
        <v>1.2377265419562633</v>
      </c>
      <c r="M227" s="2">
        <f>[1]EUR!M227-[1]EUR!$E227</f>
        <v>1.2377265419562633</v>
      </c>
      <c r="N227" s="2">
        <f>[1]EUR!N227-[1]EUR!$E227</f>
        <v>1.2377265419562633</v>
      </c>
      <c r="O227" s="2">
        <f>[1]EUR!O227-[1]EUR!$E227</f>
        <v>1.2377265419562633</v>
      </c>
      <c r="P227" s="2">
        <f>[1]EUR!P227-[1]EUR!$E227</f>
        <v>1.2377265419562633</v>
      </c>
      <c r="Q227" s="2">
        <f>[1]EUR!Q227-[1]EUR!$E227</f>
        <v>1.2377265419562633</v>
      </c>
      <c r="R227" s="2">
        <f>[1]EUR!R227-[1]EUR!$E227</f>
        <v>1.2377265419562633</v>
      </c>
      <c r="S227" s="2">
        <f>[1]EUR!S227-[1]EUR!$E227</f>
        <v>1.2377265419562633</v>
      </c>
      <c r="T227" s="2">
        <f>[1]EUR!T227-[1]EUR!$E227</f>
        <v>1.2377265419562633</v>
      </c>
      <c r="U227" s="2">
        <f>[1]EUR!U227-[1]EUR!$E227</f>
        <v>1.2377265419562633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1.2358454499689344</v>
      </c>
      <c r="G228" s="2">
        <f>[1]EUR!G228-[1]EUR!$E228</f>
        <v>2.2435260354540389</v>
      </c>
      <c r="H228" s="2">
        <f>[1]EUR!H228-[1]EUR!$E228</f>
        <v>2.2435260354540389</v>
      </c>
      <c r="I228" s="2">
        <f>[1]EUR!I228-[1]EUR!$E228</f>
        <v>2.2435260354540389</v>
      </c>
      <c r="J228" s="2">
        <f>[1]EUR!J228-[1]EUR!$E228</f>
        <v>2.2435260354540389</v>
      </c>
      <c r="K228" s="2">
        <f>[1]EUR!K228-[1]EUR!$E228</f>
        <v>2.2435260354540389</v>
      </c>
      <c r="L228" s="2">
        <f>[1]EUR!L228-[1]EUR!$E228</f>
        <v>2.2435260354540389</v>
      </c>
      <c r="M228" s="2">
        <f>[1]EUR!M228-[1]EUR!$E228</f>
        <v>2.2435260354540389</v>
      </c>
      <c r="N228" s="2">
        <f>[1]EUR!N228-[1]EUR!$E228</f>
        <v>2.2435260354540389</v>
      </c>
      <c r="O228" s="2">
        <f>[1]EUR!O228-[1]EUR!$E228</f>
        <v>2.2435260354540389</v>
      </c>
      <c r="P228" s="2">
        <f>[1]EUR!P228-[1]EUR!$E228</f>
        <v>2.2435260354540389</v>
      </c>
      <c r="Q228" s="2">
        <f>[1]EUR!Q228-[1]EUR!$E228</f>
        <v>2.2435260354540389</v>
      </c>
      <c r="R228" s="2">
        <f>[1]EUR!R228-[1]EUR!$E228</f>
        <v>2.2435260354540389</v>
      </c>
      <c r="S228" s="2">
        <f>[1]EUR!S228-[1]EUR!$E228</f>
        <v>2.2435260354540389</v>
      </c>
      <c r="T228" s="2">
        <f>[1]EUR!T228-[1]EUR!$E228</f>
        <v>2.2435260354540389</v>
      </c>
      <c r="U228" s="2">
        <f>[1]EUR!U228-[1]EUR!$E228</f>
        <v>2.2435260354540389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1.2281697733699417</v>
      </c>
      <c r="G229" s="2">
        <f>[1]EUR!G229-[1]EUR!$E229</f>
        <v>2.1846850834759834</v>
      </c>
      <c r="H229" s="2">
        <f>[1]EUR!H229-[1]EUR!$E229</f>
        <v>2.1846850834759834</v>
      </c>
      <c r="I229" s="2">
        <f>[1]EUR!I229-[1]EUR!$E229</f>
        <v>2.1846850834759834</v>
      </c>
      <c r="J229" s="2">
        <f>[1]EUR!J229-[1]EUR!$E229</f>
        <v>2.1846850834759834</v>
      </c>
      <c r="K229" s="2">
        <f>[1]EUR!K229-[1]EUR!$E229</f>
        <v>2.1846850834759834</v>
      </c>
      <c r="L229" s="2">
        <f>[1]EUR!L229-[1]EUR!$E229</f>
        <v>2.1846850834759834</v>
      </c>
      <c r="M229" s="2">
        <f>[1]EUR!M229-[1]EUR!$E229</f>
        <v>2.1846850834759834</v>
      </c>
      <c r="N229" s="2">
        <f>[1]EUR!N229-[1]EUR!$E229</f>
        <v>2.1846850834759834</v>
      </c>
      <c r="O229" s="2">
        <f>[1]EUR!O229-[1]EUR!$E229</f>
        <v>2.1846850834759834</v>
      </c>
      <c r="P229" s="2">
        <f>[1]EUR!P229-[1]EUR!$E229</f>
        <v>2.1846850834759834</v>
      </c>
      <c r="Q229" s="2">
        <f>[1]EUR!Q229-[1]EUR!$E229</f>
        <v>2.1846850834759834</v>
      </c>
      <c r="R229" s="2">
        <f>[1]EUR!R229-[1]EUR!$E229</f>
        <v>2.1846850834759834</v>
      </c>
      <c r="S229" s="2">
        <f>[1]EUR!S229-[1]EUR!$E229</f>
        <v>2.1846850834759834</v>
      </c>
      <c r="T229" s="2">
        <f>[1]EUR!T229-[1]EUR!$E229</f>
        <v>2.1846850834759834</v>
      </c>
      <c r="U229" s="2">
        <f>[1]EUR!U229-[1]EUR!$E229</f>
        <v>2.1846850834759834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1.1719368154711844</v>
      </c>
      <c r="G230" s="2">
        <f>[1]EUR!G230-[1]EUR!$E230</f>
        <v>2.1358002421872442</v>
      </c>
      <c r="H230" s="2">
        <f>[1]EUR!H230-[1]EUR!$E230</f>
        <v>2.1358002421872442</v>
      </c>
      <c r="I230" s="2">
        <f>[1]EUR!I230-[1]EUR!$E230</f>
        <v>2.1358002421872442</v>
      </c>
      <c r="J230" s="2">
        <f>[1]EUR!J230-[1]EUR!$E230</f>
        <v>2.1358002421872442</v>
      </c>
      <c r="K230" s="2">
        <f>[1]EUR!K230-[1]EUR!$E230</f>
        <v>2.1358002421872442</v>
      </c>
      <c r="L230" s="2">
        <f>[1]EUR!L230-[1]EUR!$E230</f>
        <v>2.1358002421872442</v>
      </c>
      <c r="M230" s="2">
        <f>[1]EUR!M230-[1]EUR!$E230</f>
        <v>2.1358002421872442</v>
      </c>
      <c r="N230" s="2">
        <f>[1]EUR!N230-[1]EUR!$E230</f>
        <v>2.1358002421872442</v>
      </c>
      <c r="O230" s="2">
        <f>[1]EUR!O230-[1]EUR!$E230</f>
        <v>2.1358002421872442</v>
      </c>
      <c r="P230" s="2">
        <f>[1]EUR!P230-[1]EUR!$E230</f>
        <v>2.1358002421872442</v>
      </c>
      <c r="Q230" s="2">
        <f>[1]EUR!Q230-[1]EUR!$E230</f>
        <v>2.1358002421872442</v>
      </c>
      <c r="R230" s="2">
        <f>[1]EUR!R230-[1]EUR!$E230</f>
        <v>2.1358002421872442</v>
      </c>
      <c r="S230" s="2">
        <f>[1]EUR!S230-[1]EUR!$E230</f>
        <v>2.1358002421872442</v>
      </c>
      <c r="T230" s="2">
        <f>[1]EUR!T230-[1]EUR!$E230</f>
        <v>2.1358002421872442</v>
      </c>
      <c r="U230" s="2">
        <f>[1]EUR!U230-[1]EUR!$E230</f>
        <v>2.1358002421872442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1.2158129118633525</v>
      </c>
      <c r="G231" s="2">
        <f>[1]EUR!G231-[1]EUR!$E231</f>
        <v>2.1253284206725311</v>
      </c>
      <c r="H231" s="2">
        <f>[1]EUR!H231-[1]EUR!$E231</f>
        <v>2.1253284206725311</v>
      </c>
      <c r="I231" s="2">
        <f>[1]EUR!I231-[1]EUR!$E231</f>
        <v>2.1253284206725311</v>
      </c>
      <c r="J231" s="2">
        <f>[1]EUR!J231-[1]EUR!$E231</f>
        <v>2.1253284206725311</v>
      </c>
      <c r="K231" s="2">
        <f>[1]EUR!K231-[1]EUR!$E231</f>
        <v>2.1253284206725311</v>
      </c>
      <c r="L231" s="2">
        <f>[1]EUR!L231-[1]EUR!$E231</f>
        <v>2.1253284206725311</v>
      </c>
      <c r="M231" s="2">
        <f>[1]EUR!M231-[1]EUR!$E231</f>
        <v>2.1253284206725311</v>
      </c>
      <c r="N231" s="2">
        <f>[1]EUR!N231-[1]EUR!$E231</f>
        <v>2.1253284206725311</v>
      </c>
      <c r="O231" s="2">
        <f>[1]EUR!O231-[1]EUR!$E231</f>
        <v>2.1253284206725311</v>
      </c>
      <c r="P231" s="2">
        <f>[1]EUR!P231-[1]EUR!$E231</f>
        <v>2.1253284206725311</v>
      </c>
      <c r="Q231" s="2">
        <f>[1]EUR!Q231-[1]EUR!$E231</f>
        <v>2.1253284206725311</v>
      </c>
      <c r="R231" s="2">
        <f>[1]EUR!R231-[1]EUR!$E231</f>
        <v>2.1253284206725311</v>
      </c>
      <c r="S231" s="2">
        <f>[1]EUR!S231-[1]EUR!$E231</f>
        <v>2.1253284206725311</v>
      </c>
      <c r="T231" s="2">
        <f>[1]EUR!T231-[1]EUR!$E231</f>
        <v>2.1253284206725311</v>
      </c>
      <c r="U231" s="2">
        <f>[1]EUR!U231-[1]EUR!$E231</f>
        <v>2.1253284206725311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1.2733987573808321</v>
      </c>
      <c r="G232" s="2">
        <f>[1]EUR!G232-[1]EUR!$E232</f>
        <v>2.1886028755860565</v>
      </c>
      <c r="H232" s="2">
        <f>[1]EUR!H232-[1]EUR!$E232</f>
        <v>2.1886028755860565</v>
      </c>
      <c r="I232" s="2">
        <f>[1]EUR!I232-[1]EUR!$E232</f>
        <v>2.1886028755860565</v>
      </c>
      <c r="J232" s="2">
        <f>[1]EUR!J232-[1]EUR!$E232</f>
        <v>2.1886028755860565</v>
      </c>
      <c r="K232" s="2">
        <f>[1]EUR!K232-[1]EUR!$E232</f>
        <v>2.1886028755860565</v>
      </c>
      <c r="L232" s="2">
        <f>[1]EUR!L232-[1]EUR!$E232</f>
        <v>2.1886028755860565</v>
      </c>
      <c r="M232" s="2">
        <f>[1]EUR!M232-[1]EUR!$E232</f>
        <v>2.1886028755860565</v>
      </c>
      <c r="N232" s="2">
        <f>[1]EUR!N232-[1]EUR!$E232</f>
        <v>2.1886028755860565</v>
      </c>
      <c r="O232" s="2">
        <f>[1]EUR!O232-[1]EUR!$E232</f>
        <v>2.1886028755860565</v>
      </c>
      <c r="P232" s="2">
        <f>[1]EUR!P232-[1]EUR!$E232</f>
        <v>2.1886028755860565</v>
      </c>
      <c r="Q232" s="2">
        <f>[1]EUR!Q232-[1]EUR!$E232</f>
        <v>2.1886028755860565</v>
      </c>
      <c r="R232" s="2">
        <f>[1]EUR!R232-[1]EUR!$E232</f>
        <v>2.1886028755860565</v>
      </c>
      <c r="S232" s="2">
        <f>[1]EUR!S232-[1]EUR!$E232</f>
        <v>2.1886028755860565</v>
      </c>
      <c r="T232" s="2">
        <f>[1]EUR!T232-[1]EUR!$E232</f>
        <v>2.1886028755860565</v>
      </c>
      <c r="U232" s="2">
        <f>[1]EUR!U232-[1]EUR!$E232</f>
        <v>2.1886028755860565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1.2725291918532804</v>
      </c>
      <c r="G233" s="2">
        <f>[1]EUR!G233-[1]EUR!$E233</f>
        <v>1.2725291918532804</v>
      </c>
      <c r="H233" s="2">
        <f>[1]EUR!H233-[1]EUR!$E233</f>
        <v>1.2725291918532804</v>
      </c>
      <c r="I233" s="2">
        <f>[1]EUR!I233-[1]EUR!$E233</f>
        <v>1.2725291918532804</v>
      </c>
      <c r="J233" s="2">
        <f>[1]EUR!J233-[1]EUR!$E233</f>
        <v>1.2725291918532804</v>
      </c>
      <c r="K233" s="2">
        <f>[1]EUR!K233-[1]EUR!$E233</f>
        <v>1.2725291918532804</v>
      </c>
      <c r="L233" s="2">
        <f>[1]EUR!L233-[1]EUR!$E233</f>
        <v>1.2725291918532804</v>
      </c>
      <c r="M233" s="2">
        <f>[1]EUR!M233-[1]EUR!$E233</f>
        <v>1.2725291918532804</v>
      </c>
      <c r="N233" s="2">
        <f>[1]EUR!N233-[1]EUR!$E233</f>
        <v>1.2725291918532804</v>
      </c>
      <c r="O233" s="2">
        <f>[1]EUR!O233-[1]EUR!$E233</f>
        <v>1.2725291918532804</v>
      </c>
      <c r="P233" s="2">
        <f>[1]EUR!P233-[1]EUR!$E233</f>
        <v>1.2725291918532804</v>
      </c>
      <c r="Q233" s="2">
        <f>[1]EUR!Q233-[1]EUR!$E233</f>
        <v>1.2725291918532804</v>
      </c>
      <c r="R233" s="2">
        <f>[1]EUR!R233-[1]EUR!$E233</f>
        <v>1.2725291918532804</v>
      </c>
      <c r="S233" s="2">
        <f>[1]EUR!S233-[1]EUR!$E233</f>
        <v>1.2725291918532804</v>
      </c>
      <c r="T233" s="2">
        <f>[1]EUR!T233-[1]EUR!$E233</f>
        <v>1.2725291918532804</v>
      </c>
      <c r="U233" s="2">
        <f>[1]EUR!U233-[1]EUR!$E233</f>
        <v>1.2725291918532804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1.1844716333454102</v>
      </c>
      <c r="G234" s="2">
        <f>[1]EUR!G234-[1]EUR!$E234</f>
        <v>2.0767485853361194</v>
      </c>
      <c r="H234" s="2">
        <f>[1]EUR!H234-[1]EUR!$E234</f>
        <v>2.0767485853361194</v>
      </c>
      <c r="I234" s="2">
        <f>[1]EUR!I234-[1]EUR!$E234</f>
        <v>2.0767485853361194</v>
      </c>
      <c r="J234" s="2">
        <f>[1]EUR!J234-[1]EUR!$E234</f>
        <v>2.0767485853361194</v>
      </c>
      <c r="K234" s="2">
        <f>[1]EUR!K234-[1]EUR!$E234</f>
        <v>2.0767485853361194</v>
      </c>
      <c r="L234" s="2">
        <f>[1]EUR!L234-[1]EUR!$E234</f>
        <v>2.0767485853361194</v>
      </c>
      <c r="M234" s="2">
        <f>[1]EUR!M234-[1]EUR!$E234</f>
        <v>2.0767485853361194</v>
      </c>
      <c r="N234" s="2">
        <f>[1]EUR!N234-[1]EUR!$E234</f>
        <v>2.0767485853361194</v>
      </c>
      <c r="O234" s="2">
        <f>[1]EUR!O234-[1]EUR!$E234</f>
        <v>2.0767485853361194</v>
      </c>
      <c r="P234" s="2">
        <f>[1]EUR!P234-[1]EUR!$E234</f>
        <v>2.0767485853361194</v>
      </c>
      <c r="Q234" s="2">
        <f>[1]EUR!Q234-[1]EUR!$E234</f>
        <v>2.0767485853361194</v>
      </c>
      <c r="R234" s="2">
        <f>[1]EUR!R234-[1]EUR!$E234</f>
        <v>2.0767485853361194</v>
      </c>
      <c r="S234" s="2">
        <f>[1]EUR!S234-[1]EUR!$E234</f>
        <v>2.0767485853361194</v>
      </c>
      <c r="T234" s="2">
        <f>[1]EUR!T234-[1]EUR!$E234</f>
        <v>2.0767485853361194</v>
      </c>
      <c r="U234" s="2">
        <f>[1]EUR!U234-[1]EUR!$E234</f>
        <v>2.0767485853361194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1.2279438862719161</v>
      </c>
      <c r="G235" s="2">
        <f>[1]EUR!G235-[1]EUR!$E235</f>
        <v>1.2279438862719161</v>
      </c>
      <c r="H235" s="2">
        <f>[1]EUR!H235-[1]EUR!$E235</f>
        <v>1.2279438862719161</v>
      </c>
      <c r="I235" s="2">
        <f>[1]EUR!I235-[1]EUR!$E235</f>
        <v>1.2279438862719161</v>
      </c>
      <c r="J235" s="2">
        <f>[1]EUR!J235-[1]EUR!$E235</f>
        <v>1.2279438862719161</v>
      </c>
      <c r="K235" s="2">
        <f>[1]EUR!K235-[1]EUR!$E235</f>
        <v>1.2279438862719161</v>
      </c>
      <c r="L235" s="2">
        <f>[1]EUR!L235-[1]EUR!$E235</f>
        <v>1.2279438862719161</v>
      </c>
      <c r="M235" s="2">
        <f>[1]EUR!M235-[1]EUR!$E235</f>
        <v>1.2279438862719161</v>
      </c>
      <c r="N235" s="2">
        <f>[1]EUR!N235-[1]EUR!$E235</f>
        <v>1.2279438862719161</v>
      </c>
      <c r="O235" s="2">
        <f>[1]EUR!O235-[1]EUR!$E235</f>
        <v>1.2279438862719161</v>
      </c>
      <c r="P235" s="2">
        <f>[1]EUR!P235-[1]EUR!$E235</f>
        <v>1.2279438862719161</v>
      </c>
      <c r="Q235" s="2">
        <f>[1]EUR!Q235-[1]EUR!$E235</f>
        <v>1.2279438862719161</v>
      </c>
      <c r="R235" s="2">
        <f>[1]EUR!R235-[1]EUR!$E235</f>
        <v>1.2279438862719161</v>
      </c>
      <c r="S235" s="2">
        <f>[1]EUR!S235-[1]EUR!$E235</f>
        <v>1.2279438862719161</v>
      </c>
      <c r="T235" s="2">
        <f>[1]EUR!T235-[1]EUR!$E235</f>
        <v>1.2279438862719161</v>
      </c>
      <c r="U235" s="2">
        <f>[1]EUR!U235-[1]EUR!$E235</f>
        <v>1.2279438862719161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1.3414352401916716</v>
      </c>
      <c r="G236" s="2">
        <f>[1]EUR!G236-[1]EUR!$E236</f>
        <v>1.3414352401916716</v>
      </c>
      <c r="H236" s="2">
        <f>[1]EUR!H236-[1]EUR!$E236</f>
        <v>1.3414352401916716</v>
      </c>
      <c r="I236" s="2">
        <f>[1]EUR!I236-[1]EUR!$E236</f>
        <v>1.3414352401916716</v>
      </c>
      <c r="J236" s="2">
        <f>[1]EUR!J236-[1]EUR!$E236</f>
        <v>1.3414352401916716</v>
      </c>
      <c r="K236" s="2">
        <f>[1]EUR!K236-[1]EUR!$E236</f>
        <v>1.3414352401916716</v>
      </c>
      <c r="L236" s="2">
        <f>[1]EUR!L236-[1]EUR!$E236</f>
        <v>1.3414352401916716</v>
      </c>
      <c r="M236" s="2">
        <f>[1]EUR!M236-[1]EUR!$E236</f>
        <v>1.3414352401916716</v>
      </c>
      <c r="N236" s="2">
        <f>[1]EUR!N236-[1]EUR!$E236</f>
        <v>1.3414352401916716</v>
      </c>
      <c r="O236" s="2">
        <f>[1]EUR!O236-[1]EUR!$E236</f>
        <v>1.3414352401916716</v>
      </c>
      <c r="P236" s="2">
        <f>[1]EUR!P236-[1]EUR!$E236</f>
        <v>1.3414352401916716</v>
      </c>
      <c r="Q236" s="2">
        <f>[1]EUR!Q236-[1]EUR!$E236</f>
        <v>1.3414352401916716</v>
      </c>
      <c r="R236" s="2">
        <f>[1]EUR!R236-[1]EUR!$E236</f>
        <v>1.3414352401916716</v>
      </c>
      <c r="S236" s="2">
        <f>[1]EUR!S236-[1]EUR!$E236</f>
        <v>1.3414352401916716</v>
      </c>
      <c r="T236" s="2">
        <f>[1]EUR!T236-[1]EUR!$E236</f>
        <v>1.3414352401916716</v>
      </c>
      <c r="U236" s="2">
        <f>[1]EUR!U236-[1]EUR!$E236</f>
        <v>1.3414352401916716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1.3245920045429642</v>
      </c>
      <c r="G237" s="2">
        <f>[1]EUR!G237-[1]EUR!$E237</f>
        <v>2.3065523406645951</v>
      </c>
      <c r="H237" s="2">
        <f>[1]EUR!H237-[1]EUR!$E237</f>
        <v>2.3065523406645951</v>
      </c>
      <c r="I237" s="2">
        <f>[1]EUR!I237-[1]EUR!$E237</f>
        <v>2.3065523406645951</v>
      </c>
      <c r="J237" s="2">
        <f>[1]EUR!J237-[1]EUR!$E237</f>
        <v>2.3065523406645951</v>
      </c>
      <c r="K237" s="2">
        <f>[1]EUR!K237-[1]EUR!$E237</f>
        <v>2.3065523406645951</v>
      </c>
      <c r="L237" s="2">
        <f>[1]EUR!L237-[1]EUR!$E237</f>
        <v>2.3065523406645951</v>
      </c>
      <c r="M237" s="2">
        <f>[1]EUR!M237-[1]EUR!$E237</f>
        <v>2.3065523406645951</v>
      </c>
      <c r="N237" s="2">
        <f>[1]EUR!N237-[1]EUR!$E237</f>
        <v>2.3065523406645951</v>
      </c>
      <c r="O237" s="2">
        <f>[1]EUR!O237-[1]EUR!$E237</f>
        <v>2.3065523406645951</v>
      </c>
      <c r="P237" s="2">
        <f>[1]EUR!P237-[1]EUR!$E237</f>
        <v>2.3065523406645951</v>
      </c>
      <c r="Q237" s="2">
        <f>[1]EUR!Q237-[1]EUR!$E237</f>
        <v>2.3065523406645951</v>
      </c>
      <c r="R237" s="2">
        <f>[1]EUR!R237-[1]EUR!$E237</f>
        <v>2.3065523406645951</v>
      </c>
      <c r="S237" s="2">
        <f>[1]EUR!S237-[1]EUR!$E237</f>
        <v>2.3065523406645951</v>
      </c>
      <c r="T237" s="2">
        <f>[1]EUR!T237-[1]EUR!$E237</f>
        <v>2.3065523406645951</v>
      </c>
      <c r="U237" s="2">
        <f>[1]EUR!U237-[1]EUR!$E237</f>
        <v>2.3065523406645951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1.1932938145174603</v>
      </c>
      <c r="G238" s="2">
        <f>[1]EUR!G238-[1]EUR!$E238</f>
        <v>2.051855211083506</v>
      </c>
      <c r="H238" s="2">
        <f>[1]EUR!H238-[1]EUR!$E238</f>
        <v>2.051855211083506</v>
      </c>
      <c r="I238" s="2">
        <f>[1]EUR!I238-[1]EUR!$E238</f>
        <v>2.051855211083506</v>
      </c>
      <c r="J238" s="2">
        <f>[1]EUR!J238-[1]EUR!$E238</f>
        <v>2.051855211083506</v>
      </c>
      <c r="K238" s="2">
        <f>[1]EUR!K238-[1]EUR!$E238</f>
        <v>2.051855211083506</v>
      </c>
      <c r="L238" s="2">
        <f>[1]EUR!L238-[1]EUR!$E238</f>
        <v>2.051855211083506</v>
      </c>
      <c r="M238" s="2">
        <f>[1]EUR!M238-[1]EUR!$E238</f>
        <v>2.051855211083506</v>
      </c>
      <c r="N238" s="2">
        <f>[1]EUR!N238-[1]EUR!$E238</f>
        <v>2.051855211083506</v>
      </c>
      <c r="O238" s="2">
        <f>[1]EUR!O238-[1]EUR!$E238</f>
        <v>2.051855211083506</v>
      </c>
      <c r="P238" s="2">
        <f>[1]EUR!P238-[1]EUR!$E238</f>
        <v>2.051855211083506</v>
      </c>
      <c r="Q238" s="2">
        <f>[1]EUR!Q238-[1]EUR!$E238</f>
        <v>2.051855211083506</v>
      </c>
      <c r="R238" s="2">
        <f>[1]EUR!R238-[1]EUR!$E238</f>
        <v>2.051855211083506</v>
      </c>
      <c r="S238" s="2">
        <f>[1]EUR!S238-[1]EUR!$E238</f>
        <v>2.051855211083506</v>
      </c>
      <c r="T238" s="2">
        <f>[1]EUR!T238-[1]EUR!$E238</f>
        <v>2.051855211083506</v>
      </c>
      <c r="U238" s="2">
        <f>[1]EUR!U238-[1]EUR!$E238</f>
        <v>2.051855211083506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1.1417786120496203</v>
      </c>
      <c r="G239" s="2">
        <f>[1]EUR!G239-[1]EUR!$E239</f>
        <v>1.1417786120496203</v>
      </c>
      <c r="H239" s="2">
        <f>[1]EUR!H239-[1]EUR!$E239</f>
        <v>1.1417786120496203</v>
      </c>
      <c r="I239" s="2">
        <f>[1]EUR!I239-[1]EUR!$E239</f>
        <v>1.1417786120496203</v>
      </c>
      <c r="J239" s="2">
        <f>[1]EUR!J239-[1]EUR!$E239</f>
        <v>1.1417786120496203</v>
      </c>
      <c r="K239" s="2">
        <f>[1]EUR!K239-[1]EUR!$E239</f>
        <v>1.1417786120496203</v>
      </c>
      <c r="L239" s="2">
        <f>[1]EUR!L239-[1]EUR!$E239</f>
        <v>1.1417786120496203</v>
      </c>
      <c r="M239" s="2">
        <f>[1]EUR!M239-[1]EUR!$E239</f>
        <v>1.1417786120496203</v>
      </c>
      <c r="N239" s="2">
        <f>[1]EUR!N239-[1]EUR!$E239</f>
        <v>1.1417786120496203</v>
      </c>
      <c r="O239" s="2">
        <f>[1]EUR!O239-[1]EUR!$E239</f>
        <v>1.1417786120496203</v>
      </c>
      <c r="P239" s="2">
        <f>[1]EUR!P239-[1]EUR!$E239</f>
        <v>1.1417786120496203</v>
      </c>
      <c r="Q239" s="2">
        <f>[1]EUR!Q239-[1]EUR!$E239</f>
        <v>1.1417786120496203</v>
      </c>
      <c r="R239" s="2">
        <f>[1]EUR!R239-[1]EUR!$E239</f>
        <v>1.1417786120496203</v>
      </c>
      <c r="S239" s="2">
        <f>[1]EUR!S239-[1]EUR!$E239</f>
        <v>1.1417786120496203</v>
      </c>
      <c r="T239" s="2">
        <f>[1]EUR!T239-[1]EUR!$E239</f>
        <v>1.1417786120496203</v>
      </c>
      <c r="U239" s="2">
        <f>[1]EUR!U239-[1]EUR!$E239</f>
        <v>1.1417786120496203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1.2712881121792918</v>
      </c>
      <c r="G240" s="2">
        <f>[1]EUR!G240-[1]EUR!$E240</f>
        <v>2.1627321642868509</v>
      </c>
      <c r="H240" s="2">
        <f>[1]EUR!H240-[1]EUR!$E240</f>
        <v>2.1627321642868509</v>
      </c>
      <c r="I240" s="2">
        <f>[1]EUR!I240-[1]EUR!$E240</f>
        <v>2.1627321642868509</v>
      </c>
      <c r="J240" s="2">
        <f>[1]EUR!J240-[1]EUR!$E240</f>
        <v>2.1627321642868509</v>
      </c>
      <c r="K240" s="2">
        <f>[1]EUR!K240-[1]EUR!$E240</f>
        <v>2.1627321642868509</v>
      </c>
      <c r="L240" s="2">
        <f>[1]EUR!L240-[1]EUR!$E240</f>
        <v>2.1627321642868509</v>
      </c>
      <c r="M240" s="2">
        <f>[1]EUR!M240-[1]EUR!$E240</f>
        <v>2.1627321642868509</v>
      </c>
      <c r="N240" s="2">
        <f>[1]EUR!N240-[1]EUR!$E240</f>
        <v>2.1627321642868509</v>
      </c>
      <c r="O240" s="2">
        <f>[1]EUR!O240-[1]EUR!$E240</f>
        <v>2.1627321642868509</v>
      </c>
      <c r="P240" s="2">
        <f>[1]EUR!P240-[1]EUR!$E240</f>
        <v>2.1627321642868509</v>
      </c>
      <c r="Q240" s="2">
        <f>[1]EUR!Q240-[1]EUR!$E240</f>
        <v>2.1627321642868509</v>
      </c>
      <c r="R240" s="2">
        <f>[1]EUR!R240-[1]EUR!$E240</f>
        <v>2.1627321642868509</v>
      </c>
      <c r="S240" s="2">
        <f>[1]EUR!S240-[1]EUR!$E240</f>
        <v>2.1627321642868509</v>
      </c>
      <c r="T240" s="2">
        <f>[1]EUR!T240-[1]EUR!$E240</f>
        <v>2.1627321642868509</v>
      </c>
      <c r="U240" s="2">
        <f>[1]EUR!U240-[1]EUR!$E240</f>
        <v>2.1627321642868509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1.2832320658602896</v>
      </c>
      <c r="G241" s="2">
        <f>[1]EUR!G241-[1]EUR!$E241</f>
        <v>1.2832320658602896</v>
      </c>
      <c r="H241" s="2">
        <f>[1]EUR!H241-[1]EUR!$E241</f>
        <v>1.2832320658602896</v>
      </c>
      <c r="I241" s="2">
        <f>[1]EUR!I241-[1]EUR!$E241</f>
        <v>1.2832320658602896</v>
      </c>
      <c r="J241" s="2">
        <f>[1]EUR!J241-[1]EUR!$E241</f>
        <v>1.2832320658602896</v>
      </c>
      <c r="K241" s="2">
        <f>[1]EUR!K241-[1]EUR!$E241</f>
        <v>1.2832320658602896</v>
      </c>
      <c r="L241" s="2">
        <f>[1]EUR!L241-[1]EUR!$E241</f>
        <v>1.2832320658602896</v>
      </c>
      <c r="M241" s="2">
        <f>[1]EUR!M241-[1]EUR!$E241</f>
        <v>1.2832320658602896</v>
      </c>
      <c r="N241" s="2">
        <f>[1]EUR!N241-[1]EUR!$E241</f>
        <v>1.2832320658602896</v>
      </c>
      <c r="O241" s="2">
        <f>[1]EUR!O241-[1]EUR!$E241</f>
        <v>1.2832320658602896</v>
      </c>
      <c r="P241" s="2">
        <f>[1]EUR!P241-[1]EUR!$E241</f>
        <v>1.2832320658602896</v>
      </c>
      <c r="Q241" s="2">
        <f>[1]EUR!Q241-[1]EUR!$E241</f>
        <v>1.2832320658602896</v>
      </c>
      <c r="R241" s="2">
        <f>[1]EUR!R241-[1]EUR!$E241</f>
        <v>1.2832320658602896</v>
      </c>
      <c r="S241" s="2">
        <f>[1]EUR!S241-[1]EUR!$E241</f>
        <v>1.2832320658602896</v>
      </c>
      <c r="T241" s="2">
        <f>[1]EUR!T241-[1]EUR!$E241</f>
        <v>1.2832320658602896</v>
      </c>
      <c r="U241" s="2">
        <f>[1]EUR!U241-[1]EUR!$E241</f>
        <v>1.2832320658602896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1.1608483145828359</v>
      </c>
      <c r="G242" s="2">
        <f>[1]EUR!G242-[1]EUR!$E242</f>
        <v>1.1608483145828359</v>
      </c>
      <c r="H242" s="2">
        <f>[1]EUR!H242-[1]EUR!$E242</f>
        <v>1.1608483145828359</v>
      </c>
      <c r="I242" s="2">
        <f>[1]EUR!I242-[1]EUR!$E242</f>
        <v>1.1608483145828359</v>
      </c>
      <c r="J242" s="2">
        <f>[1]EUR!J242-[1]EUR!$E242</f>
        <v>1.1608483145828359</v>
      </c>
      <c r="K242" s="2">
        <f>[1]EUR!K242-[1]EUR!$E242</f>
        <v>1.1608483145828359</v>
      </c>
      <c r="L242" s="2">
        <f>[1]EUR!L242-[1]EUR!$E242</f>
        <v>1.1608483145828359</v>
      </c>
      <c r="M242" s="2">
        <f>[1]EUR!M242-[1]EUR!$E242</f>
        <v>1.1608483145828359</v>
      </c>
      <c r="N242" s="2">
        <f>[1]EUR!N242-[1]EUR!$E242</f>
        <v>1.1608483145828359</v>
      </c>
      <c r="O242" s="2">
        <f>[1]EUR!O242-[1]EUR!$E242</f>
        <v>1.1608483145828359</v>
      </c>
      <c r="P242" s="2">
        <f>[1]EUR!P242-[1]EUR!$E242</f>
        <v>1.1608483145828359</v>
      </c>
      <c r="Q242" s="2">
        <f>[1]EUR!Q242-[1]EUR!$E242</f>
        <v>1.1608483145828359</v>
      </c>
      <c r="R242" s="2">
        <f>[1]EUR!R242-[1]EUR!$E242</f>
        <v>1.1608483145828359</v>
      </c>
      <c r="S242" s="2">
        <f>[1]EUR!S242-[1]EUR!$E242</f>
        <v>1.1608483145828359</v>
      </c>
      <c r="T242" s="2">
        <f>[1]EUR!T242-[1]EUR!$E242</f>
        <v>1.1608483145828359</v>
      </c>
      <c r="U242" s="2">
        <f>[1]EUR!U242-[1]EUR!$E242</f>
        <v>1.1608483145828359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1.1802996702650574</v>
      </c>
      <c r="G243" s="2">
        <f>[1]EUR!G243-[1]EUR!$E243</f>
        <v>2.0725576929138754</v>
      </c>
      <c r="H243" s="2">
        <f>[1]EUR!H243-[1]EUR!$E243</f>
        <v>2.0725576929138754</v>
      </c>
      <c r="I243" s="2">
        <f>[1]EUR!I243-[1]EUR!$E243</f>
        <v>2.0725576929138754</v>
      </c>
      <c r="J243" s="2">
        <f>[1]EUR!J243-[1]EUR!$E243</f>
        <v>2.0725576929138754</v>
      </c>
      <c r="K243" s="2">
        <f>[1]EUR!K243-[1]EUR!$E243</f>
        <v>2.0725576929138754</v>
      </c>
      <c r="L243" s="2">
        <f>[1]EUR!L243-[1]EUR!$E243</f>
        <v>2.0725576929138754</v>
      </c>
      <c r="M243" s="2">
        <f>[1]EUR!M243-[1]EUR!$E243</f>
        <v>2.0725576929138754</v>
      </c>
      <c r="N243" s="2">
        <f>[1]EUR!N243-[1]EUR!$E243</f>
        <v>2.0725576929138754</v>
      </c>
      <c r="O243" s="2">
        <f>[1]EUR!O243-[1]EUR!$E243</f>
        <v>2.0725576929138754</v>
      </c>
      <c r="P243" s="2">
        <f>[1]EUR!P243-[1]EUR!$E243</f>
        <v>2.0725576929138754</v>
      </c>
      <c r="Q243" s="2">
        <f>[1]EUR!Q243-[1]EUR!$E243</f>
        <v>2.0725576929138754</v>
      </c>
      <c r="R243" s="2">
        <f>[1]EUR!R243-[1]EUR!$E243</f>
        <v>2.0725576929138754</v>
      </c>
      <c r="S243" s="2">
        <f>[1]EUR!S243-[1]EUR!$E243</f>
        <v>2.0725576929138754</v>
      </c>
      <c r="T243" s="2">
        <f>[1]EUR!T243-[1]EUR!$E243</f>
        <v>2.0725576929138754</v>
      </c>
      <c r="U243" s="2">
        <f>[1]EUR!U243-[1]EUR!$E243</f>
        <v>2.0725576929138754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1.2544524967150039</v>
      </c>
      <c r="G244" s="2">
        <f>[1]EUR!G244-[1]EUR!$E244</f>
        <v>2.1785026361267796</v>
      </c>
      <c r="H244" s="2">
        <f>[1]EUR!H244-[1]EUR!$E244</f>
        <v>2.1425971089059033</v>
      </c>
      <c r="I244" s="2">
        <f>[1]EUR!I244-[1]EUR!$E244</f>
        <v>2.1425971089059033</v>
      </c>
      <c r="J244" s="2">
        <f>[1]EUR!J244-[1]EUR!$E244</f>
        <v>2.1425971089059033</v>
      </c>
      <c r="K244" s="2">
        <f>[1]EUR!K244-[1]EUR!$E244</f>
        <v>2.1425971089059033</v>
      </c>
      <c r="L244" s="2">
        <f>[1]EUR!L244-[1]EUR!$E244</f>
        <v>2.1425971089059033</v>
      </c>
      <c r="M244" s="2">
        <f>[1]EUR!M244-[1]EUR!$E244</f>
        <v>2.1425971089059033</v>
      </c>
      <c r="N244" s="2">
        <f>[1]EUR!N244-[1]EUR!$E244</f>
        <v>2.1425971089059033</v>
      </c>
      <c r="O244" s="2">
        <f>[1]EUR!O244-[1]EUR!$E244</f>
        <v>2.1425971089059033</v>
      </c>
      <c r="P244" s="2">
        <f>[1]EUR!P244-[1]EUR!$E244</f>
        <v>2.1425971089059033</v>
      </c>
      <c r="Q244" s="2">
        <f>[1]EUR!Q244-[1]EUR!$E244</f>
        <v>2.1425971089059033</v>
      </c>
      <c r="R244" s="2">
        <f>[1]EUR!R244-[1]EUR!$E244</f>
        <v>2.1425971089059033</v>
      </c>
      <c r="S244" s="2">
        <f>[1]EUR!S244-[1]EUR!$E244</f>
        <v>2.1425971089059033</v>
      </c>
      <c r="T244" s="2">
        <f>[1]EUR!T244-[1]EUR!$E244</f>
        <v>2.1425971089059033</v>
      </c>
      <c r="U244" s="2">
        <f>[1]EUR!U244-[1]EUR!$E244</f>
        <v>2.1425971089059033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1.2619950303946865</v>
      </c>
      <c r="G245" s="2">
        <f>[1]EUR!G245-[1]EUR!$E245</f>
        <v>2.2854244759899984</v>
      </c>
      <c r="H245" s="2">
        <f>[1]EUR!H245-[1]EUR!$E245</f>
        <v>2.2854244759899984</v>
      </c>
      <c r="I245" s="2">
        <f>[1]EUR!I245-[1]EUR!$E245</f>
        <v>2.2854244759899984</v>
      </c>
      <c r="J245" s="2">
        <f>[1]EUR!J245-[1]EUR!$E245</f>
        <v>2.2854244759899984</v>
      </c>
      <c r="K245" s="2">
        <f>[1]EUR!K245-[1]EUR!$E245</f>
        <v>2.2854244759899984</v>
      </c>
      <c r="L245" s="2">
        <f>[1]EUR!L245-[1]EUR!$E245</f>
        <v>2.2854244759899984</v>
      </c>
      <c r="M245" s="2">
        <f>[1]EUR!M245-[1]EUR!$E245</f>
        <v>2.2854244759899984</v>
      </c>
      <c r="N245" s="2">
        <f>[1]EUR!N245-[1]EUR!$E245</f>
        <v>2.2854244759899984</v>
      </c>
      <c r="O245" s="2">
        <f>[1]EUR!O245-[1]EUR!$E245</f>
        <v>2.2854244759899984</v>
      </c>
      <c r="P245" s="2">
        <f>[1]EUR!P245-[1]EUR!$E245</f>
        <v>2.2854244759899984</v>
      </c>
      <c r="Q245" s="2">
        <f>[1]EUR!Q245-[1]EUR!$E245</f>
        <v>2.2854244759899984</v>
      </c>
      <c r="R245" s="2">
        <f>[1]EUR!R245-[1]EUR!$E245</f>
        <v>2.2854244759899984</v>
      </c>
      <c r="S245" s="2">
        <f>[1]EUR!S245-[1]EUR!$E245</f>
        <v>2.2854244759899984</v>
      </c>
      <c r="T245" s="2">
        <f>[1]EUR!T245-[1]EUR!$E245</f>
        <v>2.2854244759899984</v>
      </c>
      <c r="U245" s="2">
        <f>[1]EUR!U245-[1]EUR!$E245</f>
        <v>2.2854244759899984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1.1683216309142921</v>
      </c>
      <c r="G246" s="2">
        <f>[1]EUR!G246-[1]EUR!$E246</f>
        <v>1.1683216309142921</v>
      </c>
      <c r="H246" s="2">
        <f>[1]EUR!H246-[1]EUR!$E246</f>
        <v>1.1683216309142921</v>
      </c>
      <c r="I246" s="2">
        <f>[1]EUR!I246-[1]EUR!$E246</f>
        <v>1.1683216309142921</v>
      </c>
      <c r="J246" s="2">
        <f>[1]EUR!J246-[1]EUR!$E246</f>
        <v>1.1683216309142921</v>
      </c>
      <c r="K246" s="2">
        <f>[1]EUR!K246-[1]EUR!$E246</f>
        <v>1.1683216309142921</v>
      </c>
      <c r="L246" s="2">
        <f>[1]EUR!L246-[1]EUR!$E246</f>
        <v>1.1683216309142921</v>
      </c>
      <c r="M246" s="2">
        <f>[1]EUR!M246-[1]EUR!$E246</f>
        <v>1.1683216309142921</v>
      </c>
      <c r="N246" s="2">
        <f>[1]EUR!N246-[1]EUR!$E246</f>
        <v>1.1683216309142921</v>
      </c>
      <c r="O246" s="2">
        <f>[1]EUR!O246-[1]EUR!$E246</f>
        <v>1.1683216309142921</v>
      </c>
      <c r="P246" s="2">
        <f>[1]EUR!P246-[1]EUR!$E246</f>
        <v>1.1683216309142921</v>
      </c>
      <c r="Q246" s="2">
        <f>[1]EUR!Q246-[1]EUR!$E246</f>
        <v>1.1683216309142921</v>
      </c>
      <c r="R246" s="2">
        <f>[1]EUR!R246-[1]EUR!$E246</f>
        <v>1.1683216309142921</v>
      </c>
      <c r="S246" s="2">
        <f>[1]EUR!S246-[1]EUR!$E246</f>
        <v>1.1683216309142921</v>
      </c>
      <c r="T246" s="2">
        <f>[1]EUR!T246-[1]EUR!$E246</f>
        <v>1.1683216309142921</v>
      </c>
      <c r="U246" s="2">
        <f>[1]EUR!U246-[1]EUR!$E246</f>
        <v>1.1683216309142921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1.2668698589229592</v>
      </c>
      <c r="G247" s="2">
        <f>[1]EUR!G247-[1]EUR!$E247</f>
        <v>2.2447705590809477</v>
      </c>
      <c r="H247" s="2">
        <f>[1]EUR!H247-[1]EUR!$E247</f>
        <v>2.2447705590809477</v>
      </c>
      <c r="I247" s="2">
        <f>[1]EUR!I247-[1]EUR!$E247</f>
        <v>2.2447705590809477</v>
      </c>
      <c r="J247" s="2">
        <f>[1]EUR!J247-[1]EUR!$E247</f>
        <v>2.2447705590809477</v>
      </c>
      <c r="K247" s="2">
        <f>[1]EUR!K247-[1]EUR!$E247</f>
        <v>2.2447705590809477</v>
      </c>
      <c r="L247" s="2">
        <f>[1]EUR!L247-[1]EUR!$E247</f>
        <v>2.2447705590809477</v>
      </c>
      <c r="M247" s="2">
        <f>[1]EUR!M247-[1]EUR!$E247</f>
        <v>2.2447705590809477</v>
      </c>
      <c r="N247" s="2">
        <f>[1]EUR!N247-[1]EUR!$E247</f>
        <v>2.2447705590809477</v>
      </c>
      <c r="O247" s="2">
        <f>[1]EUR!O247-[1]EUR!$E247</f>
        <v>2.2447705590809477</v>
      </c>
      <c r="P247" s="2">
        <f>[1]EUR!P247-[1]EUR!$E247</f>
        <v>2.2447705590809477</v>
      </c>
      <c r="Q247" s="2">
        <f>[1]EUR!Q247-[1]EUR!$E247</f>
        <v>2.2447705590809477</v>
      </c>
      <c r="R247" s="2">
        <f>[1]EUR!R247-[1]EUR!$E247</f>
        <v>2.2447705590809477</v>
      </c>
      <c r="S247" s="2">
        <f>[1]EUR!S247-[1]EUR!$E247</f>
        <v>2.2447705590809477</v>
      </c>
      <c r="T247" s="2">
        <f>[1]EUR!T247-[1]EUR!$E247</f>
        <v>2.2447705590809477</v>
      </c>
      <c r="U247" s="2">
        <f>[1]EUR!U247-[1]EUR!$E247</f>
        <v>2.2447705590809477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1.1982444833375752</v>
      </c>
      <c r="G248" s="2">
        <f>[1]EUR!G248-[1]EUR!$E248</f>
        <v>2.1588481681372684</v>
      </c>
      <c r="H248" s="2">
        <f>[1]EUR!H248-[1]EUR!$E248</f>
        <v>2.1588481681372684</v>
      </c>
      <c r="I248" s="2">
        <f>[1]EUR!I248-[1]EUR!$E248</f>
        <v>2.1588481681372684</v>
      </c>
      <c r="J248" s="2">
        <f>[1]EUR!J248-[1]EUR!$E248</f>
        <v>2.1588481681372684</v>
      </c>
      <c r="K248" s="2">
        <f>[1]EUR!K248-[1]EUR!$E248</f>
        <v>2.1588481681372684</v>
      </c>
      <c r="L248" s="2">
        <f>[1]EUR!L248-[1]EUR!$E248</f>
        <v>2.1588481681372684</v>
      </c>
      <c r="M248" s="2">
        <f>[1]EUR!M248-[1]EUR!$E248</f>
        <v>2.1588481681372684</v>
      </c>
      <c r="N248" s="2">
        <f>[1]EUR!N248-[1]EUR!$E248</f>
        <v>2.1588481681372684</v>
      </c>
      <c r="O248" s="2">
        <f>[1]EUR!O248-[1]EUR!$E248</f>
        <v>2.1588481681372684</v>
      </c>
      <c r="P248" s="2">
        <f>[1]EUR!P248-[1]EUR!$E248</f>
        <v>2.1588481681372684</v>
      </c>
      <c r="Q248" s="2">
        <f>[1]EUR!Q248-[1]EUR!$E248</f>
        <v>2.1588481681372684</v>
      </c>
      <c r="R248" s="2">
        <f>[1]EUR!R248-[1]EUR!$E248</f>
        <v>2.1588481681372684</v>
      </c>
      <c r="S248" s="2">
        <f>[1]EUR!S248-[1]EUR!$E248</f>
        <v>2.1588481681372684</v>
      </c>
      <c r="T248" s="2">
        <f>[1]EUR!T248-[1]EUR!$E248</f>
        <v>2.1588481681372684</v>
      </c>
      <c r="U248" s="2">
        <f>[1]EUR!U248-[1]EUR!$E248</f>
        <v>2.1588481681372684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1.314423044844915</v>
      </c>
      <c r="G249" s="2">
        <f>[1]EUR!G249-[1]EUR!$E249</f>
        <v>2.2599827563570187</v>
      </c>
      <c r="H249" s="2">
        <f>[1]EUR!H249-[1]EUR!$E249</f>
        <v>2.2599827563570187</v>
      </c>
      <c r="I249" s="2">
        <f>[1]EUR!I249-[1]EUR!$E249</f>
        <v>2.2599827563570187</v>
      </c>
      <c r="J249" s="2">
        <f>[1]EUR!J249-[1]EUR!$E249</f>
        <v>2.2599827563570187</v>
      </c>
      <c r="K249" s="2">
        <f>[1]EUR!K249-[1]EUR!$E249</f>
        <v>2.2599827563570187</v>
      </c>
      <c r="L249" s="2">
        <f>[1]EUR!L249-[1]EUR!$E249</f>
        <v>2.2599827563570187</v>
      </c>
      <c r="M249" s="2">
        <f>[1]EUR!M249-[1]EUR!$E249</f>
        <v>2.2599827563570187</v>
      </c>
      <c r="N249" s="2">
        <f>[1]EUR!N249-[1]EUR!$E249</f>
        <v>2.2599827563570187</v>
      </c>
      <c r="O249" s="2">
        <f>[1]EUR!O249-[1]EUR!$E249</f>
        <v>2.2599827563570187</v>
      </c>
      <c r="P249" s="2">
        <f>[1]EUR!P249-[1]EUR!$E249</f>
        <v>2.2599827563570187</v>
      </c>
      <c r="Q249" s="2">
        <f>[1]EUR!Q249-[1]EUR!$E249</f>
        <v>2.2599827563570187</v>
      </c>
      <c r="R249" s="2">
        <f>[1]EUR!R249-[1]EUR!$E249</f>
        <v>2.2599827563570187</v>
      </c>
      <c r="S249" s="2">
        <f>[1]EUR!S249-[1]EUR!$E249</f>
        <v>2.2599827563570187</v>
      </c>
      <c r="T249" s="2">
        <f>[1]EUR!T249-[1]EUR!$E249</f>
        <v>2.2599827563570187</v>
      </c>
      <c r="U249" s="2">
        <f>[1]EUR!U249-[1]EUR!$E249</f>
        <v>2.2599827563570187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1.3025296681395275</v>
      </c>
      <c r="G250" s="2">
        <f>[1]EUR!G250-[1]EUR!$E250</f>
        <v>1.3025296681395275</v>
      </c>
      <c r="H250" s="2">
        <f>[1]EUR!H250-[1]EUR!$E250</f>
        <v>1.3025296681395275</v>
      </c>
      <c r="I250" s="2">
        <f>[1]EUR!I250-[1]EUR!$E250</f>
        <v>1.3025296681395275</v>
      </c>
      <c r="J250" s="2">
        <f>[1]EUR!J250-[1]EUR!$E250</f>
        <v>1.3025296681395275</v>
      </c>
      <c r="K250" s="2">
        <f>[1]EUR!K250-[1]EUR!$E250</f>
        <v>1.3025296681395275</v>
      </c>
      <c r="L250" s="2">
        <f>[1]EUR!L250-[1]EUR!$E250</f>
        <v>1.3025296681395275</v>
      </c>
      <c r="M250" s="2">
        <f>[1]EUR!M250-[1]EUR!$E250</f>
        <v>1.3025296681395275</v>
      </c>
      <c r="N250" s="2">
        <f>[1]EUR!N250-[1]EUR!$E250</f>
        <v>1.3025296681395275</v>
      </c>
      <c r="O250" s="2">
        <f>[1]EUR!O250-[1]EUR!$E250</f>
        <v>1.3025296681395275</v>
      </c>
      <c r="P250" s="2">
        <f>[1]EUR!P250-[1]EUR!$E250</f>
        <v>1.3025296681395275</v>
      </c>
      <c r="Q250" s="2">
        <f>[1]EUR!Q250-[1]EUR!$E250</f>
        <v>1.3025296681395275</v>
      </c>
      <c r="R250" s="2">
        <f>[1]EUR!R250-[1]EUR!$E250</f>
        <v>1.3025296681395275</v>
      </c>
      <c r="S250" s="2">
        <f>[1]EUR!S250-[1]EUR!$E250</f>
        <v>1.3025296681395275</v>
      </c>
      <c r="T250" s="2">
        <f>[1]EUR!T250-[1]EUR!$E250</f>
        <v>1.3025296681395275</v>
      </c>
      <c r="U250" s="2">
        <f>[1]EUR!U250-[1]EUR!$E250</f>
        <v>1.3025296681395275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1.2455749775630238</v>
      </c>
      <c r="G251" s="2">
        <f>[1]EUR!G251-[1]EUR!$E251</f>
        <v>1.2455749775630238</v>
      </c>
      <c r="H251" s="2">
        <f>[1]EUR!H251-[1]EUR!$E251</f>
        <v>1.2455749775630238</v>
      </c>
      <c r="I251" s="2">
        <f>[1]EUR!I251-[1]EUR!$E251</f>
        <v>1.2455749775630238</v>
      </c>
      <c r="J251" s="2">
        <f>[1]EUR!J251-[1]EUR!$E251</f>
        <v>1.2455749775630238</v>
      </c>
      <c r="K251" s="2">
        <f>[1]EUR!K251-[1]EUR!$E251</f>
        <v>1.2455749775630238</v>
      </c>
      <c r="L251" s="2">
        <f>[1]EUR!L251-[1]EUR!$E251</f>
        <v>1.2455749775630238</v>
      </c>
      <c r="M251" s="2">
        <f>[1]EUR!M251-[1]EUR!$E251</f>
        <v>1.2455749775630238</v>
      </c>
      <c r="N251" s="2">
        <f>[1]EUR!N251-[1]EUR!$E251</f>
        <v>1.2455749775630238</v>
      </c>
      <c r="O251" s="2">
        <f>[1]EUR!O251-[1]EUR!$E251</f>
        <v>1.2455749775630238</v>
      </c>
      <c r="P251" s="2">
        <f>[1]EUR!P251-[1]EUR!$E251</f>
        <v>1.2455749775630238</v>
      </c>
      <c r="Q251" s="2">
        <f>[1]EUR!Q251-[1]EUR!$E251</f>
        <v>1.2455749775630238</v>
      </c>
      <c r="R251" s="2">
        <f>[1]EUR!R251-[1]EUR!$E251</f>
        <v>1.2455749775630238</v>
      </c>
      <c r="S251" s="2">
        <f>[1]EUR!S251-[1]EUR!$E251</f>
        <v>1.2455749775630238</v>
      </c>
      <c r="T251" s="2">
        <f>[1]EUR!T251-[1]EUR!$E251</f>
        <v>1.2455749775630238</v>
      </c>
      <c r="U251" s="2">
        <f>[1]EUR!U251-[1]EUR!$E251</f>
        <v>1.2455749775630238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1.2883444055028122</v>
      </c>
      <c r="G252" s="2">
        <f>[1]EUR!G252-[1]EUR!$E252</f>
        <v>2.1810307764857129</v>
      </c>
      <c r="H252" s="2">
        <f>[1]EUR!H252-[1]EUR!$E252</f>
        <v>2.1810307764857129</v>
      </c>
      <c r="I252" s="2">
        <f>[1]EUR!I252-[1]EUR!$E252</f>
        <v>2.1810307764857129</v>
      </c>
      <c r="J252" s="2">
        <f>[1]EUR!J252-[1]EUR!$E252</f>
        <v>2.1810307764857129</v>
      </c>
      <c r="K252" s="2">
        <f>[1]EUR!K252-[1]EUR!$E252</f>
        <v>2.1810307764857129</v>
      </c>
      <c r="L252" s="2">
        <f>[1]EUR!L252-[1]EUR!$E252</f>
        <v>2.1810307764857129</v>
      </c>
      <c r="M252" s="2">
        <f>[1]EUR!M252-[1]EUR!$E252</f>
        <v>2.1810307764857129</v>
      </c>
      <c r="N252" s="2">
        <f>[1]EUR!N252-[1]EUR!$E252</f>
        <v>2.1810307764857129</v>
      </c>
      <c r="O252" s="2">
        <f>[1]EUR!O252-[1]EUR!$E252</f>
        <v>2.1810307764857129</v>
      </c>
      <c r="P252" s="2">
        <f>[1]EUR!P252-[1]EUR!$E252</f>
        <v>2.1810307764857129</v>
      </c>
      <c r="Q252" s="2">
        <f>[1]EUR!Q252-[1]EUR!$E252</f>
        <v>2.1810307764857129</v>
      </c>
      <c r="R252" s="2">
        <f>[1]EUR!R252-[1]EUR!$E252</f>
        <v>2.1810307764857129</v>
      </c>
      <c r="S252" s="2">
        <f>[1]EUR!S252-[1]EUR!$E252</f>
        <v>2.1810307764857129</v>
      </c>
      <c r="T252" s="2">
        <f>[1]EUR!T252-[1]EUR!$E252</f>
        <v>2.1810307764857129</v>
      </c>
      <c r="U252" s="2">
        <f>[1]EUR!U252-[1]EUR!$E252</f>
        <v>2.1810307764857129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1.3148464828261694</v>
      </c>
      <c r="G253" s="2">
        <f>[1]EUR!G253-[1]EUR!$E253</f>
        <v>2.2850145041425236</v>
      </c>
      <c r="H253" s="2">
        <f>[1]EUR!H253-[1]EUR!$E253</f>
        <v>2.2850145041425236</v>
      </c>
      <c r="I253" s="2">
        <f>[1]EUR!I253-[1]EUR!$E253</f>
        <v>2.2850145041425236</v>
      </c>
      <c r="J253" s="2">
        <f>[1]EUR!J253-[1]EUR!$E253</f>
        <v>2.2850145041425236</v>
      </c>
      <c r="K253" s="2">
        <f>[1]EUR!K253-[1]EUR!$E253</f>
        <v>2.2850145041425236</v>
      </c>
      <c r="L253" s="2">
        <f>[1]EUR!L253-[1]EUR!$E253</f>
        <v>2.2850145041425236</v>
      </c>
      <c r="M253" s="2">
        <f>[1]EUR!M253-[1]EUR!$E253</f>
        <v>2.2850145041425236</v>
      </c>
      <c r="N253" s="2">
        <f>[1]EUR!N253-[1]EUR!$E253</f>
        <v>2.2850145041425236</v>
      </c>
      <c r="O253" s="2">
        <f>[1]EUR!O253-[1]EUR!$E253</f>
        <v>2.2850145041425236</v>
      </c>
      <c r="P253" s="2">
        <f>[1]EUR!P253-[1]EUR!$E253</f>
        <v>2.2850145041425236</v>
      </c>
      <c r="Q253" s="2">
        <f>[1]EUR!Q253-[1]EUR!$E253</f>
        <v>2.2850145041425236</v>
      </c>
      <c r="R253" s="2">
        <f>[1]EUR!R253-[1]EUR!$E253</f>
        <v>2.2850145041425236</v>
      </c>
      <c r="S253" s="2">
        <f>[1]EUR!S253-[1]EUR!$E253</f>
        <v>2.2850145041425236</v>
      </c>
      <c r="T253" s="2">
        <f>[1]EUR!T253-[1]EUR!$E253</f>
        <v>2.2850145041425236</v>
      </c>
      <c r="U253" s="2">
        <f>[1]EUR!U253-[1]EUR!$E253</f>
        <v>2.2850145041425236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1.2415263097562956</v>
      </c>
      <c r="G254" s="2">
        <f>[1]EUR!G254-[1]EUR!$E254</f>
        <v>2.1503749574438302</v>
      </c>
      <c r="H254" s="2">
        <f>[1]EUR!H254-[1]EUR!$E254</f>
        <v>2.1503749574438302</v>
      </c>
      <c r="I254" s="2">
        <f>[1]EUR!I254-[1]EUR!$E254</f>
        <v>2.1503749574438302</v>
      </c>
      <c r="J254" s="2">
        <f>[1]EUR!J254-[1]EUR!$E254</f>
        <v>2.1503749574438302</v>
      </c>
      <c r="K254" s="2">
        <f>[1]EUR!K254-[1]EUR!$E254</f>
        <v>2.1503749574438302</v>
      </c>
      <c r="L254" s="2">
        <f>[1]EUR!L254-[1]EUR!$E254</f>
        <v>2.1503749574438302</v>
      </c>
      <c r="M254" s="2">
        <f>[1]EUR!M254-[1]EUR!$E254</f>
        <v>2.1503749574438302</v>
      </c>
      <c r="N254" s="2">
        <f>[1]EUR!N254-[1]EUR!$E254</f>
        <v>2.1503749574438302</v>
      </c>
      <c r="O254" s="2">
        <f>[1]EUR!O254-[1]EUR!$E254</f>
        <v>2.1503749574438302</v>
      </c>
      <c r="P254" s="2">
        <f>[1]EUR!P254-[1]EUR!$E254</f>
        <v>2.1503749574438302</v>
      </c>
      <c r="Q254" s="2">
        <f>[1]EUR!Q254-[1]EUR!$E254</f>
        <v>2.1503749574438302</v>
      </c>
      <c r="R254" s="2">
        <f>[1]EUR!R254-[1]EUR!$E254</f>
        <v>2.1503749574438302</v>
      </c>
      <c r="S254" s="2">
        <f>[1]EUR!S254-[1]EUR!$E254</f>
        <v>2.1503749574438302</v>
      </c>
      <c r="T254" s="2">
        <f>[1]EUR!T254-[1]EUR!$E254</f>
        <v>2.1503749574438302</v>
      </c>
      <c r="U254" s="2">
        <f>[1]EUR!U254-[1]EUR!$E254</f>
        <v>2.1503749574438302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1.2812662010297089</v>
      </c>
      <c r="G255" s="2">
        <f>[1]EUR!G255-[1]EUR!$E255</f>
        <v>1.2812662010297089</v>
      </c>
      <c r="H255" s="2">
        <f>[1]EUR!H255-[1]EUR!$E255</f>
        <v>1.2812662010297089</v>
      </c>
      <c r="I255" s="2">
        <f>[1]EUR!I255-[1]EUR!$E255</f>
        <v>1.2812662010297089</v>
      </c>
      <c r="J255" s="2">
        <f>[1]EUR!J255-[1]EUR!$E255</f>
        <v>1.2812662010297089</v>
      </c>
      <c r="K255" s="2">
        <f>[1]EUR!K255-[1]EUR!$E255</f>
        <v>1.2812662010297089</v>
      </c>
      <c r="L255" s="2">
        <f>[1]EUR!L255-[1]EUR!$E255</f>
        <v>1.2812662010297089</v>
      </c>
      <c r="M255" s="2">
        <f>[1]EUR!M255-[1]EUR!$E255</f>
        <v>1.2812662010297089</v>
      </c>
      <c r="N255" s="2">
        <f>[1]EUR!N255-[1]EUR!$E255</f>
        <v>1.2812662010297089</v>
      </c>
      <c r="O255" s="2">
        <f>[1]EUR!O255-[1]EUR!$E255</f>
        <v>1.2812662010297089</v>
      </c>
      <c r="P255" s="2">
        <f>[1]EUR!P255-[1]EUR!$E255</f>
        <v>1.2812662010297089</v>
      </c>
      <c r="Q255" s="2">
        <f>[1]EUR!Q255-[1]EUR!$E255</f>
        <v>1.2812662010297089</v>
      </c>
      <c r="R255" s="2">
        <f>[1]EUR!R255-[1]EUR!$E255</f>
        <v>1.2812662010297089</v>
      </c>
      <c r="S255" s="2">
        <f>[1]EUR!S255-[1]EUR!$E255</f>
        <v>1.2812662010297089</v>
      </c>
      <c r="T255" s="2">
        <f>[1]EUR!T255-[1]EUR!$E255</f>
        <v>1.2812662010297089</v>
      </c>
      <c r="U255" s="2">
        <f>[1]EUR!U255-[1]EUR!$E255</f>
        <v>1.2812662010297089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1.3019839720248712</v>
      </c>
      <c r="G256" s="2">
        <f>[1]EUR!G256-[1]EUR!$E256</f>
        <v>1.3019839720248712</v>
      </c>
      <c r="H256" s="2">
        <f>[1]EUR!H256-[1]EUR!$E256</f>
        <v>1.3019839720248712</v>
      </c>
      <c r="I256" s="2">
        <f>[1]EUR!I256-[1]EUR!$E256</f>
        <v>1.3019839720248712</v>
      </c>
      <c r="J256" s="2">
        <f>[1]EUR!J256-[1]EUR!$E256</f>
        <v>1.3019839720248712</v>
      </c>
      <c r="K256" s="2">
        <f>[1]EUR!K256-[1]EUR!$E256</f>
        <v>1.3019839720248712</v>
      </c>
      <c r="L256" s="2">
        <f>[1]EUR!L256-[1]EUR!$E256</f>
        <v>1.3019839720248712</v>
      </c>
      <c r="M256" s="2">
        <f>[1]EUR!M256-[1]EUR!$E256</f>
        <v>1.3019839720248712</v>
      </c>
      <c r="N256" s="2">
        <f>[1]EUR!N256-[1]EUR!$E256</f>
        <v>1.3019839720248712</v>
      </c>
      <c r="O256" s="2">
        <f>[1]EUR!O256-[1]EUR!$E256</f>
        <v>1.3019839720248712</v>
      </c>
      <c r="P256" s="2">
        <f>[1]EUR!P256-[1]EUR!$E256</f>
        <v>1.3019839720248712</v>
      </c>
      <c r="Q256" s="2">
        <f>[1]EUR!Q256-[1]EUR!$E256</f>
        <v>1.3019839720248712</v>
      </c>
      <c r="R256" s="2">
        <f>[1]EUR!R256-[1]EUR!$E256</f>
        <v>1.3019839720248712</v>
      </c>
      <c r="S256" s="2">
        <f>[1]EUR!S256-[1]EUR!$E256</f>
        <v>1.3019839720248712</v>
      </c>
      <c r="T256" s="2">
        <f>[1]EUR!T256-[1]EUR!$E256</f>
        <v>1.3019839720248712</v>
      </c>
      <c r="U256" s="2">
        <f>[1]EUR!U256-[1]EUR!$E256</f>
        <v>1.3019839720248712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1.3312306808212355</v>
      </c>
      <c r="G257" s="2">
        <f>[1]EUR!G257-[1]EUR!$E257</f>
        <v>1.3312306808212355</v>
      </c>
      <c r="H257" s="2">
        <f>[1]EUR!H257-[1]EUR!$E257</f>
        <v>1.3312306808212355</v>
      </c>
      <c r="I257" s="2">
        <f>[1]EUR!I257-[1]EUR!$E257</f>
        <v>1.3312306808212355</v>
      </c>
      <c r="J257" s="2">
        <f>[1]EUR!J257-[1]EUR!$E257</f>
        <v>1.3312306808212355</v>
      </c>
      <c r="K257" s="2">
        <f>[1]EUR!K257-[1]EUR!$E257</f>
        <v>1.3312306808212355</v>
      </c>
      <c r="L257" s="2">
        <f>[1]EUR!L257-[1]EUR!$E257</f>
        <v>1.3312306808212355</v>
      </c>
      <c r="M257" s="2">
        <f>[1]EUR!M257-[1]EUR!$E257</f>
        <v>1.3312306808212355</v>
      </c>
      <c r="N257" s="2">
        <f>[1]EUR!N257-[1]EUR!$E257</f>
        <v>1.3312306808212355</v>
      </c>
      <c r="O257" s="2">
        <f>[1]EUR!O257-[1]EUR!$E257</f>
        <v>1.3312306808212355</v>
      </c>
      <c r="P257" s="2">
        <f>[1]EUR!P257-[1]EUR!$E257</f>
        <v>1.3312306808212355</v>
      </c>
      <c r="Q257" s="2">
        <f>[1]EUR!Q257-[1]EUR!$E257</f>
        <v>1.3312306808212355</v>
      </c>
      <c r="R257" s="2">
        <f>[1]EUR!R257-[1]EUR!$E257</f>
        <v>1.3312306808212355</v>
      </c>
      <c r="S257" s="2">
        <f>[1]EUR!S257-[1]EUR!$E257</f>
        <v>1.3312306808212355</v>
      </c>
      <c r="T257" s="2">
        <f>[1]EUR!T257-[1]EUR!$E257</f>
        <v>1.3312306808212355</v>
      </c>
      <c r="U257" s="2">
        <f>[1]EUR!U257-[1]EUR!$E257</f>
        <v>1.3312306808212355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1.2508244597155169</v>
      </c>
      <c r="G258" s="2">
        <f>[1]EUR!G258-[1]EUR!$E258</f>
        <v>2.2358702346920722</v>
      </c>
      <c r="H258" s="2">
        <f>[1]EUR!H258-[1]EUR!$E258</f>
        <v>2.2358702346920722</v>
      </c>
      <c r="I258" s="2">
        <f>[1]EUR!I258-[1]EUR!$E258</f>
        <v>2.2358702346920722</v>
      </c>
      <c r="J258" s="2">
        <f>[1]EUR!J258-[1]EUR!$E258</f>
        <v>2.2358702346920722</v>
      </c>
      <c r="K258" s="2">
        <f>[1]EUR!K258-[1]EUR!$E258</f>
        <v>2.2358702346920722</v>
      </c>
      <c r="L258" s="2">
        <f>[1]EUR!L258-[1]EUR!$E258</f>
        <v>2.2358702346920722</v>
      </c>
      <c r="M258" s="2">
        <f>[1]EUR!M258-[1]EUR!$E258</f>
        <v>2.2358702346920722</v>
      </c>
      <c r="N258" s="2">
        <f>[1]EUR!N258-[1]EUR!$E258</f>
        <v>2.2358702346920722</v>
      </c>
      <c r="O258" s="2">
        <f>[1]EUR!O258-[1]EUR!$E258</f>
        <v>2.2358702346920722</v>
      </c>
      <c r="P258" s="2">
        <f>[1]EUR!P258-[1]EUR!$E258</f>
        <v>2.2358702346920722</v>
      </c>
      <c r="Q258" s="2">
        <f>[1]EUR!Q258-[1]EUR!$E258</f>
        <v>2.2358702346920722</v>
      </c>
      <c r="R258" s="2">
        <f>[1]EUR!R258-[1]EUR!$E258</f>
        <v>2.2358702346920722</v>
      </c>
      <c r="S258" s="2">
        <f>[1]EUR!S258-[1]EUR!$E258</f>
        <v>2.2358702346920722</v>
      </c>
      <c r="T258" s="2">
        <f>[1]EUR!T258-[1]EUR!$E258</f>
        <v>2.2358702346920722</v>
      </c>
      <c r="U258" s="2">
        <f>[1]EUR!U258-[1]EUR!$E258</f>
        <v>2.2358702346920722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1.2377472733501946</v>
      </c>
      <c r="G259" s="2">
        <f>[1]EUR!G259-[1]EUR!$E259</f>
        <v>2.152822775569831</v>
      </c>
      <c r="H259" s="2">
        <f>[1]EUR!H259-[1]EUR!$E259</f>
        <v>2.1174187082757214</v>
      </c>
      <c r="I259" s="2">
        <f>[1]EUR!I259-[1]EUR!$E259</f>
        <v>2.1174187082757214</v>
      </c>
      <c r="J259" s="2">
        <f>[1]EUR!J259-[1]EUR!$E259</f>
        <v>2.1174187082757214</v>
      </c>
      <c r="K259" s="2">
        <f>[1]EUR!K259-[1]EUR!$E259</f>
        <v>2.1174187082757214</v>
      </c>
      <c r="L259" s="2">
        <f>[1]EUR!L259-[1]EUR!$E259</f>
        <v>2.1174187082757214</v>
      </c>
      <c r="M259" s="2">
        <f>[1]EUR!M259-[1]EUR!$E259</f>
        <v>2.1174187082757214</v>
      </c>
      <c r="N259" s="2">
        <f>[1]EUR!N259-[1]EUR!$E259</f>
        <v>2.1174187082757214</v>
      </c>
      <c r="O259" s="2">
        <f>[1]EUR!O259-[1]EUR!$E259</f>
        <v>2.1174187082757214</v>
      </c>
      <c r="P259" s="2">
        <f>[1]EUR!P259-[1]EUR!$E259</f>
        <v>2.1174187082757214</v>
      </c>
      <c r="Q259" s="2">
        <f>[1]EUR!Q259-[1]EUR!$E259</f>
        <v>2.1174187082757214</v>
      </c>
      <c r="R259" s="2">
        <f>[1]EUR!R259-[1]EUR!$E259</f>
        <v>2.1174187082757214</v>
      </c>
      <c r="S259" s="2">
        <f>[1]EUR!S259-[1]EUR!$E259</f>
        <v>2.1174187082757214</v>
      </c>
      <c r="T259" s="2">
        <f>[1]EUR!T259-[1]EUR!$E259</f>
        <v>2.1174187082757214</v>
      </c>
      <c r="U259" s="2">
        <f>[1]EUR!U259-[1]EUR!$E259</f>
        <v>2.1174187082757214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1.2820152839296668</v>
      </c>
      <c r="G260" s="2">
        <f>[1]EUR!G260-[1]EUR!$E260</f>
        <v>2.2355623025439257</v>
      </c>
      <c r="H260" s="2">
        <f>[1]EUR!H260-[1]EUR!$E260</f>
        <v>2.2355623025439257</v>
      </c>
      <c r="I260" s="2">
        <f>[1]EUR!I260-[1]EUR!$E260</f>
        <v>2.2355623025439257</v>
      </c>
      <c r="J260" s="2">
        <f>[1]EUR!J260-[1]EUR!$E260</f>
        <v>2.2355623025439257</v>
      </c>
      <c r="K260" s="2">
        <f>[1]EUR!K260-[1]EUR!$E260</f>
        <v>2.2355623025439257</v>
      </c>
      <c r="L260" s="2">
        <f>[1]EUR!L260-[1]EUR!$E260</f>
        <v>2.2355623025439257</v>
      </c>
      <c r="M260" s="2">
        <f>[1]EUR!M260-[1]EUR!$E260</f>
        <v>2.2355623025439257</v>
      </c>
      <c r="N260" s="2">
        <f>[1]EUR!N260-[1]EUR!$E260</f>
        <v>2.2355623025439257</v>
      </c>
      <c r="O260" s="2">
        <f>[1]EUR!O260-[1]EUR!$E260</f>
        <v>2.2355623025439257</v>
      </c>
      <c r="P260" s="2">
        <f>[1]EUR!P260-[1]EUR!$E260</f>
        <v>2.2355623025439257</v>
      </c>
      <c r="Q260" s="2">
        <f>[1]EUR!Q260-[1]EUR!$E260</f>
        <v>2.2355623025439257</v>
      </c>
      <c r="R260" s="2">
        <f>[1]EUR!R260-[1]EUR!$E260</f>
        <v>2.2355623025439257</v>
      </c>
      <c r="S260" s="2">
        <f>[1]EUR!S260-[1]EUR!$E260</f>
        <v>2.2355623025439257</v>
      </c>
      <c r="T260" s="2">
        <f>[1]EUR!T260-[1]EUR!$E260</f>
        <v>2.2355623025439257</v>
      </c>
      <c r="U260" s="2">
        <f>[1]EUR!U260-[1]EUR!$E260</f>
        <v>2.2355623025439257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1.1635641160594332</v>
      </c>
      <c r="G261" s="2">
        <f>[1]EUR!G261-[1]EUR!$E261</f>
        <v>2.1135236531299455</v>
      </c>
      <c r="H261" s="2">
        <f>[1]EUR!H261-[1]EUR!$E261</f>
        <v>2.1135236531299455</v>
      </c>
      <c r="I261" s="2">
        <f>[1]EUR!I261-[1]EUR!$E261</f>
        <v>2.1135236531299455</v>
      </c>
      <c r="J261" s="2">
        <f>[1]EUR!J261-[1]EUR!$E261</f>
        <v>2.1135236531299455</v>
      </c>
      <c r="K261" s="2">
        <f>[1]EUR!K261-[1]EUR!$E261</f>
        <v>2.1135236531299455</v>
      </c>
      <c r="L261" s="2">
        <f>[1]EUR!L261-[1]EUR!$E261</f>
        <v>2.1135236531299455</v>
      </c>
      <c r="M261" s="2">
        <f>[1]EUR!M261-[1]EUR!$E261</f>
        <v>2.1135236531299455</v>
      </c>
      <c r="N261" s="2">
        <f>[1]EUR!N261-[1]EUR!$E261</f>
        <v>2.1135236531299455</v>
      </c>
      <c r="O261" s="2">
        <f>[1]EUR!O261-[1]EUR!$E261</f>
        <v>2.1135236531299455</v>
      </c>
      <c r="P261" s="2">
        <f>[1]EUR!P261-[1]EUR!$E261</f>
        <v>2.1135236531299455</v>
      </c>
      <c r="Q261" s="2">
        <f>[1]EUR!Q261-[1]EUR!$E261</f>
        <v>2.1135236531299455</v>
      </c>
      <c r="R261" s="2">
        <f>[1]EUR!R261-[1]EUR!$E261</f>
        <v>2.1135236531299455</v>
      </c>
      <c r="S261" s="2">
        <f>[1]EUR!S261-[1]EUR!$E261</f>
        <v>2.1135236531299455</v>
      </c>
      <c r="T261" s="2">
        <f>[1]EUR!T261-[1]EUR!$E261</f>
        <v>2.1135236531299455</v>
      </c>
      <c r="U261" s="2">
        <f>[1]EUR!U261-[1]EUR!$E261</f>
        <v>2.1135236531299455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1.2512116673546529</v>
      </c>
      <c r="G262" s="2">
        <f>[1]EUR!G262-[1]EUR!$E262</f>
        <v>1.2512116673546529</v>
      </c>
      <c r="H262" s="2">
        <f>[1]EUR!H262-[1]EUR!$E262</f>
        <v>1.2512116673546529</v>
      </c>
      <c r="I262" s="2">
        <f>[1]EUR!I262-[1]EUR!$E262</f>
        <v>1.2512116673546529</v>
      </c>
      <c r="J262" s="2">
        <f>[1]EUR!J262-[1]EUR!$E262</f>
        <v>1.2512116673546529</v>
      </c>
      <c r="K262" s="2">
        <f>[1]EUR!K262-[1]EUR!$E262</f>
        <v>1.2512116673546529</v>
      </c>
      <c r="L262" s="2">
        <f>[1]EUR!L262-[1]EUR!$E262</f>
        <v>1.2512116673546529</v>
      </c>
      <c r="M262" s="2">
        <f>[1]EUR!M262-[1]EUR!$E262</f>
        <v>1.2512116673546529</v>
      </c>
      <c r="N262" s="2">
        <f>[1]EUR!N262-[1]EUR!$E262</f>
        <v>1.2512116673546529</v>
      </c>
      <c r="O262" s="2">
        <f>[1]EUR!O262-[1]EUR!$E262</f>
        <v>1.2512116673546529</v>
      </c>
      <c r="P262" s="2">
        <f>[1]EUR!P262-[1]EUR!$E262</f>
        <v>1.2512116673546529</v>
      </c>
      <c r="Q262" s="2">
        <f>[1]EUR!Q262-[1]EUR!$E262</f>
        <v>1.2512116673546529</v>
      </c>
      <c r="R262" s="2">
        <f>[1]EUR!R262-[1]EUR!$E262</f>
        <v>1.2512116673546529</v>
      </c>
      <c r="S262" s="2">
        <f>[1]EUR!S262-[1]EUR!$E262</f>
        <v>1.2512116673546529</v>
      </c>
      <c r="T262" s="2">
        <f>[1]EUR!T262-[1]EUR!$E262</f>
        <v>1.2512116673546529</v>
      </c>
      <c r="U262" s="2">
        <f>[1]EUR!U262-[1]EUR!$E262</f>
        <v>1.2512116673546529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1.2922504236730532</v>
      </c>
      <c r="G263" s="2">
        <f>[1]EUR!G263-[1]EUR!$E263</f>
        <v>2.2832183922022438</v>
      </c>
      <c r="H263" s="2">
        <f>[1]EUR!H263-[1]EUR!$E263</f>
        <v>2.2832183922022438</v>
      </c>
      <c r="I263" s="2">
        <f>[1]EUR!I263-[1]EUR!$E263</f>
        <v>2.2832183922022438</v>
      </c>
      <c r="J263" s="2">
        <f>[1]EUR!J263-[1]EUR!$E263</f>
        <v>2.2832183922022438</v>
      </c>
      <c r="K263" s="2">
        <f>[1]EUR!K263-[1]EUR!$E263</f>
        <v>2.2832183922022438</v>
      </c>
      <c r="L263" s="2">
        <f>[1]EUR!L263-[1]EUR!$E263</f>
        <v>2.2832183922022438</v>
      </c>
      <c r="M263" s="2">
        <f>[1]EUR!M263-[1]EUR!$E263</f>
        <v>2.2832183922022438</v>
      </c>
      <c r="N263" s="2">
        <f>[1]EUR!N263-[1]EUR!$E263</f>
        <v>2.2832183922022438</v>
      </c>
      <c r="O263" s="2">
        <f>[1]EUR!O263-[1]EUR!$E263</f>
        <v>2.2832183922022438</v>
      </c>
      <c r="P263" s="2">
        <f>[1]EUR!P263-[1]EUR!$E263</f>
        <v>2.2832183922022438</v>
      </c>
      <c r="Q263" s="2">
        <f>[1]EUR!Q263-[1]EUR!$E263</f>
        <v>2.2832183922022438</v>
      </c>
      <c r="R263" s="2">
        <f>[1]EUR!R263-[1]EUR!$E263</f>
        <v>2.2832183922022438</v>
      </c>
      <c r="S263" s="2">
        <f>[1]EUR!S263-[1]EUR!$E263</f>
        <v>2.2832183922022438</v>
      </c>
      <c r="T263" s="2">
        <f>[1]EUR!T263-[1]EUR!$E263</f>
        <v>2.2832183922022438</v>
      </c>
      <c r="U263" s="2">
        <f>[1]EUR!U263-[1]EUR!$E263</f>
        <v>2.2832183922022438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1.2221524723988892</v>
      </c>
      <c r="G264" s="2">
        <f>[1]EUR!G264-[1]EUR!$E264</f>
        <v>2.1321572511798905</v>
      </c>
      <c r="H264" s="2">
        <f>[1]EUR!H264-[1]EUR!$E264</f>
        <v>2.1321572511798905</v>
      </c>
      <c r="I264" s="2">
        <f>[1]EUR!I264-[1]EUR!$E264</f>
        <v>2.1321572511798905</v>
      </c>
      <c r="J264" s="2">
        <f>[1]EUR!J264-[1]EUR!$E264</f>
        <v>2.1321572511798905</v>
      </c>
      <c r="K264" s="2">
        <f>[1]EUR!K264-[1]EUR!$E264</f>
        <v>2.1321572511798905</v>
      </c>
      <c r="L264" s="2">
        <f>[1]EUR!L264-[1]EUR!$E264</f>
        <v>2.1321572511798905</v>
      </c>
      <c r="M264" s="2">
        <f>[1]EUR!M264-[1]EUR!$E264</f>
        <v>2.1321572511798905</v>
      </c>
      <c r="N264" s="2">
        <f>[1]EUR!N264-[1]EUR!$E264</f>
        <v>2.1321572511798905</v>
      </c>
      <c r="O264" s="2">
        <f>[1]EUR!O264-[1]EUR!$E264</f>
        <v>2.1321572511798905</v>
      </c>
      <c r="P264" s="2">
        <f>[1]EUR!P264-[1]EUR!$E264</f>
        <v>2.1321572511798905</v>
      </c>
      <c r="Q264" s="2">
        <f>[1]EUR!Q264-[1]EUR!$E264</f>
        <v>2.1321572511798905</v>
      </c>
      <c r="R264" s="2">
        <f>[1]EUR!R264-[1]EUR!$E264</f>
        <v>2.1321572511798905</v>
      </c>
      <c r="S264" s="2">
        <f>[1]EUR!S264-[1]EUR!$E264</f>
        <v>2.1321572511798905</v>
      </c>
      <c r="T264" s="2">
        <f>[1]EUR!T264-[1]EUR!$E264</f>
        <v>2.1321572511798905</v>
      </c>
      <c r="U264" s="2">
        <f>[1]EUR!U264-[1]EUR!$E264</f>
        <v>2.1321572511798905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1.2577818859093526</v>
      </c>
      <c r="G265" s="2">
        <f>[1]EUR!G265-[1]EUR!$E265</f>
        <v>1.2577818859093526</v>
      </c>
      <c r="H265" s="2">
        <f>[1]EUR!H265-[1]EUR!$E265</f>
        <v>1.2577818859093526</v>
      </c>
      <c r="I265" s="2">
        <f>[1]EUR!I265-[1]EUR!$E265</f>
        <v>1.2577818859093526</v>
      </c>
      <c r="J265" s="2">
        <f>[1]EUR!J265-[1]EUR!$E265</f>
        <v>1.2577818859093526</v>
      </c>
      <c r="K265" s="2">
        <f>[1]EUR!K265-[1]EUR!$E265</f>
        <v>1.2577818859093526</v>
      </c>
      <c r="L265" s="2">
        <f>[1]EUR!L265-[1]EUR!$E265</f>
        <v>1.2577818859093526</v>
      </c>
      <c r="M265" s="2">
        <f>[1]EUR!M265-[1]EUR!$E265</f>
        <v>1.2577818859093526</v>
      </c>
      <c r="N265" s="2">
        <f>[1]EUR!N265-[1]EUR!$E265</f>
        <v>1.2577818859093526</v>
      </c>
      <c r="O265" s="2">
        <f>[1]EUR!O265-[1]EUR!$E265</f>
        <v>1.2577818859093526</v>
      </c>
      <c r="P265" s="2">
        <f>[1]EUR!P265-[1]EUR!$E265</f>
        <v>1.2577818859093526</v>
      </c>
      <c r="Q265" s="2">
        <f>[1]EUR!Q265-[1]EUR!$E265</f>
        <v>1.2577818859093526</v>
      </c>
      <c r="R265" s="2">
        <f>[1]EUR!R265-[1]EUR!$E265</f>
        <v>1.2577818859093526</v>
      </c>
      <c r="S265" s="2">
        <f>[1]EUR!S265-[1]EUR!$E265</f>
        <v>1.2577818859093526</v>
      </c>
      <c r="T265" s="2">
        <f>[1]EUR!T265-[1]EUR!$E265</f>
        <v>1.2577818859093526</v>
      </c>
      <c r="U265" s="2">
        <f>[1]EUR!U265-[1]EUR!$E265</f>
        <v>1.2577818859093526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1.298040220319848</v>
      </c>
      <c r="G266" s="2">
        <f>[1]EUR!G266-[1]EUR!$E266</f>
        <v>2.2751484596712146</v>
      </c>
      <c r="H266" s="2">
        <f>[1]EUR!H266-[1]EUR!$E266</f>
        <v>2.2751484596712146</v>
      </c>
      <c r="I266" s="2">
        <f>[1]EUR!I266-[1]EUR!$E266</f>
        <v>2.2751484596712146</v>
      </c>
      <c r="J266" s="2">
        <f>[1]EUR!J266-[1]EUR!$E266</f>
        <v>2.2751484596712146</v>
      </c>
      <c r="K266" s="2">
        <f>[1]EUR!K266-[1]EUR!$E266</f>
        <v>2.2751484596712146</v>
      </c>
      <c r="L266" s="2">
        <f>[1]EUR!L266-[1]EUR!$E266</f>
        <v>2.2751484596712146</v>
      </c>
      <c r="M266" s="2">
        <f>[1]EUR!M266-[1]EUR!$E266</f>
        <v>2.2751484596712146</v>
      </c>
      <c r="N266" s="2">
        <f>[1]EUR!N266-[1]EUR!$E266</f>
        <v>2.2751484596712146</v>
      </c>
      <c r="O266" s="2">
        <f>[1]EUR!O266-[1]EUR!$E266</f>
        <v>2.2751484596712146</v>
      </c>
      <c r="P266" s="2">
        <f>[1]EUR!P266-[1]EUR!$E266</f>
        <v>2.2751484596712146</v>
      </c>
      <c r="Q266" s="2">
        <f>[1]EUR!Q266-[1]EUR!$E266</f>
        <v>2.2751484596712146</v>
      </c>
      <c r="R266" s="2">
        <f>[1]EUR!R266-[1]EUR!$E266</f>
        <v>2.2751484596712146</v>
      </c>
      <c r="S266" s="2">
        <f>[1]EUR!S266-[1]EUR!$E266</f>
        <v>2.2751484596712146</v>
      </c>
      <c r="T266" s="2">
        <f>[1]EUR!T266-[1]EUR!$E266</f>
        <v>2.2751484596712146</v>
      </c>
      <c r="U266" s="2">
        <f>[1]EUR!U266-[1]EUR!$E266</f>
        <v>2.2751484596712146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1.2992596097601421</v>
      </c>
      <c r="G267" s="2">
        <f>[1]EUR!G267-[1]EUR!$E267</f>
        <v>2.3255589176119997</v>
      </c>
      <c r="H267" s="2">
        <f>[1]EUR!H267-[1]EUR!$E267</f>
        <v>2.3255589176119997</v>
      </c>
      <c r="I267" s="2">
        <f>[1]EUR!I267-[1]EUR!$E267</f>
        <v>2.3255589176119997</v>
      </c>
      <c r="J267" s="2">
        <f>[1]EUR!J267-[1]EUR!$E267</f>
        <v>2.3255589176119997</v>
      </c>
      <c r="K267" s="2">
        <f>[1]EUR!K267-[1]EUR!$E267</f>
        <v>2.3255589176119997</v>
      </c>
      <c r="L267" s="2">
        <f>[1]EUR!L267-[1]EUR!$E267</f>
        <v>2.3255589176119997</v>
      </c>
      <c r="M267" s="2">
        <f>[1]EUR!M267-[1]EUR!$E267</f>
        <v>2.3255589176119997</v>
      </c>
      <c r="N267" s="2">
        <f>[1]EUR!N267-[1]EUR!$E267</f>
        <v>2.3255589176119997</v>
      </c>
      <c r="O267" s="2">
        <f>[1]EUR!O267-[1]EUR!$E267</f>
        <v>2.3255589176119997</v>
      </c>
      <c r="P267" s="2">
        <f>[1]EUR!P267-[1]EUR!$E267</f>
        <v>2.3255589176119997</v>
      </c>
      <c r="Q267" s="2">
        <f>[1]EUR!Q267-[1]EUR!$E267</f>
        <v>2.3255589176119997</v>
      </c>
      <c r="R267" s="2">
        <f>[1]EUR!R267-[1]EUR!$E267</f>
        <v>2.3255589176119997</v>
      </c>
      <c r="S267" s="2">
        <f>[1]EUR!S267-[1]EUR!$E267</f>
        <v>2.3255589176119997</v>
      </c>
      <c r="T267" s="2">
        <f>[1]EUR!T267-[1]EUR!$E267</f>
        <v>2.3255589176119997</v>
      </c>
      <c r="U267" s="2">
        <f>[1]EUR!U267-[1]EUR!$E267</f>
        <v>2.3255589176119997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1.1993963070781604</v>
      </c>
      <c r="G268" s="2">
        <f>[1]EUR!G268-[1]EUR!$E268</f>
        <v>2.0949530957091156</v>
      </c>
      <c r="H268" s="2">
        <f>[1]EUR!H268-[1]EUR!$E268</f>
        <v>2.0949530957091156</v>
      </c>
      <c r="I268" s="2">
        <f>[1]EUR!I268-[1]EUR!$E268</f>
        <v>2.0949530957091156</v>
      </c>
      <c r="J268" s="2">
        <f>[1]EUR!J268-[1]EUR!$E268</f>
        <v>2.0949530957091156</v>
      </c>
      <c r="K268" s="2">
        <f>[1]EUR!K268-[1]EUR!$E268</f>
        <v>2.0949530957091156</v>
      </c>
      <c r="L268" s="2">
        <f>[1]EUR!L268-[1]EUR!$E268</f>
        <v>2.0949530957091156</v>
      </c>
      <c r="M268" s="2">
        <f>[1]EUR!M268-[1]EUR!$E268</f>
        <v>2.0949530957091156</v>
      </c>
      <c r="N268" s="2">
        <f>[1]EUR!N268-[1]EUR!$E268</f>
        <v>2.0949530957091156</v>
      </c>
      <c r="O268" s="2">
        <f>[1]EUR!O268-[1]EUR!$E268</f>
        <v>2.0949530957091156</v>
      </c>
      <c r="P268" s="2">
        <f>[1]EUR!P268-[1]EUR!$E268</f>
        <v>2.0949530957091156</v>
      </c>
      <c r="Q268" s="2">
        <f>[1]EUR!Q268-[1]EUR!$E268</f>
        <v>2.0949530957091156</v>
      </c>
      <c r="R268" s="2">
        <f>[1]EUR!R268-[1]EUR!$E268</f>
        <v>2.0949530957091156</v>
      </c>
      <c r="S268" s="2">
        <f>[1]EUR!S268-[1]EUR!$E268</f>
        <v>2.0949530957091156</v>
      </c>
      <c r="T268" s="2">
        <f>[1]EUR!T268-[1]EUR!$E268</f>
        <v>2.0949530957091156</v>
      </c>
      <c r="U268" s="2">
        <f>[1]EUR!U268-[1]EUR!$E268</f>
        <v>2.0949530957091156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1.2956750726060307</v>
      </c>
      <c r="G269" s="2">
        <f>[1]EUR!G269-[1]EUR!$E269</f>
        <v>1.2956750726060307</v>
      </c>
      <c r="H269" s="2">
        <f>[1]EUR!H269-[1]EUR!$E269</f>
        <v>1.2956750726060307</v>
      </c>
      <c r="I269" s="2">
        <f>[1]EUR!I269-[1]EUR!$E269</f>
        <v>1.2956750726060307</v>
      </c>
      <c r="J269" s="2">
        <f>[1]EUR!J269-[1]EUR!$E269</f>
        <v>1.2956750726060307</v>
      </c>
      <c r="K269" s="2">
        <f>[1]EUR!K269-[1]EUR!$E269</f>
        <v>1.2956750726060307</v>
      </c>
      <c r="L269" s="2">
        <f>[1]EUR!L269-[1]EUR!$E269</f>
        <v>1.2956750726060307</v>
      </c>
      <c r="M269" s="2">
        <f>[1]EUR!M269-[1]EUR!$E269</f>
        <v>1.2956750726060307</v>
      </c>
      <c r="N269" s="2">
        <f>[1]EUR!N269-[1]EUR!$E269</f>
        <v>1.2956750726060307</v>
      </c>
      <c r="O269" s="2">
        <f>[1]EUR!O269-[1]EUR!$E269</f>
        <v>1.2956750726060307</v>
      </c>
      <c r="P269" s="2">
        <f>[1]EUR!P269-[1]EUR!$E269</f>
        <v>1.2956750726060307</v>
      </c>
      <c r="Q269" s="2">
        <f>[1]EUR!Q269-[1]EUR!$E269</f>
        <v>1.2956750726060307</v>
      </c>
      <c r="R269" s="2">
        <f>[1]EUR!R269-[1]EUR!$E269</f>
        <v>1.2956750726060307</v>
      </c>
      <c r="S269" s="2">
        <f>[1]EUR!S269-[1]EUR!$E269</f>
        <v>1.2956750726060307</v>
      </c>
      <c r="T269" s="2">
        <f>[1]EUR!T269-[1]EUR!$E269</f>
        <v>1.2956750726060307</v>
      </c>
      <c r="U269" s="2">
        <f>[1]EUR!U269-[1]EUR!$E269</f>
        <v>1.2956750726060307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1.3352509690438126</v>
      </c>
      <c r="G270" s="2">
        <f>[1]EUR!G270-[1]EUR!$E270</f>
        <v>1.3352509690438126</v>
      </c>
      <c r="H270" s="2">
        <f>[1]EUR!H270-[1]EUR!$E270</f>
        <v>1.3352509690438126</v>
      </c>
      <c r="I270" s="2">
        <f>[1]EUR!I270-[1]EUR!$E270</f>
        <v>1.3352509690438126</v>
      </c>
      <c r="J270" s="2">
        <f>[1]EUR!J270-[1]EUR!$E270</f>
        <v>1.3352509690438126</v>
      </c>
      <c r="K270" s="2">
        <f>[1]EUR!K270-[1]EUR!$E270</f>
        <v>1.3352509690438126</v>
      </c>
      <c r="L270" s="2">
        <f>[1]EUR!L270-[1]EUR!$E270</f>
        <v>1.3352509690438126</v>
      </c>
      <c r="M270" s="2">
        <f>[1]EUR!M270-[1]EUR!$E270</f>
        <v>1.3352509690438126</v>
      </c>
      <c r="N270" s="2">
        <f>[1]EUR!N270-[1]EUR!$E270</f>
        <v>1.3352509690438126</v>
      </c>
      <c r="O270" s="2">
        <f>[1]EUR!O270-[1]EUR!$E270</f>
        <v>1.3352509690438126</v>
      </c>
      <c r="P270" s="2">
        <f>[1]EUR!P270-[1]EUR!$E270</f>
        <v>1.3352509690438126</v>
      </c>
      <c r="Q270" s="2">
        <f>[1]EUR!Q270-[1]EUR!$E270</f>
        <v>1.3352509690438126</v>
      </c>
      <c r="R270" s="2">
        <f>[1]EUR!R270-[1]EUR!$E270</f>
        <v>1.3352509690438126</v>
      </c>
      <c r="S270" s="2">
        <f>[1]EUR!S270-[1]EUR!$E270</f>
        <v>1.3352509690438126</v>
      </c>
      <c r="T270" s="2">
        <f>[1]EUR!T270-[1]EUR!$E270</f>
        <v>1.3352509690438126</v>
      </c>
      <c r="U270" s="2">
        <f>[1]EUR!U270-[1]EUR!$E270</f>
        <v>1.3352509690438126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1.2823136258178494</v>
      </c>
      <c r="G271" s="2">
        <f>[1]EUR!G271-[1]EUR!$E271</f>
        <v>1.2823136258178494</v>
      </c>
      <c r="H271" s="2">
        <f>[1]EUR!H271-[1]EUR!$E271</f>
        <v>1.2823136258178494</v>
      </c>
      <c r="I271" s="2">
        <f>[1]EUR!I271-[1]EUR!$E271</f>
        <v>1.2823136258178494</v>
      </c>
      <c r="J271" s="2">
        <f>[1]EUR!J271-[1]EUR!$E271</f>
        <v>1.2823136258178494</v>
      </c>
      <c r="K271" s="2">
        <f>[1]EUR!K271-[1]EUR!$E271</f>
        <v>1.2823136258178494</v>
      </c>
      <c r="L271" s="2">
        <f>[1]EUR!L271-[1]EUR!$E271</f>
        <v>1.2823136258178494</v>
      </c>
      <c r="M271" s="2">
        <f>[1]EUR!M271-[1]EUR!$E271</f>
        <v>1.2823136258178494</v>
      </c>
      <c r="N271" s="2">
        <f>[1]EUR!N271-[1]EUR!$E271</f>
        <v>1.2823136258178494</v>
      </c>
      <c r="O271" s="2">
        <f>[1]EUR!O271-[1]EUR!$E271</f>
        <v>1.2823136258178494</v>
      </c>
      <c r="P271" s="2">
        <f>[1]EUR!P271-[1]EUR!$E271</f>
        <v>1.2823136258178494</v>
      </c>
      <c r="Q271" s="2">
        <f>[1]EUR!Q271-[1]EUR!$E271</f>
        <v>1.2823136258178494</v>
      </c>
      <c r="R271" s="2">
        <f>[1]EUR!R271-[1]EUR!$E271</f>
        <v>1.2823136258178494</v>
      </c>
      <c r="S271" s="2">
        <f>[1]EUR!S271-[1]EUR!$E271</f>
        <v>1.2823136258178494</v>
      </c>
      <c r="T271" s="2">
        <f>[1]EUR!T271-[1]EUR!$E271</f>
        <v>1.2823136258178494</v>
      </c>
      <c r="U271" s="2">
        <f>[1]EUR!U271-[1]EUR!$E271</f>
        <v>1.2823136258178494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1.3872636775599005</v>
      </c>
      <c r="G272" s="2">
        <f>[1]EUR!G272-[1]EUR!$E272</f>
        <v>1.3872636775599005</v>
      </c>
      <c r="H272" s="2">
        <f>[1]EUR!H272-[1]EUR!$E272</f>
        <v>1.3872636775599005</v>
      </c>
      <c r="I272" s="2">
        <f>[1]EUR!I272-[1]EUR!$E272</f>
        <v>1.3872636775599005</v>
      </c>
      <c r="J272" s="2">
        <f>[1]EUR!J272-[1]EUR!$E272</f>
        <v>1.3872636775599005</v>
      </c>
      <c r="K272" s="2">
        <f>[1]EUR!K272-[1]EUR!$E272</f>
        <v>1.3872636775599005</v>
      </c>
      <c r="L272" s="2">
        <f>[1]EUR!L272-[1]EUR!$E272</f>
        <v>1.3872636775599005</v>
      </c>
      <c r="M272" s="2">
        <f>[1]EUR!M272-[1]EUR!$E272</f>
        <v>1.3872636775599005</v>
      </c>
      <c r="N272" s="2">
        <f>[1]EUR!N272-[1]EUR!$E272</f>
        <v>1.3872636775599005</v>
      </c>
      <c r="O272" s="2">
        <f>[1]EUR!O272-[1]EUR!$E272</f>
        <v>1.3872636775599005</v>
      </c>
      <c r="P272" s="2">
        <f>[1]EUR!P272-[1]EUR!$E272</f>
        <v>1.3872636775599005</v>
      </c>
      <c r="Q272" s="2">
        <f>[1]EUR!Q272-[1]EUR!$E272</f>
        <v>1.3872636775599005</v>
      </c>
      <c r="R272" s="2">
        <f>[1]EUR!R272-[1]EUR!$E272</f>
        <v>1.3872636775599005</v>
      </c>
      <c r="S272" s="2">
        <f>[1]EUR!S272-[1]EUR!$E272</f>
        <v>1.3872636775599005</v>
      </c>
      <c r="T272" s="2">
        <f>[1]EUR!T272-[1]EUR!$E272</f>
        <v>1.3872636775599005</v>
      </c>
      <c r="U272" s="2">
        <f>[1]EUR!U272-[1]EUR!$E272</f>
        <v>1.3872636775599005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1.2864112048330014</v>
      </c>
      <c r="G273" s="2">
        <f>[1]EUR!G273-[1]EUR!$E273</f>
        <v>2.242485284666742</v>
      </c>
      <c r="H273" s="2">
        <f>[1]EUR!H273-[1]EUR!$E273</f>
        <v>2.242485284666742</v>
      </c>
      <c r="I273" s="2">
        <f>[1]EUR!I273-[1]EUR!$E273</f>
        <v>2.242485284666742</v>
      </c>
      <c r="J273" s="2">
        <f>[1]EUR!J273-[1]EUR!$E273</f>
        <v>2.242485284666742</v>
      </c>
      <c r="K273" s="2">
        <f>[1]EUR!K273-[1]EUR!$E273</f>
        <v>2.242485284666742</v>
      </c>
      <c r="L273" s="2">
        <f>[1]EUR!L273-[1]EUR!$E273</f>
        <v>2.242485284666742</v>
      </c>
      <c r="M273" s="2">
        <f>[1]EUR!M273-[1]EUR!$E273</f>
        <v>2.242485284666742</v>
      </c>
      <c r="N273" s="2">
        <f>[1]EUR!N273-[1]EUR!$E273</f>
        <v>2.242485284666742</v>
      </c>
      <c r="O273" s="2">
        <f>[1]EUR!O273-[1]EUR!$E273</f>
        <v>2.242485284666742</v>
      </c>
      <c r="P273" s="2">
        <f>[1]EUR!P273-[1]EUR!$E273</f>
        <v>2.242485284666742</v>
      </c>
      <c r="Q273" s="2">
        <f>[1]EUR!Q273-[1]EUR!$E273</f>
        <v>2.242485284666742</v>
      </c>
      <c r="R273" s="2">
        <f>[1]EUR!R273-[1]EUR!$E273</f>
        <v>2.242485284666742</v>
      </c>
      <c r="S273" s="2">
        <f>[1]EUR!S273-[1]EUR!$E273</f>
        <v>2.242485284666742</v>
      </c>
      <c r="T273" s="2">
        <f>[1]EUR!T273-[1]EUR!$E273</f>
        <v>2.242485284666742</v>
      </c>
      <c r="U273" s="2">
        <f>[1]EUR!U273-[1]EUR!$E273</f>
        <v>2.242485284666742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1.2258813579325505</v>
      </c>
      <c r="G274" s="2">
        <f>[1]EUR!G274-[1]EUR!$E274</f>
        <v>2.1855420396225469</v>
      </c>
      <c r="H274" s="2">
        <f>[1]EUR!H274-[1]EUR!$E274</f>
        <v>2.1855420396225469</v>
      </c>
      <c r="I274" s="2">
        <f>[1]EUR!I274-[1]EUR!$E274</f>
        <v>2.1855420396225469</v>
      </c>
      <c r="J274" s="2">
        <f>[1]EUR!J274-[1]EUR!$E274</f>
        <v>2.1855420396225469</v>
      </c>
      <c r="K274" s="2">
        <f>[1]EUR!K274-[1]EUR!$E274</f>
        <v>2.1855420396225469</v>
      </c>
      <c r="L274" s="2">
        <f>[1]EUR!L274-[1]EUR!$E274</f>
        <v>2.1855420396225469</v>
      </c>
      <c r="M274" s="2">
        <f>[1]EUR!M274-[1]EUR!$E274</f>
        <v>2.1855420396225469</v>
      </c>
      <c r="N274" s="2">
        <f>[1]EUR!N274-[1]EUR!$E274</f>
        <v>2.1855420396225469</v>
      </c>
      <c r="O274" s="2">
        <f>[1]EUR!O274-[1]EUR!$E274</f>
        <v>2.1855420396225469</v>
      </c>
      <c r="P274" s="2">
        <f>[1]EUR!P274-[1]EUR!$E274</f>
        <v>2.1855420396225469</v>
      </c>
      <c r="Q274" s="2">
        <f>[1]EUR!Q274-[1]EUR!$E274</f>
        <v>2.1855420396225469</v>
      </c>
      <c r="R274" s="2">
        <f>[1]EUR!R274-[1]EUR!$E274</f>
        <v>2.1855420396225469</v>
      </c>
      <c r="S274" s="2">
        <f>[1]EUR!S274-[1]EUR!$E274</f>
        <v>2.1855420396225469</v>
      </c>
      <c r="T274" s="2">
        <f>[1]EUR!T274-[1]EUR!$E274</f>
        <v>2.1855420396225469</v>
      </c>
      <c r="U274" s="2">
        <f>[1]EUR!U274-[1]EUR!$E274</f>
        <v>2.1855420396225469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1.2739935051237126</v>
      </c>
      <c r="G275" s="2">
        <f>[1]EUR!G275-[1]EUR!$E275</f>
        <v>2.2319675274162449</v>
      </c>
      <c r="H275" s="2">
        <f>[1]EUR!H275-[1]EUR!$E275</f>
        <v>2.2319675274162449</v>
      </c>
      <c r="I275" s="2">
        <f>[1]EUR!I275-[1]EUR!$E275</f>
        <v>2.2319675274162449</v>
      </c>
      <c r="J275" s="2">
        <f>[1]EUR!J275-[1]EUR!$E275</f>
        <v>2.2319675274162449</v>
      </c>
      <c r="K275" s="2">
        <f>[1]EUR!K275-[1]EUR!$E275</f>
        <v>2.2319675274162449</v>
      </c>
      <c r="L275" s="2">
        <f>[1]EUR!L275-[1]EUR!$E275</f>
        <v>2.2319675274162449</v>
      </c>
      <c r="M275" s="2">
        <f>[1]EUR!M275-[1]EUR!$E275</f>
        <v>2.2319675274162449</v>
      </c>
      <c r="N275" s="2">
        <f>[1]EUR!N275-[1]EUR!$E275</f>
        <v>2.2319675274162449</v>
      </c>
      <c r="O275" s="2">
        <f>[1]EUR!O275-[1]EUR!$E275</f>
        <v>2.2319675274162449</v>
      </c>
      <c r="P275" s="2">
        <f>[1]EUR!P275-[1]EUR!$E275</f>
        <v>2.2319675274162449</v>
      </c>
      <c r="Q275" s="2">
        <f>[1]EUR!Q275-[1]EUR!$E275</f>
        <v>2.2319675274162449</v>
      </c>
      <c r="R275" s="2">
        <f>[1]EUR!R275-[1]EUR!$E275</f>
        <v>2.2319675274162449</v>
      </c>
      <c r="S275" s="2">
        <f>[1]EUR!S275-[1]EUR!$E275</f>
        <v>2.2319675274162449</v>
      </c>
      <c r="T275" s="2">
        <f>[1]EUR!T275-[1]EUR!$E275</f>
        <v>2.2319675274162449</v>
      </c>
      <c r="U275" s="2">
        <f>[1]EUR!U275-[1]EUR!$E275</f>
        <v>2.2319675274162449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1.4370064524753445</v>
      </c>
      <c r="G276" s="2">
        <f>[1]EUR!G276-[1]EUR!$E276</f>
        <v>1.4370064524753445</v>
      </c>
      <c r="H276" s="2">
        <f>[1]EUR!H276-[1]EUR!$E276</f>
        <v>1.4370064524753445</v>
      </c>
      <c r="I276" s="2">
        <f>[1]EUR!I276-[1]EUR!$E276</f>
        <v>1.4370064524753445</v>
      </c>
      <c r="J276" s="2">
        <f>[1]EUR!J276-[1]EUR!$E276</f>
        <v>1.4370064524753445</v>
      </c>
      <c r="K276" s="2">
        <f>[1]EUR!K276-[1]EUR!$E276</f>
        <v>1.4370064524753445</v>
      </c>
      <c r="L276" s="2">
        <f>[1]EUR!L276-[1]EUR!$E276</f>
        <v>1.4370064524753445</v>
      </c>
      <c r="M276" s="2">
        <f>[1]EUR!M276-[1]EUR!$E276</f>
        <v>1.4370064524753445</v>
      </c>
      <c r="N276" s="2">
        <f>[1]EUR!N276-[1]EUR!$E276</f>
        <v>1.4370064524753445</v>
      </c>
      <c r="O276" s="2">
        <f>[1]EUR!O276-[1]EUR!$E276</f>
        <v>1.4370064524753445</v>
      </c>
      <c r="P276" s="2">
        <f>[1]EUR!P276-[1]EUR!$E276</f>
        <v>1.4370064524753445</v>
      </c>
      <c r="Q276" s="2">
        <f>[1]EUR!Q276-[1]EUR!$E276</f>
        <v>1.4370064524753445</v>
      </c>
      <c r="R276" s="2">
        <f>[1]EUR!R276-[1]EUR!$E276</f>
        <v>1.4370064524753445</v>
      </c>
      <c r="S276" s="2">
        <f>[1]EUR!S276-[1]EUR!$E276</f>
        <v>1.4370064524753445</v>
      </c>
      <c r="T276" s="2">
        <f>[1]EUR!T276-[1]EUR!$E276</f>
        <v>1.4370064524753445</v>
      </c>
      <c r="U276" s="2">
        <f>[1]EUR!U276-[1]EUR!$E276</f>
        <v>1.4370064524753445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1.2036026049687933</v>
      </c>
      <c r="G277" s="2">
        <f>[1]EUR!G277-[1]EUR!$E277</f>
        <v>2.1224203192758893</v>
      </c>
      <c r="H277" s="2">
        <f>[1]EUR!H277-[1]EUR!$E277</f>
        <v>2.1224203192758893</v>
      </c>
      <c r="I277" s="2">
        <f>[1]EUR!I277-[1]EUR!$E277</f>
        <v>2.1224203192758893</v>
      </c>
      <c r="J277" s="2">
        <f>[1]EUR!J277-[1]EUR!$E277</f>
        <v>2.1224203192758893</v>
      </c>
      <c r="K277" s="2">
        <f>[1]EUR!K277-[1]EUR!$E277</f>
        <v>2.1224203192758893</v>
      </c>
      <c r="L277" s="2">
        <f>[1]EUR!L277-[1]EUR!$E277</f>
        <v>2.1224203192758893</v>
      </c>
      <c r="M277" s="2">
        <f>[1]EUR!M277-[1]EUR!$E277</f>
        <v>2.1224203192758893</v>
      </c>
      <c r="N277" s="2">
        <f>[1]EUR!N277-[1]EUR!$E277</f>
        <v>2.1224203192758893</v>
      </c>
      <c r="O277" s="2">
        <f>[1]EUR!O277-[1]EUR!$E277</f>
        <v>2.1224203192758893</v>
      </c>
      <c r="P277" s="2">
        <f>[1]EUR!P277-[1]EUR!$E277</f>
        <v>2.1224203192758893</v>
      </c>
      <c r="Q277" s="2">
        <f>[1]EUR!Q277-[1]EUR!$E277</f>
        <v>2.1224203192758893</v>
      </c>
      <c r="R277" s="2">
        <f>[1]EUR!R277-[1]EUR!$E277</f>
        <v>2.1224203192758893</v>
      </c>
      <c r="S277" s="2">
        <f>[1]EUR!S277-[1]EUR!$E277</f>
        <v>2.1224203192758893</v>
      </c>
      <c r="T277" s="2">
        <f>[1]EUR!T277-[1]EUR!$E277</f>
        <v>2.1224203192758893</v>
      </c>
      <c r="U277" s="2">
        <f>[1]EUR!U277-[1]EUR!$E277</f>
        <v>2.1224203192758893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1.3114920032038953</v>
      </c>
      <c r="G278" s="2">
        <f>[1]EUR!G278-[1]EUR!$E278</f>
        <v>1.3114920032038953</v>
      </c>
      <c r="H278" s="2">
        <f>[1]EUR!H278-[1]EUR!$E278</f>
        <v>1.3114920032038953</v>
      </c>
      <c r="I278" s="2">
        <f>[1]EUR!I278-[1]EUR!$E278</f>
        <v>1.3114920032038953</v>
      </c>
      <c r="J278" s="2">
        <f>[1]EUR!J278-[1]EUR!$E278</f>
        <v>1.3114920032038953</v>
      </c>
      <c r="K278" s="2">
        <f>[1]EUR!K278-[1]EUR!$E278</f>
        <v>1.3114920032038953</v>
      </c>
      <c r="L278" s="2">
        <f>[1]EUR!L278-[1]EUR!$E278</f>
        <v>1.3114920032038953</v>
      </c>
      <c r="M278" s="2">
        <f>[1]EUR!M278-[1]EUR!$E278</f>
        <v>1.3114920032038953</v>
      </c>
      <c r="N278" s="2">
        <f>[1]EUR!N278-[1]EUR!$E278</f>
        <v>1.3114920032038953</v>
      </c>
      <c r="O278" s="2">
        <f>[1]EUR!O278-[1]EUR!$E278</f>
        <v>1.3114920032038953</v>
      </c>
      <c r="P278" s="2">
        <f>[1]EUR!P278-[1]EUR!$E278</f>
        <v>1.3114920032038953</v>
      </c>
      <c r="Q278" s="2">
        <f>[1]EUR!Q278-[1]EUR!$E278</f>
        <v>1.3114920032038953</v>
      </c>
      <c r="R278" s="2">
        <f>[1]EUR!R278-[1]EUR!$E278</f>
        <v>1.3114920032038953</v>
      </c>
      <c r="S278" s="2">
        <f>[1]EUR!S278-[1]EUR!$E278</f>
        <v>1.3114920032038953</v>
      </c>
      <c r="T278" s="2">
        <f>[1]EUR!T278-[1]EUR!$E278</f>
        <v>1.3114920032038953</v>
      </c>
      <c r="U278" s="2">
        <f>[1]EUR!U278-[1]EUR!$E278</f>
        <v>1.3114920032038953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1.3312346650400144</v>
      </c>
      <c r="G279" s="2">
        <f>[1]EUR!G279-[1]EUR!$E279</f>
        <v>1.3312346650400144</v>
      </c>
      <c r="H279" s="2">
        <f>[1]EUR!H279-[1]EUR!$E279</f>
        <v>1.3312346650400144</v>
      </c>
      <c r="I279" s="2">
        <f>[1]EUR!I279-[1]EUR!$E279</f>
        <v>1.3312346650400144</v>
      </c>
      <c r="J279" s="2">
        <f>[1]EUR!J279-[1]EUR!$E279</f>
        <v>1.3312346650400144</v>
      </c>
      <c r="K279" s="2">
        <f>[1]EUR!K279-[1]EUR!$E279</f>
        <v>1.3312346650400144</v>
      </c>
      <c r="L279" s="2">
        <f>[1]EUR!L279-[1]EUR!$E279</f>
        <v>1.3312346650400144</v>
      </c>
      <c r="M279" s="2">
        <f>[1]EUR!M279-[1]EUR!$E279</f>
        <v>1.3312346650400144</v>
      </c>
      <c r="N279" s="2">
        <f>[1]EUR!N279-[1]EUR!$E279</f>
        <v>1.3312346650400144</v>
      </c>
      <c r="O279" s="2">
        <f>[1]EUR!O279-[1]EUR!$E279</f>
        <v>1.3312346650400144</v>
      </c>
      <c r="P279" s="2">
        <f>[1]EUR!P279-[1]EUR!$E279</f>
        <v>1.3312346650400144</v>
      </c>
      <c r="Q279" s="2">
        <f>[1]EUR!Q279-[1]EUR!$E279</f>
        <v>1.3312346650400144</v>
      </c>
      <c r="R279" s="2">
        <f>[1]EUR!R279-[1]EUR!$E279</f>
        <v>1.3312346650400144</v>
      </c>
      <c r="S279" s="2">
        <f>[1]EUR!S279-[1]EUR!$E279</f>
        <v>1.3312346650400144</v>
      </c>
      <c r="T279" s="2">
        <f>[1]EUR!T279-[1]EUR!$E279</f>
        <v>1.3312346650400144</v>
      </c>
      <c r="U279" s="2">
        <f>[1]EUR!U279-[1]EUR!$E279</f>
        <v>1.3312346650400144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1.397661404725369</v>
      </c>
      <c r="G280" s="2">
        <f>[1]EUR!G280-[1]EUR!$E280</f>
        <v>1.397661404725369</v>
      </c>
      <c r="H280" s="2">
        <f>[1]EUR!H280-[1]EUR!$E280</f>
        <v>1.397661404725369</v>
      </c>
      <c r="I280" s="2">
        <f>[1]EUR!I280-[1]EUR!$E280</f>
        <v>1.397661404725369</v>
      </c>
      <c r="J280" s="2">
        <f>[1]EUR!J280-[1]EUR!$E280</f>
        <v>1.397661404725369</v>
      </c>
      <c r="K280" s="2">
        <f>[1]EUR!K280-[1]EUR!$E280</f>
        <v>1.397661404725369</v>
      </c>
      <c r="L280" s="2">
        <f>[1]EUR!L280-[1]EUR!$E280</f>
        <v>1.397661404725369</v>
      </c>
      <c r="M280" s="2">
        <f>[1]EUR!M280-[1]EUR!$E280</f>
        <v>1.397661404725369</v>
      </c>
      <c r="N280" s="2">
        <f>[1]EUR!N280-[1]EUR!$E280</f>
        <v>1.397661404725369</v>
      </c>
      <c r="O280" s="2">
        <f>[1]EUR!O280-[1]EUR!$E280</f>
        <v>1.397661404725369</v>
      </c>
      <c r="P280" s="2">
        <f>[1]EUR!P280-[1]EUR!$E280</f>
        <v>1.397661404725369</v>
      </c>
      <c r="Q280" s="2">
        <f>[1]EUR!Q280-[1]EUR!$E280</f>
        <v>1.397661404725369</v>
      </c>
      <c r="R280" s="2">
        <f>[1]EUR!R280-[1]EUR!$E280</f>
        <v>1.397661404725369</v>
      </c>
      <c r="S280" s="2">
        <f>[1]EUR!S280-[1]EUR!$E280</f>
        <v>1.397661404725369</v>
      </c>
      <c r="T280" s="2">
        <f>[1]EUR!T280-[1]EUR!$E280</f>
        <v>1.397661404725369</v>
      </c>
      <c r="U280" s="2">
        <f>[1]EUR!U280-[1]EUR!$E280</f>
        <v>1.397661404725369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1.3912679879043992</v>
      </c>
      <c r="G281" s="2">
        <f>[1]EUR!G281-[1]EUR!$E281</f>
        <v>1.3912679879043992</v>
      </c>
      <c r="H281" s="2">
        <f>[1]EUR!H281-[1]EUR!$E281</f>
        <v>1.3912679879043992</v>
      </c>
      <c r="I281" s="2">
        <f>[1]EUR!I281-[1]EUR!$E281</f>
        <v>1.3912679879043992</v>
      </c>
      <c r="J281" s="2">
        <f>[1]EUR!J281-[1]EUR!$E281</f>
        <v>1.3912679879043992</v>
      </c>
      <c r="K281" s="2">
        <f>[1]EUR!K281-[1]EUR!$E281</f>
        <v>1.3912679879043992</v>
      </c>
      <c r="L281" s="2">
        <f>[1]EUR!L281-[1]EUR!$E281</f>
        <v>1.3912679879043992</v>
      </c>
      <c r="M281" s="2">
        <f>[1]EUR!M281-[1]EUR!$E281</f>
        <v>1.3912679879043992</v>
      </c>
      <c r="N281" s="2">
        <f>[1]EUR!N281-[1]EUR!$E281</f>
        <v>1.3912679879043992</v>
      </c>
      <c r="O281" s="2">
        <f>[1]EUR!O281-[1]EUR!$E281</f>
        <v>1.3912679879043992</v>
      </c>
      <c r="P281" s="2">
        <f>[1]EUR!P281-[1]EUR!$E281</f>
        <v>1.3912679879043992</v>
      </c>
      <c r="Q281" s="2">
        <f>[1]EUR!Q281-[1]EUR!$E281</f>
        <v>1.3912679879043992</v>
      </c>
      <c r="R281" s="2">
        <f>[1]EUR!R281-[1]EUR!$E281</f>
        <v>1.3912679879043992</v>
      </c>
      <c r="S281" s="2">
        <f>[1]EUR!S281-[1]EUR!$E281</f>
        <v>1.3912679879043992</v>
      </c>
      <c r="T281" s="2">
        <f>[1]EUR!T281-[1]EUR!$E281</f>
        <v>1.3912679879043992</v>
      </c>
      <c r="U281" s="2">
        <f>[1]EUR!U281-[1]EUR!$E281</f>
        <v>1.3912679879043992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1.2296212998472527</v>
      </c>
      <c r="G282" s="2">
        <f>[1]EUR!G282-[1]EUR!$E282</f>
        <v>1.2296212998472527</v>
      </c>
      <c r="H282" s="2">
        <f>[1]EUR!H282-[1]EUR!$E282</f>
        <v>1.2296212998472527</v>
      </c>
      <c r="I282" s="2">
        <f>[1]EUR!I282-[1]EUR!$E282</f>
        <v>1.2296212998472527</v>
      </c>
      <c r="J282" s="2">
        <f>[1]EUR!J282-[1]EUR!$E282</f>
        <v>1.2296212998472527</v>
      </c>
      <c r="K282" s="2">
        <f>[1]EUR!K282-[1]EUR!$E282</f>
        <v>1.2296212998472527</v>
      </c>
      <c r="L282" s="2">
        <f>[1]EUR!L282-[1]EUR!$E282</f>
        <v>1.2296212998472527</v>
      </c>
      <c r="M282" s="2">
        <f>[1]EUR!M282-[1]EUR!$E282</f>
        <v>1.2296212998472527</v>
      </c>
      <c r="N282" s="2">
        <f>[1]EUR!N282-[1]EUR!$E282</f>
        <v>1.2296212998472527</v>
      </c>
      <c r="O282" s="2">
        <f>[1]EUR!O282-[1]EUR!$E282</f>
        <v>1.2296212998472527</v>
      </c>
      <c r="P282" s="2">
        <f>[1]EUR!P282-[1]EUR!$E282</f>
        <v>1.2296212998472527</v>
      </c>
      <c r="Q282" s="2">
        <f>[1]EUR!Q282-[1]EUR!$E282</f>
        <v>1.2296212998472527</v>
      </c>
      <c r="R282" s="2">
        <f>[1]EUR!R282-[1]EUR!$E282</f>
        <v>1.2296212998472527</v>
      </c>
      <c r="S282" s="2">
        <f>[1]EUR!S282-[1]EUR!$E282</f>
        <v>1.2296212998472527</v>
      </c>
      <c r="T282" s="2">
        <f>[1]EUR!T282-[1]EUR!$E282</f>
        <v>1.2296212998472527</v>
      </c>
      <c r="U282" s="2">
        <f>[1]EUR!U282-[1]EUR!$E282</f>
        <v>1.2296212998472527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1.302710503006125</v>
      </c>
      <c r="G283" s="2">
        <f>[1]EUR!G283-[1]EUR!$E283</f>
        <v>2.2637978346778311</v>
      </c>
      <c r="H283" s="2">
        <f>[1]EUR!H283-[1]EUR!$E283</f>
        <v>2.2637978346778311</v>
      </c>
      <c r="I283" s="2">
        <f>[1]EUR!I283-[1]EUR!$E283</f>
        <v>2.2637978346778311</v>
      </c>
      <c r="J283" s="2">
        <f>[1]EUR!J283-[1]EUR!$E283</f>
        <v>2.2637978346778311</v>
      </c>
      <c r="K283" s="2">
        <f>[1]EUR!K283-[1]EUR!$E283</f>
        <v>2.2637978346778311</v>
      </c>
      <c r="L283" s="2">
        <f>[1]EUR!L283-[1]EUR!$E283</f>
        <v>2.2637978346778311</v>
      </c>
      <c r="M283" s="2">
        <f>[1]EUR!M283-[1]EUR!$E283</f>
        <v>2.2637978346778311</v>
      </c>
      <c r="N283" s="2">
        <f>[1]EUR!N283-[1]EUR!$E283</f>
        <v>2.2637978346778311</v>
      </c>
      <c r="O283" s="2">
        <f>[1]EUR!O283-[1]EUR!$E283</f>
        <v>2.2637978346778311</v>
      </c>
      <c r="P283" s="2">
        <f>[1]EUR!P283-[1]EUR!$E283</f>
        <v>2.2637978346778311</v>
      </c>
      <c r="Q283" s="2">
        <f>[1]EUR!Q283-[1]EUR!$E283</f>
        <v>2.2637978346778311</v>
      </c>
      <c r="R283" s="2">
        <f>[1]EUR!R283-[1]EUR!$E283</f>
        <v>2.2637978346778311</v>
      </c>
      <c r="S283" s="2">
        <f>[1]EUR!S283-[1]EUR!$E283</f>
        <v>2.2637978346778311</v>
      </c>
      <c r="T283" s="2">
        <f>[1]EUR!T283-[1]EUR!$E283</f>
        <v>2.2637978346778311</v>
      </c>
      <c r="U283" s="2">
        <f>[1]EUR!U283-[1]EUR!$E283</f>
        <v>2.2637978346778311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1.2545594562616884</v>
      </c>
      <c r="G284" s="2">
        <f>[1]EUR!G284-[1]EUR!$E284</f>
        <v>2.196026130423391</v>
      </c>
      <c r="H284" s="2">
        <f>[1]EUR!H284-[1]EUR!$E284</f>
        <v>2.196026130423391</v>
      </c>
      <c r="I284" s="2">
        <f>[1]EUR!I284-[1]EUR!$E284</f>
        <v>2.196026130423391</v>
      </c>
      <c r="J284" s="2">
        <f>[1]EUR!J284-[1]EUR!$E284</f>
        <v>2.196026130423391</v>
      </c>
      <c r="K284" s="2">
        <f>[1]EUR!K284-[1]EUR!$E284</f>
        <v>2.196026130423391</v>
      </c>
      <c r="L284" s="2">
        <f>[1]EUR!L284-[1]EUR!$E284</f>
        <v>2.196026130423391</v>
      </c>
      <c r="M284" s="2">
        <f>[1]EUR!M284-[1]EUR!$E284</f>
        <v>2.196026130423391</v>
      </c>
      <c r="N284" s="2">
        <f>[1]EUR!N284-[1]EUR!$E284</f>
        <v>2.196026130423391</v>
      </c>
      <c r="O284" s="2">
        <f>[1]EUR!O284-[1]EUR!$E284</f>
        <v>2.196026130423391</v>
      </c>
      <c r="P284" s="2">
        <f>[1]EUR!P284-[1]EUR!$E284</f>
        <v>2.196026130423391</v>
      </c>
      <c r="Q284" s="2">
        <f>[1]EUR!Q284-[1]EUR!$E284</f>
        <v>2.196026130423391</v>
      </c>
      <c r="R284" s="2">
        <f>[1]EUR!R284-[1]EUR!$E284</f>
        <v>2.196026130423391</v>
      </c>
      <c r="S284" s="2">
        <f>[1]EUR!S284-[1]EUR!$E284</f>
        <v>2.196026130423391</v>
      </c>
      <c r="T284" s="2">
        <f>[1]EUR!T284-[1]EUR!$E284</f>
        <v>2.196026130423391</v>
      </c>
      <c r="U284" s="2">
        <f>[1]EUR!U284-[1]EUR!$E284</f>
        <v>2.196026130423391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1.2971323680061317</v>
      </c>
      <c r="G285" s="2">
        <f>[1]EUR!G285-[1]EUR!$E285</f>
        <v>2.2485549451885731</v>
      </c>
      <c r="H285" s="2">
        <f>[1]EUR!H285-[1]EUR!$E285</f>
        <v>2.2485549451885731</v>
      </c>
      <c r="I285" s="2">
        <f>[1]EUR!I285-[1]EUR!$E285</f>
        <v>2.2485549451885731</v>
      </c>
      <c r="J285" s="2">
        <f>[1]EUR!J285-[1]EUR!$E285</f>
        <v>2.2485549451885731</v>
      </c>
      <c r="K285" s="2">
        <f>[1]EUR!K285-[1]EUR!$E285</f>
        <v>2.2485549451885731</v>
      </c>
      <c r="L285" s="2">
        <f>[1]EUR!L285-[1]EUR!$E285</f>
        <v>2.2485549451885731</v>
      </c>
      <c r="M285" s="2">
        <f>[1]EUR!M285-[1]EUR!$E285</f>
        <v>2.2485549451885731</v>
      </c>
      <c r="N285" s="2">
        <f>[1]EUR!N285-[1]EUR!$E285</f>
        <v>2.2485549451885731</v>
      </c>
      <c r="O285" s="2">
        <f>[1]EUR!O285-[1]EUR!$E285</f>
        <v>2.2485549451885731</v>
      </c>
      <c r="P285" s="2">
        <f>[1]EUR!P285-[1]EUR!$E285</f>
        <v>2.2485549451885731</v>
      </c>
      <c r="Q285" s="2">
        <f>[1]EUR!Q285-[1]EUR!$E285</f>
        <v>2.2485549451885731</v>
      </c>
      <c r="R285" s="2">
        <f>[1]EUR!R285-[1]EUR!$E285</f>
        <v>2.2485549451885731</v>
      </c>
      <c r="S285" s="2">
        <f>[1]EUR!S285-[1]EUR!$E285</f>
        <v>2.2485549451885731</v>
      </c>
      <c r="T285" s="2">
        <f>[1]EUR!T285-[1]EUR!$E285</f>
        <v>2.2485549451885731</v>
      </c>
      <c r="U285" s="2">
        <f>[1]EUR!U285-[1]EUR!$E285</f>
        <v>2.2485549451885731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1.401945466960143</v>
      </c>
      <c r="G286" s="2">
        <f>[1]EUR!G286-[1]EUR!$E286</f>
        <v>1.401945466960143</v>
      </c>
      <c r="H286" s="2">
        <f>[1]EUR!H286-[1]EUR!$E286</f>
        <v>1.401945466960143</v>
      </c>
      <c r="I286" s="2">
        <f>[1]EUR!I286-[1]EUR!$E286</f>
        <v>1.401945466960143</v>
      </c>
      <c r="J286" s="2">
        <f>[1]EUR!J286-[1]EUR!$E286</f>
        <v>1.401945466960143</v>
      </c>
      <c r="K286" s="2">
        <f>[1]EUR!K286-[1]EUR!$E286</f>
        <v>1.401945466960143</v>
      </c>
      <c r="L286" s="2">
        <f>[1]EUR!L286-[1]EUR!$E286</f>
        <v>1.401945466960143</v>
      </c>
      <c r="M286" s="2">
        <f>[1]EUR!M286-[1]EUR!$E286</f>
        <v>1.401945466960143</v>
      </c>
      <c r="N286" s="2">
        <f>[1]EUR!N286-[1]EUR!$E286</f>
        <v>1.401945466960143</v>
      </c>
      <c r="O286" s="2">
        <f>[1]EUR!O286-[1]EUR!$E286</f>
        <v>1.401945466960143</v>
      </c>
      <c r="P286" s="2">
        <f>[1]EUR!P286-[1]EUR!$E286</f>
        <v>1.401945466960143</v>
      </c>
      <c r="Q286" s="2">
        <f>[1]EUR!Q286-[1]EUR!$E286</f>
        <v>1.401945466960143</v>
      </c>
      <c r="R286" s="2">
        <f>[1]EUR!R286-[1]EUR!$E286</f>
        <v>1.401945466960143</v>
      </c>
      <c r="S286" s="2">
        <f>[1]EUR!S286-[1]EUR!$E286</f>
        <v>1.401945466960143</v>
      </c>
      <c r="T286" s="2">
        <f>[1]EUR!T286-[1]EUR!$E286</f>
        <v>1.401945466960143</v>
      </c>
      <c r="U286" s="2">
        <f>[1]EUR!U286-[1]EUR!$E286</f>
        <v>1.401945466960143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1.2001093260048066</v>
      </c>
      <c r="G287" s="2">
        <f>[1]EUR!G287-[1]EUR!$E287</f>
        <v>1.2001093260048066</v>
      </c>
      <c r="H287" s="2">
        <f>[1]EUR!H287-[1]EUR!$E287</f>
        <v>1.2001093260048066</v>
      </c>
      <c r="I287" s="2">
        <f>[1]EUR!I287-[1]EUR!$E287</f>
        <v>1.2001093260048066</v>
      </c>
      <c r="J287" s="2">
        <f>[1]EUR!J287-[1]EUR!$E287</f>
        <v>1.2001093260048066</v>
      </c>
      <c r="K287" s="2">
        <f>[1]EUR!K287-[1]EUR!$E287</f>
        <v>1.2001093260048066</v>
      </c>
      <c r="L287" s="2">
        <f>[1]EUR!L287-[1]EUR!$E287</f>
        <v>1.2001093260048066</v>
      </c>
      <c r="M287" s="2">
        <f>[1]EUR!M287-[1]EUR!$E287</f>
        <v>1.2001093260048066</v>
      </c>
      <c r="N287" s="2">
        <f>[1]EUR!N287-[1]EUR!$E287</f>
        <v>1.2001093260048066</v>
      </c>
      <c r="O287" s="2">
        <f>[1]EUR!O287-[1]EUR!$E287</f>
        <v>1.2001093260048066</v>
      </c>
      <c r="P287" s="2">
        <f>[1]EUR!P287-[1]EUR!$E287</f>
        <v>1.2001093260048066</v>
      </c>
      <c r="Q287" s="2">
        <f>[1]EUR!Q287-[1]EUR!$E287</f>
        <v>1.2001093260048066</v>
      </c>
      <c r="R287" s="2">
        <f>[1]EUR!R287-[1]EUR!$E287</f>
        <v>1.2001093260048066</v>
      </c>
      <c r="S287" s="2">
        <f>[1]EUR!S287-[1]EUR!$E287</f>
        <v>1.2001093260048066</v>
      </c>
      <c r="T287" s="2">
        <f>[1]EUR!T287-[1]EUR!$E287</f>
        <v>1.2001093260048066</v>
      </c>
      <c r="U287" s="2">
        <f>[1]EUR!U287-[1]EUR!$E287</f>
        <v>1.2001093260048066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1.2795457155847316</v>
      </c>
      <c r="G288" s="2">
        <f>[1]EUR!G288-[1]EUR!$E288</f>
        <v>2.2452525138931492</v>
      </c>
      <c r="H288" s="2">
        <f>[1]EUR!H288-[1]EUR!$E288</f>
        <v>2.2098202242978857</v>
      </c>
      <c r="I288" s="2">
        <f>[1]EUR!I288-[1]EUR!$E288</f>
        <v>2.2098202242978857</v>
      </c>
      <c r="J288" s="2">
        <f>[1]EUR!J288-[1]EUR!$E288</f>
        <v>2.2098202242978857</v>
      </c>
      <c r="K288" s="2">
        <f>[1]EUR!K288-[1]EUR!$E288</f>
        <v>2.2098202242978857</v>
      </c>
      <c r="L288" s="2">
        <f>[1]EUR!L288-[1]EUR!$E288</f>
        <v>2.2098202242978857</v>
      </c>
      <c r="M288" s="2">
        <f>[1]EUR!M288-[1]EUR!$E288</f>
        <v>2.2098202242978857</v>
      </c>
      <c r="N288" s="2">
        <f>[1]EUR!N288-[1]EUR!$E288</f>
        <v>2.2098202242978857</v>
      </c>
      <c r="O288" s="2">
        <f>[1]EUR!O288-[1]EUR!$E288</f>
        <v>2.2098202242978857</v>
      </c>
      <c r="P288" s="2">
        <f>[1]EUR!P288-[1]EUR!$E288</f>
        <v>2.2098202242978857</v>
      </c>
      <c r="Q288" s="2">
        <f>[1]EUR!Q288-[1]EUR!$E288</f>
        <v>2.2098202242978857</v>
      </c>
      <c r="R288" s="2">
        <f>[1]EUR!R288-[1]EUR!$E288</f>
        <v>2.2098202242978857</v>
      </c>
      <c r="S288" s="2">
        <f>[1]EUR!S288-[1]EUR!$E288</f>
        <v>2.2098202242978857</v>
      </c>
      <c r="T288" s="2">
        <f>[1]EUR!T288-[1]EUR!$E288</f>
        <v>2.2098202242978857</v>
      </c>
      <c r="U288" s="2">
        <f>[1]EUR!U288-[1]EUR!$E288</f>
        <v>2.2098202242978857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1.2969971512506788</v>
      </c>
      <c r="G289" s="2">
        <f>[1]EUR!G289-[1]EUR!$E289</f>
        <v>2.3114173375197566</v>
      </c>
      <c r="H289" s="2">
        <f>[1]EUR!H289-[1]EUR!$E289</f>
        <v>2.3114173375197566</v>
      </c>
      <c r="I289" s="2">
        <f>[1]EUR!I289-[1]EUR!$E289</f>
        <v>2.3114173375197566</v>
      </c>
      <c r="J289" s="2">
        <f>[1]EUR!J289-[1]EUR!$E289</f>
        <v>2.3114173375197566</v>
      </c>
      <c r="K289" s="2">
        <f>[1]EUR!K289-[1]EUR!$E289</f>
        <v>2.3114173375197566</v>
      </c>
      <c r="L289" s="2">
        <f>[1]EUR!L289-[1]EUR!$E289</f>
        <v>2.3114173375197566</v>
      </c>
      <c r="M289" s="2">
        <f>[1]EUR!M289-[1]EUR!$E289</f>
        <v>2.3114173375197566</v>
      </c>
      <c r="N289" s="2">
        <f>[1]EUR!N289-[1]EUR!$E289</f>
        <v>2.3114173375197566</v>
      </c>
      <c r="O289" s="2">
        <f>[1]EUR!O289-[1]EUR!$E289</f>
        <v>2.3114173375197566</v>
      </c>
      <c r="P289" s="2">
        <f>[1]EUR!P289-[1]EUR!$E289</f>
        <v>2.3114173375197566</v>
      </c>
      <c r="Q289" s="2">
        <f>[1]EUR!Q289-[1]EUR!$E289</f>
        <v>2.3114173375197566</v>
      </c>
      <c r="R289" s="2">
        <f>[1]EUR!R289-[1]EUR!$E289</f>
        <v>2.3114173375197566</v>
      </c>
      <c r="S289" s="2">
        <f>[1]EUR!S289-[1]EUR!$E289</f>
        <v>2.3114173375197566</v>
      </c>
      <c r="T289" s="2">
        <f>[1]EUR!T289-[1]EUR!$E289</f>
        <v>2.3114173375197566</v>
      </c>
      <c r="U289" s="2">
        <f>[1]EUR!U289-[1]EUR!$E289</f>
        <v>2.3114173375197566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1.2363847378213819</v>
      </c>
      <c r="G290" s="2">
        <f>[1]EUR!G290-[1]EUR!$E290</f>
        <v>2.1016385067072889</v>
      </c>
      <c r="H290" s="2">
        <f>[1]EUR!H290-[1]EUR!$E290</f>
        <v>2.1016385067072889</v>
      </c>
      <c r="I290" s="2">
        <f>[1]EUR!I290-[1]EUR!$E290</f>
        <v>2.1016385067072889</v>
      </c>
      <c r="J290" s="2">
        <f>[1]EUR!J290-[1]EUR!$E290</f>
        <v>2.1016385067072889</v>
      </c>
      <c r="K290" s="2">
        <f>[1]EUR!K290-[1]EUR!$E290</f>
        <v>2.1016385067072889</v>
      </c>
      <c r="L290" s="2">
        <f>[1]EUR!L290-[1]EUR!$E290</f>
        <v>2.1016385067072889</v>
      </c>
      <c r="M290" s="2">
        <f>[1]EUR!M290-[1]EUR!$E290</f>
        <v>2.1016385067072889</v>
      </c>
      <c r="N290" s="2">
        <f>[1]EUR!N290-[1]EUR!$E290</f>
        <v>2.1016385067072889</v>
      </c>
      <c r="O290" s="2">
        <f>[1]EUR!O290-[1]EUR!$E290</f>
        <v>2.1016385067072889</v>
      </c>
      <c r="P290" s="2">
        <f>[1]EUR!P290-[1]EUR!$E290</f>
        <v>2.1016385067072889</v>
      </c>
      <c r="Q290" s="2">
        <f>[1]EUR!Q290-[1]EUR!$E290</f>
        <v>2.1016385067072889</v>
      </c>
      <c r="R290" s="2">
        <f>[1]EUR!R290-[1]EUR!$E290</f>
        <v>2.1016385067072889</v>
      </c>
      <c r="S290" s="2">
        <f>[1]EUR!S290-[1]EUR!$E290</f>
        <v>2.1016385067072889</v>
      </c>
      <c r="T290" s="2">
        <f>[1]EUR!T290-[1]EUR!$E290</f>
        <v>2.1016385067072889</v>
      </c>
      <c r="U290" s="2">
        <f>[1]EUR!U290-[1]EUR!$E290</f>
        <v>2.1016385067072889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1.2622532300821661</v>
      </c>
      <c r="G291" s="2">
        <f>[1]EUR!G291-[1]EUR!$E291</f>
        <v>2.2134441767048827</v>
      </c>
      <c r="H291" s="2">
        <f>[1]EUR!H291-[1]EUR!$E291</f>
        <v>2.2134441767048827</v>
      </c>
      <c r="I291" s="2">
        <f>[1]EUR!I291-[1]EUR!$E291</f>
        <v>2.2134441767048827</v>
      </c>
      <c r="J291" s="2">
        <f>[1]EUR!J291-[1]EUR!$E291</f>
        <v>2.2134441767048827</v>
      </c>
      <c r="K291" s="2">
        <f>[1]EUR!K291-[1]EUR!$E291</f>
        <v>2.2134441767048827</v>
      </c>
      <c r="L291" s="2">
        <f>[1]EUR!L291-[1]EUR!$E291</f>
        <v>2.2134441767048827</v>
      </c>
      <c r="M291" s="2">
        <f>[1]EUR!M291-[1]EUR!$E291</f>
        <v>2.2134441767048827</v>
      </c>
      <c r="N291" s="2">
        <f>[1]EUR!N291-[1]EUR!$E291</f>
        <v>2.2134441767048827</v>
      </c>
      <c r="O291" s="2">
        <f>[1]EUR!O291-[1]EUR!$E291</f>
        <v>2.2134441767048827</v>
      </c>
      <c r="P291" s="2">
        <f>[1]EUR!P291-[1]EUR!$E291</f>
        <v>2.2134441767048827</v>
      </c>
      <c r="Q291" s="2">
        <f>[1]EUR!Q291-[1]EUR!$E291</f>
        <v>2.2134441767048827</v>
      </c>
      <c r="R291" s="2">
        <f>[1]EUR!R291-[1]EUR!$E291</f>
        <v>2.2134441767048827</v>
      </c>
      <c r="S291" s="2">
        <f>[1]EUR!S291-[1]EUR!$E291</f>
        <v>2.2134441767048827</v>
      </c>
      <c r="T291" s="2">
        <f>[1]EUR!T291-[1]EUR!$E291</f>
        <v>2.2134441767048827</v>
      </c>
      <c r="U291" s="2">
        <f>[1]EUR!U291-[1]EUR!$E291</f>
        <v>2.2134441767048827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1.2744335553073114</v>
      </c>
      <c r="G292" s="2">
        <f>[1]EUR!G292-[1]EUR!$E292</f>
        <v>1.2744335553073114</v>
      </c>
      <c r="H292" s="2">
        <f>[1]EUR!H292-[1]EUR!$E292</f>
        <v>1.2744335553073114</v>
      </c>
      <c r="I292" s="2">
        <f>[1]EUR!I292-[1]EUR!$E292</f>
        <v>1.2744335553073114</v>
      </c>
      <c r="J292" s="2">
        <f>[1]EUR!J292-[1]EUR!$E292</f>
        <v>1.2744335553073114</v>
      </c>
      <c r="K292" s="2">
        <f>[1]EUR!K292-[1]EUR!$E292</f>
        <v>1.2744335553073114</v>
      </c>
      <c r="L292" s="2">
        <f>[1]EUR!L292-[1]EUR!$E292</f>
        <v>1.2744335553073114</v>
      </c>
      <c r="M292" s="2">
        <f>[1]EUR!M292-[1]EUR!$E292</f>
        <v>1.2744335553073114</v>
      </c>
      <c r="N292" s="2">
        <f>[1]EUR!N292-[1]EUR!$E292</f>
        <v>1.2744335553073114</v>
      </c>
      <c r="O292" s="2">
        <f>[1]EUR!O292-[1]EUR!$E292</f>
        <v>1.2744335553073114</v>
      </c>
      <c r="P292" s="2">
        <f>[1]EUR!P292-[1]EUR!$E292</f>
        <v>1.2744335553073114</v>
      </c>
      <c r="Q292" s="2">
        <f>[1]EUR!Q292-[1]EUR!$E292</f>
        <v>1.2744335553073114</v>
      </c>
      <c r="R292" s="2">
        <f>[1]EUR!R292-[1]EUR!$E292</f>
        <v>1.2744335553073114</v>
      </c>
      <c r="S292" s="2">
        <f>[1]EUR!S292-[1]EUR!$E292</f>
        <v>1.2744335553073114</v>
      </c>
      <c r="T292" s="2">
        <f>[1]EUR!T292-[1]EUR!$E292</f>
        <v>1.2744335553073114</v>
      </c>
      <c r="U292" s="2">
        <f>[1]EUR!U292-[1]EUR!$E292</f>
        <v>1.2744335553073114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1.3148651739541322</v>
      </c>
      <c r="G293" s="2">
        <f>[1]EUR!G293-[1]EUR!$E293</f>
        <v>1.3148651739541322</v>
      </c>
      <c r="H293" s="2">
        <f>[1]EUR!H293-[1]EUR!$E293</f>
        <v>1.3148651739541322</v>
      </c>
      <c r="I293" s="2">
        <f>[1]EUR!I293-[1]EUR!$E293</f>
        <v>1.3148651739541322</v>
      </c>
      <c r="J293" s="2">
        <f>[1]EUR!J293-[1]EUR!$E293</f>
        <v>1.3148651739541322</v>
      </c>
      <c r="K293" s="2">
        <f>[1]EUR!K293-[1]EUR!$E293</f>
        <v>1.3148651739541322</v>
      </c>
      <c r="L293" s="2">
        <f>[1]EUR!L293-[1]EUR!$E293</f>
        <v>1.3148651739541322</v>
      </c>
      <c r="M293" s="2">
        <f>[1]EUR!M293-[1]EUR!$E293</f>
        <v>1.3148651739541322</v>
      </c>
      <c r="N293" s="2">
        <f>[1]EUR!N293-[1]EUR!$E293</f>
        <v>1.3148651739541322</v>
      </c>
      <c r="O293" s="2">
        <f>[1]EUR!O293-[1]EUR!$E293</f>
        <v>1.3148651739541322</v>
      </c>
      <c r="P293" s="2">
        <f>[1]EUR!P293-[1]EUR!$E293</f>
        <v>1.3148651739541322</v>
      </c>
      <c r="Q293" s="2">
        <f>[1]EUR!Q293-[1]EUR!$E293</f>
        <v>1.3148651739541322</v>
      </c>
      <c r="R293" s="2">
        <f>[1]EUR!R293-[1]EUR!$E293</f>
        <v>1.3148651739541322</v>
      </c>
      <c r="S293" s="2">
        <f>[1]EUR!S293-[1]EUR!$E293</f>
        <v>1.3148651739541322</v>
      </c>
      <c r="T293" s="2">
        <f>[1]EUR!T293-[1]EUR!$E293</f>
        <v>1.3148651739541322</v>
      </c>
      <c r="U293" s="2">
        <f>[1]EUR!U293-[1]EUR!$E293</f>
        <v>1.3148651739541322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1.2470823302151359</v>
      </c>
      <c r="G294" s="2">
        <f>[1]EUR!G294-[1]EUR!$E294</f>
        <v>1.2470823302151359</v>
      </c>
      <c r="H294" s="2">
        <f>[1]EUR!H294-[1]EUR!$E294</f>
        <v>1.2470823302151359</v>
      </c>
      <c r="I294" s="2">
        <f>[1]EUR!I294-[1]EUR!$E294</f>
        <v>1.2470823302151359</v>
      </c>
      <c r="J294" s="2">
        <f>[1]EUR!J294-[1]EUR!$E294</f>
        <v>1.2470823302151359</v>
      </c>
      <c r="K294" s="2">
        <f>[1]EUR!K294-[1]EUR!$E294</f>
        <v>1.2470823302151359</v>
      </c>
      <c r="L294" s="2">
        <f>[1]EUR!L294-[1]EUR!$E294</f>
        <v>1.2470823302151359</v>
      </c>
      <c r="M294" s="2">
        <f>[1]EUR!M294-[1]EUR!$E294</f>
        <v>1.2470823302151359</v>
      </c>
      <c r="N294" s="2">
        <f>[1]EUR!N294-[1]EUR!$E294</f>
        <v>1.2470823302151359</v>
      </c>
      <c r="O294" s="2">
        <f>[1]EUR!O294-[1]EUR!$E294</f>
        <v>1.2470823302151359</v>
      </c>
      <c r="P294" s="2">
        <f>[1]EUR!P294-[1]EUR!$E294</f>
        <v>1.2470823302151359</v>
      </c>
      <c r="Q294" s="2">
        <f>[1]EUR!Q294-[1]EUR!$E294</f>
        <v>1.2470823302151359</v>
      </c>
      <c r="R294" s="2">
        <f>[1]EUR!R294-[1]EUR!$E294</f>
        <v>1.2470823302151359</v>
      </c>
      <c r="S294" s="2">
        <f>[1]EUR!S294-[1]EUR!$E294</f>
        <v>1.2470823302151359</v>
      </c>
      <c r="T294" s="2">
        <f>[1]EUR!T294-[1]EUR!$E294</f>
        <v>1.2470823302151359</v>
      </c>
      <c r="U294" s="2">
        <f>[1]EUR!U294-[1]EUR!$E294</f>
        <v>1.2470823302151359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1.2911861531075601</v>
      </c>
      <c r="G295" s="2">
        <f>[1]EUR!G295-[1]EUR!$E295</f>
        <v>2.2522194840562975</v>
      </c>
      <c r="H295" s="2">
        <f>[1]EUR!H295-[1]EUR!$E295</f>
        <v>2.2522194840562975</v>
      </c>
      <c r="I295" s="2">
        <f>[1]EUR!I295-[1]EUR!$E295</f>
        <v>2.2522194840562975</v>
      </c>
      <c r="J295" s="2">
        <f>[1]EUR!J295-[1]EUR!$E295</f>
        <v>2.2522194840562975</v>
      </c>
      <c r="K295" s="2">
        <f>[1]EUR!K295-[1]EUR!$E295</f>
        <v>2.2522194840562975</v>
      </c>
      <c r="L295" s="2">
        <f>[1]EUR!L295-[1]EUR!$E295</f>
        <v>2.2522194840562975</v>
      </c>
      <c r="M295" s="2">
        <f>[1]EUR!M295-[1]EUR!$E295</f>
        <v>2.2522194840562975</v>
      </c>
      <c r="N295" s="2">
        <f>[1]EUR!N295-[1]EUR!$E295</f>
        <v>2.2522194840562975</v>
      </c>
      <c r="O295" s="2">
        <f>[1]EUR!O295-[1]EUR!$E295</f>
        <v>2.2522194840562975</v>
      </c>
      <c r="P295" s="2">
        <f>[1]EUR!P295-[1]EUR!$E295</f>
        <v>2.2522194840562975</v>
      </c>
      <c r="Q295" s="2">
        <f>[1]EUR!Q295-[1]EUR!$E295</f>
        <v>2.2522194840562975</v>
      </c>
      <c r="R295" s="2">
        <f>[1]EUR!R295-[1]EUR!$E295</f>
        <v>2.2522194840562975</v>
      </c>
      <c r="S295" s="2">
        <f>[1]EUR!S295-[1]EUR!$E295</f>
        <v>2.2522194840562975</v>
      </c>
      <c r="T295" s="2">
        <f>[1]EUR!T295-[1]EUR!$E295</f>
        <v>2.2522194840562975</v>
      </c>
      <c r="U295" s="2">
        <f>[1]EUR!U295-[1]EUR!$E295</f>
        <v>2.2522194840562975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1.2991879315549539</v>
      </c>
      <c r="G296" s="2">
        <f>[1]EUR!G296-[1]EUR!$E296</f>
        <v>1.2991879315549539</v>
      </c>
      <c r="H296" s="2">
        <f>[1]EUR!H296-[1]EUR!$E296</f>
        <v>1.2991879315549539</v>
      </c>
      <c r="I296" s="2">
        <f>[1]EUR!I296-[1]EUR!$E296</f>
        <v>1.2991879315549539</v>
      </c>
      <c r="J296" s="2">
        <f>[1]EUR!J296-[1]EUR!$E296</f>
        <v>1.2991879315549539</v>
      </c>
      <c r="K296" s="2">
        <f>[1]EUR!K296-[1]EUR!$E296</f>
        <v>1.2991879315549539</v>
      </c>
      <c r="L296" s="2">
        <f>[1]EUR!L296-[1]EUR!$E296</f>
        <v>1.2991879315549539</v>
      </c>
      <c r="M296" s="2">
        <f>[1]EUR!M296-[1]EUR!$E296</f>
        <v>1.2991879315549539</v>
      </c>
      <c r="N296" s="2">
        <f>[1]EUR!N296-[1]EUR!$E296</f>
        <v>1.2991879315549539</v>
      </c>
      <c r="O296" s="2">
        <f>[1]EUR!O296-[1]EUR!$E296</f>
        <v>1.2991879315549539</v>
      </c>
      <c r="P296" s="2">
        <f>[1]EUR!P296-[1]EUR!$E296</f>
        <v>1.2991879315549539</v>
      </c>
      <c r="Q296" s="2">
        <f>[1]EUR!Q296-[1]EUR!$E296</f>
        <v>1.2991879315549539</v>
      </c>
      <c r="R296" s="2">
        <f>[1]EUR!R296-[1]EUR!$E296</f>
        <v>1.2991879315549539</v>
      </c>
      <c r="S296" s="2">
        <f>[1]EUR!S296-[1]EUR!$E296</f>
        <v>1.2991879315549539</v>
      </c>
      <c r="T296" s="2">
        <f>[1]EUR!T296-[1]EUR!$E296</f>
        <v>1.2991879315549539</v>
      </c>
      <c r="U296" s="2">
        <f>[1]EUR!U296-[1]EUR!$E296</f>
        <v>1.2991879315549539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1.3205022928546413</v>
      </c>
      <c r="G297" s="2">
        <f>[1]EUR!G297-[1]EUR!$E297</f>
        <v>1.3205022928546413</v>
      </c>
      <c r="H297" s="2">
        <f>[1]EUR!H297-[1]EUR!$E297</f>
        <v>1.3205022928546413</v>
      </c>
      <c r="I297" s="2">
        <f>[1]EUR!I297-[1]EUR!$E297</f>
        <v>1.3205022928546413</v>
      </c>
      <c r="J297" s="2">
        <f>[1]EUR!J297-[1]EUR!$E297</f>
        <v>1.3205022928546413</v>
      </c>
      <c r="K297" s="2">
        <f>[1]EUR!K297-[1]EUR!$E297</f>
        <v>1.3205022928546413</v>
      </c>
      <c r="L297" s="2">
        <f>[1]EUR!L297-[1]EUR!$E297</f>
        <v>1.3205022928546413</v>
      </c>
      <c r="M297" s="2">
        <f>[1]EUR!M297-[1]EUR!$E297</f>
        <v>1.3205022928546413</v>
      </c>
      <c r="N297" s="2">
        <f>[1]EUR!N297-[1]EUR!$E297</f>
        <v>1.3205022928546413</v>
      </c>
      <c r="O297" s="2">
        <f>[1]EUR!O297-[1]EUR!$E297</f>
        <v>1.3205022928546413</v>
      </c>
      <c r="P297" s="2">
        <f>[1]EUR!P297-[1]EUR!$E297</f>
        <v>1.3205022928546413</v>
      </c>
      <c r="Q297" s="2">
        <f>[1]EUR!Q297-[1]EUR!$E297</f>
        <v>1.3205022928546413</v>
      </c>
      <c r="R297" s="2">
        <f>[1]EUR!R297-[1]EUR!$E297</f>
        <v>1.3205022928546413</v>
      </c>
      <c r="S297" s="2">
        <f>[1]EUR!S297-[1]EUR!$E297</f>
        <v>1.3205022928546413</v>
      </c>
      <c r="T297" s="2">
        <f>[1]EUR!T297-[1]EUR!$E297</f>
        <v>1.3205022928546413</v>
      </c>
      <c r="U297" s="2">
        <f>[1]EUR!U297-[1]EUR!$E297</f>
        <v>1.3205022928546413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1.3314882882012995</v>
      </c>
      <c r="G298" s="2">
        <f>[1]EUR!G298-[1]EUR!$E298</f>
        <v>1.3314882882012995</v>
      </c>
      <c r="H298" s="2">
        <f>[1]EUR!H298-[1]EUR!$E298</f>
        <v>1.3314882882012995</v>
      </c>
      <c r="I298" s="2">
        <f>[1]EUR!I298-[1]EUR!$E298</f>
        <v>1.3314882882012995</v>
      </c>
      <c r="J298" s="2">
        <f>[1]EUR!J298-[1]EUR!$E298</f>
        <v>1.3314882882012995</v>
      </c>
      <c r="K298" s="2">
        <f>[1]EUR!K298-[1]EUR!$E298</f>
        <v>1.3314882882012995</v>
      </c>
      <c r="L298" s="2">
        <f>[1]EUR!L298-[1]EUR!$E298</f>
        <v>1.3314882882012995</v>
      </c>
      <c r="M298" s="2">
        <f>[1]EUR!M298-[1]EUR!$E298</f>
        <v>1.3314882882012995</v>
      </c>
      <c r="N298" s="2">
        <f>[1]EUR!N298-[1]EUR!$E298</f>
        <v>1.3314882882012995</v>
      </c>
      <c r="O298" s="2">
        <f>[1]EUR!O298-[1]EUR!$E298</f>
        <v>1.3314882882012995</v>
      </c>
      <c r="P298" s="2">
        <f>[1]EUR!P298-[1]EUR!$E298</f>
        <v>1.3314882882012995</v>
      </c>
      <c r="Q298" s="2">
        <f>[1]EUR!Q298-[1]EUR!$E298</f>
        <v>1.3314882882012995</v>
      </c>
      <c r="R298" s="2">
        <f>[1]EUR!R298-[1]EUR!$E298</f>
        <v>1.3314882882012995</v>
      </c>
      <c r="S298" s="2">
        <f>[1]EUR!S298-[1]EUR!$E298</f>
        <v>1.3314882882012995</v>
      </c>
      <c r="T298" s="2">
        <f>[1]EUR!T298-[1]EUR!$E298</f>
        <v>1.3314882882012995</v>
      </c>
      <c r="U298" s="2">
        <f>[1]EUR!U298-[1]EUR!$E298</f>
        <v>1.3314882882012995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1.2606326811776682</v>
      </c>
      <c r="G299" s="2">
        <f>[1]EUR!G299-[1]EUR!$E299</f>
        <v>1.2606326811776682</v>
      </c>
      <c r="H299" s="2">
        <f>[1]EUR!H299-[1]EUR!$E299</f>
        <v>1.2606326811776682</v>
      </c>
      <c r="I299" s="2">
        <f>[1]EUR!I299-[1]EUR!$E299</f>
        <v>1.2606326811776682</v>
      </c>
      <c r="J299" s="2">
        <f>[1]EUR!J299-[1]EUR!$E299</f>
        <v>1.2606326811776682</v>
      </c>
      <c r="K299" s="2">
        <f>[1]EUR!K299-[1]EUR!$E299</f>
        <v>1.2606326811776682</v>
      </c>
      <c r="L299" s="2">
        <f>[1]EUR!L299-[1]EUR!$E299</f>
        <v>1.2606326811776682</v>
      </c>
      <c r="M299" s="2">
        <f>[1]EUR!M299-[1]EUR!$E299</f>
        <v>1.2606326811776682</v>
      </c>
      <c r="N299" s="2">
        <f>[1]EUR!N299-[1]EUR!$E299</f>
        <v>1.2606326811776682</v>
      </c>
      <c r="O299" s="2">
        <f>[1]EUR!O299-[1]EUR!$E299</f>
        <v>1.2606326811776682</v>
      </c>
      <c r="P299" s="2">
        <f>[1]EUR!P299-[1]EUR!$E299</f>
        <v>1.2606326811776682</v>
      </c>
      <c r="Q299" s="2">
        <f>[1]EUR!Q299-[1]EUR!$E299</f>
        <v>1.2606326811776682</v>
      </c>
      <c r="R299" s="2">
        <f>[1]EUR!R299-[1]EUR!$E299</f>
        <v>1.2606326811776682</v>
      </c>
      <c r="S299" s="2">
        <f>[1]EUR!S299-[1]EUR!$E299</f>
        <v>1.2606326811776682</v>
      </c>
      <c r="T299" s="2">
        <f>[1]EUR!T299-[1]EUR!$E299</f>
        <v>1.2606326811776682</v>
      </c>
      <c r="U299" s="2">
        <f>[1]EUR!U299-[1]EUR!$E299</f>
        <v>1.2606326811776682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1.351817730132538</v>
      </c>
      <c r="G300" s="2">
        <f>[1]EUR!G300-[1]EUR!$E300</f>
        <v>1.351817730132538</v>
      </c>
      <c r="H300" s="2">
        <f>[1]EUR!H300-[1]EUR!$E300</f>
        <v>1.351817730132538</v>
      </c>
      <c r="I300" s="2">
        <f>[1]EUR!I300-[1]EUR!$E300</f>
        <v>1.351817730132538</v>
      </c>
      <c r="J300" s="2">
        <f>[1]EUR!J300-[1]EUR!$E300</f>
        <v>1.351817730132538</v>
      </c>
      <c r="K300" s="2">
        <f>[1]EUR!K300-[1]EUR!$E300</f>
        <v>1.351817730132538</v>
      </c>
      <c r="L300" s="2">
        <f>[1]EUR!L300-[1]EUR!$E300</f>
        <v>1.351817730132538</v>
      </c>
      <c r="M300" s="2">
        <f>[1]EUR!M300-[1]EUR!$E300</f>
        <v>1.351817730132538</v>
      </c>
      <c r="N300" s="2">
        <f>[1]EUR!N300-[1]EUR!$E300</f>
        <v>1.351817730132538</v>
      </c>
      <c r="O300" s="2">
        <f>[1]EUR!O300-[1]EUR!$E300</f>
        <v>1.351817730132538</v>
      </c>
      <c r="P300" s="2">
        <f>[1]EUR!P300-[1]EUR!$E300</f>
        <v>1.351817730132538</v>
      </c>
      <c r="Q300" s="2">
        <f>[1]EUR!Q300-[1]EUR!$E300</f>
        <v>1.351817730132538</v>
      </c>
      <c r="R300" s="2">
        <f>[1]EUR!R300-[1]EUR!$E300</f>
        <v>1.351817730132538</v>
      </c>
      <c r="S300" s="2">
        <f>[1]EUR!S300-[1]EUR!$E300</f>
        <v>1.351817730132538</v>
      </c>
      <c r="T300" s="2">
        <f>[1]EUR!T300-[1]EUR!$E300</f>
        <v>1.351817730132538</v>
      </c>
      <c r="U300" s="2">
        <f>[1]EUR!U300-[1]EUR!$E300</f>
        <v>1.351817730132538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1.2379487440770873</v>
      </c>
      <c r="G301" s="2">
        <f>[1]EUR!G301-[1]EUR!$E301</f>
        <v>2.1306219279755396</v>
      </c>
      <c r="H301" s="2">
        <f>[1]EUR!H301-[1]EUR!$E301</f>
        <v>2.1306219279755396</v>
      </c>
      <c r="I301" s="2">
        <f>[1]EUR!I301-[1]EUR!$E301</f>
        <v>2.1306219279755396</v>
      </c>
      <c r="J301" s="2">
        <f>[1]EUR!J301-[1]EUR!$E301</f>
        <v>2.1306219279755396</v>
      </c>
      <c r="K301" s="2">
        <f>[1]EUR!K301-[1]EUR!$E301</f>
        <v>2.1306219279755396</v>
      </c>
      <c r="L301" s="2">
        <f>[1]EUR!L301-[1]EUR!$E301</f>
        <v>2.1306219279755396</v>
      </c>
      <c r="M301" s="2">
        <f>[1]EUR!M301-[1]EUR!$E301</f>
        <v>2.1306219279755396</v>
      </c>
      <c r="N301" s="2">
        <f>[1]EUR!N301-[1]EUR!$E301</f>
        <v>2.1306219279755396</v>
      </c>
      <c r="O301" s="2">
        <f>[1]EUR!O301-[1]EUR!$E301</f>
        <v>2.1306219279755396</v>
      </c>
      <c r="P301" s="2">
        <f>[1]EUR!P301-[1]EUR!$E301</f>
        <v>2.1306219279755396</v>
      </c>
      <c r="Q301" s="2">
        <f>[1]EUR!Q301-[1]EUR!$E301</f>
        <v>2.1306219279755396</v>
      </c>
      <c r="R301" s="2">
        <f>[1]EUR!R301-[1]EUR!$E301</f>
        <v>2.1306219279755396</v>
      </c>
      <c r="S301" s="2">
        <f>[1]EUR!S301-[1]EUR!$E301</f>
        <v>2.1306219279755396</v>
      </c>
      <c r="T301" s="2">
        <f>[1]EUR!T301-[1]EUR!$E301</f>
        <v>2.1306219279755396</v>
      </c>
      <c r="U301" s="2">
        <f>[1]EUR!U301-[1]EUR!$E301</f>
        <v>2.1306219279755396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1.2222924938808148</v>
      </c>
      <c r="G302" s="2">
        <f>[1]EUR!G302-[1]EUR!$E302</f>
        <v>2.107993508749658</v>
      </c>
      <c r="H302" s="2">
        <f>[1]EUR!H302-[1]EUR!$E302</f>
        <v>2.107993508749658</v>
      </c>
      <c r="I302" s="2">
        <f>[1]EUR!I302-[1]EUR!$E302</f>
        <v>2.107993508749658</v>
      </c>
      <c r="J302" s="2">
        <f>[1]EUR!J302-[1]EUR!$E302</f>
        <v>2.107993508749658</v>
      </c>
      <c r="K302" s="2">
        <f>[1]EUR!K302-[1]EUR!$E302</f>
        <v>2.107993508749658</v>
      </c>
      <c r="L302" s="2">
        <f>[1]EUR!L302-[1]EUR!$E302</f>
        <v>2.107993508749658</v>
      </c>
      <c r="M302" s="2">
        <f>[1]EUR!M302-[1]EUR!$E302</f>
        <v>2.107993508749658</v>
      </c>
      <c r="N302" s="2">
        <f>[1]EUR!N302-[1]EUR!$E302</f>
        <v>2.107993508749658</v>
      </c>
      <c r="O302" s="2">
        <f>[1]EUR!O302-[1]EUR!$E302</f>
        <v>2.107993508749658</v>
      </c>
      <c r="P302" s="2">
        <f>[1]EUR!P302-[1]EUR!$E302</f>
        <v>2.107993508749658</v>
      </c>
      <c r="Q302" s="2">
        <f>[1]EUR!Q302-[1]EUR!$E302</f>
        <v>2.107993508749658</v>
      </c>
      <c r="R302" s="2">
        <f>[1]EUR!R302-[1]EUR!$E302</f>
        <v>2.107993508749658</v>
      </c>
      <c r="S302" s="2">
        <f>[1]EUR!S302-[1]EUR!$E302</f>
        <v>2.107993508749658</v>
      </c>
      <c r="T302" s="2">
        <f>[1]EUR!T302-[1]EUR!$E302</f>
        <v>2.107993508749658</v>
      </c>
      <c r="U302" s="2">
        <f>[1]EUR!U302-[1]EUR!$E302</f>
        <v>2.107993508749658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1.3330435954147504</v>
      </c>
      <c r="G303" s="2">
        <f>[1]EUR!G303-[1]EUR!$E303</f>
        <v>1.3330435954147504</v>
      </c>
      <c r="H303" s="2">
        <f>[1]EUR!H303-[1]EUR!$E303</f>
        <v>1.3330435954147504</v>
      </c>
      <c r="I303" s="2">
        <f>[1]EUR!I303-[1]EUR!$E303</f>
        <v>1.3330435954147504</v>
      </c>
      <c r="J303" s="2">
        <f>[1]EUR!J303-[1]EUR!$E303</f>
        <v>1.3330435954147504</v>
      </c>
      <c r="K303" s="2">
        <f>[1]EUR!K303-[1]EUR!$E303</f>
        <v>1.3330435954147504</v>
      </c>
      <c r="L303" s="2">
        <f>[1]EUR!L303-[1]EUR!$E303</f>
        <v>1.3330435954147504</v>
      </c>
      <c r="M303" s="2">
        <f>[1]EUR!M303-[1]EUR!$E303</f>
        <v>1.3330435954147504</v>
      </c>
      <c r="N303" s="2">
        <f>[1]EUR!N303-[1]EUR!$E303</f>
        <v>1.3330435954147504</v>
      </c>
      <c r="O303" s="2">
        <f>[1]EUR!O303-[1]EUR!$E303</f>
        <v>1.3330435954147504</v>
      </c>
      <c r="P303" s="2">
        <f>[1]EUR!P303-[1]EUR!$E303</f>
        <v>1.3330435954147504</v>
      </c>
      <c r="Q303" s="2">
        <f>[1]EUR!Q303-[1]EUR!$E303</f>
        <v>1.3330435954147504</v>
      </c>
      <c r="R303" s="2">
        <f>[1]EUR!R303-[1]EUR!$E303</f>
        <v>1.3330435954147504</v>
      </c>
      <c r="S303" s="2">
        <f>[1]EUR!S303-[1]EUR!$E303</f>
        <v>1.3330435954147504</v>
      </c>
      <c r="T303" s="2">
        <f>[1]EUR!T303-[1]EUR!$E303</f>
        <v>1.3330435954147504</v>
      </c>
      <c r="U303" s="2">
        <f>[1]EUR!U303-[1]EUR!$E303</f>
        <v>1.3330435954147504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1.374938273241824</v>
      </c>
      <c r="G304" s="2">
        <f>[1]EUR!G304-[1]EUR!$E304</f>
        <v>1.374938273241824</v>
      </c>
      <c r="H304" s="2">
        <f>[1]EUR!H304-[1]EUR!$E304</f>
        <v>1.374938273241824</v>
      </c>
      <c r="I304" s="2">
        <f>[1]EUR!I304-[1]EUR!$E304</f>
        <v>1.374938273241824</v>
      </c>
      <c r="J304" s="2">
        <f>[1]EUR!J304-[1]EUR!$E304</f>
        <v>1.374938273241824</v>
      </c>
      <c r="K304" s="2">
        <f>[1]EUR!K304-[1]EUR!$E304</f>
        <v>1.374938273241824</v>
      </c>
      <c r="L304" s="2">
        <f>[1]EUR!L304-[1]EUR!$E304</f>
        <v>1.374938273241824</v>
      </c>
      <c r="M304" s="2">
        <f>[1]EUR!M304-[1]EUR!$E304</f>
        <v>1.374938273241824</v>
      </c>
      <c r="N304" s="2">
        <f>[1]EUR!N304-[1]EUR!$E304</f>
        <v>1.374938273241824</v>
      </c>
      <c r="O304" s="2">
        <f>[1]EUR!O304-[1]EUR!$E304</f>
        <v>1.374938273241824</v>
      </c>
      <c r="P304" s="2">
        <f>[1]EUR!P304-[1]EUR!$E304</f>
        <v>1.374938273241824</v>
      </c>
      <c r="Q304" s="2">
        <f>[1]EUR!Q304-[1]EUR!$E304</f>
        <v>1.374938273241824</v>
      </c>
      <c r="R304" s="2">
        <f>[1]EUR!R304-[1]EUR!$E304</f>
        <v>1.374938273241824</v>
      </c>
      <c r="S304" s="2">
        <f>[1]EUR!S304-[1]EUR!$E304</f>
        <v>1.374938273241824</v>
      </c>
      <c r="T304" s="2">
        <f>[1]EUR!T304-[1]EUR!$E304</f>
        <v>1.374938273241824</v>
      </c>
      <c r="U304" s="2">
        <f>[1]EUR!U304-[1]EUR!$E304</f>
        <v>1.374938273241824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1.1922370147620569</v>
      </c>
      <c r="G305" s="2">
        <f>[1]EUR!G305-[1]EUR!$E305</f>
        <v>1.9570635939068666</v>
      </c>
      <c r="H305" s="2">
        <f>[1]EUR!H305-[1]EUR!$E305</f>
        <v>1.9570635939068666</v>
      </c>
      <c r="I305" s="2">
        <f>[1]EUR!I305-[1]EUR!$E305</f>
        <v>1.9570635939068666</v>
      </c>
      <c r="J305" s="2">
        <f>[1]EUR!J305-[1]EUR!$E305</f>
        <v>1.9570635939068666</v>
      </c>
      <c r="K305" s="2">
        <f>[1]EUR!K305-[1]EUR!$E305</f>
        <v>1.9570635939068666</v>
      </c>
      <c r="L305" s="2">
        <f>[1]EUR!L305-[1]EUR!$E305</f>
        <v>1.9570635939068666</v>
      </c>
      <c r="M305" s="2">
        <f>[1]EUR!M305-[1]EUR!$E305</f>
        <v>1.9570635939068666</v>
      </c>
      <c r="N305" s="2">
        <f>[1]EUR!N305-[1]EUR!$E305</f>
        <v>1.9570635939068666</v>
      </c>
      <c r="O305" s="2">
        <f>[1]EUR!O305-[1]EUR!$E305</f>
        <v>1.9570635939068666</v>
      </c>
      <c r="P305" s="2">
        <f>[1]EUR!P305-[1]EUR!$E305</f>
        <v>1.9570635939068666</v>
      </c>
      <c r="Q305" s="2">
        <f>[1]EUR!Q305-[1]EUR!$E305</f>
        <v>1.9570635939068666</v>
      </c>
      <c r="R305" s="2">
        <f>[1]EUR!R305-[1]EUR!$E305</f>
        <v>1.9570635939068666</v>
      </c>
      <c r="S305" s="2">
        <f>[1]EUR!S305-[1]EUR!$E305</f>
        <v>1.9570635939068666</v>
      </c>
      <c r="T305" s="2">
        <f>[1]EUR!T305-[1]EUR!$E305</f>
        <v>1.9570635939068666</v>
      </c>
      <c r="U305" s="2">
        <f>[1]EUR!U305-[1]EUR!$E305</f>
        <v>1.9570635939068666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1.2865870793256278</v>
      </c>
      <c r="G306" s="2">
        <f>[1]EUR!G306-[1]EUR!$E306</f>
        <v>1.2865870793256278</v>
      </c>
      <c r="H306" s="2">
        <f>[1]EUR!H306-[1]EUR!$E306</f>
        <v>1.2865870793256278</v>
      </c>
      <c r="I306" s="2">
        <f>[1]EUR!I306-[1]EUR!$E306</f>
        <v>1.2865870793256278</v>
      </c>
      <c r="J306" s="2">
        <f>[1]EUR!J306-[1]EUR!$E306</f>
        <v>1.2865870793256278</v>
      </c>
      <c r="K306" s="2">
        <f>[1]EUR!K306-[1]EUR!$E306</f>
        <v>1.2865870793256278</v>
      </c>
      <c r="L306" s="2">
        <f>[1]EUR!L306-[1]EUR!$E306</f>
        <v>1.2865870793256278</v>
      </c>
      <c r="M306" s="2">
        <f>[1]EUR!M306-[1]EUR!$E306</f>
        <v>1.2865870793256278</v>
      </c>
      <c r="N306" s="2">
        <f>[1]EUR!N306-[1]EUR!$E306</f>
        <v>1.2865870793256278</v>
      </c>
      <c r="O306" s="2">
        <f>[1]EUR!O306-[1]EUR!$E306</f>
        <v>1.2865870793256278</v>
      </c>
      <c r="P306" s="2">
        <f>[1]EUR!P306-[1]EUR!$E306</f>
        <v>1.2865870793256278</v>
      </c>
      <c r="Q306" s="2">
        <f>[1]EUR!Q306-[1]EUR!$E306</f>
        <v>1.2865870793256278</v>
      </c>
      <c r="R306" s="2">
        <f>[1]EUR!R306-[1]EUR!$E306</f>
        <v>1.2865870793256278</v>
      </c>
      <c r="S306" s="2">
        <f>[1]EUR!S306-[1]EUR!$E306</f>
        <v>1.2865870793256278</v>
      </c>
      <c r="T306" s="2">
        <f>[1]EUR!T306-[1]EUR!$E306</f>
        <v>1.2865870793256278</v>
      </c>
      <c r="U306" s="2">
        <f>[1]EUR!U306-[1]EUR!$E306</f>
        <v>1.2865870793256278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1.3203411090335067</v>
      </c>
      <c r="G307" s="2">
        <f>[1]EUR!G307-[1]EUR!$E307</f>
        <v>1.3203411090335067</v>
      </c>
      <c r="H307" s="2">
        <f>[1]EUR!H307-[1]EUR!$E307</f>
        <v>1.3203411090335067</v>
      </c>
      <c r="I307" s="2">
        <f>[1]EUR!I307-[1]EUR!$E307</f>
        <v>1.3203411090335067</v>
      </c>
      <c r="J307" s="2">
        <f>[1]EUR!J307-[1]EUR!$E307</f>
        <v>1.3203411090335067</v>
      </c>
      <c r="K307" s="2">
        <f>[1]EUR!K307-[1]EUR!$E307</f>
        <v>1.3203411090335067</v>
      </c>
      <c r="L307" s="2">
        <f>[1]EUR!L307-[1]EUR!$E307</f>
        <v>1.3203411090335067</v>
      </c>
      <c r="M307" s="2">
        <f>[1]EUR!M307-[1]EUR!$E307</f>
        <v>1.3203411090335067</v>
      </c>
      <c r="N307" s="2">
        <f>[1]EUR!N307-[1]EUR!$E307</f>
        <v>1.3203411090335067</v>
      </c>
      <c r="O307" s="2">
        <f>[1]EUR!O307-[1]EUR!$E307</f>
        <v>1.3203411090335067</v>
      </c>
      <c r="P307" s="2">
        <f>[1]EUR!P307-[1]EUR!$E307</f>
        <v>1.3203411090335067</v>
      </c>
      <c r="Q307" s="2">
        <f>[1]EUR!Q307-[1]EUR!$E307</f>
        <v>1.3203411090335067</v>
      </c>
      <c r="R307" s="2">
        <f>[1]EUR!R307-[1]EUR!$E307</f>
        <v>1.3203411090335067</v>
      </c>
      <c r="S307" s="2">
        <f>[1]EUR!S307-[1]EUR!$E307</f>
        <v>1.3203411090335067</v>
      </c>
      <c r="T307" s="2">
        <f>[1]EUR!T307-[1]EUR!$E307</f>
        <v>1.3203411090335067</v>
      </c>
      <c r="U307" s="2">
        <f>[1]EUR!U307-[1]EUR!$E307</f>
        <v>1.3203411090335067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1.1269483117951609</v>
      </c>
      <c r="G308" s="2">
        <f>[1]EUR!G308-[1]EUR!$E308</f>
        <v>1.9484531853834</v>
      </c>
      <c r="H308" s="2">
        <f>[1]EUR!H308-[1]EUR!$E308</f>
        <v>1.9484531853834</v>
      </c>
      <c r="I308" s="2">
        <f>[1]EUR!I308-[1]EUR!$E308</f>
        <v>1.9484531853834</v>
      </c>
      <c r="J308" s="2">
        <f>[1]EUR!J308-[1]EUR!$E308</f>
        <v>1.9484531853834</v>
      </c>
      <c r="K308" s="2">
        <f>[1]EUR!K308-[1]EUR!$E308</f>
        <v>1.9484531853834</v>
      </c>
      <c r="L308" s="2">
        <f>[1]EUR!L308-[1]EUR!$E308</f>
        <v>1.9484531853834</v>
      </c>
      <c r="M308" s="2">
        <f>[1]EUR!M308-[1]EUR!$E308</f>
        <v>1.9484531853834</v>
      </c>
      <c r="N308" s="2">
        <f>[1]EUR!N308-[1]EUR!$E308</f>
        <v>1.9484531853834</v>
      </c>
      <c r="O308" s="2">
        <f>[1]EUR!O308-[1]EUR!$E308</f>
        <v>1.9484531853834</v>
      </c>
      <c r="P308" s="2">
        <f>[1]EUR!P308-[1]EUR!$E308</f>
        <v>1.9484531853834</v>
      </c>
      <c r="Q308" s="2">
        <f>[1]EUR!Q308-[1]EUR!$E308</f>
        <v>1.9484531853834</v>
      </c>
      <c r="R308" s="2">
        <f>[1]EUR!R308-[1]EUR!$E308</f>
        <v>1.9484531853834</v>
      </c>
      <c r="S308" s="2">
        <f>[1]EUR!S308-[1]EUR!$E308</f>
        <v>1.9484531853834</v>
      </c>
      <c r="T308" s="2">
        <f>[1]EUR!T308-[1]EUR!$E308</f>
        <v>1.9484531853834</v>
      </c>
      <c r="U308" s="2">
        <f>[1]EUR!U308-[1]EUR!$E308</f>
        <v>1.9484531853834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1.2543013333562385</v>
      </c>
      <c r="G309" s="2">
        <f>[1]EUR!G309-[1]EUR!$E309</f>
        <v>1.2543013333562385</v>
      </c>
      <c r="H309" s="2">
        <f>[1]EUR!H309-[1]EUR!$E309</f>
        <v>1.2543013333562385</v>
      </c>
      <c r="I309" s="2">
        <f>[1]EUR!I309-[1]EUR!$E309</f>
        <v>1.2543013333562385</v>
      </c>
      <c r="J309" s="2">
        <f>[1]EUR!J309-[1]EUR!$E309</f>
        <v>1.2543013333562385</v>
      </c>
      <c r="K309" s="2">
        <f>[1]EUR!K309-[1]EUR!$E309</f>
        <v>1.2543013333562385</v>
      </c>
      <c r="L309" s="2">
        <f>[1]EUR!L309-[1]EUR!$E309</f>
        <v>1.2543013333562385</v>
      </c>
      <c r="M309" s="2">
        <f>[1]EUR!M309-[1]EUR!$E309</f>
        <v>1.2543013333562385</v>
      </c>
      <c r="N309" s="2">
        <f>[1]EUR!N309-[1]EUR!$E309</f>
        <v>1.2543013333562385</v>
      </c>
      <c r="O309" s="2">
        <f>[1]EUR!O309-[1]EUR!$E309</f>
        <v>1.2543013333562385</v>
      </c>
      <c r="P309" s="2">
        <f>[1]EUR!P309-[1]EUR!$E309</f>
        <v>1.2543013333562385</v>
      </c>
      <c r="Q309" s="2">
        <f>[1]EUR!Q309-[1]EUR!$E309</f>
        <v>1.2543013333562385</v>
      </c>
      <c r="R309" s="2">
        <f>[1]EUR!R309-[1]EUR!$E309</f>
        <v>1.2543013333562385</v>
      </c>
      <c r="S309" s="2">
        <f>[1]EUR!S309-[1]EUR!$E309</f>
        <v>1.2543013333562385</v>
      </c>
      <c r="T309" s="2">
        <f>[1]EUR!T309-[1]EUR!$E309</f>
        <v>1.2543013333562385</v>
      </c>
      <c r="U309" s="2">
        <f>[1]EUR!U309-[1]EUR!$E309</f>
        <v>1.2543013333562385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1.2671591523935462</v>
      </c>
      <c r="G310" s="2">
        <f>[1]EUR!G310-[1]EUR!$E310</f>
        <v>2.1008815065551403</v>
      </c>
      <c r="H310" s="2">
        <f>[1]EUR!H310-[1]EUR!$E310</f>
        <v>2.1008815065551403</v>
      </c>
      <c r="I310" s="2">
        <f>[1]EUR!I310-[1]EUR!$E310</f>
        <v>2.1008815065551403</v>
      </c>
      <c r="J310" s="2">
        <f>[1]EUR!J310-[1]EUR!$E310</f>
        <v>2.1008815065551403</v>
      </c>
      <c r="K310" s="2">
        <f>[1]EUR!K310-[1]EUR!$E310</f>
        <v>2.1008815065551403</v>
      </c>
      <c r="L310" s="2">
        <f>[1]EUR!L310-[1]EUR!$E310</f>
        <v>2.1008815065551403</v>
      </c>
      <c r="M310" s="2">
        <f>[1]EUR!M310-[1]EUR!$E310</f>
        <v>2.1008815065551403</v>
      </c>
      <c r="N310" s="2">
        <f>[1]EUR!N310-[1]EUR!$E310</f>
        <v>2.1008815065551403</v>
      </c>
      <c r="O310" s="2">
        <f>[1]EUR!O310-[1]EUR!$E310</f>
        <v>2.1008815065551403</v>
      </c>
      <c r="P310" s="2">
        <f>[1]EUR!P310-[1]EUR!$E310</f>
        <v>2.1008815065551403</v>
      </c>
      <c r="Q310" s="2">
        <f>[1]EUR!Q310-[1]EUR!$E310</f>
        <v>2.1008815065551403</v>
      </c>
      <c r="R310" s="2">
        <f>[1]EUR!R310-[1]EUR!$E310</f>
        <v>2.1008815065551403</v>
      </c>
      <c r="S310" s="2">
        <f>[1]EUR!S310-[1]EUR!$E310</f>
        <v>2.1008815065551403</v>
      </c>
      <c r="T310" s="2">
        <f>[1]EUR!T310-[1]EUR!$E310</f>
        <v>2.1008815065551403</v>
      </c>
      <c r="U310" s="2">
        <f>[1]EUR!U310-[1]EUR!$E310</f>
        <v>2.1008815065551403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1.2310696676388631</v>
      </c>
      <c r="G311" s="2">
        <f>[1]EUR!G311-[1]EUR!$E311</f>
        <v>2.1794012017480355</v>
      </c>
      <c r="H311" s="2">
        <f>[1]EUR!H311-[1]EUR!$E311</f>
        <v>2.1794012017480355</v>
      </c>
      <c r="I311" s="2">
        <f>[1]EUR!I311-[1]EUR!$E311</f>
        <v>2.1794012017480355</v>
      </c>
      <c r="J311" s="2">
        <f>[1]EUR!J311-[1]EUR!$E311</f>
        <v>2.1794012017480355</v>
      </c>
      <c r="K311" s="2">
        <f>[1]EUR!K311-[1]EUR!$E311</f>
        <v>2.1794012017480355</v>
      </c>
      <c r="L311" s="2">
        <f>[1]EUR!L311-[1]EUR!$E311</f>
        <v>2.1794012017480355</v>
      </c>
      <c r="M311" s="2">
        <f>[1]EUR!M311-[1]EUR!$E311</f>
        <v>2.1794012017480355</v>
      </c>
      <c r="N311" s="2">
        <f>[1]EUR!N311-[1]EUR!$E311</f>
        <v>2.1794012017480355</v>
      </c>
      <c r="O311" s="2">
        <f>[1]EUR!O311-[1]EUR!$E311</f>
        <v>2.1794012017480355</v>
      </c>
      <c r="P311" s="2">
        <f>[1]EUR!P311-[1]EUR!$E311</f>
        <v>2.1794012017480355</v>
      </c>
      <c r="Q311" s="2">
        <f>[1]EUR!Q311-[1]EUR!$E311</f>
        <v>2.1794012017480355</v>
      </c>
      <c r="R311" s="2">
        <f>[1]EUR!R311-[1]EUR!$E311</f>
        <v>2.1794012017480355</v>
      </c>
      <c r="S311" s="2">
        <f>[1]EUR!S311-[1]EUR!$E311</f>
        <v>2.1794012017480355</v>
      </c>
      <c r="T311" s="2">
        <f>[1]EUR!T311-[1]EUR!$E311</f>
        <v>2.1794012017480355</v>
      </c>
      <c r="U311" s="2">
        <f>[1]EUR!U311-[1]EUR!$E311</f>
        <v>2.1794012017480355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1.1906098564221566</v>
      </c>
      <c r="G312" s="2">
        <f>[1]EUR!G312-[1]EUR!$E312</f>
        <v>2.0889148921650502</v>
      </c>
      <c r="H312" s="2">
        <f>[1]EUR!H312-[1]EUR!$E312</f>
        <v>2.0889148921650502</v>
      </c>
      <c r="I312" s="2">
        <f>[1]EUR!I312-[1]EUR!$E312</f>
        <v>2.0889148921650502</v>
      </c>
      <c r="J312" s="2">
        <f>[1]EUR!J312-[1]EUR!$E312</f>
        <v>2.0889148921650502</v>
      </c>
      <c r="K312" s="2">
        <f>[1]EUR!K312-[1]EUR!$E312</f>
        <v>2.0889148921650502</v>
      </c>
      <c r="L312" s="2">
        <f>[1]EUR!L312-[1]EUR!$E312</f>
        <v>2.0889148921650502</v>
      </c>
      <c r="M312" s="2">
        <f>[1]EUR!M312-[1]EUR!$E312</f>
        <v>2.0889148921650502</v>
      </c>
      <c r="N312" s="2">
        <f>[1]EUR!N312-[1]EUR!$E312</f>
        <v>2.0889148921650502</v>
      </c>
      <c r="O312" s="2">
        <f>[1]EUR!O312-[1]EUR!$E312</f>
        <v>2.0889148921650502</v>
      </c>
      <c r="P312" s="2">
        <f>[1]EUR!P312-[1]EUR!$E312</f>
        <v>2.0889148921650502</v>
      </c>
      <c r="Q312" s="2">
        <f>[1]EUR!Q312-[1]EUR!$E312</f>
        <v>2.0889148921650502</v>
      </c>
      <c r="R312" s="2">
        <f>[1]EUR!R312-[1]EUR!$E312</f>
        <v>2.0889148921650502</v>
      </c>
      <c r="S312" s="2">
        <f>[1]EUR!S312-[1]EUR!$E312</f>
        <v>2.0889148921650502</v>
      </c>
      <c r="T312" s="2">
        <f>[1]EUR!T312-[1]EUR!$E312</f>
        <v>2.0889148921650502</v>
      </c>
      <c r="U312" s="2">
        <f>[1]EUR!U312-[1]EUR!$E312</f>
        <v>2.0889148921650502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1.3605958716392905</v>
      </c>
      <c r="G313" s="2">
        <f>[1]EUR!G313-[1]EUR!$E313</f>
        <v>1.3605958716392905</v>
      </c>
      <c r="H313" s="2">
        <f>[1]EUR!H313-[1]EUR!$E313</f>
        <v>1.3605958716392905</v>
      </c>
      <c r="I313" s="2">
        <f>[1]EUR!I313-[1]EUR!$E313</f>
        <v>1.3605958716392905</v>
      </c>
      <c r="J313" s="2">
        <f>[1]EUR!J313-[1]EUR!$E313</f>
        <v>1.3605958716392905</v>
      </c>
      <c r="K313" s="2">
        <f>[1]EUR!K313-[1]EUR!$E313</f>
        <v>1.3605958716392905</v>
      </c>
      <c r="L313" s="2">
        <f>[1]EUR!L313-[1]EUR!$E313</f>
        <v>1.3605958716392905</v>
      </c>
      <c r="M313" s="2">
        <f>[1]EUR!M313-[1]EUR!$E313</f>
        <v>1.3605958716392905</v>
      </c>
      <c r="N313" s="2">
        <f>[1]EUR!N313-[1]EUR!$E313</f>
        <v>1.3605958716392905</v>
      </c>
      <c r="O313" s="2">
        <f>[1]EUR!O313-[1]EUR!$E313</f>
        <v>1.3605958716392905</v>
      </c>
      <c r="P313" s="2">
        <f>[1]EUR!P313-[1]EUR!$E313</f>
        <v>1.3605958716392905</v>
      </c>
      <c r="Q313" s="2">
        <f>[1]EUR!Q313-[1]EUR!$E313</f>
        <v>1.3605958716392905</v>
      </c>
      <c r="R313" s="2">
        <f>[1]EUR!R313-[1]EUR!$E313</f>
        <v>1.3605958716392905</v>
      </c>
      <c r="S313" s="2">
        <f>[1]EUR!S313-[1]EUR!$E313</f>
        <v>1.3605958716392905</v>
      </c>
      <c r="T313" s="2">
        <f>[1]EUR!T313-[1]EUR!$E313</f>
        <v>1.3605958716392905</v>
      </c>
      <c r="U313" s="2">
        <f>[1]EUR!U313-[1]EUR!$E313</f>
        <v>1.3605958716392905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1.270158510003526</v>
      </c>
      <c r="G314" s="2">
        <f>[1]EUR!G314-[1]EUR!$E314</f>
        <v>2.1999044186116947</v>
      </c>
      <c r="H314" s="2">
        <f>[1]EUR!H314-[1]EUR!$E314</f>
        <v>2.1999044186116947</v>
      </c>
      <c r="I314" s="2">
        <f>[1]EUR!I314-[1]EUR!$E314</f>
        <v>2.1999044186116947</v>
      </c>
      <c r="J314" s="2">
        <f>[1]EUR!J314-[1]EUR!$E314</f>
        <v>2.1999044186116947</v>
      </c>
      <c r="K314" s="2">
        <f>[1]EUR!K314-[1]EUR!$E314</f>
        <v>2.1999044186116947</v>
      </c>
      <c r="L314" s="2">
        <f>[1]EUR!L314-[1]EUR!$E314</f>
        <v>2.1999044186116947</v>
      </c>
      <c r="M314" s="2">
        <f>[1]EUR!M314-[1]EUR!$E314</f>
        <v>2.1999044186116947</v>
      </c>
      <c r="N314" s="2">
        <f>[1]EUR!N314-[1]EUR!$E314</f>
        <v>2.1999044186116947</v>
      </c>
      <c r="O314" s="2">
        <f>[1]EUR!O314-[1]EUR!$E314</f>
        <v>2.1999044186116947</v>
      </c>
      <c r="P314" s="2">
        <f>[1]EUR!P314-[1]EUR!$E314</f>
        <v>2.1999044186116947</v>
      </c>
      <c r="Q314" s="2">
        <f>[1]EUR!Q314-[1]EUR!$E314</f>
        <v>2.1999044186116947</v>
      </c>
      <c r="R314" s="2">
        <f>[1]EUR!R314-[1]EUR!$E314</f>
        <v>2.1999044186116947</v>
      </c>
      <c r="S314" s="2">
        <f>[1]EUR!S314-[1]EUR!$E314</f>
        <v>2.1999044186116947</v>
      </c>
      <c r="T314" s="2">
        <f>[1]EUR!T314-[1]EUR!$E314</f>
        <v>2.1999044186116947</v>
      </c>
      <c r="U314" s="2">
        <f>[1]EUR!U314-[1]EUR!$E314</f>
        <v>2.1999044186116947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1.2261585452770447</v>
      </c>
      <c r="G315" s="2">
        <f>[1]EUR!G315-[1]EUR!$E315</f>
        <v>2.1784986349320548</v>
      </c>
      <c r="H315" s="2">
        <f>[1]EUR!H315-[1]EUR!$E315</f>
        <v>2.1784986349320548</v>
      </c>
      <c r="I315" s="2">
        <f>[1]EUR!I315-[1]EUR!$E315</f>
        <v>2.1784986349320548</v>
      </c>
      <c r="J315" s="2">
        <f>[1]EUR!J315-[1]EUR!$E315</f>
        <v>2.1784986349320548</v>
      </c>
      <c r="K315" s="2">
        <f>[1]EUR!K315-[1]EUR!$E315</f>
        <v>2.1784986349320548</v>
      </c>
      <c r="L315" s="2">
        <f>[1]EUR!L315-[1]EUR!$E315</f>
        <v>2.1784986349320548</v>
      </c>
      <c r="M315" s="2">
        <f>[1]EUR!M315-[1]EUR!$E315</f>
        <v>2.1784986349320548</v>
      </c>
      <c r="N315" s="2">
        <f>[1]EUR!N315-[1]EUR!$E315</f>
        <v>2.1784986349320548</v>
      </c>
      <c r="O315" s="2">
        <f>[1]EUR!O315-[1]EUR!$E315</f>
        <v>2.1784986349320548</v>
      </c>
      <c r="P315" s="2">
        <f>[1]EUR!P315-[1]EUR!$E315</f>
        <v>2.1784986349320548</v>
      </c>
      <c r="Q315" s="2">
        <f>[1]EUR!Q315-[1]EUR!$E315</f>
        <v>2.1784986349320548</v>
      </c>
      <c r="R315" s="2">
        <f>[1]EUR!R315-[1]EUR!$E315</f>
        <v>2.1784986349320548</v>
      </c>
      <c r="S315" s="2">
        <f>[1]EUR!S315-[1]EUR!$E315</f>
        <v>2.1784986349320548</v>
      </c>
      <c r="T315" s="2">
        <f>[1]EUR!T315-[1]EUR!$E315</f>
        <v>2.1784986349320548</v>
      </c>
      <c r="U315" s="2">
        <f>[1]EUR!U315-[1]EUR!$E315</f>
        <v>2.1784986349320548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1.2369502562646488</v>
      </c>
      <c r="G316" s="2">
        <f>[1]EUR!G316-[1]EUR!$E316</f>
        <v>2.2130240797396681</v>
      </c>
      <c r="H316" s="2">
        <f>[1]EUR!H316-[1]EUR!$E316</f>
        <v>2.2130240797396681</v>
      </c>
      <c r="I316" s="2">
        <f>[1]EUR!I316-[1]EUR!$E316</f>
        <v>2.2130240797396681</v>
      </c>
      <c r="J316" s="2">
        <f>[1]EUR!J316-[1]EUR!$E316</f>
        <v>2.2130240797396681</v>
      </c>
      <c r="K316" s="2">
        <f>[1]EUR!K316-[1]EUR!$E316</f>
        <v>2.2130240797396681</v>
      </c>
      <c r="L316" s="2">
        <f>[1]EUR!L316-[1]EUR!$E316</f>
        <v>2.2130240797396681</v>
      </c>
      <c r="M316" s="2">
        <f>[1]EUR!M316-[1]EUR!$E316</f>
        <v>2.2130240797396681</v>
      </c>
      <c r="N316" s="2">
        <f>[1]EUR!N316-[1]EUR!$E316</f>
        <v>2.2130240797396681</v>
      </c>
      <c r="O316" s="2">
        <f>[1]EUR!O316-[1]EUR!$E316</f>
        <v>2.2130240797396681</v>
      </c>
      <c r="P316" s="2">
        <f>[1]EUR!P316-[1]EUR!$E316</f>
        <v>2.2130240797396681</v>
      </c>
      <c r="Q316" s="2">
        <f>[1]EUR!Q316-[1]EUR!$E316</f>
        <v>2.2130240797396681</v>
      </c>
      <c r="R316" s="2">
        <f>[1]EUR!R316-[1]EUR!$E316</f>
        <v>2.2130240797396681</v>
      </c>
      <c r="S316" s="2">
        <f>[1]EUR!S316-[1]EUR!$E316</f>
        <v>2.2130240797396681</v>
      </c>
      <c r="T316" s="2">
        <f>[1]EUR!T316-[1]EUR!$E316</f>
        <v>2.2130240797396681</v>
      </c>
      <c r="U316" s="2">
        <f>[1]EUR!U316-[1]EUR!$E316</f>
        <v>2.2130240797396681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1.2253978905002896</v>
      </c>
      <c r="G317" s="2">
        <f>[1]EUR!G317-[1]EUR!$E317</f>
        <v>1.2253978905002896</v>
      </c>
      <c r="H317" s="2">
        <f>[1]EUR!H317-[1]EUR!$E317</f>
        <v>1.2253978905002896</v>
      </c>
      <c r="I317" s="2">
        <f>[1]EUR!I317-[1]EUR!$E317</f>
        <v>1.2253978905002896</v>
      </c>
      <c r="J317" s="2">
        <f>[1]EUR!J317-[1]EUR!$E317</f>
        <v>1.2253978905002896</v>
      </c>
      <c r="K317" s="2">
        <f>[1]EUR!K317-[1]EUR!$E317</f>
        <v>1.2253978905002896</v>
      </c>
      <c r="L317" s="2">
        <f>[1]EUR!L317-[1]EUR!$E317</f>
        <v>1.2253978905002896</v>
      </c>
      <c r="M317" s="2">
        <f>[1]EUR!M317-[1]EUR!$E317</f>
        <v>1.2253978905002896</v>
      </c>
      <c r="N317" s="2">
        <f>[1]EUR!N317-[1]EUR!$E317</f>
        <v>1.2253978905002896</v>
      </c>
      <c r="O317" s="2">
        <f>[1]EUR!O317-[1]EUR!$E317</f>
        <v>1.2253978905002896</v>
      </c>
      <c r="P317" s="2">
        <f>[1]EUR!P317-[1]EUR!$E317</f>
        <v>1.2253978905002896</v>
      </c>
      <c r="Q317" s="2">
        <f>[1]EUR!Q317-[1]EUR!$E317</f>
        <v>1.2253978905002896</v>
      </c>
      <c r="R317" s="2">
        <f>[1]EUR!R317-[1]EUR!$E317</f>
        <v>1.2253978905002896</v>
      </c>
      <c r="S317" s="2">
        <f>[1]EUR!S317-[1]EUR!$E317</f>
        <v>1.2253978905002896</v>
      </c>
      <c r="T317" s="2">
        <f>[1]EUR!T317-[1]EUR!$E317</f>
        <v>1.2253978905002896</v>
      </c>
      <c r="U317" s="2">
        <f>[1]EUR!U317-[1]EUR!$E317</f>
        <v>1.2253978905002896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1.2615064680387462</v>
      </c>
      <c r="G318" s="2">
        <f>[1]EUR!G318-[1]EUR!$E318</f>
        <v>2.1689614904804841</v>
      </c>
      <c r="H318" s="2">
        <f>[1]EUR!H318-[1]EUR!$E318</f>
        <v>2.1689614904804841</v>
      </c>
      <c r="I318" s="2">
        <f>[1]EUR!I318-[1]EUR!$E318</f>
        <v>2.1689614904804841</v>
      </c>
      <c r="J318" s="2">
        <f>[1]EUR!J318-[1]EUR!$E318</f>
        <v>2.1689614904804841</v>
      </c>
      <c r="K318" s="2">
        <f>[1]EUR!K318-[1]EUR!$E318</f>
        <v>2.1689614904804841</v>
      </c>
      <c r="L318" s="2">
        <f>[1]EUR!L318-[1]EUR!$E318</f>
        <v>2.1689614904804841</v>
      </c>
      <c r="M318" s="2">
        <f>[1]EUR!M318-[1]EUR!$E318</f>
        <v>2.1689614904804841</v>
      </c>
      <c r="N318" s="2">
        <f>[1]EUR!N318-[1]EUR!$E318</f>
        <v>2.1689614904804841</v>
      </c>
      <c r="O318" s="2">
        <f>[1]EUR!O318-[1]EUR!$E318</f>
        <v>2.1689614904804841</v>
      </c>
      <c r="P318" s="2">
        <f>[1]EUR!P318-[1]EUR!$E318</f>
        <v>2.1689614904804841</v>
      </c>
      <c r="Q318" s="2">
        <f>[1]EUR!Q318-[1]EUR!$E318</f>
        <v>2.1689614904804841</v>
      </c>
      <c r="R318" s="2">
        <f>[1]EUR!R318-[1]EUR!$E318</f>
        <v>2.1689614904804841</v>
      </c>
      <c r="S318" s="2">
        <f>[1]EUR!S318-[1]EUR!$E318</f>
        <v>2.1689614904804841</v>
      </c>
      <c r="T318" s="2">
        <f>[1]EUR!T318-[1]EUR!$E318</f>
        <v>2.1689614904804841</v>
      </c>
      <c r="U318" s="2">
        <f>[1]EUR!U318-[1]EUR!$E318</f>
        <v>2.1689614904804841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1.3008315281194172</v>
      </c>
      <c r="G319" s="2">
        <f>[1]EUR!G319-[1]EUR!$E319</f>
        <v>1.3008315281194172</v>
      </c>
      <c r="H319" s="2">
        <f>[1]EUR!H319-[1]EUR!$E319</f>
        <v>1.3008315281194172</v>
      </c>
      <c r="I319" s="2">
        <f>[1]EUR!I319-[1]EUR!$E319</f>
        <v>1.3008315281194172</v>
      </c>
      <c r="J319" s="2">
        <f>[1]EUR!J319-[1]EUR!$E319</f>
        <v>1.3008315281194172</v>
      </c>
      <c r="K319" s="2">
        <f>[1]EUR!K319-[1]EUR!$E319</f>
        <v>1.3008315281194172</v>
      </c>
      <c r="L319" s="2">
        <f>[1]EUR!L319-[1]EUR!$E319</f>
        <v>1.3008315281194172</v>
      </c>
      <c r="M319" s="2">
        <f>[1]EUR!M319-[1]EUR!$E319</f>
        <v>1.3008315281194172</v>
      </c>
      <c r="N319" s="2">
        <f>[1]EUR!N319-[1]EUR!$E319</f>
        <v>1.3008315281194172</v>
      </c>
      <c r="O319" s="2">
        <f>[1]EUR!O319-[1]EUR!$E319</f>
        <v>1.3008315281194172</v>
      </c>
      <c r="P319" s="2">
        <f>[1]EUR!P319-[1]EUR!$E319</f>
        <v>1.3008315281194172</v>
      </c>
      <c r="Q319" s="2">
        <f>[1]EUR!Q319-[1]EUR!$E319</f>
        <v>1.3008315281194172</v>
      </c>
      <c r="R319" s="2">
        <f>[1]EUR!R319-[1]EUR!$E319</f>
        <v>1.3008315281194172</v>
      </c>
      <c r="S319" s="2">
        <f>[1]EUR!S319-[1]EUR!$E319</f>
        <v>1.3008315281194172</v>
      </c>
      <c r="T319" s="2">
        <f>[1]EUR!T319-[1]EUR!$E319</f>
        <v>1.3008315281194172</v>
      </c>
      <c r="U319" s="2">
        <f>[1]EUR!U319-[1]EUR!$E319</f>
        <v>1.3008315281194172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1.2823160932986468</v>
      </c>
      <c r="G320" s="2">
        <f>[1]EUR!G320-[1]EUR!$E320</f>
        <v>2.2454753352873382</v>
      </c>
      <c r="H320" s="2">
        <f>[1]EUR!H320-[1]EUR!$E320</f>
        <v>2.2454753352873382</v>
      </c>
      <c r="I320" s="2">
        <f>[1]EUR!I320-[1]EUR!$E320</f>
        <v>2.2454753352873382</v>
      </c>
      <c r="J320" s="2">
        <f>[1]EUR!J320-[1]EUR!$E320</f>
        <v>2.2454753352873382</v>
      </c>
      <c r="K320" s="2">
        <f>[1]EUR!K320-[1]EUR!$E320</f>
        <v>2.2454753352873382</v>
      </c>
      <c r="L320" s="2">
        <f>[1]EUR!L320-[1]EUR!$E320</f>
        <v>2.2454753352873382</v>
      </c>
      <c r="M320" s="2">
        <f>[1]EUR!M320-[1]EUR!$E320</f>
        <v>2.2454753352873382</v>
      </c>
      <c r="N320" s="2">
        <f>[1]EUR!N320-[1]EUR!$E320</f>
        <v>2.2454753352873382</v>
      </c>
      <c r="O320" s="2">
        <f>[1]EUR!O320-[1]EUR!$E320</f>
        <v>2.2454753352873382</v>
      </c>
      <c r="P320" s="2">
        <f>[1]EUR!P320-[1]EUR!$E320</f>
        <v>2.2454753352873382</v>
      </c>
      <c r="Q320" s="2">
        <f>[1]EUR!Q320-[1]EUR!$E320</f>
        <v>2.2454753352873382</v>
      </c>
      <c r="R320" s="2">
        <f>[1]EUR!R320-[1]EUR!$E320</f>
        <v>2.2454753352873382</v>
      </c>
      <c r="S320" s="2">
        <f>[1]EUR!S320-[1]EUR!$E320</f>
        <v>2.2454753352873382</v>
      </c>
      <c r="T320" s="2">
        <f>[1]EUR!T320-[1]EUR!$E320</f>
        <v>2.2454753352873382</v>
      </c>
      <c r="U320" s="2">
        <f>[1]EUR!U320-[1]EUR!$E320</f>
        <v>2.2454753352873382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1.3381919142534002</v>
      </c>
      <c r="G321" s="2">
        <f>[1]EUR!G321-[1]EUR!$E321</f>
        <v>1.3381919142534002</v>
      </c>
      <c r="H321" s="2">
        <f>[1]EUR!H321-[1]EUR!$E321</f>
        <v>1.3381919142534002</v>
      </c>
      <c r="I321" s="2">
        <f>[1]EUR!I321-[1]EUR!$E321</f>
        <v>1.3381919142534002</v>
      </c>
      <c r="J321" s="2">
        <f>[1]EUR!J321-[1]EUR!$E321</f>
        <v>1.3381919142534002</v>
      </c>
      <c r="K321" s="2">
        <f>[1]EUR!K321-[1]EUR!$E321</f>
        <v>1.3381919142534002</v>
      </c>
      <c r="L321" s="2">
        <f>[1]EUR!L321-[1]EUR!$E321</f>
        <v>1.3381919142534002</v>
      </c>
      <c r="M321" s="2">
        <f>[1]EUR!M321-[1]EUR!$E321</f>
        <v>1.3381919142534002</v>
      </c>
      <c r="N321" s="2">
        <f>[1]EUR!N321-[1]EUR!$E321</f>
        <v>1.3381919142534002</v>
      </c>
      <c r="O321" s="2">
        <f>[1]EUR!O321-[1]EUR!$E321</f>
        <v>1.3381919142534002</v>
      </c>
      <c r="P321" s="2">
        <f>[1]EUR!P321-[1]EUR!$E321</f>
        <v>1.3381919142534002</v>
      </c>
      <c r="Q321" s="2">
        <f>[1]EUR!Q321-[1]EUR!$E321</f>
        <v>1.3381919142534002</v>
      </c>
      <c r="R321" s="2">
        <f>[1]EUR!R321-[1]EUR!$E321</f>
        <v>1.3381919142534002</v>
      </c>
      <c r="S321" s="2">
        <f>[1]EUR!S321-[1]EUR!$E321</f>
        <v>1.3381919142534002</v>
      </c>
      <c r="T321" s="2">
        <f>[1]EUR!T321-[1]EUR!$E321</f>
        <v>1.3381919142534002</v>
      </c>
      <c r="U321" s="2">
        <f>[1]EUR!U321-[1]EUR!$E321</f>
        <v>1.3381919142534002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1.2370198328149939</v>
      </c>
      <c r="G322" s="2">
        <f>[1]EUR!G322-[1]EUR!$E322</f>
        <v>2.1402641232600388</v>
      </c>
      <c r="H322" s="2">
        <f>[1]EUR!H322-[1]EUR!$E322</f>
        <v>2.1402641232600388</v>
      </c>
      <c r="I322" s="2">
        <f>[1]EUR!I322-[1]EUR!$E322</f>
        <v>2.1402641232600388</v>
      </c>
      <c r="J322" s="2">
        <f>[1]EUR!J322-[1]EUR!$E322</f>
        <v>2.1402641232600388</v>
      </c>
      <c r="K322" s="2">
        <f>[1]EUR!K322-[1]EUR!$E322</f>
        <v>2.1402641232600388</v>
      </c>
      <c r="L322" s="2">
        <f>[1]EUR!L322-[1]EUR!$E322</f>
        <v>2.1402641232600388</v>
      </c>
      <c r="M322" s="2">
        <f>[1]EUR!M322-[1]EUR!$E322</f>
        <v>2.1402641232600388</v>
      </c>
      <c r="N322" s="2">
        <f>[1]EUR!N322-[1]EUR!$E322</f>
        <v>2.1402641232600388</v>
      </c>
      <c r="O322" s="2">
        <f>[1]EUR!O322-[1]EUR!$E322</f>
        <v>2.1402641232600388</v>
      </c>
      <c r="P322" s="2">
        <f>[1]EUR!P322-[1]EUR!$E322</f>
        <v>2.1402641232600388</v>
      </c>
      <c r="Q322" s="2">
        <f>[1]EUR!Q322-[1]EUR!$E322</f>
        <v>2.1402641232600388</v>
      </c>
      <c r="R322" s="2">
        <f>[1]EUR!R322-[1]EUR!$E322</f>
        <v>2.1402641232600388</v>
      </c>
      <c r="S322" s="2">
        <f>[1]EUR!S322-[1]EUR!$E322</f>
        <v>2.1402641232600388</v>
      </c>
      <c r="T322" s="2">
        <f>[1]EUR!T322-[1]EUR!$E322</f>
        <v>2.1402641232600388</v>
      </c>
      <c r="U322" s="2">
        <f>[1]EUR!U322-[1]EUR!$E322</f>
        <v>2.1402641232600388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1.2837731605714993</v>
      </c>
      <c r="G323" s="2">
        <f>[1]EUR!G323-[1]EUR!$E323</f>
        <v>1.2837731605714993</v>
      </c>
      <c r="H323" s="2">
        <f>[1]EUR!H323-[1]EUR!$E323</f>
        <v>1.2837731605714993</v>
      </c>
      <c r="I323" s="2">
        <f>[1]EUR!I323-[1]EUR!$E323</f>
        <v>1.2837731605714993</v>
      </c>
      <c r="J323" s="2">
        <f>[1]EUR!J323-[1]EUR!$E323</f>
        <v>1.2837731605714993</v>
      </c>
      <c r="K323" s="2">
        <f>[1]EUR!K323-[1]EUR!$E323</f>
        <v>1.2837731605714993</v>
      </c>
      <c r="L323" s="2">
        <f>[1]EUR!L323-[1]EUR!$E323</f>
        <v>1.2837731605714993</v>
      </c>
      <c r="M323" s="2">
        <f>[1]EUR!M323-[1]EUR!$E323</f>
        <v>1.2837731605714993</v>
      </c>
      <c r="N323" s="2">
        <f>[1]EUR!N323-[1]EUR!$E323</f>
        <v>1.2837731605714993</v>
      </c>
      <c r="O323" s="2">
        <f>[1]EUR!O323-[1]EUR!$E323</f>
        <v>1.2837731605714993</v>
      </c>
      <c r="P323" s="2">
        <f>[1]EUR!P323-[1]EUR!$E323</f>
        <v>1.2837731605714993</v>
      </c>
      <c r="Q323" s="2">
        <f>[1]EUR!Q323-[1]EUR!$E323</f>
        <v>1.2837731605714993</v>
      </c>
      <c r="R323" s="2">
        <f>[1]EUR!R323-[1]EUR!$E323</f>
        <v>1.2837731605714993</v>
      </c>
      <c r="S323" s="2">
        <f>[1]EUR!S323-[1]EUR!$E323</f>
        <v>1.2837731605714993</v>
      </c>
      <c r="T323" s="2">
        <f>[1]EUR!T323-[1]EUR!$E323</f>
        <v>1.2837731605714993</v>
      </c>
      <c r="U323" s="2">
        <f>[1]EUR!U323-[1]EUR!$E323</f>
        <v>1.2837731605714993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1.2626151146112932</v>
      </c>
      <c r="G324" s="2">
        <f>[1]EUR!G324-[1]EUR!$E324</f>
        <v>2.1473667869154411</v>
      </c>
      <c r="H324" s="2">
        <f>[1]EUR!H324-[1]EUR!$E324</f>
        <v>2.1473667869154411</v>
      </c>
      <c r="I324" s="2">
        <f>[1]EUR!I324-[1]EUR!$E324</f>
        <v>2.1473667869154411</v>
      </c>
      <c r="J324" s="2">
        <f>[1]EUR!J324-[1]EUR!$E324</f>
        <v>2.1473667869154411</v>
      </c>
      <c r="K324" s="2">
        <f>[1]EUR!K324-[1]EUR!$E324</f>
        <v>2.1473667869154411</v>
      </c>
      <c r="L324" s="2">
        <f>[1]EUR!L324-[1]EUR!$E324</f>
        <v>2.1473667869154411</v>
      </c>
      <c r="M324" s="2">
        <f>[1]EUR!M324-[1]EUR!$E324</f>
        <v>2.1473667869154411</v>
      </c>
      <c r="N324" s="2">
        <f>[1]EUR!N324-[1]EUR!$E324</f>
        <v>2.1473667869154411</v>
      </c>
      <c r="O324" s="2">
        <f>[1]EUR!O324-[1]EUR!$E324</f>
        <v>2.1473667869154411</v>
      </c>
      <c r="P324" s="2">
        <f>[1]EUR!P324-[1]EUR!$E324</f>
        <v>2.1473667869154411</v>
      </c>
      <c r="Q324" s="2">
        <f>[1]EUR!Q324-[1]EUR!$E324</f>
        <v>2.1473667869154411</v>
      </c>
      <c r="R324" s="2">
        <f>[1]EUR!R324-[1]EUR!$E324</f>
        <v>2.1473667869154411</v>
      </c>
      <c r="S324" s="2">
        <f>[1]EUR!S324-[1]EUR!$E324</f>
        <v>2.1473667869154411</v>
      </c>
      <c r="T324" s="2">
        <f>[1]EUR!T324-[1]EUR!$E324</f>
        <v>2.1473667869154411</v>
      </c>
      <c r="U324" s="2">
        <f>[1]EUR!U324-[1]EUR!$E324</f>
        <v>2.1473667869154411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1.211212879208702</v>
      </c>
      <c r="G325" s="2">
        <f>[1]EUR!G325-[1]EUR!$E325</f>
        <v>2.1097898259591545</v>
      </c>
      <c r="H325" s="2">
        <f>[1]EUR!H325-[1]EUR!$E325</f>
        <v>2.1097898259591545</v>
      </c>
      <c r="I325" s="2">
        <f>[1]EUR!I325-[1]EUR!$E325</f>
        <v>2.1097898259591545</v>
      </c>
      <c r="J325" s="2">
        <f>[1]EUR!J325-[1]EUR!$E325</f>
        <v>2.1097898259591545</v>
      </c>
      <c r="K325" s="2">
        <f>[1]EUR!K325-[1]EUR!$E325</f>
        <v>2.1097898259591545</v>
      </c>
      <c r="L325" s="2">
        <f>[1]EUR!L325-[1]EUR!$E325</f>
        <v>2.1097898259591545</v>
      </c>
      <c r="M325" s="2">
        <f>[1]EUR!M325-[1]EUR!$E325</f>
        <v>2.1097898259591545</v>
      </c>
      <c r="N325" s="2">
        <f>[1]EUR!N325-[1]EUR!$E325</f>
        <v>2.1097898259591545</v>
      </c>
      <c r="O325" s="2">
        <f>[1]EUR!O325-[1]EUR!$E325</f>
        <v>2.1097898259591545</v>
      </c>
      <c r="P325" s="2">
        <f>[1]EUR!P325-[1]EUR!$E325</f>
        <v>2.1097898259591545</v>
      </c>
      <c r="Q325" s="2">
        <f>[1]EUR!Q325-[1]EUR!$E325</f>
        <v>2.1097898259591545</v>
      </c>
      <c r="R325" s="2">
        <f>[1]EUR!R325-[1]EUR!$E325</f>
        <v>2.1097898259591545</v>
      </c>
      <c r="S325" s="2">
        <f>[1]EUR!S325-[1]EUR!$E325</f>
        <v>2.1097898259591545</v>
      </c>
      <c r="T325" s="2">
        <f>[1]EUR!T325-[1]EUR!$E325</f>
        <v>2.1097898259591545</v>
      </c>
      <c r="U325" s="2">
        <f>[1]EUR!U325-[1]EUR!$E325</f>
        <v>2.1097898259591545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1.2303390180326517</v>
      </c>
      <c r="G326" s="2">
        <f>[1]EUR!G326-[1]EUR!$E326</f>
        <v>2.1328106561069831</v>
      </c>
      <c r="H326" s="2">
        <f>[1]EUR!H326-[1]EUR!$E326</f>
        <v>2.1328106561069831</v>
      </c>
      <c r="I326" s="2">
        <f>[1]EUR!I326-[1]EUR!$E326</f>
        <v>2.1328106561069831</v>
      </c>
      <c r="J326" s="2">
        <f>[1]EUR!J326-[1]EUR!$E326</f>
        <v>2.1328106561069831</v>
      </c>
      <c r="K326" s="2">
        <f>[1]EUR!K326-[1]EUR!$E326</f>
        <v>2.1328106561069831</v>
      </c>
      <c r="L326" s="2">
        <f>[1]EUR!L326-[1]EUR!$E326</f>
        <v>2.1328106561069831</v>
      </c>
      <c r="M326" s="2">
        <f>[1]EUR!M326-[1]EUR!$E326</f>
        <v>2.1328106561069831</v>
      </c>
      <c r="N326" s="2">
        <f>[1]EUR!N326-[1]EUR!$E326</f>
        <v>2.1328106561069831</v>
      </c>
      <c r="O326" s="2">
        <f>[1]EUR!O326-[1]EUR!$E326</f>
        <v>2.1328106561069831</v>
      </c>
      <c r="P326" s="2">
        <f>[1]EUR!P326-[1]EUR!$E326</f>
        <v>2.1328106561069831</v>
      </c>
      <c r="Q326" s="2">
        <f>[1]EUR!Q326-[1]EUR!$E326</f>
        <v>2.1328106561069831</v>
      </c>
      <c r="R326" s="2">
        <f>[1]EUR!R326-[1]EUR!$E326</f>
        <v>2.1328106561069831</v>
      </c>
      <c r="S326" s="2">
        <f>[1]EUR!S326-[1]EUR!$E326</f>
        <v>2.1328106561069831</v>
      </c>
      <c r="T326" s="2">
        <f>[1]EUR!T326-[1]EUR!$E326</f>
        <v>2.1328106561069831</v>
      </c>
      <c r="U326" s="2">
        <f>[1]EUR!U326-[1]EUR!$E326</f>
        <v>2.1328106561069831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1.3061759105237627</v>
      </c>
      <c r="G327" s="2">
        <f>[1]EUR!G327-[1]EUR!$E327</f>
        <v>2.2839613262928822</v>
      </c>
      <c r="H327" s="2">
        <f>[1]EUR!H327-[1]EUR!$E327</f>
        <v>2.2839613262928822</v>
      </c>
      <c r="I327" s="2">
        <f>[1]EUR!I327-[1]EUR!$E327</f>
        <v>2.2839613262928822</v>
      </c>
      <c r="J327" s="2">
        <f>[1]EUR!J327-[1]EUR!$E327</f>
        <v>2.2839613262928822</v>
      </c>
      <c r="K327" s="2">
        <f>[1]EUR!K327-[1]EUR!$E327</f>
        <v>2.2839613262928822</v>
      </c>
      <c r="L327" s="2">
        <f>[1]EUR!L327-[1]EUR!$E327</f>
        <v>2.2839613262928822</v>
      </c>
      <c r="M327" s="2">
        <f>[1]EUR!M327-[1]EUR!$E327</f>
        <v>2.2839613262928822</v>
      </c>
      <c r="N327" s="2">
        <f>[1]EUR!N327-[1]EUR!$E327</f>
        <v>2.2839613262928822</v>
      </c>
      <c r="O327" s="2">
        <f>[1]EUR!O327-[1]EUR!$E327</f>
        <v>2.2839613262928822</v>
      </c>
      <c r="P327" s="2">
        <f>[1]EUR!P327-[1]EUR!$E327</f>
        <v>2.2839613262928822</v>
      </c>
      <c r="Q327" s="2">
        <f>[1]EUR!Q327-[1]EUR!$E327</f>
        <v>2.2839613262928822</v>
      </c>
      <c r="R327" s="2">
        <f>[1]EUR!R327-[1]EUR!$E327</f>
        <v>2.2839613262928822</v>
      </c>
      <c r="S327" s="2">
        <f>[1]EUR!S327-[1]EUR!$E327</f>
        <v>2.2839613262928822</v>
      </c>
      <c r="T327" s="2">
        <f>[1]EUR!T327-[1]EUR!$E327</f>
        <v>2.2839613262928822</v>
      </c>
      <c r="U327" s="2">
        <f>[1]EUR!U327-[1]EUR!$E327</f>
        <v>2.2839613262928822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1.2902030457928504</v>
      </c>
      <c r="G328" s="2">
        <f>[1]EUR!G328-[1]EUR!$E328</f>
        <v>1.2902030457928504</v>
      </c>
      <c r="H328" s="2">
        <f>[1]EUR!H328-[1]EUR!$E328</f>
        <v>1.2902030457928504</v>
      </c>
      <c r="I328" s="2">
        <f>[1]EUR!I328-[1]EUR!$E328</f>
        <v>1.2902030457928504</v>
      </c>
      <c r="J328" s="2">
        <f>[1]EUR!J328-[1]EUR!$E328</f>
        <v>1.2902030457928504</v>
      </c>
      <c r="K328" s="2">
        <f>[1]EUR!K328-[1]EUR!$E328</f>
        <v>1.2902030457928504</v>
      </c>
      <c r="L328" s="2">
        <f>[1]EUR!L328-[1]EUR!$E328</f>
        <v>1.2902030457928504</v>
      </c>
      <c r="M328" s="2">
        <f>[1]EUR!M328-[1]EUR!$E328</f>
        <v>1.2902030457928504</v>
      </c>
      <c r="N328" s="2">
        <f>[1]EUR!N328-[1]EUR!$E328</f>
        <v>1.2902030457928504</v>
      </c>
      <c r="O328" s="2">
        <f>[1]EUR!O328-[1]EUR!$E328</f>
        <v>1.2902030457928504</v>
      </c>
      <c r="P328" s="2">
        <f>[1]EUR!P328-[1]EUR!$E328</f>
        <v>1.2902030457928504</v>
      </c>
      <c r="Q328" s="2">
        <f>[1]EUR!Q328-[1]EUR!$E328</f>
        <v>1.2902030457928504</v>
      </c>
      <c r="R328" s="2">
        <f>[1]EUR!R328-[1]EUR!$E328</f>
        <v>1.2902030457928504</v>
      </c>
      <c r="S328" s="2">
        <f>[1]EUR!S328-[1]EUR!$E328</f>
        <v>1.2902030457928504</v>
      </c>
      <c r="T328" s="2">
        <f>[1]EUR!T328-[1]EUR!$E328</f>
        <v>1.2902030457928504</v>
      </c>
      <c r="U328" s="2">
        <f>[1]EUR!U328-[1]EUR!$E328</f>
        <v>1.2902030457928504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1.2761374431082402</v>
      </c>
      <c r="G329" s="2">
        <f>[1]EUR!G329-[1]EUR!$E329</f>
        <v>1.2761374431082402</v>
      </c>
      <c r="H329" s="2">
        <f>[1]EUR!H329-[1]EUR!$E329</f>
        <v>1.2761374431082402</v>
      </c>
      <c r="I329" s="2">
        <f>[1]EUR!I329-[1]EUR!$E329</f>
        <v>1.2761374431082402</v>
      </c>
      <c r="J329" s="2">
        <f>[1]EUR!J329-[1]EUR!$E329</f>
        <v>1.2761374431082402</v>
      </c>
      <c r="K329" s="2">
        <f>[1]EUR!K329-[1]EUR!$E329</f>
        <v>1.2761374431082402</v>
      </c>
      <c r="L329" s="2">
        <f>[1]EUR!L329-[1]EUR!$E329</f>
        <v>1.2761374431082402</v>
      </c>
      <c r="M329" s="2">
        <f>[1]EUR!M329-[1]EUR!$E329</f>
        <v>1.2761374431082402</v>
      </c>
      <c r="N329" s="2">
        <f>[1]EUR!N329-[1]EUR!$E329</f>
        <v>1.2761374431082402</v>
      </c>
      <c r="O329" s="2">
        <f>[1]EUR!O329-[1]EUR!$E329</f>
        <v>1.2761374431082402</v>
      </c>
      <c r="P329" s="2">
        <f>[1]EUR!P329-[1]EUR!$E329</f>
        <v>1.2761374431082402</v>
      </c>
      <c r="Q329" s="2">
        <f>[1]EUR!Q329-[1]EUR!$E329</f>
        <v>1.2761374431082402</v>
      </c>
      <c r="R329" s="2">
        <f>[1]EUR!R329-[1]EUR!$E329</f>
        <v>1.2761374431082402</v>
      </c>
      <c r="S329" s="2">
        <f>[1]EUR!S329-[1]EUR!$E329</f>
        <v>1.2761374431082402</v>
      </c>
      <c r="T329" s="2">
        <f>[1]EUR!T329-[1]EUR!$E329</f>
        <v>1.2761374431082402</v>
      </c>
      <c r="U329" s="2">
        <f>[1]EUR!U329-[1]EUR!$E329</f>
        <v>1.2761374431082402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1.3350786893656448</v>
      </c>
      <c r="G330" s="2">
        <f>[1]EUR!G330-[1]EUR!$E330</f>
        <v>1.3350786893656448</v>
      </c>
      <c r="H330" s="2">
        <f>[1]EUR!H330-[1]EUR!$E330</f>
        <v>1.3350786893656448</v>
      </c>
      <c r="I330" s="2">
        <f>[1]EUR!I330-[1]EUR!$E330</f>
        <v>1.3350786893656448</v>
      </c>
      <c r="J330" s="2">
        <f>[1]EUR!J330-[1]EUR!$E330</f>
        <v>1.3350786893656448</v>
      </c>
      <c r="K330" s="2">
        <f>[1]EUR!K330-[1]EUR!$E330</f>
        <v>1.3350786893656448</v>
      </c>
      <c r="L330" s="2">
        <f>[1]EUR!L330-[1]EUR!$E330</f>
        <v>1.3350786893656448</v>
      </c>
      <c r="M330" s="2">
        <f>[1]EUR!M330-[1]EUR!$E330</f>
        <v>1.3350786893656448</v>
      </c>
      <c r="N330" s="2">
        <f>[1]EUR!N330-[1]EUR!$E330</f>
        <v>1.3350786893656448</v>
      </c>
      <c r="O330" s="2">
        <f>[1]EUR!O330-[1]EUR!$E330</f>
        <v>1.3350786893656448</v>
      </c>
      <c r="P330" s="2">
        <f>[1]EUR!P330-[1]EUR!$E330</f>
        <v>1.3350786893656448</v>
      </c>
      <c r="Q330" s="2">
        <f>[1]EUR!Q330-[1]EUR!$E330</f>
        <v>1.3350786893656448</v>
      </c>
      <c r="R330" s="2">
        <f>[1]EUR!R330-[1]EUR!$E330</f>
        <v>1.3350786893656448</v>
      </c>
      <c r="S330" s="2">
        <f>[1]EUR!S330-[1]EUR!$E330</f>
        <v>1.3350786893656448</v>
      </c>
      <c r="T330" s="2">
        <f>[1]EUR!T330-[1]EUR!$E330</f>
        <v>1.3350786893656448</v>
      </c>
      <c r="U330" s="2">
        <f>[1]EUR!U330-[1]EUR!$E330</f>
        <v>1.3350786893656448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1.3041497869327401</v>
      </c>
      <c r="G331" s="2">
        <f>[1]EUR!G331-[1]EUR!$E331</f>
        <v>1.3041497869327401</v>
      </c>
      <c r="H331" s="2">
        <f>[1]EUR!H331-[1]EUR!$E331</f>
        <v>1.3041497869327401</v>
      </c>
      <c r="I331" s="2">
        <f>[1]EUR!I331-[1]EUR!$E331</f>
        <v>1.3041497869327401</v>
      </c>
      <c r="J331" s="2">
        <f>[1]EUR!J331-[1]EUR!$E331</f>
        <v>1.3041497869327401</v>
      </c>
      <c r="K331" s="2">
        <f>[1]EUR!K331-[1]EUR!$E331</f>
        <v>1.3041497869327401</v>
      </c>
      <c r="L331" s="2">
        <f>[1]EUR!L331-[1]EUR!$E331</f>
        <v>1.3041497869327401</v>
      </c>
      <c r="M331" s="2">
        <f>[1]EUR!M331-[1]EUR!$E331</f>
        <v>1.3041497869327401</v>
      </c>
      <c r="N331" s="2">
        <f>[1]EUR!N331-[1]EUR!$E331</f>
        <v>1.3041497869327401</v>
      </c>
      <c r="O331" s="2">
        <f>[1]EUR!O331-[1]EUR!$E331</f>
        <v>1.3041497869327401</v>
      </c>
      <c r="P331" s="2">
        <f>[1]EUR!P331-[1]EUR!$E331</f>
        <v>1.3041497869327401</v>
      </c>
      <c r="Q331" s="2">
        <f>[1]EUR!Q331-[1]EUR!$E331</f>
        <v>1.3041497869327401</v>
      </c>
      <c r="R331" s="2">
        <f>[1]EUR!R331-[1]EUR!$E331</f>
        <v>1.3041497869327401</v>
      </c>
      <c r="S331" s="2">
        <f>[1]EUR!S331-[1]EUR!$E331</f>
        <v>1.3041497869327401</v>
      </c>
      <c r="T331" s="2">
        <f>[1]EUR!T331-[1]EUR!$E331</f>
        <v>1.3041497869327401</v>
      </c>
      <c r="U331" s="2">
        <f>[1]EUR!U331-[1]EUR!$E331</f>
        <v>1.3041497869327401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1.2144335292381925</v>
      </c>
      <c r="G332" s="2">
        <f>[1]EUR!G332-[1]EUR!$E332</f>
        <v>2.0520138952353904</v>
      </c>
      <c r="H332" s="2">
        <f>[1]EUR!H332-[1]EUR!$E332</f>
        <v>2.0520138952353904</v>
      </c>
      <c r="I332" s="2">
        <f>[1]EUR!I332-[1]EUR!$E332</f>
        <v>2.0520138952353904</v>
      </c>
      <c r="J332" s="2">
        <f>[1]EUR!J332-[1]EUR!$E332</f>
        <v>2.0520138952353904</v>
      </c>
      <c r="K332" s="2">
        <f>[1]EUR!K332-[1]EUR!$E332</f>
        <v>2.0520138952353904</v>
      </c>
      <c r="L332" s="2">
        <f>[1]EUR!L332-[1]EUR!$E332</f>
        <v>2.0520138952353904</v>
      </c>
      <c r="M332" s="2">
        <f>[1]EUR!M332-[1]EUR!$E332</f>
        <v>2.0520138952353904</v>
      </c>
      <c r="N332" s="2">
        <f>[1]EUR!N332-[1]EUR!$E332</f>
        <v>2.0520138952353904</v>
      </c>
      <c r="O332" s="2">
        <f>[1]EUR!O332-[1]EUR!$E332</f>
        <v>2.0520138952353904</v>
      </c>
      <c r="P332" s="2">
        <f>[1]EUR!P332-[1]EUR!$E332</f>
        <v>2.0520138952353904</v>
      </c>
      <c r="Q332" s="2">
        <f>[1]EUR!Q332-[1]EUR!$E332</f>
        <v>2.0520138952353904</v>
      </c>
      <c r="R332" s="2">
        <f>[1]EUR!R332-[1]EUR!$E332</f>
        <v>2.0520138952353904</v>
      </c>
      <c r="S332" s="2">
        <f>[1]EUR!S332-[1]EUR!$E332</f>
        <v>2.0520138952353904</v>
      </c>
      <c r="T332" s="2">
        <f>[1]EUR!T332-[1]EUR!$E332</f>
        <v>2.0520138952353904</v>
      </c>
      <c r="U332" s="2">
        <f>[1]EUR!U332-[1]EUR!$E332</f>
        <v>2.0520138952353904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1.2376599609639101</v>
      </c>
      <c r="G333" s="2">
        <f>[1]EUR!G333-[1]EUR!$E333</f>
        <v>2.2323673802330859</v>
      </c>
      <c r="H333" s="2">
        <f>[1]EUR!H333-[1]EUR!$E333</f>
        <v>2.2323673802330859</v>
      </c>
      <c r="I333" s="2">
        <f>[1]EUR!I333-[1]EUR!$E333</f>
        <v>2.2323673802330859</v>
      </c>
      <c r="J333" s="2">
        <f>[1]EUR!J333-[1]EUR!$E333</f>
        <v>2.2323673802330859</v>
      </c>
      <c r="K333" s="2">
        <f>[1]EUR!K333-[1]EUR!$E333</f>
        <v>2.2323673802330859</v>
      </c>
      <c r="L333" s="2">
        <f>[1]EUR!L333-[1]EUR!$E333</f>
        <v>2.2323673802330859</v>
      </c>
      <c r="M333" s="2">
        <f>[1]EUR!M333-[1]EUR!$E333</f>
        <v>2.2323673802330859</v>
      </c>
      <c r="N333" s="2">
        <f>[1]EUR!N333-[1]EUR!$E333</f>
        <v>2.2323673802330859</v>
      </c>
      <c r="O333" s="2">
        <f>[1]EUR!O333-[1]EUR!$E333</f>
        <v>2.2323673802330859</v>
      </c>
      <c r="P333" s="2">
        <f>[1]EUR!P333-[1]EUR!$E333</f>
        <v>2.2323673802330859</v>
      </c>
      <c r="Q333" s="2">
        <f>[1]EUR!Q333-[1]EUR!$E333</f>
        <v>2.2323673802330859</v>
      </c>
      <c r="R333" s="2">
        <f>[1]EUR!R333-[1]EUR!$E333</f>
        <v>2.2323673802330859</v>
      </c>
      <c r="S333" s="2">
        <f>[1]EUR!S333-[1]EUR!$E333</f>
        <v>2.2323673802330859</v>
      </c>
      <c r="T333" s="2">
        <f>[1]EUR!T333-[1]EUR!$E333</f>
        <v>2.2323673802330859</v>
      </c>
      <c r="U333" s="2">
        <f>[1]EUR!U333-[1]EUR!$E333</f>
        <v>2.2323673802330859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1.2936968540600304</v>
      </c>
      <c r="G334" s="2">
        <f>[1]EUR!G334-[1]EUR!$E334</f>
        <v>1.2936968540600304</v>
      </c>
      <c r="H334" s="2">
        <f>[1]EUR!H334-[1]EUR!$E334</f>
        <v>1.2936968540600304</v>
      </c>
      <c r="I334" s="2">
        <f>[1]EUR!I334-[1]EUR!$E334</f>
        <v>1.2936968540600304</v>
      </c>
      <c r="J334" s="2">
        <f>[1]EUR!J334-[1]EUR!$E334</f>
        <v>1.2936968540600304</v>
      </c>
      <c r="K334" s="2">
        <f>[1]EUR!K334-[1]EUR!$E334</f>
        <v>1.2936968540600304</v>
      </c>
      <c r="L334" s="2">
        <f>[1]EUR!L334-[1]EUR!$E334</f>
        <v>1.2936968540600304</v>
      </c>
      <c r="M334" s="2">
        <f>[1]EUR!M334-[1]EUR!$E334</f>
        <v>1.2936968540600304</v>
      </c>
      <c r="N334" s="2">
        <f>[1]EUR!N334-[1]EUR!$E334</f>
        <v>1.2936968540600304</v>
      </c>
      <c r="O334" s="2">
        <f>[1]EUR!O334-[1]EUR!$E334</f>
        <v>1.2936968540600304</v>
      </c>
      <c r="P334" s="2">
        <f>[1]EUR!P334-[1]EUR!$E334</f>
        <v>1.2936968540600304</v>
      </c>
      <c r="Q334" s="2">
        <f>[1]EUR!Q334-[1]EUR!$E334</f>
        <v>1.2936968540600304</v>
      </c>
      <c r="R334" s="2">
        <f>[1]EUR!R334-[1]EUR!$E334</f>
        <v>1.2936968540600304</v>
      </c>
      <c r="S334" s="2">
        <f>[1]EUR!S334-[1]EUR!$E334</f>
        <v>1.2936968540600304</v>
      </c>
      <c r="T334" s="2">
        <f>[1]EUR!T334-[1]EUR!$E334</f>
        <v>1.2936968540600304</v>
      </c>
      <c r="U334" s="2">
        <f>[1]EUR!U334-[1]EUR!$E334</f>
        <v>1.2936968540600304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1.2716546097635018</v>
      </c>
      <c r="G335" s="2">
        <f>[1]EUR!G335-[1]EUR!$E335</f>
        <v>2.2609366807479034</v>
      </c>
      <c r="H335" s="2">
        <f>[1]EUR!H335-[1]EUR!$E335</f>
        <v>2.2609366807479034</v>
      </c>
      <c r="I335" s="2">
        <f>[1]EUR!I335-[1]EUR!$E335</f>
        <v>2.2609366807479034</v>
      </c>
      <c r="J335" s="2">
        <f>[1]EUR!J335-[1]EUR!$E335</f>
        <v>2.2609366807479034</v>
      </c>
      <c r="K335" s="2">
        <f>[1]EUR!K335-[1]EUR!$E335</f>
        <v>2.2609366807479034</v>
      </c>
      <c r="L335" s="2">
        <f>[1]EUR!L335-[1]EUR!$E335</f>
        <v>2.2609366807479034</v>
      </c>
      <c r="M335" s="2">
        <f>[1]EUR!M335-[1]EUR!$E335</f>
        <v>2.2609366807479034</v>
      </c>
      <c r="N335" s="2">
        <f>[1]EUR!N335-[1]EUR!$E335</f>
        <v>2.2609366807479034</v>
      </c>
      <c r="O335" s="2">
        <f>[1]EUR!O335-[1]EUR!$E335</f>
        <v>2.2609366807479034</v>
      </c>
      <c r="P335" s="2">
        <f>[1]EUR!P335-[1]EUR!$E335</f>
        <v>2.2609366807479034</v>
      </c>
      <c r="Q335" s="2">
        <f>[1]EUR!Q335-[1]EUR!$E335</f>
        <v>2.2609366807479034</v>
      </c>
      <c r="R335" s="2">
        <f>[1]EUR!R335-[1]EUR!$E335</f>
        <v>2.2609366807479034</v>
      </c>
      <c r="S335" s="2">
        <f>[1]EUR!S335-[1]EUR!$E335</f>
        <v>2.2609366807479034</v>
      </c>
      <c r="T335" s="2">
        <f>[1]EUR!T335-[1]EUR!$E335</f>
        <v>2.2609366807479034</v>
      </c>
      <c r="U335" s="2">
        <f>[1]EUR!U335-[1]EUR!$E335</f>
        <v>2.2609366807479034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1.297191143963019</v>
      </c>
      <c r="G336" s="2">
        <f>[1]EUR!G336-[1]EUR!$E336</f>
        <v>2.2666280126078249</v>
      </c>
      <c r="H336" s="2">
        <f>[1]EUR!H336-[1]EUR!$E336</f>
        <v>2.2666280126078249</v>
      </c>
      <c r="I336" s="2">
        <f>[1]EUR!I336-[1]EUR!$E336</f>
        <v>2.2666280126078249</v>
      </c>
      <c r="J336" s="2">
        <f>[1]EUR!J336-[1]EUR!$E336</f>
        <v>2.2666280126078249</v>
      </c>
      <c r="K336" s="2">
        <f>[1]EUR!K336-[1]EUR!$E336</f>
        <v>2.2666280126078249</v>
      </c>
      <c r="L336" s="2">
        <f>[1]EUR!L336-[1]EUR!$E336</f>
        <v>2.2666280126078249</v>
      </c>
      <c r="M336" s="2">
        <f>[1]EUR!M336-[1]EUR!$E336</f>
        <v>2.2666280126078249</v>
      </c>
      <c r="N336" s="2">
        <f>[1]EUR!N336-[1]EUR!$E336</f>
        <v>2.2666280126078249</v>
      </c>
      <c r="O336" s="2">
        <f>[1]EUR!O336-[1]EUR!$E336</f>
        <v>2.2666280126078249</v>
      </c>
      <c r="P336" s="2">
        <f>[1]EUR!P336-[1]EUR!$E336</f>
        <v>2.2666280126078249</v>
      </c>
      <c r="Q336" s="2">
        <f>[1]EUR!Q336-[1]EUR!$E336</f>
        <v>2.2666280126078249</v>
      </c>
      <c r="R336" s="2">
        <f>[1]EUR!R336-[1]EUR!$E336</f>
        <v>2.2666280126078249</v>
      </c>
      <c r="S336" s="2">
        <f>[1]EUR!S336-[1]EUR!$E336</f>
        <v>2.2666280126078249</v>
      </c>
      <c r="T336" s="2">
        <f>[1]EUR!T336-[1]EUR!$E336</f>
        <v>2.2666280126078249</v>
      </c>
      <c r="U336" s="2">
        <f>[1]EUR!U336-[1]EUR!$E336</f>
        <v>2.2666280126078249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1.3606609622562189</v>
      </c>
      <c r="G337" s="2">
        <f>[1]EUR!G337-[1]EUR!$E337</f>
        <v>1.3606609622562189</v>
      </c>
      <c r="H337" s="2">
        <f>[1]EUR!H337-[1]EUR!$E337</f>
        <v>1.3606609622562189</v>
      </c>
      <c r="I337" s="2">
        <f>[1]EUR!I337-[1]EUR!$E337</f>
        <v>1.3606609622562189</v>
      </c>
      <c r="J337" s="2">
        <f>[1]EUR!J337-[1]EUR!$E337</f>
        <v>1.3606609622562189</v>
      </c>
      <c r="K337" s="2">
        <f>[1]EUR!K337-[1]EUR!$E337</f>
        <v>1.3606609622562189</v>
      </c>
      <c r="L337" s="2">
        <f>[1]EUR!L337-[1]EUR!$E337</f>
        <v>1.3606609622562189</v>
      </c>
      <c r="M337" s="2">
        <f>[1]EUR!M337-[1]EUR!$E337</f>
        <v>1.3606609622562189</v>
      </c>
      <c r="N337" s="2">
        <f>[1]EUR!N337-[1]EUR!$E337</f>
        <v>1.3606609622562189</v>
      </c>
      <c r="O337" s="2">
        <f>[1]EUR!O337-[1]EUR!$E337</f>
        <v>1.3606609622562189</v>
      </c>
      <c r="P337" s="2">
        <f>[1]EUR!P337-[1]EUR!$E337</f>
        <v>1.3606609622562189</v>
      </c>
      <c r="Q337" s="2">
        <f>[1]EUR!Q337-[1]EUR!$E337</f>
        <v>1.3606609622562189</v>
      </c>
      <c r="R337" s="2">
        <f>[1]EUR!R337-[1]EUR!$E337</f>
        <v>1.3606609622562189</v>
      </c>
      <c r="S337" s="2">
        <f>[1]EUR!S337-[1]EUR!$E337</f>
        <v>1.3606609622562189</v>
      </c>
      <c r="T337" s="2">
        <f>[1]EUR!T337-[1]EUR!$E337</f>
        <v>1.3606609622562189</v>
      </c>
      <c r="U337" s="2">
        <f>[1]EUR!U337-[1]EUR!$E337</f>
        <v>1.3606609622562189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1.2141743819059059</v>
      </c>
      <c r="G338" s="2">
        <f>[1]EUR!G338-[1]EUR!$E338</f>
        <v>2.1003606035905449</v>
      </c>
      <c r="H338" s="2">
        <f>[1]EUR!H338-[1]EUR!$E338</f>
        <v>2.1003606035905449</v>
      </c>
      <c r="I338" s="2">
        <f>[1]EUR!I338-[1]EUR!$E338</f>
        <v>2.1003606035905449</v>
      </c>
      <c r="J338" s="2">
        <f>[1]EUR!J338-[1]EUR!$E338</f>
        <v>2.1003606035905449</v>
      </c>
      <c r="K338" s="2">
        <f>[1]EUR!K338-[1]EUR!$E338</f>
        <v>2.1003606035905449</v>
      </c>
      <c r="L338" s="2">
        <f>[1]EUR!L338-[1]EUR!$E338</f>
        <v>2.1003606035905449</v>
      </c>
      <c r="M338" s="2">
        <f>[1]EUR!M338-[1]EUR!$E338</f>
        <v>2.1003606035905449</v>
      </c>
      <c r="N338" s="2">
        <f>[1]EUR!N338-[1]EUR!$E338</f>
        <v>2.1003606035905449</v>
      </c>
      <c r="O338" s="2">
        <f>[1]EUR!O338-[1]EUR!$E338</f>
        <v>2.1003606035905449</v>
      </c>
      <c r="P338" s="2">
        <f>[1]EUR!P338-[1]EUR!$E338</f>
        <v>2.1003606035905449</v>
      </c>
      <c r="Q338" s="2">
        <f>[1]EUR!Q338-[1]EUR!$E338</f>
        <v>2.1003606035905449</v>
      </c>
      <c r="R338" s="2">
        <f>[1]EUR!R338-[1]EUR!$E338</f>
        <v>2.1003606035905449</v>
      </c>
      <c r="S338" s="2">
        <f>[1]EUR!S338-[1]EUR!$E338</f>
        <v>2.1003606035905449</v>
      </c>
      <c r="T338" s="2">
        <f>[1]EUR!T338-[1]EUR!$E338</f>
        <v>2.1003606035905449</v>
      </c>
      <c r="U338" s="2">
        <f>[1]EUR!U338-[1]EUR!$E338</f>
        <v>2.1003606035905449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1.2524772643617581</v>
      </c>
      <c r="G339" s="2">
        <f>[1]EUR!G339-[1]EUR!$E339</f>
        <v>2.1386095184409726</v>
      </c>
      <c r="H339" s="2">
        <f>[1]EUR!H339-[1]EUR!$E339</f>
        <v>2.1386095184409726</v>
      </c>
      <c r="I339" s="2">
        <f>[1]EUR!I339-[1]EUR!$E339</f>
        <v>2.1386095184409726</v>
      </c>
      <c r="J339" s="2">
        <f>[1]EUR!J339-[1]EUR!$E339</f>
        <v>2.1386095184409726</v>
      </c>
      <c r="K339" s="2">
        <f>[1]EUR!K339-[1]EUR!$E339</f>
        <v>2.1386095184409726</v>
      </c>
      <c r="L339" s="2">
        <f>[1]EUR!L339-[1]EUR!$E339</f>
        <v>2.1386095184409726</v>
      </c>
      <c r="M339" s="2">
        <f>[1]EUR!M339-[1]EUR!$E339</f>
        <v>2.1386095184409726</v>
      </c>
      <c r="N339" s="2">
        <f>[1]EUR!N339-[1]EUR!$E339</f>
        <v>2.1386095184409726</v>
      </c>
      <c r="O339" s="2">
        <f>[1]EUR!O339-[1]EUR!$E339</f>
        <v>2.1386095184409726</v>
      </c>
      <c r="P339" s="2">
        <f>[1]EUR!P339-[1]EUR!$E339</f>
        <v>2.1386095184409726</v>
      </c>
      <c r="Q339" s="2">
        <f>[1]EUR!Q339-[1]EUR!$E339</f>
        <v>2.1386095184409726</v>
      </c>
      <c r="R339" s="2">
        <f>[1]EUR!R339-[1]EUR!$E339</f>
        <v>2.1386095184409726</v>
      </c>
      <c r="S339" s="2">
        <f>[1]EUR!S339-[1]EUR!$E339</f>
        <v>2.1386095184409726</v>
      </c>
      <c r="T339" s="2">
        <f>[1]EUR!T339-[1]EUR!$E339</f>
        <v>2.1386095184409726</v>
      </c>
      <c r="U339" s="2">
        <f>[1]EUR!U339-[1]EUR!$E339</f>
        <v>2.1386095184409726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1.2153082147045637</v>
      </c>
      <c r="G340" s="2">
        <f>[1]EUR!G340-[1]EUR!$E340</f>
        <v>2.1026289167725309</v>
      </c>
      <c r="H340" s="2">
        <f>[1]EUR!H340-[1]EUR!$E340</f>
        <v>2.1026289167725309</v>
      </c>
      <c r="I340" s="2">
        <f>[1]EUR!I340-[1]EUR!$E340</f>
        <v>2.1026289167725309</v>
      </c>
      <c r="J340" s="2">
        <f>[1]EUR!J340-[1]EUR!$E340</f>
        <v>2.1026289167725309</v>
      </c>
      <c r="K340" s="2">
        <f>[1]EUR!K340-[1]EUR!$E340</f>
        <v>2.1026289167725309</v>
      </c>
      <c r="L340" s="2">
        <f>[1]EUR!L340-[1]EUR!$E340</f>
        <v>2.1026289167725309</v>
      </c>
      <c r="M340" s="2">
        <f>[1]EUR!M340-[1]EUR!$E340</f>
        <v>2.1026289167725309</v>
      </c>
      <c r="N340" s="2">
        <f>[1]EUR!N340-[1]EUR!$E340</f>
        <v>2.1026289167725309</v>
      </c>
      <c r="O340" s="2">
        <f>[1]EUR!O340-[1]EUR!$E340</f>
        <v>2.1026289167725309</v>
      </c>
      <c r="P340" s="2">
        <f>[1]EUR!P340-[1]EUR!$E340</f>
        <v>2.1026289167725309</v>
      </c>
      <c r="Q340" s="2">
        <f>[1]EUR!Q340-[1]EUR!$E340</f>
        <v>2.1026289167725309</v>
      </c>
      <c r="R340" s="2">
        <f>[1]EUR!R340-[1]EUR!$E340</f>
        <v>2.1026289167725309</v>
      </c>
      <c r="S340" s="2">
        <f>[1]EUR!S340-[1]EUR!$E340</f>
        <v>2.1026289167725309</v>
      </c>
      <c r="T340" s="2">
        <f>[1]EUR!T340-[1]EUR!$E340</f>
        <v>2.1026289167725309</v>
      </c>
      <c r="U340" s="2">
        <f>[1]EUR!U340-[1]EUR!$E340</f>
        <v>2.1026289167725309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1.229478661084471</v>
      </c>
      <c r="G341" s="2">
        <f>[1]EUR!G341-[1]EUR!$E341</f>
        <v>2.1100707163756454</v>
      </c>
      <c r="H341" s="2">
        <f>[1]EUR!H341-[1]EUR!$E341</f>
        <v>2.1100707163756454</v>
      </c>
      <c r="I341" s="2">
        <f>[1]EUR!I341-[1]EUR!$E341</f>
        <v>2.1100707163756454</v>
      </c>
      <c r="J341" s="2">
        <f>[1]EUR!J341-[1]EUR!$E341</f>
        <v>2.1100707163756454</v>
      </c>
      <c r="K341" s="2">
        <f>[1]EUR!K341-[1]EUR!$E341</f>
        <v>2.1100707163756454</v>
      </c>
      <c r="L341" s="2">
        <f>[1]EUR!L341-[1]EUR!$E341</f>
        <v>2.1100707163756454</v>
      </c>
      <c r="M341" s="2">
        <f>[1]EUR!M341-[1]EUR!$E341</f>
        <v>2.1100707163756454</v>
      </c>
      <c r="N341" s="2">
        <f>[1]EUR!N341-[1]EUR!$E341</f>
        <v>2.1100707163756454</v>
      </c>
      <c r="O341" s="2">
        <f>[1]EUR!O341-[1]EUR!$E341</f>
        <v>2.1100707163756454</v>
      </c>
      <c r="P341" s="2">
        <f>[1]EUR!P341-[1]EUR!$E341</f>
        <v>2.1100707163756454</v>
      </c>
      <c r="Q341" s="2">
        <f>[1]EUR!Q341-[1]EUR!$E341</f>
        <v>2.1100707163756454</v>
      </c>
      <c r="R341" s="2">
        <f>[1]EUR!R341-[1]EUR!$E341</f>
        <v>2.1100707163756454</v>
      </c>
      <c r="S341" s="2">
        <f>[1]EUR!S341-[1]EUR!$E341</f>
        <v>2.1100707163756454</v>
      </c>
      <c r="T341" s="2">
        <f>[1]EUR!T341-[1]EUR!$E341</f>
        <v>2.1100707163756454</v>
      </c>
      <c r="U341" s="2">
        <f>[1]EUR!U341-[1]EUR!$E341</f>
        <v>2.1100707163756454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1.2300693924698294</v>
      </c>
      <c r="G342" s="2">
        <f>[1]EUR!G342-[1]EUR!$E342</f>
        <v>1.2300693924698294</v>
      </c>
      <c r="H342" s="2">
        <f>[1]EUR!H342-[1]EUR!$E342</f>
        <v>1.2300693924698294</v>
      </c>
      <c r="I342" s="2">
        <f>[1]EUR!I342-[1]EUR!$E342</f>
        <v>1.2300693924698294</v>
      </c>
      <c r="J342" s="2">
        <f>[1]EUR!J342-[1]EUR!$E342</f>
        <v>1.2300693924698294</v>
      </c>
      <c r="K342" s="2">
        <f>[1]EUR!K342-[1]EUR!$E342</f>
        <v>1.2300693924698294</v>
      </c>
      <c r="L342" s="2">
        <f>[1]EUR!L342-[1]EUR!$E342</f>
        <v>1.2300693924698294</v>
      </c>
      <c r="M342" s="2">
        <f>[1]EUR!M342-[1]EUR!$E342</f>
        <v>1.2300693924698294</v>
      </c>
      <c r="N342" s="2">
        <f>[1]EUR!N342-[1]EUR!$E342</f>
        <v>1.2300693924698294</v>
      </c>
      <c r="O342" s="2">
        <f>[1]EUR!O342-[1]EUR!$E342</f>
        <v>1.2300693924698294</v>
      </c>
      <c r="P342" s="2">
        <f>[1]EUR!P342-[1]EUR!$E342</f>
        <v>1.2300693924698294</v>
      </c>
      <c r="Q342" s="2">
        <f>[1]EUR!Q342-[1]EUR!$E342</f>
        <v>1.2300693924698294</v>
      </c>
      <c r="R342" s="2">
        <f>[1]EUR!R342-[1]EUR!$E342</f>
        <v>1.2300693924698294</v>
      </c>
      <c r="S342" s="2">
        <f>[1]EUR!S342-[1]EUR!$E342</f>
        <v>1.2300693924698294</v>
      </c>
      <c r="T342" s="2">
        <f>[1]EUR!T342-[1]EUR!$E342</f>
        <v>1.2300693924698294</v>
      </c>
      <c r="U342" s="2">
        <f>[1]EUR!U342-[1]EUR!$E342</f>
        <v>1.2300693924698294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1.2344770625509511</v>
      </c>
      <c r="G343" s="2">
        <f>[1]EUR!G343-[1]EUR!$E343</f>
        <v>2.1632259894890495</v>
      </c>
      <c r="H343" s="2">
        <f>[1]EUR!H343-[1]EUR!$E343</f>
        <v>2.1632259894890495</v>
      </c>
      <c r="I343" s="2">
        <f>[1]EUR!I343-[1]EUR!$E343</f>
        <v>2.1632259894890495</v>
      </c>
      <c r="J343" s="2">
        <f>[1]EUR!J343-[1]EUR!$E343</f>
        <v>2.1632259894890495</v>
      </c>
      <c r="K343" s="2">
        <f>[1]EUR!K343-[1]EUR!$E343</f>
        <v>2.1632259894890495</v>
      </c>
      <c r="L343" s="2">
        <f>[1]EUR!L343-[1]EUR!$E343</f>
        <v>2.1632259894890495</v>
      </c>
      <c r="M343" s="2">
        <f>[1]EUR!M343-[1]EUR!$E343</f>
        <v>2.1632259894890495</v>
      </c>
      <c r="N343" s="2">
        <f>[1]EUR!N343-[1]EUR!$E343</f>
        <v>2.1632259894890495</v>
      </c>
      <c r="O343" s="2">
        <f>[1]EUR!O343-[1]EUR!$E343</f>
        <v>2.1632259894890495</v>
      </c>
      <c r="P343" s="2">
        <f>[1]EUR!P343-[1]EUR!$E343</f>
        <v>2.1632259894890495</v>
      </c>
      <c r="Q343" s="2">
        <f>[1]EUR!Q343-[1]EUR!$E343</f>
        <v>2.1632259894890495</v>
      </c>
      <c r="R343" s="2">
        <f>[1]EUR!R343-[1]EUR!$E343</f>
        <v>2.1632259894890495</v>
      </c>
      <c r="S343" s="2">
        <f>[1]EUR!S343-[1]EUR!$E343</f>
        <v>2.1632259894890495</v>
      </c>
      <c r="T343" s="2">
        <f>[1]EUR!T343-[1]EUR!$E343</f>
        <v>2.1632259894890495</v>
      </c>
      <c r="U343" s="2">
        <f>[1]EUR!U343-[1]EUR!$E343</f>
        <v>2.1632259894890495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1.1540434806431534</v>
      </c>
      <c r="G344" s="2">
        <f>[1]EUR!G344-[1]EUR!$E344</f>
        <v>1.1540434806431534</v>
      </c>
      <c r="H344" s="2">
        <f>[1]EUR!H344-[1]EUR!$E344</f>
        <v>1.1540434806431534</v>
      </c>
      <c r="I344" s="2">
        <f>[1]EUR!I344-[1]EUR!$E344</f>
        <v>1.1540434806431534</v>
      </c>
      <c r="J344" s="2">
        <f>[1]EUR!J344-[1]EUR!$E344</f>
        <v>1.1540434806431534</v>
      </c>
      <c r="K344" s="2">
        <f>[1]EUR!K344-[1]EUR!$E344</f>
        <v>1.1540434806431534</v>
      </c>
      <c r="L344" s="2">
        <f>[1]EUR!L344-[1]EUR!$E344</f>
        <v>1.1540434806431534</v>
      </c>
      <c r="M344" s="2">
        <f>[1]EUR!M344-[1]EUR!$E344</f>
        <v>1.1540434806431534</v>
      </c>
      <c r="N344" s="2">
        <f>[1]EUR!N344-[1]EUR!$E344</f>
        <v>1.1540434806431534</v>
      </c>
      <c r="O344" s="2">
        <f>[1]EUR!O344-[1]EUR!$E344</f>
        <v>1.1540434806431534</v>
      </c>
      <c r="P344" s="2">
        <f>[1]EUR!P344-[1]EUR!$E344</f>
        <v>1.1540434806431534</v>
      </c>
      <c r="Q344" s="2">
        <f>[1]EUR!Q344-[1]EUR!$E344</f>
        <v>1.1540434806431534</v>
      </c>
      <c r="R344" s="2">
        <f>[1]EUR!R344-[1]EUR!$E344</f>
        <v>1.1540434806431534</v>
      </c>
      <c r="S344" s="2">
        <f>[1]EUR!S344-[1]EUR!$E344</f>
        <v>1.1540434806431534</v>
      </c>
      <c r="T344" s="2">
        <f>[1]EUR!T344-[1]EUR!$E344</f>
        <v>1.1540434806431534</v>
      </c>
      <c r="U344" s="2">
        <f>[1]EUR!U344-[1]EUR!$E344</f>
        <v>1.1540434806431534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1.2327290309659418</v>
      </c>
      <c r="G345" s="2">
        <f>[1]EUR!G345-[1]EUR!$E345</f>
        <v>1.2327290309659418</v>
      </c>
      <c r="H345" s="2">
        <f>[1]EUR!H345-[1]EUR!$E345</f>
        <v>1.2327290309659418</v>
      </c>
      <c r="I345" s="2">
        <f>[1]EUR!I345-[1]EUR!$E345</f>
        <v>1.2327290309659418</v>
      </c>
      <c r="J345" s="2">
        <f>[1]EUR!J345-[1]EUR!$E345</f>
        <v>1.2327290309659418</v>
      </c>
      <c r="K345" s="2">
        <f>[1]EUR!K345-[1]EUR!$E345</f>
        <v>1.2327290309659418</v>
      </c>
      <c r="L345" s="2">
        <f>[1]EUR!L345-[1]EUR!$E345</f>
        <v>1.2327290309659418</v>
      </c>
      <c r="M345" s="2">
        <f>[1]EUR!M345-[1]EUR!$E345</f>
        <v>1.2327290309659418</v>
      </c>
      <c r="N345" s="2">
        <f>[1]EUR!N345-[1]EUR!$E345</f>
        <v>1.2327290309659418</v>
      </c>
      <c r="O345" s="2">
        <f>[1]EUR!O345-[1]EUR!$E345</f>
        <v>1.2327290309659418</v>
      </c>
      <c r="P345" s="2">
        <f>[1]EUR!P345-[1]EUR!$E345</f>
        <v>1.2327290309659418</v>
      </c>
      <c r="Q345" s="2">
        <f>[1]EUR!Q345-[1]EUR!$E345</f>
        <v>1.2327290309659418</v>
      </c>
      <c r="R345" s="2">
        <f>[1]EUR!R345-[1]EUR!$E345</f>
        <v>1.2327290309659418</v>
      </c>
      <c r="S345" s="2">
        <f>[1]EUR!S345-[1]EUR!$E345</f>
        <v>1.2327290309659418</v>
      </c>
      <c r="T345" s="2">
        <f>[1]EUR!T345-[1]EUR!$E345</f>
        <v>1.2327290309659418</v>
      </c>
      <c r="U345" s="2">
        <f>[1]EUR!U345-[1]EUR!$E345</f>
        <v>1.2327290309659418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1.2874566756869683</v>
      </c>
      <c r="G346" s="2">
        <f>[1]EUR!G346-[1]EUR!$E346</f>
        <v>1.2874566756869683</v>
      </c>
      <c r="H346" s="2">
        <f>[1]EUR!H346-[1]EUR!$E346</f>
        <v>1.2874566756869683</v>
      </c>
      <c r="I346" s="2">
        <f>[1]EUR!I346-[1]EUR!$E346</f>
        <v>1.2874566756869683</v>
      </c>
      <c r="J346" s="2">
        <f>[1]EUR!J346-[1]EUR!$E346</f>
        <v>1.2874566756869683</v>
      </c>
      <c r="K346" s="2">
        <f>[1]EUR!K346-[1]EUR!$E346</f>
        <v>1.2874566756869683</v>
      </c>
      <c r="L346" s="2">
        <f>[1]EUR!L346-[1]EUR!$E346</f>
        <v>1.2874566756869683</v>
      </c>
      <c r="M346" s="2">
        <f>[1]EUR!M346-[1]EUR!$E346</f>
        <v>1.2874566756869683</v>
      </c>
      <c r="N346" s="2">
        <f>[1]EUR!N346-[1]EUR!$E346</f>
        <v>1.2874566756869683</v>
      </c>
      <c r="O346" s="2">
        <f>[1]EUR!O346-[1]EUR!$E346</f>
        <v>1.2874566756869683</v>
      </c>
      <c r="P346" s="2">
        <f>[1]EUR!P346-[1]EUR!$E346</f>
        <v>1.2874566756869683</v>
      </c>
      <c r="Q346" s="2">
        <f>[1]EUR!Q346-[1]EUR!$E346</f>
        <v>1.2874566756869683</v>
      </c>
      <c r="R346" s="2">
        <f>[1]EUR!R346-[1]EUR!$E346</f>
        <v>1.2874566756869683</v>
      </c>
      <c r="S346" s="2">
        <f>[1]EUR!S346-[1]EUR!$E346</f>
        <v>1.2874566756869683</v>
      </c>
      <c r="T346" s="2">
        <f>[1]EUR!T346-[1]EUR!$E346</f>
        <v>1.2874566756869683</v>
      </c>
      <c r="U346" s="2">
        <f>[1]EUR!U346-[1]EUR!$E346</f>
        <v>1.2874566756869683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1.3341174398921538</v>
      </c>
      <c r="G347" s="2">
        <f>[1]EUR!G347-[1]EUR!$E347</f>
        <v>1.3341174398921538</v>
      </c>
      <c r="H347" s="2">
        <f>[1]EUR!H347-[1]EUR!$E347</f>
        <v>1.3341174398921538</v>
      </c>
      <c r="I347" s="2">
        <f>[1]EUR!I347-[1]EUR!$E347</f>
        <v>1.3341174398921538</v>
      </c>
      <c r="J347" s="2">
        <f>[1]EUR!J347-[1]EUR!$E347</f>
        <v>1.3341174398921538</v>
      </c>
      <c r="K347" s="2">
        <f>[1]EUR!K347-[1]EUR!$E347</f>
        <v>1.3341174398921538</v>
      </c>
      <c r="L347" s="2">
        <f>[1]EUR!L347-[1]EUR!$E347</f>
        <v>1.3341174398921538</v>
      </c>
      <c r="M347" s="2">
        <f>[1]EUR!M347-[1]EUR!$E347</f>
        <v>1.3341174398921538</v>
      </c>
      <c r="N347" s="2">
        <f>[1]EUR!N347-[1]EUR!$E347</f>
        <v>1.3341174398921538</v>
      </c>
      <c r="O347" s="2">
        <f>[1]EUR!O347-[1]EUR!$E347</f>
        <v>1.3341174398921538</v>
      </c>
      <c r="P347" s="2">
        <f>[1]EUR!P347-[1]EUR!$E347</f>
        <v>1.3341174398921538</v>
      </c>
      <c r="Q347" s="2">
        <f>[1]EUR!Q347-[1]EUR!$E347</f>
        <v>1.3341174398921538</v>
      </c>
      <c r="R347" s="2">
        <f>[1]EUR!R347-[1]EUR!$E347</f>
        <v>1.3341174398921538</v>
      </c>
      <c r="S347" s="2">
        <f>[1]EUR!S347-[1]EUR!$E347</f>
        <v>1.3341174398921538</v>
      </c>
      <c r="T347" s="2">
        <f>[1]EUR!T347-[1]EUR!$E347</f>
        <v>1.3341174398921538</v>
      </c>
      <c r="U347" s="2">
        <f>[1]EUR!U347-[1]EUR!$E347</f>
        <v>1.3341174398921538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1.241675536014256</v>
      </c>
      <c r="G348" s="2">
        <f>[1]EUR!G348-[1]EUR!$E348</f>
        <v>1.241675536014256</v>
      </c>
      <c r="H348" s="2">
        <f>[1]EUR!H348-[1]EUR!$E348</f>
        <v>1.241675536014256</v>
      </c>
      <c r="I348" s="2">
        <f>[1]EUR!I348-[1]EUR!$E348</f>
        <v>1.241675536014256</v>
      </c>
      <c r="J348" s="2">
        <f>[1]EUR!J348-[1]EUR!$E348</f>
        <v>1.241675536014256</v>
      </c>
      <c r="K348" s="2">
        <f>[1]EUR!K348-[1]EUR!$E348</f>
        <v>1.241675536014256</v>
      </c>
      <c r="L348" s="2">
        <f>[1]EUR!L348-[1]EUR!$E348</f>
        <v>1.241675536014256</v>
      </c>
      <c r="M348" s="2">
        <f>[1]EUR!M348-[1]EUR!$E348</f>
        <v>1.241675536014256</v>
      </c>
      <c r="N348" s="2">
        <f>[1]EUR!N348-[1]EUR!$E348</f>
        <v>1.241675536014256</v>
      </c>
      <c r="O348" s="2">
        <f>[1]EUR!O348-[1]EUR!$E348</f>
        <v>1.241675536014256</v>
      </c>
      <c r="P348" s="2">
        <f>[1]EUR!P348-[1]EUR!$E348</f>
        <v>1.241675536014256</v>
      </c>
      <c r="Q348" s="2">
        <f>[1]EUR!Q348-[1]EUR!$E348</f>
        <v>1.241675536014256</v>
      </c>
      <c r="R348" s="2">
        <f>[1]EUR!R348-[1]EUR!$E348</f>
        <v>1.241675536014256</v>
      </c>
      <c r="S348" s="2">
        <f>[1]EUR!S348-[1]EUR!$E348</f>
        <v>1.241675536014256</v>
      </c>
      <c r="T348" s="2">
        <f>[1]EUR!T348-[1]EUR!$E348</f>
        <v>1.241675536014256</v>
      </c>
      <c r="U348" s="2">
        <f>[1]EUR!U348-[1]EUR!$E348</f>
        <v>1.241675536014256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1.2248480085884808</v>
      </c>
      <c r="G349" s="2">
        <f>[1]EUR!G349-[1]EUR!$E349</f>
        <v>1.2248480085884808</v>
      </c>
      <c r="H349" s="2">
        <f>[1]EUR!H349-[1]EUR!$E349</f>
        <v>1.2248480085884808</v>
      </c>
      <c r="I349" s="2">
        <f>[1]EUR!I349-[1]EUR!$E349</f>
        <v>1.2248480085884808</v>
      </c>
      <c r="J349" s="2">
        <f>[1]EUR!J349-[1]EUR!$E349</f>
        <v>1.2248480085884808</v>
      </c>
      <c r="K349" s="2">
        <f>[1]EUR!K349-[1]EUR!$E349</f>
        <v>1.2248480085884808</v>
      </c>
      <c r="L349" s="2">
        <f>[1]EUR!L349-[1]EUR!$E349</f>
        <v>1.2248480085884808</v>
      </c>
      <c r="M349" s="2">
        <f>[1]EUR!M349-[1]EUR!$E349</f>
        <v>1.2248480085884808</v>
      </c>
      <c r="N349" s="2">
        <f>[1]EUR!N349-[1]EUR!$E349</f>
        <v>1.2248480085884808</v>
      </c>
      <c r="O349" s="2">
        <f>[1]EUR!O349-[1]EUR!$E349</f>
        <v>1.2248480085884808</v>
      </c>
      <c r="P349" s="2">
        <f>[1]EUR!P349-[1]EUR!$E349</f>
        <v>1.2248480085884808</v>
      </c>
      <c r="Q349" s="2">
        <f>[1]EUR!Q349-[1]EUR!$E349</f>
        <v>1.2248480085884808</v>
      </c>
      <c r="R349" s="2">
        <f>[1]EUR!R349-[1]EUR!$E349</f>
        <v>1.2248480085884808</v>
      </c>
      <c r="S349" s="2">
        <f>[1]EUR!S349-[1]EUR!$E349</f>
        <v>1.2248480085884808</v>
      </c>
      <c r="T349" s="2">
        <f>[1]EUR!T349-[1]EUR!$E349</f>
        <v>1.2248480085884808</v>
      </c>
      <c r="U349" s="2">
        <f>[1]EUR!U349-[1]EUR!$E349</f>
        <v>1.2248480085884808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1.1853613972479309</v>
      </c>
      <c r="G350" s="2">
        <f>[1]EUR!G350-[1]EUR!$E350</f>
        <v>1.1853613972479309</v>
      </c>
      <c r="H350" s="2">
        <f>[1]EUR!H350-[1]EUR!$E350</f>
        <v>1.1853613972479309</v>
      </c>
      <c r="I350" s="2">
        <f>[1]EUR!I350-[1]EUR!$E350</f>
        <v>1.1853613972479309</v>
      </c>
      <c r="J350" s="2">
        <f>[1]EUR!J350-[1]EUR!$E350</f>
        <v>1.1853613972479309</v>
      </c>
      <c r="K350" s="2">
        <f>[1]EUR!K350-[1]EUR!$E350</f>
        <v>1.1853613972479309</v>
      </c>
      <c r="L350" s="2">
        <f>[1]EUR!L350-[1]EUR!$E350</f>
        <v>1.1853613972479309</v>
      </c>
      <c r="M350" s="2">
        <f>[1]EUR!M350-[1]EUR!$E350</f>
        <v>1.1853613972479309</v>
      </c>
      <c r="N350" s="2">
        <f>[1]EUR!N350-[1]EUR!$E350</f>
        <v>1.1853613972479309</v>
      </c>
      <c r="O350" s="2">
        <f>[1]EUR!O350-[1]EUR!$E350</f>
        <v>1.1853613972479309</v>
      </c>
      <c r="P350" s="2">
        <f>[1]EUR!P350-[1]EUR!$E350</f>
        <v>1.1853613972479309</v>
      </c>
      <c r="Q350" s="2">
        <f>[1]EUR!Q350-[1]EUR!$E350</f>
        <v>1.1853613972479309</v>
      </c>
      <c r="R350" s="2">
        <f>[1]EUR!R350-[1]EUR!$E350</f>
        <v>1.1853613972479309</v>
      </c>
      <c r="S350" s="2">
        <f>[1]EUR!S350-[1]EUR!$E350</f>
        <v>1.1853613972479309</v>
      </c>
      <c r="T350" s="2">
        <f>[1]EUR!T350-[1]EUR!$E350</f>
        <v>1.1853613972479309</v>
      </c>
      <c r="U350" s="2">
        <f>[1]EUR!U350-[1]EUR!$E350</f>
        <v>1.1853613972479309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1.1951004517848531</v>
      </c>
      <c r="G351" s="2">
        <f>[1]EUR!G351-[1]EUR!$E351</f>
        <v>1.1951004517848531</v>
      </c>
      <c r="H351" s="2">
        <f>[1]EUR!H351-[1]EUR!$E351</f>
        <v>1.1951004517848531</v>
      </c>
      <c r="I351" s="2">
        <f>[1]EUR!I351-[1]EUR!$E351</f>
        <v>1.1951004517848531</v>
      </c>
      <c r="J351" s="2">
        <f>[1]EUR!J351-[1]EUR!$E351</f>
        <v>1.1951004517848531</v>
      </c>
      <c r="K351" s="2">
        <f>[1]EUR!K351-[1]EUR!$E351</f>
        <v>1.1951004517848531</v>
      </c>
      <c r="L351" s="2">
        <f>[1]EUR!L351-[1]EUR!$E351</f>
        <v>1.1951004517848531</v>
      </c>
      <c r="M351" s="2">
        <f>[1]EUR!M351-[1]EUR!$E351</f>
        <v>1.1951004517848531</v>
      </c>
      <c r="N351" s="2">
        <f>[1]EUR!N351-[1]EUR!$E351</f>
        <v>1.1951004517848531</v>
      </c>
      <c r="O351" s="2">
        <f>[1]EUR!O351-[1]EUR!$E351</f>
        <v>1.1951004517848531</v>
      </c>
      <c r="P351" s="2">
        <f>[1]EUR!P351-[1]EUR!$E351</f>
        <v>1.1951004517848531</v>
      </c>
      <c r="Q351" s="2">
        <f>[1]EUR!Q351-[1]EUR!$E351</f>
        <v>1.1951004517848531</v>
      </c>
      <c r="R351" s="2">
        <f>[1]EUR!R351-[1]EUR!$E351</f>
        <v>1.1951004517848531</v>
      </c>
      <c r="S351" s="2">
        <f>[1]EUR!S351-[1]EUR!$E351</f>
        <v>1.1951004517848531</v>
      </c>
      <c r="T351" s="2">
        <f>[1]EUR!T351-[1]EUR!$E351</f>
        <v>1.1951004517848531</v>
      </c>
      <c r="U351" s="2">
        <f>[1]EUR!U351-[1]EUR!$E351</f>
        <v>1.1951004517848531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1.2169133711770712</v>
      </c>
      <c r="G352" s="2">
        <f>[1]EUR!G352-[1]EUR!$E352</f>
        <v>2.2103661165378838</v>
      </c>
      <c r="H352" s="2">
        <f>[1]EUR!H352-[1]EUR!$E352</f>
        <v>2.2103661165378838</v>
      </c>
      <c r="I352" s="2">
        <f>[1]EUR!I352-[1]EUR!$E352</f>
        <v>2.2103661165378838</v>
      </c>
      <c r="J352" s="2">
        <f>[1]EUR!J352-[1]EUR!$E352</f>
        <v>2.2103661165378838</v>
      </c>
      <c r="K352" s="2">
        <f>[1]EUR!K352-[1]EUR!$E352</f>
        <v>2.2103661165378838</v>
      </c>
      <c r="L352" s="2">
        <f>[1]EUR!L352-[1]EUR!$E352</f>
        <v>2.2103661165378838</v>
      </c>
      <c r="M352" s="2">
        <f>[1]EUR!M352-[1]EUR!$E352</f>
        <v>2.2103661165378838</v>
      </c>
      <c r="N352" s="2">
        <f>[1]EUR!N352-[1]EUR!$E352</f>
        <v>2.2103661165378838</v>
      </c>
      <c r="O352" s="2">
        <f>[1]EUR!O352-[1]EUR!$E352</f>
        <v>2.2103661165378838</v>
      </c>
      <c r="P352" s="2">
        <f>[1]EUR!P352-[1]EUR!$E352</f>
        <v>2.2103661165378838</v>
      </c>
      <c r="Q352" s="2">
        <f>[1]EUR!Q352-[1]EUR!$E352</f>
        <v>2.2103661165378838</v>
      </c>
      <c r="R352" s="2">
        <f>[1]EUR!R352-[1]EUR!$E352</f>
        <v>2.2103661165378838</v>
      </c>
      <c r="S352" s="2">
        <f>[1]EUR!S352-[1]EUR!$E352</f>
        <v>2.2103661165378838</v>
      </c>
      <c r="T352" s="2">
        <f>[1]EUR!T352-[1]EUR!$E352</f>
        <v>2.2103661165378838</v>
      </c>
      <c r="U352" s="2">
        <f>[1]EUR!U352-[1]EUR!$E352</f>
        <v>2.2103661165378838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1.3023283472023337</v>
      </c>
      <c r="G353" s="2">
        <f>[1]EUR!G353-[1]EUR!$E353</f>
        <v>1.3023283472023337</v>
      </c>
      <c r="H353" s="2">
        <f>[1]EUR!H353-[1]EUR!$E353</f>
        <v>1.3023283472023337</v>
      </c>
      <c r="I353" s="2">
        <f>[1]EUR!I353-[1]EUR!$E353</f>
        <v>1.3023283472023337</v>
      </c>
      <c r="J353" s="2">
        <f>[1]EUR!J353-[1]EUR!$E353</f>
        <v>1.3023283472023337</v>
      </c>
      <c r="K353" s="2">
        <f>[1]EUR!K353-[1]EUR!$E353</f>
        <v>1.3023283472023337</v>
      </c>
      <c r="L353" s="2">
        <f>[1]EUR!L353-[1]EUR!$E353</f>
        <v>1.3023283472023337</v>
      </c>
      <c r="M353" s="2">
        <f>[1]EUR!M353-[1]EUR!$E353</f>
        <v>1.3023283472023337</v>
      </c>
      <c r="N353" s="2">
        <f>[1]EUR!N353-[1]EUR!$E353</f>
        <v>1.3023283472023337</v>
      </c>
      <c r="O353" s="2">
        <f>[1]EUR!O353-[1]EUR!$E353</f>
        <v>1.3023283472023337</v>
      </c>
      <c r="P353" s="2">
        <f>[1]EUR!P353-[1]EUR!$E353</f>
        <v>1.3023283472023337</v>
      </c>
      <c r="Q353" s="2">
        <f>[1]EUR!Q353-[1]EUR!$E353</f>
        <v>1.3023283472023337</v>
      </c>
      <c r="R353" s="2">
        <f>[1]EUR!R353-[1]EUR!$E353</f>
        <v>1.3023283472023337</v>
      </c>
      <c r="S353" s="2">
        <f>[1]EUR!S353-[1]EUR!$E353</f>
        <v>1.3023283472023337</v>
      </c>
      <c r="T353" s="2">
        <f>[1]EUR!T353-[1]EUR!$E353</f>
        <v>1.3023283472023337</v>
      </c>
      <c r="U353" s="2">
        <f>[1]EUR!U353-[1]EUR!$E353</f>
        <v>1.3023283472023337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1.2390326553889537</v>
      </c>
      <c r="G354" s="2">
        <f>[1]EUR!G354-[1]EUR!$E354</f>
        <v>2.1029562022550294</v>
      </c>
      <c r="H354" s="2">
        <f>[1]EUR!H354-[1]EUR!$E354</f>
        <v>2.1029562022550294</v>
      </c>
      <c r="I354" s="2">
        <f>[1]EUR!I354-[1]EUR!$E354</f>
        <v>2.1029562022550294</v>
      </c>
      <c r="J354" s="2">
        <f>[1]EUR!J354-[1]EUR!$E354</f>
        <v>2.1029562022550294</v>
      </c>
      <c r="K354" s="2">
        <f>[1]EUR!K354-[1]EUR!$E354</f>
        <v>2.1029562022550294</v>
      </c>
      <c r="L354" s="2">
        <f>[1]EUR!L354-[1]EUR!$E354</f>
        <v>2.1029562022550294</v>
      </c>
      <c r="M354" s="2">
        <f>[1]EUR!M354-[1]EUR!$E354</f>
        <v>2.1029562022550294</v>
      </c>
      <c r="N354" s="2">
        <f>[1]EUR!N354-[1]EUR!$E354</f>
        <v>2.1029562022550294</v>
      </c>
      <c r="O354" s="2">
        <f>[1]EUR!O354-[1]EUR!$E354</f>
        <v>2.1029562022550294</v>
      </c>
      <c r="P354" s="2">
        <f>[1]EUR!P354-[1]EUR!$E354</f>
        <v>2.1029562022550294</v>
      </c>
      <c r="Q354" s="2">
        <f>[1]EUR!Q354-[1]EUR!$E354</f>
        <v>2.1029562022550294</v>
      </c>
      <c r="R354" s="2">
        <f>[1]EUR!R354-[1]EUR!$E354</f>
        <v>2.1029562022550294</v>
      </c>
      <c r="S354" s="2">
        <f>[1]EUR!S354-[1]EUR!$E354</f>
        <v>2.1029562022550294</v>
      </c>
      <c r="T354" s="2">
        <f>[1]EUR!T354-[1]EUR!$E354</f>
        <v>2.1029562022550294</v>
      </c>
      <c r="U354" s="2">
        <f>[1]EUR!U354-[1]EUR!$E354</f>
        <v>2.1029562022550294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1.2898673790213167</v>
      </c>
      <c r="G355" s="2">
        <f>[1]EUR!G355-[1]EUR!$E355</f>
        <v>2.2114562090788183</v>
      </c>
      <c r="H355" s="2">
        <f>[1]EUR!H355-[1]EUR!$E355</f>
        <v>2.2114562090788183</v>
      </c>
      <c r="I355" s="2">
        <f>[1]EUR!I355-[1]EUR!$E355</f>
        <v>2.2114562090788183</v>
      </c>
      <c r="J355" s="2">
        <f>[1]EUR!J355-[1]EUR!$E355</f>
        <v>2.2114562090788183</v>
      </c>
      <c r="K355" s="2">
        <f>[1]EUR!K355-[1]EUR!$E355</f>
        <v>2.2114562090788183</v>
      </c>
      <c r="L355" s="2">
        <f>[1]EUR!L355-[1]EUR!$E355</f>
        <v>2.2114562090788183</v>
      </c>
      <c r="M355" s="2">
        <f>[1]EUR!M355-[1]EUR!$E355</f>
        <v>2.2114562090788183</v>
      </c>
      <c r="N355" s="2">
        <f>[1]EUR!N355-[1]EUR!$E355</f>
        <v>2.2114562090788183</v>
      </c>
      <c r="O355" s="2">
        <f>[1]EUR!O355-[1]EUR!$E355</f>
        <v>2.2114562090788183</v>
      </c>
      <c r="P355" s="2">
        <f>[1]EUR!P355-[1]EUR!$E355</f>
        <v>2.2114562090788183</v>
      </c>
      <c r="Q355" s="2">
        <f>[1]EUR!Q355-[1]EUR!$E355</f>
        <v>2.2114562090788183</v>
      </c>
      <c r="R355" s="2">
        <f>[1]EUR!R355-[1]EUR!$E355</f>
        <v>2.2114562090788183</v>
      </c>
      <c r="S355" s="2">
        <f>[1]EUR!S355-[1]EUR!$E355</f>
        <v>2.2114562090788183</v>
      </c>
      <c r="T355" s="2">
        <f>[1]EUR!T355-[1]EUR!$E355</f>
        <v>2.2114562090788183</v>
      </c>
      <c r="U355" s="2">
        <f>[1]EUR!U355-[1]EUR!$E355</f>
        <v>2.2114562090788183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1.2429397084307823</v>
      </c>
      <c r="G356" s="2">
        <f>[1]EUR!G356-[1]EUR!$E356</f>
        <v>1.2429397084307823</v>
      </c>
      <c r="H356" s="2">
        <f>[1]EUR!H356-[1]EUR!$E356</f>
        <v>1.2429397084307823</v>
      </c>
      <c r="I356" s="2">
        <f>[1]EUR!I356-[1]EUR!$E356</f>
        <v>1.2429397084307823</v>
      </c>
      <c r="J356" s="2">
        <f>[1]EUR!J356-[1]EUR!$E356</f>
        <v>1.2429397084307823</v>
      </c>
      <c r="K356" s="2">
        <f>[1]EUR!K356-[1]EUR!$E356</f>
        <v>1.2429397084307823</v>
      </c>
      <c r="L356" s="2">
        <f>[1]EUR!L356-[1]EUR!$E356</f>
        <v>1.2429397084307823</v>
      </c>
      <c r="M356" s="2">
        <f>[1]EUR!M356-[1]EUR!$E356</f>
        <v>1.2429397084307823</v>
      </c>
      <c r="N356" s="2">
        <f>[1]EUR!N356-[1]EUR!$E356</f>
        <v>1.2429397084307823</v>
      </c>
      <c r="O356" s="2">
        <f>[1]EUR!O356-[1]EUR!$E356</f>
        <v>1.2429397084307823</v>
      </c>
      <c r="P356" s="2">
        <f>[1]EUR!P356-[1]EUR!$E356</f>
        <v>1.2429397084307823</v>
      </c>
      <c r="Q356" s="2">
        <f>[1]EUR!Q356-[1]EUR!$E356</f>
        <v>1.2429397084307823</v>
      </c>
      <c r="R356" s="2">
        <f>[1]EUR!R356-[1]EUR!$E356</f>
        <v>1.2429397084307823</v>
      </c>
      <c r="S356" s="2">
        <f>[1]EUR!S356-[1]EUR!$E356</f>
        <v>1.2429397084307823</v>
      </c>
      <c r="T356" s="2">
        <f>[1]EUR!T356-[1]EUR!$E356</f>
        <v>1.2429397084307823</v>
      </c>
      <c r="U356" s="2">
        <f>[1]EUR!U356-[1]EUR!$E356</f>
        <v>1.2429397084307823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1.3115820005543668</v>
      </c>
      <c r="G357" s="2">
        <f>[1]EUR!G357-[1]EUR!$E357</f>
        <v>2.2498355021189269</v>
      </c>
      <c r="H357" s="2">
        <f>[1]EUR!H357-[1]EUR!$E357</f>
        <v>2.2498355021189269</v>
      </c>
      <c r="I357" s="2">
        <f>[1]EUR!I357-[1]EUR!$E357</f>
        <v>2.2498355021189269</v>
      </c>
      <c r="J357" s="2">
        <f>[1]EUR!J357-[1]EUR!$E357</f>
        <v>2.2498355021189269</v>
      </c>
      <c r="K357" s="2">
        <f>[1]EUR!K357-[1]EUR!$E357</f>
        <v>2.2498355021189269</v>
      </c>
      <c r="L357" s="2">
        <f>[1]EUR!L357-[1]EUR!$E357</f>
        <v>2.2498355021189269</v>
      </c>
      <c r="M357" s="2">
        <f>[1]EUR!M357-[1]EUR!$E357</f>
        <v>2.2498355021189269</v>
      </c>
      <c r="N357" s="2">
        <f>[1]EUR!N357-[1]EUR!$E357</f>
        <v>2.2498355021189269</v>
      </c>
      <c r="O357" s="2">
        <f>[1]EUR!O357-[1]EUR!$E357</f>
        <v>2.2498355021189269</v>
      </c>
      <c r="P357" s="2">
        <f>[1]EUR!P357-[1]EUR!$E357</f>
        <v>2.2498355021189269</v>
      </c>
      <c r="Q357" s="2">
        <f>[1]EUR!Q357-[1]EUR!$E357</f>
        <v>2.2498355021189269</v>
      </c>
      <c r="R357" s="2">
        <f>[1]EUR!R357-[1]EUR!$E357</f>
        <v>2.2498355021189269</v>
      </c>
      <c r="S357" s="2">
        <f>[1]EUR!S357-[1]EUR!$E357</f>
        <v>2.2498355021189269</v>
      </c>
      <c r="T357" s="2">
        <f>[1]EUR!T357-[1]EUR!$E357</f>
        <v>2.2498355021189269</v>
      </c>
      <c r="U357" s="2">
        <f>[1]EUR!U357-[1]EUR!$E357</f>
        <v>2.2498355021189269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1.2737636444925471</v>
      </c>
      <c r="G358" s="2">
        <f>[1]EUR!G358-[1]EUR!$E358</f>
        <v>2.200874564142012</v>
      </c>
      <c r="H358" s="2">
        <f>[1]EUR!H358-[1]EUR!$E358</f>
        <v>2.200874564142012</v>
      </c>
      <c r="I358" s="2">
        <f>[1]EUR!I358-[1]EUR!$E358</f>
        <v>2.200874564142012</v>
      </c>
      <c r="J358" s="2">
        <f>[1]EUR!J358-[1]EUR!$E358</f>
        <v>2.200874564142012</v>
      </c>
      <c r="K358" s="2">
        <f>[1]EUR!K358-[1]EUR!$E358</f>
        <v>2.200874564142012</v>
      </c>
      <c r="L358" s="2">
        <f>[1]EUR!L358-[1]EUR!$E358</f>
        <v>2.200874564142012</v>
      </c>
      <c r="M358" s="2">
        <f>[1]EUR!M358-[1]EUR!$E358</f>
        <v>2.200874564142012</v>
      </c>
      <c r="N358" s="2">
        <f>[1]EUR!N358-[1]EUR!$E358</f>
        <v>2.200874564142012</v>
      </c>
      <c r="O358" s="2">
        <f>[1]EUR!O358-[1]EUR!$E358</f>
        <v>2.200874564142012</v>
      </c>
      <c r="P358" s="2">
        <f>[1]EUR!P358-[1]EUR!$E358</f>
        <v>2.200874564142012</v>
      </c>
      <c r="Q358" s="2">
        <f>[1]EUR!Q358-[1]EUR!$E358</f>
        <v>2.200874564142012</v>
      </c>
      <c r="R358" s="2">
        <f>[1]EUR!R358-[1]EUR!$E358</f>
        <v>2.200874564142012</v>
      </c>
      <c r="S358" s="2">
        <f>[1]EUR!S358-[1]EUR!$E358</f>
        <v>2.200874564142012</v>
      </c>
      <c r="T358" s="2">
        <f>[1]EUR!T358-[1]EUR!$E358</f>
        <v>2.200874564142012</v>
      </c>
      <c r="U358" s="2">
        <f>[1]EUR!U358-[1]EUR!$E358</f>
        <v>2.200874564142012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1.2364876897275678</v>
      </c>
      <c r="G359" s="2">
        <f>[1]EUR!G359-[1]EUR!$E359</f>
        <v>2.2394429614450786</v>
      </c>
      <c r="H359" s="2">
        <f>[1]EUR!H359-[1]EUR!$E359</f>
        <v>2.2394429614450786</v>
      </c>
      <c r="I359" s="2">
        <f>[1]EUR!I359-[1]EUR!$E359</f>
        <v>2.2394429614450786</v>
      </c>
      <c r="J359" s="2">
        <f>[1]EUR!J359-[1]EUR!$E359</f>
        <v>2.2394429614450786</v>
      </c>
      <c r="K359" s="2">
        <f>[1]EUR!K359-[1]EUR!$E359</f>
        <v>2.2394429614450786</v>
      </c>
      <c r="L359" s="2">
        <f>[1]EUR!L359-[1]EUR!$E359</f>
        <v>2.2394429614450786</v>
      </c>
      <c r="M359" s="2">
        <f>[1]EUR!M359-[1]EUR!$E359</f>
        <v>2.2394429614450786</v>
      </c>
      <c r="N359" s="2">
        <f>[1]EUR!N359-[1]EUR!$E359</f>
        <v>2.2394429614450786</v>
      </c>
      <c r="O359" s="2">
        <f>[1]EUR!O359-[1]EUR!$E359</f>
        <v>2.2394429614450786</v>
      </c>
      <c r="P359" s="2">
        <f>[1]EUR!P359-[1]EUR!$E359</f>
        <v>2.2394429614450786</v>
      </c>
      <c r="Q359" s="2">
        <f>[1]EUR!Q359-[1]EUR!$E359</f>
        <v>2.2394429614450786</v>
      </c>
      <c r="R359" s="2">
        <f>[1]EUR!R359-[1]EUR!$E359</f>
        <v>2.2394429614450786</v>
      </c>
      <c r="S359" s="2">
        <f>[1]EUR!S359-[1]EUR!$E359</f>
        <v>2.2394429614450786</v>
      </c>
      <c r="T359" s="2">
        <f>[1]EUR!T359-[1]EUR!$E359</f>
        <v>2.2394429614450786</v>
      </c>
      <c r="U359" s="2">
        <f>[1]EUR!U359-[1]EUR!$E359</f>
        <v>2.2394429614450786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1.2291300353019921</v>
      </c>
      <c r="G360" s="2">
        <f>[1]EUR!G360-[1]EUR!$E360</f>
        <v>2.1827266618997783</v>
      </c>
      <c r="H360" s="2">
        <f>[1]EUR!H360-[1]EUR!$E360</f>
        <v>2.1827266618997783</v>
      </c>
      <c r="I360" s="2">
        <f>[1]EUR!I360-[1]EUR!$E360</f>
        <v>2.1827266618997783</v>
      </c>
      <c r="J360" s="2">
        <f>[1]EUR!J360-[1]EUR!$E360</f>
        <v>2.1827266618997783</v>
      </c>
      <c r="K360" s="2">
        <f>[1]EUR!K360-[1]EUR!$E360</f>
        <v>2.1827266618997783</v>
      </c>
      <c r="L360" s="2">
        <f>[1]EUR!L360-[1]EUR!$E360</f>
        <v>2.1827266618997783</v>
      </c>
      <c r="M360" s="2">
        <f>[1]EUR!M360-[1]EUR!$E360</f>
        <v>2.1827266618997783</v>
      </c>
      <c r="N360" s="2">
        <f>[1]EUR!N360-[1]EUR!$E360</f>
        <v>2.1827266618997783</v>
      </c>
      <c r="O360" s="2">
        <f>[1]EUR!O360-[1]EUR!$E360</f>
        <v>2.1827266618997783</v>
      </c>
      <c r="P360" s="2">
        <f>[1]EUR!P360-[1]EUR!$E360</f>
        <v>2.1827266618997783</v>
      </c>
      <c r="Q360" s="2">
        <f>[1]EUR!Q360-[1]EUR!$E360</f>
        <v>2.1827266618997783</v>
      </c>
      <c r="R360" s="2">
        <f>[1]EUR!R360-[1]EUR!$E360</f>
        <v>2.1827266618997783</v>
      </c>
      <c r="S360" s="2">
        <f>[1]EUR!S360-[1]EUR!$E360</f>
        <v>2.1827266618997783</v>
      </c>
      <c r="T360" s="2">
        <f>[1]EUR!T360-[1]EUR!$E360</f>
        <v>2.1827266618997783</v>
      </c>
      <c r="U360" s="2">
        <f>[1]EUR!U360-[1]EUR!$E360</f>
        <v>2.1827266618997783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1.1951444534757769</v>
      </c>
      <c r="G361" s="2">
        <f>[1]EUR!G361-[1]EUR!$E361</f>
        <v>2.0956216523940583</v>
      </c>
      <c r="H361" s="2">
        <f>[1]EUR!H361-[1]EUR!$E361</f>
        <v>2.0956216523940583</v>
      </c>
      <c r="I361" s="2">
        <f>[1]EUR!I361-[1]EUR!$E361</f>
        <v>2.0956216523940583</v>
      </c>
      <c r="J361" s="2">
        <f>[1]EUR!J361-[1]EUR!$E361</f>
        <v>2.0956216523940583</v>
      </c>
      <c r="K361" s="2">
        <f>[1]EUR!K361-[1]EUR!$E361</f>
        <v>2.0956216523940583</v>
      </c>
      <c r="L361" s="2">
        <f>[1]EUR!L361-[1]EUR!$E361</f>
        <v>2.0956216523940583</v>
      </c>
      <c r="M361" s="2">
        <f>[1]EUR!M361-[1]EUR!$E361</f>
        <v>2.0956216523940583</v>
      </c>
      <c r="N361" s="2">
        <f>[1]EUR!N361-[1]EUR!$E361</f>
        <v>2.0956216523940583</v>
      </c>
      <c r="O361" s="2">
        <f>[1]EUR!O361-[1]EUR!$E361</f>
        <v>2.0956216523940583</v>
      </c>
      <c r="P361" s="2">
        <f>[1]EUR!P361-[1]EUR!$E361</f>
        <v>2.0956216523940583</v>
      </c>
      <c r="Q361" s="2">
        <f>[1]EUR!Q361-[1]EUR!$E361</f>
        <v>2.0956216523940583</v>
      </c>
      <c r="R361" s="2">
        <f>[1]EUR!R361-[1]EUR!$E361</f>
        <v>2.0956216523940583</v>
      </c>
      <c r="S361" s="2">
        <f>[1]EUR!S361-[1]EUR!$E361</f>
        <v>2.0956216523940583</v>
      </c>
      <c r="T361" s="2">
        <f>[1]EUR!T361-[1]EUR!$E361</f>
        <v>2.0956216523940583</v>
      </c>
      <c r="U361" s="2">
        <f>[1]EUR!U361-[1]EUR!$E361</f>
        <v>2.0956216523940583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1.3302201022848408</v>
      </c>
      <c r="G362" s="2">
        <f>[1]EUR!G362-[1]EUR!$E362</f>
        <v>1.3302201022848408</v>
      </c>
      <c r="H362" s="2">
        <f>[1]EUR!H362-[1]EUR!$E362</f>
        <v>1.3302201022848408</v>
      </c>
      <c r="I362" s="2">
        <f>[1]EUR!I362-[1]EUR!$E362</f>
        <v>1.3302201022848408</v>
      </c>
      <c r="J362" s="2">
        <f>[1]EUR!J362-[1]EUR!$E362</f>
        <v>1.3302201022848408</v>
      </c>
      <c r="K362" s="2">
        <f>[1]EUR!K362-[1]EUR!$E362</f>
        <v>1.3302201022848408</v>
      </c>
      <c r="L362" s="2">
        <f>[1]EUR!L362-[1]EUR!$E362</f>
        <v>1.3302201022848408</v>
      </c>
      <c r="M362" s="2">
        <f>[1]EUR!M362-[1]EUR!$E362</f>
        <v>1.3302201022848408</v>
      </c>
      <c r="N362" s="2">
        <f>[1]EUR!N362-[1]EUR!$E362</f>
        <v>1.3302201022848408</v>
      </c>
      <c r="O362" s="2">
        <f>[1]EUR!O362-[1]EUR!$E362</f>
        <v>1.3302201022848408</v>
      </c>
      <c r="P362" s="2">
        <f>[1]EUR!P362-[1]EUR!$E362</f>
        <v>1.3302201022848408</v>
      </c>
      <c r="Q362" s="2">
        <f>[1]EUR!Q362-[1]EUR!$E362</f>
        <v>1.3302201022848408</v>
      </c>
      <c r="R362" s="2">
        <f>[1]EUR!R362-[1]EUR!$E362</f>
        <v>1.3302201022848408</v>
      </c>
      <c r="S362" s="2">
        <f>[1]EUR!S362-[1]EUR!$E362</f>
        <v>1.3302201022848408</v>
      </c>
      <c r="T362" s="2">
        <f>[1]EUR!T362-[1]EUR!$E362</f>
        <v>1.3302201022848408</v>
      </c>
      <c r="U362" s="2">
        <f>[1]EUR!U362-[1]EUR!$E362</f>
        <v>1.3302201022848408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1.3187686802757952</v>
      </c>
      <c r="G363" s="2">
        <f>[1]EUR!G363-[1]EUR!$E363</f>
        <v>1.3187686802757952</v>
      </c>
      <c r="H363" s="2">
        <f>[1]EUR!H363-[1]EUR!$E363</f>
        <v>1.3187686802757952</v>
      </c>
      <c r="I363" s="2">
        <f>[1]EUR!I363-[1]EUR!$E363</f>
        <v>1.3187686802757952</v>
      </c>
      <c r="J363" s="2">
        <f>[1]EUR!J363-[1]EUR!$E363</f>
        <v>1.3187686802757952</v>
      </c>
      <c r="K363" s="2">
        <f>[1]EUR!K363-[1]EUR!$E363</f>
        <v>1.3187686802757952</v>
      </c>
      <c r="L363" s="2">
        <f>[1]EUR!L363-[1]EUR!$E363</f>
        <v>1.3187686802757952</v>
      </c>
      <c r="M363" s="2">
        <f>[1]EUR!M363-[1]EUR!$E363</f>
        <v>1.3187686802757952</v>
      </c>
      <c r="N363" s="2">
        <f>[1]EUR!N363-[1]EUR!$E363</f>
        <v>1.3187686802757952</v>
      </c>
      <c r="O363" s="2">
        <f>[1]EUR!O363-[1]EUR!$E363</f>
        <v>1.3187686802757952</v>
      </c>
      <c r="P363" s="2">
        <f>[1]EUR!P363-[1]EUR!$E363</f>
        <v>1.3187686802757952</v>
      </c>
      <c r="Q363" s="2">
        <f>[1]EUR!Q363-[1]EUR!$E363</f>
        <v>1.3187686802757952</v>
      </c>
      <c r="R363" s="2">
        <f>[1]EUR!R363-[1]EUR!$E363</f>
        <v>1.3187686802757952</v>
      </c>
      <c r="S363" s="2">
        <f>[1]EUR!S363-[1]EUR!$E363</f>
        <v>1.3187686802757952</v>
      </c>
      <c r="T363" s="2">
        <f>[1]EUR!T363-[1]EUR!$E363</f>
        <v>1.3187686802757952</v>
      </c>
      <c r="U363" s="2">
        <f>[1]EUR!U363-[1]EUR!$E363</f>
        <v>1.3187686802757952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1.249580109930136</v>
      </c>
      <c r="G364" s="2">
        <f>[1]EUR!G364-[1]EUR!$E364</f>
        <v>1.249580109930136</v>
      </c>
      <c r="H364" s="2">
        <f>[1]EUR!H364-[1]EUR!$E364</f>
        <v>1.249580109930136</v>
      </c>
      <c r="I364" s="2">
        <f>[1]EUR!I364-[1]EUR!$E364</f>
        <v>1.249580109930136</v>
      </c>
      <c r="J364" s="2">
        <f>[1]EUR!J364-[1]EUR!$E364</f>
        <v>1.249580109930136</v>
      </c>
      <c r="K364" s="2">
        <f>[1]EUR!K364-[1]EUR!$E364</f>
        <v>1.249580109930136</v>
      </c>
      <c r="L364" s="2">
        <f>[1]EUR!L364-[1]EUR!$E364</f>
        <v>1.249580109930136</v>
      </c>
      <c r="M364" s="2">
        <f>[1]EUR!M364-[1]EUR!$E364</f>
        <v>1.249580109930136</v>
      </c>
      <c r="N364" s="2">
        <f>[1]EUR!N364-[1]EUR!$E364</f>
        <v>1.249580109930136</v>
      </c>
      <c r="O364" s="2">
        <f>[1]EUR!O364-[1]EUR!$E364</f>
        <v>1.249580109930136</v>
      </c>
      <c r="P364" s="2">
        <f>[1]EUR!P364-[1]EUR!$E364</f>
        <v>1.249580109930136</v>
      </c>
      <c r="Q364" s="2">
        <f>[1]EUR!Q364-[1]EUR!$E364</f>
        <v>1.249580109930136</v>
      </c>
      <c r="R364" s="2">
        <f>[1]EUR!R364-[1]EUR!$E364</f>
        <v>1.249580109930136</v>
      </c>
      <c r="S364" s="2">
        <f>[1]EUR!S364-[1]EUR!$E364</f>
        <v>1.249580109930136</v>
      </c>
      <c r="T364" s="2">
        <f>[1]EUR!T364-[1]EUR!$E364</f>
        <v>1.249580109930136</v>
      </c>
      <c r="U364" s="2">
        <f>[1]EUR!U364-[1]EUR!$E364</f>
        <v>1.249580109930136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1.1891790224405696</v>
      </c>
      <c r="G365" s="2">
        <f>[1]EUR!G365-[1]EUR!$E365</f>
        <v>2.0869431650362316</v>
      </c>
      <c r="H365" s="2">
        <f>[1]EUR!H365-[1]EUR!$E365</f>
        <v>2.0869431650362316</v>
      </c>
      <c r="I365" s="2">
        <f>[1]EUR!I365-[1]EUR!$E365</f>
        <v>2.0869431650362316</v>
      </c>
      <c r="J365" s="2">
        <f>[1]EUR!J365-[1]EUR!$E365</f>
        <v>2.0869431650362316</v>
      </c>
      <c r="K365" s="2">
        <f>[1]EUR!K365-[1]EUR!$E365</f>
        <v>2.0869431650362316</v>
      </c>
      <c r="L365" s="2">
        <f>[1]EUR!L365-[1]EUR!$E365</f>
        <v>2.0869431650362316</v>
      </c>
      <c r="M365" s="2">
        <f>[1]EUR!M365-[1]EUR!$E365</f>
        <v>2.0869431650362316</v>
      </c>
      <c r="N365" s="2">
        <f>[1]EUR!N365-[1]EUR!$E365</f>
        <v>2.0869431650362316</v>
      </c>
      <c r="O365" s="2">
        <f>[1]EUR!O365-[1]EUR!$E365</f>
        <v>2.0869431650362316</v>
      </c>
      <c r="P365" s="2">
        <f>[1]EUR!P365-[1]EUR!$E365</f>
        <v>2.0869431650362316</v>
      </c>
      <c r="Q365" s="2">
        <f>[1]EUR!Q365-[1]EUR!$E365</f>
        <v>2.0869431650362316</v>
      </c>
      <c r="R365" s="2">
        <f>[1]EUR!R365-[1]EUR!$E365</f>
        <v>2.0869431650362316</v>
      </c>
      <c r="S365" s="2">
        <f>[1]EUR!S365-[1]EUR!$E365</f>
        <v>2.0869431650362316</v>
      </c>
      <c r="T365" s="2">
        <f>[1]EUR!T365-[1]EUR!$E365</f>
        <v>2.0869431650362316</v>
      </c>
      <c r="U365" s="2">
        <f>[1]EUR!U365-[1]EUR!$E365</f>
        <v>2.0869431650362316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1.2555164011768909</v>
      </c>
      <c r="G366" s="2">
        <f>[1]EUR!G366-[1]EUR!$E366</f>
        <v>1.2555164011768909</v>
      </c>
      <c r="H366" s="2">
        <f>[1]EUR!H366-[1]EUR!$E366</f>
        <v>1.2555164011768909</v>
      </c>
      <c r="I366" s="2">
        <f>[1]EUR!I366-[1]EUR!$E366</f>
        <v>1.2555164011768909</v>
      </c>
      <c r="J366" s="2">
        <f>[1]EUR!J366-[1]EUR!$E366</f>
        <v>1.2555164011768909</v>
      </c>
      <c r="K366" s="2">
        <f>[1]EUR!K366-[1]EUR!$E366</f>
        <v>1.2555164011768909</v>
      </c>
      <c r="L366" s="2">
        <f>[1]EUR!L366-[1]EUR!$E366</f>
        <v>1.2555164011768909</v>
      </c>
      <c r="M366" s="2">
        <f>[1]EUR!M366-[1]EUR!$E366</f>
        <v>1.2555164011768909</v>
      </c>
      <c r="N366" s="2">
        <f>[1]EUR!N366-[1]EUR!$E366</f>
        <v>1.2555164011768909</v>
      </c>
      <c r="O366" s="2">
        <f>[1]EUR!O366-[1]EUR!$E366</f>
        <v>1.2555164011768909</v>
      </c>
      <c r="P366" s="2">
        <f>[1]EUR!P366-[1]EUR!$E366</f>
        <v>1.2555164011768909</v>
      </c>
      <c r="Q366" s="2">
        <f>[1]EUR!Q366-[1]EUR!$E366</f>
        <v>1.2555164011768909</v>
      </c>
      <c r="R366" s="2">
        <f>[1]EUR!R366-[1]EUR!$E366</f>
        <v>1.2555164011768909</v>
      </c>
      <c r="S366" s="2">
        <f>[1]EUR!S366-[1]EUR!$E366</f>
        <v>1.2555164011768909</v>
      </c>
      <c r="T366" s="2">
        <f>[1]EUR!T366-[1]EUR!$E366</f>
        <v>1.2555164011768909</v>
      </c>
      <c r="U366" s="2">
        <f>[1]EUR!U366-[1]EUR!$E366</f>
        <v>1.2555164011768909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1.3033734943626598</v>
      </c>
      <c r="G367" s="2">
        <f>[1]EUR!G367-[1]EUR!$E367</f>
        <v>2.3214203372673126</v>
      </c>
      <c r="H367" s="2">
        <f>[1]EUR!H367-[1]EUR!$E367</f>
        <v>2.3214203372673126</v>
      </c>
      <c r="I367" s="2">
        <f>[1]EUR!I367-[1]EUR!$E367</f>
        <v>2.3214203372673126</v>
      </c>
      <c r="J367" s="2">
        <f>[1]EUR!J367-[1]EUR!$E367</f>
        <v>2.3214203372673126</v>
      </c>
      <c r="K367" s="2">
        <f>[1]EUR!K367-[1]EUR!$E367</f>
        <v>2.3214203372673126</v>
      </c>
      <c r="L367" s="2">
        <f>[1]EUR!L367-[1]EUR!$E367</f>
        <v>2.3214203372673126</v>
      </c>
      <c r="M367" s="2">
        <f>[1]EUR!M367-[1]EUR!$E367</f>
        <v>2.3214203372673126</v>
      </c>
      <c r="N367" s="2">
        <f>[1]EUR!N367-[1]EUR!$E367</f>
        <v>2.3214203372673126</v>
      </c>
      <c r="O367" s="2">
        <f>[1]EUR!O367-[1]EUR!$E367</f>
        <v>2.3214203372673126</v>
      </c>
      <c r="P367" s="2">
        <f>[1]EUR!P367-[1]EUR!$E367</f>
        <v>2.3214203372673126</v>
      </c>
      <c r="Q367" s="2">
        <f>[1]EUR!Q367-[1]EUR!$E367</f>
        <v>2.3214203372673126</v>
      </c>
      <c r="R367" s="2">
        <f>[1]EUR!R367-[1]EUR!$E367</f>
        <v>2.3214203372673126</v>
      </c>
      <c r="S367" s="2">
        <f>[1]EUR!S367-[1]EUR!$E367</f>
        <v>2.3214203372673126</v>
      </c>
      <c r="T367" s="2">
        <f>[1]EUR!T367-[1]EUR!$E367</f>
        <v>2.3214203372673126</v>
      </c>
      <c r="U367" s="2">
        <f>[1]EUR!U367-[1]EUR!$E367</f>
        <v>2.3214203372673126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1.2726985730701443</v>
      </c>
      <c r="G368" s="2">
        <f>[1]EUR!G368-[1]EUR!$E368</f>
        <v>2.2472303540156844</v>
      </c>
      <c r="H368" s="2">
        <f>[1]EUR!H368-[1]EUR!$E368</f>
        <v>2.2472303540156844</v>
      </c>
      <c r="I368" s="2">
        <f>[1]EUR!I368-[1]EUR!$E368</f>
        <v>2.2472303540156844</v>
      </c>
      <c r="J368" s="2">
        <f>[1]EUR!J368-[1]EUR!$E368</f>
        <v>2.2472303540156844</v>
      </c>
      <c r="K368" s="2">
        <f>[1]EUR!K368-[1]EUR!$E368</f>
        <v>2.2472303540156844</v>
      </c>
      <c r="L368" s="2">
        <f>[1]EUR!L368-[1]EUR!$E368</f>
        <v>2.2472303540156844</v>
      </c>
      <c r="M368" s="2">
        <f>[1]EUR!M368-[1]EUR!$E368</f>
        <v>2.2472303540156844</v>
      </c>
      <c r="N368" s="2">
        <f>[1]EUR!N368-[1]EUR!$E368</f>
        <v>2.2472303540156844</v>
      </c>
      <c r="O368" s="2">
        <f>[1]EUR!O368-[1]EUR!$E368</f>
        <v>2.2472303540156844</v>
      </c>
      <c r="P368" s="2">
        <f>[1]EUR!P368-[1]EUR!$E368</f>
        <v>2.2472303540156844</v>
      </c>
      <c r="Q368" s="2">
        <f>[1]EUR!Q368-[1]EUR!$E368</f>
        <v>2.2472303540156844</v>
      </c>
      <c r="R368" s="2">
        <f>[1]EUR!R368-[1]EUR!$E368</f>
        <v>2.2472303540156844</v>
      </c>
      <c r="S368" s="2">
        <f>[1]EUR!S368-[1]EUR!$E368</f>
        <v>2.2472303540156844</v>
      </c>
      <c r="T368" s="2">
        <f>[1]EUR!T368-[1]EUR!$E368</f>
        <v>2.2472303540156844</v>
      </c>
      <c r="U368" s="2">
        <f>[1]EUR!U368-[1]EUR!$E368</f>
        <v>2.2472303540156844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1.2547669076438268</v>
      </c>
      <c r="G369" s="2">
        <f>[1]EUR!G369-[1]EUR!$E369</f>
        <v>2.1763194451391286</v>
      </c>
      <c r="H369" s="2">
        <f>[1]EUR!H369-[1]EUR!$E369</f>
        <v>2.1763194451391286</v>
      </c>
      <c r="I369" s="2">
        <f>[1]EUR!I369-[1]EUR!$E369</f>
        <v>2.1763194451391286</v>
      </c>
      <c r="J369" s="2">
        <f>[1]EUR!J369-[1]EUR!$E369</f>
        <v>2.1763194451391286</v>
      </c>
      <c r="K369" s="2">
        <f>[1]EUR!K369-[1]EUR!$E369</f>
        <v>2.1763194451391286</v>
      </c>
      <c r="L369" s="2">
        <f>[1]EUR!L369-[1]EUR!$E369</f>
        <v>2.1763194451391286</v>
      </c>
      <c r="M369" s="2">
        <f>[1]EUR!M369-[1]EUR!$E369</f>
        <v>2.1763194451391286</v>
      </c>
      <c r="N369" s="2">
        <f>[1]EUR!N369-[1]EUR!$E369</f>
        <v>2.1763194451391286</v>
      </c>
      <c r="O369" s="2">
        <f>[1]EUR!O369-[1]EUR!$E369</f>
        <v>2.1763194451391286</v>
      </c>
      <c r="P369" s="2">
        <f>[1]EUR!P369-[1]EUR!$E369</f>
        <v>2.1763194451391286</v>
      </c>
      <c r="Q369" s="2">
        <f>[1]EUR!Q369-[1]EUR!$E369</f>
        <v>2.1763194451391286</v>
      </c>
      <c r="R369" s="2">
        <f>[1]EUR!R369-[1]EUR!$E369</f>
        <v>2.1763194451391286</v>
      </c>
      <c r="S369" s="2">
        <f>[1]EUR!S369-[1]EUR!$E369</f>
        <v>2.1763194451391286</v>
      </c>
      <c r="T369" s="2">
        <f>[1]EUR!T369-[1]EUR!$E369</f>
        <v>2.1763194451391286</v>
      </c>
      <c r="U369" s="2">
        <f>[1]EUR!U369-[1]EUR!$E369</f>
        <v>2.1763194451391286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1.281366139549732</v>
      </c>
      <c r="G370" s="2">
        <f>[1]EUR!G370-[1]EUR!$E370</f>
        <v>1.281366139549732</v>
      </c>
      <c r="H370" s="2">
        <f>[1]EUR!H370-[1]EUR!$E370</f>
        <v>1.281366139549732</v>
      </c>
      <c r="I370" s="2">
        <f>[1]EUR!I370-[1]EUR!$E370</f>
        <v>1.281366139549732</v>
      </c>
      <c r="J370" s="2">
        <f>[1]EUR!J370-[1]EUR!$E370</f>
        <v>1.281366139549732</v>
      </c>
      <c r="K370" s="2">
        <f>[1]EUR!K370-[1]EUR!$E370</f>
        <v>1.281366139549732</v>
      </c>
      <c r="L370" s="2">
        <f>[1]EUR!L370-[1]EUR!$E370</f>
        <v>1.281366139549732</v>
      </c>
      <c r="M370" s="2">
        <f>[1]EUR!M370-[1]EUR!$E370</f>
        <v>1.281366139549732</v>
      </c>
      <c r="N370" s="2">
        <f>[1]EUR!N370-[1]EUR!$E370</f>
        <v>1.281366139549732</v>
      </c>
      <c r="O370" s="2">
        <f>[1]EUR!O370-[1]EUR!$E370</f>
        <v>1.281366139549732</v>
      </c>
      <c r="P370" s="2">
        <f>[1]EUR!P370-[1]EUR!$E370</f>
        <v>1.281366139549732</v>
      </c>
      <c r="Q370" s="2">
        <f>[1]EUR!Q370-[1]EUR!$E370</f>
        <v>1.281366139549732</v>
      </c>
      <c r="R370" s="2">
        <f>[1]EUR!R370-[1]EUR!$E370</f>
        <v>1.281366139549732</v>
      </c>
      <c r="S370" s="2">
        <f>[1]EUR!S370-[1]EUR!$E370</f>
        <v>1.281366139549732</v>
      </c>
      <c r="T370" s="2">
        <f>[1]EUR!T370-[1]EUR!$E370</f>
        <v>1.281366139549732</v>
      </c>
      <c r="U370" s="2">
        <f>[1]EUR!U370-[1]EUR!$E370</f>
        <v>1.281366139549732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1.2939467994344938</v>
      </c>
      <c r="G371" s="2">
        <f>[1]EUR!G371-[1]EUR!$E371</f>
        <v>1.2939467994344938</v>
      </c>
      <c r="H371" s="2">
        <f>[1]EUR!H371-[1]EUR!$E371</f>
        <v>1.2939467994344938</v>
      </c>
      <c r="I371" s="2">
        <f>[1]EUR!I371-[1]EUR!$E371</f>
        <v>1.2939467994344938</v>
      </c>
      <c r="J371" s="2">
        <f>[1]EUR!J371-[1]EUR!$E371</f>
        <v>1.2939467994344938</v>
      </c>
      <c r="K371" s="2">
        <f>[1]EUR!K371-[1]EUR!$E371</f>
        <v>1.2939467994344938</v>
      </c>
      <c r="L371" s="2">
        <f>[1]EUR!L371-[1]EUR!$E371</f>
        <v>1.2939467994344938</v>
      </c>
      <c r="M371" s="2">
        <f>[1]EUR!M371-[1]EUR!$E371</f>
        <v>1.2939467994344938</v>
      </c>
      <c r="N371" s="2">
        <f>[1]EUR!N371-[1]EUR!$E371</f>
        <v>1.2939467994344938</v>
      </c>
      <c r="O371" s="2">
        <f>[1]EUR!O371-[1]EUR!$E371</f>
        <v>1.2939467994344938</v>
      </c>
      <c r="P371" s="2">
        <f>[1]EUR!P371-[1]EUR!$E371</f>
        <v>1.2939467994344938</v>
      </c>
      <c r="Q371" s="2">
        <f>[1]EUR!Q371-[1]EUR!$E371</f>
        <v>1.2939467994344938</v>
      </c>
      <c r="R371" s="2">
        <f>[1]EUR!R371-[1]EUR!$E371</f>
        <v>1.2939467994344938</v>
      </c>
      <c r="S371" s="2">
        <f>[1]EUR!S371-[1]EUR!$E371</f>
        <v>1.2939467994344938</v>
      </c>
      <c r="T371" s="2">
        <f>[1]EUR!T371-[1]EUR!$E371</f>
        <v>1.2939467994344938</v>
      </c>
      <c r="U371" s="2">
        <f>[1]EUR!U371-[1]EUR!$E371</f>
        <v>1.2939467994344938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1.2480755864525293</v>
      </c>
      <c r="G372" s="2">
        <f>[1]EUR!G372-[1]EUR!$E372</f>
        <v>1.2480755864525293</v>
      </c>
      <c r="H372" s="2">
        <f>[1]EUR!H372-[1]EUR!$E372</f>
        <v>1.2480755864525293</v>
      </c>
      <c r="I372" s="2">
        <f>[1]EUR!I372-[1]EUR!$E372</f>
        <v>1.2480755864525293</v>
      </c>
      <c r="J372" s="2">
        <f>[1]EUR!J372-[1]EUR!$E372</f>
        <v>1.2480755864525293</v>
      </c>
      <c r="K372" s="2">
        <f>[1]EUR!K372-[1]EUR!$E372</f>
        <v>1.2480755864525293</v>
      </c>
      <c r="L372" s="2">
        <f>[1]EUR!L372-[1]EUR!$E372</f>
        <v>1.2480755864525293</v>
      </c>
      <c r="M372" s="2">
        <f>[1]EUR!M372-[1]EUR!$E372</f>
        <v>1.2480755864525293</v>
      </c>
      <c r="N372" s="2">
        <f>[1]EUR!N372-[1]EUR!$E372</f>
        <v>1.2480755864525293</v>
      </c>
      <c r="O372" s="2">
        <f>[1]EUR!O372-[1]EUR!$E372</f>
        <v>1.2480755864525293</v>
      </c>
      <c r="P372" s="2">
        <f>[1]EUR!P372-[1]EUR!$E372</f>
        <v>1.2480755864525293</v>
      </c>
      <c r="Q372" s="2">
        <f>[1]EUR!Q372-[1]EUR!$E372</f>
        <v>1.2480755864525293</v>
      </c>
      <c r="R372" s="2">
        <f>[1]EUR!R372-[1]EUR!$E372</f>
        <v>1.2480755864525293</v>
      </c>
      <c r="S372" s="2">
        <f>[1]EUR!S372-[1]EUR!$E372</f>
        <v>1.2480755864525293</v>
      </c>
      <c r="T372" s="2">
        <f>[1]EUR!T372-[1]EUR!$E372</f>
        <v>1.2480755864525293</v>
      </c>
      <c r="U372" s="2">
        <f>[1]EUR!U372-[1]EUR!$E372</f>
        <v>1.2480755864525293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1.2796887231427263</v>
      </c>
      <c r="G373" s="2">
        <f>[1]EUR!G373-[1]EUR!$E373</f>
        <v>2.1471813439309813</v>
      </c>
      <c r="H373" s="2">
        <f>[1]EUR!H373-[1]EUR!$E373</f>
        <v>2.1135341459522863</v>
      </c>
      <c r="I373" s="2">
        <f>[1]EUR!I373-[1]EUR!$E373</f>
        <v>2.1135341459522863</v>
      </c>
      <c r="J373" s="2">
        <f>[1]EUR!J373-[1]EUR!$E373</f>
        <v>2.1135341459522863</v>
      </c>
      <c r="K373" s="2">
        <f>[1]EUR!K373-[1]EUR!$E373</f>
        <v>2.1135341459522863</v>
      </c>
      <c r="L373" s="2">
        <f>[1]EUR!L373-[1]EUR!$E373</f>
        <v>2.1135341459522863</v>
      </c>
      <c r="M373" s="2">
        <f>[1]EUR!M373-[1]EUR!$E373</f>
        <v>2.1135341459522863</v>
      </c>
      <c r="N373" s="2">
        <f>[1]EUR!N373-[1]EUR!$E373</f>
        <v>2.1135341459522863</v>
      </c>
      <c r="O373" s="2">
        <f>[1]EUR!O373-[1]EUR!$E373</f>
        <v>2.1135341459522863</v>
      </c>
      <c r="P373" s="2">
        <f>[1]EUR!P373-[1]EUR!$E373</f>
        <v>2.1135341459522863</v>
      </c>
      <c r="Q373" s="2">
        <f>[1]EUR!Q373-[1]EUR!$E373</f>
        <v>2.1135341459522863</v>
      </c>
      <c r="R373" s="2">
        <f>[1]EUR!R373-[1]EUR!$E373</f>
        <v>2.1135341459522863</v>
      </c>
      <c r="S373" s="2">
        <f>[1]EUR!S373-[1]EUR!$E373</f>
        <v>2.1135341459522863</v>
      </c>
      <c r="T373" s="2">
        <f>[1]EUR!T373-[1]EUR!$E373</f>
        <v>2.1135341459522863</v>
      </c>
      <c r="U373" s="2">
        <f>[1]EUR!U373-[1]EUR!$E373</f>
        <v>2.1135341459522863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1.3016679488229528</v>
      </c>
      <c r="G374" s="2">
        <f>[1]EUR!G374-[1]EUR!$E374</f>
        <v>2.268079202844163</v>
      </c>
      <c r="H374" s="2">
        <f>[1]EUR!H374-[1]EUR!$E374</f>
        <v>2.268079202844163</v>
      </c>
      <c r="I374" s="2">
        <f>[1]EUR!I374-[1]EUR!$E374</f>
        <v>2.268079202844163</v>
      </c>
      <c r="J374" s="2">
        <f>[1]EUR!J374-[1]EUR!$E374</f>
        <v>2.268079202844163</v>
      </c>
      <c r="K374" s="2">
        <f>[1]EUR!K374-[1]EUR!$E374</f>
        <v>2.268079202844163</v>
      </c>
      <c r="L374" s="2">
        <f>[1]EUR!L374-[1]EUR!$E374</f>
        <v>2.268079202844163</v>
      </c>
      <c r="M374" s="2">
        <f>[1]EUR!M374-[1]EUR!$E374</f>
        <v>2.268079202844163</v>
      </c>
      <c r="N374" s="2">
        <f>[1]EUR!N374-[1]EUR!$E374</f>
        <v>2.268079202844163</v>
      </c>
      <c r="O374" s="2">
        <f>[1]EUR!O374-[1]EUR!$E374</f>
        <v>2.268079202844163</v>
      </c>
      <c r="P374" s="2">
        <f>[1]EUR!P374-[1]EUR!$E374</f>
        <v>2.268079202844163</v>
      </c>
      <c r="Q374" s="2">
        <f>[1]EUR!Q374-[1]EUR!$E374</f>
        <v>2.268079202844163</v>
      </c>
      <c r="R374" s="2">
        <f>[1]EUR!R374-[1]EUR!$E374</f>
        <v>2.268079202844163</v>
      </c>
      <c r="S374" s="2">
        <f>[1]EUR!S374-[1]EUR!$E374</f>
        <v>2.268079202844163</v>
      </c>
      <c r="T374" s="2">
        <f>[1]EUR!T374-[1]EUR!$E374</f>
        <v>2.268079202844163</v>
      </c>
      <c r="U374" s="2">
        <f>[1]EUR!U374-[1]EUR!$E374</f>
        <v>2.268079202844163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1.35820327810751</v>
      </c>
      <c r="G375" s="2">
        <f>[1]EUR!G375-[1]EUR!$E375</f>
        <v>1.35820327810751</v>
      </c>
      <c r="H375" s="2">
        <f>[1]EUR!H375-[1]EUR!$E375</f>
        <v>1.35820327810751</v>
      </c>
      <c r="I375" s="2">
        <f>[1]EUR!I375-[1]EUR!$E375</f>
        <v>1.35820327810751</v>
      </c>
      <c r="J375" s="2">
        <f>[1]EUR!J375-[1]EUR!$E375</f>
        <v>1.35820327810751</v>
      </c>
      <c r="K375" s="2">
        <f>[1]EUR!K375-[1]EUR!$E375</f>
        <v>1.35820327810751</v>
      </c>
      <c r="L375" s="2">
        <f>[1]EUR!L375-[1]EUR!$E375</f>
        <v>1.35820327810751</v>
      </c>
      <c r="M375" s="2">
        <f>[1]EUR!M375-[1]EUR!$E375</f>
        <v>1.35820327810751</v>
      </c>
      <c r="N375" s="2">
        <f>[1]EUR!N375-[1]EUR!$E375</f>
        <v>1.35820327810751</v>
      </c>
      <c r="O375" s="2">
        <f>[1]EUR!O375-[1]EUR!$E375</f>
        <v>1.35820327810751</v>
      </c>
      <c r="P375" s="2">
        <f>[1]EUR!P375-[1]EUR!$E375</f>
        <v>1.35820327810751</v>
      </c>
      <c r="Q375" s="2">
        <f>[1]EUR!Q375-[1]EUR!$E375</f>
        <v>1.35820327810751</v>
      </c>
      <c r="R375" s="2">
        <f>[1]EUR!R375-[1]EUR!$E375</f>
        <v>1.35820327810751</v>
      </c>
      <c r="S375" s="2">
        <f>[1]EUR!S375-[1]EUR!$E375</f>
        <v>1.35820327810751</v>
      </c>
      <c r="T375" s="2">
        <f>[1]EUR!T375-[1]EUR!$E375</f>
        <v>1.35820327810751</v>
      </c>
      <c r="U375" s="2">
        <f>[1]EUR!U375-[1]EUR!$E375</f>
        <v>1.35820327810751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1.2405696704687159</v>
      </c>
      <c r="G376" s="2">
        <f>[1]EUR!G376-[1]EUR!$E376</f>
        <v>1.2405696704687159</v>
      </c>
      <c r="H376" s="2">
        <f>[1]EUR!H376-[1]EUR!$E376</f>
        <v>1.2405696704687159</v>
      </c>
      <c r="I376" s="2">
        <f>[1]EUR!I376-[1]EUR!$E376</f>
        <v>1.2405696704687159</v>
      </c>
      <c r="J376" s="2">
        <f>[1]EUR!J376-[1]EUR!$E376</f>
        <v>1.2405696704687159</v>
      </c>
      <c r="K376" s="2">
        <f>[1]EUR!K376-[1]EUR!$E376</f>
        <v>1.2405696704687159</v>
      </c>
      <c r="L376" s="2">
        <f>[1]EUR!L376-[1]EUR!$E376</f>
        <v>1.2405696704687159</v>
      </c>
      <c r="M376" s="2">
        <f>[1]EUR!M376-[1]EUR!$E376</f>
        <v>1.2405696704687159</v>
      </c>
      <c r="N376" s="2">
        <f>[1]EUR!N376-[1]EUR!$E376</f>
        <v>1.2405696704687159</v>
      </c>
      <c r="O376" s="2">
        <f>[1]EUR!O376-[1]EUR!$E376</f>
        <v>1.2405696704687159</v>
      </c>
      <c r="P376" s="2">
        <f>[1]EUR!P376-[1]EUR!$E376</f>
        <v>1.2405696704687159</v>
      </c>
      <c r="Q376" s="2">
        <f>[1]EUR!Q376-[1]EUR!$E376</f>
        <v>1.2405696704687159</v>
      </c>
      <c r="R376" s="2">
        <f>[1]EUR!R376-[1]EUR!$E376</f>
        <v>1.2405696704687159</v>
      </c>
      <c r="S376" s="2">
        <f>[1]EUR!S376-[1]EUR!$E376</f>
        <v>1.2405696704687159</v>
      </c>
      <c r="T376" s="2">
        <f>[1]EUR!T376-[1]EUR!$E376</f>
        <v>1.2405696704687159</v>
      </c>
      <c r="U376" s="2">
        <f>[1]EUR!U376-[1]EUR!$E376</f>
        <v>1.2405696704687159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1.1422453740481018</v>
      </c>
      <c r="G377" s="2">
        <f>[1]EUR!G377-[1]EUR!$E377</f>
        <v>2.0276399460573771</v>
      </c>
      <c r="H377" s="2">
        <f>[1]EUR!H377-[1]EUR!$E377</f>
        <v>2.0276399460573771</v>
      </c>
      <c r="I377" s="2">
        <f>[1]EUR!I377-[1]EUR!$E377</f>
        <v>2.0276399460573771</v>
      </c>
      <c r="J377" s="2">
        <f>[1]EUR!J377-[1]EUR!$E377</f>
        <v>2.0276399460573771</v>
      </c>
      <c r="K377" s="2">
        <f>[1]EUR!K377-[1]EUR!$E377</f>
        <v>2.0276399460573771</v>
      </c>
      <c r="L377" s="2">
        <f>[1]EUR!L377-[1]EUR!$E377</f>
        <v>2.0276399460573771</v>
      </c>
      <c r="M377" s="2">
        <f>[1]EUR!M377-[1]EUR!$E377</f>
        <v>2.0276399460573771</v>
      </c>
      <c r="N377" s="2">
        <f>[1]EUR!N377-[1]EUR!$E377</f>
        <v>2.0276399460573771</v>
      </c>
      <c r="O377" s="2">
        <f>[1]EUR!O377-[1]EUR!$E377</f>
        <v>2.0276399460573771</v>
      </c>
      <c r="P377" s="2">
        <f>[1]EUR!P377-[1]EUR!$E377</f>
        <v>2.0276399460573771</v>
      </c>
      <c r="Q377" s="2">
        <f>[1]EUR!Q377-[1]EUR!$E377</f>
        <v>2.0276399460573771</v>
      </c>
      <c r="R377" s="2">
        <f>[1]EUR!R377-[1]EUR!$E377</f>
        <v>2.0276399460573771</v>
      </c>
      <c r="S377" s="2">
        <f>[1]EUR!S377-[1]EUR!$E377</f>
        <v>2.0276399460573771</v>
      </c>
      <c r="T377" s="2">
        <f>[1]EUR!T377-[1]EUR!$E377</f>
        <v>2.0276399460573771</v>
      </c>
      <c r="U377" s="2">
        <f>[1]EUR!U377-[1]EUR!$E377</f>
        <v>2.0276399460573771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1.1794348064010194</v>
      </c>
      <c r="G378" s="2">
        <f>[1]EUR!G378-[1]EUR!$E378</f>
        <v>1.1794348064010194</v>
      </c>
      <c r="H378" s="2">
        <f>[1]EUR!H378-[1]EUR!$E378</f>
        <v>1.1794348064010194</v>
      </c>
      <c r="I378" s="2">
        <f>[1]EUR!I378-[1]EUR!$E378</f>
        <v>1.1794348064010194</v>
      </c>
      <c r="J378" s="2">
        <f>[1]EUR!J378-[1]EUR!$E378</f>
        <v>1.1794348064010194</v>
      </c>
      <c r="K378" s="2">
        <f>[1]EUR!K378-[1]EUR!$E378</f>
        <v>1.1794348064010194</v>
      </c>
      <c r="L378" s="2">
        <f>[1]EUR!L378-[1]EUR!$E378</f>
        <v>1.1794348064010194</v>
      </c>
      <c r="M378" s="2">
        <f>[1]EUR!M378-[1]EUR!$E378</f>
        <v>1.1794348064010194</v>
      </c>
      <c r="N378" s="2">
        <f>[1]EUR!N378-[1]EUR!$E378</f>
        <v>1.1794348064010194</v>
      </c>
      <c r="O378" s="2">
        <f>[1]EUR!O378-[1]EUR!$E378</f>
        <v>1.1794348064010194</v>
      </c>
      <c r="P378" s="2">
        <f>[1]EUR!P378-[1]EUR!$E378</f>
        <v>1.1794348064010194</v>
      </c>
      <c r="Q378" s="2">
        <f>[1]EUR!Q378-[1]EUR!$E378</f>
        <v>1.1794348064010194</v>
      </c>
      <c r="R378" s="2">
        <f>[1]EUR!R378-[1]EUR!$E378</f>
        <v>1.1794348064010194</v>
      </c>
      <c r="S378" s="2">
        <f>[1]EUR!S378-[1]EUR!$E378</f>
        <v>1.1794348064010194</v>
      </c>
      <c r="T378" s="2">
        <f>[1]EUR!T378-[1]EUR!$E378</f>
        <v>1.1794348064010194</v>
      </c>
      <c r="U378" s="2">
        <f>[1]EUR!U378-[1]EUR!$E378</f>
        <v>1.1794348064010194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1.2613354666702747</v>
      </c>
      <c r="G379" s="2">
        <f>[1]EUR!G379-[1]EUR!$E379</f>
        <v>2.1886880186642799</v>
      </c>
      <c r="H379" s="2">
        <f>[1]EUR!H379-[1]EUR!$E379</f>
        <v>2.1886880186642799</v>
      </c>
      <c r="I379" s="2">
        <f>[1]EUR!I379-[1]EUR!$E379</f>
        <v>2.1886880186642799</v>
      </c>
      <c r="J379" s="2">
        <f>[1]EUR!J379-[1]EUR!$E379</f>
        <v>2.1886880186642799</v>
      </c>
      <c r="K379" s="2">
        <f>[1]EUR!K379-[1]EUR!$E379</f>
        <v>2.1886880186642799</v>
      </c>
      <c r="L379" s="2">
        <f>[1]EUR!L379-[1]EUR!$E379</f>
        <v>2.1886880186642799</v>
      </c>
      <c r="M379" s="2">
        <f>[1]EUR!M379-[1]EUR!$E379</f>
        <v>2.1886880186642799</v>
      </c>
      <c r="N379" s="2">
        <f>[1]EUR!N379-[1]EUR!$E379</f>
        <v>2.1886880186642799</v>
      </c>
      <c r="O379" s="2">
        <f>[1]EUR!O379-[1]EUR!$E379</f>
        <v>2.1886880186642799</v>
      </c>
      <c r="P379" s="2">
        <f>[1]EUR!P379-[1]EUR!$E379</f>
        <v>2.1886880186642799</v>
      </c>
      <c r="Q379" s="2">
        <f>[1]EUR!Q379-[1]EUR!$E379</f>
        <v>2.1886880186642799</v>
      </c>
      <c r="R379" s="2">
        <f>[1]EUR!R379-[1]EUR!$E379</f>
        <v>2.1886880186642799</v>
      </c>
      <c r="S379" s="2">
        <f>[1]EUR!S379-[1]EUR!$E379</f>
        <v>2.1886880186642799</v>
      </c>
      <c r="T379" s="2">
        <f>[1]EUR!T379-[1]EUR!$E379</f>
        <v>2.1886880186642799</v>
      </c>
      <c r="U379" s="2">
        <f>[1]EUR!U379-[1]EUR!$E379</f>
        <v>2.1886880186642799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1.1625605417469274</v>
      </c>
      <c r="G380" s="2">
        <f>[1]EUR!G380-[1]EUR!$E380</f>
        <v>1.1625605417469274</v>
      </c>
      <c r="H380" s="2">
        <f>[1]EUR!H380-[1]EUR!$E380</f>
        <v>1.1625605417469274</v>
      </c>
      <c r="I380" s="2">
        <f>[1]EUR!I380-[1]EUR!$E380</f>
        <v>1.1625605417469274</v>
      </c>
      <c r="J380" s="2">
        <f>[1]EUR!J380-[1]EUR!$E380</f>
        <v>1.1625605417469274</v>
      </c>
      <c r="K380" s="2">
        <f>[1]EUR!K380-[1]EUR!$E380</f>
        <v>1.1625605417469274</v>
      </c>
      <c r="L380" s="2">
        <f>[1]EUR!L380-[1]EUR!$E380</f>
        <v>1.1625605417469274</v>
      </c>
      <c r="M380" s="2">
        <f>[1]EUR!M380-[1]EUR!$E380</f>
        <v>1.1625605417469274</v>
      </c>
      <c r="N380" s="2">
        <f>[1]EUR!N380-[1]EUR!$E380</f>
        <v>1.1625605417469274</v>
      </c>
      <c r="O380" s="2">
        <f>[1]EUR!O380-[1]EUR!$E380</f>
        <v>1.1625605417469274</v>
      </c>
      <c r="P380" s="2">
        <f>[1]EUR!P380-[1]EUR!$E380</f>
        <v>1.1625605417469274</v>
      </c>
      <c r="Q380" s="2">
        <f>[1]EUR!Q380-[1]EUR!$E380</f>
        <v>1.1625605417469274</v>
      </c>
      <c r="R380" s="2">
        <f>[1]EUR!R380-[1]EUR!$E380</f>
        <v>1.1625605417469274</v>
      </c>
      <c r="S380" s="2">
        <f>[1]EUR!S380-[1]EUR!$E380</f>
        <v>1.1625605417469274</v>
      </c>
      <c r="T380" s="2">
        <f>[1]EUR!T380-[1]EUR!$E380</f>
        <v>1.1625605417469274</v>
      </c>
      <c r="U380" s="2">
        <f>[1]EUR!U380-[1]EUR!$E380</f>
        <v>1.1625605417469274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1.2996257538249267</v>
      </c>
      <c r="G381" s="2">
        <f>[1]EUR!G381-[1]EUR!$E381</f>
        <v>1.2996257538249267</v>
      </c>
      <c r="H381" s="2">
        <f>[1]EUR!H381-[1]EUR!$E381</f>
        <v>1.2996257538249267</v>
      </c>
      <c r="I381" s="2">
        <f>[1]EUR!I381-[1]EUR!$E381</f>
        <v>1.2996257538249267</v>
      </c>
      <c r="J381" s="2">
        <f>[1]EUR!J381-[1]EUR!$E381</f>
        <v>1.2996257538249267</v>
      </c>
      <c r="K381" s="2">
        <f>[1]EUR!K381-[1]EUR!$E381</f>
        <v>1.2996257538249267</v>
      </c>
      <c r="L381" s="2">
        <f>[1]EUR!L381-[1]EUR!$E381</f>
        <v>1.2996257538249267</v>
      </c>
      <c r="M381" s="2">
        <f>[1]EUR!M381-[1]EUR!$E381</f>
        <v>1.2996257538249267</v>
      </c>
      <c r="N381" s="2">
        <f>[1]EUR!N381-[1]EUR!$E381</f>
        <v>1.2996257538249267</v>
      </c>
      <c r="O381" s="2">
        <f>[1]EUR!O381-[1]EUR!$E381</f>
        <v>1.2996257538249267</v>
      </c>
      <c r="P381" s="2">
        <f>[1]EUR!P381-[1]EUR!$E381</f>
        <v>1.2996257538249267</v>
      </c>
      <c r="Q381" s="2">
        <f>[1]EUR!Q381-[1]EUR!$E381</f>
        <v>1.2996257538249267</v>
      </c>
      <c r="R381" s="2">
        <f>[1]EUR!R381-[1]EUR!$E381</f>
        <v>1.2996257538249267</v>
      </c>
      <c r="S381" s="2">
        <f>[1]EUR!S381-[1]EUR!$E381</f>
        <v>1.2996257538249267</v>
      </c>
      <c r="T381" s="2">
        <f>[1]EUR!T381-[1]EUR!$E381</f>
        <v>1.2996257538249267</v>
      </c>
      <c r="U381" s="2">
        <f>[1]EUR!U381-[1]EUR!$E381</f>
        <v>1.2996257538249267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1.2198205306372785</v>
      </c>
      <c r="G382" s="2">
        <f>[1]EUR!G382-[1]EUR!$E382</f>
        <v>1.2198205306372785</v>
      </c>
      <c r="H382" s="2">
        <f>[1]EUR!H382-[1]EUR!$E382</f>
        <v>1.2198205306372785</v>
      </c>
      <c r="I382" s="2">
        <f>[1]EUR!I382-[1]EUR!$E382</f>
        <v>1.2198205306372785</v>
      </c>
      <c r="J382" s="2">
        <f>[1]EUR!J382-[1]EUR!$E382</f>
        <v>1.2198205306372785</v>
      </c>
      <c r="K382" s="2">
        <f>[1]EUR!K382-[1]EUR!$E382</f>
        <v>1.2198205306372785</v>
      </c>
      <c r="L382" s="2">
        <f>[1]EUR!L382-[1]EUR!$E382</f>
        <v>1.2198205306372785</v>
      </c>
      <c r="M382" s="2">
        <f>[1]EUR!M382-[1]EUR!$E382</f>
        <v>1.2198205306372785</v>
      </c>
      <c r="N382" s="2">
        <f>[1]EUR!N382-[1]EUR!$E382</f>
        <v>1.2198205306372785</v>
      </c>
      <c r="O382" s="2">
        <f>[1]EUR!O382-[1]EUR!$E382</f>
        <v>1.2198205306372785</v>
      </c>
      <c r="P382" s="2">
        <f>[1]EUR!P382-[1]EUR!$E382</f>
        <v>1.2198205306372785</v>
      </c>
      <c r="Q382" s="2">
        <f>[1]EUR!Q382-[1]EUR!$E382</f>
        <v>1.2198205306372785</v>
      </c>
      <c r="R382" s="2">
        <f>[1]EUR!R382-[1]EUR!$E382</f>
        <v>1.2198205306372785</v>
      </c>
      <c r="S382" s="2">
        <f>[1]EUR!S382-[1]EUR!$E382</f>
        <v>1.2198205306372785</v>
      </c>
      <c r="T382" s="2">
        <f>[1]EUR!T382-[1]EUR!$E382</f>
        <v>1.2198205306372785</v>
      </c>
      <c r="U382" s="2">
        <f>[1]EUR!U382-[1]EUR!$E382</f>
        <v>1.2198205306372785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1.2612424534208202</v>
      </c>
      <c r="G383" s="2">
        <f>[1]EUR!G383-[1]EUR!$E383</f>
        <v>2.2381815551412956</v>
      </c>
      <c r="H383" s="2">
        <f>[1]EUR!H383-[1]EUR!$E383</f>
        <v>2.2381815551412956</v>
      </c>
      <c r="I383" s="2">
        <f>[1]EUR!I383-[1]EUR!$E383</f>
        <v>2.2381815551412956</v>
      </c>
      <c r="J383" s="2">
        <f>[1]EUR!J383-[1]EUR!$E383</f>
        <v>2.2381815551412956</v>
      </c>
      <c r="K383" s="2">
        <f>[1]EUR!K383-[1]EUR!$E383</f>
        <v>2.2381815551412956</v>
      </c>
      <c r="L383" s="2">
        <f>[1]EUR!L383-[1]EUR!$E383</f>
        <v>2.2381815551412956</v>
      </c>
      <c r="M383" s="2">
        <f>[1]EUR!M383-[1]EUR!$E383</f>
        <v>2.2381815551412956</v>
      </c>
      <c r="N383" s="2">
        <f>[1]EUR!N383-[1]EUR!$E383</f>
        <v>2.2381815551412956</v>
      </c>
      <c r="O383" s="2">
        <f>[1]EUR!O383-[1]EUR!$E383</f>
        <v>2.2381815551412956</v>
      </c>
      <c r="P383" s="2">
        <f>[1]EUR!P383-[1]EUR!$E383</f>
        <v>2.2381815551412956</v>
      </c>
      <c r="Q383" s="2">
        <f>[1]EUR!Q383-[1]EUR!$E383</f>
        <v>2.2381815551412956</v>
      </c>
      <c r="R383" s="2">
        <f>[1]EUR!R383-[1]EUR!$E383</f>
        <v>2.2381815551412956</v>
      </c>
      <c r="S383" s="2">
        <f>[1]EUR!S383-[1]EUR!$E383</f>
        <v>2.2381815551412956</v>
      </c>
      <c r="T383" s="2">
        <f>[1]EUR!T383-[1]EUR!$E383</f>
        <v>2.2381815551412956</v>
      </c>
      <c r="U383" s="2">
        <f>[1]EUR!U383-[1]EUR!$E383</f>
        <v>2.2381815551412956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1.31844073730079</v>
      </c>
      <c r="G384" s="2">
        <f>[1]EUR!G384-[1]EUR!$E384</f>
        <v>1.31844073730079</v>
      </c>
      <c r="H384" s="2">
        <f>[1]EUR!H384-[1]EUR!$E384</f>
        <v>1.31844073730079</v>
      </c>
      <c r="I384" s="2">
        <f>[1]EUR!I384-[1]EUR!$E384</f>
        <v>1.31844073730079</v>
      </c>
      <c r="J384" s="2">
        <f>[1]EUR!J384-[1]EUR!$E384</f>
        <v>1.31844073730079</v>
      </c>
      <c r="K384" s="2">
        <f>[1]EUR!K384-[1]EUR!$E384</f>
        <v>1.31844073730079</v>
      </c>
      <c r="L384" s="2">
        <f>[1]EUR!L384-[1]EUR!$E384</f>
        <v>1.31844073730079</v>
      </c>
      <c r="M384" s="2">
        <f>[1]EUR!M384-[1]EUR!$E384</f>
        <v>1.31844073730079</v>
      </c>
      <c r="N384" s="2">
        <f>[1]EUR!N384-[1]EUR!$E384</f>
        <v>1.31844073730079</v>
      </c>
      <c r="O384" s="2">
        <f>[1]EUR!O384-[1]EUR!$E384</f>
        <v>1.31844073730079</v>
      </c>
      <c r="P384" s="2">
        <f>[1]EUR!P384-[1]EUR!$E384</f>
        <v>1.31844073730079</v>
      </c>
      <c r="Q384" s="2">
        <f>[1]EUR!Q384-[1]EUR!$E384</f>
        <v>1.31844073730079</v>
      </c>
      <c r="R384" s="2">
        <f>[1]EUR!R384-[1]EUR!$E384</f>
        <v>1.31844073730079</v>
      </c>
      <c r="S384" s="2">
        <f>[1]EUR!S384-[1]EUR!$E384</f>
        <v>1.31844073730079</v>
      </c>
      <c r="T384" s="2">
        <f>[1]EUR!T384-[1]EUR!$E384</f>
        <v>1.31844073730079</v>
      </c>
      <c r="U384" s="2">
        <f>[1]EUR!U384-[1]EUR!$E384</f>
        <v>1.31844073730079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1.2795263579230465</v>
      </c>
      <c r="G385" s="2">
        <f>[1]EUR!G385-[1]EUR!$E385</f>
        <v>1.2795263579230465</v>
      </c>
      <c r="H385" s="2">
        <f>[1]EUR!H385-[1]EUR!$E385</f>
        <v>1.2795263579230465</v>
      </c>
      <c r="I385" s="2">
        <f>[1]EUR!I385-[1]EUR!$E385</f>
        <v>1.2795263579230465</v>
      </c>
      <c r="J385" s="2">
        <f>[1]EUR!J385-[1]EUR!$E385</f>
        <v>1.2795263579230465</v>
      </c>
      <c r="K385" s="2">
        <f>[1]EUR!K385-[1]EUR!$E385</f>
        <v>1.2795263579230465</v>
      </c>
      <c r="L385" s="2">
        <f>[1]EUR!L385-[1]EUR!$E385</f>
        <v>1.2795263579230465</v>
      </c>
      <c r="M385" s="2">
        <f>[1]EUR!M385-[1]EUR!$E385</f>
        <v>1.2795263579230465</v>
      </c>
      <c r="N385" s="2">
        <f>[1]EUR!N385-[1]EUR!$E385</f>
        <v>1.2795263579230465</v>
      </c>
      <c r="O385" s="2">
        <f>[1]EUR!O385-[1]EUR!$E385</f>
        <v>1.2795263579230465</v>
      </c>
      <c r="P385" s="2">
        <f>[1]EUR!P385-[1]EUR!$E385</f>
        <v>1.2795263579230465</v>
      </c>
      <c r="Q385" s="2">
        <f>[1]EUR!Q385-[1]EUR!$E385</f>
        <v>1.2795263579230465</v>
      </c>
      <c r="R385" s="2">
        <f>[1]EUR!R385-[1]EUR!$E385</f>
        <v>1.2795263579230465</v>
      </c>
      <c r="S385" s="2">
        <f>[1]EUR!S385-[1]EUR!$E385</f>
        <v>1.2795263579230465</v>
      </c>
      <c r="T385" s="2">
        <f>[1]EUR!T385-[1]EUR!$E385</f>
        <v>1.2795263579230465</v>
      </c>
      <c r="U385" s="2">
        <f>[1]EUR!U385-[1]EUR!$E385</f>
        <v>1.2795263579230465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1.2680606189418455</v>
      </c>
      <c r="G386" s="2">
        <f>[1]EUR!G386-[1]EUR!$E386</f>
        <v>1.2680606189418455</v>
      </c>
      <c r="H386" s="2">
        <f>[1]EUR!H386-[1]EUR!$E386</f>
        <v>1.2680606189418455</v>
      </c>
      <c r="I386" s="2">
        <f>[1]EUR!I386-[1]EUR!$E386</f>
        <v>1.2680606189418455</v>
      </c>
      <c r="J386" s="2">
        <f>[1]EUR!J386-[1]EUR!$E386</f>
        <v>1.2680606189418455</v>
      </c>
      <c r="K386" s="2">
        <f>[1]EUR!K386-[1]EUR!$E386</f>
        <v>1.2680606189418455</v>
      </c>
      <c r="L386" s="2">
        <f>[1]EUR!L386-[1]EUR!$E386</f>
        <v>1.2680606189418455</v>
      </c>
      <c r="M386" s="2">
        <f>[1]EUR!M386-[1]EUR!$E386</f>
        <v>1.2680606189418455</v>
      </c>
      <c r="N386" s="2">
        <f>[1]EUR!N386-[1]EUR!$E386</f>
        <v>1.2680606189418455</v>
      </c>
      <c r="O386" s="2">
        <f>[1]EUR!O386-[1]EUR!$E386</f>
        <v>1.2680606189418455</v>
      </c>
      <c r="P386" s="2">
        <f>[1]EUR!P386-[1]EUR!$E386</f>
        <v>1.2680606189418455</v>
      </c>
      <c r="Q386" s="2">
        <f>[1]EUR!Q386-[1]EUR!$E386</f>
        <v>1.2680606189418455</v>
      </c>
      <c r="R386" s="2">
        <f>[1]EUR!R386-[1]EUR!$E386</f>
        <v>1.2680606189418455</v>
      </c>
      <c r="S386" s="2">
        <f>[1]EUR!S386-[1]EUR!$E386</f>
        <v>1.2680606189418455</v>
      </c>
      <c r="T386" s="2">
        <f>[1]EUR!T386-[1]EUR!$E386</f>
        <v>1.2680606189418455</v>
      </c>
      <c r="U386" s="2">
        <f>[1]EUR!U386-[1]EUR!$E386</f>
        <v>1.2680606189418455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1.335888404231838</v>
      </c>
      <c r="G387" s="2">
        <f>[1]EUR!G387-[1]EUR!$E387</f>
        <v>1.335888404231838</v>
      </c>
      <c r="H387" s="2">
        <f>[1]EUR!H387-[1]EUR!$E387</f>
        <v>1.335888404231838</v>
      </c>
      <c r="I387" s="2">
        <f>[1]EUR!I387-[1]EUR!$E387</f>
        <v>1.335888404231838</v>
      </c>
      <c r="J387" s="2">
        <f>[1]EUR!J387-[1]EUR!$E387</f>
        <v>1.335888404231838</v>
      </c>
      <c r="K387" s="2">
        <f>[1]EUR!K387-[1]EUR!$E387</f>
        <v>1.335888404231838</v>
      </c>
      <c r="L387" s="2">
        <f>[1]EUR!L387-[1]EUR!$E387</f>
        <v>1.335888404231838</v>
      </c>
      <c r="M387" s="2">
        <f>[1]EUR!M387-[1]EUR!$E387</f>
        <v>1.335888404231838</v>
      </c>
      <c r="N387" s="2">
        <f>[1]EUR!N387-[1]EUR!$E387</f>
        <v>1.335888404231838</v>
      </c>
      <c r="O387" s="2">
        <f>[1]EUR!O387-[1]EUR!$E387</f>
        <v>1.335888404231838</v>
      </c>
      <c r="P387" s="2">
        <f>[1]EUR!P387-[1]EUR!$E387</f>
        <v>1.335888404231838</v>
      </c>
      <c r="Q387" s="2">
        <f>[1]EUR!Q387-[1]EUR!$E387</f>
        <v>1.335888404231838</v>
      </c>
      <c r="R387" s="2">
        <f>[1]EUR!R387-[1]EUR!$E387</f>
        <v>1.335888404231838</v>
      </c>
      <c r="S387" s="2">
        <f>[1]EUR!S387-[1]EUR!$E387</f>
        <v>1.335888404231838</v>
      </c>
      <c r="T387" s="2">
        <f>[1]EUR!T387-[1]EUR!$E387</f>
        <v>1.335888404231838</v>
      </c>
      <c r="U387" s="2">
        <f>[1]EUR!U387-[1]EUR!$E387</f>
        <v>1.335888404231838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1.3014019967204575</v>
      </c>
      <c r="G388" s="2">
        <f>[1]EUR!G388-[1]EUR!$E388</f>
        <v>2.2613040476424544</v>
      </c>
      <c r="H388" s="2">
        <f>[1]EUR!H388-[1]EUR!$E388</f>
        <v>2.2613040476424544</v>
      </c>
      <c r="I388" s="2">
        <f>[1]EUR!I388-[1]EUR!$E388</f>
        <v>2.2613040476424544</v>
      </c>
      <c r="J388" s="2">
        <f>[1]EUR!J388-[1]EUR!$E388</f>
        <v>2.2613040476424544</v>
      </c>
      <c r="K388" s="2">
        <f>[1]EUR!K388-[1]EUR!$E388</f>
        <v>2.2613040476424544</v>
      </c>
      <c r="L388" s="2">
        <f>[1]EUR!L388-[1]EUR!$E388</f>
        <v>2.2613040476424544</v>
      </c>
      <c r="M388" s="2">
        <f>[1]EUR!M388-[1]EUR!$E388</f>
        <v>2.2613040476424544</v>
      </c>
      <c r="N388" s="2">
        <f>[1]EUR!N388-[1]EUR!$E388</f>
        <v>2.2613040476424544</v>
      </c>
      <c r="O388" s="2">
        <f>[1]EUR!O388-[1]EUR!$E388</f>
        <v>2.2613040476424544</v>
      </c>
      <c r="P388" s="2">
        <f>[1]EUR!P388-[1]EUR!$E388</f>
        <v>2.2613040476424544</v>
      </c>
      <c r="Q388" s="2">
        <f>[1]EUR!Q388-[1]EUR!$E388</f>
        <v>2.2613040476424544</v>
      </c>
      <c r="R388" s="2">
        <f>[1]EUR!R388-[1]EUR!$E388</f>
        <v>2.2613040476424544</v>
      </c>
      <c r="S388" s="2">
        <f>[1]EUR!S388-[1]EUR!$E388</f>
        <v>2.2613040476424544</v>
      </c>
      <c r="T388" s="2">
        <f>[1]EUR!T388-[1]EUR!$E388</f>
        <v>2.2613040476424544</v>
      </c>
      <c r="U388" s="2">
        <f>[1]EUR!U388-[1]EUR!$E388</f>
        <v>2.2613040476424544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1.2574348667045712</v>
      </c>
      <c r="G389" s="2">
        <f>[1]EUR!G389-[1]EUR!$E389</f>
        <v>1.2574348667045712</v>
      </c>
      <c r="H389" s="2">
        <f>[1]EUR!H389-[1]EUR!$E389</f>
        <v>1.2574348667045712</v>
      </c>
      <c r="I389" s="2">
        <f>[1]EUR!I389-[1]EUR!$E389</f>
        <v>1.2574348667045712</v>
      </c>
      <c r="J389" s="2">
        <f>[1]EUR!J389-[1]EUR!$E389</f>
        <v>1.2574348667045712</v>
      </c>
      <c r="K389" s="2">
        <f>[1]EUR!K389-[1]EUR!$E389</f>
        <v>1.2574348667045712</v>
      </c>
      <c r="L389" s="2">
        <f>[1]EUR!L389-[1]EUR!$E389</f>
        <v>1.2574348667045712</v>
      </c>
      <c r="M389" s="2">
        <f>[1]EUR!M389-[1]EUR!$E389</f>
        <v>1.2574348667045712</v>
      </c>
      <c r="N389" s="2">
        <f>[1]EUR!N389-[1]EUR!$E389</f>
        <v>1.2574348667045712</v>
      </c>
      <c r="O389" s="2">
        <f>[1]EUR!O389-[1]EUR!$E389</f>
        <v>1.2574348667045712</v>
      </c>
      <c r="P389" s="2">
        <f>[1]EUR!P389-[1]EUR!$E389</f>
        <v>1.2574348667045712</v>
      </c>
      <c r="Q389" s="2">
        <f>[1]EUR!Q389-[1]EUR!$E389</f>
        <v>1.2574348667045712</v>
      </c>
      <c r="R389" s="2">
        <f>[1]EUR!R389-[1]EUR!$E389</f>
        <v>1.2574348667045712</v>
      </c>
      <c r="S389" s="2">
        <f>[1]EUR!S389-[1]EUR!$E389</f>
        <v>1.2574348667045712</v>
      </c>
      <c r="T389" s="2">
        <f>[1]EUR!T389-[1]EUR!$E389</f>
        <v>1.2574348667045712</v>
      </c>
      <c r="U389" s="2">
        <f>[1]EUR!U389-[1]EUR!$E389</f>
        <v>1.2574348667045712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1.1742472323864916</v>
      </c>
      <c r="G390" s="2">
        <f>[1]EUR!G390-[1]EUR!$E390</f>
        <v>2.1087629061986775</v>
      </c>
      <c r="H390" s="2">
        <f>[1]EUR!H390-[1]EUR!$E390</f>
        <v>2.1087629061986775</v>
      </c>
      <c r="I390" s="2">
        <f>[1]EUR!I390-[1]EUR!$E390</f>
        <v>2.1087629061986775</v>
      </c>
      <c r="J390" s="2">
        <f>[1]EUR!J390-[1]EUR!$E390</f>
        <v>2.1087629061986775</v>
      </c>
      <c r="K390" s="2">
        <f>[1]EUR!K390-[1]EUR!$E390</f>
        <v>2.1087629061986775</v>
      </c>
      <c r="L390" s="2">
        <f>[1]EUR!L390-[1]EUR!$E390</f>
        <v>2.1087629061986775</v>
      </c>
      <c r="M390" s="2">
        <f>[1]EUR!M390-[1]EUR!$E390</f>
        <v>2.1087629061986775</v>
      </c>
      <c r="N390" s="2">
        <f>[1]EUR!N390-[1]EUR!$E390</f>
        <v>2.1087629061986775</v>
      </c>
      <c r="O390" s="2">
        <f>[1]EUR!O390-[1]EUR!$E390</f>
        <v>2.1087629061986775</v>
      </c>
      <c r="P390" s="2">
        <f>[1]EUR!P390-[1]EUR!$E390</f>
        <v>2.1087629061986775</v>
      </c>
      <c r="Q390" s="2">
        <f>[1]EUR!Q390-[1]EUR!$E390</f>
        <v>2.1087629061986775</v>
      </c>
      <c r="R390" s="2">
        <f>[1]EUR!R390-[1]EUR!$E390</f>
        <v>2.1087629061986775</v>
      </c>
      <c r="S390" s="2">
        <f>[1]EUR!S390-[1]EUR!$E390</f>
        <v>2.1087629061986775</v>
      </c>
      <c r="T390" s="2">
        <f>[1]EUR!T390-[1]EUR!$E390</f>
        <v>2.1087629061986775</v>
      </c>
      <c r="U390" s="2">
        <f>[1]EUR!U390-[1]EUR!$E390</f>
        <v>2.1087629061986775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1.219990710106174</v>
      </c>
      <c r="G391" s="2">
        <f>[1]EUR!G391-[1]EUR!$E391</f>
        <v>1.219990710106174</v>
      </c>
      <c r="H391" s="2">
        <f>[1]EUR!H391-[1]EUR!$E391</f>
        <v>1.219990710106174</v>
      </c>
      <c r="I391" s="2">
        <f>[1]EUR!I391-[1]EUR!$E391</f>
        <v>1.219990710106174</v>
      </c>
      <c r="J391" s="2">
        <f>[1]EUR!J391-[1]EUR!$E391</f>
        <v>1.219990710106174</v>
      </c>
      <c r="K391" s="2">
        <f>[1]EUR!K391-[1]EUR!$E391</f>
        <v>1.219990710106174</v>
      </c>
      <c r="L391" s="2">
        <f>[1]EUR!L391-[1]EUR!$E391</f>
        <v>1.219990710106174</v>
      </c>
      <c r="M391" s="2">
        <f>[1]EUR!M391-[1]EUR!$E391</f>
        <v>1.219990710106174</v>
      </c>
      <c r="N391" s="2">
        <f>[1]EUR!N391-[1]EUR!$E391</f>
        <v>1.219990710106174</v>
      </c>
      <c r="O391" s="2">
        <f>[1]EUR!O391-[1]EUR!$E391</f>
        <v>1.219990710106174</v>
      </c>
      <c r="P391" s="2">
        <f>[1]EUR!P391-[1]EUR!$E391</f>
        <v>1.219990710106174</v>
      </c>
      <c r="Q391" s="2">
        <f>[1]EUR!Q391-[1]EUR!$E391</f>
        <v>1.219990710106174</v>
      </c>
      <c r="R391" s="2">
        <f>[1]EUR!R391-[1]EUR!$E391</f>
        <v>1.219990710106174</v>
      </c>
      <c r="S391" s="2">
        <f>[1]EUR!S391-[1]EUR!$E391</f>
        <v>1.219990710106174</v>
      </c>
      <c r="T391" s="2">
        <f>[1]EUR!T391-[1]EUR!$E391</f>
        <v>1.219990710106174</v>
      </c>
      <c r="U391" s="2">
        <f>[1]EUR!U391-[1]EUR!$E391</f>
        <v>1.219990710106174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1.2199907103610741</v>
      </c>
      <c r="G392" s="2">
        <f>[1]EUR!G392-[1]EUR!$E392</f>
        <v>2.141503533415559</v>
      </c>
      <c r="H392" s="2">
        <f>[1]EUR!H392-[1]EUR!$E392</f>
        <v>2.141503533415559</v>
      </c>
      <c r="I392" s="2">
        <f>[1]EUR!I392-[1]EUR!$E392</f>
        <v>2.141503533415559</v>
      </c>
      <c r="J392" s="2">
        <f>[1]EUR!J392-[1]EUR!$E392</f>
        <v>2.141503533415559</v>
      </c>
      <c r="K392" s="2">
        <f>[1]EUR!K392-[1]EUR!$E392</f>
        <v>2.141503533415559</v>
      </c>
      <c r="L392" s="2">
        <f>[1]EUR!L392-[1]EUR!$E392</f>
        <v>2.141503533415559</v>
      </c>
      <c r="M392" s="2">
        <f>[1]EUR!M392-[1]EUR!$E392</f>
        <v>2.141503533415559</v>
      </c>
      <c r="N392" s="2">
        <f>[1]EUR!N392-[1]EUR!$E392</f>
        <v>2.141503533415559</v>
      </c>
      <c r="O392" s="2">
        <f>[1]EUR!O392-[1]EUR!$E392</f>
        <v>2.141503533415559</v>
      </c>
      <c r="P392" s="2">
        <f>[1]EUR!P392-[1]EUR!$E392</f>
        <v>2.141503533415559</v>
      </c>
      <c r="Q392" s="2">
        <f>[1]EUR!Q392-[1]EUR!$E392</f>
        <v>2.141503533415559</v>
      </c>
      <c r="R392" s="2">
        <f>[1]EUR!R392-[1]EUR!$E392</f>
        <v>2.141503533415559</v>
      </c>
      <c r="S392" s="2">
        <f>[1]EUR!S392-[1]EUR!$E392</f>
        <v>2.141503533415559</v>
      </c>
      <c r="T392" s="2">
        <f>[1]EUR!T392-[1]EUR!$E392</f>
        <v>2.141503533415559</v>
      </c>
      <c r="U392" s="2">
        <f>[1]EUR!U392-[1]EUR!$E392</f>
        <v>2.141503533415559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1.2477047375061971</v>
      </c>
      <c r="G393" s="2">
        <f>[1]EUR!G393-[1]EUR!$E393</f>
        <v>2.183348458044847</v>
      </c>
      <c r="H393" s="2">
        <f>[1]EUR!H393-[1]EUR!$E393</f>
        <v>2.183348458044847</v>
      </c>
      <c r="I393" s="2">
        <f>[1]EUR!I393-[1]EUR!$E393</f>
        <v>2.183348458044847</v>
      </c>
      <c r="J393" s="2">
        <f>[1]EUR!J393-[1]EUR!$E393</f>
        <v>2.183348458044847</v>
      </c>
      <c r="K393" s="2">
        <f>[1]EUR!K393-[1]EUR!$E393</f>
        <v>2.183348458044847</v>
      </c>
      <c r="L393" s="2">
        <f>[1]EUR!L393-[1]EUR!$E393</f>
        <v>2.183348458044847</v>
      </c>
      <c r="M393" s="2">
        <f>[1]EUR!M393-[1]EUR!$E393</f>
        <v>2.183348458044847</v>
      </c>
      <c r="N393" s="2">
        <f>[1]EUR!N393-[1]EUR!$E393</f>
        <v>2.183348458044847</v>
      </c>
      <c r="O393" s="2">
        <f>[1]EUR!O393-[1]EUR!$E393</f>
        <v>2.183348458044847</v>
      </c>
      <c r="P393" s="2">
        <f>[1]EUR!P393-[1]EUR!$E393</f>
        <v>2.183348458044847</v>
      </c>
      <c r="Q393" s="2">
        <f>[1]EUR!Q393-[1]EUR!$E393</f>
        <v>2.183348458044847</v>
      </c>
      <c r="R393" s="2">
        <f>[1]EUR!R393-[1]EUR!$E393</f>
        <v>2.183348458044847</v>
      </c>
      <c r="S393" s="2">
        <f>[1]EUR!S393-[1]EUR!$E393</f>
        <v>2.183348458044847</v>
      </c>
      <c r="T393" s="2">
        <f>[1]EUR!T393-[1]EUR!$E393</f>
        <v>2.183348458044847</v>
      </c>
      <c r="U393" s="2">
        <f>[1]EUR!U393-[1]EUR!$E393</f>
        <v>2.183348458044847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1.2773730050922154</v>
      </c>
      <c r="G394" s="2">
        <f>[1]EUR!G394-[1]EUR!$E394</f>
        <v>2.2481313358793784</v>
      </c>
      <c r="H394" s="2">
        <f>[1]EUR!H394-[1]EUR!$E394</f>
        <v>2.2122394800001643</v>
      </c>
      <c r="I394" s="2">
        <f>[1]EUR!I394-[1]EUR!$E394</f>
        <v>2.2122394800001643</v>
      </c>
      <c r="J394" s="2">
        <f>[1]EUR!J394-[1]EUR!$E394</f>
        <v>2.2122394800001643</v>
      </c>
      <c r="K394" s="2">
        <f>[1]EUR!K394-[1]EUR!$E394</f>
        <v>2.2122394800001643</v>
      </c>
      <c r="L394" s="2">
        <f>[1]EUR!L394-[1]EUR!$E394</f>
        <v>2.2122394800001643</v>
      </c>
      <c r="M394" s="2">
        <f>[1]EUR!M394-[1]EUR!$E394</f>
        <v>2.2122394800001643</v>
      </c>
      <c r="N394" s="2">
        <f>[1]EUR!N394-[1]EUR!$E394</f>
        <v>2.2122394800001643</v>
      </c>
      <c r="O394" s="2">
        <f>[1]EUR!O394-[1]EUR!$E394</f>
        <v>2.2122394800001643</v>
      </c>
      <c r="P394" s="2">
        <f>[1]EUR!P394-[1]EUR!$E394</f>
        <v>2.2122394800001643</v>
      </c>
      <c r="Q394" s="2">
        <f>[1]EUR!Q394-[1]EUR!$E394</f>
        <v>2.2122394800001643</v>
      </c>
      <c r="R394" s="2">
        <f>[1]EUR!R394-[1]EUR!$E394</f>
        <v>2.2122394800001643</v>
      </c>
      <c r="S394" s="2">
        <f>[1]EUR!S394-[1]EUR!$E394</f>
        <v>2.2122394800001643</v>
      </c>
      <c r="T394" s="2">
        <f>[1]EUR!T394-[1]EUR!$E394</f>
        <v>2.2122394800001643</v>
      </c>
      <c r="U394" s="2">
        <f>[1]EUR!U394-[1]EUR!$E394</f>
        <v>2.2122394800001643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1.3153937463435028</v>
      </c>
      <c r="G395" s="2">
        <f>[1]EUR!G395-[1]EUR!$E395</f>
        <v>1.3153937463435028</v>
      </c>
      <c r="H395" s="2">
        <f>[1]EUR!H395-[1]EUR!$E395</f>
        <v>1.3153937463435028</v>
      </c>
      <c r="I395" s="2">
        <f>[1]EUR!I395-[1]EUR!$E395</f>
        <v>1.3153937463435028</v>
      </c>
      <c r="J395" s="2">
        <f>[1]EUR!J395-[1]EUR!$E395</f>
        <v>1.3153937463435028</v>
      </c>
      <c r="K395" s="2">
        <f>[1]EUR!K395-[1]EUR!$E395</f>
        <v>1.3153937463435028</v>
      </c>
      <c r="L395" s="2">
        <f>[1]EUR!L395-[1]EUR!$E395</f>
        <v>1.3153937463435028</v>
      </c>
      <c r="M395" s="2">
        <f>[1]EUR!M395-[1]EUR!$E395</f>
        <v>1.3153937463435028</v>
      </c>
      <c r="N395" s="2">
        <f>[1]EUR!N395-[1]EUR!$E395</f>
        <v>1.3153937463435028</v>
      </c>
      <c r="O395" s="2">
        <f>[1]EUR!O395-[1]EUR!$E395</f>
        <v>1.3153937463435028</v>
      </c>
      <c r="P395" s="2">
        <f>[1]EUR!P395-[1]EUR!$E395</f>
        <v>1.3153937463435028</v>
      </c>
      <c r="Q395" s="2">
        <f>[1]EUR!Q395-[1]EUR!$E395</f>
        <v>1.3153937463435028</v>
      </c>
      <c r="R395" s="2">
        <f>[1]EUR!R395-[1]EUR!$E395</f>
        <v>1.3153937463435028</v>
      </c>
      <c r="S395" s="2">
        <f>[1]EUR!S395-[1]EUR!$E395</f>
        <v>1.3153937463435028</v>
      </c>
      <c r="T395" s="2">
        <f>[1]EUR!T395-[1]EUR!$E395</f>
        <v>1.3153937463435028</v>
      </c>
      <c r="U395" s="2">
        <f>[1]EUR!U395-[1]EUR!$E395</f>
        <v>1.3153937463435028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1.3528993727405947</v>
      </c>
      <c r="G396" s="2">
        <f>[1]EUR!G396-[1]EUR!$E396</f>
        <v>1.3528993727405947</v>
      </c>
      <c r="H396" s="2">
        <f>[1]EUR!H396-[1]EUR!$E396</f>
        <v>1.3528993727405947</v>
      </c>
      <c r="I396" s="2">
        <f>[1]EUR!I396-[1]EUR!$E396</f>
        <v>1.3528993727405947</v>
      </c>
      <c r="J396" s="2">
        <f>[1]EUR!J396-[1]EUR!$E396</f>
        <v>1.3528993727405947</v>
      </c>
      <c r="K396" s="2">
        <f>[1]EUR!K396-[1]EUR!$E396</f>
        <v>1.3528993727405947</v>
      </c>
      <c r="L396" s="2">
        <f>[1]EUR!L396-[1]EUR!$E396</f>
        <v>1.3528993727405947</v>
      </c>
      <c r="M396" s="2">
        <f>[1]EUR!M396-[1]EUR!$E396</f>
        <v>1.3528993727405947</v>
      </c>
      <c r="N396" s="2">
        <f>[1]EUR!N396-[1]EUR!$E396</f>
        <v>1.3528993727405947</v>
      </c>
      <c r="O396" s="2">
        <f>[1]EUR!O396-[1]EUR!$E396</f>
        <v>1.3528993727405947</v>
      </c>
      <c r="P396" s="2">
        <f>[1]EUR!P396-[1]EUR!$E396</f>
        <v>1.3528993727405947</v>
      </c>
      <c r="Q396" s="2">
        <f>[1]EUR!Q396-[1]EUR!$E396</f>
        <v>1.3528993727405947</v>
      </c>
      <c r="R396" s="2">
        <f>[1]EUR!R396-[1]EUR!$E396</f>
        <v>1.3528993727405947</v>
      </c>
      <c r="S396" s="2">
        <f>[1]EUR!S396-[1]EUR!$E396</f>
        <v>1.3528993727405947</v>
      </c>
      <c r="T396" s="2">
        <f>[1]EUR!T396-[1]EUR!$E396</f>
        <v>1.3528993727405947</v>
      </c>
      <c r="U396" s="2">
        <f>[1]EUR!U396-[1]EUR!$E396</f>
        <v>1.3528993727405947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1.3092494259158514</v>
      </c>
      <c r="G397" s="2">
        <f>[1]EUR!G397-[1]EUR!$E397</f>
        <v>1.3092494259158514</v>
      </c>
      <c r="H397" s="2">
        <f>[1]EUR!H397-[1]EUR!$E397</f>
        <v>1.3092494259158514</v>
      </c>
      <c r="I397" s="2">
        <f>[1]EUR!I397-[1]EUR!$E397</f>
        <v>1.3092494259158514</v>
      </c>
      <c r="J397" s="2">
        <f>[1]EUR!J397-[1]EUR!$E397</f>
        <v>1.3092494259158514</v>
      </c>
      <c r="K397" s="2">
        <f>[1]EUR!K397-[1]EUR!$E397</f>
        <v>1.3092494259158514</v>
      </c>
      <c r="L397" s="2">
        <f>[1]EUR!L397-[1]EUR!$E397</f>
        <v>1.3092494259158514</v>
      </c>
      <c r="M397" s="2">
        <f>[1]EUR!M397-[1]EUR!$E397</f>
        <v>1.3092494259158514</v>
      </c>
      <c r="N397" s="2">
        <f>[1]EUR!N397-[1]EUR!$E397</f>
        <v>1.3092494259158514</v>
      </c>
      <c r="O397" s="2">
        <f>[1]EUR!O397-[1]EUR!$E397</f>
        <v>1.3092494259158514</v>
      </c>
      <c r="P397" s="2">
        <f>[1]EUR!P397-[1]EUR!$E397</f>
        <v>1.3092494259158514</v>
      </c>
      <c r="Q397" s="2">
        <f>[1]EUR!Q397-[1]EUR!$E397</f>
        <v>1.3092494259158514</v>
      </c>
      <c r="R397" s="2">
        <f>[1]EUR!R397-[1]EUR!$E397</f>
        <v>1.3092494259158514</v>
      </c>
      <c r="S397" s="2">
        <f>[1]EUR!S397-[1]EUR!$E397</f>
        <v>1.3092494259158514</v>
      </c>
      <c r="T397" s="2">
        <f>[1]EUR!T397-[1]EUR!$E397</f>
        <v>1.3092494259158514</v>
      </c>
      <c r="U397" s="2">
        <f>[1]EUR!U397-[1]EUR!$E397</f>
        <v>1.3092494259158514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1.2800670455968657</v>
      </c>
      <c r="G398" s="2">
        <f>[1]EUR!G398-[1]EUR!$E398</f>
        <v>1.2800670455968657</v>
      </c>
      <c r="H398" s="2">
        <f>[1]EUR!H398-[1]EUR!$E398</f>
        <v>1.2800670455968657</v>
      </c>
      <c r="I398" s="2">
        <f>[1]EUR!I398-[1]EUR!$E398</f>
        <v>1.2800670455968657</v>
      </c>
      <c r="J398" s="2">
        <f>[1]EUR!J398-[1]EUR!$E398</f>
        <v>1.2800670455968657</v>
      </c>
      <c r="K398" s="2">
        <f>[1]EUR!K398-[1]EUR!$E398</f>
        <v>1.2800670455968657</v>
      </c>
      <c r="L398" s="2">
        <f>[1]EUR!L398-[1]EUR!$E398</f>
        <v>1.2800670455968657</v>
      </c>
      <c r="M398" s="2">
        <f>[1]EUR!M398-[1]EUR!$E398</f>
        <v>1.2800670455968657</v>
      </c>
      <c r="N398" s="2">
        <f>[1]EUR!N398-[1]EUR!$E398</f>
        <v>1.2800670455968657</v>
      </c>
      <c r="O398" s="2">
        <f>[1]EUR!O398-[1]EUR!$E398</f>
        <v>1.2800670455968657</v>
      </c>
      <c r="P398" s="2">
        <f>[1]EUR!P398-[1]EUR!$E398</f>
        <v>1.2800670455968657</v>
      </c>
      <c r="Q398" s="2">
        <f>[1]EUR!Q398-[1]EUR!$E398</f>
        <v>1.2800670455968657</v>
      </c>
      <c r="R398" s="2">
        <f>[1]EUR!R398-[1]EUR!$E398</f>
        <v>1.2800670455968657</v>
      </c>
      <c r="S398" s="2">
        <f>[1]EUR!S398-[1]EUR!$E398</f>
        <v>1.2800670455968657</v>
      </c>
      <c r="T398" s="2">
        <f>[1]EUR!T398-[1]EUR!$E398</f>
        <v>1.2800670455968657</v>
      </c>
      <c r="U398" s="2">
        <f>[1]EUR!U398-[1]EUR!$E398</f>
        <v>1.2800670455968657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1.333758281612063</v>
      </c>
      <c r="G399" s="2">
        <f>[1]EUR!G399-[1]EUR!$E399</f>
        <v>1.333758281612063</v>
      </c>
      <c r="H399" s="2">
        <f>[1]EUR!H399-[1]EUR!$E399</f>
        <v>1.333758281612063</v>
      </c>
      <c r="I399" s="2">
        <f>[1]EUR!I399-[1]EUR!$E399</f>
        <v>1.333758281612063</v>
      </c>
      <c r="J399" s="2">
        <f>[1]EUR!J399-[1]EUR!$E399</f>
        <v>1.333758281612063</v>
      </c>
      <c r="K399" s="2">
        <f>[1]EUR!K399-[1]EUR!$E399</f>
        <v>1.333758281612063</v>
      </c>
      <c r="L399" s="2">
        <f>[1]EUR!L399-[1]EUR!$E399</f>
        <v>1.333758281612063</v>
      </c>
      <c r="M399" s="2">
        <f>[1]EUR!M399-[1]EUR!$E399</f>
        <v>1.333758281612063</v>
      </c>
      <c r="N399" s="2">
        <f>[1]EUR!N399-[1]EUR!$E399</f>
        <v>1.333758281612063</v>
      </c>
      <c r="O399" s="2">
        <f>[1]EUR!O399-[1]EUR!$E399</f>
        <v>1.333758281612063</v>
      </c>
      <c r="P399" s="2">
        <f>[1]EUR!P399-[1]EUR!$E399</f>
        <v>1.333758281612063</v>
      </c>
      <c r="Q399" s="2">
        <f>[1]EUR!Q399-[1]EUR!$E399</f>
        <v>1.333758281612063</v>
      </c>
      <c r="R399" s="2">
        <f>[1]EUR!R399-[1]EUR!$E399</f>
        <v>1.333758281612063</v>
      </c>
      <c r="S399" s="2">
        <f>[1]EUR!S399-[1]EUR!$E399</f>
        <v>1.333758281612063</v>
      </c>
      <c r="T399" s="2">
        <f>[1]EUR!T399-[1]EUR!$E399</f>
        <v>1.333758281612063</v>
      </c>
      <c r="U399" s="2">
        <f>[1]EUR!U399-[1]EUR!$E399</f>
        <v>1.333758281612063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1.4104531353434453</v>
      </c>
      <c r="G400" s="2">
        <f>[1]EUR!G400-[1]EUR!$E400</f>
        <v>1.4104531353434453</v>
      </c>
      <c r="H400" s="2">
        <f>[1]EUR!H400-[1]EUR!$E400</f>
        <v>1.4104531353434453</v>
      </c>
      <c r="I400" s="2">
        <f>[1]EUR!I400-[1]EUR!$E400</f>
        <v>1.4104531353434453</v>
      </c>
      <c r="J400" s="2">
        <f>[1]EUR!J400-[1]EUR!$E400</f>
        <v>1.4104531353434453</v>
      </c>
      <c r="K400" s="2">
        <f>[1]EUR!K400-[1]EUR!$E400</f>
        <v>1.4104531353434453</v>
      </c>
      <c r="L400" s="2">
        <f>[1]EUR!L400-[1]EUR!$E400</f>
        <v>1.4104531353434453</v>
      </c>
      <c r="M400" s="2">
        <f>[1]EUR!M400-[1]EUR!$E400</f>
        <v>1.4104531353434453</v>
      </c>
      <c r="N400" s="2">
        <f>[1]EUR!N400-[1]EUR!$E400</f>
        <v>1.4104531353434453</v>
      </c>
      <c r="O400" s="2">
        <f>[1]EUR!O400-[1]EUR!$E400</f>
        <v>1.4104531353434453</v>
      </c>
      <c r="P400" s="2">
        <f>[1]EUR!P400-[1]EUR!$E400</f>
        <v>1.4104531353434453</v>
      </c>
      <c r="Q400" s="2">
        <f>[1]EUR!Q400-[1]EUR!$E400</f>
        <v>1.4104531353434453</v>
      </c>
      <c r="R400" s="2">
        <f>[1]EUR!R400-[1]EUR!$E400</f>
        <v>1.4104531353434453</v>
      </c>
      <c r="S400" s="2">
        <f>[1]EUR!S400-[1]EUR!$E400</f>
        <v>1.4104531353434453</v>
      </c>
      <c r="T400" s="2">
        <f>[1]EUR!T400-[1]EUR!$E400</f>
        <v>1.4104531353434453</v>
      </c>
      <c r="U400" s="2">
        <f>[1]EUR!U400-[1]EUR!$E400</f>
        <v>1.4104531353434453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1.3510460003359697</v>
      </c>
      <c r="G401" s="2">
        <f>[1]EUR!G401-[1]EUR!$E401</f>
        <v>1.3510460003359697</v>
      </c>
      <c r="H401" s="2">
        <f>[1]EUR!H401-[1]EUR!$E401</f>
        <v>1.3510460003359697</v>
      </c>
      <c r="I401" s="2">
        <f>[1]EUR!I401-[1]EUR!$E401</f>
        <v>1.3510460003359697</v>
      </c>
      <c r="J401" s="2">
        <f>[1]EUR!J401-[1]EUR!$E401</f>
        <v>1.3510460003359697</v>
      </c>
      <c r="K401" s="2">
        <f>[1]EUR!K401-[1]EUR!$E401</f>
        <v>1.3510460003359697</v>
      </c>
      <c r="L401" s="2">
        <f>[1]EUR!L401-[1]EUR!$E401</f>
        <v>1.3510460003359697</v>
      </c>
      <c r="M401" s="2">
        <f>[1]EUR!M401-[1]EUR!$E401</f>
        <v>1.3510460003359697</v>
      </c>
      <c r="N401" s="2">
        <f>[1]EUR!N401-[1]EUR!$E401</f>
        <v>1.3510460003359697</v>
      </c>
      <c r="O401" s="2">
        <f>[1]EUR!O401-[1]EUR!$E401</f>
        <v>1.3510460003359697</v>
      </c>
      <c r="P401" s="2">
        <f>[1]EUR!P401-[1]EUR!$E401</f>
        <v>1.3510460003359697</v>
      </c>
      <c r="Q401" s="2">
        <f>[1]EUR!Q401-[1]EUR!$E401</f>
        <v>1.3510460003359697</v>
      </c>
      <c r="R401" s="2">
        <f>[1]EUR!R401-[1]EUR!$E401</f>
        <v>1.3510460003359697</v>
      </c>
      <c r="S401" s="2">
        <f>[1]EUR!S401-[1]EUR!$E401</f>
        <v>1.3510460003359697</v>
      </c>
      <c r="T401" s="2">
        <f>[1]EUR!T401-[1]EUR!$E401</f>
        <v>1.3510460003359697</v>
      </c>
      <c r="U401" s="2">
        <f>[1]EUR!U401-[1]EUR!$E401</f>
        <v>1.3510460003359697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-1.9717853128859986E-2</v>
      </c>
      <c r="G2" s="2">
        <f>[1]ROE!G2-[1]ROE!$E2</f>
        <v>-3.6583002526214159E-2</v>
      </c>
      <c r="H2" s="2">
        <f>[1]ROE!H2-[1]ROE!$E2</f>
        <v>-5.1110870493246807E-2</v>
      </c>
      <c r="I2" s="2">
        <f>[1]ROE!I2-[1]ROE!$E2</f>
        <v>-6.2825935850447934E-2</v>
      </c>
      <c r="J2" s="2">
        <f>[1]ROE!J2-[1]ROE!$E2</f>
        <v>-6.2825935850447934E-2</v>
      </c>
      <c r="K2" s="2">
        <f>[1]ROE!K2-[1]ROE!$E2</f>
        <v>1.5518679271594351</v>
      </c>
      <c r="L2" s="2">
        <f>[1]ROE!L2-[1]ROE!$E2</f>
        <v>4.1118804269537677</v>
      </c>
      <c r="M2" s="2">
        <f>[1]ROE!M2-[1]ROE!$E2</f>
        <v>6.9663790178704232</v>
      </c>
      <c r="N2" s="2">
        <f>[1]ROE!N2-[1]ROE!$E2</f>
        <v>13.787394894298593</v>
      </c>
      <c r="O2" s="2">
        <f>[1]ROE!O2-[1]ROE!$E2</f>
        <v>13.787394894298593</v>
      </c>
      <c r="P2" s="2">
        <f>[1]ROE!P2-[1]ROE!$E2</f>
        <v>13.787394894298593</v>
      </c>
      <c r="Q2" s="2">
        <f>[1]ROE!Q2-[1]ROE!$E2</f>
        <v>13.787394894298593</v>
      </c>
      <c r="R2" s="2">
        <f>[1]ROE!R2-[1]ROE!$E2</f>
        <v>13.787394894298593</v>
      </c>
      <c r="S2" s="2">
        <f>[1]ROE!S2-[1]ROE!$E2</f>
        <v>13.787394894298593</v>
      </c>
      <c r="T2" s="2">
        <f>[1]ROE!T2-[1]ROE!$E2</f>
        <v>13.787394894298593</v>
      </c>
      <c r="U2" s="2">
        <f>[1]ROE!U2-[1]ROE!$E2</f>
        <v>13.787394894298593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-2.1778055448720579E-2</v>
      </c>
      <c r="G3" s="2">
        <f>[1]ROE!G3-[1]ROE!$E3</f>
        <v>-3.6605834737876819E-2</v>
      </c>
      <c r="H3" s="2">
        <f>[1]ROE!H3-[1]ROE!$E3</f>
        <v>-4.9043015786416788E-2</v>
      </c>
      <c r="I3" s="2">
        <f>[1]ROE!I3-[1]ROE!$E3</f>
        <v>-6.1485611923828287E-2</v>
      </c>
      <c r="J3" s="2">
        <f>[1]ROE!J3-[1]ROE!$E3</f>
        <v>1.3755415368014781</v>
      </c>
      <c r="K3" s="2">
        <f>[1]ROE!K3-[1]ROE!$E3</f>
        <v>2.8839789241134071</v>
      </c>
      <c r="L3" s="2">
        <f>[1]ROE!L3-[1]ROE!$E3</f>
        <v>4.0883612146225303</v>
      </c>
      <c r="M3" s="2">
        <f>[1]ROE!M3-[1]ROE!$E3</f>
        <v>4.0883612146225303</v>
      </c>
      <c r="N3" s="2">
        <f>[1]ROE!N3-[1]ROE!$E3</f>
        <v>5.5449880304783576</v>
      </c>
      <c r="O3" s="2">
        <f>[1]ROE!O3-[1]ROE!$E3</f>
        <v>5.5449880304783576</v>
      </c>
      <c r="P3" s="2">
        <f>[1]ROE!P3-[1]ROE!$E3</f>
        <v>5.5449880304783576</v>
      </c>
      <c r="Q3" s="2">
        <f>[1]ROE!Q3-[1]ROE!$E3</f>
        <v>5.5449880304783576</v>
      </c>
      <c r="R3" s="2">
        <f>[1]ROE!R3-[1]ROE!$E3</f>
        <v>5.5449880304783576</v>
      </c>
      <c r="S3" s="2">
        <f>[1]ROE!S3-[1]ROE!$E3</f>
        <v>7.258968243108427</v>
      </c>
      <c r="T3" s="2">
        <f>[1]ROE!T3-[1]ROE!$E3</f>
        <v>7.258968243108427</v>
      </c>
      <c r="U3" s="2">
        <f>[1]ROE!U3-[1]ROE!$E3</f>
        <v>7.258968243108427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-1.9718011220959397E-2</v>
      </c>
      <c r="G4" s="2">
        <f>[1]ROE!G4-[1]ROE!$E4</f>
        <v>-3.6583161007847309E-2</v>
      </c>
      <c r="H4" s="2">
        <f>[1]ROE!H4-[1]ROE!$E4</f>
        <v>-5.1111056162454815E-2</v>
      </c>
      <c r="I4" s="2">
        <f>[1]ROE!I4-[1]ROE!$E4</f>
        <v>-5.1111056162454815E-2</v>
      </c>
      <c r="J4" s="2">
        <f>[1]ROE!J4-[1]ROE!$E4</f>
        <v>1.6951120028615918</v>
      </c>
      <c r="K4" s="2">
        <f>[1]ROE!K4-[1]ROE!$E4</f>
        <v>3.6614990394225515</v>
      </c>
      <c r="L4" s="2">
        <f>[1]ROE!L4-[1]ROE!$E4</f>
        <v>4.0767279237693543</v>
      </c>
      <c r="M4" s="2">
        <f>[1]ROE!M4-[1]ROE!$E4</f>
        <v>7.1089852631197701</v>
      </c>
      <c r="N4" s="2">
        <f>[1]ROE!N4-[1]ROE!$E4</f>
        <v>7.1089852631197701</v>
      </c>
      <c r="O4" s="2">
        <f>[1]ROE!O4-[1]ROE!$E4</f>
        <v>7.1089852631197701</v>
      </c>
      <c r="P4" s="2">
        <f>[1]ROE!P4-[1]ROE!$E4</f>
        <v>7.1089852631197701</v>
      </c>
      <c r="Q4" s="2">
        <f>[1]ROE!Q4-[1]ROE!$E4</f>
        <v>7.1089852631197701</v>
      </c>
      <c r="R4" s="2">
        <f>[1]ROE!R4-[1]ROE!$E4</f>
        <v>7.1089852631197701</v>
      </c>
      <c r="S4" s="2">
        <f>[1]ROE!S4-[1]ROE!$E4</f>
        <v>7.1089852631197701</v>
      </c>
      <c r="T4" s="2">
        <f>[1]ROE!T4-[1]ROE!$E4</f>
        <v>7.1089852631197701</v>
      </c>
      <c r="U4" s="2">
        <f>[1]ROE!U4-[1]ROE!$E4</f>
        <v>7.1089852631197701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-2.0173118072904117E-2</v>
      </c>
      <c r="G5" s="2">
        <f>[1]ROE!G5-[1]ROE!$E5</f>
        <v>-3.3192413161906131E-2</v>
      </c>
      <c r="H5" s="2">
        <f>[1]ROE!H5-[1]ROE!$E5</f>
        <v>-4.2437709735700935E-2</v>
      </c>
      <c r="I5" s="2">
        <f>[1]ROE!I5-[1]ROE!$E5</f>
        <v>-5.1377372577405822E-2</v>
      </c>
      <c r="J5" s="2">
        <f>[1]ROE!J5-[1]ROE!$E5</f>
        <v>-5.1377372577405822E-2</v>
      </c>
      <c r="K5" s="2">
        <f>[1]ROE!K5-[1]ROE!$E5</f>
        <v>-5.1377372577405822E-2</v>
      </c>
      <c r="L5" s="2">
        <f>[1]ROE!L5-[1]ROE!$E5</f>
        <v>2.5967915770536365</v>
      </c>
      <c r="M5" s="2">
        <f>[1]ROE!M5-[1]ROE!$E5</f>
        <v>3.885814879836488</v>
      </c>
      <c r="N5" s="2">
        <f>[1]ROE!N5-[1]ROE!$E5</f>
        <v>3.885814879836488</v>
      </c>
      <c r="O5" s="2">
        <f>[1]ROE!O5-[1]ROE!$E5</f>
        <v>3.885814879836488</v>
      </c>
      <c r="P5" s="2">
        <f>[1]ROE!P5-[1]ROE!$E5</f>
        <v>3.885814879836488</v>
      </c>
      <c r="Q5" s="2">
        <f>[1]ROE!Q5-[1]ROE!$E5</f>
        <v>3.885814879836488</v>
      </c>
      <c r="R5" s="2">
        <f>[1]ROE!R5-[1]ROE!$E5</f>
        <v>3.885814879836488</v>
      </c>
      <c r="S5" s="2">
        <f>[1]ROE!S5-[1]ROE!$E5</f>
        <v>3.885814879836488</v>
      </c>
      <c r="T5" s="2">
        <f>[1]ROE!T5-[1]ROE!$E5</f>
        <v>3.885814879836488</v>
      </c>
      <c r="U5" s="2">
        <f>[1]ROE!U5-[1]ROE!$E5</f>
        <v>3.885814879836488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-1.6761292579403175E-2</v>
      </c>
      <c r="G6" s="2">
        <f>[1]ROE!G6-[1]ROE!$E6</f>
        <v>-2.841940880547611E-2</v>
      </c>
      <c r="H6" s="2">
        <f>[1]ROE!H6-[1]ROE!$E6</f>
        <v>-3.7848192267460945E-2</v>
      </c>
      <c r="I6" s="2">
        <f>[1]ROE!I6-[1]ROE!$E6</f>
        <v>-4.5720084849477871E-2</v>
      </c>
      <c r="J6" s="2">
        <f>[1]ROE!J6-[1]ROE!$E6</f>
        <v>-4.5720084849477871E-2</v>
      </c>
      <c r="K6" s="2">
        <f>[1]ROE!K6-[1]ROE!$E6</f>
        <v>-4.5720084849477871E-2</v>
      </c>
      <c r="L6" s="2">
        <f>[1]ROE!L6-[1]ROE!$E6</f>
        <v>-4.5720084849477871E-2</v>
      </c>
      <c r="M6" s="2">
        <f>[1]ROE!M6-[1]ROE!$E6</f>
        <v>-4.5720084849477871E-2</v>
      </c>
      <c r="N6" s="2">
        <f>[1]ROE!N6-[1]ROE!$E6</f>
        <v>-4.5720084849477871E-2</v>
      </c>
      <c r="O6" s="2">
        <f>[1]ROE!O6-[1]ROE!$E6</f>
        <v>-4.5720084849477871E-2</v>
      </c>
      <c r="P6" s="2">
        <f>[1]ROE!P6-[1]ROE!$E6</f>
        <v>-4.5720084849477871E-2</v>
      </c>
      <c r="Q6" s="2">
        <f>[1]ROE!Q6-[1]ROE!$E6</f>
        <v>-4.5720084849477871E-2</v>
      </c>
      <c r="R6" s="2">
        <f>[1]ROE!R6-[1]ROE!$E6</f>
        <v>-4.7224393541405618E-2</v>
      </c>
      <c r="S6" s="2">
        <f>[1]ROE!S6-[1]ROE!$E6</f>
        <v>-4.9434884302030468E-2</v>
      </c>
      <c r="T6" s="2">
        <f>[1]ROE!T6-[1]ROE!$E6</f>
        <v>-5.1646426547911517E-2</v>
      </c>
      <c r="U6" s="2">
        <f>[1]ROE!U6-[1]ROE!$E6</f>
        <v>-5.1646426547911517E-2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-1.8238310672749947E-2</v>
      </c>
      <c r="G7" s="2">
        <f>[1]ROE!G7-[1]ROE!$E7</f>
        <v>-3.2214058125084932E-2</v>
      </c>
      <c r="H7" s="2">
        <f>[1]ROE!H7-[1]ROE!$E7</f>
        <v>-4.218544265252433E-2</v>
      </c>
      <c r="I7" s="2">
        <f>[1]ROE!I7-[1]ROE!$E7</f>
        <v>-5.0933515807066954E-2</v>
      </c>
      <c r="J7" s="2">
        <f>[1]ROE!J7-[1]ROE!$E7</f>
        <v>-5.0933515807066954E-2</v>
      </c>
      <c r="K7" s="2">
        <f>[1]ROE!K7-[1]ROE!$E7</f>
        <v>-5.0933515807066954E-2</v>
      </c>
      <c r="L7" s="2">
        <f>[1]ROE!L7-[1]ROE!$E7</f>
        <v>-5.0933515807066954E-2</v>
      </c>
      <c r="M7" s="2">
        <f>[1]ROE!M7-[1]ROE!$E7</f>
        <v>-5.0933515807066954E-2</v>
      </c>
      <c r="N7" s="2">
        <f>[1]ROE!N7-[1]ROE!$E7</f>
        <v>-5.0933515807066954E-2</v>
      </c>
      <c r="O7" s="2">
        <f>[1]ROE!O7-[1]ROE!$E7</f>
        <v>-5.0933515807066954E-2</v>
      </c>
      <c r="P7" s="2">
        <f>[1]ROE!P7-[1]ROE!$E7</f>
        <v>-5.0933515807066954E-2</v>
      </c>
      <c r="Q7" s="2">
        <f>[1]ROE!Q7-[1]ROE!$E7</f>
        <v>-5.3283876915607209E-2</v>
      </c>
      <c r="R7" s="2">
        <f>[1]ROE!R7-[1]ROE!$E7</f>
        <v>-5.3283876915607209E-2</v>
      </c>
      <c r="S7" s="2">
        <f>[1]ROE!S7-[1]ROE!$E7</f>
        <v>-5.3283876915607209E-2</v>
      </c>
      <c r="T7" s="2">
        <f>[1]ROE!T7-[1]ROE!$E7</f>
        <v>-5.3283876915607209E-2</v>
      </c>
      <c r="U7" s="2">
        <f>[1]ROE!U7-[1]ROE!$E7</f>
        <v>-5.3283876915607209E-2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-2.1638449811206328E-2</v>
      </c>
      <c r="G8" s="2">
        <f>[1]ROE!G8-[1]ROE!$E8</f>
        <v>-4.2000302382369625E-2</v>
      </c>
      <c r="H8" s="2">
        <f>[1]ROE!H8-[1]ROE!$E8</f>
        <v>-5.2479564263812506E-2</v>
      </c>
      <c r="I8" s="2">
        <f>[1]ROE!I8-[1]ROE!$E8</f>
        <v>5.7303257198391577E-2</v>
      </c>
      <c r="J8" s="2">
        <f>[1]ROE!J8-[1]ROE!$E8</f>
        <v>5.1638329600484667</v>
      </c>
      <c r="K8" s="2">
        <f>[1]ROE!K8-[1]ROE!$E8</f>
        <v>9.9858175222758234</v>
      </c>
      <c r="L8" s="2">
        <f>[1]ROE!L8-[1]ROE!$E8</f>
        <v>9.9858175222758234</v>
      </c>
      <c r="M8" s="2">
        <f>[1]ROE!M8-[1]ROE!$E8</f>
        <v>9.9858175222758234</v>
      </c>
      <c r="N8" s="2">
        <f>[1]ROE!N8-[1]ROE!$E8</f>
        <v>9.9858175222758234</v>
      </c>
      <c r="O8" s="2">
        <f>[1]ROE!O8-[1]ROE!$E8</f>
        <v>9.9858175222758234</v>
      </c>
      <c r="P8" s="2">
        <f>[1]ROE!P8-[1]ROE!$E8</f>
        <v>9.9858175222758234</v>
      </c>
      <c r="Q8" s="2">
        <f>[1]ROE!Q8-[1]ROE!$E8</f>
        <v>9.9858175222758234</v>
      </c>
      <c r="R8" s="2">
        <f>[1]ROE!R8-[1]ROE!$E8</f>
        <v>9.9858175222758234</v>
      </c>
      <c r="S8" s="2">
        <f>[1]ROE!S8-[1]ROE!$E8</f>
        <v>9.9858175222758234</v>
      </c>
      <c r="T8" s="2">
        <f>[1]ROE!T8-[1]ROE!$E8</f>
        <v>9.9858175222758234</v>
      </c>
      <c r="U8" s="2">
        <f>[1]ROE!U8-[1]ROE!$E8</f>
        <v>9.9858175222758234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-2.184503818491379E-2</v>
      </c>
      <c r="G9" s="2">
        <f>[1]ROE!G9-[1]ROE!$E9</f>
        <v>-3.9561044113938237E-2</v>
      </c>
      <c r="H9" s="2">
        <f>[1]ROE!H9-[1]ROE!$E9</f>
        <v>-3.9561044113938237E-2</v>
      </c>
      <c r="I9" s="2">
        <f>[1]ROE!I9-[1]ROE!$E9</f>
        <v>-3.9561044113938237E-2</v>
      </c>
      <c r="J9" s="2">
        <f>[1]ROE!J9-[1]ROE!$E9</f>
        <v>3.9486617270565816</v>
      </c>
      <c r="K9" s="2">
        <f>[1]ROE!K9-[1]ROE!$E9</f>
        <v>3.9486617270565816</v>
      </c>
      <c r="L9" s="2">
        <f>[1]ROE!L9-[1]ROE!$E9</f>
        <v>5.1360846546733399</v>
      </c>
      <c r="M9" s="2">
        <f>[1]ROE!M9-[1]ROE!$E9</f>
        <v>6.174719554243552</v>
      </c>
      <c r="N9" s="2">
        <f>[1]ROE!N9-[1]ROE!$E9</f>
        <v>7.3533472805813815</v>
      </c>
      <c r="O9" s="2">
        <f>[1]ROE!O9-[1]ROE!$E9</f>
        <v>7.3533472805813815</v>
      </c>
      <c r="P9" s="2">
        <f>[1]ROE!P9-[1]ROE!$E9</f>
        <v>7.3533472805813815</v>
      </c>
      <c r="Q9" s="2">
        <f>[1]ROE!Q9-[1]ROE!$E9</f>
        <v>7.3533472805813815</v>
      </c>
      <c r="R9" s="2">
        <f>[1]ROE!R9-[1]ROE!$E9</f>
        <v>7.3533472805813815</v>
      </c>
      <c r="S9" s="2">
        <f>[1]ROE!S9-[1]ROE!$E9</f>
        <v>7.3533472805813815</v>
      </c>
      <c r="T9" s="2">
        <f>[1]ROE!T9-[1]ROE!$E9</f>
        <v>7.3533472805813815</v>
      </c>
      <c r="U9" s="2">
        <f>[1]ROE!U9-[1]ROE!$E9</f>
        <v>7.3533472805813815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-1.6564396109913559E-2</v>
      </c>
      <c r="G10" s="2">
        <f>[1]ROE!G10-[1]ROE!$E10</f>
        <v>-2.8887073285439158E-2</v>
      </c>
      <c r="H10" s="2">
        <f>[1]ROE!H10-[1]ROE!$E10</f>
        <v>-4.0160748775825539E-2</v>
      </c>
      <c r="I10" s="2">
        <f>[1]ROE!I10-[1]ROE!$E10</f>
        <v>-4.8794589776562702E-2</v>
      </c>
      <c r="J10" s="2">
        <f>[1]ROE!J10-[1]ROE!$E10</f>
        <v>-5.7045437008341082E-2</v>
      </c>
      <c r="K10" s="2">
        <f>[1]ROE!K10-[1]ROE!$E10</f>
        <v>-5.7045437008341082E-2</v>
      </c>
      <c r="L10" s="2">
        <f>[1]ROE!L10-[1]ROE!$E10</f>
        <v>-5.7045437008341082E-2</v>
      </c>
      <c r="M10" s="2">
        <f>[1]ROE!M10-[1]ROE!$E10</f>
        <v>1.0325676652950051</v>
      </c>
      <c r="N10" s="2">
        <f>[1]ROE!N10-[1]ROE!$E10</f>
        <v>1.0325676652950051</v>
      </c>
      <c r="O10" s="2">
        <f>[1]ROE!O10-[1]ROE!$E10</f>
        <v>1.0325676652950051</v>
      </c>
      <c r="P10" s="2">
        <f>[1]ROE!P10-[1]ROE!$E10</f>
        <v>1.0325676652950051</v>
      </c>
      <c r="Q10" s="2">
        <f>[1]ROE!Q10-[1]ROE!$E10</f>
        <v>1.0325676652950051</v>
      </c>
      <c r="R10" s="2">
        <f>[1]ROE!R10-[1]ROE!$E10</f>
        <v>1.0325676652950051</v>
      </c>
      <c r="S10" s="2">
        <f>[1]ROE!S10-[1]ROE!$E10</f>
        <v>1.0325676652950051</v>
      </c>
      <c r="T10" s="2">
        <f>[1]ROE!T10-[1]ROE!$E10</f>
        <v>1.0295644944853706</v>
      </c>
      <c r="U10" s="2">
        <f>[1]ROE!U10-[1]ROE!$E10</f>
        <v>1.0265747962255958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-1.9204034505371226E-2</v>
      </c>
      <c r="G11" s="2">
        <f>[1]ROE!G11-[1]ROE!$E11</f>
        <v>-3.7132446960185916E-2</v>
      </c>
      <c r="H11" s="2">
        <f>[1]ROE!H11-[1]ROE!$E11</f>
        <v>-3.7132446960185916E-2</v>
      </c>
      <c r="I11" s="2">
        <f>[1]ROE!I11-[1]ROE!$E11</f>
        <v>-3.7132446960185916E-2</v>
      </c>
      <c r="J11" s="2">
        <f>[1]ROE!J11-[1]ROE!$E11</f>
        <v>-3.7132446960185916E-2</v>
      </c>
      <c r="K11" s="2">
        <f>[1]ROE!K11-[1]ROE!$E11</f>
        <v>-3.7132446960185916E-2</v>
      </c>
      <c r="L11" s="2">
        <f>[1]ROE!L11-[1]ROE!$E11</f>
        <v>-3.7132446960185916E-2</v>
      </c>
      <c r="M11" s="2">
        <f>[1]ROE!M11-[1]ROE!$E11</f>
        <v>-3.7132446960185916E-2</v>
      </c>
      <c r="N11" s="2">
        <f>[1]ROE!N11-[1]ROE!$E11</f>
        <v>-3.7132446960185916E-2</v>
      </c>
      <c r="O11" s="2">
        <f>[1]ROE!O11-[1]ROE!$E11</f>
        <v>-3.7132446960185916E-2</v>
      </c>
      <c r="P11" s="2">
        <f>[1]ROE!P11-[1]ROE!$E11</f>
        <v>-3.7132446960185916E-2</v>
      </c>
      <c r="Q11" s="2">
        <f>[1]ROE!Q11-[1]ROE!$E11</f>
        <v>-3.8487936054977467E-2</v>
      </c>
      <c r="R11" s="2">
        <f>[1]ROE!R11-[1]ROE!$E11</f>
        <v>-3.9898437378823814E-2</v>
      </c>
      <c r="S11" s="2">
        <f>[1]ROE!S11-[1]ROE!$E11</f>
        <v>-4.1067070019067842E-2</v>
      </c>
      <c r="T11" s="2">
        <f>[1]ROE!T11-[1]ROE!$E11</f>
        <v>-4.21626147888432E-2</v>
      </c>
      <c r="U11" s="2">
        <f>[1]ROE!U11-[1]ROE!$E11</f>
        <v>-4.3145230742425156E-2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-2.1801546178842557E-2</v>
      </c>
      <c r="G12" s="2">
        <f>[1]ROE!G12-[1]ROE!$E12</f>
        <v>-3.5887684461364699E-2</v>
      </c>
      <c r="H12" s="2">
        <f>[1]ROE!H12-[1]ROE!$E12</f>
        <v>-4.7846374463247798E-2</v>
      </c>
      <c r="I12" s="2">
        <f>[1]ROE!I12-[1]ROE!$E12</f>
        <v>-5.7524726183899588E-2</v>
      </c>
      <c r="J12" s="2">
        <f>[1]ROE!J12-[1]ROE!$E12</f>
        <v>-5.7524726183899588E-2</v>
      </c>
      <c r="K12" s="2">
        <f>[1]ROE!K12-[1]ROE!$E12</f>
        <v>-5.7524726183899588E-2</v>
      </c>
      <c r="L12" s="2">
        <f>[1]ROE!L12-[1]ROE!$E12</f>
        <v>-5.7524726183899588E-2</v>
      </c>
      <c r="M12" s="2">
        <f>[1]ROE!M12-[1]ROE!$E12</f>
        <v>1.3223335532231317E-2</v>
      </c>
      <c r="N12" s="2">
        <f>[1]ROE!N12-[1]ROE!$E12</f>
        <v>3.3717825406539319</v>
      </c>
      <c r="O12" s="2">
        <f>[1]ROE!O12-[1]ROE!$E12</f>
        <v>5.0197181715736363</v>
      </c>
      <c r="P12" s="2">
        <f>[1]ROE!P12-[1]ROE!$E12</f>
        <v>5.0197181715736363</v>
      </c>
      <c r="Q12" s="2">
        <f>[1]ROE!Q12-[1]ROE!$E12</f>
        <v>5.0197181715736363</v>
      </c>
      <c r="R12" s="2">
        <f>[1]ROE!R12-[1]ROE!$E12</f>
        <v>5.0197181715736363</v>
      </c>
      <c r="S12" s="2">
        <f>[1]ROE!S12-[1]ROE!$E12</f>
        <v>5.0197181715736363</v>
      </c>
      <c r="T12" s="2">
        <f>[1]ROE!T12-[1]ROE!$E12</f>
        <v>5.0197181715736363</v>
      </c>
      <c r="U12" s="2">
        <f>[1]ROE!U12-[1]ROE!$E12</f>
        <v>5.0197181715736363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-2.1801546071948508E-2</v>
      </c>
      <c r="G13" s="2">
        <f>[1]ROE!G13-[1]ROE!$E13</f>
        <v>-3.5887684452099222E-2</v>
      </c>
      <c r="H13" s="2">
        <f>[1]ROE!H13-[1]ROE!$E13</f>
        <v>-4.7926633823983877E-2</v>
      </c>
      <c r="I13" s="2">
        <f>[1]ROE!I13-[1]ROE!$E13</f>
        <v>-5.7604916720684685E-2</v>
      </c>
      <c r="J13" s="2">
        <f>[1]ROE!J13-[1]ROE!$E13</f>
        <v>-5.7604916720684685E-2</v>
      </c>
      <c r="K13" s="2">
        <f>[1]ROE!K13-[1]ROE!$E13</f>
        <v>-5.7604916720684685E-2</v>
      </c>
      <c r="L13" s="2">
        <f>[1]ROE!L13-[1]ROE!$E13</f>
        <v>-5.7604916720684685E-2</v>
      </c>
      <c r="M13" s="2">
        <f>[1]ROE!M13-[1]ROE!$E13</f>
        <v>-5.7604916720684685E-2</v>
      </c>
      <c r="N13" s="2">
        <f>[1]ROE!N13-[1]ROE!$E13</f>
        <v>-5.7604916720684685E-2</v>
      </c>
      <c r="O13" s="2">
        <f>[1]ROE!O13-[1]ROE!$E13</f>
        <v>-5.7604916720684685E-2</v>
      </c>
      <c r="P13" s="2">
        <f>[1]ROE!P13-[1]ROE!$E13</f>
        <v>-5.7604916720684685E-2</v>
      </c>
      <c r="Q13" s="2">
        <f>[1]ROE!Q13-[1]ROE!$E13</f>
        <v>-5.7604916720684685E-2</v>
      </c>
      <c r="R13" s="2">
        <f>[1]ROE!R13-[1]ROE!$E13</f>
        <v>-5.7604916720684685E-2</v>
      </c>
      <c r="S13" s="2">
        <f>[1]ROE!S13-[1]ROE!$E13</f>
        <v>-5.7604916720684685E-2</v>
      </c>
      <c r="T13" s="2">
        <f>[1]ROE!T13-[1]ROE!$E13</f>
        <v>-5.7604916720684685E-2</v>
      </c>
      <c r="U13" s="2">
        <f>[1]ROE!U13-[1]ROE!$E13</f>
        <v>-5.7604916720684685E-2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-2.0133887653571492E-2</v>
      </c>
      <c r="G14" s="2">
        <f>[1]ROE!G14-[1]ROE!$E14</f>
        <v>-3.4202921843281331E-2</v>
      </c>
      <c r="H14" s="2">
        <f>[1]ROE!H14-[1]ROE!$E14</f>
        <v>-4.676917165061667E-2</v>
      </c>
      <c r="I14" s="2">
        <f>[1]ROE!I14-[1]ROE!$E14</f>
        <v>-5.8530374662929319E-2</v>
      </c>
      <c r="J14" s="2">
        <f>[1]ROE!J14-[1]ROE!$E14</f>
        <v>-5.8530374662929319E-2</v>
      </c>
      <c r="K14" s="2">
        <f>[1]ROE!K14-[1]ROE!$E14</f>
        <v>5.2829518944887894</v>
      </c>
      <c r="L14" s="2">
        <f>[1]ROE!L14-[1]ROE!$E14</f>
        <v>6.8031230797292537</v>
      </c>
      <c r="M14" s="2">
        <f>[1]ROE!M14-[1]ROE!$E14</f>
        <v>6.8031230797292537</v>
      </c>
      <c r="N14" s="2">
        <f>[1]ROE!N14-[1]ROE!$E14</f>
        <v>6.8031230797292537</v>
      </c>
      <c r="O14" s="2">
        <f>[1]ROE!O14-[1]ROE!$E14</f>
        <v>6.8031230797292537</v>
      </c>
      <c r="P14" s="2">
        <f>[1]ROE!P14-[1]ROE!$E14</f>
        <v>6.8031230797292537</v>
      </c>
      <c r="Q14" s="2">
        <f>[1]ROE!Q14-[1]ROE!$E14</f>
        <v>6.8031230797292537</v>
      </c>
      <c r="R14" s="2">
        <f>[1]ROE!R14-[1]ROE!$E14</f>
        <v>6.8031230797292537</v>
      </c>
      <c r="S14" s="2">
        <f>[1]ROE!S14-[1]ROE!$E14</f>
        <v>6.8031230797292537</v>
      </c>
      <c r="T14" s="2">
        <f>[1]ROE!T14-[1]ROE!$E14</f>
        <v>7.4961833905670971</v>
      </c>
      <c r="U14" s="2">
        <f>[1]ROE!U14-[1]ROE!$E14</f>
        <v>7.4961833905670971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-2.0386449178019461E-2</v>
      </c>
      <c r="G15" s="2">
        <f>[1]ROE!G15-[1]ROE!$E15</f>
        <v>-4.2219238520111446E-2</v>
      </c>
      <c r="H15" s="2">
        <f>[1]ROE!H15-[1]ROE!$E15</f>
        <v>-4.2219238520111446E-2</v>
      </c>
      <c r="I15" s="2">
        <f>[1]ROE!I15-[1]ROE!$E15</f>
        <v>1.1247537320721364</v>
      </c>
      <c r="J15" s="2">
        <f>[1]ROE!J15-[1]ROE!$E15</f>
        <v>6.807919748117115</v>
      </c>
      <c r="K15" s="2">
        <f>[1]ROE!K15-[1]ROE!$E15</f>
        <v>10.429653298931562</v>
      </c>
      <c r="L15" s="2">
        <f>[1]ROE!L15-[1]ROE!$E15</f>
        <v>10.429653298931562</v>
      </c>
      <c r="M15" s="2">
        <f>[1]ROE!M15-[1]ROE!$E15</f>
        <v>10.429653298931562</v>
      </c>
      <c r="N15" s="2">
        <f>[1]ROE!N15-[1]ROE!$E15</f>
        <v>10.429653298931562</v>
      </c>
      <c r="O15" s="2">
        <f>[1]ROE!O15-[1]ROE!$E15</f>
        <v>10.429653298931562</v>
      </c>
      <c r="P15" s="2">
        <f>[1]ROE!P15-[1]ROE!$E15</f>
        <v>10.429653298931562</v>
      </c>
      <c r="Q15" s="2">
        <f>[1]ROE!Q15-[1]ROE!$E15</f>
        <v>10.429653298931562</v>
      </c>
      <c r="R15" s="2">
        <f>[1]ROE!R15-[1]ROE!$E15</f>
        <v>10.429653298931562</v>
      </c>
      <c r="S15" s="2">
        <f>[1]ROE!S15-[1]ROE!$E15</f>
        <v>10.429653298931562</v>
      </c>
      <c r="T15" s="2">
        <f>[1]ROE!T15-[1]ROE!$E15</f>
        <v>10.429653298931562</v>
      </c>
      <c r="U15" s="2">
        <f>[1]ROE!U15-[1]ROE!$E15</f>
        <v>10.429653298931562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-2.0386449039243359E-2</v>
      </c>
      <c r="G16" s="2">
        <f>[1]ROE!G16-[1]ROE!$E16</f>
        <v>-4.2219238887206245E-2</v>
      </c>
      <c r="H16" s="2">
        <f>[1]ROE!H16-[1]ROE!$E16</f>
        <v>-4.2219238887206245E-2</v>
      </c>
      <c r="I16" s="2">
        <f>[1]ROE!I16-[1]ROE!$E16</f>
        <v>-4.2219238887206245E-2</v>
      </c>
      <c r="J16" s="2">
        <f>[1]ROE!J16-[1]ROE!$E16</f>
        <v>0.96894053829198867</v>
      </c>
      <c r="K16" s="2">
        <f>[1]ROE!K16-[1]ROE!$E16</f>
        <v>5.1167032806736046</v>
      </c>
      <c r="L16" s="2">
        <f>[1]ROE!L16-[1]ROE!$E16</f>
        <v>8.9317558221998823</v>
      </c>
      <c r="M16" s="2">
        <f>[1]ROE!M16-[1]ROE!$E16</f>
        <v>8.9317558221998823</v>
      </c>
      <c r="N16" s="2">
        <f>[1]ROE!N16-[1]ROE!$E16</f>
        <v>8.9317558221998823</v>
      </c>
      <c r="O16" s="2">
        <f>[1]ROE!O16-[1]ROE!$E16</f>
        <v>8.9317558221998823</v>
      </c>
      <c r="P16" s="2">
        <f>[1]ROE!P16-[1]ROE!$E16</f>
        <v>8.9317558221998823</v>
      </c>
      <c r="Q16" s="2">
        <f>[1]ROE!Q16-[1]ROE!$E16</f>
        <v>8.9317558221998823</v>
      </c>
      <c r="R16" s="2">
        <f>[1]ROE!R16-[1]ROE!$E16</f>
        <v>8.9317558221998823</v>
      </c>
      <c r="S16" s="2">
        <f>[1]ROE!S16-[1]ROE!$E16</f>
        <v>8.9317558221998823</v>
      </c>
      <c r="T16" s="2">
        <f>[1]ROE!T16-[1]ROE!$E16</f>
        <v>8.9317558221998823</v>
      </c>
      <c r="U16" s="2">
        <f>[1]ROE!U16-[1]ROE!$E16</f>
        <v>8.9317558221998823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-2.6425668498433197E-2</v>
      </c>
      <c r="G17" s="2">
        <f>[1]ROE!G17-[1]ROE!$E17</f>
        <v>-4.7407887220003886E-2</v>
      </c>
      <c r="H17" s="2">
        <f>[1]ROE!H17-[1]ROE!$E17</f>
        <v>-4.7407887220003886E-2</v>
      </c>
      <c r="I17" s="2">
        <f>[1]ROE!I17-[1]ROE!$E17</f>
        <v>-4.7407887220003886E-2</v>
      </c>
      <c r="J17" s="2">
        <f>[1]ROE!J17-[1]ROE!$E17</f>
        <v>2.1465083613320743</v>
      </c>
      <c r="K17" s="2">
        <f>[1]ROE!K17-[1]ROE!$E17</f>
        <v>9.5574048938447689</v>
      </c>
      <c r="L17" s="2">
        <f>[1]ROE!L17-[1]ROE!$E17</f>
        <v>9.5574048938447689</v>
      </c>
      <c r="M17" s="2">
        <f>[1]ROE!M17-[1]ROE!$E17</f>
        <v>9.5574048938447689</v>
      </c>
      <c r="N17" s="2">
        <f>[1]ROE!N17-[1]ROE!$E17</f>
        <v>9.5574048938447689</v>
      </c>
      <c r="O17" s="2">
        <f>[1]ROE!O17-[1]ROE!$E17</f>
        <v>9.5574048938447689</v>
      </c>
      <c r="P17" s="2">
        <f>[1]ROE!P17-[1]ROE!$E17</f>
        <v>9.5574048938447689</v>
      </c>
      <c r="Q17" s="2">
        <f>[1]ROE!Q17-[1]ROE!$E17</f>
        <v>9.5574048938447689</v>
      </c>
      <c r="R17" s="2">
        <f>[1]ROE!R17-[1]ROE!$E17</f>
        <v>9.5574048938447689</v>
      </c>
      <c r="S17" s="2">
        <f>[1]ROE!S17-[1]ROE!$E17</f>
        <v>9.5574048938447689</v>
      </c>
      <c r="T17" s="2">
        <f>[1]ROE!T17-[1]ROE!$E17</f>
        <v>9.5574048938447689</v>
      </c>
      <c r="U17" s="2">
        <f>[1]ROE!U17-[1]ROE!$E17</f>
        <v>9.5574048938447689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-1.9124199454729762E-2</v>
      </c>
      <c r="G18" s="2">
        <f>[1]ROE!G18-[1]ROE!$E18</f>
        <v>-3.6232243136431919E-2</v>
      </c>
      <c r="H18" s="2">
        <f>[1]ROE!H18-[1]ROE!$E18</f>
        <v>-3.6232243136431919E-2</v>
      </c>
      <c r="I18" s="2">
        <f>[1]ROE!I18-[1]ROE!$E18</f>
        <v>-4.351649683412262E-2</v>
      </c>
      <c r="J18" s="2">
        <f>[1]ROE!J18-[1]ROE!$E18</f>
        <v>-4.351649683412262E-2</v>
      </c>
      <c r="K18" s="2">
        <f>[1]ROE!K18-[1]ROE!$E18</f>
        <v>-4.8504503725688153E-2</v>
      </c>
      <c r="L18" s="2">
        <f>[1]ROE!L18-[1]ROE!$E18</f>
        <v>-4.8504503725688153E-2</v>
      </c>
      <c r="M18" s="2">
        <f>[1]ROE!M18-[1]ROE!$E18</f>
        <v>-4.8504503725688153E-2</v>
      </c>
      <c r="N18" s="2">
        <f>[1]ROE!N18-[1]ROE!$E18</f>
        <v>-4.8504503725688153E-2</v>
      </c>
      <c r="O18" s="2">
        <f>[1]ROE!O18-[1]ROE!$E18</f>
        <v>-5.1326389051588706E-2</v>
      </c>
      <c r="P18" s="2">
        <f>[1]ROE!P18-[1]ROE!$E18</f>
        <v>-5.4190099144236115E-2</v>
      </c>
      <c r="Q18" s="2">
        <f>[1]ROE!Q18-[1]ROE!$E18</f>
        <v>-5.7012277615221763E-2</v>
      </c>
      <c r="R18" s="2">
        <f>[1]ROE!R18-[1]ROE!$E18</f>
        <v>-5.999265670355669E-2</v>
      </c>
      <c r="S18" s="2">
        <f>[1]ROE!S18-[1]ROE!$E18</f>
        <v>-6.3028441580350147E-2</v>
      </c>
      <c r="T18" s="2">
        <f>[1]ROE!T18-[1]ROE!$E18</f>
        <v>-6.6179035403784781E-2</v>
      </c>
      <c r="U18" s="2">
        <f>[1]ROE!U18-[1]ROE!$E18</f>
        <v>-6.9374954134907796E-2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-1.8393133231263903E-2</v>
      </c>
      <c r="G19" s="2">
        <f>[1]ROE!G19-[1]ROE!$E19</f>
        <v>-3.2712402203181057E-2</v>
      </c>
      <c r="H19" s="2">
        <f>[1]ROE!H19-[1]ROE!$E19</f>
        <v>-4.3365053093559425E-2</v>
      </c>
      <c r="I19" s="2">
        <f>[1]ROE!I19-[1]ROE!$E19</f>
        <v>-5.3257291369007476E-2</v>
      </c>
      <c r="J19" s="2">
        <f>[1]ROE!J19-[1]ROE!$E19</f>
        <v>-5.3257291369007476E-2</v>
      </c>
      <c r="K19" s="2">
        <f>[1]ROE!K19-[1]ROE!$E19</f>
        <v>-5.3257291369007476E-2</v>
      </c>
      <c r="L19" s="2">
        <f>[1]ROE!L19-[1]ROE!$E19</f>
        <v>-5.3257291369007476E-2</v>
      </c>
      <c r="M19" s="2">
        <f>[1]ROE!M19-[1]ROE!$E19</f>
        <v>0.41254153745402533</v>
      </c>
      <c r="N19" s="2">
        <f>[1]ROE!N19-[1]ROE!$E19</f>
        <v>2.438699233071894</v>
      </c>
      <c r="O19" s="2">
        <f>[1]ROE!O19-[1]ROE!$E19</f>
        <v>2.4893010037188006</v>
      </c>
      <c r="P19" s="2">
        <f>[1]ROE!P19-[1]ROE!$E19</f>
        <v>2.4893010037188006</v>
      </c>
      <c r="Q19" s="2">
        <f>[1]ROE!Q19-[1]ROE!$E19</f>
        <v>2.4893010037188006</v>
      </c>
      <c r="R19" s="2">
        <f>[1]ROE!R19-[1]ROE!$E19</f>
        <v>2.4893010037188006</v>
      </c>
      <c r="S19" s="2">
        <f>[1]ROE!S19-[1]ROE!$E19</f>
        <v>2.4893010037188006</v>
      </c>
      <c r="T19" s="2">
        <f>[1]ROE!T19-[1]ROE!$E19</f>
        <v>2.4893010037188006</v>
      </c>
      <c r="U19" s="2">
        <f>[1]ROE!U19-[1]ROE!$E19</f>
        <v>2.4893010037188006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-2.2516622624955573E-2</v>
      </c>
      <c r="G20" s="2">
        <f>[1]ROE!G20-[1]ROE!$E20</f>
        <v>-3.9535854573372831E-2</v>
      </c>
      <c r="H20" s="2">
        <f>[1]ROE!H20-[1]ROE!$E20</f>
        <v>-5.7653064788361519E-2</v>
      </c>
      <c r="I20" s="2">
        <f>[1]ROE!I20-[1]ROE!$E20</f>
        <v>-5.7653064788361519E-2</v>
      </c>
      <c r="J20" s="2">
        <f>[1]ROE!J20-[1]ROE!$E20</f>
        <v>0.29548180763075038</v>
      </c>
      <c r="K20" s="2">
        <f>[1]ROE!K20-[1]ROE!$E20</f>
        <v>0.29548180763075038</v>
      </c>
      <c r="L20" s="2">
        <f>[1]ROE!L20-[1]ROE!$E20</f>
        <v>0.29548180763075038</v>
      </c>
      <c r="M20" s="2">
        <f>[1]ROE!M20-[1]ROE!$E20</f>
        <v>0.29548180763075038</v>
      </c>
      <c r="N20" s="2">
        <f>[1]ROE!N20-[1]ROE!$E20</f>
        <v>0.29548180763075038</v>
      </c>
      <c r="O20" s="2">
        <f>[1]ROE!O20-[1]ROE!$E20</f>
        <v>0.29548180763075038</v>
      </c>
      <c r="P20" s="2">
        <f>[1]ROE!P20-[1]ROE!$E20</f>
        <v>0.29548180763075038</v>
      </c>
      <c r="Q20" s="2">
        <f>[1]ROE!Q20-[1]ROE!$E20</f>
        <v>0.29548180763075038</v>
      </c>
      <c r="R20" s="2">
        <f>[1]ROE!R20-[1]ROE!$E20</f>
        <v>0.29301168602542305</v>
      </c>
      <c r="S20" s="2">
        <f>[1]ROE!S20-[1]ROE!$E20</f>
        <v>0.2898545421546288</v>
      </c>
      <c r="T20" s="2">
        <f>[1]ROE!T20-[1]ROE!$E20</f>
        <v>0.28727179753200005</v>
      </c>
      <c r="U20" s="2">
        <f>[1]ROE!U20-[1]ROE!$E20</f>
        <v>0.28507061812798895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-2.3174460292118226E-2</v>
      </c>
      <c r="G21" s="2">
        <f>[1]ROE!G21-[1]ROE!$E21</f>
        <v>-3.8680361746209257E-2</v>
      </c>
      <c r="H21" s="2">
        <f>[1]ROE!H21-[1]ROE!$E21</f>
        <v>-5.0087760557495642E-2</v>
      </c>
      <c r="I21" s="2">
        <f>[1]ROE!I21-[1]ROE!$E21</f>
        <v>-5.8910934342421228E-2</v>
      </c>
      <c r="J21" s="2">
        <f>[1]ROE!J21-[1]ROE!$E21</f>
        <v>-5.8910934342421228E-2</v>
      </c>
      <c r="K21" s="2">
        <f>[1]ROE!K21-[1]ROE!$E21</f>
        <v>-5.8910934342421228E-2</v>
      </c>
      <c r="L21" s="2">
        <f>[1]ROE!L21-[1]ROE!$E21</f>
        <v>-5.8910934342421228E-2</v>
      </c>
      <c r="M21" s="2">
        <f>[1]ROE!M21-[1]ROE!$E21</f>
        <v>-5.8910934342421228E-2</v>
      </c>
      <c r="N21" s="2">
        <f>[1]ROE!N21-[1]ROE!$E21</f>
        <v>-5.8910934342421228E-2</v>
      </c>
      <c r="O21" s="2">
        <f>[1]ROE!O21-[1]ROE!$E21</f>
        <v>-5.8910934342421228E-2</v>
      </c>
      <c r="P21" s="2">
        <f>[1]ROE!P21-[1]ROE!$E21</f>
        <v>-6.0866840290685786E-2</v>
      </c>
      <c r="Q21" s="2">
        <f>[1]ROE!Q21-[1]ROE!$E21</f>
        <v>-6.263099277280304E-2</v>
      </c>
      <c r="R21" s="2">
        <f>[1]ROE!R21-[1]ROE!$E21</f>
        <v>-6.4508936173112374E-2</v>
      </c>
      <c r="S21" s="2">
        <f>[1]ROE!S21-[1]ROE!$E21</f>
        <v>-6.4508936173112374E-2</v>
      </c>
      <c r="T21" s="2">
        <f>[1]ROE!T21-[1]ROE!$E21</f>
        <v>-6.4508936173112374E-2</v>
      </c>
      <c r="U21" s="2">
        <f>[1]ROE!U21-[1]ROE!$E21</f>
        <v>-6.4508936173112374E-2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-1.8504656071456793E-2</v>
      </c>
      <c r="G22" s="2">
        <f>[1]ROE!G22-[1]ROE!$E22</f>
        <v>-3.4045586371860281E-2</v>
      </c>
      <c r="H22" s="2">
        <f>[1]ROE!H22-[1]ROE!$E22</f>
        <v>-4.7232514312405272E-2</v>
      </c>
      <c r="I22" s="2">
        <f>[1]ROE!I22-[1]ROE!$E22</f>
        <v>-6.0384488859618557E-2</v>
      </c>
      <c r="J22" s="2">
        <f>[1]ROE!J22-[1]ROE!$E22</f>
        <v>-6.0384488859618557E-2</v>
      </c>
      <c r="K22" s="2">
        <f>[1]ROE!K22-[1]ROE!$E22</f>
        <v>2.6098057499401506</v>
      </c>
      <c r="L22" s="2">
        <f>[1]ROE!L22-[1]ROE!$E22</f>
        <v>2.6098057499401506</v>
      </c>
      <c r="M22" s="2">
        <f>[1]ROE!M22-[1]ROE!$E22</f>
        <v>2.6098057499401506</v>
      </c>
      <c r="N22" s="2">
        <f>[1]ROE!N22-[1]ROE!$E22</f>
        <v>2.6098057499401506</v>
      </c>
      <c r="O22" s="2">
        <f>[1]ROE!O22-[1]ROE!$E22</f>
        <v>2.6098057499401506</v>
      </c>
      <c r="P22" s="2">
        <f>[1]ROE!P22-[1]ROE!$E22</f>
        <v>2.6098057499401506</v>
      </c>
      <c r="Q22" s="2">
        <f>[1]ROE!Q22-[1]ROE!$E22</f>
        <v>2.6098057499401506</v>
      </c>
      <c r="R22" s="2">
        <f>[1]ROE!R22-[1]ROE!$E22</f>
        <v>2.6056978543911882</v>
      </c>
      <c r="S22" s="2">
        <f>[1]ROE!S22-[1]ROE!$E22</f>
        <v>2.603108186038142</v>
      </c>
      <c r="T22" s="2">
        <f>[1]ROE!T22-[1]ROE!$E22</f>
        <v>2.6006671880924799</v>
      </c>
      <c r="U22" s="2">
        <f>[1]ROE!U22-[1]ROE!$E22</f>
        <v>2.5985025532447636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-2.0256566208125548E-2</v>
      </c>
      <c r="G23" s="2">
        <f>[1]ROE!G23-[1]ROE!$E23</f>
        <v>-4.23027832252032E-2</v>
      </c>
      <c r="H23" s="2">
        <f>[1]ROE!H23-[1]ROE!$E23</f>
        <v>-4.23027832252032E-2</v>
      </c>
      <c r="I23" s="2">
        <f>[1]ROE!I23-[1]ROE!$E23</f>
        <v>1.5243930982400471</v>
      </c>
      <c r="J23" s="2">
        <f>[1]ROE!J23-[1]ROE!$E23</f>
        <v>1.5243930982400471</v>
      </c>
      <c r="K23" s="2">
        <f>[1]ROE!K23-[1]ROE!$E23</f>
        <v>1.5243930982400471</v>
      </c>
      <c r="L23" s="2">
        <f>[1]ROE!L23-[1]ROE!$E23</f>
        <v>1.5243930982400471</v>
      </c>
      <c r="M23" s="2">
        <f>[1]ROE!M23-[1]ROE!$E23</f>
        <v>1.5243930982400471</v>
      </c>
      <c r="N23" s="2">
        <f>[1]ROE!N23-[1]ROE!$E23</f>
        <v>1.5243930982400471</v>
      </c>
      <c r="O23" s="2">
        <f>[1]ROE!O23-[1]ROE!$E23</f>
        <v>1.5205354747065556</v>
      </c>
      <c r="P23" s="2">
        <f>[1]ROE!P23-[1]ROE!$E23</f>
        <v>1.5170836820626477</v>
      </c>
      <c r="Q23" s="2">
        <f>[1]ROE!Q23-[1]ROE!$E23</f>
        <v>1.5170836820626477</v>
      </c>
      <c r="R23" s="2">
        <f>[1]ROE!R23-[1]ROE!$E23</f>
        <v>1.5170836820626477</v>
      </c>
      <c r="S23" s="2">
        <f>[1]ROE!S23-[1]ROE!$E23</f>
        <v>1.5170836820626477</v>
      </c>
      <c r="T23" s="2">
        <f>[1]ROE!T23-[1]ROE!$E23</f>
        <v>1.5170836820626477</v>
      </c>
      <c r="U23" s="2">
        <f>[1]ROE!U23-[1]ROE!$E23</f>
        <v>1.5170836820626477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-1.8451584011977218E-2</v>
      </c>
      <c r="G24" s="2">
        <f>[1]ROE!G24-[1]ROE!$E24</f>
        <v>-3.1132827011930431E-2</v>
      </c>
      <c r="H24" s="2">
        <f>[1]ROE!H24-[1]ROE!$E24</f>
        <v>-4.1951150667046022E-2</v>
      </c>
      <c r="I24" s="2">
        <f>[1]ROE!I24-[1]ROE!$E24</f>
        <v>-5.2682489390676324E-2</v>
      </c>
      <c r="J24" s="2">
        <f>[1]ROE!J24-[1]ROE!$E24</f>
        <v>-5.2682489390676324E-2</v>
      </c>
      <c r="K24" s="2">
        <f>[1]ROE!K24-[1]ROE!$E24</f>
        <v>-5.2682489390676324E-2</v>
      </c>
      <c r="L24" s="2">
        <f>[1]ROE!L24-[1]ROE!$E24</f>
        <v>-5.2682489390676324E-2</v>
      </c>
      <c r="M24" s="2">
        <f>[1]ROE!M24-[1]ROE!$E24</f>
        <v>-5.2682489390676324E-2</v>
      </c>
      <c r="N24" s="2">
        <f>[1]ROE!N24-[1]ROE!$E24</f>
        <v>-5.2682489390676324E-2</v>
      </c>
      <c r="O24" s="2">
        <f>[1]ROE!O24-[1]ROE!$E24</f>
        <v>-5.2682489390676324E-2</v>
      </c>
      <c r="P24" s="2">
        <f>[1]ROE!P24-[1]ROE!$E24</f>
        <v>-5.2682489390676324E-2</v>
      </c>
      <c r="Q24" s="2">
        <f>[1]ROE!Q24-[1]ROE!$E24</f>
        <v>-5.2682489390676324E-2</v>
      </c>
      <c r="R24" s="2">
        <f>[1]ROE!R24-[1]ROE!$E24</f>
        <v>-5.2682489390676324E-2</v>
      </c>
      <c r="S24" s="2">
        <f>[1]ROE!S24-[1]ROE!$E24</f>
        <v>-5.5677932171839473E-2</v>
      </c>
      <c r="T24" s="2">
        <f>[1]ROE!T24-[1]ROE!$E24</f>
        <v>-5.7920696192859111E-2</v>
      </c>
      <c r="U24" s="2">
        <f>[1]ROE!U24-[1]ROE!$E24</f>
        <v>-5.9852978889239239E-2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-1.9354122460036649E-2</v>
      </c>
      <c r="G25" s="2">
        <f>[1]ROE!G25-[1]ROE!$E25</f>
        <v>-3.3461783273267542E-2</v>
      </c>
      <c r="H25" s="2">
        <f>[1]ROE!H25-[1]ROE!$E25</f>
        <v>-4.4292495779203023E-2</v>
      </c>
      <c r="I25" s="2">
        <f>[1]ROE!I25-[1]ROE!$E25</f>
        <v>-5.3021609282012605E-2</v>
      </c>
      <c r="J25" s="2">
        <f>[1]ROE!J25-[1]ROE!$E25</f>
        <v>-5.3021609282012605E-2</v>
      </c>
      <c r="K25" s="2">
        <f>[1]ROE!K25-[1]ROE!$E25</f>
        <v>-5.3021609282012605E-2</v>
      </c>
      <c r="L25" s="2">
        <f>[1]ROE!L25-[1]ROE!$E25</f>
        <v>-5.3021609282012605E-2</v>
      </c>
      <c r="M25" s="2">
        <f>[1]ROE!M25-[1]ROE!$E25</f>
        <v>-5.3021609282012605E-2</v>
      </c>
      <c r="N25" s="2">
        <f>[1]ROE!N25-[1]ROE!$E25</f>
        <v>-5.3021609282012605E-2</v>
      </c>
      <c r="O25" s="2">
        <f>[1]ROE!O25-[1]ROE!$E25</f>
        <v>-5.3021609282012605E-2</v>
      </c>
      <c r="P25" s="2">
        <f>[1]ROE!P25-[1]ROE!$E25</f>
        <v>-5.3021609282012605E-2</v>
      </c>
      <c r="Q25" s="2">
        <f>[1]ROE!Q25-[1]ROE!$E25</f>
        <v>-5.3021609282012605E-2</v>
      </c>
      <c r="R25" s="2">
        <f>[1]ROE!R25-[1]ROE!$E25</f>
        <v>-5.5470415781982751E-2</v>
      </c>
      <c r="S25" s="2">
        <f>[1]ROE!S25-[1]ROE!$E25</f>
        <v>-5.7273245290630825E-2</v>
      </c>
      <c r="T25" s="2">
        <f>[1]ROE!T25-[1]ROE!$E25</f>
        <v>-5.889826048998259E-2</v>
      </c>
      <c r="U25" s="2">
        <f>[1]ROE!U25-[1]ROE!$E25</f>
        <v>-6.0204434297830289E-2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-1.7765626889513442E-2</v>
      </c>
      <c r="G26" s="2">
        <f>[1]ROE!G26-[1]ROE!$E26</f>
        <v>-3.4889593369030081E-2</v>
      </c>
      <c r="H26" s="2">
        <f>[1]ROE!H26-[1]ROE!$E26</f>
        <v>-3.4889593369030081E-2</v>
      </c>
      <c r="I26" s="2">
        <f>[1]ROE!I26-[1]ROE!$E26</f>
        <v>-3.4889593369030081E-2</v>
      </c>
      <c r="J26" s="2">
        <f>[1]ROE!J26-[1]ROE!$E26</f>
        <v>-3.4889593369030081E-2</v>
      </c>
      <c r="K26" s="2">
        <f>[1]ROE!K26-[1]ROE!$E26</f>
        <v>-3.4889593369030081E-2</v>
      </c>
      <c r="L26" s="2">
        <f>[1]ROE!L26-[1]ROE!$E26</f>
        <v>-3.4889593369030081E-2</v>
      </c>
      <c r="M26" s="2">
        <f>[1]ROE!M26-[1]ROE!$E26</f>
        <v>-3.4889593369030081E-2</v>
      </c>
      <c r="N26" s="2">
        <f>[1]ROE!N26-[1]ROE!$E26</f>
        <v>-3.4889593369030081E-2</v>
      </c>
      <c r="O26" s="2">
        <f>[1]ROE!O26-[1]ROE!$E26</f>
        <v>-3.4889593369030081E-2</v>
      </c>
      <c r="P26" s="2">
        <f>[1]ROE!P26-[1]ROE!$E26</f>
        <v>-3.4889593369030081E-2</v>
      </c>
      <c r="Q26" s="2">
        <f>[1]ROE!Q26-[1]ROE!$E26</f>
        <v>-3.4889593369030081E-2</v>
      </c>
      <c r="R26" s="2">
        <f>[1]ROE!R26-[1]ROE!$E26</f>
        <v>-3.7714549993268065E-2</v>
      </c>
      <c r="S26" s="2">
        <f>[1]ROE!S26-[1]ROE!$E26</f>
        <v>-3.7714549993268065E-2</v>
      </c>
      <c r="T26" s="2">
        <f>[1]ROE!T26-[1]ROE!$E26</f>
        <v>-3.7714549993268065E-2</v>
      </c>
      <c r="U26" s="2">
        <f>[1]ROE!U26-[1]ROE!$E26</f>
        <v>-3.7714549993268065E-2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-1.9458422092782257E-2</v>
      </c>
      <c r="G27" s="2">
        <f>[1]ROE!G27-[1]ROE!$E27</f>
        <v>-3.2436765716397531E-2</v>
      </c>
      <c r="H27" s="2">
        <f>[1]ROE!H27-[1]ROE!$E27</f>
        <v>-4.6978378913678398E-2</v>
      </c>
      <c r="I27" s="2">
        <f>[1]ROE!I27-[1]ROE!$E27</f>
        <v>-4.6978378913678398E-2</v>
      </c>
      <c r="J27" s="2">
        <f>[1]ROE!J27-[1]ROE!$E27</f>
        <v>2.3652963483999088</v>
      </c>
      <c r="K27" s="2">
        <f>[1]ROE!K27-[1]ROE!$E27</f>
        <v>2.3652963483999088</v>
      </c>
      <c r="L27" s="2">
        <f>[1]ROE!L27-[1]ROE!$E27</f>
        <v>2.894764706925308</v>
      </c>
      <c r="M27" s="2">
        <f>[1]ROE!M27-[1]ROE!$E27</f>
        <v>4.125015412895678</v>
      </c>
      <c r="N27" s="2">
        <f>[1]ROE!N27-[1]ROE!$E27</f>
        <v>6.1531350589564369</v>
      </c>
      <c r="O27" s="2">
        <f>[1]ROE!O27-[1]ROE!$E27</f>
        <v>6.1531350589564369</v>
      </c>
      <c r="P27" s="2">
        <f>[1]ROE!P27-[1]ROE!$E27</f>
        <v>6.1531350589564369</v>
      </c>
      <c r="Q27" s="2">
        <f>[1]ROE!Q27-[1]ROE!$E27</f>
        <v>6.1531350589564369</v>
      </c>
      <c r="R27" s="2">
        <f>[1]ROE!R27-[1]ROE!$E27</f>
        <v>6.1531350589564369</v>
      </c>
      <c r="S27" s="2">
        <f>[1]ROE!S27-[1]ROE!$E27</f>
        <v>6.1531350589564369</v>
      </c>
      <c r="T27" s="2">
        <f>[1]ROE!T27-[1]ROE!$E27</f>
        <v>6.1531350589564369</v>
      </c>
      <c r="U27" s="2">
        <f>[1]ROE!U27-[1]ROE!$E27</f>
        <v>6.1531350589564369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-1.8704218294800512E-2</v>
      </c>
      <c r="G28" s="2">
        <f>[1]ROE!G28-[1]ROE!$E28</f>
        <v>-3.4565754945006688E-2</v>
      </c>
      <c r="H28" s="2">
        <f>[1]ROE!H28-[1]ROE!$E28</f>
        <v>-4.613630754707998E-2</v>
      </c>
      <c r="I28" s="2">
        <f>[1]ROE!I28-[1]ROE!$E28</f>
        <v>-5.4971769883209731E-2</v>
      </c>
      <c r="J28" s="2">
        <f>[1]ROE!J28-[1]ROE!$E28</f>
        <v>-5.4971769883209731E-2</v>
      </c>
      <c r="K28" s="2">
        <f>[1]ROE!K28-[1]ROE!$E28</f>
        <v>-5.4971769883209731E-2</v>
      </c>
      <c r="L28" s="2">
        <f>[1]ROE!L28-[1]ROE!$E28</f>
        <v>-5.4971769883209731E-2</v>
      </c>
      <c r="M28" s="2">
        <f>[1]ROE!M28-[1]ROE!$E28</f>
        <v>-5.4971769883209731E-2</v>
      </c>
      <c r="N28" s="2">
        <f>[1]ROE!N28-[1]ROE!$E28</f>
        <v>-5.4971769883209731E-2</v>
      </c>
      <c r="O28" s="2">
        <f>[1]ROE!O28-[1]ROE!$E28</f>
        <v>2.7450428854539624</v>
      </c>
      <c r="P28" s="2">
        <f>[1]ROE!P28-[1]ROE!$E28</f>
        <v>4.7434810510300807</v>
      </c>
      <c r="Q28" s="2">
        <f>[1]ROE!Q28-[1]ROE!$E28</f>
        <v>4.7434810510300807</v>
      </c>
      <c r="R28" s="2">
        <f>[1]ROE!R28-[1]ROE!$E28</f>
        <v>4.7434810510300807</v>
      </c>
      <c r="S28" s="2">
        <f>[1]ROE!S28-[1]ROE!$E28</f>
        <v>4.7434810510300807</v>
      </c>
      <c r="T28" s="2">
        <f>[1]ROE!T28-[1]ROE!$E28</f>
        <v>4.7434810510300807</v>
      </c>
      <c r="U28" s="2">
        <f>[1]ROE!U28-[1]ROE!$E28</f>
        <v>4.7434810510300807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-1.9420618886250907E-2</v>
      </c>
      <c r="G29" s="2">
        <f>[1]ROE!G29-[1]ROE!$E29</f>
        <v>-3.4331683670814073E-2</v>
      </c>
      <c r="H29" s="2">
        <f>[1]ROE!H29-[1]ROE!$E29</f>
        <v>-3.4331683670814073E-2</v>
      </c>
      <c r="I29" s="2">
        <f>[1]ROE!I29-[1]ROE!$E29</f>
        <v>-3.4331683670814073E-2</v>
      </c>
      <c r="J29" s="2">
        <f>[1]ROE!J29-[1]ROE!$E29</f>
        <v>-3.4331683670814073E-2</v>
      </c>
      <c r="K29" s="2">
        <f>[1]ROE!K29-[1]ROE!$E29</f>
        <v>-3.4331683670814073E-2</v>
      </c>
      <c r="L29" s="2">
        <f>[1]ROE!L29-[1]ROE!$E29</f>
        <v>-3.4331683670814073E-2</v>
      </c>
      <c r="M29" s="2">
        <f>[1]ROE!M29-[1]ROE!$E29</f>
        <v>-3.4331683670814073E-2</v>
      </c>
      <c r="N29" s="2">
        <f>[1]ROE!N29-[1]ROE!$E29</f>
        <v>-3.4331683670814073E-2</v>
      </c>
      <c r="O29" s="2">
        <f>[1]ROE!O29-[1]ROE!$E29</f>
        <v>-3.4331683670814073E-2</v>
      </c>
      <c r="P29" s="2">
        <f>[1]ROE!P29-[1]ROE!$E29</f>
        <v>-3.4331683670814073E-2</v>
      </c>
      <c r="Q29" s="2">
        <f>[1]ROE!Q29-[1]ROE!$E29</f>
        <v>-3.4331683670814073E-2</v>
      </c>
      <c r="R29" s="2">
        <f>[1]ROE!R29-[1]ROE!$E29</f>
        <v>-3.4331683670814073E-2</v>
      </c>
      <c r="S29" s="2">
        <f>[1]ROE!S29-[1]ROE!$E29</f>
        <v>-3.4331683670814073E-2</v>
      </c>
      <c r="T29" s="2">
        <f>[1]ROE!T29-[1]ROE!$E29</f>
        <v>-3.4331683670814073E-2</v>
      </c>
      <c r="U29" s="2">
        <f>[1]ROE!U29-[1]ROE!$E29</f>
        <v>-3.4331683670814073E-2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-1.817485272555075E-2</v>
      </c>
      <c r="G30" s="2">
        <f>[1]ROE!G30-[1]ROE!$E30</f>
        <v>-3.8613812430412509E-2</v>
      </c>
      <c r="H30" s="2">
        <f>[1]ROE!H30-[1]ROE!$E30</f>
        <v>8.0516534327818121</v>
      </c>
      <c r="I30" s="2">
        <f>[1]ROE!I30-[1]ROE!$E30</f>
        <v>8.0516534327818121</v>
      </c>
      <c r="J30" s="2">
        <f>[1]ROE!J30-[1]ROE!$E30</f>
        <v>10.709053909455655</v>
      </c>
      <c r="K30" s="2">
        <f>[1]ROE!K30-[1]ROE!$E30</f>
        <v>10.709053909455655</v>
      </c>
      <c r="L30" s="2">
        <f>[1]ROE!L30-[1]ROE!$E30</f>
        <v>10.709053909455655</v>
      </c>
      <c r="M30" s="2">
        <f>[1]ROE!M30-[1]ROE!$E30</f>
        <v>10.709053909455655</v>
      </c>
      <c r="N30" s="2">
        <f>[1]ROE!N30-[1]ROE!$E30</f>
        <v>10.709053909455655</v>
      </c>
      <c r="O30" s="2">
        <f>[1]ROE!O30-[1]ROE!$E30</f>
        <v>10.709053909455655</v>
      </c>
      <c r="P30" s="2">
        <f>[1]ROE!P30-[1]ROE!$E30</f>
        <v>10.709053909455655</v>
      </c>
      <c r="Q30" s="2">
        <f>[1]ROE!Q30-[1]ROE!$E30</f>
        <v>10.709053909455655</v>
      </c>
      <c r="R30" s="2">
        <f>[1]ROE!R30-[1]ROE!$E30</f>
        <v>10.709053909455655</v>
      </c>
      <c r="S30" s="2">
        <f>[1]ROE!S30-[1]ROE!$E30</f>
        <v>10.709053909455655</v>
      </c>
      <c r="T30" s="2">
        <f>[1]ROE!T30-[1]ROE!$E30</f>
        <v>10.709053909455655</v>
      </c>
      <c r="U30" s="2">
        <f>[1]ROE!U30-[1]ROE!$E30</f>
        <v>10.709053909455655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-1.7697769431670451E-2</v>
      </c>
      <c r="G31" s="2">
        <f>[1]ROE!G31-[1]ROE!$E31</f>
        <v>-3.2508571772567052E-2</v>
      </c>
      <c r="H31" s="2">
        <f>[1]ROE!H31-[1]ROE!$E31</f>
        <v>-4.428918652492797E-2</v>
      </c>
      <c r="I31" s="2">
        <f>[1]ROE!I31-[1]ROE!$E31</f>
        <v>-5.2933377589042152E-2</v>
      </c>
      <c r="J31" s="2">
        <f>[1]ROE!J31-[1]ROE!$E31</f>
        <v>-5.9893588372375461E-2</v>
      </c>
      <c r="K31" s="2">
        <f>[1]ROE!K31-[1]ROE!$E31</f>
        <v>-5.9893588372375461E-2</v>
      </c>
      <c r="L31" s="2">
        <f>[1]ROE!L31-[1]ROE!$E31</f>
        <v>-5.9893588372375461E-2</v>
      </c>
      <c r="M31" s="2">
        <f>[1]ROE!M31-[1]ROE!$E31</f>
        <v>-5.9893588372375461E-2</v>
      </c>
      <c r="N31" s="2">
        <f>[1]ROE!N31-[1]ROE!$E31</f>
        <v>-5.9893588372375461E-2</v>
      </c>
      <c r="O31" s="2">
        <f>[1]ROE!O31-[1]ROE!$E31</f>
        <v>-5.9893588372375461E-2</v>
      </c>
      <c r="P31" s="2">
        <f>[1]ROE!P31-[1]ROE!$E31</f>
        <v>-5.9893588372375461E-2</v>
      </c>
      <c r="Q31" s="2">
        <f>[1]ROE!Q31-[1]ROE!$E31</f>
        <v>-5.9893588372375461E-2</v>
      </c>
      <c r="R31" s="2">
        <f>[1]ROE!R31-[1]ROE!$E31</f>
        <v>-6.2064007086668482E-2</v>
      </c>
      <c r="S31" s="2">
        <f>[1]ROE!S31-[1]ROE!$E31</f>
        <v>-6.4245013601244239E-2</v>
      </c>
      <c r="T31" s="2">
        <f>[1]ROE!T31-[1]ROE!$E31</f>
        <v>-6.608089831384234E-2</v>
      </c>
      <c r="U31" s="2">
        <f>[1]ROE!U31-[1]ROE!$E31</f>
        <v>-6.608089831384234E-2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-1.8935950914389821E-2</v>
      </c>
      <c r="G32" s="2">
        <f>[1]ROE!G32-[1]ROE!$E32</f>
        <v>-3.34696521440776E-2</v>
      </c>
      <c r="H32" s="2">
        <f>[1]ROE!H32-[1]ROE!$E32</f>
        <v>-4.7847440940266495E-2</v>
      </c>
      <c r="I32" s="2">
        <f>[1]ROE!I32-[1]ROE!$E32</f>
        <v>-4.7847440940266495E-2</v>
      </c>
      <c r="J32" s="2">
        <f>[1]ROE!J32-[1]ROE!$E32</f>
        <v>-4.7847440940266495E-2</v>
      </c>
      <c r="K32" s="2">
        <f>[1]ROE!K32-[1]ROE!$E32</f>
        <v>-4.7847440940266495E-2</v>
      </c>
      <c r="L32" s="2">
        <f>[1]ROE!L32-[1]ROE!$E32</f>
        <v>-4.7847440940266495E-2</v>
      </c>
      <c r="M32" s="2">
        <f>[1]ROE!M32-[1]ROE!$E32</f>
        <v>-4.7847440940266495E-2</v>
      </c>
      <c r="N32" s="2">
        <f>[1]ROE!N32-[1]ROE!$E32</f>
        <v>0.86661529933863335</v>
      </c>
      <c r="O32" s="2">
        <f>[1]ROE!O32-[1]ROE!$E32</f>
        <v>0.86661529933863335</v>
      </c>
      <c r="P32" s="2">
        <f>[1]ROE!P32-[1]ROE!$E32</f>
        <v>0.86661529933863335</v>
      </c>
      <c r="Q32" s="2">
        <f>[1]ROE!Q32-[1]ROE!$E32</f>
        <v>0.86661529933863335</v>
      </c>
      <c r="R32" s="2">
        <f>[1]ROE!R32-[1]ROE!$E32</f>
        <v>0.86661529933863335</v>
      </c>
      <c r="S32" s="2">
        <f>[1]ROE!S32-[1]ROE!$E32</f>
        <v>0.86661529933863335</v>
      </c>
      <c r="T32" s="2">
        <f>[1]ROE!T32-[1]ROE!$E32</f>
        <v>0.86661529933863335</v>
      </c>
      <c r="U32" s="2">
        <f>[1]ROE!U32-[1]ROE!$E32</f>
        <v>0.86661529933863335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-1.5878147112722729E-2</v>
      </c>
      <c r="G33" s="2">
        <f>[1]ROE!G33-[1]ROE!$E33</f>
        <v>-2.727501995533288E-2</v>
      </c>
      <c r="H33" s="2">
        <f>[1]ROE!H33-[1]ROE!$E33</f>
        <v>-3.7141298571015113E-2</v>
      </c>
      <c r="I33" s="2">
        <f>[1]ROE!I33-[1]ROE!$E33</f>
        <v>-4.5674142644791971E-2</v>
      </c>
      <c r="J33" s="2">
        <f>[1]ROE!J33-[1]ROE!$E33</f>
        <v>-5.2899331790897008E-2</v>
      </c>
      <c r="K33" s="2">
        <f>[1]ROE!K33-[1]ROE!$E33</f>
        <v>-5.2899331790897008E-2</v>
      </c>
      <c r="L33" s="2">
        <f>[1]ROE!L33-[1]ROE!$E33</f>
        <v>-5.2899331790897008E-2</v>
      </c>
      <c r="M33" s="2">
        <f>[1]ROE!M33-[1]ROE!$E33</f>
        <v>-5.2899331790897008E-2</v>
      </c>
      <c r="N33" s="2">
        <f>[1]ROE!N33-[1]ROE!$E33</f>
        <v>-5.2899331790897008E-2</v>
      </c>
      <c r="O33" s="2">
        <f>[1]ROE!O33-[1]ROE!$E33</f>
        <v>-5.4992887854290018E-2</v>
      </c>
      <c r="P33" s="2">
        <f>[1]ROE!P33-[1]ROE!$E33</f>
        <v>-5.6658430465361675E-2</v>
      </c>
      <c r="Q33" s="2">
        <f>[1]ROE!Q33-[1]ROE!$E33</f>
        <v>-5.8045252153220872E-2</v>
      </c>
      <c r="R33" s="2">
        <f>[1]ROE!R33-[1]ROE!$E33</f>
        <v>-5.9246989068775235E-2</v>
      </c>
      <c r="S33" s="2">
        <f>[1]ROE!S33-[1]ROE!$E33</f>
        <v>-6.046552916033221E-2</v>
      </c>
      <c r="T33" s="2">
        <f>[1]ROE!T33-[1]ROE!$E33</f>
        <v>-6.2073003447480346E-2</v>
      </c>
      <c r="U33" s="2">
        <f>[1]ROE!U33-[1]ROE!$E33</f>
        <v>-6.3369553633599196E-2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-1.9593566012538588E-2</v>
      </c>
      <c r="G34" s="2">
        <f>[1]ROE!G34-[1]ROE!$E34</f>
        <v>-3.6968600226970239E-2</v>
      </c>
      <c r="H34" s="2">
        <f>[1]ROE!H34-[1]ROE!$E34</f>
        <v>-4.9343207299031633E-2</v>
      </c>
      <c r="I34" s="2">
        <f>[1]ROE!I34-[1]ROE!$E34</f>
        <v>-5.8869937279645512E-2</v>
      </c>
      <c r="J34" s="2">
        <f>[1]ROE!J34-[1]ROE!$E34</f>
        <v>-5.8869937279645512E-2</v>
      </c>
      <c r="K34" s="2">
        <f>[1]ROE!K34-[1]ROE!$E34</f>
        <v>-5.8869937279645512E-2</v>
      </c>
      <c r="L34" s="2">
        <f>[1]ROE!L34-[1]ROE!$E34</f>
        <v>-5.8869937279645512E-2</v>
      </c>
      <c r="M34" s="2">
        <f>[1]ROE!M34-[1]ROE!$E34</f>
        <v>-5.8869937279645512E-2</v>
      </c>
      <c r="N34" s="2">
        <f>[1]ROE!N34-[1]ROE!$E34</f>
        <v>-6.2133731471710973E-2</v>
      </c>
      <c r="O34" s="2">
        <f>[1]ROE!O34-[1]ROE!$E34</f>
        <v>-6.4631262903816378E-2</v>
      </c>
      <c r="P34" s="2">
        <f>[1]ROE!P34-[1]ROE!$E34</f>
        <v>-6.6477958250565905E-2</v>
      </c>
      <c r="Q34" s="2">
        <f>[1]ROE!Q34-[1]ROE!$E34</f>
        <v>-6.8021960031146023E-2</v>
      </c>
      <c r="R34" s="2">
        <f>[1]ROE!R34-[1]ROE!$E34</f>
        <v>-6.922484879470403E-2</v>
      </c>
      <c r="S34" s="2">
        <f>[1]ROE!S34-[1]ROE!$E34</f>
        <v>-7.0100330777918884E-2</v>
      </c>
      <c r="T34" s="2">
        <f>[1]ROE!T34-[1]ROE!$E34</f>
        <v>-7.0756084896302696E-2</v>
      </c>
      <c r="U34" s="2">
        <f>[1]ROE!U34-[1]ROE!$E34</f>
        <v>-7.1219244019040673E-2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-2.6684844064334357E-2</v>
      </c>
      <c r="G35" s="2">
        <f>[1]ROE!G35-[1]ROE!$E35</f>
        <v>-4.8910638204226586E-2</v>
      </c>
      <c r="H35" s="2">
        <f>[1]ROE!H35-[1]ROE!$E35</f>
        <v>-4.8910638204226586E-2</v>
      </c>
      <c r="I35" s="2">
        <f>[1]ROE!I35-[1]ROE!$E35</f>
        <v>0.80313938666117934</v>
      </c>
      <c r="J35" s="2">
        <f>[1]ROE!J35-[1]ROE!$E35</f>
        <v>0.80313938666117934</v>
      </c>
      <c r="K35" s="2">
        <f>[1]ROE!K35-[1]ROE!$E35</f>
        <v>0.80313938666117934</v>
      </c>
      <c r="L35" s="2">
        <f>[1]ROE!L35-[1]ROE!$E35</f>
        <v>1.8177213360619504</v>
      </c>
      <c r="M35" s="2">
        <f>[1]ROE!M35-[1]ROE!$E35</f>
        <v>1.9476715621460059</v>
      </c>
      <c r="N35" s="2">
        <f>[1]ROE!N35-[1]ROE!$E35</f>
        <v>1.9476715621460059</v>
      </c>
      <c r="O35" s="2">
        <f>[1]ROE!O35-[1]ROE!$E35</f>
        <v>1.9476715621460059</v>
      </c>
      <c r="P35" s="2">
        <f>[1]ROE!P35-[1]ROE!$E35</f>
        <v>1.9476715621460059</v>
      </c>
      <c r="Q35" s="2">
        <f>[1]ROE!Q35-[1]ROE!$E35</f>
        <v>1.9476715621460059</v>
      </c>
      <c r="R35" s="2">
        <f>[1]ROE!R35-[1]ROE!$E35</f>
        <v>1.9444665280991558</v>
      </c>
      <c r="S35" s="2">
        <f>[1]ROE!S35-[1]ROE!$E35</f>
        <v>1.9444665280991558</v>
      </c>
      <c r="T35" s="2">
        <f>[1]ROE!T35-[1]ROE!$E35</f>
        <v>1.9444665280991558</v>
      </c>
      <c r="U35" s="2">
        <f>[1]ROE!U35-[1]ROE!$E35</f>
        <v>1.9444665280991558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-1.6977279995614936E-2</v>
      </c>
      <c r="G36" s="2">
        <f>[1]ROE!G36-[1]ROE!$E36</f>
        <v>-3.3215840329802404E-2</v>
      </c>
      <c r="H36" s="2">
        <f>[1]ROE!H36-[1]ROE!$E36</f>
        <v>-4.7779664614743922E-2</v>
      </c>
      <c r="I36" s="2">
        <f>[1]ROE!I36-[1]ROE!$E36</f>
        <v>-6.2732860906699273E-2</v>
      </c>
      <c r="J36" s="2">
        <f>[1]ROE!J36-[1]ROE!$E36</f>
        <v>4.1196260246294969E-2</v>
      </c>
      <c r="K36" s="2">
        <f>[1]ROE!K36-[1]ROE!$E36</f>
        <v>7.026297693523567</v>
      </c>
      <c r="L36" s="2">
        <f>[1]ROE!L36-[1]ROE!$E36</f>
        <v>7.026297693523567</v>
      </c>
      <c r="M36" s="2">
        <f>[1]ROE!M36-[1]ROE!$E36</f>
        <v>7.026297693523567</v>
      </c>
      <c r="N36" s="2">
        <f>[1]ROE!N36-[1]ROE!$E36</f>
        <v>7.026297693523567</v>
      </c>
      <c r="O36" s="2">
        <f>[1]ROE!O36-[1]ROE!$E36</f>
        <v>7.026297693523567</v>
      </c>
      <c r="P36" s="2">
        <f>[1]ROE!P36-[1]ROE!$E36</f>
        <v>7.026297693523567</v>
      </c>
      <c r="Q36" s="2">
        <f>[1]ROE!Q36-[1]ROE!$E36</f>
        <v>7.026297693523567</v>
      </c>
      <c r="R36" s="2">
        <f>[1]ROE!R36-[1]ROE!$E36</f>
        <v>7.026297693523567</v>
      </c>
      <c r="S36" s="2">
        <f>[1]ROE!S36-[1]ROE!$E36</f>
        <v>7.026297693523567</v>
      </c>
      <c r="T36" s="2">
        <f>[1]ROE!T36-[1]ROE!$E36</f>
        <v>7.026297693523567</v>
      </c>
      <c r="U36" s="2">
        <f>[1]ROE!U36-[1]ROE!$E36</f>
        <v>7.026297693523567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-1.9099691863615931E-2</v>
      </c>
      <c r="G37" s="2">
        <f>[1]ROE!G37-[1]ROE!$E37</f>
        <v>-3.5340595399446784E-2</v>
      </c>
      <c r="H37" s="2">
        <f>[1]ROE!H37-[1]ROE!$E37</f>
        <v>-3.5340595399446784E-2</v>
      </c>
      <c r="I37" s="2">
        <f>[1]ROE!I37-[1]ROE!$E37</f>
        <v>-3.5340595399446784E-2</v>
      </c>
      <c r="J37" s="2">
        <f>[1]ROE!J37-[1]ROE!$E37</f>
        <v>-3.5340595399446784E-2</v>
      </c>
      <c r="K37" s="2">
        <f>[1]ROE!K37-[1]ROE!$E37</f>
        <v>-3.5340595399446784E-2</v>
      </c>
      <c r="L37" s="2">
        <f>[1]ROE!L37-[1]ROE!$E37</f>
        <v>0.67259718905672372</v>
      </c>
      <c r="M37" s="2">
        <f>[1]ROE!M37-[1]ROE!$E37</f>
        <v>0.67259718905672372</v>
      </c>
      <c r="N37" s="2">
        <f>[1]ROE!N37-[1]ROE!$E37</f>
        <v>0.67259718905672372</v>
      </c>
      <c r="O37" s="2">
        <f>[1]ROE!O37-[1]ROE!$E37</f>
        <v>1.2804424566961998</v>
      </c>
      <c r="P37" s="2">
        <f>[1]ROE!P37-[1]ROE!$E37</f>
        <v>1.2804424566961998</v>
      </c>
      <c r="Q37" s="2">
        <f>[1]ROE!Q37-[1]ROE!$E37</f>
        <v>1.2804424566961998</v>
      </c>
      <c r="R37" s="2">
        <f>[1]ROE!R37-[1]ROE!$E37</f>
        <v>1.2804424566961998</v>
      </c>
      <c r="S37" s="2">
        <f>[1]ROE!S37-[1]ROE!$E37</f>
        <v>1.2804424566961998</v>
      </c>
      <c r="T37" s="2">
        <f>[1]ROE!T37-[1]ROE!$E37</f>
        <v>1.2804424566961998</v>
      </c>
      <c r="U37" s="2">
        <f>[1]ROE!U37-[1]ROE!$E37</f>
        <v>1.2804424566961998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-2.8046521660968438E-2</v>
      </c>
      <c r="G38" s="2">
        <f>[1]ROE!G38-[1]ROE!$E38</f>
        <v>-5.1531077362277244E-2</v>
      </c>
      <c r="H38" s="2">
        <f>[1]ROE!H38-[1]ROE!$E38</f>
        <v>-5.1531077362277244E-2</v>
      </c>
      <c r="I38" s="2">
        <f>[1]ROE!I38-[1]ROE!$E38</f>
        <v>0.90682955381156916</v>
      </c>
      <c r="J38" s="2">
        <f>[1]ROE!J38-[1]ROE!$E38</f>
        <v>0.90682955381156916</v>
      </c>
      <c r="K38" s="2">
        <f>[1]ROE!K38-[1]ROE!$E38</f>
        <v>0.90682955381156916</v>
      </c>
      <c r="L38" s="2">
        <f>[1]ROE!L38-[1]ROE!$E38</f>
        <v>0.90682955381156916</v>
      </c>
      <c r="M38" s="2">
        <f>[1]ROE!M38-[1]ROE!$E38</f>
        <v>0.90682955381156916</v>
      </c>
      <c r="N38" s="2">
        <f>[1]ROE!N38-[1]ROE!$E38</f>
        <v>0.90682955381156916</v>
      </c>
      <c r="O38" s="2">
        <f>[1]ROE!O38-[1]ROE!$E38</f>
        <v>0.90682955381156916</v>
      </c>
      <c r="P38" s="2">
        <f>[1]ROE!P38-[1]ROE!$E38</f>
        <v>0.90682955381156916</v>
      </c>
      <c r="Q38" s="2">
        <f>[1]ROE!Q38-[1]ROE!$E38</f>
        <v>0.90425884089808761</v>
      </c>
      <c r="R38" s="2">
        <f>[1]ROE!R38-[1]ROE!$E38</f>
        <v>0.90425884089808761</v>
      </c>
      <c r="S38" s="2">
        <f>[1]ROE!S38-[1]ROE!$E38</f>
        <v>0.90425884089808761</v>
      </c>
      <c r="T38" s="2">
        <f>[1]ROE!T38-[1]ROE!$E38</f>
        <v>0.90425884089808761</v>
      </c>
      <c r="U38" s="2">
        <f>[1]ROE!U38-[1]ROE!$E38</f>
        <v>0.90425884089808761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-2.3808852090233756E-2</v>
      </c>
      <c r="G39" s="2">
        <f>[1]ROE!G39-[1]ROE!$E39</f>
        <v>-3.7634979162696425E-2</v>
      </c>
      <c r="H39" s="2">
        <f>[1]ROE!H39-[1]ROE!$E39</f>
        <v>-4.8283981561191069E-2</v>
      </c>
      <c r="I39" s="2">
        <f>[1]ROE!I39-[1]ROE!$E39</f>
        <v>-5.8590306825031746E-2</v>
      </c>
      <c r="J39" s="2">
        <f>[1]ROE!J39-[1]ROE!$E39</f>
        <v>-5.8590306825031746E-2</v>
      </c>
      <c r="K39" s="2">
        <f>[1]ROE!K39-[1]ROE!$E39</f>
        <v>-5.8590306825031746E-2</v>
      </c>
      <c r="L39" s="2">
        <f>[1]ROE!L39-[1]ROE!$E39</f>
        <v>-5.8590306825031746E-2</v>
      </c>
      <c r="M39" s="2">
        <f>[1]ROE!M39-[1]ROE!$E39</f>
        <v>-5.8590306825031746E-2</v>
      </c>
      <c r="N39" s="2">
        <f>[1]ROE!N39-[1]ROE!$E39</f>
        <v>-5.8590306825031746E-2</v>
      </c>
      <c r="O39" s="2">
        <f>[1]ROE!O39-[1]ROE!$E39</f>
        <v>-5.8590306825031746E-2</v>
      </c>
      <c r="P39" s="2">
        <f>[1]ROE!P39-[1]ROE!$E39</f>
        <v>-5.8590306825031746E-2</v>
      </c>
      <c r="Q39" s="2">
        <f>[1]ROE!Q39-[1]ROE!$E39</f>
        <v>-5.8590306825031746E-2</v>
      </c>
      <c r="R39" s="2">
        <f>[1]ROE!R39-[1]ROE!$E39</f>
        <v>-5.8590306825031746E-2</v>
      </c>
      <c r="S39" s="2">
        <f>[1]ROE!S39-[1]ROE!$E39</f>
        <v>-5.8590306825031746E-2</v>
      </c>
      <c r="T39" s="2">
        <f>[1]ROE!T39-[1]ROE!$E39</f>
        <v>-5.8590306825031746E-2</v>
      </c>
      <c r="U39" s="2">
        <f>[1]ROE!U39-[1]ROE!$E39</f>
        <v>-5.8590306825031746E-2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-1.8694124262538026E-2</v>
      </c>
      <c r="G40" s="2">
        <f>[1]ROE!G40-[1]ROE!$E40</f>
        <v>-3.4598584132105259E-2</v>
      </c>
      <c r="H40" s="2">
        <f>[1]ROE!H40-[1]ROE!$E40</f>
        <v>-3.4598584132105259E-2</v>
      </c>
      <c r="I40" s="2">
        <f>[1]ROE!I40-[1]ROE!$E40</f>
        <v>-3.4598584132105259E-2</v>
      </c>
      <c r="J40" s="2">
        <f>[1]ROE!J40-[1]ROE!$E40</f>
        <v>-3.4598584132105259E-2</v>
      </c>
      <c r="K40" s="2">
        <f>[1]ROE!K40-[1]ROE!$E40</f>
        <v>-3.4598584132105259E-2</v>
      </c>
      <c r="L40" s="2">
        <f>[1]ROE!L40-[1]ROE!$E40</f>
        <v>-3.4598584132105259E-2</v>
      </c>
      <c r="M40" s="2">
        <f>[1]ROE!M40-[1]ROE!$E40</f>
        <v>0.87974054192478235</v>
      </c>
      <c r="N40" s="2">
        <f>[1]ROE!N40-[1]ROE!$E40</f>
        <v>0.87974054192478235</v>
      </c>
      <c r="O40" s="2">
        <f>[1]ROE!O40-[1]ROE!$E40</f>
        <v>0.87974054192478235</v>
      </c>
      <c r="P40" s="2">
        <f>[1]ROE!P40-[1]ROE!$E40</f>
        <v>0.87974054192478235</v>
      </c>
      <c r="Q40" s="2">
        <f>[1]ROE!Q40-[1]ROE!$E40</f>
        <v>0.87700202394496074</v>
      </c>
      <c r="R40" s="2">
        <f>[1]ROE!R40-[1]ROE!$E40</f>
        <v>0.8749171218602072</v>
      </c>
      <c r="S40" s="2">
        <f>[1]ROE!S40-[1]ROE!$E40</f>
        <v>0.8749171218602072</v>
      </c>
      <c r="T40" s="2">
        <f>[1]ROE!T40-[1]ROE!$E40</f>
        <v>0.8749171218602072</v>
      </c>
      <c r="U40" s="2">
        <f>[1]ROE!U40-[1]ROE!$E40</f>
        <v>0.8749171218602072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-1.8488470549257841E-2</v>
      </c>
      <c r="G41" s="2">
        <f>[1]ROE!G41-[1]ROE!$E41</f>
        <v>-3.1917142174606283E-2</v>
      </c>
      <c r="H41" s="2">
        <f>[1]ROE!H41-[1]ROE!$E41</f>
        <v>-4.3254420083677303E-2</v>
      </c>
      <c r="I41" s="2">
        <f>[1]ROE!I41-[1]ROE!$E41</f>
        <v>-5.1971413836291447E-2</v>
      </c>
      <c r="J41" s="2">
        <f>[1]ROE!J41-[1]ROE!$E41</f>
        <v>-5.1971413836291447E-2</v>
      </c>
      <c r="K41" s="2">
        <f>[1]ROE!K41-[1]ROE!$E41</f>
        <v>-5.1971413836291447E-2</v>
      </c>
      <c r="L41" s="2">
        <f>[1]ROE!L41-[1]ROE!$E41</f>
        <v>-5.1971413836291447E-2</v>
      </c>
      <c r="M41" s="2">
        <f>[1]ROE!M41-[1]ROE!$E41</f>
        <v>-5.1971413836291447E-2</v>
      </c>
      <c r="N41" s="2">
        <f>[1]ROE!N41-[1]ROE!$E41</f>
        <v>-5.1971413836291447E-2</v>
      </c>
      <c r="O41" s="2">
        <f>[1]ROE!O41-[1]ROE!$E41</f>
        <v>-5.1971413836291447E-2</v>
      </c>
      <c r="P41" s="2">
        <f>[1]ROE!P41-[1]ROE!$E41</f>
        <v>-5.1971413836291447E-2</v>
      </c>
      <c r="Q41" s="2">
        <f>[1]ROE!Q41-[1]ROE!$E41</f>
        <v>-5.1971413836291447E-2</v>
      </c>
      <c r="R41" s="2">
        <f>[1]ROE!R41-[1]ROE!$E41</f>
        <v>-5.1971413836291447E-2</v>
      </c>
      <c r="S41" s="2">
        <f>[1]ROE!S41-[1]ROE!$E41</f>
        <v>-5.4686743836754204E-2</v>
      </c>
      <c r="T41" s="2">
        <f>[1]ROE!T41-[1]ROE!$E41</f>
        <v>-5.4686743836754204E-2</v>
      </c>
      <c r="U41" s="2">
        <f>[1]ROE!U41-[1]ROE!$E41</f>
        <v>-5.4686743836754204E-2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-2.2362466348376131E-2</v>
      </c>
      <c r="G42" s="2">
        <f>[1]ROE!G42-[1]ROE!$E42</f>
        <v>-4.0300768118342489E-2</v>
      </c>
      <c r="H42" s="2">
        <f>[1]ROE!H42-[1]ROE!$E42</f>
        <v>0.23051006386683071</v>
      </c>
      <c r="I42" s="2">
        <f>[1]ROE!I42-[1]ROE!$E42</f>
        <v>6.5396040391792241</v>
      </c>
      <c r="J42" s="2">
        <f>[1]ROE!J42-[1]ROE!$E42</f>
        <v>6.5396040391792241</v>
      </c>
      <c r="K42" s="2">
        <f>[1]ROE!K42-[1]ROE!$E42</f>
        <v>6.5396040391792241</v>
      </c>
      <c r="L42" s="2">
        <f>[1]ROE!L42-[1]ROE!$E42</f>
        <v>6.5396040391792241</v>
      </c>
      <c r="M42" s="2">
        <f>[1]ROE!M42-[1]ROE!$E42</f>
        <v>6.5396040391792241</v>
      </c>
      <c r="N42" s="2">
        <f>[1]ROE!N42-[1]ROE!$E42</f>
        <v>6.5396040391792241</v>
      </c>
      <c r="O42" s="2">
        <f>[1]ROE!O42-[1]ROE!$E42</f>
        <v>6.5396040391792241</v>
      </c>
      <c r="P42" s="2">
        <f>[1]ROE!P42-[1]ROE!$E42</f>
        <v>6.5396040391792241</v>
      </c>
      <c r="Q42" s="2">
        <f>[1]ROE!Q42-[1]ROE!$E42</f>
        <v>6.5396040391792241</v>
      </c>
      <c r="R42" s="2">
        <f>[1]ROE!R42-[1]ROE!$E42</f>
        <v>6.5396040391792241</v>
      </c>
      <c r="S42" s="2">
        <f>[1]ROE!S42-[1]ROE!$E42</f>
        <v>6.5396040391792241</v>
      </c>
      <c r="T42" s="2">
        <f>[1]ROE!T42-[1]ROE!$E42</f>
        <v>6.5396040391792241</v>
      </c>
      <c r="U42" s="2">
        <f>[1]ROE!U42-[1]ROE!$E42</f>
        <v>6.5396040391792241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-2.0812794739995866E-2</v>
      </c>
      <c r="G43" s="2">
        <f>[1]ROE!G43-[1]ROE!$E43</f>
        <v>-3.4729462621889695E-2</v>
      </c>
      <c r="H43" s="2">
        <f>[1]ROE!H43-[1]ROE!$E43</f>
        <v>-4.7505619427603563E-2</v>
      </c>
      <c r="I43" s="2">
        <f>[1]ROE!I43-[1]ROE!$E43</f>
        <v>-5.6805107766152219E-2</v>
      </c>
      <c r="J43" s="2">
        <f>[1]ROE!J43-[1]ROE!$E43</f>
        <v>-5.6805107766152219E-2</v>
      </c>
      <c r="K43" s="2">
        <f>[1]ROE!K43-[1]ROE!$E43</f>
        <v>-5.6805107766152219E-2</v>
      </c>
      <c r="L43" s="2">
        <f>[1]ROE!L43-[1]ROE!$E43</f>
        <v>-5.6805107766152219E-2</v>
      </c>
      <c r="M43" s="2">
        <f>[1]ROE!M43-[1]ROE!$E43</f>
        <v>-5.6805107766152219E-2</v>
      </c>
      <c r="N43" s="2">
        <f>[1]ROE!N43-[1]ROE!$E43</f>
        <v>-5.6805107766152219E-2</v>
      </c>
      <c r="O43" s="2">
        <f>[1]ROE!O43-[1]ROE!$E43</f>
        <v>-5.6805107766152219E-2</v>
      </c>
      <c r="P43" s="2">
        <f>[1]ROE!P43-[1]ROE!$E43</f>
        <v>-5.6805107766152219E-2</v>
      </c>
      <c r="Q43" s="2">
        <f>[1]ROE!Q43-[1]ROE!$E43</f>
        <v>-5.6805107766152219E-2</v>
      </c>
      <c r="R43" s="2">
        <f>[1]ROE!R43-[1]ROE!$E43</f>
        <v>-5.894153485591147E-2</v>
      </c>
      <c r="S43" s="2">
        <f>[1]ROE!S43-[1]ROE!$E43</f>
        <v>-6.0645189955529588E-2</v>
      </c>
      <c r="T43" s="2">
        <f>[1]ROE!T43-[1]ROE!$E43</f>
        <v>-6.20117709801562E-2</v>
      </c>
      <c r="U43" s="2">
        <f>[1]ROE!U43-[1]ROE!$E43</f>
        <v>-6.3256341886670953E-2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-2.1791833741467315E-2</v>
      </c>
      <c r="G44" s="2">
        <f>[1]ROE!G44-[1]ROE!$E44</f>
        <v>-3.7407870490262951E-2</v>
      </c>
      <c r="H44" s="2">
        <f>[1]ROE!H44-[1]ROE!$E44</f>
        <v>-5.0143542612524072E-2</v>
      </c>
      <c r="I44" s="2">
        <f>[1]ROE!I44-[1]ROE!$E44</f>
        <v>-5.8745986977875475E-2</v>
      </c>
      <c r="J44" s="2">
        <f>[1]ROE!J44-[1]ROE!$E44</f>
        <v>-5.8745986977875475E-2</v>
      </c>
      <c r="K44" s="2">
        <f>[1]ROE!K44-[1]ROE!$E44</f>
        <v>-5.8745986977875475E-2</v>
      </c>
      <c r="L44" s="2">
        <f>[1]ROE!L44-[1]ROE!$E44</f>
        <v>-5.8745986977875475E-2</v>
      </c>
      <c r="M44" s="2">
        <f>[1]ROE!M44-[1]ROE!$E44</f>
        <v>-5.8745986977875475E-2</v>
      </c>
      <c r="N44" s="2">
        <f>[1]ROE!N44-[1]ROE!$E44</f>
        <v>-5.8745986977875475E-2</v>
      </c>
      <c r="O44" s="2">
        <f>[1]ROE!O44-[1]ROE!$E44</f>
        <v>-5.8745986977875475E-2</v>
      </c>
      <c r="P44" s="2">
        <f>[1]ROE!P44-[1]ROE!$E44</f>
        <v>-6.0999358934303416E-2</v>
      </c>
      <c r="Q44" s="2">
        <f>[1]ROE!Q44-[1]ROE!$E44</f>
        <v>-6.3360940535105215E-2</v>
      </c>
      <c r="R44" s="2">
        <f>[1]ROE!R44-[1]ROE!$E44</f>
        <v>-6.596883621065075E-2</v>
      </c>
      <c r="S44" s="2">
        <f>[1]ROE!S44-[1]ROE!$E44</f>
        <v>-6.7877502133299572E-2</v>
      </c>
      <c r="T44" s="2">
        <f>[1]ROE!T44-[1]ROE!$E44</f>
        <v>-6.9471824451419195E-2</v>
      </c>
      <c r="U44" s="2">
        <f>[1]ROE!U44-[1]ROE!$E44</f>
        <v>-6.9471824451419195E-2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-1.5361979528890402E-2</v>
      </c>
      <c r="G45" s="2">
        <f>[1]ROE!G45-[1]ROE!$E45</f>
        <v>-2.8126235761661178E-2</v>
      </c>
      <c r="H45" s="2">
        <f>[1]ROE!H45-[1]ROE!$E45</f>
        <v>-3.658657382882069E-2</v>
      </c>
      <c r="I45" s="2">
        <f>[1]ROE!I45-[1]ROE!$E45</f>
        <v>-4.4646456908374432E-2</v>
      </c>
      <c r="J45" s="2">
        <f>[1]ROE!J45-[1]ROE!$E45</f>
        <v>-4.4646456908374432E-2</v>
      </c>
      <c r="K45" s="2">
        <f>[1]ROE!K45-[1]ROE!$E45</f>
        <v>-4.4646456908374432E-2</v>
      </c>
      <c r="L45" s="2">
        <f>[1]ROE!L45-[1]ROE!$E45</f>
        <v>-4.4646456908374432E-2</v>
      </c>
      <c r="M45" s="2">
        <f>[1]ROE!M45-[1]ROE!$E45</f>
        <v>0.28383372450903721</v>
      </c>
      <c r="N45" s="2">
        <f>[1]ROE!N45-[1]ROE!$E45</f>
        <v>0.28383372450903721</v>
      </c>
      <c r="O45" s="2">
        <f>[1]ROE!O45-[1]ROE!$E45</f>
        <v>0.28383372450903721</v>
      </c>
      <c r="P45" s="2">
        <f>[1]ROE!P45-[1]ROE!$E45</f>
        <v>0.28214039727369311</v>
      </c>
      <c r="Q45" s="2">
        <f>[1]ROE!Q45-[1]ROE!$E45</f>
        <v>0.28036869371970852</v>
      </c>
      <c r="R45" s="2">
        <f>[1]ROE!R45-[1]ROE!$E45</f>
        <v>0.27872914779672442</v>
      </c>
      <c r="S45" s="2">
        <f>[1]ROE!S45-[1]ROE!$E45</f>
        <v>0.2773565538532381</v>
      </c>
      <c r="T45" s="2">
        <f>[1]ROE!T45-[1]ROE!$E45</f>
        <v>0.2764216377764015</v>
      </c>
      <c r="U45" s="2">
        <f>[1]ROE!U45-[1]ROE!$E45</f>
        <v>0.27579400199385873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-2.2919771913358034E-2</v>
      </c>
      <c r="G46" s="2">
        <f>[1]ROE!G46-[1]ROE!$E46</f>
        <v>-4.11484156585189E-2</v>
      </c>
      <c r="H46" s="2">
        <f>[1]ROE!H46-[1]ROE!$E46</f>
        <v>-5.550249659986406E-2</v>
      </c>
      <c r="I46" s="2">
        <f>[1]ROE!I46-[1]ROE!$E46</f>
        <v>-5.550249659986406E-2</v>
      </c>
      <c r="J46" s="2">
        <f>[1]ROE!J46-[1]ROE!$E46</f>
        <v>-5.550249659986406E-2</v>
      </c>
      <c r="K46" s="2">
        <f>[1]ROE!K46-[1]ROE!$E46</f>
        <v>1.174097131686004</v>
      </c>
      <c r="L46" s="2">
        <f>[1]ROE!L46-[1]ROE!$E46</f>
        <v>1.3958387990888568</v>
      </c>
      <c r="M46" s="2">
        <f>[1]ROE!M46-[1]ROE!$E46</f>
        <v>4.5390291882689198</v>
      </c>
      <c r="N46" s="2">
        <f>[1]ROE!N46-[1]ROE!$E46</f>
        <v>8.2901771680654832</v>
      </c>
      <c r="O46" s="2">
        <f>[1]ROE!O46-[1]ROE!$E46</f>
        <v>8.2901771680654832</v>
      </c>
      <c r="P46" s="2">
        <f>[1]ROE!P46-[1]ROE!$E46</f>
        <v>8.2901771680654832</v>
      </c>
      <c r="Q46" s="2">
        <f>[1]ROE!Q46-[1]ROE!$E46</f>
        <v>8.2901771680654832</v>
      </c>
      <c r="R46" s="2">
        <f>[1]ROE!R46-[1]ROE!$E46</f>
        <v>8.2901771680654832</v>
      </c>
      <c r="S46" s="2">
        <f>[1]ROE!S46-[1]ROE!$E46</f>
        <v>8.2901771680654832</v>
      </c>
      <c r="T46" s="2">
        <f>[1]ROE!T46-[1]ROE!$E46</f>
        <v>8.2901771680654832</v>
      </c>
      <c r="U46" s="2">
        <f>[1]ROE!U46-[1]ROE!$E46</f>
        <v>8.2901771680654832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-1.9750719393989868E-2</v>
      </c>
      <c r="G47" s="2">
        <f>[1]ROE!G47-[1]ROE!$E47</f>
        <v>-3.5272533608001311E-2</v>
      </c>
      <c r="H47" s="2">
        <f>[1]ROE!H47-[1]ROE!$E47</f>
        <v>-3.5272533608001311E-2</v>
      </c>
      <c r="I47" s="2">
        <f>[1]ROE!I47-[1]ROE!$E47</f>
        <v>-4.7955711620055297E-2</v>
      </c>
      <c r="J47" s="2">
        <f>[1]ROE!J47-[1]ROE!$E47</f>
        <v>0.84830665038277431</v>
      </c>
      <c r="K47" s="2">
        <f>[1]ROE!K47-[1]ROE!$E47</f>
        <v>2.42368271372127</v>
      </c>
      <c r="L47" s="2">
        <f>[1]ROE!L47-[1]ROE!$E47</f>
        <v>3.6664595263284738</v>
      </c>
      <c r="M47" s="2">
        <f>[1]ROE!M47-[1]ROE!$E47</f>
        <v>4.5093675540378939</v>
      </c>
      <c r="N47" s="2">
        <f>[1]ROE!N47-[1]ROE!$E47</f>
        <v>6.6353164120682919</v>
      </c>
      <c r="O47" s="2">
        <f>[1]ROE!O47-[1]ROE!$E47</f>
        <v>6.6353164120682919</v>
      </c>
      <c r="P47" s="2">
        <f>[1]ROE!P47-[1]ROE!$E47</f>
        <v>6.6353164120682919</v>
      </c>
      <c r="Q47" s="2">
        <f>[1]ROE!Q47-[1]ROE!$E47</f>
        <v>6.6353164120682919</v>
      </c>
      <c r="R47" s="2">
        <f>[1]ROE!R47-[1]ROE!$E47</f>
        <v>6.6353164120682919</v>
      </c>
      <c r="S47" s="2">
        <f>[1]ROE!S47-[1]ROE!$E47</f>
        <v>6.6353164120682919</v>
      </c>
      <c r="T47" s="2">
        <f>[1]ROE!T47-[1]ROE!$E47</f>
        <v>6.6353164120682919</v>
      </c>
      <c r="U47" s="2">
        <f>[1]ROE!U47-[1]ROE!$E47</f>
        <v>6.6353164120682919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-2.3394157366418256E-2</v>
      </c>
      <c r="G48" s="2">
        <f>[1]ROE!G48-[1]ROE!$E48</f>
        <v>-3.9809883449514416E-2</v>
      </c>
      <c r="H48" s="2">
        <f>[1]ROE!H48-[1]ROE!$E48</f>
        <v>-3.9809883449514416E-2</v>
      </c>
      <c r="I48" s="2">
        <f>[1]ROE!I48-[1]ROE!$E48</f>
        <v>-3.9809883449514416E-2</v>
      </c>
      <c r="J48" s="2">
        <f>[1]ROE!J48-[1]ROE!$E48</f>
        <v>-3.9809883449514416E-2</v>
      </c>
      <c r="K48" s="2">
        <f>[1]ROE!K48-[1]ROE!$E48</f>
        <v>-3.9809883449514416E-2</v>
      </c>
      <c r="L48" s="2">
        <f>[1]ROE!L48-[1]ROE!$E48</f>
        <v>0.15226621453184208</v>
      </c>
      <c r="M48" s="2">
        <f>[1]ROE!M48-[1]ROE!$E48</f>
        <v>0.15226621453184208</v>
      </c>
      <c r="N48" s="2">
        <f>[1]ROE!N48-[1]ROE!$E48</f>
        <v>2.1932582090169674</v>
      </c>
      <c r="O48" s="2">
        <f>[1]ROE!O48-[1]ROE!$E48</f>
        <v>5.4118352456388479</v>
      </c>
      <c r="P48" s="2">
        <f>[1]ROE!P48-[1]ROE!$E48</f>
        <v>5.4118352456388479</v>
      </c>
      <c r="Q48" s="2">
        <f>[1]ROE!Q48-[1]ROE!$E48</f>
        <v>5.4118352456388479</v>
      </c>
      <c r="R48" s="2">
        <f>[1]ROE!R48-[1]ROE!$E48</f>
        <v>5.4118352456388479</v>
      </c>
      <c r="S48" s="2">
        <f>[1]ROE!S48-[1]ROE!$E48</f>
        <v>5.4118352456388479</v>
      </c>
      <c r="T48" s="2">
        <f>[1]ROE!T48-[1]ROE!$E48</f>
        <v>5.4118352456388479</v>
      </c>
      <c r="U48" s="2">
        <f>[1]ROE!U48-[1]ROE!$E48</f>
        <v>5.4118352456388479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-1.6270043869219819E-2</v>
      </c>
      <c r="G49" s="2">
        <f>[1]ROE!G49-[1]ROE!$E49</f>
        <v>-3.2472925251148865E-2</v>
      </c>
      <c r="H49" s="2">
        <f>[1]ROE!H49-[1]ROE!$E49</f>
        <v>-4.939939782492786E-2</v>
      </c>
      <c r="I49" s="2">
        <f>[1]ROE!I49-[1]ROE!$E49</f>
        <v>-4.939939782492786E-2</v>
      </c>
      <c r="J49" s="2">
        <f>[1]ROE!J49-[1]ROE!$E49</f>
        <v>-4.939939782492786E-2</v>
      </c>
      <c r="K49" s="2">
        <f>[1]ROE!K49-[1]ROE!$E49</f>
        <v>5.0917432692400766</v>
      </c>
      <c r="L49" s="2">
        <f>[1]ROE!L49-[1]ROE!$E49</f>
        <v>10.082511075454434</v>
      </c>
      <c r="M49" s="2">
        <f>[1]ROE!M49-[1]ROE!$E49</f>
        <v>10.082511075454434</v>
      </c>
      <c r="N49" s="2">
        <f>[1]ROE!N49-[1]ROE!$E49</f>
        <v>10.082511075454434</v>
      </c>
      <c r="O49" s="2">
        <f>[1]ROE!O49-[1]ROE!$E49</f>
        <v>10.082511075454434</v>
      </c>
      <c r="P49" s="2">
        <f>[1]ROE!P49-[1]ROE!$E49</f>
        <v>10.082511075454434</v>
      </c>
      <c r="Q49" s="2">
        <f>[1]ROE!Q49-[1]ROE!$E49</f>
        <v>10.082511075454434</v>
      </c>
      <c r="R49" s="2">
        <f>[1]ROE!R49-[1]ROE!$E49</f>
        <v>10.082511075454434</v>
      </c>
      <c r="S49" s="2">
        <f>[1]ROE!S49-[1]ROE!$E49</f>
        <v>10.082511075454434</v>
      </c>
      <c r="T49" s="2">
        <f>[1]ROE!T49-[1]ROE!$E49</f>
        <v>10.082511075454434</v>
      </c>
      <c r="U49" s="2">
        <f>[1]ROE!U49-[1]ROE!$E49</f>
        <v>10.082511075454434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-2.3229519163074031E-2</v>
      </c>
      <c r="G50" s="2">
        <f>[1]ROE!G50-[1]ROE!$E50</f>
        <v>-4.2047674222892795E-2</v>
      </c>
      <c r="H50" s="2">
        <f>[1]ROE!H50-[1]ROE!$E50</f>
        <v>2.2132050391178382E-2</v>
      </c>
      <c r="I50" s="2">
        <f>[1]ROE!I50-[1]ROE!$E50</f>
        <v>2.2132050391178382E-2</v>
      </c>
      <c r="J50" s="2">
        <f>[1]ROE!J50-[1]ROE!$E50</f>
        <v>2.2132050391178382E-2</v>
      </c>
      <c r="K50" s="2">
        <f>[1]ROE!K50-[1]ROE!$E50</f>
        <v>2.2132050391178382E-2</v>
      </c>
      <c r="L50" s="2">
        <f>[1]ROE!L50-[1]ROE!$E50</f>
        <v>2.2132050391178382E-2</v>
      </c>
      <c r="M50" s="2">
        <f>[1]ROE!M50-[1]ROE!$E50</f>
        <v>2.2132050391178382E-2</v>
      </c>
      <c r="N50" s="2">
        <f>[1]ROE!N50-[1]ROE!$E50</f>
        <v>2.2132050391178382E-2</v>
      </c>
      <c r="O50" s="2">
        <f>[1]ROE!O50-[1]ROE!$E50</f>
        <v>2.2132050391178382E-2</v>
      </c>
      <c r="P50" s="2">
        <f>[1]ROE!P50-[1]ROE!$E50</f>
        <v>2.2132050391178382E-2</v>
      </c>
      <c r="Q50" s="2">
        <f>[1]ROE!Q50-[1]ROE!$E50</f>
        <v>2.2132050391178382E-2</v>
      </c>
      <c r="R50" s="2">
        <f>[1]ROE!R50-[1]ROE!$E50</f>
        <v>2.2132050391178382E-2</v>
      </c>
      <c r="S50" s="2">
        <f>[1]ROE!S50-[1]ROE!$E50</f>
        <v>2.2132050391178382E-2</v>
      </c>
      <c r="T50" s="2">
        <f>[1]ROE!T50-[1]ROE!$E50</f>
        <v>2.2132050391178382E-2</v>
      </c>
      <c r="U50" s="2">
        <f>[1]ROE!U50-[1]ROE!$E50</f>
        <v>2.2132050391178382E-2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-1.9197872551060868E-2</v>
      </c>
      <c r="G51" s="2">
        <f>[1]ROE!G51-[1]ROE!$E51</f>
        <v>-3.712111035534349E-2</v>
      </c>
      <c r="H51" s="2">
        <f>[1]ROE!H51-[1]ROE!$E51</f>
        <v>-5.0113012198316653E-2</v>
      </c>
      <c r="I51" s="2">
        <f>[1]ROE!I51-[1]ROE!$E51</f>
        <v>-5.9915703003845522E-2</v>
      </c>
      <c r="J51" s="2">
        <f>[1]ROE!J51-[1]ROE!$E51</f>
        <v>-5.9915703003845522E-2</v>
      </c>
      <c r="K51" s="2">
        <f>[1]ROE!K51-[1]ROE!$E51</f>
        <v>-5.9915703003845522E-2</v>
      </c>
      <c r="L51" s="2">
        <f>[1]ROE!L51-[1]ROE!$E51</f>
        <v>-5.9915703003845522E-2</v>
      </c>
      <c r="M51" s="2">
        <f>[1]ROE!M51-[1]ROE!$E51</f>
        <v>-5.9915703003845522E-2</v>
      </c>
      <c r="N51" s="2">
        <f>[1]ROE!N51-[1]ROE!$E51</f>
        <v>-5.9915703003845522E-2</v>
      </c>
      <c r="O51" s="2">
        <f>[1]ROE!O51-[1]ROE!$E51</f>
        <v>-5.9915703003845522E-2</v>
      </c>
      <c r="P51" s="2">
        <f>[1]ROE!P51-[1]ROE!$E51</f>
        <v>-6.166378896367064E-2</v>
      </c>
      <c r="Q51" s="2">
        <f>[1]ROE!Q51-[1]ROE!$E51</f>
        <v>-6.3000206677500614E-2</v>
      </c>
      <c r="R51" s="2">
        <f>[1]ROE!R51-[1]ROE!$E51</f>
        <v>-6.4403420149524493E-2</v>
      </c>
      <c r="S51" s="2">
        <f>[1]ROE!S51-[1]ROE!$E51</f>
        <v>-6.5606645680126974E-2</v>
      </c>
      <c r="T51" s="2">
        <f>[1]ROE!T51-[1]ROE!$E51</f>
        <v>-6.8862836888655465E-2</v>
      </c>
      <c r="U51" s="2">
        <f>[1]ROE!U51-[1]ROE!$E51</f>
        <v>-6.8862836888655465E-2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-1.794321985449443E-2</v>
      </c>
      <c r="G52" s="2">
        <f>[1]ROE!G52-[1]ROE!$E52</f>
        <v>-3.4345732573598298E-2</v>
      </c>
      <c r="H52" s="2">
        <f>[1]ROE!H52-[1]ROE!$E52</f>
        <v>-3.4345732573598298E-2</v>
      </c>
      <c r="I52" s="2">
        <f>[1]ROE!I52-[1]ROE!$E52</f>
        <v>-3.4345732573598298E-2</v>
      </c>
      <c r="J52" s="2">
        <f>[1]ROE!J52-[1]ROE!$E52</f>
        <v>3.5556379107641263</v>
      </c>
      <c r="K52" s="2">
        <f>[1]ROE!K52-[1]ROE!$E52</f>
        <v>8.8766821116273888</v>
      </c>
      <c r="L52" s="2">
        <f>[1]ROE!L52-[1]ROE!$E52</f>
        <v>8.8766821116273888</v>
      </c>
      <c r="M52" s="2">
        <f>[1]ROE!M52-[1]ROE!$E52</f>
        <v>8.8766821116273888</v>
      </c>
      <c r="N52" s="2">
        <f>[1]ROE!N52-[1]ROE!$E52</f>
        <v>8.8766821116273888</v>
      </c>
      <c r="O52" s="2">
        <f>[1]ROE!O52-[1]ROE!$E52</f>
        <v>8.8766821116273888</v>
      </c>
      <c r="P52" s="2">
        <f>[1]ROE!P52-[1]ROE!$E52</f>
        <v>8.8766821116273888</v>
      </c>
      <c r="Q52" s="2">
        <f>[1]ROE!Q52-[1]ROE!$E52</f>
        <v>8.8766821116273888</v>
      </c>
      <c r="R52" s="2">
        <f>[1]ROE!R52-[1]ROE!$E52</f>
        <v>8.8766821116273888</v>
      </c>
      <c r="S52" s="2">
        <f>[1]ROE!S52-[1]ROE!$E52</f>
        <v>8.8766821116273888</v>
      </c>
      <c r="T52" s="2">
        <f>[1]ROE!T52-[1]ROE!$E52</f>
        <v>8.8766821116273888</v>
      </c>
      <c r="U52" s="2">
        <f>[1]ROE!U52-[1]ROE!$E52</f>
        <v>8.8766821116273888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-1.8954156879168238E-2</v>
      </c>
      <c r="G53" s="2">
        <f>[1]ROE!G53-[1]ROE!$E53</f>
        <v>-3.2199092995618628E-2</v>
      </c>
      <c r="H53" s="2">
        <f>[1]ROE!H53-[1]ROE!$E53</f>
        <v>-4.1884258668481777E-2</v>
      </c>
      <c r="I53" s="2">
        <f>[1]ROE!I53-[1]ROE!$E53</f>
        <v>-4.9970806274949098E-2</v>
      </c>
      <c r="J53" s="2">
        <f>[1]ROE!J53-[1]ROE!$E53</f>
        <v>-4.9970806274949098E-2</v>
      </c>
      <c r="K53" s="2">
        <f>[1]ROE!K53-[1]ROE!$E53</f>
        <v>-4.9970806274949098E-2</v>
      </c>
      <c r="L53" s="2">
        <f>[1]ROE!L53-[1]ROE!$E53</f>
        <v>-4.9970806274949098E-2</v>
      </c>
      <c r="M53" s="2">
        <f>[1]ROE!M53-[1]ROE!$E53</f>
        <v>-4.9970806274949098E-2</v>
      </c>
      <c r="N53" s="2">
        <f>[1]ROE!N53-[1]ROE!$E53</f>
        <v>-4.9970806274949098E-2</v>
      </c>
      <c r="O53" s="2">
        <f>[1]ROE!O53-[1]ROE!$E53</f>
        <v>-4.9970806274949098E-2</v>
      </c>
      <c r="P53" s="2">
        <f>[1]ROE!P53-[1]ROE!$E53</f>
        <v>-4.9970806274949098E-2</v>
      </c>
      <c r="Q53" s="2">
        <f>[1]ROE!Q53-[1]ROE!$E53</f>
        <v>-4.9970806274949098E-2</v>
      </c>
      <c r="R53" s="2">
        <f>[1]ROE!R53-[1]ROE!$E53</f>
        <v>-4.9970806274949098E-2</v>
      </c>
      <c r="S53" s="2">
        <f>[1]ROE!S53-[1]ROE!$E53</f>
        <v>-4.9970806274949098E-2</v>
      </c>
      <c r="T53" s="2">
        <f>[1]ROE!T53-[1]ROE!$E53</f>
        <v>-4.9970806274949098E-2</v>
      </c>
      <c r="U53" s="2">
        <f>[1]ROE!U53-[1]ROE!$E53</f>
        <v>-4.9970806274949098E-2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-1.7841049323081393E-2</v>
      </c>
      <c r="G54" s="2">
        <f>[1]ROE!G54-[1]ROE!$E54</f>
        <v>-3.1138521935609731E-2</v>
      </c>
      <c r="H54" s="2">
        <f>[1]ROE!H54-[1]ROE!$E54</f>
        <v>-4.1160433359856086E-2</v>
      </c>
      <c r="I54" s="2">
        <f>[1]ROE!I54-[1]ROE!$E54</f>
        <v>-4.8978905468864298E-2</v>
      </c>
      <c r="J54" s="2">
        <f>[1]ROE!J54-[1]ROE!$E54</f>
        <v>-5.7948166021020597E-2</v>
      </c>
      <c r="K54" s="2">
        <f>[1]ROE!K54-[1]ROE!$E54</f>
        <v>-5.7948166021020597E-2</v>
      </c>
      <c r="L54" s="2">
        <f>[1]ROE!L54-[1]ROE!$E54</f>
        <v>-5.7948166021020597E-2</v>
      </c>
      <c r="M54" s="2">
        <f>[1]ROE!M54-[1]ROE!$E54</f>
        <v>-5.7948166021020597E-2</v>
      </c>
      <c r="N54" s="2">
        <f>[1]ROE!N54-[1]ROE!$E54</f>
        <v>-5.7948166021020597E-2</v>
      </c>
      <c r="O54" s="2">
        <f>[1]ROE!O54-[1]ROE!$E54</f>
        <v>-5.7948166021020597E-2</v>
      </c>
      <c r="P54" s="2">
        <f>[1]ROE!P54-[1]ROE!$E54</f>
        <v>-6.1467052853870996E-2</v>
      </c>
      <c r="Q54" s="2">
        <f>[1]ROE!Q54-[1]ROE!$E54</f>
        <v>-6.4536783481337068E-2</v>
      </c>
      <c r="R54" s="2">
        <f>[1]ROE!R54-[1]ROE!$E54</f>
        <v>-6.7256307589062203E-2</v>
      </c>
      <c r="S54" s="2">
        <f>[1]ROE!S54-[1]ROE!$E54</f>
        <v>-6.9821227743794623E-2</v>
      </c>
      <c r="T54" s="2">
        <f>[1]ROE!T54-[1]ROE!$E54</f>
        <v>-7.2458515821786307E-2</v>
      </c>
      <c r="U54" s="2">
        <f>[1]ROE!U54-[1]ROE!$E54</f>
        <v>-7.5070178524178743E-2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-2.2199140363227343E-2</v>
      </c>
      <c r="G55" s="2">
        <f>[1]ROE!G55-[1]ROE!$E55</f>
        <v>-4.0132819331972769E-2</v>
      </c>
      <c r="H55" s="2">
        <f>[1]ROE!H55-[1]ROE!$E55</f>
        <v>-4.0132819331972769E-2</v>
      </c>
      <c r="I55" s="2">
        <f>[1]ROE!I55-[1]ROE!$E55</f>
        <v>-4.0132819331972769E-2</v>
      </c>
      <c r="J55" s="2">
        <f>[1]ROE!J55-[1]ROE!$E55</f>
        <v>-4.0132819331972769E-2</v>
      </c>
      <c r="K55" s="2">
        <f>[1]ROE!K55-[1]ROE!$E55</f>
        <v>-4.0132819331972769E-2</v>
      </c>
      <c r="L55" s="2">
        <f>[1]ROE!L55-[1]ROE!$E55</f>
        <v>-4.0132819331972769E-2</v>
      </c>
      <c r="M55" s="2">
        <f>[1]ROE!M55-[1]ROE!$E55</f>
        <v>-4.0132819331972769E-2</v>
      </c>
      <c r="N55" s="2">
        <f>[1]ROE!N55-[1]ROE!$E55</f>
        <v>-4.0132819331972769E-2</v>
      </c>
      <c r="O55" s="2">
        <f>[1]ROE!O55-[1]ROE!$E55</f>
        <v>-4.0132819331972769E-2</v>
      </c>
      <c r="P55" s="2">
        <f>[1]ROE!P55-[1]ROE!$E55</f>
        <v>-4.0132819331972769E-2</v>
      </c>
      <c r="Q55" s="2">
        <f>[1]ROE!Q55-[1]ROE!$E55</f>
        <v>-4.0132819331972769E-2</v>
      </c>
      <c r="R55" s="2">
        <f>[1]ROE!R55-[1]ROE!$E55</f>
        <v>-4.1961918387904973E-2</v>
      </c>
      <c r="S55" s="2">
        <f>[1]ROE!S55-[1]ROE!$E55</f>
        <v>-4.3619240951834115E-2</v>
      </c>
      <c r="T55" s="2">
        <f>[1]ROE!T55-[1]ROE!$E55</f>
        <v>-4.5088835642701497E-2</v>
      </c>
      <c r="U55" s="2">
        <f>[1]ROE!U55-[1]ROE!$E55</f>
        <v>-4.5088835642701497E-2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-2.6473028600314308E-2</v>
      </c>
      <c r="G56" s="2">
        <f>[1]ROE!G56-[1]ROE!$E56</f>
        <v>-4.3551726680014724E-2</v>
      </c>
      <c r="H56" s="2">
        <f>[1]ROE!H56-[1]ROE!$E56</f>
        <v>-5.7264397530872202E-2</v>
      </c>
      <c r="I56" s="2">
        <f>[1]ROE!I56-[1]ROE!$E56</f>
        <v>-5.7264397530872202E-2</v>
      </c>
      <c r="J56" s="2">
        <f>[1]ROE!J56-[1]ROE!$E56</f>
        <v>-5.7264397530872202E-2</v>
      </c>
      <c r="K56" s="2">
        <f>[1]ROE!K56-[1]ROE!$E56</f>
        <v>-5.7264397530872202E-2</v>
      </c>
      <c r="L56" s="2">
        <f>[1]ROE!L56-[1]ROE!$E56</f>
        <v>-5.7264397530872202E-2</v>
      </c>
      <c r="M56" s="2">
        <f>[1]ROE!M56-[1]ROE!$E56</f>
        <v>-5.7264397530872202E-2</v>
      </c>
      <c r="N56" s="2">
        <f>[1]ROE!N56-[1]ROE!$E56</f>
        <v>-5.7264397530872202E-2</v>
      </c>
      <c r="O56" s="2">
        <f>[1]ROE!O56-[1]ROE!$E56</f>
        <v>-5.7264397530872202E-2</v>
      </c>
      <c r="P56" s="2">
        <f>[1]ROE!P56-[1]ROE!$E56</f>
        <v>-5.7264397530872202E-2</v>
      </c>
      <c r="Q56" s="2">
        <f>[1]ROE!Q56-[1]ROE!$E56</f>
        <v>-5.7264397530872202E-2</v>
      </c>
      <c r="R56" s="2">
        <f>[1]ROE!R56-[1]ROE!$E56</f>
        <v>-5.7264397530872202E-2</v>
      </c>
      <c r="S56" s="2">
        <f>[1]ROE!S56-[1]ROE!$E56</f>
        <v>-5.7264397530872202E-2</v>
      </c>
      <c r="T56" s="2">
        <f>[1]ROE!T56-[1]ROE!$E56</f>
        <v>-5.7264397530872202E-2</v>
      </c>
      <c r="U56" s="2">
        <f>[1]ROE!U56-[1]ROE!$E56</f>
        <v>-5.7264397530872202E-2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-1.9027336791346272E-2</v>
      </c>
      <c r="G57" s="2">
        <f>[1]ROE!G57-[1]ROE!$E57</f>
        <v>-3.4193570991803313E-2</v>
      </c>
      <c r="H57" s="2">
        <f>[1]ROE!H57-[1]ROE!$E57</f>
        <v>-4.4184054223947555E-2</v>
      </c>
      <c r="I57" s="2">
        <f>[1]ROE!I57-[1]ROE!$E57</f>
        <v>-5.3680142092090932E-2</v>
      </c>
      <c r="J57" s="2">
        <f>[1]ROE!J57-[1]ROE!$E57</f>
        <v>-5.3680142092090932E-2</v>
      </c>
      <c r="K57" s="2">
        <f>[1]ROE!K57-[1]ROE!$E57</f>
        <v>-5.3680142092090932E-2</v>
      </c>
      <c r="L57" s="2">
        <f>[1]ROE!L57-[1]ROE!$E57</f>
        <v>-5.3680142092090932E-2</v>
      </c>
      <c r="M57" s="2">
        <f>[1]ROE!M57-[1]ROE!$E57</f>
        <v>-5.3680142092090932E-2</v>
      </c>
      <c r="N57" s="2">
        <f>[1]ROE!N57-[1]ROE!$E57</f>
        <v>1.7014280320894954</v>
      </c>
      <c r="O57" s="2">
        <f>[1]ROE!O57-[1]ROE!$E57</f>
        <v>3.8834915772852625</v>
      </c>
      <c r="P57" s="2">
        <f>[1]ROE!P57-[1]ROE!$E57</f>
        <v>3.8834915772852625</v>
      </c>
      <c r="Q57" s="2">
        <f>[1]ROE!Q57-[1]ROE!$E57</f>
        <v>3.8834915772852625</v>
      </c>
      <c r="R57" s="2">
        <f>[1]ROE!R57-[1]ROE!$E57</f>
        <v>3.8834915772852625</v>
      </c>
      <c r="S57" s="2">
        <f>[1]ROE!S57-[1]ROE!$E57</f>
        <v>3.8834915772852625</v>
      </c>
      <c r="T57" s="2">
        <f>[1]ROE!T57-[1]ROE!$E57</f>
        <v>3.8834915772852625</v>
      </c>
      <c r="U57" s="2">
        <f>[1]ROE!U57-[1]ROE!$E57</f>
        <v>3.8834915772852625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-1.7030912905262596E-2</v>
      </c>
      <c r="G58" s="2">
        <f>[1]ROE!G58-[1]ROE!$E58</f>
        <v>-3.4211448507406317E-2</v>
      </c>
      <c r="H58" s="2">
        <f>[1]ROE!H58-[1]ROE!$E58</f>
        <v>-3.4211448507406317E-2</v>
      </c>
      <c r="I58" s="2">
        <f>[1]ROE!I58-[1]ROE!$E58</f>
        <v>-3.4211448507406317E-2</v>
      </c>
      <c r="J58" s="2">
        <f>[1]ROE!J58-[1]ROE!$E58</f>
        <v>-3.4211448507406317E-2</v>
      </c>
      <c r="K58" s="2">
        <f>[1]ROE!K58-[1]ROE!$E58</f>
        <v>3.2590183295808899</v>
      </c>
      <c r="L58" s="2">
        <f>[1]ROE!L58-[1]ROE!$E58</f>
        <v>3.2590183295808899</v>
      </c>
      <c r="M58" s="2">
        <f>[1]ROE!M58-[1]ROE!$E58</f>
        <v>3.2590183295808899</v>
      </c>
      <c r="N58" s="2">
        <f>[1]ROE!N58-[1]ROE!$E58</f>
        <v>3.2590183295808899</v>
      </c>
      <c r="O58" s="2">
        <f>[1]ROE!O58-[1]ROE!$E58</f>
        <v>3.2590183295808899</v>
      </c>
      <c r="P58" s="2">
        <f>[1]ROE!P58-[1]ROE!$E58</f>
        <v>3.2590183295808899</v>
      </c>
      <c r="Q58" s="2">
        <f>[1]ROE!Q58-[1]ROE!$E58</f>
        <v>3.2590183295808899</v>
      </c>
      <c r="R58" s="2">
        <f>[1]ROE!R58-[1]ROE!$E58</f>
        <v>3.2590183295808899</v>
      </c>
      <c r="S58" s="2">
        <f>[1]ROE!S58-[1]ROE!$E58</f>
        <v>3.2590183295808899</v>
      </c>
      <c r="T58" s="2">
        <f>[1]ROE!T58-[1]ROE!$E58</f>
        <v>3.2590183295808899</v>
      </c>
      <c r="U58" s="2">
        <f>[1]ROE!U58-[1]ROE!$E58</f>
        <v>3.2590183295808899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-2.3949372150404713E-2</v>
      </c>
      <c r="G59" s="2">
        <f>[1]ROE!G59-[1]ROE!$E59</f>
        <v>-4.1427475436051964E-2</v>
      </c>
      <c r="H59" s="2">
        <f>[1]ROE!H59-[1]ROE!$E59</f>
        <v>-5.5063940687112733E-2</v>
      </c>
      <c r="I59" s="2">
        <f>[1]ROE!I59-[1]ROE!$E59</f>
        <v>-6.4583677828537134E-2</v>
      </c>
      <c r="J59" s="2">
        <f>[1]ROE!J59-[1]ROE!$E59</f>
        <v>-6.4583677828537134E-2</v>
      </c>
      <c r="K59" s="2">
        <f>[1]ROE!K59-[1]ROE!$E59</f>
        <v>-6.4583677828537134E-2</v>
      </c>
      <c r="L59" s="2">
        <f>[1]ROE!L59-[1]ROE!$E59</f>
        <v>-6.4583677828537134E-2</v>
      </c>
      <c r="M59" s="2">
        <f>[1]ROE!M59-[1]ROE!$E59</f>
        <v>-6.4583677828537134E-2</v>
      </c>
      <c r="N59" s="2">
        <f>[1]ROE!N59-[1]ROE!$E59</f>
        <v>-6.4583677828537134E-2</v>
      </c>
      <c r="O59" s="2">
        <f>[1]ROE!O59-[1]ROE!$E59</f>
        <v>-6.4583677828537134E-2</v>
      </c>
      <c r="P59" s="2">
        <f>[1]ROE!P59-[1]ROE!$E59</f>
        <v>-6.4583677828537134E-2</v>
      </c>
      <c r="Q59" s="2">
        <f>[1]ROE!Q59-[1]ROE!$E59</f>
        <v>-6.4583677828537134E-2</v>
      </c>
      <c r="R59" s="2">
        <f>[1]ROE!R59-[1]ROE!$E59</f>
        <v>-6.4583677828537134E-2</v>
      </c>
      <c r="S59" s="2">
        <f>[1]ROE!S59-[1]ROE!$E59</f>
        <v>1.7095820610362793</v>
      </c>
      <c r="T59" s="2">
        <f>[1]ROE!T59-[1]ROE!$E59</f>
        <v>1.7095820610362793</v>
      </c>
      <c r="U59" s="2">
        <f>[1]ROE!U59-[1]ROE!$E59</f>
        <v>1.7095820610362793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-2.610987314686497E-2</v>
      </c>
      <c r="G60" s="2">
        <f>[1]ROE!G60-[1]ROE!$E60</f>
        <v>-4.2013966588243079E-2</v>
      </c>
      <c r="H60" s="2">
        <f>[1]ROE!H60-[1]ROE!$E60</f>
        <v>-5.745219791288747E-2</v>
      </c>
      <c r="I60" s="2">
        <f>[1]ROE!I60-[1]ROE!$E60</f>
        <v>-6.8152791047239702E-2</v>
      </c>
      <c r="J60" s="2">
        <f>[1]ROE!J60-[1]ROE!$E60</f>
        <v>-6.8152791047239702E-2</v>
      </c>
      <c r="K60" s="2">
        <f>[1]ROE!K60-[1]ROE!$E60</f>
        <v>1.6854021039284888</v>
      </c>
      <c r="L60" s="2">
        <f>[1]ROE!L60-[1]ROE!$E60</f>
        <v>1.760396205524728</v>
      </c>
      <c r="M60" s="2">
        <f>[1]ROE!M60-[1]ROE!$E60</f>
        <v>1.760396205524728</v>
      </c>
      <c r="N60" s="2">
        <f>[1]ROE!N60-[1]ROE!$E60</f>
        <v>1.760396205524728</v>
      </c>
      <c r="O60" s="2">
        <f>[1]ROE!O60-[1]ROE!$E60</f>
        <v>1.760396205524728</v>
      </c>
      <c r="P60" s="2">
        <f>[1]ROE!P60-[1]ROE!$E60</f>
        <v>1.7564093145363557</v>
      </c>
      <c r="Q60" s="2">
        <f>[1]ROE!Q60-[1]ROE!$E60</f>
        <v>1.7532324618455135</v>
      </c>
      <c r="R60" s="2">
        <f>[1]ROE!R60-[1]ROE!$E60</f>
        <v>1.7502995714468028</v>
      </c>
      <c r="S60" s="2">
        <f>[1]ROE!S60-[1]ROE!$E60</f>
        <v>1.7477705647012343</v>
      </c>
      <c r="T60" s="2">
        <f>[1]ROE!T60-[1]ROE!$E60</f>
        <v>1.7449119678022598</v>
      </c>
      <c r="U60" s="2">
        <f>[1]ROE!U60-[1]ROE!$E60</f>
        <v>1.7421661920760059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-2.4416612221543232E-2</v>
      </c>
      <c r="G61" s="2">
        <f>[1]ROE!G61-[1]ROE!$E61</f>
        <v>-4.636145607299369E-2</v>
      </c>
      <c r="H61" s="2">
        <f>[1]ROE!H61-[1]ROE!$E61</f>
        <v>-4.636145607299369E-2</v>
      </c>
      <c r="I61" s="2">
        <f>[1]ROE!I61-[1]ROE!$E61</f>
        <v>1.481294201302056</v>
      </c>
      <c r="J61" s="2">
        <f>[1]ROE!J61-[1]ROE!$E61</f>
        <v>5.5664672355114391</v>
      </c>
      <c r="K61" s="2">
        <f>[1]ROE!K61-[1]ROE!$E61</f>
        <v>5.5664672355114391</v>
      </c>
      <c r="L61" s="2">
        <f>[1]ROE!L61-[1]ROE!$E61</f>
        <v>5.5664672355114391</v>
      </c>
      <c r="M61" s="2">
        <f>[1]ROE!M61-[1]ROE!$E61</f>
        <v>5.5664672355114391</v>
      </c>
      <c r="N61" s="2">
        <f>[1]ROE!N61-[1]ROE!$E61</f>
        <v>5.5664672355114391</v>
      </c>
      <c r="O61" s="2">
        <f>[1]ROE!O61-[1]ROE!$E61</f>
        <v>5.5664672355114391</v>
      </c>
      <c r="P61" s="2">
        <f>[1]ROE!P61-[1]ROE!$E61</f>
        <v>5.5664672355114391</v>
      </c>
      <c r="Q61" s="2">
        <f>[1]ROE!Q61-[1]ROE!$E61</f>
        <v>5.5664672355114391</v>
      </c>
      <c r="R61" s="2">
        <f>[1]ROE!R61-[1]ROE!$E61</f>
        <v>5.5664672355114391</v>
      </c>
      <c r="S61" s="2">
        <f>[1]ROE!S61-[1]ROE!$E61</f>
        <v>5.5664672355114391</v>
      </c>
      <c r="T61" s="2">
        <f>[1]ROE!T61-[1]ROE!$E61</f>
        <v>5.5664672355114391</v>
      </c>
      <c r="U61" s="2">
        <f>[1]ROE!U61-[1]ROE!$E61</f>
        <v>5.5664672355114391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-2.1537109129397436E-2</v>
      </c>
      <c r="G62" s="2">
        <f>[1]ROE!G62-[1]ROE!$E62</f>
        <v>-4.3334021072723772E-2</v>
      </c>
      <c r="H62" s="2">
        <f>[1]ROE!H62-[1]ROE!$E62</f>
        <v>-4.3334021072723772E-2</v>
      </c>
      <c r="I62" s="2">
        <f>[1]ROE!I62-[1]ROE!$E62</f>
        <v>-5.3411353195272682E-2</v>
      </c>
      <c r="J62" s="2">
        <f>[1]ROE!J62-[1]ROE!$E62</f>
        <v>-5.3411353195272682E-2</v>
      </c>
      <c r="K62" s="2">
        <f>[1]ROE!K62-[1]ROE!$E62</f>
        <v>-5.3411353195272682E-2</v>
      </c>
      <c r="L62" s="2">
        <f>[1]ROE!L62-[1]ROE!$E62</f>
        <v>0.96368150438113531</v>
      </c>
      <c r="M62" s="2">
        <f>[1]ROE!M62-[1]ROE!$E62</f>
        <v>1.7731554168784172</v>
      </c>
      <c r="N62" s="2">
        <f>[1]ROE!N62-[1]ROE!$E62</f>
        <v>4.2003933875191564</v>
      </c>
      <c r="O62" s="2">
        <f>[1]ROE!O62-[1]ROE!$E62</f>
        <v>6.4354210815282116</v>
      </c>
      <c r="P62" s="2">
        <f>[1]ROE!P62-[1]ROE!$E62</f>
        <v>6.4354210815282116</v>
      </c>
      <c r="Q62" s="2">
        <f>[1]ROE!Q62-[1]ROE!$E62</f>
        <v>6.4354210815282116</v>
      </c>
      <c r="R62" s="2">
        <f>[1]ROE!R62-[1]ROE!$E62</f>
        <v>6.4354210815282116</v>
      </c>
      <c r="S62" s="2">
        <f>[1]ROE!S62-[1]ROE!$E62</f>
        <v>6.4354210815282116</v>
      </c>
      <c r="T62" s="2">
        <f>[1]ROE!T62-[1]ROE!$E62</f>
        <v>6.4354210815282116</v>
      </c>
      <c r="U62" s="2">
        <f>[1]ROE!U62-[1]ROE!$E62</f>
        <v>6.4354210815282116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-2.0257689683241153E-2</v>
      </c>
      <c r="G63" s="2">
        <f>[1]ROE!G63-[1]ROE!$E63</f>
        <v>-3.4984710020758314E-2</v>
      </c>
      <c r="H63" s="2">
        <f>[1]ROE!H63-[1]ROE!$E63</f>
        <v>-3.4984710020758314E-2</v>
      </c>
      <c r="I63" s="2">
        <f>[1]ROE!I63-[1]ROE!$E63</f>
        <v>-3.4984710020758314E-2</v>
      </c>
      <c r="J63" s="2">
        <f>[1]ROE!J63-[1]ROE!$E63</f>
        <v>-3.4984710020758314E-2</v>
      </c>
      <c r="K63" s="2">
        <f>[1]ROE!K63-[1]ROE!$E63</f>
        <v>-3.4984710020758314E-2</v>
      </c>
      <c r="L63" s="2">
        <f>[1]ROE!L63-[1]ROE!$E63</f>
        <v>-3.4984710020758314E-2</v>
      </c>
      <c r="M63" s="2">
        <f>[1]ROE!M63-[1]ROE!$E63</f>
        <v>-3.4984710020758314E-2</v>
      </c>
      <c r="N63" s="2">
        <f>[1]ROE!N63-[1]ROE!$E63</f>
        <v>-3.8330078582205829E-2</v>
      </c>
      <c r="O63" s="2">
        <f>[1]ROE!O63-[1]ROE!$E63</f>
        <v>-4.1287278394449345E-2</v>
      </c>
      <c r="P63" s="2">
        <f>[1]ROE!P63-[1]ROE!$E63</f>
        <v>-4.3528828632425132E-2</v>
      </c>
      <c r="Q63" s="2">
        <f>[1]ROE!Q63-[1]ROE!$E63</f>
        <v>-4.5539327626286763E-2</v>
      </c>
      <c r="R63" s="2">
        <f>[1]ROE!R63-[1]ROE!$E63</f>
        <v>-4.7396362647461387E-2</v>
      </c>
      <c r="S63" s="2">
        <f>[1]ROE!S63-[1]ROE!$E63</f>
        <v>-4.8911539023812622E-2</v>
      </c>
      <c r="T63" s="2">
        <f>[1]ROE!T63-[1]ROE!$E63</f>
        <v>-5.0589106309118392E-2</v>
      </c>
      <c r="U63" s="2">
        <f>[1]ROE!U63-[1]ROE!$E63</f>
        <v>-5.0589106309118392E-2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-2.1650818918743653E-2</v>
      </c>
      <c r="G64" s="2">
        <f>[1]ROE!G64-[1]ROE!$E64</f>
        <v>-3.8345289975715957E-2</v>
      </c>
      <c r="H64" s="2">
        <f>[1]ROE!H64-[1]ROE!$E64</f>
        <v>-3.8345289975715957E-2</v>
      </c>
      <c r="I64" s="2">
        <f>[1]ROE!I64-[1]ROE!$E64</f>
        <v>-3.8345289975715957E-2</v>
      </c>
      <c r="J64" s="2">
        <f>[1]ROE!J64-[1]ROE!$E64</f>
        <v>3.9285026693665159</v>
      </c>
      <c r="K64" s="2">
        <f>[1]ROE!K64-[1]ROE!$E64</f>
        <v>3.9285026693665159</v>
      </c>
      <c r="L64" s="2">
        <f>[1]ROE!L64-[1]ROE!$E64</f>
        <v>6.157067693099215</v>
      </c>
      <c r="M64" s="2">
        <f>[1]ROE!M64-[1]ROE!$E64</f>
        <v>6.157067693099215</v>
      </c>
      <c r="N64" s="2">
        <f>[1]ROE!N64-[1]ROE!$E64</f>
        <v>6.157067693099215</v>
      </c>
      <c r="O64" s="2">
        <f>[1]ROE!O64-[1]ROE!$E64</f>
        <v>6.157067693099215</v>
      </c>
      <c r="P64" s="2">
        <f>[1]ROE!P64-[1]ROE!$E64</f>
        <v>6.157067693099215</v>
      </c>
      <c r="Q64" s="2">
        <f>[1]ROE!Q64-[1]ROE!$E64</f>
        <v>6.157067693099215</v>
      </c>
      <c r="R64" s="2">
        <f>[1]ROE!R64-[1]ROE!$E64</f>
        <v>6.157067693099215</v>
      </c>
      <c r="S64" s="2">
        <f>[1]ROE!S64-[1]ROE!$E64</f>
        <v>6.157067693099215</v>
      </c>
      <c r="T64" s="2">
        <f>[1]ROE!T64-[1]ROE!$E64</f>
        <v>6.157067693099215</v>
      </c>
      <c r="U64" s="2">
        <f>[1]ROE!U64-[1]ROE!$E64</f>
        <v>6.157067693099215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-2.1650819026270085E-2</v>
      </c>
      <c r="G65" s="2">
        <f>[1]ROE!G65-[1]ROE!$E65</f>
        <v>-3.8345290163881884E-2</v>
      </c>
      <c r="H65" s="2">
        <f>[1]ROE!H65-[1]ROE!$E65</f>
        <v>-3.8345290163881884E-2</v>
      </c>
      <c r="I65" s="2">
        <f>[1]ROE!I65-[1]ROE!$E65</f>
        <v>-3.8345290163881884E-2</v>
      </c>
      <c r="J65" s="2">
        <f>[1]ROE!J65-[1]ROE!$E65</f>
        <v>6.7099490904695358E-2</v>
      </c>
      <c r="K65" s="2">
        <f>[1]ROE!K65-[1]ROE!$E65</f>
        <v>2.3761338135323342</v>
      </c>
      <c r="L65" s="2">
        <f>[1]ROE!L65-[1]ROE!$E65</f>
        <v>2.6678198856989255</v>
      </c>
      <c r="M65" s="2">
        <f>[1]ROE!M65-[1]ROE!$E65</f>
        <v>3.1527869620942681</v>
      </c>
      <c r="N65" s="2">
        <f>[1]ROE!N65-[1]ROE!$E65</f>
        <v>3.1527869620942681</v>
      </c>
      <c r="O65" s="2">
        <f>[1]ROE!O65-[1]ROE!$E65</f>
        <v>3.1527869620942681</v>
      </c>
      <c r="P65" s="2">
        <f>[1]ROE!P65-[1]ROE!$E65</f>
        <v>3.1527869620942681</v>
      </c>
      <c r="Q65" s="2">
        <f>[1]ROE!Q65-[1]ROE!$E65</f>
        <v>3.1527869620942681</v>
      </c>
      <c r="R65" s="2">
        <f>[1]ROE!R65-[1]ROE!$E65</f>
        <v>3.1527869620942681</v>
      </c>
      <c r="S65" s="2">
        <f>[1]ROE!S65-[1]ROE!$E65</f>
        <v>3.1527869620942681</v>
      </c>
      <c r="T65" s="2">
        <f>[1]ROE!T65-[1]ROE!$E65</f>
        <v>3.1527869620942681</v>
      </c>
      <c r="U65" s="2">
        <f>[1]ROE!U65-[1]ROE!$E65</f>
        <v>3.1527869620942681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-1.8502322305181451E-2</v>
      </c>
      <c r="G66" s="2">
        <f>[1]ROE!G66-[1]ROE!$E66</f>
        <v>-3.5347002505623948E-2</v>
      </c>
      <c r="H66" s="2">
        <f>[1]ROE!H66-[1]ROE!$E66</f>
        <v>-4.9742724835169838E-2</v>
      </c>
      <c r="I66" s="2">
        <f>[1]ROE!I66-[1]ROE!$E66</f>
        <v>-4.9742724835169838E-2</v>
      </c>
      <c r="J66" s="2">
        <f>[1]ROE!J66-[1]ROE!$E66</f>
        <v>-4.9742724835169838E-2</v>
      </c>
      <c r="K66" s="2">
        <f>[1]ROE!K66-[1]ROE!$E66</f>
        <v>-4.9742724835169838E-2</v>
      </c>
      <c r="L66" s="2">
        <f>[1]ROE!L66-[1]ROE!$E66</f>
        <v>-4.9742724835169838E-2</v>
      </c>
      <c r="M66" s="2">
        <f>[1]ROE!M66-[1]ROE!$E66</f>
        <v>-4.9742724835169838E-2</v>
      </c>
      <c r="N66" s="2">
        <f>[1]ROE!N66-[1]ROE!$E66</f>
        <v>-4.9742724835169838E-2</v>
      </c>
      <c r="O66" s="2">
        <f>[1]ROE!O66-[1]ROE!$E66</f>
        <v>-4.9742724835169838E-2</v>
      </c>
      <c r="P66" s="2">
        <f>[1]ROE!P66-[1]ROE!$E66</f>
        <v>-4.9742724835169838E-2</v>
      </c>
      <c r="Q66" s="2">
        <f>[1]ROE!Q66-[1]ROE!$E66</f>
        <v>-4.9742724835169838E-2</v>
      </c>
      <c r="R66" s="2">
        <f>[1]ROE!R66-[1]ROE!$E66</f>
        <v>-5.3128827970802206E-2</v>
      </c>
      <c r="S66" s="2">
        <f>[1]ROE!S66-[1]ROE!$E66</f>
        <v>-5.594379174954156E-2</v>
      </c>
      <c r="T66" s="2">
        <f>[1]ROE!T66-[1]ROE!$E66</f>
        <v>-5.594379174954156E-2</v>
      </c>
      <c r="U66" s="2">
        <f>[1]ROE!U66-[1]ROE!$E66</f>
        <v>-5.594379174954156E-2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-2.1018116341302573E-2</v>
      </c>
      <c r="G67" s="2">
        <f>[1]ROE!G67-[1]ROE!$E67</f>
        <v>-3.5261502177029058E-2</v>
      </c>
      <c r="H67" s="2">
        <f>[1]ROE!H67-[1]ROE!$E67</f>
        <v>-4.6765671933577835E-2</v>
      </c>
      <c r="I67" s="2">
        <f>[1]ROE!I67-[1]ROE!$E67</f>
        <v>-4.6765671933577835E-2</v>
      </c>
      <c r="J67" s="2">
        <f>[1]ROE!J67-[1]ROE!$E67</f>
        <v>-4.6765671933577835E-2</v>
      </c>
      <c r="K67" s="2">
        <f>[1]ROE!K67-[1]ROE!$E67</f>
        <v>0.25073974394045706</v>
      </c>
      <c r="L67" s="2">
        <f>[1]ROE!L67-[1]ROE!$E67</f>
        <v>0.25073974394045706</v>
      </c>
      <c r="M67" s="2">
        <f>[1]ROE!M67-[1]ROE!$E67</f>
        <v>0.25073974394045706</v>
      </c>
      <c r="N67" s="2">
        <f>[1]ROE!N67-[1]ROE!$E67</f>
        <v>0.25073974394045706</v>
      </c>
      <c r="O67" s="2">
        <f>[1]ROE!O67-[1]ROE!$E67</f>
        <v>0.25073974394045706</v>
      </c>
      <c r="P67" s="2">
        <f>[1]ROE!P67-[1]ROE!$E67</f>
        <v>0.25073974394045706</v>
      </c>
      <c r="Q67" s="2">
        <f>[1]ROE!Q67-[1]ROE!$E67</f>
        <v>0.25073974394045706</v>
      </c>
      <c r="R67" s="2">
        <f>[1]ROE!R67-[1]ROE!$E67</f>
        <v>0.25073974394045706</v>
      </c>
      <c r="S67" s="2">
        <f>[1]ROE!S67-[1]ROE!$E67</f>
        <v>0.24827061931511452</v>
      </c>
      <c r="T67" s="2">
        <f>[1]ROE!T67-[1]ROE!$E67</f>
        <v>0.24564023330133011</v>
      </c>
      <c r="U67" s="2">
        <f>[1]ROE!U67-[1]ROE!$E67</f>
        <v>0.24564023330133011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-2.4634538151794061E-2</v>
      </c>
      <c r="G68" s="2">
        <f>[1]ROE!G68-[1]ROE!$E68</f>
        <v>-3.8483878162729468E-2</v>
      </c>
      <c r="H68" s="2">
        <f>[1]ROE!H68-[1]ROE!$E68</f>
        <v>-3.8483878162729468E-2</v>
      </c>
      <c r="I68" s="2">
        <f>[1]ROE!I68-[1]ROE!$E68</f>
        <v>-3.8483878162729468E-2</v>
      </c>
      <c r="J68" s="2">
        <f>[1]ROE!J68-[1]ROE!$E68</f>
        <v>-3.8483878162729468E-2</v>
      </c>
      <c r="K68" s="2">
        <f>[1]ROE!K68-[1]ROE!$E68</f>
        <v>-3.8483878162729468E-2</v>
      </c>
      <c r="L68" s="2">
        <f>[1]ROE!L68-[1]ROE!$E68</f>
        <v>-3.8483878162729468E-2</v>
      </c>
      <c r="M68" s="2">
        <f>[1]ROE!M68-[1]ROE!$E68</f>
        <v>2.6501617697470579</v>
      </c>
      <c r="N68" s="2">
        <f>[1]ROE!N68-[1]ROE!$E68</f>
        <v>5.5342554004649287</v>
      </c>
      <c r="O68" s="2">
        <f>[1]ROE!O68-[1]ROE!$E68</f>
        <v>5.5342554004649287</v>
      </c>
      <c r="P68" s="2">
        <f>[1]ROE!P68-[1]ROE!$E68</f>
        <v>5.5342554004649287</v>
      </c>
      <c r="Q68" s="2">
        <f>[1]ROE!Q68-[1]ROE!$E68</f>
        <v>5.5342554004649287</v>
      </c>
      <c r="R68" s="2">
        <f>[1]ROE!R68-[1]ROE!$E68</f>
        <v>5.5342554004649287</v>
      </c>
      <c r="S68" s="2">
        <f>[1]ROE!S68-[1]ROE!$E68</f>
        <v>5.5342554004649287</v>
      </c>
      <c r="T68" s="2">
        <f>[1]ROE!T68-[1]ROE!$E68</f>
        <v>5.5342554004649287</v>
      </c>
      <c r="U68" s="2">
        <f>[1]ROE!U68-[1]ROE!$E68</f>
        <v>5.5342554004649287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-1.852265590967761E-2</v>
      </c>
      <c r="G69" s="2">
        <f>[1]ROE!G69-[1]ROE!$E69</f>
        <v>-3.154690149349193E-2</v>
      </c>
      <c r="H69" s="2">
        <f>[1]ROE!H69-[1]ROE!$E69</f>
        <v>-4.2623188579497651E-2</v>
      </c>
      <c r="I69" s="2">
        <f>[1]ROE!I69-[1]ROE!$E69</f>
        <v>-5.0721346272375456E-2</v>
      </c>
      <c r="J69" s="2">
        <f>[1]ROE!J69-[1]ROE!$E69</f>
        <v>-5.0721346272375456E-2</v>
      </c>
      <c r="K69" s="2">
        <f>[1]ROE!K69-[1]ROE!$E69</f>
        <v>-5.0721346272375456E-2</v>
      </c>
      <c r="L69" s="2">
        <f>[1]ROE!L69-[1]ROE!$E69</f>
        <v>-5.0721346272375456E-2</v>
      </c>
      <c r="M69" s="2">
        <f>[1]ROE!M69-[1]ROE!$E69</f>
        <v>-5.0721346272375456E-2</v>
      </c>
      <c r="N69" s="2">
        <f>[1]ROE!N69-[1]ROE!$E69</f>
        <v>-5.0721346272375456E-2</v>
      </c>
      <c r="O69" s="2">
        <f>[1]ROE!O69-[1]ROE!$E69</f>
        <v>-5.3117279990289035E-2</v>
      </c>
      <c r="P69" s="2">
        <f>[1]ROE!P69-[1]ROE!$E69</f>
        <v>-5.4969148970066328E-2</v>
      </c>
      <c r="Q69" s="2">
        <f>[1]ROE!Q69-[1]ROE!$E69</f>
        <v>-5.6361845198466654E-2</v>
      </c>
      <c r="R69" s="2">
        <f>[1]ROE!R69-[1]ROE!$E69</f>
        <v>-5.7477883184979817E-2</v>
      </c>
      <c r="S69" s="2">
        <f>[1]ROE!S69-[1]ROE!$E69</f>
        <v>-5.833989182928434E-2</v>
      </c>
      <c r="T69" s="2">
        <f>[1]ROE!T69-[1]ROE!$E69</f>
        <v>-5.9204947504646555E-2</v>
      </c>
      <c r="U69" s="2">
        <f>[1]ROE!U69-[1]ROE!$E69</f>
        <v>-5.9889202745587511E-2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-2.0993815183807385E-2</v>
      </c>
      <c r="G70" s="2">
        <f>[1]ROE!G70-[1]ROE!$E70</f>
        <v>-3.7584491058595404E-2</v>
      </c>
      <c r="H70" s="2">
        <f>[1]ROE!H70-[1]ROE!$E70</f>
        <v>-3.7584491058595404E-2</v>
      </c>
      <c r="I70" s="2">
        <f>[1]ROE!I70-[1]ROE!$E70</f>
        <v>-3.7584491058595404E-2</v>
      </c>
      <c r="J70" s="2">
        <f>[1]ROE!J70-[1]ROE!$E70</f>
        <v>-3.7584491058595404E-2</v>
      </c>
      <c r="K70" s="2">
        <f>[1]ROE!K70-[1]ROE!$E70</f>
        <v>-3.7584491058595404E-2</v>
      </c>
      <c r="L70" s="2">
        <f>[1]ROE!L70-[1]ROE!$E70</f>
        <v>-3.7584491058595404E-2</v>
      </c>
      <c r="M70" s="2">
        <f>[1]ROE!M70-[1]ROE!$E70</f>
        <v>-3.7584491058595404E-2</v>
      </c>
      <c r="N70" s="2">
        <f>[1]ROE!N70-[1]ROE!$E70</f>
        <v>-3.7584491058595404E-2</v>
      </c>
      <c r="O70" s="2">
        <f>[1]ROE!O70-[1]ROE!$E70</f>
        <v>-3.7584491058595404E-2</v>
      </c>
      <c r="P70" s="2">
        <f>[1]ROE!P70-[1]ROE!$E70</f>
        <v>-3.7584491058595404E-2</v>
      </c>
      <c r="Q70" s="2">
        <f>[1]ROE!Q70-[1]ROE!$E70</f>
        <v>-3.7584491058595404E-2</v>
      </c>
      <c r="R70" s="2">
        <f>[1]ROE!R70-[1]ROE!$E70</f>
        <v>-3.7584491058595404E-2</v>
      </c>
      <c r="S70" s="2">
        <f>[1]ROE!S70-[1]ROE!$E70</f>
        <v>-3.7584491058595404E-2</v>
      </c>
      <c r="T70" s="2">
        <f>[1]ROE!T70-[1]ROE!$E70</f>
        <v>-3.7584491058595404E-2</v>
      </c>
      <c r="U70" s="2">
        <f>[1]ROE!U70-[1]ROE!$E70</f>
        <v>-3.7584491058595404E-2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-2.335765872132356E-2</v>
      </c>
      <c r="G71" s="2">
        <f>[1]ROE!G71-[1]ROE!$E71</f>
        <v>-4.6678625989798661E-2</v>
      </c>
      <c r="H71" s="2">
        <f>[1]ROE!H71-[1]ROE!$E71</f>
        <v>0.82645634151236891</v>
      </c>
      <c r="I71" s="2">
        <f>[1]ROE!I71-[1]ROE!$E71</f>
        <v>3.9848265953806603</v>
      </c>
      <c r="J71" s="2">
        <f>[1]ROE!J71-[1]ROE!$E71</f>
        <v>5.8829998702868025</v>
      </c>
      <c r="K71" s="2">
        <f>[1]ROE!K71-[1]ROE!$E71</f>
        <v>5.8829998702868025</v>
      </c>
      <c r="L71" s="2">
        <f>[1]ROE!L71-[1]ROE!$E71</f>
        <v>5.8829998702868025</v>
      </c>
      <c r="M71" s="2">
        <f>[1]ROE!M71-[1]ROE!$E71</f>
        <v>6.5028957822905937</v>
      </c>
      <c r="N71" s="2">
        <f>[1]ROE!N71-[1]ROE!$E71</f>
        <v>7.8220714283704851</v>
      </c>
      <c r="O71" s="2">
        <f>[1]ROE!O71-[1]ROE!$E71</f>
        <v>7.8220714283704851</v>
      </c>
      <c r="P71" s="2">
        <f>[1]ROE!P71-[1]ROE!$E71</f>
        <v>7.8220714283704851</v>
      </c>
      <c r="Q71" s="2">
        <f>[1]ROE!Q71-[1]ROE!$E71</f>
        <v>7.8220714283704851</v>
      </c>
      <c r="R71" s="2">
        <f>[1]ROE!R71-[1]ROE!$E71</f>
        <v>7.8220714283704851</v>
      </c>
      <c r="S71" s="2">
        <f>[1]ROE!S71-[1]ROE!$E71</f>
        <v>7.8220714283704851</v>
      </c>
      <c r="T71" s="2">
        <f>[1]ROE!T71-[1]ROE!$E71</f>
        <v>7.8220714283704851</v>
      </c>
      <c r="U71" s="2">
        <f>[1]ROE!U71-[1]ROE!$E71</f>
        <v>7.8220714283704851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-1.9506708124438887E-2</v>
      </c>
      <c r="G72" s="2">
        <f>[1]ROE!G72-[1]ROE!$E72</f>
        <v>-3.6207962545567796E-2</v>
      </c>
      <c r="H72" s="2">
        <f>[1]ROE!H72-[1]ROE!$E72</f>
        <v>-5.1399807498043515E-2</v>
      </c>
      <c r="I72" s="2">
        <f>[1]ROE!I72-[1]ROE!$E72</f>
        <v>-5.1399807498043515E-2</v>
      </c>
      <c r="J72" s="2">
        <f>[1]ROE!J72-[1]ROE!$E72</f>
        <v>1.7790511364219341</v>
      </c>
      <c r="K72" s="2">
        <f>[1]ROE!K72-[1]ROE!$E72</f>
        <v>4.9052629074163931</v>
      </c>
      <c r="L72" s="2">
        <f>[1]ROE!L72-[1]ROE!$E72</f>
        <v>6.0191106724448034</v>
      </c>
      <c r="M72" s="2">
        <f>[1]ROE!M72-[1]ROE!$E72</f>
        <v>7.3543882159550975</v>
      </c>
      <c r="N72" s="2">
        <f>[1]ROE!N72-[1]ROE!$E72</f>
        <v>9.2464660686705074</v>
      </c>
      <c r="O72" s="2">
        <f>[1]ROE!O72-[1]ROE!$E72</f>
        <v>9.2464660686705074</v>
      </c>
      <c r="P72" s="2">
        <f>[1]ROE!P72-[1]ROE!$E72</f>
        <v>9.2464660686705074</v>
      </c>
      <c r="Q72" s="2">
        <f>[1]ROE!Q72-[1]ROE!$E72</f>
        <v>9.2464660686705074</v>
      </c>
      <c r="R72" s="2">
        <f>[1]ROE!R72-[1]ROE!$E72</f>
        <v>9.2464660686705074</v>
      </c>
      <c r="S72" s="2">
        <f>[1]ROE!S72-[1]ROE!$E72</f>
        <v>9.2464660686705074</v>
      </c>
      <c r="T72" s="2">
        <f>[1]ROE!T72-[1]ROE!$E72</f>
        <v>9.2464660686705074</v>
      </c>
      <c r="U72" s="2">
        <f>[1]ROE!U72-[1]ROE!$E72</f>
        <v>9.2464660686705074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-2.3094527939640841E-2</v>
      </c>
      <c r="G73" s="2">
        <f>[1]ROE!G73-[1]ROE!$E73</f>
        <v>-4.3025035791920629E-2</v>
      </c>
      <c r="H73" s="2">
        <f>[1]ROE!H73-[1]ROE!$E73</f>
        <v>-4.3025035791920629E-2</v>
      </c>
      <c r="I73" s="2">
        <f>[1]ROE!I73-[1]ROE!$E73</f>
        <v>-4.3025035791920629E-2</v>
      </c>
      <c r="J73" s="2">
        <f>[1]ROE!J73-[1]ROE!$E73</f>
        <v>-4.3025035791920629E-2</v>
      </c>
      <c r="K73" s="2">
        <f>[1]ROE!K73-[1]ROE!$E73</f>
        <v>-4.3025035791920629E-2</v>
      </c>
      <c r="L73" s="2">
        <f>[1]ROE!L73-[1]ROE!$E73</f>
        <v>-4.3025035791920629E-2</v>
      </c>
      <c r="M73" s="2">
        <f>[1]ROE!M73-[1]ROE!$E73</f>
        <v>-4.3025035791920629E-2</v>
      </c>
      <c r="N73" s="2">
        <f>[1]ROE!N73-[1]ROE!$E73</f>
        <v>-4.3025035791920629E-2</v>
      </c>
      <c r="O73" s="2">
        <f>[1]ROE!O73-[1]ROE!$E73</f>
        <v>-4.3025035791920629E-2</v>
      </c>
      <c r="P73" s="2">
        <f>[1]ROE!P73-[1]ROE!$E73</f>
        <v>-4.3025035791920629E-2</v>
      </c>
      <c r="Q73" s="2">
        <f>[1]ROE!Q73-[1]ROE!$E73</f>
        <v>-4.3025035791920629E-2</v>
      </c>
      <c r="R73" s="2">
        <f>[1]ROE!R73-[1]ROE!$E73</f>
        <v>-4.5403181997663467E-2</v>
      </c>
      <c r="S73" s="2">
        <f>[1]ROE!S73-[1]ROE!$E73</f>
        <v>-4.5403181997663467E-2</v>
      </c>
      <c r="T73" s="2">
        <f>[1]ROE!T73-[1]ROE!$E73</f>
        <v>-4.5403181997663467E-2</v>
      </c>
      <c r="U73" s="2">
        <f>[1]ROE!U73-[1]ROE!$E73</f>
        <v>-4.5403181997663467E-2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-2.3090891437568928E-2</v>
      </c>
      <c r="G74" s="2">
        <f>[1]ROE!G74-[1]ROE!$E74</f>
        <v>-4.3018916256592377E-2</v>
      </c>
      <c r="H74" s="2">
        <f>[1]ROE!H74-[1]ROE!$E74</f>
        <v>-4.3018916256592377E-2</v>
      </c>
      <c r="I74" s="2">
        <f>[1]ROE!I74-[1]ROE!$E74</f>
        <v>-4.3018916256592377E-2</v>
      </c>
      <c r="J74" s="2">
        <f>[1]ROE!J74-[1]ROE!$E74</f>
        <v>1.2341634739735667</v>
      </c>
      <c r="K74" s="2">
        <f>[1]ROE!K74-[1]ROE!$E74</f>
        <v>1.2341634739735667</v>
      </c>
      <c r="L74" s="2">
        <f>[1]ROE!L74-[1]ROE!$E74</f>
        <v>1.2382344065348647</v>
      </c>
      <c r="M74" s="2">
        <f>[1]ROE!M74-[1]ROE!$E74</f>
        <v>3.0432143125482369</v>
      </c>
      <c r="N74" s="2">
        <f>[1]ROE!N74-[1]ROE!$E74</f>
        <v>3.8966431338558181</v>
      </c>
      <c r="O74" s="2">
        <f>[1]ROE!O74-[1]ROE!$E74</f>
        <v>3.8966431338558181</v>
      </c>
      <c r="P74" s="2">
        <f>[1]ROE!P74-[1]ROE!$E74</f>
        <v>3.8966431338558181</v>
      </c>
      <c r="Q74" s="2">
        <f>[1]ROE!Q74-[1]ROE!$E74</f>
        <v>3.8966431338558181</v>
      </c>
      <c r="R74" s="2">
        <f>[1]ROE!R74-[1]ROE!$E74</f>
        <v>3.8966431338558181</v>
      </c>
      <c r="S74" s="2">
        <f>[1]ROE!S74-[1]ROE!$E74</f>
        <v>3.8966431338558181</v>
      </c>
      <c r="T74" s="2">
        <f>[1]ROE!T74-[1]ROE!$E74</f>
        <v>3.8966431338558181</v>
      </c>
      <c r="U74" s="2">
        <f>[1]ROE!U74-[1]ROE!$E74</f>
        <v>3.8966431338558181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-1.9764754834341147E-2</v>
      </c>
      <c r="G75" s="2">
        <f>[1]ROE!G75-[1]ROE!$E75</f>
        <v>-3.6537528186080692E-2</v>
      </c>
      <c r="H75" s="2">
        <f>[1]ROE!H75-[1]ROE!$E75</f>
        <v>-5.3397856619184836E-2</v>
      </c>
      <c r="I75" s="2">
        <f>[1]ROE!I75-[1]ROE!$E75</f>
        <v>-5.3397856619184836E-2</v>
      </c>
      <c r="J75" s="2">
        <f>[1]ROE!J75-[1]ROE!$E75</f>
        <v>2.2482148358879215</v>
      </c>
      <c r="K75" s="2">
        <f>[1]ROE!K75-[1]ROE!$E75</f>
        <v>5.2761791807388576</v>
      </c>
      <c r="L75" s="2">
        <f>[1]ROE!L75-[1]ROE!$E75</f>
        <v>5.2761791807388576</v>
      </c>
      <c r="M75" s="2">
        <f>[1]ROE!M75-[1]ROE!$E75</f>
        <v>5.2761791807388576</v>
      </c>
      <c r="N75" s="2">
        <f>[1]ROE!N75-[1]ROE!$E75</f>
        <v>5.2761791807388576</v>
      </c>
      <c r="O75" s="2">
        <f>[1]ROE!O75-[1]ROE!$E75</f>
        <v>5.2761791807388576</v>
      </c>
      <c r="P75" s="2">
        <f>[1]ROE!P75-[1]ROE!$E75</f>
        <v>5.2761791807388576</v>
      </c>
      <c r="Q75" s="2">
        <f>[1]ROE!Q75-[1]ROE!$E75</f>
        <v>5.2761791807388576</v>
      </c>
      <c r="R75" s="2">
        <f>[1]ROE!R75-[1]ROE!$E75</f>
        <v>5.2761791807388576</v>
      </c>
      <c r="S75" s="2">
        <f>[1]ROE!S75-[1]ROE!$E75</f>
        <v>5.2675584674961158</v>
      </c>
      <c r="T75" s="2">
        <f>[1]ROE!T75-[1]ROE!$E75</f>
        <v>5.2675584674961158</v>
      </c>
      <c r="U75" s="2">
        <f>[1]ROE!U75-[1]ROE!$E75</f>
        <v>5.2675584674961158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-1.899234629495794E-2</v>
      </c>
      <c r="G76" s="2">
        <f>[1]ROE!G76-[1]ROE!$E76</f>
        <v>-3.3108283216549239E-2</v>
      </c>
      <c r="H76" s="2">
        <f>[1]ROE!H76-[1]ROE!$E76</f>
        <v>-4.4074434787631844E-2</v>
      </c>
      <c r="I76" s="2">
        <f>[1]ROE!I76-[1]ROE!$E76</f>
        <v>-5.3154692553107452E-2</v>
      </c>
      <c r="J76" s="2">
        <f>[1]ROE!J76-[1]ROE!$E76</f>
        <v>-5.3154692553107452E-2</v>
      </c>
      <c r="K76" s="2">
        <f>[1]ROE!K76-[1]ROE!$E76</f>
        <v>-5.3154692553107452E-2</v>
      </c>
      <c r="L76" s="2">
        <f>[1]ROE!L76-[1]ROE!$E76</f>
        <v>-5.3154692553107452E-2</v>
      </c>
      <c r="M76" s="2">
        <f>[1]ROE!M76-[1]ROE!$E76</f>
        <v>-5.3154692553107452E-2</v>
      </c>
      <c r="N76" s="2">
        <f>[1]ROE!N76-[1]ROE!$E76</f>
        <v>-5.3154692553107452E-2</v>
      </c>
      <c r="O76" s="2">
        <f>[1]ROE!O76-[1]ROE!$E76</f>
        <v>-5.3154692553107452E-2</v>
      </c>
      <c r="P76" s="2">
        <f>[1]ROE!P76-[1]ROE!$E76</f>
        <v>-5.3154692553107452E-2</v>
      </c>
      <c r="Q76" s="2">
        <f>[1]ROE!Q76-[1]ROE!$E76</f>
        <v>-5.3154692553107452E-2</v>
      </c>
      <c r="R76" s="2">
        <f>[1]ROE!R76-[1]ROE!$E76</f>
        <v>-5.3154692553107452E-2</v>
      </c>
      <c r="S76" s="2">
        <f>[1]ROE!S76-[1]ROE!$E76</f>
        <v>-5.3154692553107452E-2</v>
      </c>
      <c r="T76" s="2">
        <f>[1]ROE!T76-[1]ROE!$E76</f>
        <v>-5.6031712365374631E-2</v>
      </c>
      <c r="U76" s="2">
        <f>[1]ROE!U76-[1]ROE!$E76</f>
        <v>-5.6031712365374631E-2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-2.0180302862378596E-2</v>
      </c>
      <c r="G77" s="2">
        <f>[1]ROE!G77-[1]ROE!$E77</f>
        <v>-3.6358625279021339E-2</v>
      </c>
      <c r="H77" s="2">
        <f>[1]ROE!H77-[1]ROE!$E77</f>
        <v>-4.7778403839224381E-2</v>
      </c>
      <c r="I77" s="2">
        <f>[1]ROE!I77-[1]ROE!$E77</f>
        <v>-4.7778403839224381E-2</v>
      </c>
      <c r="J77" s="2">
        <f>[1]ROE!J77-[1]ROE!$E77</f>
        <v>-4.7778403839224381E-2</v>
      </c>
      <c r="K77" s="2">
        <f>[1]ROE!K77-[1]ROE!$E77</f>
        <v>-4.7778403839224381E-2</v>
      </c>
      <c r="L77" s="2">
        <f>[1]ROE!L77-[1]ROE!$E77</f>
        <v>-4.7778403839224381E-2</v>
      </c>
      <c r="M77" s="2">
        <f>[1]ROE!M77-[1]ROE!$E77</f>
        <v>-4.7778403839224381E-2</v>
      </c>
      <c r="N77" s="2">
        <f>[1]ROE!N77-[1]ROE!$E77</f>
        <v>-4.7778403839224381E-2</v>
      </c>
      <c r="O77" s="2">
        <f>[1]ROE!O77-[1]ROE!$E77</f>
        <v>-4.7778403839224381E-2</v>
      </c>
      <c r="P77" s="2">
        <f>[1]ROE!P77-[1]ROE!$E77</f>
        <v>-4.7778403839224381E-2</v>
      </c>
      <c r="Q77" s="2">
        <f>[1]ROE!Q77-[1]ROE!$E77</f>
        <v>-4.7778403839224381E-2</v>
      </c>
      <c r="R77" s="2">
        <f>[1]ROE!R77-[1]ROE!$E77</f>
        <v>-4.7778403839224381E-2</v>
      </c>
      <c r="S77" s="2">
        <f>[1]ROE!S77-[1]ROE!$E77</f>
        <v>-4.7778403839224381E-2</v>
      </c>
      <c r="T77" s="2">
        <f>[1]ROE!T77-[1]ROE!$E77</f>
        <v>-4.7778403839224381E-2</v>
      </c>
      <c r="U77" s="2">
        <f>[1]ROE!U77-[1]ROE!$E77</f>
        <v>-4.7778403839224381E-2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-2.3053939395055068E-2</v>
      </c>
      <c r="G78" s="2">
        <f>[1]ROE!G78-[1]ROE!$E78</f>
        <v>-4.0389093895335293E-2</v>
      </c>
      <c r="H78" s="2">
        <f>[1]ROE!H78-[1]ROE!$E78</f>
        <v>-5.3693941551550495E-2</v>
      </c>
      <c r="I78" s="2">
        <f>[1]ROE!I78-[1]ROE!$E78</f>
        <v>-6.5495263457272301E-2</v>
      </c>
      <c r="J78" s="2">
        <f>[1]ROE!J78-[1]ROE!$E78</f>
        <v>-6.5495263457272301E-2</v>
      </c>
      <c r="K78" s="2">
        <f>[1]ROE!K78-[1]ROE!$E78</f>
        <v>2.066554926763601</v>
      </c>
      <c r="L78" s="2">
        <f>[1]ROE!L78-[1]ROE!$E78</f>
        <v>6.4093319085291469</v>
      </c>
      <c r="M78" s="2">
        <f>[1]ROE!M78-[1]ROE!$E78</f>
        <v>8.2067887418694241</v>
      </c>
      <c r="N78" s="2">
        <f>[1]ROE!N78-[1]ROE!$E78</f>
        <v>8.2067887418694241</v>
      </c>
      <c r="O78" s="2">
        <f>[1]ROE!O78-[1]ROE!$E78</f>
        <v>8.2067887418694241</v>
      </c>
      <c r="P78" s="2">
        <f>[1]ROE!P78-[1]ROE!$E78</f>
        <v>8.2067887418694241</v>
      </c>
      <c r="Q78" s="2">
        <f>[1]ROE!Q78-[1]ROE!$E78</f>
        <v>8.2067887418694241</v>
      </c>
      <c r="R78" s="2">
        <f>[1]ROE!R78-[1]ROE!$E78</f>
        <v>8.2067887418694241</v>
      </c>
      <c r="S78" s="2">
        <f>[1]ROE!S78-[1]ROE!$E78</f>
        <v>8.2067887418694241</v>
      </c>
      <c r="T78" s="2">
        <f>[1]ROE!T78-[1]ROE!$E78</f>
        <v>8.2067887418694241</v>
      </c>
      <c r="U78" s="2">
        <f>[1]ROE!U78-[1]ROE!$E78</f>
        <v>8.2067887418694241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-1.9952024658735468E-2</v>
      </c>
      <c r="G79" s="2">
        <f>[1]ROE!G79-[1]ROE!$E79</f>
        <v>-3.7047776161259094E-2</v>
      </c>
      <c r="H79" s="2">
        <f>[1]ROE!H79-[1]ROE!$E79</f>
        <v>-3.7047776161259094E-2</v>
      </c>
      <c r="I79" s="2">
        <f>[1]ROE!I79-[1]ROE!$E79</f>
        <v>-3.7047776161259094E-2</v>
      </c>
      <c r="J79" s="2">
        <f>[1]ROE!J79-[1]ROE!$E79</f>
        <v>-3.7047776161259094E-2</v>
      </c>
      <c r="K79" s="2">
        <f>[1]ROE!K79-[1]ROE!$E79</f>
        <v>-3.7047776161259094E-2</v>
      </c>
      <c r="L79" s="2">
        <f>[1]ROE!L79-[1]ROE!$E79</f>
        <v>-3.7047776161259094E-2</v>
      </c>
      <c r="M79" s="2">
        <f>[1]ROE!M79-[1]ROE!$E79</f>
        <v>-3.7047776161259094E-2</v>
      </c>
      <c r="N79" s="2">
        <f>[1]ROE!N79-[1]ROE!$E79</f>
        <v>-3.7047776161259094E-2</v>
      </c>
      <c r="O79" s="2">
        <f>[1]ROE!O79-[1]ROE!$E79</f>
        <v>-3.7047776161259094E-2</v>
      </c>
      <c r="P79" s="2">
        <f>[1]ROE!P79-[1]ROE!$E79</f>
        <v>-3.9363582159353427E-2</v>
      </c>
      <c r="Q79" s="2">
        <f>[1]ROE!Q79-[1]ROE!$E79</f>
        <v>-4.1675603045014498E-2</v>
      </c>
      <c r="R79" s="2">
        <f>[1]ROE!R79-[1]ROE!$E79</f>
        <v>-4.365344679966654E-2</v>
      </c>
      <c r="S79" s="2">
        <f>[1]ROE!S79-[1]ROE!$E79</f>
        <v>-4.5834604490742947E-2</v>
      </c>
      <c r="T79" s="2">
        <f>[1]ROE!T79-[1]ROE!$E79</f>
        <v>-4.7644131689409619E-2</v>
      </c>
      <c r="U79" s="2">
        <f>[1]ROE!U79-[1]ROE!$E79</f>
        <v>-4.9033843746343564E-2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-2.2748261251372526E-2</v>
      </c>
      <c r="G80" s="2">
        <f>[1]ROE!G80-[1]ROE!$E80</f>
        <v>-4.1740592005893973E-2</v>
      </c>
      <c r="H80" s="2">
        <f>[1]ROE!H80-[1]ROE!$E80</f>
        <v>-5.8302632268791399E-2</v>
      </c>
      <c r="I80" s="2">
        <f>[1]ROE!I80-[1]ROE!$E80</f>
        <v>-5.8302632268791399E-2</v>
      </c>
      <c r="J80" s="2">
        <f>[1]ROE!J80-[1]ROE!$E80</f>
        <v>1.9081062530502066</v>
      </c>
      <c r="K80" s="2">
        <f>[1]ROE!K80-[1]ROE!$E80</f>
        <v>1.9081062530502066</v>
      </c>
      <c r="L80" s="2">
        <f>[1]ROE!L80-[1]ROE!$E80</f>
        <v>1.9081062530502066</v>
      </c>
      <c r="M80" s="2">
        <f>[1]ROE!M80-[1]ROE!$E80</f>
        <v>1.9081062530502066</v>
      </c>
      <c r="N80" s="2">
        <f>[1]ROE!N80-[1]ROE!$E80</f>
        <v>1.9081062530502066</v>
      </c>
      <c r="O80" s="2">
        <f>[1]ROE!O80-[1]ROE!$E80</f>
        <v>1.9054984423561194</v>
      </c>
      <c r="P80" s="2">
        <f>[1]ROE!P80-[1]ROE!$E80</f>
        <v>1.9033091033961398</v>
      </c>
      <c r="Q80" s="2">
        <f>[1]ROE!Q80-[1]ROE!$E80</f>
        <v>1.9012122265356552</v>
      </c>
      <c r="R80" s="2">
        <f>[1]ROE!R80-[1]ROE!$E80</f>
        <v>1.8996790095022504</v>
      </c>
      <c r="S80" s="2">
        <f>[1]ROE!S80-[1]ROE!$E80</f>
        <v>1.8980698199517931</v>
      </c>
      <c r="T80" s="2">
        <f>[1]ROE!T80-[1]ROE!$E80</f>
        <v>1.8964198378567616</v>
      </c>
      <c r="U80" s="2">
        <f>[1]ROE!U80-[1]ROE!$E80</f>
        <v>1.8944440354965764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-2.1074985610695762E-2</v>
      </c>
      <c r="G81" s="2">
        <f>[1]ROE!G81-[1]ROE!$E81</f>
        <v>-3.8552136915434687E-2</v>
      </c>
      <c r="H81" s="2">
        <f>[1]ROE!H81-[1]ROE!$E81</f>
        <v>-5.4134773509780132E-2</v>
      </c>
      <c r="I81" s="2">
        <f>[1]ROE!I81-[1]ROE!$E81</f>
        <v>-5.4134773509780132E-2</v>
      </c>
      <c r="J81" s="2">
        <f>[1]ROE!J81-[1]ROE!$E81</f>
        <v>0.73296995177097557</v>
      </c>
      <c r="K81" s="2">
        <f>[1]ROE!K81-[1]ROE!$E81</f>
        <v>6.5869846654234152</v>
      </c>
      <c r="L81" s="2">
        <f>[1]ROE!L81-[1]ROE!$E81</f>
        <v>6.5869846654234152</v>
      </c>
      <c r="M81" s="2">
        <f>[1]ROE!M81-[1]ROE!$E81</f>
        <v>6.5869846654234152</v>
      </c>
      <c r="N81" s="2">
        <f>[1]ROE!N81-[1]ROE!$E81</f>
        <v>6.5869846654234152</v>
      </c>
      <c r="O81" s="2">
        <f>[1]ROE!O81-[1]ROE!$E81</f>
        <v>6.5869846654234152</v>
      </c>
      <c r="P81" s="2">
        <f>[1]ROE!P81-[1]ROE!$E81</f>
        <v>6.5869846654234152</v>
      </c>
      <c r="Q81" s="2">
        <f>[1]ROE!Q81-[1]ROE!$E81</f>
        <v>6.5869846654234152</v>
      </c>
      <c r="R81" s="2">
        <f>[1]ROE!R81-[1]ROE!$E81</f>
        <v>6.5869846654234152</v>
      </c>
      <c r="S81" s="2">
        <f>[1]ROE!S81-[1]ROE!$E81</f>
        <v>6.5869846654234152</v>
      </c>
      <c r="T81" s="2">
        <f>[1]ROE!T81-[1]ROE!$E81</f>
        <v>6.5869846654234152</v>
      </c>
      <c r="U81" s="2">
        <f>[1]ROE!U81-[1]ROE!$E81</f>
        <v>6.5869846654234152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-1.8982011854802749E-2</v>
      </c>
      <c r="G82" s="2">
        <f>[1]ROE!G82-[1]ROE!$E82</f>
        <v>-3.5072532992536765E-2</v>
      </c>
      <c r="H82" s="2">
        <f>[1]ROE!H82-[1]ROE!$E82</f>
        <v>-4.7338749090528154E-2</v>
      </c>
      <c r="I82" s="2">
        <f>[1]ROE!I82-[1]ROE!$E82</f>
        <v>-5.8017679974405212E-2</v>
      </c>
      <c r="J82" s="2">
        <f>[1]ROE!J82-[1]ROE!$E82</f>
        <v>-5.8017679974405212E-2</v>
      </c>
      <c r="K82" s="2">
        <f>[1]ROE!K82-[1]ROE!$E82</f>
        <v>0.22794009030225482</v>
      </c>
      <c r="L82" s="2">
        <f>[1]ROE!L82-[1]ROE!$E82</f>
        <v>0.22794009030225482</v>
      </c>
      <c r="M82" s="2">
        <f>[1]ROE!M82-[1]ROE!$E82</f>
        <v>0.22794009030225482</v>
      </c>
      <c r="N82" s="2">
        <f>[1]ROE!N82-[1]ROE!$E82</f>
        <v>0.22794009030225482</v>
      </c>
      <c r="O82" s="2">
        <f>[1]ROE!O82-[1]ROE!$E82</f>
        <v>0.22794009030225482</v>
      </c>
      <c r="P82" s="2">
        <f>[1]ROE!P82-[1]ROE!$E82</f>
        <v>0.22794009030225482</v>
      </c>
      <c r="Q82" s="2">
        <f>[1]ROE!Q82-[1]ROE!$E82</f>
        <v>0.22794009030225482</v>
      </c>
      <c r="R82" s="2">
        <f>[1]ROE!R82-[1]ROE!$E82</f>
        <v>0.22794009030225482</v>
      </c>
      <c r="S82" s="2">
        <f>[1]ROE!S82-[1]ROE!$E82</f>
        <v>0.22538139620184694</v>
      </c>
      <c r="T82" s="2">
        <f>[1]ROE!T82-[1]ROE!$E82</f>
        <v>0.22332684276965153</v>
      </c>
      <c r="U82" s="2">
        <f>[1]ROE!U82-[1]ROE!$E82</f>
        <v>0.22163664320311227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-1.8026586866277228E-2</v>
      </c>
      <c r="G83" s="2">
        <f>[1]ROE!G83-[1]ROE!$E83</f>
        <v>-3.288423472042723E-2</v>
      </c>
      <c r="H83" s="2">
        <f>[1]ROE!H83-[1]ROE!$E83</f>
        <v>-4.4447807520143101E-2</v>
      </c>
      <c r="I83" s="2">
        <f>[1]ROE!I83-[1]ROE!$E83</f>
        <v>-5.421700680266639E-2</v>
      </c>
      <c r="J83" s="2">
        <f>[1]ROE!J83-[1]ROE!$E83</f>
        <v>-5.421700680266639E-2</v>
      </c>
      <c r="K83" s="2">
        <f>[1]ROE!K83-[1]ROE!$E83</f>
        <v>-5.421700680266639E-2</v>
      </c>
      <c r="L83" s="2">
        <f>[1]ROE!L83-[1]ROE!$E83</f>
        <v>-5.421700680266639E-2</v>
      </c>
      <c r="M83" s="2">
        <f>[1]ROE!M83-[1]ROE!$E83</f>
        <v>-5.421700680266639E-2</v>
      </c>
      <c r="N83" s="2">
        <f>[1]ROE!N83-[1]ROE!$E83</f>
        <v>-5.421700680266639E-2</v>
      </c>
      <c r="O83" s="2">
        <f>[1]ROE!O83-[1]ROE!$E83</f>
        <v>-5.421700680266639E-2</v>
      </c>
      <c r="P83" s="2">
        <f>[1]ROE!P83-[1]ROE!$E83</f>
        <v>-5.421700680266639E-2</v>
      </c>
      <c r="Q83" s="2">
        <f>[1]ROE!Q83-[1]ROE!$E83</f>
        <v>-5.6069234576689553E-2</v>
      </c>
      <c r="R83" s="2">
        <f>[1]ROE!R83-[1]ROE!$E83</f>
        <v>-5.7401336854290719E-2</v>
      </c>
      <c r="S83" s="2">
        <f>[1]ROE!S83-[1]ROE!$E83</f>
        <v>-5.8560272785285861E-2</v>
      </c>
      <c r="T83" s="2">
        <f>[1]ROE!T83-[1]ROE!$E83</f>
        <v>-5.9885796531361279E-2</v>
      </c>
      <c r="U83" s="2">
        <f>[1]ROE!U83-[1]ROE!$E83</f>
        <v>-6.1238584699168541E-2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-3.0041972629270219E-2</v>
      </c>
      <c r="G84" s="2">
        <f>[1]ROE!G84-[1]ROE!$E84</f>
        <v>-5.0395765147939642E-2</v>
      </c>
      <c r="H84" s="2">
        <f>[1]ROE!H84-[1]ROE!$E84</f>
        <v>-7.0740768559289791E-2</v>
      </c>
      <c r="I84" s="2">
        <f>[1]ROE!I84-[1]ROE!$E84</f>
        <v>-7.0740768559289791E-2</v>
      </c>
      <c r="J84" s="2">
        <f>[1]ROE!J84-[1]ROE!$E84</f>
        <v>8.9039044246559342</v>
      </c>
      <c r="K84" s="2">
        <f>[1]ROE!K84-[1]ROE!$E84</f>
        <v>12.424748553620383</v>
      </c>
      <c r="L84" s="2">
        <f>[1]ROE!L84-[1]ROE!$E84</f>
        <v>12.424748553620383</v>
      </c>
      <c r="M84" s="2">
        <f>[1]ROE!M84-[1]ROE!$E84</f>
        <v>12.424748553620383</v>
      </c>
      <c r="N84" s="2">
        <f>[1]ROE!N84-[1]ROE!$E84</f>
        <v>12.424748553620383</v>
      </c>
      <c r="O84" s="2">
        <f>[1]ROE!O84-[1]ROE!$E84</f>
        <v>12.424748553620383</v>
      </c>
      <c r="P84" s="2">
        <f>[1]ROE!P84-[1]ROE!$E84</f>
        <v>12.424748553620383</v>
      </c>
      <c r="Q84" s="2">
        <f>[1]ROE!Q84-[1]ROE!$E84</f>
        <v>12.424748553620383</v>
      </c>
      <c r="R84" s="2">
        <f>[1]ROE!R84-[1]ROE!$E84</f>
        <v>12.424748553620383</v>
      </c>
      <c r="S84" s="2">
        <f>[1]ROE!S84-[1]ROE!$E84</f>
        <v>12.424748553620383</v>
      </c>
      <c r="T84" s="2">
        <f>[1]ROE!T84-[1]ROE!$E84</f>
        <v>12.424748553620383</v>
      </c>
      <c r="U84" s="2">
        <f>[1]ROE!U84-[1]ROE!$E84</f>
        <v>12.424748553620383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-2.3629163015336019E-2</v>
      </c>
      <c r="G85" s="2">
        <f>[1]ROE!G85-[1]ROE!$E85</f>
        <v>-4.6411974409117818E-2</v>
      </c>
      <c r="H85" s="2">
        <f>[1]ROE!H85-[1]ROE!$E85</f>
        <v>-4.6411974409117818E-2</v>
      </c>
      <c r="I85" s="2">
        <f>[1]ROE!I85-[1]ROE!$E85</f>
        <v>-4.6411974409117818E-2</v>
      </c>
      <c r="J85" s="2">
        <f>[1]ROE!J85-[1]ROE!$E85</f>
        <v>3.7291812081118323</v>
      </c>
      <c r="K85" s="2">
        <f>[1]ROE!K85-[1]ROE!$E85</f>
        <v>7.5553067748378169</v>
      </c>
      <c r="L85" s="2">
        <f>[1]ROE!L85-[1]ROE!$E85</f>
        <v>11.059679598965033</v>
      </c>
      <c r="M85" s="2">
        <f>[1]ROE!M85-[1]ROE!$E85</f>
        <v>11.059679598965033</v>
      </c>
      <c r="N85" s="2">
        <f>[1]ROE!N85-[1]ROE!$E85</f>
        <v>11.059679598965033</v>
      </c>
      <c r="O85" s="2">
        <f>[1]ROE!O85-[1]ROE!$E85</f>
        <v>11.059679598965033</v>
      </c>
      <c r="P85" s="2">
        <f>[1]ROE!P85-[1]ROE!$E85</f>
        <v>11.059679598965033</v>
      </c>
      <c r="Q85" s="2">
        <f>[1]ROE!Q85-[1]ROE!$E85</f>
        <v>11.059679598965033</v>
      </c>
      <c r="R85" s="2">
        <f>[1]ROE!R85-[1]ROE!$E85</f>
        <v>11.059679598965033</v>
      </c>
      <c r="S85" s="2">
        <f>[1]ROE!S85-[1]ROE!$E85</f>
        <v>11.059679598965033</v>
      </c>
      <c r="T85" s="2">
        <f>[1]ROE!T85-[1]ROE!$E85</f>
        <v>11.059679598965033</v>
      </c>
      <c r="U85" s="2">
        <f>[1]ROE!U85-[1]ROE!$E85</f>
        <v>11.059679598965033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-1.5173201412544302E-2</v>
      </c>
      <c r="G86" s="2">
        <f>[1]ROE!G86-[1]ROE!$E86</f>
        <v>-2.5532811400282185E-2</v>
      </c>
      <c r="H86" s="2">
        <f>[1]ROE!H86-[1]ROE!$E86</f>
        <v>-3.3998828638125644E-2</v>
      </c>
      <c r="I86" s="2">
        <f>[1]ROE!I86-[1]ROE!$E86</f>
        <v>-4.2441708124627553E-2</v>
      </c>
      <c r="J86" s="2">
        <f>[1]ROE!J86-[1]ROE!$E86</f>
        <v>-4.2441708124627553E-2</v>
      </c>
      <c r="K86" s="2">
        <f>[1]ROE!K86-[1]ROE!$E86</f>
        <v>-4.2441708124627553E-2</v>
      </c>
      <c r="L86" s="2">
        <f>[1]ROE!L86-[1]ROE!$E86</f>
        <v>-4.2441708124627553E-2</v>
      </c>
      <c r="M86" s="2">
        <f>[1]ROE!M86-[1]ROE!$E86</f>
        <v>-4.5922413602127676E-2</v>
      </c>
      <c r="N86" s="2">
        <f>[1]ROE!N86-[1]ROE!$E86</f>
        <v>-4.8988293597972188E-2</v>
      </c>
      <c r="O86" s="2">
        <f>[1]ROE!O86-[1]ROE!$E86</f>
        <v>-5.1737714121145473E-2</v>
      </c>
      <c r="P86" s="2">
        <f>[1]ROE!P86-[1]ROE!$E86</f>
        <v>-5.4119368441298832E-2</v>
      </c>
      <c r="Q86" s="2">
        <f>[1]ROE!Q86-[1]ROE!$E86</f>
        <v>-5.6591163906908548E-2</v>
      </c>
      <c r="R86" s="2">
        <f>[1]ROE!R86-[1]ROE!$E86</f>
        <v>-5.8820352083657212E-2</v>
      </c>
      <c r="S86" s="2">
        <f>[1]ROE!S86-[1]ROE!$E86</f>
        <v>-6.0665490171338377E-2</v>
      </c>
      <c r="T86" s="2">
        <f>[1]ROE!T86-[1]ROE!$E86</f>
        <v>-6.2381652314201119E-2</v>
      </c>
      <c r="U86" s="2">
        <f>[1]ROE!U86-[1]ROE!$E86</f>
        <v>-6.4096283497079298E-2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-2.2373430591066779E-2</v>
      </c>
      <c r="G87" s="2">
        <f>[1]ROE!G87-[1]ROE!$E87</f>
        <v>-3.7232828240803428E-2</v>
      </c>
      <c r="H87" s="2">
        <f>[1]ROE!H87-[1]ROE!$E87</f>
        <v>-3.7232828240803428E-2</v>
      </c>
      <c r="I87" s="2">
        <f>[1]ROE!I87-[1]ROE!$E87</f>
        <v>-3.7232828240803428E-2</v>
      </c>
      <c r="J87" s="2">
        <f>[1]ROE!J87-[1]ROE!$E87</f>
        <v>-3.7232828240803428E-2</v>
      </c>
      <c r="K87" s="2">
        <f>[1]ROE!K87-[1]ROE!$E87</f>
        <v>-3.7232828240803428E-2</v>
      </c>
      <c r="L87" s="2">
        <f>[1]ROE!L87-[1]ROE!$E87</f>
        <v>-3.7232828240803428E-2</v>
      </c>
      <c r="M87" s="2">
        <f>[1]ROE!M87-[1]ROE!$E87</f>
        <v>-3.7232828240803428E-2</v>
      </c>
      <c r="N87" s="2">
        <f>[1]ROE!N87-[1]ROE!$E87</f>
        <v>-3.7232828240803428E-2</v>
      </c>
      <c r="O87" s="2">
        <f>[1]ROE!O87-[1]ROE!$E87</f>
        <v>-3.7232828240803428E-2</v>
      </c>
      <c r="P87" s="2">
        <f>[1]ROE!P87-[1]ROE!$E87</f>
        <v>-3.7232828240803428E-2</v>
      </c>
      <c r="Q87" s="2">
        <f>[1]ROE!Q87-[1]ROE!$E87</f>
        <v>-3.7232828240803428E-2</v>
      </c>
      <c r="R87" s="2">
        <f>[1]ROE!R87-[1]ROE!$E87</f>
        <v>-3.7232828240803428E-2</v>
      </c>
      <c r="S87" s="2">
        <f>[1]ROE!S87-[1]ROE!$E87</f>
        <v>-3.7232828240803428E-2</v>
      </c>
      <c r="T87" s="2">
        <f>[1]ROE!T87-[1]ROE!$E87</f>
        <v>-3.7232828240803428E-2</v>
      </c>
      <c r="U87" s="2">
        <f>[1]ROE!U87-[1]ROE!$E87</f>
        <v>-3.7232828240803428E-2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-2.11603799154787E-2</v>
      </c>
      <c r="G88" s="2">
        <f>[1]ROE!G88-[1]ROE!$E88</f>
        <v>-3.9863556254502441E-2</v>
      </c>
      <c r="H88" s="2">
        <f>[1]ROE!H88-[1]ROE!$E88</f>
        <v>-3.9863556254502441E-2</v>
      </c>
      <c r="I88" s="2">
        <f>[1]ROE!I88-[1]ROE!$E88</f>
        <v>0.33219442540541877</v>
      </c>
      <c r="J88" s="2">
        <f>[1]ROE!J88-[1]ROE!$E88</f>
        <v>7.3543505816848622</v>
      </c>
      <c r="K88" s="2">
        <f>[1]ROE!K88-[1]ROE!$E88</f>
        <v>7.3543505816848622</v>
      </c>
      <c r="L88" s="2">
        <f>[1]ROE!L88-[1]ROE!$E88</f>
        <v>12.660721761934973</v>
      </c>
      <c r="M88" s="2">
        <f>[1]ROE!M88-[1]ROE!$E88</f>
        <v>12.660721761934973</v>
      </c>
      <c r="N88" s="2">
        <f>[1]ROE!N88-[1]ROE!$E88</f>
        <v>12.660721761934973</v>
      </c>
      <c r="O88" s="2">
        <f>[1]ROE!O88-[1]ROE!$E88</f>
        <v>12.660721761934973</v>
      </c>
      <c r="P88" s="2">
        <f>[1]ROE!P88-[1]ROE!$E88</f>
        <v>12.660721761934973</v>
      </c>
      <c r="Q88" s="2">
        <f>[1]ROE!Q88-[1]ROE!$E88</f>
        <v>12.660721761934973</v>
      </c>
      <c r="R88" s="2">
        <f>[1]ROE!R88-[1]ROE!$E88</f>
        <v>12.660721761934973</v>
      </c>
      <c r="S88" s="2">
        <f>[1]ROE!S88-[1]ROE!$E88</f>
        <v>12.660721761934973</v>
      </c>
      <c r="T88" s="2">
        <f>[1]ROE!T88-[1]ROE!$E88</f>
        <v>12.660721761934973</v>
      </c>
      <c r="U88" s="2">
        <f>[1]ROE!U88-[1]ROE!$E88</f>
        <v>12.660721761934973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-2.2683718236308437E-2</v>
      </c>
      <c r="G89" s="2">
        <f>[1]ROE!G89-[1]ROE!$E89</f>
        <v>-3.8738146544517349E-2</v>
      </c>
      <c r="H89" s="2">
        <f>[1]ROE!H89-[1]ROE!$E89</f>
        <v>-5.3472755467261379E-2</v>
      </c>
      <c r="I89" s="2">
        <f>[1]ROE!I89-[1]ROE!$E89</f>
        <v>-5.3472755467261379E-2</v>
      </c>
      <c r="J89" s="2">
        <f>[1]ROE!J89-[1]ROE!$E89</f>
        <v>2.9482997214125533</v>
      </c>
      <c r="K89" s="2">
        <f>[1]ROE!K89-[1]ROE!$E89</f>
        <v>5.561653845136135</v>
      </c>
      <c r="L89" s="2">
        <f>[1]ROE!L89-[1]ROE!$E89</f>
        <v>6.27912871547408</v>
      </c>
      <c r="M89" s="2">
        <f>[1]ROE!M89-[1]ROE!$E89</f>
        <v>9.060909340096984</v>
      </c>
      <c r="N89" s="2">
        <f>[1]ROE!N89-[1]ROE!$E89</f>
        <v>9.060909340096984</v>
      </c>
      <c r="O89" s="2">
        <f>[1]ROE!O89-[1]ROE!$E89</f>
        <v>9.060909340096984</v>
      </c>
      <c r="P89" s="2">
        <f>[1]ROE!P89-[1]ROE!$E89</f>
        <v>9.060909340096984</v>
      </c>
      <c r="Q89" s="2">
        <f>[1]ROE!Q89-[1]ROE!$E89</f>
        <v>9.060909340096984</v>
      </c>
      <c r="R89" s="2">
        <f>[1]ROE!R89-[1]ROE!$E89</f>
        <v>9.060909340096984</v>
      </c>
      <c r="S89" s="2">
        <f>[1]ROE!S89-[1]ROE!$E89</f>
        <v>9.060909340096984</v>
      </c>
      <c r="T89" s="2">
        <f>[1]ROE!T89-[1]ROE!$E89</f>
        <v>9.060909340096984</v>
      </c>
      <c r="U89" s="2">
        <f>[1]ROE!U89-[1]ROE!$E89</f>
        <v>9.060909340096984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-1.6389072749731781E-2</v>
      </c>
      <c r="G90" s="2">
        <f>[1]ROE!G90-[1]ROE!$E90</f>
        <v>-2.9030486666236754E-2</v>
      </c>
      <c r="H90" s="2">
        <f>[1]ROE!H90-[1]ROE!$E90</f>
        <v>-3.7890055642641585E-2</v>
      </c>
      <c r="I90" s="2">
        <f>[1]ROE!I90-[1]ROE!$E90</f>
        <v>-4.6397844885831319E-2</v>
      </c>
      <c r="J90" s="2">
        <f>[1]ROE!J90-[1]ROE!$E90</f>
        <v>-4.6397844885831319E-2</v>
      </c>
      <c r="K90" s="2">
        <f>[1]ROE!K90-[1]ROE!$E90</f>
        <v>-4.6397844885831319E-2</v>
      </c>
      <c r="L90" s="2">
        <f>[1]ROE!L90-[1]ROE!$E90</f>
        <v>-4.6397844885831319E-2</v>
      </c>
      <c r="M90" s="2">
        <f>[1]ROE!M90-[1]ROE!$E90</f>
        <v>-4.6397844885831319E-2</v>
      </c>
      <c r="N90" s="2">
        <f>[1]ROE!N90-[1]ROE!$E90</f>
        <v>-4.6397844885831319E-2</v>
      </c>
      <c r="O90" s="2">
        <f>[1]ROE!O90-[1]ROE!$E90</f>
        <v>-4.6397844885831319E-2</v>
      </c>
      <c r="P90" s="2">
        <f>[1]ROE!P90-[1]ROE!$E90</f>
        <v>-4.6397844885831319E-2</v>
      </c>
      <c r="Q90" s="2">
        <f>[1]ROE!Q90-[1]ROE!$E90</f>
        <v>-4.6397844885831319E-2</v>
      </c>
      <c r="R90" s="2">
        <f>[1]ROE!R90-[1]ROE!$E90</f>
        <v>-4.875298714841847E-2</v>
      </c>
      <c r="S90" s="2">
        <f>[1]ROE!S90-[1]ROE!$E90</f>
        <v>-5.1236280062852302E-2</v>
      </c>
      <c r="T90" s="2">
        <f>[1]ROE!T90-[1]ROE!$E90</f>
        <v>-5.3477485526279622E-2</v>
      </c>
      <c r="U90" s="2">
        <f>[1]ROE!U90-[1]ROE!$E90</f>
        <v>-5.3477485526279622E-2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-2.7395139907071098E-2</v>
      </c>
      <c r="G91" s="2">
        <f>[1]ROE!G91-[1]ROE!$E91</f>
        <v>-5.0047815887744207E-2</v>
      </c>
      <c r="H91" s="2">
        <f>[1]ROE!H91-[1]ROE!$E91</f>
        <v>4.391305141055966</v>
      </c>
      <c r="I91" s="2">
        <f>[1]ROE!I91-[1]ROE!$E91</f>
        <v>4.391305141055966</v>
      </c>
      <c r="J91" s="2">
        <f>[1]ROE!J91-[1]ROE!$E91</f>
        <v>4.391305141055966</v>
      </c>
      <c r="K91" s="2">
        <f>[1]ROE!K91-[1]ROE!$E91</f>
        <v>4.391305141055966</v>
      </c>
      <c r="L91" s="2">
        <f>[1]ROE!L91-[1]ROE!$E91</f>
        <v>7.6847308618975489</v>
      </c>
      <c r="M91" s="2">
        <f>[1]ROE!M91-[1]ROE!$E91</f>
        <v>7.6847308618975489</v>
      </c>
      <c r="N91" s="2">
        <f>[1]ROE!N91-[1]ROE!$E91</f>
        <v>7.6847308618975489</v>
      </c>
      <c r="O91" s="2">
        <f>[1]ROE!O91-[1]ROE!$E91</f>
        <v>7.6847308618975489</v>
      </c>
      <c r="P91" s="2">
        <f>[1]ROE!P91-[1]ROE!$E91</f>
        <v>7.6847308618975489</v>
      </c>
      <c r="Q91" s="2">
        <f>[1]ROE!Q91-[1]ROE!$E91</f>
        <v>7.6847308618975489</v>
      </c>
      <c r="R91" s="2">
        <f>[1]ROE!R91-[1]ROE!$E91</f>
        <v>7.6847308618975489</v>
      </c>
      <c r="S91" s="2">
        <f>[1]ROE!S91-[1]ROE!$E91</f>
        <v>7.6847308618975489</v>
      </c>
      <c r="T91" s="2">
        <f>[1]ROE!T91-[1]ROE!$E91</f>
        <v>7.6847308618975489</v>
      </c>
      <c r="U91" s="2">
        <f>[1]ROE!U91-[1]ROE!$E91</f>
        <v>7.6847308618975489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-1.7515703832224006E-2</v>
      </c>
      <c r="G92" s="2">
        <f>[1]ROE!G92-[1]ROE!$E92</f>
        <v>-3.2750097547477708E-2</v>
      </c>
      <c r="H92" s="2">
        <f>[1]ROE!H92-[1]ROE!$E92</f>
        <v>-3.2750097547477708E-2</v>
      </c>
      <c r="I92" s="2">
        <f>[1]ROE!I92-[1]ROE!$E92</f>
        <v>-3.2750097547477708E-2</v>
      </c>
      <c r="J92" s="2">
        <f>[1]ROE!J92-[1]ROE!$E92</f>
        <v>-3.2750097547477708E-2</v>
      </c>
      <c r="K92" s="2">
        <f>[1]ROE!K92-[1]ROE!$E92</f>
        <v>-3.2750097547477708E-2</v>
      </c>
      <c r="L92" s="2">
        <f>[1]ROE!L92-[1]ROE!$E92</f>
        <v>-3.2750097547477708E-2</v>
      </c>
      <c r="M92" s="2">
        <f>[1]ROE!M92-[1]ROE!$E92</f>
        <v>-3.2750097547477708E-2</v>
      </c>
      <c r="N92" s="2">
        <f>[1]ROE!N92-[1]ROE!$E92</f>
        <v>-3.2750097547477708E-2</v>
      </c>
      <c r="O92" s="2">
        <f>[1]ROE!O92-[1]ROE!$E92</f>
        <v>-3.2750097547477708E-2</v>
      </c>
      <c r="P92" s="2">
        <f>[1]ROE!P92-[1]ROE!$E92</f>
        <v>-3.5903305711180167E-2</v>
      </c>
      <c r="Q92" s="2">
        <f>[1]ROE!Q92-[1]ROE!$E92</f>
        <v>-3.8813351048013089E-2</v>
      </c>
      <c r="R92" s="2">
        <f>[1]ROE!R92-[1]ROE!$E92</f>
        <v>-3.8813351048013089E-2</v>
      </c>
      <c r="S92" s="2">
        <f>[1]ROE!S92-[1]ROE!$E92</f>
        <v>-3.8813351048013089E-2</v>
      </c>
      <c r="T92" s="2">
        <f>[1]ROE!T92-[1]ROE!$E92</f>
        <v>-3.8813351048013089E-2</v>
      </c>
      <c r="U92" s="2">
        <f>[1]ROE!U92-[1]ROE!$E92</f>
        <v>-3.8813351048013089E-2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-2.0143678346272509E-2</v>
      </c>
      <c r="G93" s="2">
        <f>[1]ROE!G93-[1]ROE!$E93</f>
        <v>-3.6701003975416313E-2</v>
      </c>
      <c r="H93" s="2">
        <f>[1]ROE!H93-[1]ROE!$E93</f>
        <v>-5.0347616420580721E-2</v>
      </c>
      <c r="I93" s="2">
        <f>[1]ROE!I93-[1]ROE!$E93</f>
        <v>-5.0347616420580721E-2</v>
      </c>
      <c r="J93" s="2">
        <f>[1]ROE!J93-[1]ROE!$E93</f>
        <v>-5.0347616420580721E-2</v>
      </c>
      <c r="K93" s="2">
        <f>[1]ROE!K93-[1]ROE!$E93</f>
        <v>-5.0347616420580721E-2</v>
      </c>
      <c r="L93" s="2">
        <f>[1]ROE!L93-[1]ROE!$E93</f>
        <v>1.6105882094997526E-2</v>
      </c>
      <c r="M93" s="2">
        <f>[1]ROE!M93-[1]ROE!$E93</f>
        <v>1.6105882094997526E-2</v>
      </c>
      <c r="N93" s="2">
        <f>[1]ROE!N93-[1]ROE!$E93</f>
        <v>1.6105882094997526E-2</v>
      </c>
      <c r="O93" s="2">
        <f>[1]ROE!O93-[1]ROE!$E93</f>
        <v>1.6105882094997526E-2</v>
      </c>
      <c r="P93" s="2">
        <f>[1]ROE!P93-[1]ROE!$E93</f>
        <v>1.6105882094997526E-2</v>
      </c>
      <c r="Q93" s="2">
        <f>[1]ROE!Q93-[1]ROE!$E93</f>
        <v>1.3515646264394832E-2</v>
      </c>
      <c r="R93" s="2">
        <f>[1]ROE!R93-[1]ROE!$E93</f>
        <v>1.1377642261770404E-2</v>
      </c>
      <c r="S93" s="2">
        <f>[1]ROE!S93-[1]ROE!$E93</f>
        <v>9.6232736025285703E-3</v>
      </c>
      <c r="T93" s="2">
        <f>[1]ROE!T93-[1]ROE!$E93</f>
        <v>9.6232736025285703E-3</v>
      </c>
      <c r="U93" s="2">
        <f>[1]ROE!U93-[1]ROE!$E93</f>
        <v>9.6232736025285703E-3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-1.6621626087150787E-2</v>
      </c>
      <c r="G94" s="2">
        <f>[1]ROE!G94-[1]ROE!$E94</f>
        <v>-2.8670870218789446E-2</v>
      </c>
      <c r="H94" s="2">
        <f>[1]ROE!H94-[1]ROE!$E94</f>
        <v>-3.7772247189472807E-2</v>
      </c>
      <c r="I94" s="2">
        <f>[1]ROE!I94-[1]ROE!$E94</f>
        <v>-4.4860629273848929E-2</v>
      </c>
      <c r="J94" s="2">
        <f>[1]ROE!J94-[1]ROE!$E94</f>
        <v>-5.1910209615122938E-2</v>
      </c>
      <c r="K94" s="2">
        <f>[1]ROE!K94-[1]ROE!$E94</f>
        <v>-5.1910209615122938E-2</v>
      </c>
      <c r="L94" s="2">
        <f>[1]ROE!L94-[1]ROE!$E94</f>
        <v>-5.1910209615122938E-2</v>
      </c>
      <c r="M94" s="2">
        <f>[1]ROE!M94-[1]ROE!$E94</f>
        <v>-5.1910209615122938E-2</v>
      </c>
      <c r="N94" s="2">
        <f>[1]ROE!N94-[1]ROE!$E94</f>
        <v>-5.1910209615122938E-2</v>
      </c>
      <c r="O94" s="2">
        <f>[1]ROE!O94-[1]ROE!$E94</f>
        <v>-5.1910209615122938E-2</v>
      </c>
      <c r="P94" s="2">
        <f>[1]ROE!P94-[1]ROE!$E94</f>
        <v>-5.1910209615122938E-2</v>
      </c>
      <c r="Q94" s="2">
        <f>[1]ROE!Q94-[1]ROE!$E94</f>
        <v>-5.1910209615122938E-2</v>
      </c>
      <c r="R94" s="2">
        <f>[1]ROE!R94-[1]ROE!$E94</f>
        <v>-5.1910209615122938E-2</v>
      </c>
      <c r="S94" s="2">
        <f>[1]ROE!S94-[1]ROE!$E94</f>
        <v>-5.4740818305802463E-2</v>
      </c>
      <c r="T94" s="2">
        <f>[1]ROE!T94-[1]ROE!$E94</f>
        <v>-5.7035706967866417E-2</v>
      </c>
      <c r="U94" s="2">
        <f>[1]ROE!U94-[1]ROE!$E94</f>
        <v>-5.9077910694746549E-2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-1.8814925099391644E-2</v>
      </c>
      <c r="G95" s="2">
        <f>[1]ROE!G95-[1]ROE!$E95</f>
        <v>-3.4308421876993123E-2</v>
      </c>
      <c r="H95" s="2">
        <f>[1]ROE!H95-[1]ROE!$E95</f>
        <v>-3.4308421876993123E-2</v>
      </c>
      <c r="I95" s="2">
        <f>[1]ROE!I95-[1]ROE!$E95</f>
        <v>-3.4308421876993123E-2</v>
      </c>
      <c r="J95" s="2">
        <f>[1]ROE!J95-[1]ROE!$E95</f>
        <v>-3.4308421876993123E-2</v>
      </c>
      <c r="K95" s="2">
        <f>[1]ROE!K95-[1]ROE!$E95</f>
        <v>0.31917126245399174</v>
      </c>
      <c r="L95" s="2">
        <f>[1]ROE!L95-[1]ROE!$E95</f>
        <v>0.31917126245399174</v>
      </c>
      <c r="M95" s="2">
        <f>[1]ROE!M95-[1]ROE!$E95</f>
        <v>0.31917126245399174</v>
      </c>
      <c r="N95" s="2">
        <f>[1]ROE!N95-[1]ROE!$E95</f>
        <v>0.31917126245399174</v>
      </c>
      <c r="O95" s="2">
        <f>[1]ROE!O95-[1]ROE!$E95</f>
        <v>0.31917126245399174</v>
      </c>
      <c r="P95" s="2">
        <f>[1]ROE!P95-[1]ROE!$E95</f>
        <v>0.31747930047419004</v>
      </c>
      <c r="Q95" s="2">
        <f>[1]ROE!Q95-[1]ROE!$E95</f>
        <v>0.31588728923082954</v>
      </c>
      <c r="R95" s="2">
        <f>[1]ROE!R95-[1]ROE!$E95</f>
        <v>0.31417336291185904</v>
      </c>
      <c r="S95" s="2">
        <f>[1]ROE!S95-[1]ROE!$E95</f>
        <v>0.31258775281494167</v>
      </c>
      <c r="T95" s="2">
        <f>[1]ROE!T95-[1]ROE!$E95</f>
        <v>0.31101060191312513</v>
      </c>
      <c r="U95" s="2">
        <f>[1]ROE!U95-[1]ROE!$E95</f>
        <v>0.3101142260879044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-2.1440582726107493E-2</v>
      </c>
      <c r="G96" s="2">
        <f>[1]ROE!G96-[1]ROE!$E96</f>
        <v>-4.1917091805537154E-2</v>
      </c>
      <c r="H96" s="2">
        <f>[1]ROE!H96-[1]ROE!$E96</f>
        <v>-3.8689091196800973E-2</v>
      </c>
      <c r="I96" s="2">
        <f>[1]ROE!I96-[1]ROE!$E96</f>
        <v>2.5260629196108368</v>
      </c>
      <c r="J96" s="2">
        <f>[1]ROE!J96-[1]ROE!$E96</f>
        <v>6.7964247694517681</v>
      </c>
      <c r="K96" s="2">
        <f>[1]ROE!K96-[1]ROE!$E96</f>
        <v>10.586396103182899</v>
      </c>
      <c r="L96" s="2">
        <f>[1]ROE!L96-[1]ROE!$E96</f>
        <v>10.586396103182899</v>
      </c>
      <c r="M96" s="2">
        <f>[1]ROE!M96-[1]ROE!$E96</f>
        <v>10.586396103182899</v>
      </c>
      <c r="N96" s="2">
        <f>[1]ROE!N96-[1]ROE!$E96</f>
        <v>10.586396103182899</v>
      </c>
      <c r="O96" s="2">
        <f>[1]ROE!O96-[1]ROE!$E96</f>
        <v>10.586396103182899</v>
      </c>
      <c r="P96" s="2">
        <f>[1]ROE!P96-[1]ROE!$E96</f>
        <v>10.586396103182899</v>
      </c>
      <c r="Q96" s="2">
        <f>[1]ROE!Q96-[1]ROE!$E96</f>
        <v>10.586396103182899</v>
      </c>
      <c r="R96" s="2">
        <f>[1]ROE!R96-[1]ROE!$E96</f>
        <v>10.586396103182899</v>
      </c>
      <c r="S96" s="2">
        <f>[1]ROE!S96-[1]ROE!$E96</f>
        <v>10.586396103182899</v>
      </c>
      <c r="T96" s="2">
        <f>[1]ROE!T96-[1]ROE!$E96</f>
        <v>10.586396103182899</v>
      </c>
      <c r="U96" s="2">
        <f>[1]ROE!U96-[1]ROE!$E96</f>
        <v>10.586396103182899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-2.0523760196425656E-2</v>
      </c>
      <c r="G97" s="2">
        <f>[1]ROE!G97-[1]ROE!$E97</f>
        <v>-3.3482752592284726E-2</v>
      </c>
      <c r="H97" s="2">
        <f>[1]ROE!H97-[1]ROE!$E97</f>
        <v>-4.3903823121745233E-2</v>
      </c>
      <c r="I97" s="2">
        <f>[1]ROE!I97-[1]ROE!$E97</f>
        <v>-5.4988965601872053E-2</v>
      </c>
      <c r="J97" s="2">
        <f>[1]ROE!J97-[1]ROE!$E97</f>
        <v>0.36398396313092007</v>
      </c>
      <c r="K97" s="2">
        <f>[1]ROE!K97-[1]ROE!$E97</f>
        <v>0.79279779456020094</v>
      </c>
      <c r="L97" s="2">
        <f>[1]ROE!L97-[1]ROE!$E97</f>
        <v>0.79279779456020094</v>
      </c>
      <c r="M97" s="2">
        <f>[1]ROE!M97-[1]ROE!$E97</f>
        <v>0.79279779456020094</v>
      </c>
      <c r="N97" s="2">
        <f>[1]ROE!N97-[1]ROE!$E97</f>
        <v>0.79279779456020094</v>
      </c>
      <c r="O97" s="2">
        <f>[1]ROE!O97-[1]ROE!$E97</f>
        <v>0.92544136909609875</v>
      </c>
      <c r="P97" s="2">
        <f>[1]ROE!P97-[1]ROE!$E97</f>
        <v>1.1463500455193056</v>
      </c>
      <c r="Q97" s="2">
        <f>[1]ROE!Q97-[1]ROE!$E97</f>
        <v>2.4649959602669398</v>
      </c>
      <c r="R97" s="2">
        <f>[1]ROE!R97-[1]ROE!$E97</f>
        <v>2.776685345722683</v>
      </c>
      <c r="S97" s="2">
        <f>[1]ROE!S97-[1]ROE!$E97</f>
        <v>2.776685345722683</v>
      </c>
      <c r="T97" s="2">
        <f>[1]ROE!T97-[1]ROE!$E97</f>
        <v>2.776685345722683</v>
      </c>
      <c r="U97" s="2">
        <f>[1]ROE!U97-[1]ROE!$E97</f>
        <v>2.776685345722683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-1.7872012578983743E-2</v>
      </c>
      <c r="G98" s="2">
        <f>[1]ROE!G98-[1]ROE!$E98</f>
        <v>-3.5331455551940394E-2</v>
      </c>
      <c r="H98" s="2">
        <f>[1]ROE!H98-[1]ROE!$E98</f>
        <v>-3.5331455551940394E-2</v>
      </c>
      <c r="I98" s="2">
        <f>[1]ROE!I98-[1]ROE!$E98</f>
        <v>-3.5331455551940394E-2</v>
      </c>
      <c r="J98" s="2">
        <f>[1]ROE!J98-[1]ROE!$E98</f>
        <v>1.9715807407210733</v>
      </c>
      <c r="K98" s="2">
        <f>[1]ROE!K98-[1]ROE!$E98</f>
        <v>6.6436941494144293</v>
      </c>
      <c r="L98" s="2">
        <f>[1]ROE!L98-[1]ROE!$E98</f>
        <v>6.6436941494144293</v>
      </c>
      <c r="M98" s="2">
        <f>[1]ROE!M98-[1]ROE!$E98</f>
        <v>6.6436941494144293</v>
      </c>
      <c r="N98" s="2">
        <f>[1]ROE!N98-[1]ROE!$E98</f>
        <v>6.6436941494144293</v>
      </c>
      <c r="O98" s="2">
        <f>[1]ROE!O98-[1]ROE!$E98</f>
        <v>6.6436941494144293</v>
      </c>
      <c r="P98" s="2">
        <f>[1]ROE!P98-[1]ROE!$E98</f>
        <v>6.6436941494144293</v>
      </c>
      <c r="Q98" s="2">
        <f>[1]ROE!Q98-[1]ROE!$E98</f>
        <v>6.6436941494144293</v>
      </c>
      <c r="R98" s="2">
        <f>[1]ROE!R98-[1]ROE!$E98</f>
        <v>6.6436941494144293</v>
      </c>
      <c r="S98" s="2">
        <f>[1]ROE!S98-[1]ROE!$E98</f>
        <v>6.6436941494144293</v>
      </c>
      <c r="T98" s="2">
        <f>[1]ROE!T98-[1]ROE!$E98</f>
        <v>6.6436941494144293</v>
      </c>
      <c r="U98" s="2">
        <f>[1]ROE!U98-[1]ROE!$E98</f>
        <v>6.6436941494144293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-1.9350047751167665E-2</v>
      </c>
      <c r="G99" s="2">
        <f>[1]ROE!G99-[1]ROE!$E99</f>
        <v>-3.8328223248214499E-2</v>
      </c>
      <c r="H99" s="2">
        <f>[1]ROE!H99-[1]ROE!$E99</f>
        <v>-3.8328223248214499E-2</v>
      </c>
      <c r="I99" s="2">
        <f>[1]ROE!I99-[1]ROE!$E99</f>
        <v>-3.8328223248214499E-2</v>
      </c>
      <c r="J99" s="2">
        <f>[1]ROE!J99-[1]ROE!$E99</f>
        <v>-3.8328223248214499E-2</v>
      </c>
      <c r="K99" s="2">
        <f>[1]ROE!K99-[1]ROE!$E99</f>
        <v>-3.8328223248214499E-2</v>
      </c>
      <c r="L99" s="2">
        <f>[1]ROE!L99-[1]ROE!$E99</f>
        <v>-3.8328223248214499E-2</v>
      </c>
      <c r="M99" s="2">
        <f>[1]ROE!M99-[1]ROE!$E99</f>
        <v>-3.8328223248214499E-2</v>
      </c>
      <c r="N99" s="2">
        <f>[1]ROE!N99-[1]ROE!$E99</f>
        <v>-3.8328223248214499E-2</v>
      </c>
      <c r="O99" s="2">
        <f>[1]ROE!O99-[1]ROE!$E99</f>
        <v>-3.8328223248214499E-2</v>
      </c>
      <c r="P99" s="2">
        <f>[1]ROE!P99-[1]ROE!$E99</f>
        <v>-3.8328223248214499E-2</v>
      </c>
      <c r="Q99" s="2">
        <f>[1]ROE!Q99-[1]ROE!$E99</f>
        <v>-3.8328223248214499E-2</v>
      </c>
      <c r="R99" s="2">
        <f>[1]ROE!R99-[1]ROE!$E99</f>
        <v>-3.8328223248214499E-2</v>
      </c>
      <c r="S99" s="2">
        <f>[1]ROE!S99-[1]ROE!$E99</f>
        <v>-4.1277243348240233E-2</v>
      </c>
      <c r="T99" s="2">
        <f>[1]ROE!T99-[1]ROE!$E99</f>
        <v>-4.1277243348240233E-2</v>
      </c>
      <c r="U99" s="2">
        <f>[1]ROE!U99-[1]ROE!$E99</f>
        <v>-4.1277243348240233E-2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-2.0347023672385944E-2</v>
      </c>
      <c r="G100" s="2">
        <f>[1]ROE!G100-[1]ROE!$E100</f>
        <v>-3.8347900014862546E-2</v>
      </c>
      <c r="H100" s="2">
        <f>[1]ROE!H100-[1]ROE!$E100</f>
        <v>-5.3723561426615163E-2</v>
      </c>
      <c r="I100" s="2">
        <f>[1]ROE!I100-[1]ROE!$E100</f>
        <v>-7.1301088419254199E-2</v>
      </c>
      <c r="J100" s="2">
        <f>[1]ROE!J100-[1]ROE!$E100</f>
        <v>8.7983088599647417</v>
      </c>
      <c r="K100" s="2">
        <f>[1]ROE!K100-[1]ROE!$E100</f>
        <v>15.142747647581075</v>
      </c>
      <c r="L100" s="2">
        <f>[1]ROE!L100-[1]ROE!$E100</f>
        <v>15.142747647581075</v>
      </c>
      <c r="M100" s="2">
        <f>[1]ROE!M100-[1]ROE!$E100</f>
        <v>15.142747647581075</v>
      </c>
      <c r="N100" s="2">
        <f>[1]ROE!N100-[1]ROE!$E100</f>
        <v>15.142747647581075</v>
      </c>
      <c r="O100" s="2">
        <f>[1]ROE!O100-[1]ROE!$E100</f>
        <v>15.142747647581075</v>
      </c>
      <c r="P100" s="2">
        <f>[1]ROE!P100-[1]ROE!$E100</f>
        <v>15.142747647581075</v>
      </c>
      <c r="Q100" s="2">
        <f>[1]ROE!Q100-[1]ROE!$E100</f>
        <v>15.142747647581075</v>
      </c>
      <c r="R100" s="2">
        <f>[1]ROE!R100-[1]ROE!$E100</f>
        <v>15.142747647581075</v>
      </c>
      <c r="S100" s="2">
        <f>[1]ROE!S100-[1]ROE!$E100</f>
        <v>15.142747647581075</v>
      </c>
      <c r="T100" s="2">
        <f>[1]ROE!T100-[1]ROE!$E100</f>
        <v>15.142747647581075</v>
      </c>
      <c r="U100" s="2">
        <f>[1]ROE!U100-[1]ROE!$E100</f>
        <v>15.142747647581075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-1.7332030929118503E-2</v>
      </c>
      <c r="G101" s="2">
        <f>[1]ROE!G101-[1]ROE!$E101</f>
        <v>-3.2796791453122864E-2</v>
      </c>
      <c r="H101" s="2">
        <f>[1]ROE!H101-[1]ROE!$E101</f>
        <v>-4.8020444946665464E-2</v>
      </c>
      <c r="I101" s="2">
        <f>[1]ROE!I101-[1]ROE!$E101</f>
        <v>-4.8020444946665464E-2</v>
      </c>
      <c r="J101" s="2">
        <f>[1]ROE!J101-[1]ROE!$E101</f>
        <v>1.6613234466043423</v>
      </c>
      <c r="K101" s="2">
        <f>[1]ROE!K101-[1]ROE!$E101</f>
        <v>4.0178392518774686</v>
      </c>
      <c r="L101" s="2">
        <f>[1]ROE!L101-[1]ROE!$E101</f>
        <v>4.5504093115850779</v>
      </c>
      <c r="M101" s="2">
        <f>[1]ROE!M101-[1]ROE!$E101</f>
        <v>4.5504093115850779</v>
      </c>
      <c r="N101" s="2">
        <f>[1]ROE!N101-[1]ROE!$E101</f>
        <v>4.5504093115850779</v>
      </c>
      <c r="O101" s="2">
        <f>[1]ROE!O101-[1]ROE!$E101</f>
        <v>4.5504093115850779</v>
      </c>
      <c r="P101" s="2">
        <f>[1]ROE!P101-[1]ROE!$E101</f>
        <v>4.5504093115850779</v>
      </c>
      <c r="Q101" s="2">
        <f>[1]ROE!Q101-[1]ROE!$E101</f>
        <v>4.5504093115850779</v>
      </c>
      <c r="R101" s="2">
        <f>[1]ROE!R101-[1]ROE!$E101</f>
        <v>4.5504093115850779</v>
      </c>
      <c r="S101" s="2">
        <f>[1]ROE!S101-[1]ROE!$E101</f>
        <v>4.5504093115850779</v>
      </c>
      <c r="T101" s="2">
        <f>[1]ROE!T101-[1]ROE!$E101</f>
        <v>4.5504093115850779</v>
      </c>
      <c r="U101" s="2">
        <f>[1]ROE!U101-[1]ROE!$E101</f>
        <v>4.5504093115850779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-1.6601314093904307E-2</v>
      </c>
      <c r="G102" s="2">
        <f>[1]ROE!G102-[1]ROE!$E102</f>
        <v>-2.9919694970040212E-2</v>
      </c>
      <c r="H102" s="2">
        <f>[1]ROE!H102-[1]ROE!$E102</f>
        <v>-3.9337669800801223E-2</v>
      </c>
      <c r="I102" s="2">
        <f>[1]ROE!I102-[1]ROE!$E102</f>
        <v>-4.6753179333990147E-2</v>
      </c>
      <c r="J102" s="2">
        <f>[1]ROE!J102-[1]ROE!$E102</f>
        <v>-5.3024945560970593E-2</v>
      </c>
      <c r="K102" s="2">
        <f>[1]ROE!K102-[1]ROE!$E102</f>
        <v>-5.8209356237128418E-2</v>
      </c>
      <c r="L102" s="2">
        <f>[1]ROE!L102-[1]ROE!$E102</f>
        <v>-5.8209356237128418E-2</v>
      </c>
      <c r="M102" s="2">
        <f>[1]ROE!M102-[1]ROE!$E102</f>
        <v>-5.8209356237128418E-2</v>
      </c>
      <c r="N102" s="2">
        <f>[1]ROE!N102-[1]ROE!$E102</f>
        <v>-5.8209356237128418E-2</v>
      </c>
      <c r="O102" s="2">
        <f>[1]ROE!O102-[1]ROE!$E102</f>
        <v>-5.9362541729363727E-2</v>
      </c>
      <c r="P102" s="2">
        <f>[1]ROE!P102-[1]ROE!$E102</f>
        <v>-6.0188548370170736E-2</v>
      </c>
      <c r="Q102" s="2">
        <f>[1]ROE!Q102-[1]ROE!$E102</f>
        <v>-6.0778173105127564E-2</v>
      </c>
      <c r="R102" s="2">
        <f>[1]ROE!R102-[1]ROE!$E102</f>
        <v>-6.1298309286314634E-2</v>
      </c>
      <c r="S102" s="2">
        <f>[1]ROE!S102-[1]ROE!$E102</f>
        <v>-6.1547557605088343E-2</v>
      </c>
      <c r="T102" s="2">
        <f>[1]ROE!T102-[1]ROE!$E102</f>
        <v>-6.1705353285617548E-2</v>
      </c>
      <c r="U102" s="2">
        <f>[1]ROE!U102-[1]ROE!$E102</f>
        <v>-5.845428102809791E-2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-2.0117195092979046E-2</v>
      </c>
      <c r="G103" s="2">
        <f>[1]ROE!G103-[1]ROE!$E103</f>
        <v>-3.6937650382242282E-2</v>
      </c>
      <c r="H103" s="2">
        <f>[1]ROE!H103-[1]ROE!$E103</f>
        <v>-5.2851006507133036E-2</v>
      </c>
      <c r="I103" s="2">
        <f>[1]ROE!I103-[1]ROE!$E103</f>
        <v>-5.2851006507133036E-2</v>
      </c>
      <c r="J103" s="2">
        <f>[1]ROE!J103-[1]ROE!$E103</f>
        <v>2.1209354692985158</v>
      </c>
      <c r="K103" s="2">
        <f>[1]ROE!K103-[1]ROE!$E103</f>
        <v>5.1152184427305301</v>
      </c>
      <c r="L103" s="2">
        <f>[1]ROE!L103-[1]ROE!$E103</f>
        <v>6.18427088707179</v>
      </c>
      <c r="M103" s="2">
        <f>[1]ROE!M103-[1]ROE!$E103</f>
        <v>6.18427088707179</v>
      </c>
      <c r="N103" s="2">
        <f>[1]ROE!N103-[1]ROE!$E103</f>
        <v>6.18427088707179</v>
      </c>
      <c r="O103" s="2">
        <f>[1]ROE!O103-[1]ROE!$E103</f>
        <v>6.18427088707179</v>
      </c>
      <c r="P103" s="2">
        <f>[1]ROE!P103-[1]ROE!$E103</f>
        <v>6.18427088707179</v>
      </c>
      <c r="Q103" s="2">
        <f>[1]ROE!Q103-[1]ROE!$E103</f>
        <v>6.18427088707179</v>
      </c>
      <c r="R103" s="2">
        <f>[1]ROE!R103-[1]ROE!$E103</f>
        <v>6.18427088707179</v>
      </c>
      <c r="S103" s="2">
        <f>[1]ROE!S103-[1]ROE!$E103</f>
        <v>6.18427088707179</v>
      </c>
      <c r="T103" s="2">
        <f>[1]ROE!T103-[1]ROE!$E103</f>
        <v>6.18427088707179</v>
      </c>
      <c r="U103" s="2">
        <f>[1]ROE!U103-[1]ROE!$E103</f>
        <v>6.18427088707179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-2.1864168662474981E-2</v>
      </c>
      <c r="G104" s="2">
        <f>[1]ROE!G104-[1]ROE!$E104</f>
        <v>-4.1446518384290698E-2</v>
      </c>
      <c r="H104" s="2">
        <f>[1]ROE!H104-[1]ROE!$E104</f>
        <v>1.3580716781077271</v>
      </c>
      <c r="I104" s="2">
        <f>[1]ROE!I104-[1]ROE!$E104</f>
        <v>1.3580716781077271</v>
      </c>
      <c r="J104" s="2">
        <f>[1]ROE!J104-[1]ROE!$E104</f>
        <v>1.490463003794801</v>
      </c>
      <c r="K104" s="2">
        <f>[1]ROE!K104-[1]ROE!$E104</f>
        <v>1.490463003794801</v>
      </c>
      <c r="L104" s="2">
        <f>[1]ROE!L104-[1]ROE!$E104</f>
        <v>1.490463003794801</v>
      </c>
      <c r="M104" s="2">
        <f>[1]ROE!M104-[1]ROE!$E104</f>
        <v>1.490463003794801</v>
      </c>
      <c r="N104" s="2">
        <f>[1]ROE!N104-[1]ROE!$E104</f>
        <v>1.490463003794801</v>
      </c>
      <c r="O104" s="2">
        <f>[1]ROE!O104-[1]ROE!$E104</f>
        <v>1.490463003794801</v>
      </c>
      <c r="P104" s="2">
        <f>[1]ROE!P104-[1]ROE!$E104</f>
        <v>1.490463003794801</v>
      </c>
      <c r="Q104" s="2">
        <f>[1]ROE!Q104-[1]ROE!$E104</f>
        <v>1.490463003794801</v>
      </c>
      <c r="R104" s="2">
        <f>[1]ROE!R104-[1]ROE!$E104</f>
        <v>1.490463003794801</v>
      </c>
      <c r="S104" s="2">
        <f>[1]ROE!S104-[1]ROE!$E104</f>
        <v>1.490463003794801</v>
      </c>
      <c r="T104" s="2">
        <f>[1]ROE!T104-[1]ROE!$E104</f>
        <v>1.490463003794801</v>
      </c>
      <c r="U104" s="2">
        <f>[1]ROE!U104-[1]ROE!$E104</f>
        <v>1.490463003794801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-1.939058970813079E-2</v>
      </c>
      <c r="G105" s="2">
        <f>[1]ROE!G105-[1]ROE!$E105</f>
        <v>-3.7369117777075189E-2</v>
      </c>
      <c r="H105" s="2">
        <f>[1]ROE!H105-[1]ROE!$E105</f>
        <v>-5.9091831962248875E-2</v>
      </c>
      <c r="I105" s="2">
        <f>[1]ROE!I105-[1]ROE!$E105</f>
        <v>-5.9091831962248875E-2</v>
      </c>
      <c r="J105" s="2">
        <f>[1]ROE!J105-[1]ROE!$E105</f>
        <v>10.084519305353744</v>
      </c>
      <c r="K105" s="2">
        <f>[1]ROE!K105-[1]ROE!$E105</f>
        <v>10.084519305353744</v>
      </c>
      <c r="L105" s="2">
        <f>[1]ROE!L105-[1]ROE!$E105</f>
        <v>10.084519305353744</v>
      </c>
      <c r="M105" s="2">
        <f>[1]ROE!M105-[1]ROE!$E105</f>
        <v>10.084519305353744</v>
      </c>
      <c r="N105" s="2">
        <f>[1]ROE!N105-[1]ROE!$E105</f>
        <v>10.084519305353744</v>
      </c>
      <c r="O105" s="2">
        <f>[1]ROE!O105-[1]ROE!$E105</f>
        <v>10.084519305353744</v>
      </c>
      <c r="P105" s="2">
        <f>[1]ROE!P105-[1]ROE!$E105</f>
        <v>10.084519305353744</v>
      </c>
      <c r="Q105" s="2">
        <f>[1]ROE!Q105-[1]ROE!$E105</f>
        <v>10.084519305353744</v>
      </c>
      <c r="R105" s="2">
        <f>[1]ROE!R105-[1]ROE!$E105</f>
        <v>10.084519305353744</v>
      </c>
      <c r="S105" s="2">
        <f>[1]ROE!S105-[1]ROE!$E105</f>
        <v>10.084519305353744</v>
      </c>
      <c r="T105" s="2">
        <f>[1]ROE!T105-[1]ROE!$E105</f>
        <v>10.084519305353744</v>
      </c>
      <c r="U105" s="2">
        <f>[1]ROE!U105-[1]ROE!$E105</f>
        <v>10.084519305353744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-2.176389622382402E-2</v>
      </c>
      <c r="G106" s="2">
        <f>[1]ROE!G106-[1]ROE!$E106</f>
        <v>-3.7766201043275771E-2</v>
      </c>
      <c r="H106" s="2">
        <f>[1]ROE!H106-[1]ROE!$E106</f>
        <v>-4.8556718199044724E-2</v>
      </c>
      <c r="I106" s="2">
        <f>[1]ROE!I106-[1]ROE!$E106</f>
        <v>-5.9115332695789391E-2</v>
      </c>
      <c r="J106" s="2">
        <f>[1]ROE!J106-[1]ROE!$E106</f>
        <v>-5.9115332695789391E-2</v>
      </c>
      <c r="K106" s="2">
        <f>[1]ROE!K106-[1]ROE!$E106</f>
        <v>-5.9115332695789391E-2</v>
      </c>
      <c r="L106" s="2">
        <f>[1]ROE!L106-[1]ROE!$E106</f>
        <v>-5.9115332695789391E-2</v>
      </c>
      <c r="M106" s="2">
        <f>[1]ROE!M106-[1]ROE!$E106</f>
        <v>-5.9115332695789391E-2</v>
      </c>
      <c r="N106" s="2">
        <f>[1]ROE!N106-[1]ROE!$E106</f>
        <v>-5.9115332695789391E-2</v>
      </c>
      <c r="O106" s="2">
        <f>[1]ROE!O106-[1]ROE!$E106</f>
        <v>-5.9115332695789391E-2</v>
      </c>
      <c r="P106" s="2">
        <f>[1]ROE!P106-[1]ROE!$E106</f>
        <v>-5.9115332695789391E-2</v>
      </c>
      <c r="Q106" s="2">
        <f>[1]ROE!Q106-[1]ROE!$E106</f>
        <v>-5.9115332695789391E-2</v>
      </c>
      <c r="R106" s="2">
        <f>[1]ROE!R106-[1]ROE!$E106</f>
        <v>-5.9115332695789391E-2</v>
      </c>
      <c r="S106" s="2">
        <f>[1]ROE!S106-[1]ROE!$E106</f>
        <v>-5.9115332695789391E-2</v>
      </c>
      <c r="T106" s="2">
        <f>[1]ROE!T106-[1]ROE!$E106</f>
        <v>-5.9115332695789391E-2</v>
      </c>
      <c r="U106" s="2">
        <f>[1]ROE!U106-[1]ROE!$E106</f>
        <v>-5.9115332695789391E-2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-1.9238847071235909E-2</v>
      </c>
      <c r="G107" s="2">
        <f>[1]ROE!G107-[1]ROE!$E107</f>
        <v>-3.6032070165504138E-2</v>
      </c>
      <c r="H107" s="2">
        <f>[1]ROE!H107-[1]ROE!$E107</f>
        <v>-4.8591313187358764E-2</v>
      </c>
      <c r="I107" s="2">
        <f>[1]ROE!I107-[1]ROE!$E107</f>
        <v>-4.8591313187358764E-2</v>
      </c>
      <c r="J107" s="2">
        <f>[1]ROE!J107-[1]ROE!$E107</f>
        <v>-4.8591313187358764E-2</v>
      </c>
      <c r="K107" s="2">
        <f>[1]ROE!K107-[1]ROE!$E107</f>
        <v>-4.8591313187358764E-2</v>
      </c>
      <c r="L107" s="2">
        <f>[1]ROE!L107-[1]ROE!$E107</f>
        <v>-4.8591313187358764E-2</v>
      </c>
      <c r="M107" s="2">
        <f>[1]ROE!M107-[1]ROE!$E107</f>
        <v>1.8359008371967249</v>
      </c>
      <c r="N107" s="2">
        <f>[1]ROE!N107-[1]ROE!$E107</f>
        <v>6.7951045686985836</v>
      </c>
      <c r="O107" s="2">
        <f>[1]ROE!O107-[1]ROE!$E107</f>
        <v>6.7951045686985836</v>
      </c>
      <c r="P107" s="2">
        <f>[1]ROE!P107-[1]ROE!$E107</f>
        <v>6.7951045686985836</v>
      </c>
      <c r="Q107" s="2">
        <f>[1]ROE!Q107-[1]ROE!$E107</f>
        <v>6.7951045686985836</v>
      </c>
      <c r="R107" s="2">
        <f>[1]ROE!R107-[1]ROE!$E107</f>
        <v>6.7951045686985836</v>
      </c>
      <c r="S107" s="2">
        <f>[1]ROE!S107-[1]ROE!$E107</f>
        <v>6.7951045686985836</v>
      </c>
      <c r="T107" s="2">
        <f>[1]ROE!T107-[1]ROE!$E107</f>
        <v>6.7951045686985836</v>
      </c>
      <c r="U107" s="2">
        <f>[1]ROE!U107-[1]ROE!$E107</f>
        <v>6.7951045686985836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-2.2800272241553898E-2</v>
      </c>
      <c r="G108" s="2">
        <f>[1]ROE!G108-[1]ROE!$E108</f>
        <v>-4.2867802449833903E-2</v>
      </c>
      <c r="H108" s="2">
        <f>[1]ROE!H108-[1]ROE!$E108</f>
        <v>-4.2867802449833903E-2</v>
      </c>
      <c r="I108" s="2">
        <f>[1]ROE!I108-[1]ROE!$E108</f>
        <v>-4.2867802449833903E-2</v>
      </c>
      <c r="J108" s="2">
        <f>[1]ROE!J108-[1]ROE!$E108</f>
        <v>7.6284974879342826E-2</v>
      </c>
      <c r="K108" s="2">
        <f>[1]ROE!K108-[1]ROE!$E108</f>
        <v>2.5973221674225755</v>
      </c>
      <c r="L108" s="2">
        <f>[1]ROE!L108-[1]ROE!$E108</f>
        <v>2.5973221674225755</v>
      </c>
      <c r="M108" s="2">
        <f>[1]ROE!M108-[1]ROE!$E108</f>
        <v>6.1709849912639925</v>
      </c>
      <c r="N108" s="2">
        <f>[1]ROE!N108-[1]ROE!$E108</f>
        <v>6.1709849912639925</v>
      </c>
      <c r="O108" s="2">
        <f>[1]ROE!O108-[1]ROE!$E108</f>
        <v>6.1709849912639925</v>
      </c>
      <c r="P108" s="2">
        <f>[1]ROE!P108-[1]ROE!$E108</f>
        <v>6.1709849912639925</v>
      </c>
      <c r="Q108" s="2">
        <f>[1]ROE!Q108-[1]ROE!$E108</f>
        <v>6.1709849912639925</v>
      </c>
      <c r="R108" s="2">
        <f>[1]ROE!R108-[1]ROE!$E108</f>
        <v>6.1709849912639925</v>
      </c>
      <c r="S108" s="2">
        <f>[1]ROE!S108-[1]ROE!$E108</f>
        <v>6.1709849912639925</v>
      </c>
      <c r="T108" s="2">
        <f>[1]ROE!T108-[1]ROE!$E108</f>
        <v>6.1709849912639925</v>
      </c>
      <c r="U108" s="2">
        <f>[1]ROE!U108-[1]ROE!$E108</f>
        <v>6.1709849912639925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-1.9724642580627005E-2</v>
      </c>
      <c r="G109" s="2">
        <f>[1]ROE!G109-[1]ROE!$E109</f>
        <v>-3.5011030435846635E-2</v>
      </c>
      <c r="H109" s="2">
        <f>[1]ROE!H109-[1]ROE!$E109</f>
        <v>-4.5149004656785507E-2</v>
      </c>
      <c r="I109" s="2">
        <f>[1]ROE!I109-[1]ROE!$E109</f>
        <v>-5.2011313680530691E-2</v>
      </c>
      <c r="J109" s="2">
        <f>[1]ROE!J109-[1]ROE!$E109</f>
        <v>-5.2011313680530691E-2</v>
      </c>
      <c r="K109" s="2">
        <f>[1]ROE!K109-[1]ROE!$E109</f>
        <v>-5.2011313680530691E-2</v>
      </c>
      <c r="L109" s="2">
        <f>[1]ROE!L109-[1]ROE!$E109</f>
        <v>-5.2011313680530691E-2</v>
      </c>
      <c r="M109" s="2">
        <f>[1]ROE!M109-[1]ROE!$E109</f>
        <v>-5.2011313680530691E-2</v>
      </c>
      <c r="N109" s="2">
        <f>[1]ROE!N109-[1]ROE!$E109</f>
        <v>-5.2011313680530691E-2</v>
      </c>
      <c r="O109" s="2">
        <f>[1]ROE!O109-[1]ROE!$E109</f>
        <v>-5.2011313680530691E-2</v>
      </c>
      <c r="P109" s="2">
        <f>[1]ROE!P109-[1]ROE!$E109</f>
        <v>-5.3397092824312153E-2</v>
      </c>
      <c r="Q109" s="2">
        <f>[1]ROE!Q109-[1]ROE!$E109</f>
        <v>-5.6104370795345915E-2</v>
      </c>
      <c r="R109" s="2">
        <f>[1]ROE!R109-[1]ROE!$E109</f>
        <v>-5.8643924579811824E-2</v>
      </c>
      <c r="S109" s="2">
        <f>[1]ROE!S109-[1]ROE!$E109</f>
        <v>-6.0868864557718894E-2</v>
      </c>
      <c r="T109" s="2">
        <f>[1]ROE!T109-[1]ROE!$E109</f>
        <v>-6.2947424673652108E-2</v>
      </c>
      <c r="U109" s="2">
        <f>[1]ROE!U109-[1]ROE!$E109</f>
        <v>-6.4770660298123062E-2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-2.2873131739935104E-2</v>
      </c>
      <c r="G110" s="2">
        <f>[1]ROE!G110-[1]ROE!$E110</f>
        <v>-4.1394841710584274E-2</v>
      </c>
      <c r="H110" s="2">
        <f>[1]ROE!H110-[1]ROE!$E110</f>
        <v>-5.6001318095944441E-2</v>
      </c>
      <c r="I110" s="2">
        <f>[1]ROE!I110-[1]ROE!$E110</f>
        <v>-6.7377746712260489E-2</v>
      </c>
      <c r="J110" s="2">
        <f>[1]ROE!J110-[1]ROE!$E110</f>
        <v>-6.7377746712260489E-2</v>
      </c>
      <c r="K110" s="2">
        <f>[1]ROE!K110-[1]ROE!$E110</f>
        <v>-6.7377746712260489E-2</v>
      </c>
      <c r="L110" s="2">
        <f>[1]ROE!L110-[1]ROE!$E110</f>
        <v>-6.7377746712260489E-2</v>
      </c>
      <c r="M110" s="2">
        <f>[1]ROE!M110-[1]ROE!$E110</f>
        <v>-6.7377746712260489E-2</v>
      </c>
      <c r="N110" s="2">
        <f>[1]ROE!N110-[1]ROE!$E110</f>
        <v>-6.7377746712260489E-2</v>
      </c>
      <c r="O110" s="2">
        <f>[1]ROE!O110-[1]ROE!$E110</f>
        <v>-6.7377746712260489E-2</v>
      </c>
      <c r="P110" s="2">
        <f>[1]ROE!P110-[1]ROE!$E110</f>
        <v>-6.7377746712260489E-2</v>
      </c>
      <c r="Q110" s="2">
        <f>[1]ROE!Q110-[1]ROE!$E110</f>
        <v>-6.7377746712260489E-2</v>
      </c>
      <c r="R110" s="2">
        <f>[1]ROE!R110-[1]ROE!$E110</f>
        <v>-6.7377746712260489E-2</v>
      </c>
      <c r="S110" s="2">
        <f>[1]ROE!S110-[1]ROE!$E110</f>
        <v>-6.7377746712260489E-2</v>
      </c>
      <c r="T110" s="2">
        <f>[1]ROE!T110-[1]ROE!$E110</f>
        <v>-6.7377746712260489E-2</v>
      </c>
      <c r="U110" s="2">
        <f>[1]ROE!U110-[1]ROE!$E110</f>
        <v>-6.7377746712260489E-2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-2.0412655844822325E-2</v>
      </c>
      <c r="G111" s="2">
        <f>[1]ROE!G111-[1]ROE!$E111</f>
        <v>-3.8873900796126293E-2</v>
      </c>
      <c r="H111" s="2">
        <f>[1]ROE!H111-[1]ROE!$E111</f>
        <v>-5.573308702459201E-2</v>
      </c>
      <c r="I111" s="2">
        <f>[1]ROE!I111-[1]ROE!$E111</f>
        <v>-5.573308702459201E-2</v>
      </c>
      <c r="J111" s="2">
        <f>[1]ROE!J111-[1]ROE!$E111</f>
        <v>-5.573308702459201E-2</v>
      </c>
      <c r="K111" s="2">
        <f>[1]ROE!K111-[1]ROE!$E111</f>
        <v>-5.573308702459201E-2</v>
      </c>
      <c r="L111" s="2">
        <f>[1]ROE!L111-[1]ROE!$E111</f>
        <v>-5.573308702459201E-2</v>
      </c>
      <c r="M111" s="2">
        <f>[1]ROE!M111-[1]ROE!$E111</f>
        <v>1.040005505074582</v>
      </c>
      <c r="N111" s="2">
        <f>[1]ROE!N111-[1]ROE!$E111</f>
        <v>1.3107605887822373</v>
      </c>
      <c r="O111" s="2">
        <f>[1]ROE!O111-[1]ROE!$E111</f>
        <v>1.3228269316593284</v>
      </c>
      <c r="P111" s="2">
        <f>[1]ROE!P111-[1]ROE!$E111</f>
        <v>1.3228269316593284</v>
      </c>
      <c r="Q111" s="2">
        <f>[1]ROE!Q111-[1]ROE!$E111</f>
        <v>1.3228269316593284</v>
      </c>
      <c r="R111" s="2">
        <f>[1]ROE!R111-[1]ROE!$E111</f>
        <v>1.3228269316593284</v>
      </c>
      <c r="S111" s="2">
        <f>[1]ROE!S111-[1]ROE!$E111</f>
        <v>1.3228269316593284</v>
      </c>
      <c r="T111" s="2">
        <f>[1]ROE!T111-[1]ROE!$E111</f>
        <v>1.3228269316593284</v>
      </c>
      <c r="U111" s="2">
        <f>[1]ROE!U111-[1]ROE!$E111</f>
        <v>1.3228269316593284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-2.1906174398985456E-2</v>
      </c>
      <c r="G112" s="2">
        <f>[1]ROE!G112-[1]ROE!$E112</f>
        <v>-3.8101770228031739E-2</v>
      </c>
      <c r="H112" s="2">
        <f>[1]ROE!H112-[1]ROE!$E112</f>
        <v>-5.4014907423436398E-2</v>
      </c>
      <c r="I112" s="2">
        <f>[1]ROE!I112-[1]ROE!$E112</f>
        <v>-5.4014907423436398E-2</v>
      </c>
      <c r="J112" s="2">
        <f>[1]ROE!J112-[1]ROE!$E112</f>
        <v>0.72277640229456352</v>
      </c>
      <c r="K112" s="2">
        <f>[1]ROE!K112-[1]ROE!$E112</f>
        <v>3.163256889132434</v>
      </c>
      <c r="L112" s="2">
        <f>[1]ROE!L112-[1]ROE!$E112</f>
        <v>3.8207501452160528</v>
      </c>
      <c r="M112" s="2">
        <f>[1]ROE!M112-[1]ROE!$E112</f>
        <v>3.8207501452160528</v>
      </c>
      <c r="N112" s="2">
        <f>[1]ROE!N112-[1]ROE!$E112</f>
        <v>3.8207501452160528</v>
      </c>
      <c r="O112" s="2">
        <f>[1]ROE!O112-[1]ROE!$E112</f>
        <v>3.8207501452160528</v>
      </c>
      <c r="P112" s="2">
        <f>[1]ROE!P112-[1]ROE!$E112</f>
        <v>3.8207501452160528</v>
      </c>
      <c r="Q112" s="2">
        <f>[1]ROE!Q112-[1]ROE!$E112</f>
        <v>3.8207501452160528</v>
      </c>
      <c r="R112" s="2">
        <f>[1]ROE!R112-[1]ROE!$E112</f>
        <v>3.8207501452160528</v>
      </c>
      <c r="S112" s="2">
        <f>[1]ROE!S112-[1]ROE!$E112</f>
        <v>3.8138277381322894</v>
      </c>
      <c r="T112" s="2">
        <f>[1]ROE!T112-[1]ROE!$E112</f>
        <v>3.8138277381322894</v>
      </c>
      <c r="U112" s="2">
        <f>[1]ROE!U112-[1]ROE!$E112</f>
        <v>3.8138277381322894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-2.4630347060721647E-2</v>
      </c>
      <c r="G113" s="2">
        <f>[1]ROE!G113-[1]ROE!$E113</f>
        <v>-4.4179186639276224E-2</v>
      </c>
      <c r="H113" s="2">
        <f>[1]ROE!H113-[1]ROE!$E113</f>
        <v>-6.037787294717134E-2</v>
      </c>
      <c r="I113" s="2">
        <f>[1]ROE!I113-[1]ROE!$E113</f>
        <v>-7.255504564614057E-2</v>
      </c>
      <c r="J113" s="2">
        <f>[1]ROE!J113-[1]ROE!$E113</f>
        <v>-7.255504564614057E-2</v>
      </c>
      <c r="K113" s="2">
        <f>[1]ROE!K113-[1]ROE!$E113</f>
        <v>2.9894174178785491</v>
      </c>
      <c r="L113" s="2">
        <f>[1]ROE!L113-[1]ROE!$E113</f>
        <v>5.7062602913266218</v>
      </c>
      <c r="M113" s="2">
        <f>[1]ROE!M113-[1]ROE!$E113</f>
        <v>8.4125998160991813</v>
      </c>
      <c r="N113" s="2">
        <f>[1]ROE!N113-[1]ROE!$E113</f>
        <v>8.6864770696039173</v>
      </c>
      <c r="O113" s="2">
        <f>[1]ROE!O113-[1]ROE!$E113</f>
        <v>8.6864770696039173</v>
      </c>
      <c r="P113" s="2">
        <f>[1]ROE!P113-[1]ROE!$E113</f>
        <v>8.6864770696039173</v>
      </c>
      <c r="Q113" s="2">
        <f>[1]ROE!Q113-[1]ROE!$E113</f>
        <v>8.6864770696039173</v>
      </c>
      <c r="R113" s="2">
        <f>[1]ROE!R113-[1]ROE!$E113</f>
        <v>8.6864770696039173</v>
      </c>
      <c r="S113" s="2">
        <f>[1]ROE!S113-[1]ROE!$E113</f>
        <v>8.6864770696039173</v>
      </c>
      <c r="T113" s="2">
        <f>[1]ROE!T113-[1]ROE!$E113</f>
        <v>8.6864770696039173</v>
      </c>
      <c r="U113" s="2">
        <f>[1]ROE!U113-[1]ROE!$E113</f>
        <v>8.6864770696039173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-1.9864226762216219E-2</v>
      </c>
      <c r="G114" s="2">
        <f>[1]ROE!G114-[1]ROE!$E114</f>
        <v>-3.5219196322692881E-2</v>
      </c>
      <c r="H114" s="2">
        <f>[1]ROE!H114-[1]ROE!$E114</f>
        <v>-4.8394375986561045E-2</v>
      </c>
      <c r="I114" s="2">
        <f>[1]ROE!I114-[1]ROE!$E114</f>
        <v>-4.8394375986561045E-2</v>
      </c>
      <c r="J114" s="2">
        <f>[1]ROE!J114-[1]ROE!$E114</f>
        <v>-4.8394375986561045E-2</v>
      </c>
      <c r="K114" s="2">
        <f>[1]ROE!K114-[1]ROE!$E114</f>
        <v>-4.8394375986561045E-2</v>
      </c>
      <c r="L114" s="2">
        <f>[1]ROE!L114-[1]ROE!$E114</f>
        <v>-4.8394375986561045E-2</v>
      </c>
      <c r="M114" s="2">
        <f>[1]ROE!M114-[1]ROE!$E114</f>
        <v>-4.8394375986561045E-2</v>
      </c>
      <c r="N114" s="2">
        <f>[1]ROE!N114-[1]ROE!$E114</f>
        <v>-4.8394375986561045E-2</v>
      </c>
      <c r="O114" s="2">
        <f>[1]ROE!O114-[1]ROE!$E114</f>
        <v>-5.0897147399794562E-2</v>
      </c>
      <c r="P114" s="2">
        <f>[1]ROE!P114-[1]ROE!$E114</f>
        <v>-5.2971216503038931E-2</v>
      </c>
      <c r="Q114" s="2">
        <f>[1]ROE!Q114-[1]ROE!$E114</f>
        <v>-5.4795691509418987E-2</v>
      </c>
      <c r="R114" s="2">
        <f>[1]ROE!R114-[1]ROE!$E114</f>
        <v>-5.6381746421976686E-2</v>
      </c>
      <c r="S114" s="2">
        <f>[1]ROE!S114-[1]ROE!$E114</f>
        <v>-5.7891184605921353E-2</v>
      </c>
      <c r="T114" s="2">
        <f>[1]ROE!T114-[1]ROE!$E114</f>
        <v>-5.9260335211128279E-2</v>
      </c>
      <c r="U114" s="2">
        <f>[1]ROE!U114-[1]ROE!$E114</f>
        <v>-6.0407849010395864E-2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-2.3060508458840445E-2</v>
      </c>
      <c r="G115" s="2">
        <f>[1]ROE!G115-[1]ROE!$E115</f>
        <v>-3.9716673661573054E-2</v>
      </c>
      <c r="H115" s="2">
        <f>[1]ROE!H115-[1]ROE!$E115</f>
        <v>-5.1776889554666639E-2</v>
      </c>
      <c r="I115" s="2">
        <f>[1]ROE!I115-[1]ROE!$E115</f>
        <v>-6.1444468361180782E-2</v>
      </c>
      <c r="J115" s="2">
        <f>[1]ROE!J115-[1]ROE!$E115</f>
        <v>-6.1444468361180782E-2</v>
      </c>
      <c r="K115" s="2">
        <f>[1]ROE!K115-[1]ROE!$E115</f>
        <v>-6.1444468361180782E-2</v>
      </c>
      <c r="L115" s="2">
        <f>[1]ROE!L115-[1]ROE!$E115</f>
        <v>-6.1444468361180782E-2</v>
      </c>
      <c r="M115" s="2">
        <f>[1]ROE!M115-[1]ROE!$E115</f>
        <v>-6.1444468361180782E-2</v>
      </c>
      <c r="N115" s="2">
        <f>[1]ROE!N115-[1]ROE!$E115</f>
        <v>-6.1444468361180782E-2</v>
      </c>
      <c r="O115" s="2">
        <f>[1]ROE!O115-[1]ROE!$E115</f>
        <v>-6.1444468361180782E-2</v>
      </c>
      <c r="P115" s="2">
        <f>[1]ROE!P115-[1]ROE!$E115</f>
        <v>-6.1444468361180782E-2</v>
      </c>
      <c r="Q115" s="2">
        <f>[1]ROE!Q115-[1]ROE!$E115</f>
        <v>-6.1444468361180782E-2</v>
      </c>
      <c r="R115" s="2">
        <f>[1]ROE!R115-[1]ROE!$E115</f>
        <v>-6.1444468361180782E-2</v>
      </c>
      <c r="S115" s="2">
        <f>[1]ROE!S115-[1]ROE!$E115</f>
        <v>-6.3997985462052043E-2</v>
      </c>
      <c r="T115" s="2">
        <f>[1]ROE!T115-[1]ROE!$E115</f>
        <v>-6.598168477628974E-2</v>
      </c>
      <c r="U115" s="2">
        <f>[1]ROE!U115-[1]ROE!$E115</f>
        <v>-6.7476612072361775E-2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-2.0889787192118092E-2</v>
      </c>
      <c r="G116" s="2">
        <f>[1]ROE!G116-[1]ROE!$E116</f>
        <v>-3.9821513928586683E-2</v>
      </c>
      <c r="H116" s="2">
        <f>[1]ROE!H116-[1]ROE!$E116</f>
        <v>-3.9821513928586683E-2</v>
      </c>
      <c r="I116" s="2">
        <f>[1]ROE!I116-[1]ROE!$E116</f>
        <v>0.23012375239138549</v>
      </c>
      <c r="J116" s="2">
        <f>[1]ROE!J116-[1]ROE!$E116</f>
        <v>1.3317728686413233</v>
      </c>
      <c r="K116" s="2">
        <f>[1]ROE!K116-[1]ROE!$E116</f>
        <v>1.3317728686413233</v>
      </c>
      <c r="L116" s="2">
        <f>[1]ROE!L116-[1]ROE!$E116</f>
        <v>1.3317728686413233</v>
      </c>
      <c r="M116" s="2">
        <f>[1]ROE!M116-[1]ROE!$E116</f>
        <v>1.3317728686413233</v>
      </c>
      <c r="N116" s="2">
        <f>[1]ROE!N116-[1]ROE!$E116</f>
        <v>2.3004779000954372</v>
      </c>
      <c r="O116" s="2">
        <f>[1]ROE!O116-[1]ROE!$E116</f>
        <v>2.3004779000954372</v>
      </c>
      <c r="P116" s="2">
        <f>[1]ROE!P116-[1]ROE!$E116</f>
        <v>2.3004779000954372</v>
      </c>
      <c r="Q116" s="2">
        <f>[1]ROE!Q116-[1]ROE!$E116</f>
        <v>2.3004779000954372</v>
      </c>
      <c r="R116" s="2">
        <f>[1]ROE!R116-[1]ROE!$E116</f>
        <v>2.3004779000954372</v>
      </c>
      <c r="S116" s="2">
        <f>[1]ROE!S116-[1]ROE!$E116</f>
        <v>2.3004779000954372</v>
      </c>
      <c r="T116" s="2">
        <f>[1]ROE!T116-[1]ROE!$E116</f>
        <v>2.3004779000954372</v>
      </c>
      <c r="U116" s="2">
        <f>[1]ROE!U116-[1]ROE!$E116</f>
        <v>2.3004779000954372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-2.0888731236794911E-2</v>
      </c>
      <c r="G117" s="2">
        <f>[1]ROE!G117-[1]ROE!$E117</f>
        <v>-3.9820459675475206E-2</v>
      </c>
      <c r="H117" s="2">
        <f>[1]ROE!H117-[1]ROE!$E117</f>
        <v>-5.5868052599478801E-2</v>
      </c>
      <c r="I117" s="2">
        <f>[1]ROE!I117-[1]ROE!$E117</f>
        <v>-5.5868052599478801E-2</v>
      </c>
      <c r="J117" s="2">
        <f>[1]ROE!J117-[1]ROE!$E117</f>
        <v>-5.5868052599478801E-2</v>
      </c>
      <c r="K117" s="2">
        <f>[1]ROE!K117-[1]ROE!$E117</f>
        <v>-5.5868052599478801E-2</v>
      </c>
      <c r="L117" s="2">
        <f>[1]ROE!L117-[1]ROE!$E117</f>
        <v>-5.5868052599478801E-2</v>
      </c>
      <c r="M117" s="2">
        <f>[1]ROE!M117-[1]ROE!$E117</f>
        <v>-5.5868052599478801E-2</v>
      </c>
      <c r="N117" s="2">
        <f>[1]ROE!N117-[1]ROE!$E117</f>
        <v>-5.5868052599478801E-2</v>
      </c>
      <c r="O117" s="2">
        <f>[1]ROE!O117-[1]ROE!$E117</f>
        <v>-5.5868052599478801E-2</v>
      </c>
      <c r="P117" s="2">
        <f>[1]ROE!P117-[1]ROE!$E117</f>
        <v>-5.5868052599478801E-2</v>
      </c>
      <c r="Q117" s="2">
        <f>[1]ROE!Q117-[1]ROE!$E117</f>
        <v>-5.5868052599478801E-2</v>
      </c>
      <c r="R117" s="2">
        <f>[1]ROE!R117-[1]ROE!$E117</f>
        <v>-5.8645076034558485E-2</v>
      </c>
      <c r="S117" s="2">
        <f>[1]ROE!S117-[1]ROE!$E117</f>
        <v>-5.8645076034558485E-2</v>
      </c>
      <c r="T117" s="2">
        <f>[1]ROE!T117-[1]ROE!$E117</f>
        <v>-5.8645076034558485E-2</v>
      </c>
      <c r="U117" s="2">
        <f>[1]ROE!U117-[1]ROE!$E117</f>
        <v>-5.8645076034558485E-2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-2.1432450178274109E-2</v>
      </c>
      <c r="G118" s="2">
        <f>[1]ROE!G118-[1]ROE!$E118</f>
        <v>-3.7894804981547736E-2</v>
      </c>
      <c r="H118" s="2">
        <f>[1]ROE!H118-[1]ROE!$E118</f>
        <v>-5.1825403844588891E-2</v>
      </c>
      <c r="I118" s="2">
        <f>[1]ROE!I118-[1]ROE!$E118</f>
        <v>-6.2843772579256552E-2</v>
      </c>
      <c r="J118" s="2">
        <f>[1]ROE!J118-[1]ROE!$E118</f>
        <v>-6.2843772579256552E-2</v>
      </c>
      <c r="K118" s="2">
        <f>[1]ROE!K118-[1]ROE!$E118</f>
        <v>-6.2843772579256552E-2</v>
      </c>
      <c r="L118" s="2">
        <f>[1]ROE!L118-[1]ROE!$E118</f>
        <v>1.1249021238382753</v>
      </c>
      <c r="M118" s="2">
        <f>[1]ROE!M118-[1]ROE!$E118</f>
        <v>2.4878772931066067</v>
      </c>
      <c r="N118" s="2">
        <f>[1]ROE!N118-[1]ROE!$E118</f>
        <v>3.7085825053435713</v>
      </c>
      <c r="O118" s="2">
        <f>[1]ROE!O118-[1]ROE!$E118</f>
        <v>3.7085825053435713</v>
      </c>
      <c r="P118" s="2">
        <f>[1]ROE!P118-[1]ROE!$E118</f>
        <v>3.7085825053435713</v>
      </c>
      <c r="Q118" s="2">
        <f>[1]ROE!Q118-[1]ROE!$E118</f>
        <v>3.7085825053435713</v>
      </c>
      <c r="R118" s="2">
        <f>[1]ROE!R118-[1]ROE!$E118</f>
        <v>3.7085825053435713</v>
      </c>
      <c r="S118" s="2">
        <f>[1]ROE!S118-[1]ROE!$E118</f>
        <v>3.7085825053435713</v>
      </c>
      <c r="T118" s="2">
        <f>[1]ROE!T118-[1]ROE!$E118</f>
        <v>3.7085825053435713</v>
      </c>
      <c r="U118" s="2">
        <f>[1]ROE!U118-[1]ROE!$E118</f>
        <v>3.7085825053435713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-2.5251459464470827E-2</v>
      </c>
      <c r="G119" s="2">
        <f>[1]ROE!G119-[1]ROE!$E119</f>
        <v>-4.470583994061883E-2</v>
      </c>
      <c r="H119" s="2">
        <f>[1]ROE!H119-[1]ROE!$E119</f>
        <v>-6.5181045441036645E-2</v>
      </c>
      <c r="I119" s="2">
        <f>[1]ROE!I119-[1]ROE!$E119</f>
        <v>1.2573556995334414</v>
      </c>
      <c r="J119" s="2">
        <f>[1]ROE!J119-[1]ROE!$E119</f>
        <v>9.5676340710240027</v>
      </c>
      <c r="K119" s="2">
        <f>[1]ROE!K119-[1]ROE!$E119</f>
        <v>9.5676340710240027</v>
      </c>
      <c r="L119" s="2">
        <f>[1]ROE!L119-[1]ROE!$E119</f>
        <v>9.5676340710240027</v>
      </c>
      <c r="M119" s="2">
        <f>[1]ROE!M119-[1]ROE!$E119</f>
        <v>9.5676340710240027</v>
      </c>
      <c r="N119" s="2">
        <f>[1]ROE!N119-[1]ROE!$E119</f>
        <v>9.5676340710240027</v>
      </c>
      <c r="O119" s="2">
        <f>[1]ROE!O119-[1]ROE!$E119</f>
        <v>9.5676340710240027</v>
      </c>
      <c r="P119" s="2">
        <f>[1]ROE!P119-[1]ROE!$E119</f>
        <v>9.5676340710240027</v>
      </c>
      <c r="Q119" s="2">
        <f>[1]ROE!Q119-[1]ROE!$E119</f>
        <v>9.5676340710240027</v>
      </c>
      <c r="R119" s="2">
        <f>[1]ROE!R119-[1]ROE!$E119</f>
        <v>9.5676340710240027</v>
      </c>
      <c r="S119" s="2">
        <f>[1]ROE!S119-[1]ROE!$E119</f>
        <v>9.5676340710240027</v>
      </c>
      <c r="T119" s="2">
        <f>[1]ROE!T119-[1]ROE!$E119</f>
        <v>9.5676340710240027</v>
      </c>
      <c r="U119" s="2">
        <f>[1]ROE!U119-[1]ROE!$E119</f>
        <v>9.5676340710240027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-2.3739349353434136E-2</v>
      </c>
      <c r="G120" s="2">
        <f>[1]ROE!G120-[1]ROE!$E120</f>
        <v>-4.0274660758804259E-2</v>
      </c>
      <c r="H120" s="2">
        <f>[1]ROE!H120-[1]ROE!$E120</f>
        <v>-5.3072180320079099E-2</v>
      </c>
      <c r="I120" s="2">
        <f>[1]ROE!I120-[1]ROE!$E120</f>
        <v>-5.3072180320079099E-2</v>
      </c>
      <c r="J120" s="2">
        <f>[1]ROE!J120-[1]ROE!$E120</f>
        <v>-5.3072180320079099E-2</v>
      </c>
      <c r="K120" s="2">
        <f>[1]ROE!K120-[1]ROE!$E120</f>
        <v>-5.3072180320079099E-2</v>
      </c>
      <c r="L120" s="2">
        <f>[1]ROE!L120-[1]ROE!$E120</f>
        <v>-5.3072180320079099E-2</v>
      </c>
      <c r="M120" s="2">
        <f>[1]ROE!M120-[1]ROE!$E120</f>
        <v>-5.3072180320079099E-2</v>
      </c>
      <c r="N120" s="2">
        <f>[1]ROE!N120-[1]ROE!$E120</f>
        <v>-5.3072180320079099E-2</v>
      </c>
      <c r="O120" s="2">
        <f>[1]ROE!O120-[1]ROE!$E120</f>
        <v>-5.3072180320079099E-2</v>
      </c>
      <c r="P120" s="2">
        <f>[1]ROE!P120-[1]ROE!$E120</f>
        <v>-5.3072180320079099E-2</v>
      </c>
      <c r="Q120" s="2">
        <f>[1]ROE!Q120-[1]ROE!$E120</f>
        <v>-5.3072180320079099E-2</v>
      </c>
      <c r="R120" s="2">
        <f>[1]ROE!R120-[1]ROE!$E120</f>
        <v>-5.3072180320079099E-2</v>
      </c>
      <c r="S120" s="2">
        <f>[1]ROE!S120-[1]ROE!$E120</f>
        <v>-5.5302313839362682E-2</v>
      </c>
      <c r="T120" s="2">
        <f>[1]ROE!T120-[1]ROE!$E120</f>
        <v>-5.7638969272794327E-2</v>
      </c>
      <c r="U120" s="2">
        <f>[1]ROE!U120-[1]ROE!$E120</f>
        <v>-5.7638969272794327E-2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-1.9153351802465579E-2</v>
      </c>
      <c r="G121" s="2">
        <f>[1]ROE!G121-[1]ROE!$E121</f>
        <v>-3.2274929090178262E-2</v>
      </c>
      <c r="H121" s="2">
        <f>[1]ROE!H121-[1]ROE!$E121</f>
        <v>-4.1785201972054153E-2</v>
      </c>
      <c r="I121" s="2">
        <f>[1]ROE!I121-[1]ROE!$E121</f>
        <v>-4.8883790130851423E-2</v>
      </c>
      <c r="J121" s="2">
        <f>[1]ROE!J121-[1]ROE!$E121</f>
        <v>-5.4630739301785525E-2</v>
      </c>
      <c r="K121" s="2">
        <f>[1]ROE!K121-[1]ROE!$E121</f>
        <v>-5.4630739301785525E-2</v>
      </c>
      <c r="L121" s="2">
        <f>[1]ROE!L121-[1]ROE!$E121</f>
        <v>-5.4630739301785525E-2</v>
      </c>
      <c r="M121" s="2">
        <f>[1]ROE!M121-[1]ROE!$E121</f>
        <v>-5.4630739301785525E-2</v>
      </c>
      <c r="N121" s="2">
        <f>[1]ROE!N121-[1]ROE!$E121</f>
        <v>-5.4630739301785525E-2</v>
      </c>
      <c r="O121" s="2">
        <f>[1]ROE!O121-[1]ROE!$E121</f>
        <v>-5.4630739301785525E-2</v>
      </c>
      <c r="P121" s="2">
        <f>[1]ROE!P121-[1]ROE!$E121</f>
        <v>-5.4630739301785525E-2</v>
      </c>
      <c r="Q121" s="2">
        <f>[1]ROE!Q121-[1]ROE!$E121</f>
        <v>-5.4630739301785525E-2</v>
      </c>
      <c r="R121" s="2">
        <f>[1]ROE!R121-[1]ROE!$E121</f>
        <v>-5.4630739301785525E-2</v>
      </c>
      <c r="S121" s="2">
        <f>[1]ROE!S121-[1]ROE!$E121</f>
        <v>-5.4630739301785525E-2</v>
      </c>
      <c r="T121" s="2">
        <f>[1]ROE!T121-[1]ROE!$E121</f>
        <v>-5.4630739301785525E-2</v>
      </c>
      <c r="U121" s="2">
        <f>[1]ROE!U121-[1]ROE!$E121</f>
        <v>-5.7275013040580802E-2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-1.7357114060722267E-2</v>
      </c>
      <c r="G122" s="2">
        <f>[1]ROE!G122-[1]ROE!$E122</f>
        <v>-3.098286793051841E-2</v>
      </c>
      <c r="H122" s="2">
        <f>[1]ROE!H122-[1]ROE!$E122</f>
        <v>-4.4142231070928517E-2</v>
      </c>
      <c r="I122" s="2">
        <f>[1]ROE!I122-[1]ROE!$E122</f>
        <v>-5.5538090361778814E-2</v>
      </c>
      <c r="J122" s="2">
        <f>[1]ROE!J122-[1]ROE!$E122</f>
        <v>-5.5538090361778814E-2</v>
      </c>
      <c r="K122" s="2">
        <f>[1]ROE!K122-[1]ROE!$E122</f>
        <v>1.9929330880380789</v>
      </c>
      <c r="L122" s="2">
        <f>[1]ROE!L122-[1]ROE!$E122</f>
        <v>3.3000614075336969</v>
      </c>
      <c r="M122" s="2">
        <f>[1]ROE!M122-[1]ROE!$E122</f>
        <v>3.3000614075336969</v>
      </c>
      <c r="N122" s="2">
        <f>[1]ROE!N122-[1]ROE!$E122</f>
        <v>3.3000614075336969</v>
      </c>
      <c r="O122" s="2">
        <f>[1]ROE!O122-[1]ROE!$E122</f>
        <v>3.3000614075336969</v>
      </c>
      <c r="P122" s="2">
        <f>[1]ROE!P122-[1]ROE!$E122</f>
        <v>3.3000614075336969</v>
      </c>
      <c r="Q122" s="2">
        <f>[1]ROE!Q122-[1]ROE!$E122</f>
        <v>3.3000614075336969</v>
      </c>
      <c r="R122" s="2">
        <f>[1]ROE!R122-[1]ROE!$E122</f>
        <v>3.3000614075336969</v>
      </c>
      <c r="S122" s="2">
        <f>[1]ROE!S122-[1]ROE!$E122</f>
        <v>3.3000614075336969</v>
      </c>
      <c r="T122" s="2">
        <f>[1]ROE!T122-[1]ROE!$E122</f>
        <v>3.3000614075336969</v>
      </c>
      <c r="U122" s="2">
        <f>[1]ROE!U122-[1]ROE!$E122</f>
        <v>3.3000614075336969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-1.9384939232949705E-2</v>
      </c>
      <c r="G123" s="2">
        <f>[1]ROE!G123-[1]ROE!$E123</f>
        <v>-3.4090482056321036E-2</v>
      </c>
      <c r="H123" s="2">
        <f>[1]ROE!H123-[1]ROE!$E123</f>
        <v>-4.5973561435197041E-2</v>
      </c>
      <c r="I123" s="2">
        <f>[1]ROE!I123-[1]ROE!$E123</f>
        <v>-4.5973561435197041E-2</v>
      </c>
      <c r="J123" s="2">
        <f>[1]ROE!J123-[1]ROE!$E123</f>
        <v>-4.5973561435197041E-2</v>
      </c>
      <c r="K123" s="2">
        <f>[1]ROE!K123-[1]ROE!$E123</f>
        <v>1.4175218449963225</v>
      </c>
      <c r="L123" s="2">
        <f>[1]ROE!L123-[1]ROE!$E123</f>
        <v>1.4175218449963225</v>
      </c>
      <c r="M123" s="2">
        <f>[1]ROE!M123-[1]ROE!$E123</f>
        <v>1.4551900062408123</v>
      </c>
      <c r="N123" s="2">
        <f>[1]ROE!N123-[1]ROE!$E123</f>
        <v>5.3266573349814763</v>
      </c>
      <c r="O123" s="2">
        <f>[1]ROE!O123-[1]ROE!$E123</f>
        <v>5.3266573349814763</v>
      </c>
      <c r="P123" s="2">
        <f>[1]ROE!P123-[1]ROE!$E123</f>
        <v>5.3266573349814763</v>
      </c>
      <c r="Q123" s="2">
        <f>[1]ROE!Q123-[1]ROE!$E123</f>
        <v>5.3266573349814763</v>
      </c>
      <c r="R123" s="2">
        <f>[1]ROE!R123-[1]ROE!$E123</f>
        <v>5.3266573349814763</v>
      </c>
      <c r="S123" s="2">
        <f>[1]ROE!S123-[1]ROE!$E123</f>
        <v>5.3266573349814763</v>
      </c>
      <c r="T123" s="2">
        <f>[1]ROE!T123-[1]ROE!$E123</f>
        <v>5.3266573349814763</v>
      </c>
      <c r="U123" s="2">
        <f>[1]ROE!U123-[1]ROE!$E123</f>
        <v>5.3266573349814763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-2.4213735720501006E-2</v>
      </c>
      <c r="G124" s="2">
        <f>[1]ROE!G124-[1]ROE!$E124</f>
        <v>-3.9961019299191491E-2</v>
      </c>
      <c r="H124" s="2">
        <f>[1]ROE!H124-[1]ROE!$E124</f>
        <v>-5.1136311545135982E-2</v>
      </c>
      <c r="I124" s="2">
        <f>[1]ROE!I124-[1]ROE!$E124</f>
        <v>-6.11307645770367E-2</v>
      </c>
      <c r="J124" s="2">
        <f>[1]ROE!J124-[1]ROE!$E124</f>
        <v>-6.11307645770367E-2</v>
      </c>
      <c r="K124" s="2">
        <f>[1]ROE!K124-[1]ROE!$E124</f>
        <v>-6.11307645770367E-2</v>
      </c>
      <c r="L124" s="2">
        <f>[1]ROE!L124-[1]ROE!$E124</f>
        <v>-6.11307645770367E-2</v>
      </c>
      <c r="M124" s="2">
        <f>[1]ROE!M124-[1]ROE!$E124</f>
        <v>-6.11307645770367E-2</v>
      </c>
      <c r="N124" s="2">
        <f>[1]ROE!N124-[1]ROE!$E124</f>
        <v>-6.11307645770367E-2</v>
      </c>
      <c r="O124" s="2">
        <f>[1]ROE!O124-[1]ROE!$E124</f>
        <v>-6.11307645770367E-2</v>
      </c>
      <c r="P124" s="2">
        <f>[1]ROE!P124-[1]ROE!$E124</f>
        <v>-6.11307645770367E-2</v>
      </c>
      <c r="Q124" s="2">
        <f>[1]ROE!Q124-[1]ROE!$E124</f>
        <v>-6.11307645770367E-2</v>
      </c>
      <c r="R124" s="2">
        <f>[1]ROE!R124-[1]ROE!$E124</f>
        <v>-6.4080784519241263E-2</v>
      </c>
      <c r="S124" s="2">
        <f>[1]ROE!S124-[1]ROE!$E124</f>
        <v>-6.4080784519241263E-2</v>
      </c>
      <c r="T124" s="2">
        <f>[1]ROE!T124-[1]ROE!$E124</f>
        <v>-6.4080784519241263E-2</v>
      </c>
      <c r="U124" s="2">
        <f>[1]ROE!U124-[1]ROE!$E124</f>
        <v>-6.4080784519241263E-2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-2.048751175728114E-2</v>
      </c>
      <c r="G125" s="2">
        <f>[1]ROE!G125-[1]ROE!$E125</f>
        <v>-3.8823045103633547E-2</v>
      </c>
      <c r="H125" s="2">
        <f>[1]ROE!H125-[1]ROE!$E125</f>
        <v>-3.8823045103633547E-2</v>
      </c>
      <c r="I125" s="2">
        <f>[1]ROE!I125-[1]ROE!$E125</f>
        <v>-3.8823045103633547E-2</v>
      </c>
      <c r="J125" s="2">
        <f>[1]ROE!J125-[1]ROE!$E125</f>
        <v>4.3045077204360354</v>
      </c>
      <c r="K125" s="2">
        <f>[1]ROE!K125-[1]ROE!$E125</f>
        <v>9.4723960475933922</v>
      </c>
      <c r="L125" s="2">
        <f>[1]ROE!L125-[1]ROE!$E125</f>
        <v>9.4723960475933922</v>
      </c>
      <c r="M125" s="2">
        <f>[1]ROE!M125-[1]ROE!$E125</f>
        <v>9.4723960475933922</v>
      </c>
      <c r="N125" s="2">
        <f>[1]ROE!N125-[1]ROE!$E125</f>
        <v>9.4723960475933922</v>
      </c>
      <c r="O125" s="2">
        <f>[1]ROE!O125-[1]ROE!$E125</f>
        <v>9.4723960475933922</v>
      </c>
      <c r="P125" s="2">
        <f>[1]ROE!P125-[1]ROE!$E125</f>
        <v>9.4723960475933922</v>
      </c>
      <c r="Q125" s="2">
        <f>[1]ROE!Q125-[1]ROE!$E125</f>
        <v>9.4723960475933922</v>
      </c>
      <c r="R125" s="2">
        <f>[1]ROE!R125-[1]ROE!$E125</f>
        <v>9.4723960475933922</v>
      </c>
      <c r="S125" s="2">
        <f>[1]ROE!S125-[1]ROE!$E125</f>
        <v>9.4723960475933922</v>
      </c>
      <c r="T125" s="2">
        <f>[1]ROE!T125-[1]ROE!$E125</f>
        <v>9.4723960475933922</v>
      </c>
      <c r="U125" s="2">
        <f>[1]ROE!U125-[1]ROE!$E125</f>
        <v>9.4723960475933922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-2.1083655577626814E-2</v>
      </c>
      <c r="G126" s="2">
        <f>[1]ROE!G126-[1]ROE!$E126</f>
        <v>-3.7969608243230368E-2</v>
      </c>
      <c r="H126" s="2">
        <f>[1]ROE!H126-[1]ROE!$E126</f>
        <v>-5.1527855766693165E-2</v>
      </c>
      <c r="I126" s="2">
        <f>[1]ROE!I126-[1]ROE!$E126</f>
        <v>-5.1527855766693165E-2</v>
      </c>
      <c r="J126" s="2">
        <f>[1]ROE!J126-[1]ROE!$E126</f>
        <v>-5.1527855766693165E-2</v>
      </c>
      <c r="K126" s="2">
        <f>[1]ROE!K126-[1]ROE!$E126</f>
        <v>-5.1527855766693165E-2</v>
      </c>
      <c r="L126" s="2">
        <f>[1]ROE!L126-[1]ROE!$E126</f>
        <v>2.0966468349771361</v>
      </c>
      <c r="M126" s="2">
        <f>[1]ROE!M126-[1]ROE!$E126</f>
        <v>2.0966468349771361</v>
      </c>
      <c r="N126" s="2">
        <f>[1]ROE!N126-[1]ROE!$E126</f>
        <v>2.0966468349771361</v>
      </c>
      <c r="O126" s="2">
        <f>[1]ROE!O126-[1]ROE!$E126</f>
        <v>2.0966468349771361</v>
      </c>
      <c r="P126" s="2">
        <f>[1]ROE!P126-[1]ROE!$E126</f>
        <v>2.0966468349771361</v>
      </c>
      <c r="Q126" s="2">
        <f>[1]ROE!Q126-[1]ROE!$E126</f>
        <v>2.0966468349771361</v>
      </c>
      <c r="R126" s="2">
        <f>[1]ROE!R126-[1]ROE!$E126</f>
        <v>2.0966468349771361</v>
      </c>
      <c r="S126" s="2">
        <f>[1]ROE!S126-[1]ROE!$E126</f>
        <v>2.0966468349771361</v>
      </c>
      <c r="T126" s="2">
        <f>[1]ROE!T126-[1]ROE!$E126</f>
        <v>2.0966468349771361</v>
      </c>
      <c r="U126" s="2">
        <f>[1]ROE!U126-[1]ROE!$E126</f>
        <v>2.0966468349771361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-2.6451243617394482E-2</v>
      </c>
      <c r="G127" s="2">
        <f>[1]ROE!G127-[1]ROE!$E127</f>
        <v>-4.9824831964727423E-2</v>
      </c>
      <c r="H127" s="2">
        <f>[1]ROE!H127-[1]ROE!$E127</f>
        <v>2.8855164079366205</v>
      </c>
      <c r="I127" s="2">
        <f>[1]ROE!I127-[1]ROE!$E127</f>
        <v>4.3111767527456379</v>
      </c>
      <c r="J127" s="2">
        <f>[1]ROE!J127-[1]ROE!$E127</f>
        <v>5.3564928980749329</v>
      </c>
      <c r="K127" s="2">
        <f>[1]ROE!K127-[1]ROE!$E127</f>
        <v>6.700153761149636</v>
      </c>
      <c r="L127" s="2">
        <f>[1]ROE!L127-[1]ROE!$E127</f>
        <v>10.801471340795075</v>
      </c>
      <c r="M127" s="2">
        <f>[1]ROE!M127-[1]ROE!$E127</f>
        <v>10.801471340795075</v>
      </c>
      <c r="N127" s="2">
        <f>[1]ROE!N127-[1]ROE!$E127</f>
        <v>10.801471340795075</v>
      </c>
      <c r="O127" s="2">
        <f>[1]ROE!O127-[1]ROE!$E127</f>
        <v>10.801471340795075</v>
      </c>
      <c r="P127" s="2">
        <f>[1]ROE!P127-[1]ROE!$E127</f>
        <v>10.801471340795075</v>
      </c>
      <c r="Q127" s="2">
        <f>[1]ROE!Q127-[1]ROE!$E127</f>
        <v>10.801471340795075</v>
      </c>
      <c r="R127" s="2">
        <f>[1]ROE!R127-[1]ROE!$E127</f>
        <v>10.801471340795075</v>
      </c>
      <c r="S127" s="2">
        <f>[1]ROE!S127-[1]ROE!$E127</f>
        <v>10.801471340795075</v>
      </c>
      <c r="T127" s="2">
        <f>[1]ROE!T127-[1]ROE!$E127</f>
        <v>10.801471340795075</v>
      </c>
      <c r="U127" s="2">
        <f>[1]ROE!U127-[1]ROE!$E127</f>
        <v>10.801471340795075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-1.6792956538559167E-2</v>
      </c>
      <c r="G128" s="2">
        <f>[1]ROE!G128-[1]ROE!$E128</f>
        <v>-3.7325107058393314E-2</v>
      </c>
      <c r="H128" s="2">
        <f>[1]ROE!H128-[1]ROE!$E128</f>
        <v>-3.7325107058393314E-2</v>
      </c>
      <c r="I128" s="2">
        <f>[1]ROE!I128-[1]ROE!$E128</f>
        <v>3.0187101066442281</v>
      </c>
      <c r="J128" s="2">
        <f>[1]ROE!J128-[1]ROE!$E128</f>
        <v>10.710814601067106</v>
      </c>
      <c r="K128" s="2">
        <f>[1]ROE!K128-[1]ROE!$E128</f>
        <v>10.710814601067106</v>
      </c>
      <c r="L128" s="2">
        <f>[1]ROE!L128-[1]ROE!$E128</f>
        <v>10.710814601067106</v>
      </c>
      <c r="M128" s="2">
        <f>[1]ROE!M128-[1]ROE!$E128</f>
        <v>10.710814601067106</v>
      </c>
      <c r="N128" s="2">
        <f>[1]ROE!N128-[1]ROE!$E128</f>
        <v>10.710814601067106</v>
      </c>
      <c r="O128" s="2">
        <f>[1]ROE!O128-[1]ROE!$E128</f>
        <v>10.710814601067106</v>
      </c>
      <c r="P128" s="2">
        <f>[1]ROE!P128-[1]ROE!$E128</f>
        <v>10.710814601067106</v>
      </c>
      <c r="Q128" s="2">
        <f>[1]ROE!Q128-[1]ROE!$E128</f>
        <v>10.710814601067106</v>
      </c>
      <c r="R128" s="2">
        <f>[1]ROE!R128-[1]ROE!$E128</f>
        <v>10.710814601067106</v>
      </c>
      <c r="S128" s="2">
        <f>[1]ROE!S128-[1]ROE!$E128</f>
        <v>10.710814601067106</v>
      </c>
      <c r="T128" s="2">
        <f>[1]ROE!T128-[1]ROE!$E128</f>
        <v>10.710814601067106</v>
      </c>
      <c r="U128" s="2">
        <f>[1]ROE!U128-[1]ROE!$E128</f>
        <v>10.710814601067106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-2.217219265926218E-2</v>
      </c>
      <c r="G129" s="2">
        <f>[1]ROE!G129-[1]ROE!$E129</f>
        <v>-4.2168476460247462E-2</v>
      </c>
      <c r="H129" s="2">
        <f>[1]ROE!H129-[1]ROE!$E129</f>
        <v>0.42887179013836629</v>
      </c>
      <c r="I129" s="2">
        <f>[1]ROE!I129-[1]ROE!$E129</f>
        <v>0.42887179013836629</v>
      </c>
      <c r="J129" s="2">
        <f>[1]ROE!J129-[1]ROE!$E129</f>
        <v>0.42887179013836629</v>
      </c>
      <c r="K129" s="2">
        <f>[1]ROE!K129-[1]ROE!$E129</f>
        <v>2.7308877470729271</v>
      </c>
      <c r="L129" s="2">
        <f>[1]ROE!L129-[1]ROE!$E129</f>
        <v>3.8090991519052508</v>
      </c>
      <c r="M129" s="2">
        <f>[1]ROE!M129-[1]ROE!$E129</f>
        <v>3.8090991519052508</v>
      </c>
      <c r="N129" s="2">
        <f>[1]ROE!N129-[1]ROE!$E129</f>
        <v>3.8090991519052508</v>
      </c>
      <c r="O129" s="2">
        <f>[1]ROE!O129-[1]ROE!$E129</f>
        <v>3.8090991519052508</v>
      </c>
      <c r="P129" s="2">
        <f>[1]ROE!P129-[1]ROE!$E129</f>
        <v>3.8090991519052508</v>
      </c>
      <c r="Q129" s="2">
        <f>[1]ROE!Q129-[1]ROE!$E129</f>
        <v>3.8090991519052508</v>
      </c>
      <c r="R129" s="2">
        <f>[1]ROE!R129-[1]ROE!$E129</f>
        <v>3.8090991519052508</v>
      </c>
      <c r="S129" s="2">
        <f>[1]ROE!S129-[1]ROE!$E129</f>
        <v>3.8090991519052508</v>
      </c>
      <c r="T129" s="2">
        <f>[1]ROE!T129-[1]ROE!$E129</f>
        <v>3.8090991519052508</v>
      </c>
      <c r="U129" s="2">
        <f>[1]ROE!U129-[1]ROE!$E129</f>
        <v>3.8090991519052508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-2.0957157569569063E-2</v>
      </c>
      <c r="G130" s="2">
        <f>[1]ROE!G130-[1]ROE!$E130</f>
        <v>-3.8970535903708026E-2</v>
      </c>
      <c r="H130" s="2">
        <f>[1]ROE!H130-[1]ROE!$E130</f>
        <v>-3.8970535903708026E-2</v>
      </c>
      <c r="I130" s="2">
        <f>[1]ROE!I130-[1]ROE!$E130</f>
        <v>-3.8970535903708026E-2</v>
      </c>
      <c r="J130" s="2">
        <f>[1]ROE!J130-[1]ROE!$E130</f>
        <v>-3.8970535903708026E-2</v>
      </c>
      <c r="K130" s="2">
        <f>[1]ROE!K130-[1]ROE!$E130</f>
        <v>-3.8970535903708026E-2</v>
      </c>
      <c r="L130" s="2">
        <f>[1]ROE!L130-[1]ROE!$E130</f>
        <v>-3.8970535903708026E-2</v>
      </c>
      <c r="M130" s="2">
        <f>[1]ROE!M130-[1]ROE!$E130</f>
        <v>-3.8970535903708026E-2</v>
      </c>
      <c r="N130" s="2">
        <f>[1]ROE!N130-[1]ROE!$E130</f>
        <v>-3.8970535903708026E-2</v>
      </c>
      <c r="O130" s="2">
        <f>[1]ROE!O130-[1]ROE!$E130</f>
        <v>-3.8970535903708026E-2</v>
      </c>
      <c r="P130" s="2">
        <f>[1]ROE!P130-[1]ROE!$E130</f>
        <v>-4.0926191345299401E-2</v>
      </c>
      <c r="Q130" s="2">
        <f>[1]ROE!Q130-[1]ROE!$E130</f>
        <v>-4.3182236600095791E-2</v>
      </c>
      <c r="R130" s="2">
        <f>[1]ROE!R130-[1]ROE!$E130</f>
        <v>-4.5071520368708207E-2</v>
      </c>
      <c r="S130" s="2">
        <f>[1]ROE!S130-[1]ROE!$E130</f>
        <v>-4.7097391973437652E-2</v>
      </c>
      <c r="T130" s="2">
        <f>[1]ROE!T130-[1]ROE!$E130</f>
        <v>-4.7097391973437652E-2</v>
      </c>
      <c r="U130" s="2">
        <f>[1]ROE!U130-[1]ROE!$E130</f>
        <v>-4.7097391973437652E-2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-2.2417905553382411E-2</v>
      </c>
      <c r="G131" s="2">
        <f>[1]ROE!G131-[1]ROE!$E131</f>
        <v>-4.4239651302397931E-2</v>
      </c>
      <c r="H131" s="2">
        <f>[1]ROE!H131-[1]ROE!$E131</f>
        <v>-4.4239651302397931E-2</v>
      </c>
      <c r="I131" s="2">
        <f>[1]ROE!I131-[1]ROE!$E131</f>
        <v>0.98828417637788846</v>
      </c>
      <c r="J131" s="2">
        <f>[1]ROE!J131-[1]ROE!$E131</f>
        <v>10.512475520028559</v>
      </c>
      <c r="K131" s="2">
        <f>[1]ROE!K131-[1]ROE!$E131</f>
        <v>10.512475520028559</v>
      </c>
      <c r="L131" s="2">
        <f>[1]ROE!L131-[1]ROE!$E131</f>
        <v>10.512475520028559</v>
      </c>
      <c r="M131" s="2">
        <f>[1]ROE!M131-[1]ROE!$E131</f>
        <v>10.512475520028559</v>
      </c>
      <c r="N131" s="2">
        <f>[1]ROE!N131-[1]ROE!$E131</f>
        <v>10.512475520028559</v>
      </c>
      <c r="O131" s="2">
        <f>[1]ROE!O131-[1]ROE!$E131</f>
        <v>10.512475520028559</v>
      </c>
      <c r="P131" s="2">
        <f>[1]ROE!P131-[1]ROE!$E131</f>
        <v>10.512475520028559</v>
      </c>
      <c r="Q131" s="2">
        <f>[1]ROE!Q131-[1]ROE!$E131</f>
        <v>10.512475520028559</v>
      </c>
      <c r="R131" s="2">
        <f>[1]ROE!R131-[1]ROE!$E131</f>
        <v>10.512475520028559</v>
      </c>
      <c r="S131" s="2">
        <f>[1]ROE!S131-[1]ROE!$E131</f>
        <v>10.512475520028559</v>
      </c>
      <c r="T131" s="2">
        <f>[1]ROE!T131-[1]ROE!$E131</f>
        <v>10.512475520028559</v>
      </c>
      <c r="U131" s="2">
        <f>[1]ROE!U131-[1]ROE!$E131</f>
        <v>10.512475520028559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-1.8163117321066125E-2</v>
      </c>
      <c r="G132" s="2">
        <f>[1]ROE!G132-[1]ROE!$E132</f>
        <v>-3.1129958669538382E-2</v>
      </c>
      <c r="H132" s="2">
        <f>[1]ROE!H132-[1]ROE!$E132</f>
        <v>-4.3193164354477176E-2</v>
      </c>
      <c r="I132" s="2">
        <f>[1]ROE!I132-[1]ROE!$E132</f>
        <v>-4.3193164354477176E-2</v>
      </c>
      <c r="J132" s="2">
        <f>[1]ROE!J132-[1]ROE!$E132</f>
        <v>2.1017657713771456</v>
      </c>
      <c r="K132" s="2">
        <f>[1]ROE!K132-[1]ROE!$E132</f>
        <v>7.002818369671175</v>
      </c>
      <c r="L132" s="2">
        <f>[1]ROE!L132-[1]ROE!$E132</f>
        <v>7.002818369671175</v>
      </c>
      <c r="M132" s="2">
        <f>[1]ROE!M132-[1]ROE!$E132</f>
        <v>7.002818369671175</v>
      </c>
      <c r="N132" s="2">
        <f>[1]ROE!N132-[1]ROE!$E132</f>
        <v>7.002818369671175</v>
      </c>
      <c r="O132" s="2">
        <f>[1]ROE!O132-[1]ROE!$E132</f>
        <v>7.002818369671175</v>
      </c>
      <c r="P132" s="2">
        <f>[1]ROE!P132-[1]ROE!$E132</f>
        <v>7.002818369671175</v>
      </c>
      <c r="Q132" s="2">
        <f>[1]ROE!Q132-[1]ROE!$E132</f>
        <v>7.002818369671175</v>
      </c>
      <c r="R132" s="2">
        <f>[1]ROE!R132-[1]ROE!$E132</f>
        <v>7.002818369671175</v>
      </c>
      <c r="S132" s="2">
        <f>[1]ROE!S132-[1]ROE!$E132</f>
        <v>7.002818369671175</v>
      </c>
      <c r="T132" s="2">
        <f>[1]ROE!T132-[1]ROE!$E132</f>
        <v>7.002818369671175</v>
      </c>
      <c r="U132" s="2">
        <f>[1]ROE!U132-[1]ROE!$E132</f>
        <v>7.002818369671175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-1.9725919311788687E-2</v>
      </c>
      <c r="G133" s="2">
        <f>[1]ROE!G133-[1]ROE!$E133</f>
        <v>-3.2267773197006022E-2</v>
      </c>
      <c r="H133" s="2">
        <f>[1]ROE!H133-[1]ROE!$E133</f>
        <v>-4.2617432219955731E-2</v>
      </c>
      <c r="I133" s="2">
        <f>[1]ROE!I133-[1]ROE!$E133</f>
        <v>-5.2663995422555843E-2</v>
      </c>
      <c r="J133" s="2">
        <f>[1]ROE!J133-[1]ROE!$E133</f>
        <v>-5.2663995422555843E-2</v>
      </c>
      <c r="K133" s="2">
        <f>[1]ROE!K133-[1]ROE!$E133</f>
        <v>-5.2663995422555843E-2</v>
      </c>
      <c r="L133" s="2">
        <f>[1]ROE!L133-[1]ROE!$E133</f>
        <v>-5.2663995422555843E-2</v>
      </c>
      <c r="M133" s="2">
        <f>[1]ROE!M133-[1]ROE!$E133</f>
        <v>-5.2663995422555843E-2</v>
      </c>
      <c r="N133" s="2">
        <f>[1]ROE!N133-[1]ROE!$E133</f>
        <v>-5.2663995422555843E-2</v>
      </c>
      <c r="O133" s="2">
        <f>[1]ROE!O133-[1]ROE!$E133</f>
        <v>-5.2663995422555843E-2</v>
      </c>
      <c r="P133" s="2">
        <f>[1]ROE!P133-[1]ROE!$E133</f>
        <v>-5.2663995422555843E-2</v>
      </c>
      <c r="Q133" s="2">
        <f>[1]ROE!Q133-[1]ROE!$E133</f>
        <v>-5.2663995422555843E-2</v>
      </c>
      <c r="R133" s="2">
        <f>[1]ROE!R133-[1]ROE!$E133</f>
        <v>-5.2663995422555843E-2</v>
      </c>
      <c r="S133" s="2">
        <f>[1]ROE!S133-[1]ROE!$E133</f>
        <v>1.4178122894446687</v>
      </c>
      <c r="T133" s="2">
        <f>[1]ROE!T133-[1]ROE!$E133</f>
        <v>3.8519087022490126</v>
      </c>
      <c r="U133" s="2">
        <f>[1]ROE!U133-[1]ROE!$E133</f>
        <v>3.8519087022490126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-1.9521488823713185E-2</v>
      </c>
      <c r="G134" s="2">
        <f>[1]ROE!G134-[1]ROE!$E134</f>
        <v>-3.3649918701584625E-2</v>
      </c>
      <c r="H134" s="2">
        <f>[1]ROE!H134-[1]ROE!$E134</f>
        <v>-4.563990019180153E-2</v>
      </c>
      <c r="I134" s="2">
        <f>[1]ROE!I134-[1]ROE!$E134</f>
        <v>-5.7268878396790512E-2</v>
      </c>
      <c r="J134" s="2">
        <f>[1]ROE!J134-[1]ROE!$E134</f>
        <v>-5.7268878396790512E-2</v>
      </c>
      <c r="K134" s="2">
        <f>[1]ROE!K134-[1]ROE!$E134</f>
        <v>-5.7268878396790512E-2</v>
      </c>
      <c r="L134" s="2">
        <f>[1]ROE!L134-[1]ROE!$E134</f>
        <v>-5.7268878396790512E-2</v>
      </c>
      <c r="M134" s="2">
        <f>[1]ROE!M134-[1]ROE!$E134</f>
        <v>-5.7268878396790512E-2</v>
      </c>
      <c r="N134" s="2">
        <f>[1]ROE!N134-[1]ROE!$E134</f>
        <v>-5.7268878396790512E-2</v>
      </c>
      <c r="O134" s="2">
        <f>[1]ROE!O134-[1]ROE!$E134</f>
        <v>-5.7268878396790512E-2</v>
      </c>
      <c r="P134" s="2">
        <f>[1]ROE!P134-[1]ROE!$E134</f>
        <v>-5.7268878396790512E-2</v>
      </c>
      <c r="Q134" s="2">
        <f>[1]ROE!Q134-[1]ROE!$E134</f>
        <v>-5.9637770824323866E-2</v>
      </c>
      <c r="R134" s="2">
        <f>[1]ROE!R134-[1]ROE!$E134</f>
        <v>-6.2007451051229623E-2</v>
      </c>
      <c r="S134" s="2">
        <f>[1]ROE!S134-[1]ROE!$E134</f>
        <v>-6.2007451051229623E-2</v>
      </c>
      <c r="T134" s="2">
        <f>[1]ROE!T134-[1]ROE!$E134</f>
        <v>-6.2007451051229623E-2</v>
      </c>
      <c r="U134" s="2">
        <f>[1]ROE!U134-[1]ROE!$E134</f>
        <v>-6.2007451051229623E-2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-2.5459049283149682E-2</v>
      </c>
      <c r="G135" s="2">
        <f>[1]ROE!G135-[1]ROE!$E135</f>
        <v>-4.3143754820022195E-2</v>
      </c>
      <c r="H135" s="2">
        <f>[1]ROE!H135-[1]ROE!$E135</f>
        <v>-5.4589020596651494E-2</v>
      </c>
      <c r="I135" s="2">
        <f>[1]ROE!I135-[1]ROE!$E135</f>
        <v>-6.258667255919903E-2</v>
      </c>
      <c r="J135" s="2">
        <f>[1]ROE!J135-[1]ROE!$E135</f>
        <v>-6.258667255919903E-2</v>
      </c>
      <c r="K135" s="2">
        <f>[1]ROE!K135-[1]ROE!$E135</f>
        <v>-6.258667255919903E-2</v>
      </c>
      <c r="L135" s="2">
        <f>[1]ROE!L135-[1]ROE!$E135</f>
        <v>-6.258667255919903E-2</v>
      </c>
      <c r="M135" s="2">
        <f>[1]ROE!M135-[1]ROE!$E135</f>
        <v>-6.258667255919903E-2</v>
      </c>
      <c r="N135" s="2">
        <f>[1]ROE!N135-[1]ROE!$E135</f>
        <v>-6.258667255919903E-2</v>
      </c>
      <c r="O135" s="2">
        <f>[1]ROE!O135-[1]ROE!$E135</f>
        <v>-6.258667255919903E-2</v>
      </c>
      <c r="P135" s="2">
        <f>[1]ROE!P135-[1]ROE!$E135</f>
        <v>-6.258667255919903E-2</v>
      </c>
      <c r="Q135" s="2">
        <f>[1]ROE!Q135-[1]ROE!$E135</f>
        <v>-6.5537111372400148E-2</v>
      </c>
      <c r="R135" s="2">
        <f>[1]ROE!R135-[1]ROE!$E135</f>
        <v>-6.7387384914788129E-2</v>
      </c>
      <c r="S135" s="2">
        <f>[1]ROE!S135-[1]ROE!$E135</f>
        <v>-6.8704256983544099E-2</v>
      </c>
      <c r="T135" s="2">
        <f>[1]ROE!T135-[1]ROE!$E135</f>
        <v>-6.9765444827304179E-2</v>
      </c>
      <c r="U135" s="2">
        <f>[1]ROE!U135-[1]ROE!$E135</f>
        <v>-7.0774964089402204E-2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-2.1817317941284387E-2</v>
      </c>
      <c r="G136" s="2">
        <f>[1]ROE!G136-[1]ROE!$E136</f>
        <v>-3.6287613869646407E-2</v>
      </c>
      <c r="H136" s="2">
        <f>[1]ROE!H136-[1]ROE!$E136</f>
        <v>-4.839759236628538E-2</v>
      </c>
      <c r="I136" s="2">
        <f>[1]ROE!I136-[1]ROE!$E136</f>
        <v>-5.8606237453062704E-2</v>
      </c>
      <c r="J136" s="2">
        <f>[1]ROE!J136-[1]ROE!$E136</f>
        <v>-5.8606237453062704E-2</v>
      </c>
      <c r="K136" s="2">
        <f>[1]ROE!K136-[1]ROE!$E136</f>
        <v>-5.8606237453062704E-2</v>
      </c>
      <c r="L136" s="2">
        <f>[1]ROE!L136-[1]ROE!$E136</f>
        <v>-5.8606237453062704E-2</v>
      </c>
      <c r="M136" s="2">
        <f>[1]ROE!M136-[1]ROE!$E136</f>
        <v>-5.8606237453062704E-2</v>
      </c>
      <c r="N136" s="2">
        <f>[1]ROE!N136-[1]ROE!$E136</f>
        <v>-5.8606237453062704E-2</v>
      </c>
      <c r="O136" s="2">
        <f>[1]ROE!O136-[1]ROE!$E136</f>
        <v>-5.8606237453062704E-2</v>
      </c>
      <c r="P136" s="2">
        <f>[1]ROE!P136-[1]ROE!$E136</f>
        <v>-5.8606237453062704E-2</v>
      </c>
      <c r="Q136" s="2">
        <f>[1]ROE!Q136-[1]ROE!$E136</f>
        <v>-5.8606237453062704E-2</v>
      </c>
      <c r="R136" s="2">
        <f>[1]ROE!R136-[1]ROE!$E136</f>
        <v>-5.8606237453062704E-2</v>
      </c>
      <c r="S136" s="2">
        <f>[1]ROE!S136-[1]ROE!$E136</f>
        <v>-5.8606237453062704E-2</v>
      </c>
      <c r="T136" s="2">
        <f>[1]ROE!T136-[1]ROE!$E136</f>
        <v>-6.0606687388983005E-2</v>
      </c>
      <c r="U136" s="2">
        <f>[1]ROE!U136-[1]ROE!$E136</f>
        <v>-6.24819515044166E-2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-1.7506525523685923E-2</v>
      </c>
      <c r="G137" s="2">
        <f>[1]ROE!G137-[1]ROE!$E137</f>
        <v>-3.1583197510755667E-2</v>
      </c>
      <c r="H137" s="2">
        <f>[1]ROE!H137-[1]ROE!$E137</f>
        <v>-4.574166292611892E-2</v>
      </c>
      <c r="I137" s="2">
        <f>[1]ROE!I137-[1]ROE!$E137</f>
        <v>-5.7208991889957872E-2</v>
      </c>
      <c r="J137" s="2">
        <f>[1]ROE!J137-[1]ROE!$E137</f>
        <v>-5.7208991889957872E-2</v>
      </c>
      <c r="K137" s="2">
        <f>[1]ROE!K137-[1]ROE!$E137</f>
        <v>-5.7208991889957872E-2</v>
      </c>
      <c r="L137" s="2">
        <f>[1]ROE!L137-[1]ROE!$E137</f>
        <v>-5.7208991889957872E-2</v>
      </c>
      <c r="M137" s="2">
        <f>[1]ROE!M137-[1]ROE!$E137</f>
        <v>1.1620870239855847</v>
      </c>
      <c r="N137" s="2">
        <f>[1]ROE!N137-[1]ROE!$E137</f>
        <v>1.3004734924328929</v>
      </c>
      <c r="O137" s="2">
        <f>[1]ROE!O137-[1]ROE!$E137</f>
        <v>1.3004734924328929</v>
      </c>
      <c r="P137" s="2">
        <f>[1]ROE!P137-[1]ROE!$E137</f>
        <v>1.3004734924328929</v>
      </c>
      <c r="Q137" s="2">
        <f>[1]ROE!Q137-[1]ROE!$E137</f>
        <v>1.3004734924328929</v>
      </c>
      <c r="R137" s="2">
        <f>[1]ROE!R137-[1]ROE!$E137</f>
        <v>1.3004734924328929</v>
      </c>
      <c r="S137" s="2">
        <f>[1]ROE!S137-[1]ROE!$E137</f>
        <v>1.3004734924328929</v>
      </c>
      <c r="T137" s="2">
        <f>[1]ROE!T137-[1]ROE!$E137</f>
        <v>1.3004734924328929</v>
      </c>
      <c r="U137" s="2">
        <f>[1]ROE!U137-[1]ROE!$E137</f>
        <v>1.3004734924328929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-1.9555920028601292E-2</v>
      </c>
      <c r="G138" s="2">
        <f>[1]ROE!G138-[1]ROE!$E138</f>
        <v>-3.5728667877364728E-2</v>
      </c>
      <c r="H138" s="2">
        <f>[1]ROE!H138-[1]ROE!$E138</f>
        <v>-3.5728667877364728E-2</v>
      </c>
      <c r="I138" s="2">
        <f>[1]ROE!I138-[1]ROE!$E138</f>
        <v>0.2633645531816029</v>
      </c>
      <c r="J138" s="2">
        <f>[1]ROE!J138-[1]ROE!$E138</f>
        <v>0.2633645531816029</v>
      </c>
      <c r="K138" s="2">
        <f>[1]ROE!K138-[1]ROE!$E138</f>
        <v>0.2633645531816029</v>
      </c>
      <c r="L138" s="2">
        <f>[1]ROE!L138-[1]ROE!$E138</f>
        <v>0.2633645531816029</v>
      </c>
      <c r="M138" s="2">
        <f>[1]ROE!M138-[1]ROE!$E138</f>
        <v>0.2633645531816029</v>
      </c>
      <c r="N138" s="2">
        <f>[1]ROE!N138-[1]ROE!$E138</f>
        <v>0.73428917870483446</v>
      </c>
      <c r="O138" s="2">
        <f>[1]ROE!O138-[1]ROE!$E138</f>
        <v>0.73428917870483446</v>
      </c>
      <c r="P138" s="2">
        <f>[1]ROE!P138-[1]ROE!$E138</f>
        <v>0.73428917870483446</v>
      </c>
      <c r="Q138" s="2">
        <f>[1]ROE!Q138-[1]ROE!$E138</f>
        <v>0.73428917870483446</v>
      </c>
      <c r="R138" s="2">
        <f>[1]ROE!R138-[1]ROE!$E138</f>
        <v>0.73428917870483446</v>
      </c>
      <c r="S138" s="2">
        <f>[1]ROE!S138-[1]ROE!$E138</f>
        <v>0.73428917870483446</v>
      </c>
      <c r="T138" s="2">
        <f>[1]ROE!T138-[1]ROE!$E138</f>
        <v>0.73428917870483446</v>
      </c>
      <c r="U138" s="2">
        <f>[1]ROE!U138-[1]ROE!$E138</f>
        <v>0.73428917870483446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-2.0421373246634289E-2</v>
      </c>
      <c r="G139" s="2">
        <f>[1]ROE!G139-[1]ROE!$E139</f>
        <v>-3.4681743444885171E-2</v>
      </c>
      <c r="H139" s="2">
        <f>[1]ROE!H139-[1]ROE!$E139</f>
        <v>-4.7312021947945482E-2</v>
      </c>
      <c r="I139" s="2">
        <f>[1]ROE!I139-[1]ROE!$E139</f>
        <v>-4.7312021947945482E-2</v>
      </c>
      <c r="J139" s="2">
        <f>[1]ROE!J139-[1]ROE!$E139</f>
        <v>-4.7312021947945482E-2</v>
      </c>
      <c r="K139" s="2">
        <f>[1]ROE!K139-[1]ROE!$E139</f>
        <v>2.0751781179308395</v>
      </c>
      <c r="L139" s="2">
        <f>[1]ROE!L139-[1]ROE!$E139</f>
        <v>2.0751781179308395</v>
      </c>
      <c r="M139" s="2">
        <f>[1]ROE!M139-[1]ROE!$E139</f>
        <v>2.0751781179308395</v>
      </c>
      <c r="N139" s="2">
        <f>[1]ROE!N139-[1]ROE!$E139</f>
        <v>2.0751781179308395</v>
      </c>
      <c r="O139" s="2">
        <f>[1]ROE!O139-[1]ROE!$E139</f>
        <v>2.0751781179308395</v>
      </c>
      <c r="P139" s="2">
        <f>[1]ROE!P139-[1]ROE!$E139</f>
        <v>2.0751781179308395</v>
      </c>
      <c r="Q139" s="2">
        <f>[1]ROE!Q139-[1]ROE!$E139</f>
        <v>2.0751781179308395</v>
      </c>
      <c r="R139" s="2">
        <f>[1]ROE!R139-[1]ROE!$E139</f>
        <v>2.0751781179308395</v>
      </c>
      <c r="S139" s="2">
        <f>[1]ROE!S139-[1]ROE!$E139</f>
        <v>2.0751781179308395</v>
      </c>
      <c r="T139" s="2">
        <f>[1]ROE!T139-[1]ROE!$E139</f>
        <v>2.0751781179308395</v>
      </c>
      <c r="U139" s="2">
        <f>[1]ROE!U139-[1]ROE!$E139</f>
        <v>2.0751781179308395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-1.6045851284481216E-2</v>
      </c>
      <c r="G140" s="2">
        <f>[1]ROE!G140-[1]ROE!$E140</f>
        <v>-2.8232567695560817E-2</v>
      </c>
      <c r="H140" s="2">
        <f>[1]ROE!H140-[1]ROE!$E140</f>
        <v>-3.7963477971786119E-2</v>
      </c>
      <c r="I140" s="2">
        <f>[1]ROE!I140-[1]ROE!$E140</f>
        <v>-4.6914711295279687E-2</v>
      </c>
      <c r="J140" s="2">
        <f>[1]ROE!J140-[1]ROE!$E140</f>
        <v>-4.6914711295279687E-2</v>
      </c>
      <c r="K140" s="2">
        <f>[1]ROE!K140-[1]ROE!$E140</f>
        <v>-4.6914711295279687E-2</v>
      </c>
      <c r="L140" s="2">
        <f>[1]ROE!L140-[1]ROE!$E140</f>
        <v>-4.6914711295279687E-2</v>
      </c>
      <c r="M140" s="2">
        <f>[1]ROE!M140-[1]ROE!$E140</f>
        <v>-4.6914711295279687E-2</v>
      </c>
      <c r="N140" s="2">
        <f>[1]ROE!N140-[1]ROE!$E140</f>
        <v>-4.6914711295279687E-2</v>
      </c>
      <c r="O140" s="2">
        <f>[1]ROE!O140-[1]ROE!$E140</f>
        <v>2.3359826824891172</v>
      </c>
      <c r="P140" s="2">
        <f>[1]ROE!P140-[1]ROE!$E140</f>
        <v>3.0955279396018796</v>
      </c>
      <c r="Q140" s="2">
        <f>[1]ROE!Q140-[1]ROE!$E140</f>
        <v>3.0955279396018796</v>
      </c>
      <c r="R140" s="2">
        <f>[1]ROE!R140-[1]ROE!$E140</f>
        <v>3.0955279396018796</v>
      </c>
      <c r="S140" s="2">
        <f>[1]ROE!S140-[1]ROE!$E140</f>
        <v>3.0955279396018796</v>
      </c>
      <c r="T140" s="2">
        <f>[1]ROE!T140-[1]ROE!$E140</f>
        <v>3.0955279396018796</v>
      </c>
      <c r="U140" s="2">
        <f>[1]ROE!U140-[1]ROE!$E140</f>
        <v>3.0955279396018796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-2.3736538158523501E-2</v>
      </c>
      <c r="G141" s="2">
        <f>[1]ROE!G141-[1]ROE!$E141</f>
        <v>-4.4946356516483377E-2</v>
      </c>
      <c r="H141" s="2">
        <f>[1]ROE!H141-[1]ROE!$E141</f>
        <v>1.0420963860731973</v>
      </c>
      <c r="I141" s="2">
        <f>[1]ROE!I141-[1]ROE!$E141</f>
        <v>1.0420963860731973</v>
      </c>
      <c r="J141" s="2">
        <f>[1]ROE!J141-[1]ROE!$E141</f>
        <v>1.0420963860731973</v>
      </c>
      <c r="K141" s="2">
        <f>[1]ROE!K141-[1]ROE!$E141</f>
        <v>1.0420963860731973</v>
      </c>
      <c r="L141" s="2">
        <f>[1]ROE!L141-[1]ROE!$E141</f>
        <v>1.0420963860731973</v>
      </c>
      <c r="M141" s="2">
        <f>[1]ROE!M141-[1]ROE!$E141</f>
        <v>1.0420963860731973</v>
      </c>
      <c r="N141" s="2">
        <f>[1]ROE!N141-[1]ROE!$E141</f>
        <v>1.0420963860731973</v>
      </c>
      <c r="O141" s="2">
        <f>[1]ROE!O141-[1]ROE!$E141</f>
        <v>1.0420963860731973</v>
      </c>
      <c r="P141" s="2">
        <f>[1]ROE!P141-[1]ROE!$E141</f>
        <v>1.0420963860731973</v>
      </c>
      <c r="Q141" s="2">
        <f>[1]ROE!Q141-[1]ROE!$E141</f>
        <v>1.0420963860731973</v>
      </c>
      <c r="R141" s="2">
        <f>[1]ROE!R141-[1]ROE!$E141</f>
        <v>1.0420963860731973</v>
      </c>
      <c r="S141" s="2">
        <f>[1]ROE!S141-[1]ROE!$E141</f>
        <v>1.0420963860731973</v>
      </c>
      <c r="T141" s="2">
        <f>[1]ROE!T141-[1]ROE!$E141</f>
        <v>1.0420963860731973</v>
      </c>
      <c r="U141" s="2">
        <f>[1]ROE!U141-[1]ROE!$E141</f>
        <v>1.0420963860731973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-1.9012204080446793E-2</v>
      </c>
      <c r="G142" s="2">
        <f>[1]ROE!G142-[1]ROE!$E142</f>
        <v>-3.6676187646023095E-2</v>
      </c>
      <c r="H142" s="2">
        <f>[1]ROE!H142-[1]ROE!$E142</f>
        <v>-4.9851096759716995E-2</v>
      </c>
      <c r="I142" s="2">
        <f>[1]ROE!I142-[1]ROE!$E142</f>
        <v>-6.3219044288075565E-2</v>
      </c>
      <c r="J142" s="2">
        <f>[1]ROE!J142-[1]ROE!$E142</f>
        <v>0.1217045179387668</v>
      </c>
      <c r="K142" s="2">
        <f>[1]ROE!K142-[1]ROE!$E142</f>
        <v>0.36766903837544618</v>
      </c>
      <c r="L142" s="2">
        <f>[1]ROE!L142-[1]ROE!$E142</f>
        <v>0.42070231633793753</v>
      </c>
      <c r="M142" s="2">
        <f>[1]ROE!M142-[1]ROE!$E142</f>
        <v>1.2920462419752354</v>
      </c>
      <c r="N142" s="2">
        <f>[1]ROE!N142-[1]ROE!$E142</f>
        <v>1.2920462419752354</v>
      </c>
      <c r="O142" s="2">
        <f>[1]ROE!O142-[1]ROE!$E142</f>
        <v>1.2920462419752354</v>
      </c>
      <c r="P142" s="2">
        <f>[1]ROE!P142-[1]ROE!$E142</f>
        <v>1.2920462419752354</v>
      </c>
      <c r="Q142" s="2">
        <f>[1]ROE!Q142-[1]ROE!$E142</f>
        <v>1.2920462419752354</v>
      </c>
      <c r="R142" s="2">
        <f>[1]ROE!R142-[1]ROE!$E142</f>
        <v>1.2885375158089545</v>
      </c>
      <c r="S142" s="2">
        <f>[1]ROE!S142-[1]ROE!$E142</f>
        <v>1.2843112799299377</v>
      </c>
      <c r="T142" s="2">
        <f>[1]ROE!T142-[1]ROE!$E142</f>
        <v>1.2843112799299377</v>
      </c>
      <c r="U142" s="2">
        <f>[1]ROE!U142-[1]ROE!$E142</f>
        <v>1.2843112799299377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-2.2169600440733461E-2</v>
      </c>
      <c r="G143" s="2">
        <f>[1]ROE!G143-[1]ROE!$E143</f>
        <v>-4.1680524073470337E-2</v>
      </c>
      <c r="H143" s="2">
        <f>[1]ROE!H143-[1]ROE!$E143</f>
        <v>-4.1680524073470337E-2</v>
      </c>
      <c r="I143" s="2">
        <f>[1]ROE!I143-[1]ROE!$E143</f>
        <v>-4.1680524073470337E-2</v>
      </c>
      <c r="J143" s="2">
        <f>[1]ROE!J143-[1]ROE!$E143</f>
        <v>-4.1680524073470337E-2</v>
      </c>
      <c r="K143" s="2">
        <f>[1]ROE!K143-[1]ROE!$E143</f>
        <v>2.8392767484414492</v>
      </c>
      <c r="L143" s="2">
        <f>[1]ROE!L143-[1]ROE!$E143</f>
        <v>2.8392767484414492</v>
      </c>
      <c r="M143" s="2">
        <f>[1]ROE!M143-[1]ROE!$E143</f>
        <v>5.1689940264235616</v>
      </c>
      <c r="N143" s="2">
        <f>[1]ROE!N143-[1]ROE!$E143</f>
        <v>6.0693842971986314</v>
      </c>
      <c r="O143" s="2">
        <f>[1]ROE!O143-[1]ROE!$E143</f>
        <v>9.2035857942701327</v>
      </c>
      <c r="P143" s="2">
        <f>[1]ROE!P143-[1]ROE!$E143</f>
        <v>9.2035857942701327</v>
      </c>
      <c r="Q143" s="2">
        <f>[1]ROE!Q143-[1]ROE!$E143</f>
        <v>9.2035857942701327</v>
      </c>
      <c r="R143" s="2">
        <f>[1]ROE!R143-[1]ROE!$E143</f>
        <v>9.2035857942701327</v>
      </c>
      <c r="S143" s="2">
        <f>[1]ROE!S143-[1]ROE!$E143</f>
        <v>9.2035857942701327</v>
      </c>
      <c r="T143" s="2">
        <f>[1]ROE!T143-[1]ROE!$E143</f>
        <v>9.2035857942701327</v>
      </c>
      <c r="U143" s="2">
        <f>[1]ROE!U143-[1]ROE!$E143</f>
        <v>9.2035857942701327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-2.2078914783378423E-2</v>
      </c>
      <c r="G144" s="2">
        <f>[1]ROE!G144-[1]ROE!$E144</f>
        <v>-4.370462083091553E-2</v>
      </c>
      <c r="H144" s="2">
        <f>[1]ROE!H144-[1]ROE!$E144</f>
        <v>-6.045953439944185E-2</v>
      </c>
      <c r="I144" s="2">
        <f>[1]ROE!I144-[1]ROE!$E144</f>
        <v>-6.045953439944185E-2</v>
      </c>
      <c r="J144" s="2">
        <f>[1]ROE!J144-[1]ROE!$E144</f>
        <v>-6.045953439944185E-2</v>
      </c>
      <c r="K144" s="2">
        <f>[1]ROE!K144-[1]ROE!$E144</f>
        <v>-6.045953439944185E-2</v>
      </c>
      <c r="L144" s="2">
        <f>[1]ROE!L144-[1]ROE!$E144</f>
        <v>-6.045953439944185E-2</v>
      </c>
      <c r="M144" s="2">
        <f>[1]ROE!M144-[1]ROE!$E144</f>
        <v>-6.045953439944185E-2</v>
      </c>
      <c r="N144" s="2">
        <f>[1]ROE!N144-[1]ROE!$E144</f>
        <v>-6.045953439944185E-2</v>
      </c>
      <c r="O144" s="2">
        <f>[1]ROE!O144-[1]ROE!$E144</f>
        <v>-6.045953439944185E-2</v>
      </c>
      <c r="P144" s="2">
        <f>[1]ROE!P144-[1]ROE!$E144</f>
        <v>-6.045953439944185E-2</v>
      </c>
      <c r="Q144" s="2">
        <f>[1]ROE!Q144-[1]ROE!$E144</f>
        <v>-6.045953439944185E-2</v>
      </c>
      <c r="R144" s="2">
        <f>[1]ROE!R144-[1]ROE!$E144</f>
        <v>-6.2603914793491811E-2</v>
      </c>
      <c r="S144" s="2">
        <f>[1]ROE!S144-[1]ROE!$E144</f>
        <v>-6.4851581673075032E-2</v>
      </c>
      <c r="T144" s="2">
        <f>[1]ROE!T144-[1]ROE!$E144</f>
        <v>-6.4851581673075032E-2</v>
      </c>
      <c r="U144" s="2">
        <f>[1]ROE!U144-[1]ROE!$E144</f>
        <v>-6.4851581673075032E-2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-1.8021919397227748E-2</v>
      </c>
      <c r="G145" s="2">
        <f>[1]ROE!G145-[1]ROE!$E145</f>
        <v>-3.4399124197783237E-2</v>
      </c>
      <c r="H145" s="2">
        <f>[1]ROE!H145-[1]ROE!$E145</f>
        <v>0.17807683372307537</v>
      </c>
      <c r="I145" s="2">
        <f>[1]ROE!I145-[1]ROE!$E145</f>
        <v>0.17807683372307537</v>
      </c>
      <c r="J145" s="2">
        <f>[1]ROE!J145-[1]ROE!$E145</f>
        <v>0.17807683372307537</v>
      </c>
      <c r="K145" s="2">
        <f>[1]ROE!K145-[1]ROE!$E145</f>
        <v>0.17807683372307537</v>
      </c>
      <c r="L145" s="2">
        <f>[1]ROE!L145-[1]ROE!$E145</f>
        <v>0.17807683372307537</v>
      </c>
      <c r="M145" s="2">
        <f>[1]ROE!M145-[1]ROE!$E145</f>
        <v>0.17807683372307537</v>
      </c>
      <c r="N145" s="2">
        <f>[1]ROE!N145-[1]ROE!$E145</f>
        <v>0.17807683372307537</v>
      </c>
      <c r="O145" s="2">
        <f>[1]ROE!O145-[1]ROE!$E145</f>
        <v>0.17807683372307537</v>
      </c>
      <c r="P145" s="2">
        <f>[1]ROE!P145-[1]ROE!$E145</f>
        <v>0.17807683372307537</v>
      </c>
      <c r="Q145" s="2">
        <f>[1]ROE!Q145-[1]ROE!$E145</f>
        <v>0.17807683372307537</v>
      </c>
      <c r="R145" s="2">
        <f>[1]ROE!R145-[1]ROE!$E145</f>
        <v>0.17807683372307537</v>
      </c>
      <c r="S145" s="2">
        <f>[1]ROE!S145-[1]ROE!$E145</f>
        <v>0.17807683372307537</v>
      </c>
      <c r="T145" s="2">
        <f>[1]ROE!T145-[1]ROE!$E145</f>
        <v>0.17807683372307537</v>
      </c>
      <c r="U145" s="2">
        <f>[1]ROE!U145-[1]ROE!$E145</f>
        <v>0.17807683372307537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-2.2495896272666016E-2</v>
      </c>
      <c r="G146" s="2">
        <f>[1]ROE!G146-[1]ROE!$E146</f>
        <v>-4.172819015688134E-2</v>
      </c>
      <c r="H146" s="2">
        <f>[1]ROE!H146-[1]ROE!$E146</f>
        <v>-4.172819015688134E-2</v>
      </c>
      <c r="I146" s="2">
        <f>[1]ROE!I146-[1]ROE!$E146</f>
        <v>-4.172819015688134E-2</v>
      </c>
      <c r="J146" s="2">
        <f>[1]ROE!J146-[1]ROE!$E146</f>
        <v>2.6852806938608822</v>
      </c>
      <c r="K146" s="2">
        <f>[1]ROE!K146-[1]ROE!$E146</f>
        <v>5.4714998287072731</v>
      </c>
      <c r="L146" s="2">
        <f>[1]ROE!L146-[1]ROE!$E146</f>
        <v>5.4714998287072731</v>
      </c>
      <c r="M146" s="2">
        <f>[1]ROE!M146-[1]ROE!$E146</f>
        <v>8.3596829846210383</v>
      </c>
      <c r="N146" s="2">
        <f>[1]ROE!N146-[1]ROE!$E146</f>
        <v>8.3596829846210383</v>
      </c>
      <c r="O146" s="2">
        <f>[1]ROE!O146-[1]ROE!$E146</f>
        <v>8.3596829846210383</v>
      </c>
      <c r="P146" s="2">
        <f>[1]ROE!P146-[1]ROE!$E146</f>
        <v>8.3596829846210383</v>
      </c>
      <c r="Q146" s="2">
        <f>[1]ROE!Q146-[1]ROE!$E146</f>
        <v>8.3596829846210383</v>
      </c>
      <c r="R146" s="2">
        <f>[1]ROE!R146-[1]ROE!$E146</f>
        <v>8.3596829846210383</v>
      </c>
      <c r="S146" s="2">
        <f>[1]ROE!S146-[1]ROE!$E146</f>
        <v>8.3596829846210383</v>
      </c>
      <c r="T146" s="2">
        <f>[1]ROE!T146-[1]ROE!$E146</f>
        <v>8.3596829846210383</v>
      </c>
      <c r="U146" s="2">
        <f>[1]ROE!U146-[1]ROE!$E146</f>
        <v>8.3596829846210383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-2.2774746038415117E-2</v>
      </c>
      <c r="G147" s="2">
        <f>[1]ROE!G147-[1]ROE!$E147</f>
        <v>-4.3083353013216197E-2</v>
      </c>
      <c r="H147" s="2">
        <f>[1]ROE!H147-[1]ROE!$E147</f>
        <v>-4.3083353013216197E-2</v>
      </c>
      <c r="I147" s="2">
        <f>[1]ROE!I147-[1]ROE!$E147</f>
        <v>-4.3083353013216197E-2</v>
      </c>
      <c r="J147" s="2">
        <f>[1]ROE!J147-[1]ROE!$E147</f>
        <v>-4.3083353013216197E-2</v>
      </c>
      <c r="K147" s="2">
        <f>[1]ROE!K147-[1]ROE!$E147</f>
        <v>1.0848594839153236E-2</v>
      </c>
      <c r="L147" s="2">
        <f>[1]ROE!L147-[1]ROE!$E147</f>
        <v>1.0848594839153236E-2</v>
      </c>
      <c r="M147" s="2">
        <f>[1]ROE!M147-[1]ROE!$E147</f>
        <v>1.6720297549069159</v>
      </c>
      <c r="N147" s="2">
        <f>[1]ROE!N147-[1]ROE!$E147</f>
        <v>1.6720297549069159</v>
      </c>
      <c r="O147" s="2">
        <f>[1]ROE!O147-[1]ROE!$E147</f>
        <v>1.6720297549069159</v>
      </c>
      <c r="P147" s="2">
        <f>[1]ROE!P147-[1]ROE!$E147</f>
        <v>1.6720297549069159</v>
      </c>
      <c r="Q147" s="2">
        <f>[1]ROE!Q147-[1]ROE!$E147</f>
        <v>1.6720297549069159</v>
      </c>
      <c r="R147" s="2">
        <f>[1]ROE!R147-[1]ROE!$E147</f>
        <v>1.6720297549069159</v>
      </c>
      <c r="S147" s="2">
        <f>[1]ROE!S147-[1]ROE!$E147</f>
        <v>1.6720297549069159</v>
      </c>
      <c r="T147" s="2">
        <f>[1]ROE!T147-[1]ROE!$E147</f>
        <v>1.6720297549069159</v>
      </c>
      <c r="U147" s="2">
        <f>[1]ROE!U147-[1]ROE!$E147</f>
        <v>1.6720297549069159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-2.6225237899410558E-2</v>
      </c>
      <c r="G148" s="2">
        <f>[1]ROE!G148-[1]ROE!$E148</f>
        <v>-4.475780433081411E-2</v>
      </c>
      <c r="H148" s="2">
        <f>[1]ROE!H148-[1]ROE!$E148</f>
        <v>-5.729376164494937E-2</v>
      </c>
      <c r="I148" s="2">
        <f>[1]ROE!I148-[1]ROE!$E148</f>
        <v>-5.729376164494937E-2</v>
      </c>
      <c r="J148" s="2">
        <f>[1]ROE!J148-[1]ROE!$E148</f>
        <v>-5.729376164494937E-2</v>
      </c>
      <c r="K148" s="2">
        <f>[1]ROE!K148-[1]ROE!$E148</f>
        <v>-5.729376164494937E-2</v>
      </c>
      <c r="L148" s="2">
        <f>[1]ROE!L148-[1]ROE!$E148</f>
        <v>3.8513791698768074</v>
      </c>
      <c r="M148" s="2">
        <f>[1]ROE!M148-[1]ROE!$E148</f>
        <v>6.5487601272217617</v>
      </c>
      <c r="N148" s="2">
        <f>[1]ROE!N148-[1]ROE!$E148</f>
        <v>6.5487601272217617</v>
      </c>
      <c r="O148" s="2">
        <f>[1]ROE!O148-[1]ROE!$E148</f>
        <v>6.5487601272217617</v>
      </c>
      <c r="P148" s="2">
        <f>[1]ROE!P148-[1]ROE!$E148</f>
        <v>6.5487601272217617</v>
      </c>
      <c r="Q148" s="2">
        <f>[1]ROE!Q148-[1]ROE!$E148</f>
        <v>6.5487601272217617</v>
      </c>
      <c r="R148" s="2">
        <f>[1]ROE!R148-[1]ROE!$E148</f>
        <v>6.5487601272217617</v>
      </c>
      <c r="S148" s="2">
        <f>[1]ROE!S148-[1]ROE!$E148</f>
        <v>6.5487601272217617</v>
      </c>
      <c r="T148" s="2">
        <f>[1]ROE!T148-[1]ROE!$E148</f>
        <v>6.5487601272217617</v>
      </c>
      <c r="U148" s="2">
        <f>[1]ROE!U148-[1]ROE!$E148</f>
        <v>6.5487601272217617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-2.1210557985305911E-2</v>
      </c>
      <c r="G149" s="2">
        <f>[1]ROE!G149-[1]ROE!$E149</f>
        <v>-3.6310118401317482E-2</v>
      </c>
      <c r="H149" s="2">
        <f>[1]ROE!H149-[1]ROE!$E149</f>
        <v>-3.6310118401317482E-2</v>
      </c>
      <c r="I149" s="2">
        <f>[1]ROE!I149-[1]ROE!$E149</f>
        <v>-3.6310118401317482E-2</v>
      </c>
      <c r="J149" s="2">
        <f>[1]ROE!J149-[1]ROE!$E149</f>
        <v>-3.6310118401317482E-2</v>
      </c>
      <c r="K149" s="2">
        <f>[1]ROE!K149-[1]ROE!$E149</f>
        <v>-3.6310118401317482E-2</v>
      </c>
      <c r="L149" s="2">
        <f>[1]ROE!L149-[1]ROE!$E149</f>
        <v>-3.6310118401317482E-2</v>
      </c>
      <c r="M149" s="2">
        <f>[1]ROE!M149-[1]ROE!$E149</f>
        <v>-3.6310118401317482E-2</v>
      </c>
      <c r="N149" s="2">
        <f>[1]ROE!N149-[1]ROE!$E149</f>
        <v>-3.6310118401317482E-2</v>
      </c>
      <c r="O149" s="2">
        <f>[1]ROE!O149-[1]ROE!$E149</f>
        <v>-3.6310118401317482E-2</v>
      </c>
      <c r="P149" s="2">
        <f>[1]ROE!P149-[1]ROE!$E149</f>
        <v>-3.6310118401317482E-2</v>
      </c>
      <c r="Q149" s="2">
        <f>[1]ROE!Q149-[1]ROE!$E149</f>
        <v>-3.6310118401317482E-2</v>
      </c>
      <c r="R149" s="2">
        <f>[1]ROE!R149-[1]ROE!$E149</f>
        <v>-3.8568722083780926E-2</v>
      </c>
      <c r="S149" s="2">
        <f>[1]ROE!S149-[1]ROE!$E149</f>
        <v>-4.0468763662232732E-2</v>
      </c>
      <c r="T149" s="2">
        <f>[1]ROE!T149-[1]ROE!$E149</f>
        <v>-4.2351692396891849E-2</v>
      </c>
      <c r="U149" s="2">
        <f>[1]ROE!U149-[1]ROE!$E149</f>
        <v>-4.3884299265521065E-2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-2.0502990815032263E-2</v>
      </c>
      <c r="G150" s="2">
        <f>[1]ROE!G150-[1]ROE!$E150</f>
        <v>-3.6671548437880119E-2</v>
      </c>
      <c r="H150" s="2">
        <f>[1]ROE!H150-[1]ROE!$E150</f>
        <v>-3.6671548437880119E-2</v>
      </c>
      <c r="I150" s="2">
        <f>[1]ROE!I150-[1]ROE!$E150</f>
        <v>-3.6671548437880119E-2</v>
      </c>
      <c r="J150" s="2">
        <f>[1]ROE!J150-[1]ROE!$E150</f>
        <v>-3.6671548437880119E-2</v>
      </c>
      <c r="K150" s="2">
        <f>[1]ROE!K150-[1]ROE!$E150</f>
        <v>-3.6671548437880119E-2</v>
      </c>
      <c r="L150" s="2">
        <f>[1]ROE!L150-[1]ROE!$E150</f>
        <v>-3.6671548437880119E-2</v>
      </c>
      <c r="M150" s="2">
        <f>[1]ROE!M150-[1]ROE!$E150</f>
        <v>-3.6671548437880119E-2</v>
      </c>
      <c r="N150" s="2">
        <f>[1]ROE!N150-[1]ROE!$E150</f>
        <v>-3.6671548437880119E-2</v>
      </c>
      <c r="O150" s="2">
        <f>[1]ROE!O150-[1]ROE!$E150</f>
        <v>-3.6671548437880119E-2</v>
      </c>
      <c r="P150" s="2">
        <f>[1]ROE!P150-[1]ROE!$E150</f>
        <v>-3.6671548437880119E-2</v>
      </c>
      <c r="Q150" s="2">
        <f>[1]ROE!Q150-[1]ROE!$E150</f>
        <v>-3.6671548437880119E-2</v>
      </c>
      <c r="R150" s="2">
        <f>[1]ROE!R150-[1]ROE!$E150</f>
        <v>-3.6671548437880119E-2</v>
      </c>
      <c r="S150" s="2">
        <f>[1]ROE!S150-[1]ROE!$E150</f>
        <v>-3.6671548437880119E-2</v>
      </c>
      <c r="T150" s="2">
        <f>[1]ROE!T150-[1]ROE!$E150</f>
        <v>-3.6671548437880119E-2</v>
      </c>
      <c r="U150" s="2">
        <f>[1]ROE!U150-[1]ROE!$E150</f>
        <v>-3.6671548437880119E-2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-2.4588205754859871E-2</v>
      </c>
      <c r="G151" s="2">
        <f>[1]ROE!G151-[1]ROE!$E151</f>
        <v>-4.6895027441046011E-2</v>
      </c>
      <c r="H151" s="2">
        <f>[1]ROE!H151-[1]ROE!$E151</f>
        <v>1.7680749727818394</v>
      </c>
      <c r="I151" s="2">
        <f>[1]ROE!I151-[1]ROE!$E151</f>
        <v>1.7680749727818394</v>
      </c>
      <c r="J151" s="2">
        <f>[1]ROE!J151-[1]ROE!$E151</f>
        <v>4.3674842044721629</v>
      </c>
      <c r="K151" s="2">
        <f>[1]ROE!K151-[1]ROE!$E151</f>
        <v>13.210178310828468</v>
      </c>
      <c r="L151" s="2">
        <f>[1]ROE!L151-[1]ROE!$E151</f>
        <v>13.210178310828468</v>
      </c>
      <c r="M151" s="2">
        <f>[1]ROE!M151-[1]ROE!$E151</f>
        <v>13.210178310828468</v>
      </c>
      <c r="N151" s="2">
        <f>[1]ROE!N151-[1]ROE!$E151</f>
        <v>13.210178310828468</v>
      </c>
      <c r="O151" s="2">
        <f>[1]ROE!O151-[1]ROE!$E151</f>
        <v>13.210178310828468</v>
      </c>
      <c r="P151" s="2">
        <f>[1]ROE!P151-[1]ROE!$E151</f>
        <v>13.210178310828468</v>
      </c>
      <c r="Q151" s="2">
        <f>[1]ROE!Q151-[1]ROE!$E151</f>
        <v>13.210178310828468</v>
      </c>
      <c r="R151" s="2">
        <f>[1]ROE!R151-[1]ROE!$E151</f>
        <v>13.210178310828468</v>
      </c>
      <c r="S151" s="2">
        <f>[1]ROE!S151-[1]ROE!$E151</f>
        <v>13.210178310828468</v>
      </c>
      <c r="T151" s="2">
        <f>[1]ROE!T151-[1]ROE!$E151</f>
        <v>13.210178310828468</v>
      </c>
      <c r="U151" s="2">
        <f>[1]ROE!U151-[1]ROE!$E151</f>
        <v>13.210178310828468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-1.7682070819454054E-2</v>
      </c>
      <c r="G152" s="2">
        <f>[1]ROE!G152-[1]ROE!$E152</f>
        <v>-3.0262520837190721E-2</v>
      </c>
      <c r="H152" s="2">
        <f>[1]ROE!H152-[1]ROE!$E152</f>
        <v>-3.0262520837190721E-2</v>
      </c>
      <c r="I152" s="2">
        <f>[1]ROE!I152-[1]ROE!$E152</f>
        <v>-3.7834179919073563E-2</v>
      </c>
      <c r="J152" s="2">
        <f>[1]ROE!J152-[1]ROE!$E152</f>
        <v>-3.7834179919073563E-2</v>
      </c>
      <c r="K152" s="2">
        <f>[1]ROE!K152-[1]ROE!$E152</f>
        <v>-3.7834179919073563E-2</v>
      </c>
      <c r="L152" s="2">
        <f>[1]ROE!L152-[1]ROE!$E152</f>
        <v>-3.7834179919073563E-2</v>
      </c>
      <c r="M152" s="2">
        <f>[1]ROE!M152-[1]ROE!$E152</f>
        <v>-3.7834179919073563E-2</v>
      </c>
      <c r="N152" s="2">
        <f>[1]ROE!N152-[1]ROE!$E152</f>
        <v>-2.2304327155012516E-2</v>
      </c>
      <c r="O152" s="2">
        <f>[1]ROE!O152-[1]ROE!$E152</f>
        <v>-2.2304327155012516E-2</v>
      </c>
      <c r="P152" s="2">
        <f>[1]ROE!P152-[1]ROE!$E152</f>
        <v>-2.2304327155012516E-2</v>
      </c>
      <c r="Q152" s="2">
        <f>[1]ROE!Q152-[1]ROE!$E152</f>
        <v>-2.2304327155012516E-2</v>
      </c>
      <c r="R152" s="2">
        <f>[1]ROE!R152-[1]ROE!$E152</f>
        <v>-2.2304327155012516E-2</v>
      </c>
      <c r="S152" s="2">
        <f>[1]ROE!S152-[1]ROE!$E152</f>
        <v>-2.2304327155012516E-2</v>
      </c>
      <c r="T152" s="2">
        <f>[1]ROE!T152-[1]ROE!$E152</f>
        <v>-2.2304327155012516E-2</v>
      </c>
      <c r="U152" s="2">
        <f>[1]ROE!U152-[1]ROE!$E152</f>
        <v>-2.2304327155012516E-2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-1.9563464874565284E-2</v>
      </c>
      <c r="G153" s="2">
        <f>[1]ROE!G153-[1]ROE!$E153</f>
        <v>-3.3562182853572153E-2</v>
      </c>
      <c r="H153" s="2">
        <f>[1]ROE!H153-[1]ROE!$E153</f>
        <v>-4.4769016046551258E-2</v>
      </c>
      <c r="I153" s="2">
        <f>[1]ROE!I153-[1]ROE!$E153</f>
        <v>-5.289645533979126E-2</v>
      </c>
      <c r="J153" s="2">
        <f>[1]ROE!J153-[1]ROE!$E153</f>
        <v>-5.289645533979126E-2</v>
      </c>
      <c r="K153" s="2">
        <f>[1]ROE!K153-[1]ROE!$E153</f>
        <v>-5.289645533979126E-2</v>
      </c>
      <c r="L153" s="2">
        <f>[1]ROE!L153-[1]ROE!$E153</f>
        <v>-5.289645533979126E-2</v>
      </c>
      <c r="M153" s="2">
        <f>[1]ROE!M153-[1]ROE!$E153</f>
        <v>-5.289645533979126E-2</v>
      </c>
      <c r="N153" s="2">
        <f>[1]ROE!N153-[1]ROE!$E153</f>
        <v>-5.289645533979126E-2</v>
      </c>
      <c r="O153" s="2">
        <f>[1]ROE!O153-[1]ROE!$E153</f>
        <v>-5.289645533979126E-2</v>
      </c>
      <c r="P153" s="2">
        <f>[1]ROE!P153-[1]ROE!$E153</f>
        <v>-5.289645533979126E-2</v>
      </c>
      <c r="Q153" s="2">
        <f>[1]ROE!Q153-[1]ROE!$E153</f>
        <v>-5.4676842236375478E-2</v>
      </c>
      <c r="R153" s="2">
        <f>[1]ROE!R153-[1]ROE!$E153</f>
        <v>-5.5748466266372532E-2</v>
      </c>
      <c r="S153" s="2">
        <f>[1]ROE!S153-[1]ROE!$E153</f>
        <v>-5.6637226233952731E-2</v>
      </c>
      <c r="T153" s="2">
        <f>[1]ROE!T153-[1]ROE!$E153</f>
        <v>-5.7428236569492697E-2</v>
      </c>
      <c r="U153" s="2">
        <f>[1]ROE!U153-[1]ROE!$E153</f>
        <v>-5.8198411816768214E-2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-2.5874301475703021E-2</v>
      </c>
      <c r="G154" s="2">
        <f>[1]ROE!G154-[1]ROE!$E154</f>
        <v>-4.263221262471717E-2</v>
      </c>
      <c r="H154" s="2">
        <f>[1]ROE!H154-[1]ROE!$E154</f>
        <v>-5.4742272580526219E-2</v>
      </c>
      <c r="I154" s="2">
        <f>[1]ROE!I154-[1]ROE!$E154</f>
        <v>-5.4742272580526219E-2</v>
      </c>
      <c r="J154" s="2">
        <f>[1]ROE!J154-[1]ROE!$E154</f>
        <v>-5.4742272580526219E-2</v>
      </c>
      <c r="K154" s="2">
        <f>[1]ROE!K154-[1]ROE!$E154</f>
        <v>-5.4742272580526219E-2</v>
      </c>
      <c r="L154" s="2">
        <f>[1]ROE!L154-[1]ROE!$E154</f>
        <v>7.1788877349185043E-2</v>
      </c>
      <c r="M154" s="2">
        <f>[1]ROE!M154-[1]ROE!$E154</f>
        <v>7.1788877349185043E-2</v>
      </c>
      <c r="N154" s="2">
        <f>[1]ROE!N154-[1]ROE!$E154</f>
        <v>7.1788877349185043E-2</v>
      </c>
      <c r="O154" s="2">
        <f>[1]ROE!O154-[1]ROE!$E154</f>
        <v>7.1788877349185043E-2</v>
      </c>
      <c r="P154" s="2">
        <f>[1]ROE!P154-[1]ROE!$E154</f>
        <v>7.1788877349185043E-2</v>
      </c>
      <c r="Q154" s="2">
        <f>[1]ROE!Q154-[1]ROE!$E154</f>
        <v>7.1788877349185043E-2</v>
      </c>
      <c r="R154" s="2">
        <f>[1]ROE!R154-[1]ROE!$E154</f>
        <v>6.9137945136795054E-2</v>
      </c>
      <c r="S154" s="2">
        <f>[1]ROE!S154-[1]ROE!$E154</f>
        <v>6.722228443877043E-2</v>
      </c>
      <c r="T154" s="2">
        <f>[1]ROE!T154-[1]ROE!$E154</f>
        <v>6.722228443877043E-2</v>
      </c>
      <c r="U154" s="2">
        <f>[1]ROE!U154-[1]ROE!$E154</f>
        <v>6.722228443877043E-2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-2.0592839396364582E-2</v>
      </c>
      <c r="G155" s="2">
        <f>[1]ROE!G155-[1]ROE!$E155</f>
        <v>-4.244637809441798E-2</v>
      </c>
      <c r="H155" s="2">
        <f>[1]ROE!H155-[1]ROE!$E155</f>
        <v>-4.244637809441798E-2</v>
      </c>
      <c r="I155" s="2">
        <f>[1]ROE!I155-[1]ROE!$E155</f>
        <v>-5.231183167444442E-2</v>
      </c>
      <c r="J155" s="2">
        <f>[1]ROE!J155-[1]ROE!$E155</f>
        <v>-5.231183167444442E-2</v>
      </c>
      <c r="K155" s="2">
        <f>[1]ROE!K155-[1]ROE!$E155</f>
        <v>-5.231183167444442E-2</v>
      </c>
      <c r="L155" s="2">
        <f>[1]ROE!L155-[1]ROE!$E155</f>
        <v>-5.231183167444442E-2</v>
      </c>
      <c r="M155" s="2">
        <f>[1]ROE!M155-[1]ROE!$E155</f>
        <v>-5.231183167444442E-2</v>
      </c>
      <c r="N155" s="2">
        <f>[1]ROE!N155-[1]ROE!$E155</f>
        <v>-5.533427026908555E-2</v>
      </c>
      <c r="O155" s="2">
        <f>[1]ROE!O155-[1]ROE!$E155</f>
        <v>-5.8527626032045532E-2</v>
      </c>
      <c r="P155" s="2">
        <f>[1]ROE!P155-[1]ROE!$E155</f>
        <v>-6.1041347714066774E-2</v>
      </c>
      <c r="Q155" s="2">
        <f>[1]ROE!Q155-[1]ROE!$E155</f>
        <v>-6.2802678218261576E-2</v>
      </c>
      <c r="R155" s="2">
        <f>[1]ROE!R155-[1]ROE!$E155</f>
        <v>-6.4155469921907127E-2</v>
      </c>
      <c r="S155" s="2">
        <f>[1]ROE!S155-[1]ROE!$E155</f>
        <v>-6.5252630870062944E-2</v>
      </c>
      <c r="T155" s="2">
        <f>[1]ROE!T155-[1]ROE!$E155</f>
        <v>-6.6298419774355466E-2</v>
      </c>
      <c r="U155" s="2">
        <f>[1]ROE!U155-[1]ROE!$E155</f>
        <v>-6.726619176231452E-2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-2.0261049440527756E-2</v>
      </c>
      <c r="G156" s="2">
        <f>[1]ROE!G156-[1]ROE!$E156</f>
        <v>-3.6608335829157568E-2</v>
      </c>
      <c r="H156" s="2">
        <f>[1]ROE!H156-[1]ROE!$E156</f>
        <v>-5.0911389870755386E-2</v>
      </c>
      <c r="I156" s="2">
        <f>[1]ROE!I156-[1]ROE!$E156</f>
        <v>-5.0911389870755386E-2</v>
      </c>
      <c r="J156" s="2">
        <f>[1]ROE!J156-[1]ROE!$E156</f>
        <v>-5.0911389870755386E-2</v>
      </c>
      <c r="K156" s="2">
        <f>[1]ROE!K156-[1]ROE!$E156</f>
        <v>-5.0911389870755386E-2</v>
      </c>
      <c r="L156" s="2">
        <f>[1]ROE!L156-[1]ROE!$E156</f>
        <v>-5.0911389870755386E-2</v>
      </c>
      <c r="M156" s="2">
        <f>[1]ROE!M156-[1]ROE!$E156</f>
        <v>-5.0911389870755386E-2</v>
      </c>
      <c r="N156" s="2">
        <f>[1]ROE!N156-[1]ROE!$E156</f>
        <v>-5.0911389870755386E-2</v>
      </c>
      <c r="O156" s="2">
        <f>[1]ROE!O156-[1]ROE!$E156</f>
        <v>-5.0911389870755386E-2</v>
      </c>
      <c r="P156" s="2">
        <f>[1]ROE!P156-[1]ROE!$E156</f>
        <v>-5.0911389870755386E-2</v>
      </c>
      <c r="Q156" s="2">
        <f>[1]ROE!Q156-[1]ROE!$E156</f>
        <v>-5.0911389870755386E-2</v>
      </c>
      <c r="R156" s="2">
        <f>[1]ROE!R156-[1]ROE!$E156</f>
        <v>-5.0911389870755386E-2</v>
      </c>
      <c r="S156" s="2">
        <f>[1]ROE!S156-[1]ROE!$E156</f>
        <v>-5.0911389870755386E-2</v>
      </c>
      <c r="T156" s="2">
        <f>[1]ROE!T156-[1]ROE!$E156</f>
        <v>-5.0911389870755386E-2</v>
      </c>
      <c r="U156" s="2">
        <f>[1]ROE!U156-[1]ROE!$E156</f>
        <v>-5.0911389870755386E-2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-1.8267179898515451E-2</v>
      </c>
      <c r="G157" s="2">
        <f>[1]ROE!G157-[1]ROE!$E157</f>
        <v>-3.3648554743479053E-2</v>
      </c>
      <c r="H157" s="2">
        <f>[1]ROE!H157-[1]ROE!$E157</f>
        <v>-4.9378432300521524E-2</v>
      </c>
      <c r="I157" s="2">
        <f>[1]ROE!I157-[1]ROE!$E157</f>
        <v>-4.9378432300521524E-2</v>
      </c>
      <c r="J157" s="2">
        <f>[1]ROE!J157-[1]ROE!$E157</f>
        <v>-4.9378432300521524E-2</v>
      </c>
      <c r="K157" s="2">
        <f>[1]ROE!K157-[1]ROE!$E157</f>
        <v>2.7413404050637951</v>
      </c>
      <c r="L157" s="2">
        <f>[1]ROE!L157-[1]ROE!$E157</f>
        <v>2.8216508080138638</v>
      </c>
      <c r="M157" s="2">
        <f>[1]ROE!M157-[1]ROE!$E157</f>
        <v>2.8216508080138638</v>
      </c>
      <c r="N157" s="2">
        <f>[1]ROE!N157-[1]ROE!$E157</f>
        <v>2.8216508080138638</v>
      </c>
      <c r="O157" s="2">
        <f>[1]ROE!O157-[1]ROE!$E157</f>
        <v>2.8216508080138638</v>
      </c>
      <c r="P157" s="2">
        <f>[1]ROE!P157-[1]ROE!$E157</f>
        <v>2.8216508080138638</v>
      </c>
      <c r="Q157" s="2">
        <f>[1]ROE!Q157-[1]ROE!$E157</f>
        <v>2.8216508080138638</v>
      </c>
      <c r="R157" s="2">
        <f>[1]ROE!R157-[1]ROE!$E157</f>
        <v>2.8216508080138638</v>
      </c>
      <c r="S157" s="2">
        <f>[1]ROE!S157-[1]ROE!$E157</f>
        <v>2.8216508080138638</v>
      </c>
      <c r="T157" s="2">
        <f>[1]ROE!T157-[1]ROE!$E157</f>
        <v>2.8216508080138638</v>
      </c>
      <c r="U157" s="2">
        <f>[1]ROE!U157-[1]ROE!$E157</f>
        <v>2.8216508080138638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-2.2885727093644448E-2</v>
      </c>
      <c r="G158" s="2">
        <f>[1]ROE!G158-[1]ROE!$E158</f>
        <v>-4.6453698451408343E-2</v>
      </c>
      <c r="H158" s="2">
        <f>[1]ROE!H158-[1]ROE!$E158</f>
        <v>-4.6453698451408343E-2</v>
      </c>
      <c r="I158" s="2">
        <f>[1]ROE!I158-[1]ROE!$E158</f>
        <v>0.47364097187680443</v>
      </c>
      <c r="J158" s="2">
        <f>[1]ROE!J158-[1]ROE!$E158</f>
        <v>4.0603750082319436</v>
      </c>
      <c r="K158" s="2">
        <f>[1]ROE!K158-[1]ROE!$E158</f>
        <v>11.63496643781702</v>
      </c>
      <c r="L158" s="2">
        <f>[1]ROE!L158-[1]ROE!$E158</f>
        <v>11.63496643781702</v>
      </c>
      <c r="M158" s="2">
        <f>[1]ROE!M158-[1]ROE!$E158</f>
        <v>11.63496643781702</v>
      </c>
      <c r="N158" s="2">
        <f>[1]ROE!N158-[1]ROE!$E158</f>
        <v>11.63496643781702</v>
      </c>
      <c r="O158" s="2">
        <f>[1]ROE!O158-[1]ROE!$E158</f>
        <v>11.63496643781702</v>
      </c>
      <c r="P158" s="2">
        <f>[1]ROE!P158-[1]ROE!$E158</f>
        <v>11.63496643781702</v>
      </c>
      <c r="Q158" s="2">
        <f>[1]ROE!Q158-[1]ROE!$E158</f>
        <v>11.63496643781702</v>
      </c>
      <c r="R158" s="2">
        <f>[1]ROE!R158-[1]ROE!$E158</f>
        <v>11.63496643781702</v>
      </c>
      <c r="S158" s="2">
        <f>[1]ROE!S158-[1]ROE!$E158</f>
        <v>11.63496643781702</v>
      </c>
      <c r="T158" s="2">
        <f>[1]ROE!T158-[1]ROE!$E158</f>
        <v>11.63496643781702</v>
      </c>
      <c r="U158" s="2">
        <f>[1]ROE!U158-[1]ROE!$E158</f>
        <v>11.63496643781702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-2.208202273126858E-2</v>
      </c>
      <c r="G159" s="2">
        <f>[1]ROE!G159-[1]ROE!$E159</f>
        <v>-4.4522598182659578E-2</v>
      </c>
      <c r="H159" s="2">
        <f>[1]ROE!H159-[1]ROE!$E159</f>
        <v>3.4742939982071448</v>
      </c>
      <c r="I159" s="2">
        <f>[1]ROE!I159-[1]ROE!$E159</f>
        <v>3.5324900351108965</v>
      </c>
      <c r="J159" s="2">
        <f>[1]ROE!J159-[1]ROE!$E159</f>
        <v>3.6031191290976281</v>
      </c>
      <c r="K159" s="2">
        <f>[1]ROE!K159-[1]ROE!$E159</f>
        <v>3.6031191290976281</v>
      </c>
      <c r="L159" s="2">
        <f>[1]ROE!L159-[1]ROE!$E159</f>
        <v>3.6031191290976281</v>
      </c>
      <c r="M159" s="2">
        <f>[1]ROE!M159-[1]ROE!$E159</f>
        <v>3.6031191290976281</v>
      </c>
      <c r="N159" s="2">
        <f>[1]ROE!N159-[1]ROE!$E159</f>
        <v>3.6031191290976281</v>
      </c>
      <c r="O159" s="2">
        <f>[1]ROE!O159-[1]ROE!$E159</f>
        <v>3.6031191290976281</v>
      </c>
      <c r="P159" s="2">
        <f>[1]ROE!P159-[1]ROE!$E159</f>
        <v>3.6031191290976281</v>
      </c>
      <c r="Q159" s="2">
        <f>[1]ROE!Q159-[1]ROE!$E159</f>
        <v>3.6031191290976281</v>
      </c>
      <c r="R159" s="2">
        <f>[1]ROE!R159-[1]ROE!$E159</f>
        <v>3.6031191290976281</v>
      </c>
      <c r="S159" s="2">
        <f>[1]ROE!S159-[1]ROE!$E159</f>
        <v>3.6031191290976281</v>
      </c>
      <c r="T159" s="2">
        <f>[1]ROE!T159-[1]ROE!$E159</f>
        <v>3.6031191290976281</v>
      </c>
      <c r="U159" s="2">
        <f>[1]ROE!U159-[1]ROE!$E159</f>
        <v>3.6031191290976281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-1.8893865662533926E-2</v>
      </c>
      <c r="G160" s="2">
        <f>[1]ROE!G160-[1]ROE!$E160</f>
        <v>-3.4128766086922724E-2</v>
      </c>
      <c r="H160" s="2">
        <f>[1]ROE!H160-[1]ROE!$E160</f>
        <v>-4.6186156852662918E-2</v>
      </c>
      <c r="I160" s="2">
        <f>[1]ROE!I160-[1]ROE!$E160</f>
        <v>-4.6186156852662918E-2</v>
      </c>
      <c r="J160" s="2">
        <f>[1]ROE!J160-[1]ROE!$E160</f>
        <v>-4.6186156852662918E-2</v>
      </c>
      <c r="K160" s="2">
        <f>[1]ROE!K160-[1]ROE!$E160</f>
        <v>-4.6186156852662918E-2</v>
      </c>
      <c r="L160" s="2">
        <f>[1]ROE!L160-[1]ROE!$E160</f>
        <v>-4.6186156852662918E-2</v>
      </c>
      <c r="M160" s="2">
        <f>[1]ROE!M160-[1]ROE!$E160</f>
        <v>-4.6186156852662918E-2</v>
      </c>
      <c r="N160" s="2">
        <f>[1]ROE!N160-[1]ROE!$E160</f>
        <v>-4.6186156852662918E-2</v>
      </c>
      <c r="O160" s="2">
        <f>[1]ROE!O160-[1]ROE!$E160</f>
        <v>-4.6186156852662918E-2</v>
      </c>
      <c r="P160" s="2">
        <f>[1]ROE!P160-[1]ROE!$E160</f>
        <v>-4.6186156852662918E-2</v>
      </c>
      <c r="Q160" s="2">
        <f>[1]ROE!Q160-[1]ROE!$E160</f>
        <v>-4.6186156852662918E-2</v>
      </c>
      <c r="R160" s="2">
        <f>[1]ROE!R160-[1]ROE!$E160</f>
        <v>-4.6186156852662918E-2</v>
      </c>
      <c r="S160" s="2">
        <f>[1]ROE!S160-[1]ROE!$E160</f>
        <v>-4.6186156852662918E-2</v>
      </c>
      <c r="T160" s="2">
        <f>[1]ROE!T160-[1]ROE!$E160</f>
        <v>-4.6186156852662918E-2</v>
      </c>
      <c r="U160" s="2">
        <f>[1]ROE!U160-[1]ROE!$E160</f>
        <v>-4.6186156852662918E-2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-2.060666199390937E-2</v>
      </c>
      <c r="G161" s="2">
        <f>[1]ROE!G161-[1]ROE!$E161</f>
        <v>-3.5616334315108134E-2</v>
      </c>
      <c r="H161" s="2">
        <f>[1]ROE!H161-[1]ROE!$E161</f>
        <v>-3.5616334315108134E-2</v>
      </c>
      <c r="I161" s="2">
        <f>[1]ROE!I161-[1]ROE!$E161</f>
        <v>-4.1789464306880575E-2</v>
      </c>
      <c r="J161" s="2">
        <f>[1]ROE!J161-[1]ROE!$E161</f>
        <v>-4.7097081995175927E-2</v>
      </c>
      <c r="K161" s="2">
        <f>[1]ROE!K161-[1]ROE!$E161</f>
        <v>-4.7097081995175927E-2</v>
      </c>
      <c r="L161" s="2">
        <f>[1]ROE!L161-[1]ROE!$E161</f>
        <v>-5.0135333680380256E-2</v>
      </c>
      <c r="M161" s="2">
        <f>[1]ROE!M161-[1]ROE!$E161</f>
        <v>-5.0135333680380256E-2</v>
      </c>
      <c r="N161" s="2">
        <f>[1]ROE!N161-[1]ROE!$E161</f>
        <v>-5.0135333680380256E-2</v>
      </c>
      <c r="O161" s="2">
        <f>[1]ROE!O161-[1]ROE!$E161</f>
        <v>-5.0135333680380256E-2</v>
      </c>
      <c r="P161" s="2">
        <f>[1]ROE!P161-[1]ROE!$E161</f>
        <v>-5.2134017148134149E-2</v>
      </c>
      <c r="Q161" s="2">
        <f>[1]ROE!Q161-[1]ROE!$E161</f>
        <v>-5.3852332094017186E-2</v>
      </c>
      <c r="R161" s="2">
        <f>[1]ROE!R161-[1]ROE!$E161</f>
        <v>-5.5275797156213002E-2</v>
      </c>
      <c r="S161" s="2">
        <f>[1]ROE!S161-[1]ROE!$E161</f>
        <v>-5.6578969188805672E-2</v>
      </c>
      <c r="T161" s="2">
        <f>[1]ROE!T161-[1]ROE!$E161</f>
        <v>-5.745740694852941E-2</v>
      </c>
      <c r="U161" s="2">
        <f>[1]ROE!U161-[1]ROE!$E161</f>
        <v>-5.8111082095159361E-2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-1.6683545845239678E-2</v>
      </c>
      <c r="G162" s="2">
        <f>[1]ROE!G162-[1]ROE!$E162</f>
        <v>-3.466494296326772E-2</v>
      </c>
      <c r="H162" s="2">
        <f>[1]ROE!H162-[1]ROE!$E162</f>
        <v>-5.1080479731233197E-2</v>
      </c>
      <c r="I162" s="2">
        <f>[1]ROE!I162-[1]ROE!$E162</f>
        <v>-5.1080479731233197E-2</v>
      </c>
      <c r="J162" s="2">
        <f>[1]ROE!J162-[1]ROE!$E162</f>
        <v>-5.1080479731233197E-2</v>
      </c>
      <c r="K162" s="2">
        <f>[1]ROE!K162-[1]ROE!$E162</f>
        <v>5.4620073395365552</v>
      </c>
      <c r="L162" s="2">
        <f>[1]ROE!L162-[1]ROE!$E162</f>
        <v>8.4971112874354162</v>
      </c>
      <c r="M162" s="2">
        <f>[1]ROE!M162-[1]ROE!$E162</f>
        <v>8.4971112874354162</v>
      </c>
      <c r="N162" s="2">
        <f>[1]ROE!N162-[1]ROE!$E162</f>
        <v>8.4971112874354162</v>
      </c>
      <c r="O162" s="2">
        <f>[1]ROE!O162-[1]ROE!$E162</f>
        <v>8.4971112874354162</v>
      </c>
      <c r="P162" s="2">
        <f>[1]ROE!P162-[1]ROE!$E162</f>
        <v>8.4971112874354162</v>
      </c>
      <c r="Q162" s="2">
        <f>[1]ROE!Q162-[1]ROE!$E162</f>
        <v>8.4971112874354162</v>
      </c>
      <c r="R162" s="2">
        <f>[1]ROE!R162-[1]ROE!$E162</f>
        <v>8.4971112874354162</v>
      </c>
      <c r="S162" s="2">
        <f>[1]ROE!S162-[1]ROE!$E162</f>
        <v>8.4971112874354162</v>
      </c>
      <c r="T162" s="2">
        <f>[1]ROE!T162-[1]ROE!$E162</f>
        <v>8.4971112874354162</v>
      </c>
      <c r="U162" s="2">
        <f>[1]ROE!U162-[1]ROE!$E162</f>
        <v>8.4971112874354162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-2.2935165572519622E-2</v>
      </c>
      <c r="G163" s="2">
        <f>[1]ROE!G163-[1]ROE!$E163</f>
        <v>-4.5305756422870047E-2</v>
      </c>
      <c r="H163" s="2">
        <f>[1]ROE!H163-[1]ROE!$E163</f>
        <v>-4.5305756422870047E-2</v>
      </c>
      <c r="I163" s="2">
        <f>[1]ROE!I163-[1]ROE!$E163</f>
        <v>2.0844021399596286</v>
      </c>
      <c r="J163" s="2">
        <f>[1]ROE!J163-[1]ROE!$E163</f>
        <v>2.9390930620107127</v>
      </c>
      <c r="K163" s="2">
        <f>[1]ROE!K163-[1]ROE!$E163</f>
        <v>2.9390930620107127</v>
      </c>
      <c r="L163" s="2">
        <f>[1]ROE!L163-[1]ROE!$E163</f>
        <v>2.9390930620107127</v>
      </c>
      <c r="M163" s="2">
        <f>[1]ROE!M163-[1]ROE!$E163</f>
        <v>2.9390930620107127</v>
      </c>
      <c r="N163" s="2">
        <f>[1]ROE!N163-[1]ROE!$E163</f>
        <v>2.9390930620107127</v>
      </c>
      <c r="O163" s="2">
        <f>[1]ROE!O163-[1]ROE!$E163</f>
        <v>5.3460059432467872</v>
      </c>
      <c r="P163" s="2">
        <f>[1]ROE!P163-[1]ROE!$E163</f>
        <v>5.3460059432467872</v>
      </c>
      <c r="Q163" s="2">
        <f>[1]ROE!Q163-[1]ROE!$E163</f>
        <v>5.3460059432467872</v>
      </c>
      <c r="R163" s="2">
        <f>[1]ROE!R163-[1]ROE!$E163</f>
        <v>5.3460059432467872</v>
      </c>
      <c r="S163" s="2">
        <f>[1]ROE!S163-[1]ROE!$E163</f>
        <v>5.3460059432467872</v>
      </c>
      <c r="T163" s="2">
        <f>[1]ROE!T163-[1]ROE!$E163</f>
        <v>5.3460059432467872</v>
      </c>
      <c r="U163" s="2">
        <f>[1]ROE!U163-[1]ROE!$E163</f>
        <v>5.3460059432467872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-2.197820618379609E-2</v>
      </c>
      <c r="G164" s="2">
        <f>[1]ROE!G164-[1]ROE!$E164</f>
        <v>-4.0116216696588936E-2</v>
      </c>
      <c r="H164" s="2">
        <f>[1]ROE!H164-[1]ROE!$E164</f>
        <v>-5.295422874806377E-2</v>
      </c>
      <c r="I164" s="2">
        <f>[1]ROE!I164-[1]ROE!$E164</f>
        <v>-6.6037764167859336E-2</v>
      </c>
      <c r="J164" s="2">
        <f>[1]ROE!J164-[1]ROE!$E164</f>
        <v>-6.6037764167859336E-2</v>
      </c>
      <c r="K164" s="2">
        <f>[1]ROE!K164-[1]ROE!$E164</f>
        <v>5.0434278105175139</v>
      </c>
      <c r="L164" s="2">
        <f>[1]ROE!L164-[1]ROE!$E164</f>
        <v>11.359463098179063</v>
      </c>
      <c r="M164" s="2">
        <f>[1]ROE!M164-[1]ROE!$E164</f>
        <v>11.359463098179063</v>
      </c>
      <c r="N164" s="2">
        <f>[1]ROE!N164-[1]ROE!$E164</f>
        <v>11.359463098179063</v>
      </c>
      <c r="O164" s="2">
        <f>[1]ROE!O164-[1]ROE!$E164</f>
        <v>11.359463098179063</v>
      </c>
      <c r="P164" s="2">
        <f>[1]ROE!P164-[1]ROE!$E164</f>
        <v>11.359463098179063</v>
      </c>
      <c r="Q164" s="2">
        <f>[1]ROE!Q164-[1]ROE!$E164</f>
        <v>11.359463098179063</v>
      </c>
      <c r="R164" s="2">
        <f>[1]ROE!R164-[1]ROE!$E164</f>
        <v>11.359463098179063</v>
      </c>
      <c r="S164" s="2">
        <f>[1]ROE!S164-[1]ROE!$E164</f>
        <v>11.359463098179063</v>
      </c>
      <c r="T164" s="2">
        <f>[1]ROE!T164-[1]ROE!$E164</f>
        <v>11.359463098179063</v>
      </c>
      <c r="U164" s="2">
        <f>[1]ROE!U164-[1]ROE!$E164</f>
        <v>11.359463098179063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-2.2146786341579627E-2</v>
      </c>
      <c r="G165" s="2">
        <f>[1]ROE!G165-[1]ROE!$E165</f>
        <v>-4.1576826415074208E-2</v>
      </c>
      <c r="H165" s="2">
        <f>[1]ROE!H165-[1]ROE!$E165</f>
        <v>-5.6800079289821781E-2</v>
      </c>
      <c r="I165" s="2">
        <f>[1]ROE!I165-[1]ROE!$E165</f>
        <v>-6.7797329131515482E-2</v>
      </c>
      <c r="J165" s="2">
        <f>[1]ROE!J165-[1]ROE!$E165</f>
        <v>-6.7797329131515482E-2</v>
      </c>
      <c r="K165" s="2">
        <f>[1]ROE!K165-[1]ROE!$E165</f>
        <v>-6.7797329131515482E-2</v>
      </c>
      <c r="L165" s="2">
        <f>[1]ROE!L165-[1]ROE!$E165</f>
        <v>-6.7797329131515482E-2</v>
      </c>
      <c r="M165" s="2">
        <f>[1]ROE!M165-[1]ROE!$E165</f>
        <v>0.4703946468173541</v>
      </c>
      <c r="N165" s="2">
        <f>[1]ROE!N165-[1]ROE!$E165</f>
        <v>0.4703946468173541</v>
      </c>
      <c r="O165" s="2">
        <f>[1]ROE!O165-[1]ROE!$E165</f>
        <v>0.4703946468173541</v>
      </c>
      <c r="P165" s="2">
        <f>[1]ROE!P165-[1]ROE!$E165</f>
        <v>0.4703946468173541</v>
      </c>
      <c r="Q165" s="2">
        <f>[1]ROE!Q165-[1]ROE!$E165</f>
        <v>0.4703946468173541</v>
      </c>
      <c r="R165" s="2">
        <f>[1]ROE!R165-[1]ROE!$E165</f>
        <v>0.4703946468173541</v>
      </c>
      <c r="S165" s="2">
        <f>[1]ROE!S165-[1]ROE!$E165</f>
        <v>0.4703946468173541</v>
      </c>
      <c r="T165" s="2">
        <f>[1]ROE!T165-[1]ROE!$E165</f>
        <v>0.4703946468173541</v>
      </c>
      <c r="U165" s="2">
        <f>[1]ROE!U165-[1]ROE!$E165</f>
        <v>0.4703946468173541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-1.8928704456911305E-2</v>
      </c>
      <c r="G166" s="2">
        <f>[1]ROE!G166-[1]ROE!$E166</f>
        <v>-3.3446501802721684E-2</v>
      </c>
      <c r="H166" s="2">
        <f>[1]ROE!H166-[1]ROE!$E166</f>
        <v>-4.6189924027309814E-2</v>
      </c>
      <c r="I166" s="2">
        <f>[1]ROE!I166-[1]ROE!$E166</f>
        <v>-5.6270496763190181E-2</v>
      </c>
      <c r="J166" s="2">
        <f>[1]ROE!J166-[1]ROE!$E166</f>
        <v>-5.6270496763190181E-2</v>
      </c>
      <c r="K166" s="2">
        <f>[1]ROE!K166-[1]ROE!$E166</f>
        <v>-5.6270496763190181E-2</v>
      </c>
      <c r="L166" s="2">
        <f>[1]ROE!L166-[1]ROE!$E166</f>
        <v>-5.6270496763190181E-2</v>
      </c>
      <c r="M166" s="2">
        <f>[1]ROE!M166-[1]ROE!$E166</f>
        <v>-5.6270496763190181E-2</v>
      </c>
      <c r="N166" s="2">
        <f>[1]ROE!N166-[1]ROE!$E166</f>
        <v>-5.6270496763190181E-2</v>
      </c>
      <c r="O166" s="2">
        <f>[1]ROE!O166-[1]ROE!$E166</f>
        <v>-5.6270496763190181E-2</v>
      </c>
      <c r="P166" s="2">
        <f>[1]ROE!P166-[1]ROE!$E166</f>
        <v>-5.6270496763190181E-2</v>
      </c>
      <c r="Q166" s="2">
        <f>[1]ROE!Q166-[1]ROE!$E166</f>
        <v>-5.6270496763190181E-2</v>
      </c>
      <c r="R166" s="2">
        <f>[1]ROE!R166-[1]ROE!$E166</f>
        <v>-5.6270496763190181E-2</v>
      </c>
      <c r="S166" s="2">
        <f>[1]ROE!S166-[1]ROE!$E166</f>
        <v>-5.8842099531936753E-2</v>
      </c>
      <c r="T166" s="2">
        <f>[1]ROE!T166-[1]ROE!$E166</f>
        <v>-6.126684279380612E-2</v>
      </c>
      <c r="U166" s="2">
        <f>[1]ROE!U166-[1]ROE!$E166</f>
        <v>-6.3267755622028687E-2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-2.1966079108203473E-2</v>
      </c>
      <c r="G167" s="2">
        <f>[1]ROE!G167-[1]ROE!$E167</f>
        <v>-3.7048964380268501E-2</v>
      </c>
      <c r="H167" s="2">
        <f>[1]ROE!H167-[1]ROE!$E167</f>
        <v>-4.7936749435457671E-2</v>
      </c>
      <c r="I167" s="2">
        <f>[1]ROE!I167-[1]ROE!$E167</f>
        <v>-4.7936749435457671E-2</v>
      </c>
      <c r="J167" s="2">
        <f>[1]ROE!J167-[1]ROE!$E167</f>
        <v>-4.7936749435457671E-2</v>
      </c>
      <c r="K167" s="2">
        <f>[1]ROE!K167-[1]ROE!$E167</f>
        <v>-4.7936749435457671E-2</v>
      </c>
      <c r="L167" s="2">
        <f>[1]ROE!L167-[1]ROE!$E167</f>
        <v>-4.7936749435457671E-2</v>
      </c>
      <c r="M167" s="2">
        <f>[1]ROE!M167-[1]ROE!$E167</f>
        <v>-4.7936749435457671E-2</v>
      </c>
      <c r="N167" s="2">
        <f>[1]ROE!N167-[1]ROE!$E167</f>
        <v>-4.7936749435457671E-2</v>
      </c>
      <c r="O167" s="2">
        <f>[1]ROE!O167-[1]ROE!$E167</f>
        <v>-4.7936749435457671E-2</v>
      </c>
      <c r="P167" s="2">
        <f>[1]ROE!P167-[1]ROE!$E167</f>
        <v>-4.7936749435457671E-2</v>
      </c>
      <c r="Q167" s="2">
        <f>[1]ROE!Q167-[1]ROE!$E167</f>
        <v>-4.7936749435457671E-2</v>
      </c>
      <c r="R167" s="2">
        <f>[1]ROE!R167-[1]ROE!$E167</f>
        <v>-4.7936749435457671E-2</v>
      </c>
      <c r="S167" s="2">
        <f>[1]ROE!S167-[1]ROE!$E167</f>
        <v>-5.0820362478546599E-2</v>
      </c>
      <c r="T167" s="2">
        <f>[1]ROE!T167-[1]ROE!$E167</f>
        <v>-5.299171767026678E-2</v>
      </c>
      <c r="U167" s="2">
        <f>[1]ROE!U167-[1]ROE!$E167</f>
        <v>-5.299171767026678E-2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-2.0496642328772907E-2</v>
      </c>
      <c r="G168" s="2">
        <f>[1]ROE!G168-[1]ROE!$E168</f>
        <v>-3.5004090337245941E-2</v>
      </c>
      <c r="H168" s="2">
        <f>[1]ROE!H168-[1]ROE!$E168</f>
        <v>-3.5004090337245941E-2</v>
      </c>
      <c r="I168" s="2">
        <f>[1]ROE!I168-[1]ROE!$E168</f>
        <v>-3.5004090337245941E-2</v>
      </c>
      <c r="J168" s="2">
        <f>[1]ROE!J168-[1]ROE!$E168</f>
        <v>-3.5004090337245941E-2</v>
      </c>
      <c r="K168" s="2">
        <f>[1]ROE!K168-[1]ROE!$E168</f>
        <v>-3.5004090337245941E-2</v>
      </c>
      <c r="L168" s="2">
        <f>[1]ROE!L168-[1]ROE!$E168</f>
        <v>-3.5004090337245941E-2</v>
      </c>
      <c r="M168" s="2">
        <f>[1]ROE!M168-[1]ROE!$E168</f>
        <v>-3.5004090337245941E-2</v>
      </c>
      <c r="N168" s="2">
        <f>[1]ROE!N168-[1]ROE!$E168</f>
        <v>0.12227402720790082</v>
      </c>
      <c r="O168" s="2">
        <f>[1]ROE!O168-[1]ROE!$E168</f>
        <v>0.12227402720790082</v>
      </c>
      <c r="P168" s="2">
        <f>[1]ROE!P168-[1]ROE!$E168</f>
        <v>0.12227402720790082</v>
      </c>
      <c r="Q168" s="2">
        <f>[1]ROE!Q168-[1]ROE!$E168</f>
        <v>0.12227402720790082</v>
      </c>
      <c r="R168" s="2">
        <f>[1]ROE!R168-[1]ROE!$E168</f>
        <v>0.12227402720790082</v>
      </c>
      <c r="S168" s="2">
        <f>[1]ROE!S168-[1]ROE!$E168</f>
        <v>0.12227402720790082</v>
      </c>
      <c r="T168" s="2">
        <f>[1]ROE!T168-[1]ROE!$E168</f>
        <v>0.12227402720790082</v>
      </c>
      <c r="U168" s="2">
        <f>[1]ROE!U168-[1]ROE!$E168</f>
        <v>0.12227402720790082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-1.9191353012374179E-2</v>
      </c>
      <c r="G169" s="2">
        <f>[1]ROE!G169-[1]ROE!$E169</f>
        <v>-3.4146497582412394E-2</v>
      </c>
      <c r="H169" s="2">
        <f>[1]ROE!H169-[1]ROE!$E169</f>
        <v>-4.6662075529809499E-2</v>
      </c>
      <c r="I169" s="2">
        <f>[1]ROE!I169-[1]ROE!$E169</f>
        <v>-5.7226643709995528E-2</v>
      </c>
      <c r="J169" s="2">
        <f>[1]ROE!J169-[1]ROE!$E169</f>
        <v>-5.7226643709995528E-2</v>
      </c>
      <c r="K169" s="2">
        <f>[1]ROE!K169-[1]ROE!$E169</f>
        <v>-5.7226643709995528E-2</v>
      </c>
      <c r="L169" s="2">
        <f>[1]ROE!L169-[1]ROE!$E169</f>
        <v>-5.7226643709995528E-2</v>
      </c>
      <c r="M169" s="2">
        <f>[1]ROE!M169-[1]ROE!$E169</f>
        <v>-5.7226643709995528E-2</v>
      </c>
      <c r="N169" s="2">
        <f>[1]ROE!N169-[1]ROE!$E169</f>
        <v>-5.7226643709995528E-2</v>
      </c>
      <c r="O169" s="2">
        <f>[1]ROE!O169-[1]ROE!$E169</f>
        <v>-5.7226643709995528E-2</v>
      </c>
      <c r="P169" s="2">
        <f>[1]ROE!P169-[1]ROE!$E169</f>
        <v>-5.7226643709995528E-2</v>
      </c>
      <c r="Q169" s="2">
        <f>[1]ROE!Q169-[1]ROE!$E169</f>
        <v>-5.7226643709995528E-2</v>
      </c>
      <c r="R169" s="2">
        <f>[1]ROE!R169-[1]ROE!$E169</f>
        <v>-5.9721520732075817E-2</v>
      </c>
      <c r="S169" s="2">
        <f>[1]ROE!S169-[1]ROE!$E169</f>
        <v>-6.2052745844795254E-2</v>
      </c>
      <c r="T169" s="2">
        <f>[1]ROE!T169-[1]ROE!$E169</f>
        <v>-6.4132687073303885E-2</v>
      </c>
      <c r="U169" s="2">
        <f>[1]ROE!U169-[1]ROE!$E169</f>
        <v>-6.6101411515980146E-2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-2.2960884997047515E-2</v>
      </c>
      <c r="G170" s="2">
        <f>[1]ROE!G170-[1]ROE!$E170</f>
        <v>-4.1163035064379017E-2</v>
      </c>
      <c r="H170" s="2">
        <f>[1]ROE!H170-[1]ROE!$E170</f>
        <v>-5.6118708225191938E-2</v>
      </c>
      <c r="I170" s="2">
        <f>[1]ROE!I170-[1]ROE!$E170</f>
        <v>-5.6118708225191938E-2</v>
      </c>
      <c r="J170" s="2">
        <f>[1]ROE!J170-[1]ROE!$E170</f>
        <v>-5.6118708225191938E-2</v>
      </c>
      <c r="K170" s="2">
        <f>[1]ROE!K170-[1]ROE!$E170</f>
        <v>-5.6118708225191938E-2</v>
      </c>
      <c r="L170" s="2">
        <f>[1]ROE!L170-[1]ROE!$E170</f>
        <v>-5.6118708225191938E-2</v>
      </c>
      <c r="M170" s="2">
        <f>[1]ROE!M170-[1]ROE!$E170</f>
        <v>-5.6118708225191938E-2</v>
      </c>
      <c r="N170" s="2">
        <f>[1]ROE!N170-[1]ROE!$E170</f>
        <v>-5.6118708225191938E-2</v>
      </c>
      <c r="O170" s="2">
        <f>[1]ROE!O170-[1]ROE!$E170</f>
        <v>-5.6118708225191938E-2</v>
      </c>
      <c r="P170" s="2">
        <f>[1]ROE!P170-[1]ROE!$E170</f>
        <v>-5.6118708225191938E-2</v>
      </c>
      <c r="Q170" s="2">
        <f>[1]ROE!Q170-[1]ROE!$E170</f>
        <v>-5.893797322639216E-2</v>
      </c>
      <c r="R170" s="2">
        <f>[1]ROE!R170-[1]ROE!$E170</f>
        <v>-6.1813899696858243E-2</v>
      </c>
      <c r="S170" s="2">
        <f>[1]ROE!S170-[1]ROE!$E170</f>
        <v>-6.3931392886303229E-2</v>
      </c>
      <c r="T170" s="2">
        <f>[1]ROE!T170-[1]ROE!$E170</f>
        <v>-6.588889985253843E-2</v>
      </c>
      <c r="U170" s="2">
        <f>[1]ROE!U170-[1]ROE!$E170</f>
        <v>-6.7604507137815517E-2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-1.9418954740729077E-2</v>
      </c>
      <c r="G171" s="2">
        <f>[1]ROE!G171-[1]ROE!$E171</f>
        <v>-3.2938044621666052E-2</v>
      </c>
      <c r="H171" s="2">
        <f>[1]ROE!H171-[1]ROE!$E171</f>
        <v>-4.3825038159134522E-2</v>
      </c>
      <c r="I171" s="2">
        <f>[1]ROE!I171-[1]ROE!$E171</f>
        <v>-5.3935490752898829E-2</v>
      </c>
      <c r="J171" s="2">
        <f>[1]ROE!J171-[1]ROE!$E171</f>
        <v>-5.3935490752898829E-2</v>
      </c>
      <c r="K171" s="2">
        <f>[1]ROE!K171-[1]ROE!$E171</f>
        <v>-5.3935490752898829E-2</v>
      </c>
      <c r="L171" s="2">
        <f>[1]ROE!L171-[1]ROE!$E171</f>
        <v>-5.3935490752898829E-2</v>
      </c>
      <c r="M171" s="2">
        <f>[1]ROE!M171-[1]ROE!$E171</f>
        <v>-5.3935490752898829E-2</v>
      </c>
      <c r="N171" s="2">
        <f>[1]ROE!N171-[1]ROE!$E171</f>
        <v>-5.3935490752898829E-2</v>
      </c>
      <c r="O171" s="2">
        <f>[1]ROE!O171-[1]ROE!$E171</f>
        <v>-5.3935490752898829E-2</v>
      </c>
      <c r="P171" s="2">
        <f>[1]ROE!P171-[1]ROE!$E171</f>
        <v>-5.6355891286116844E-2</v>
      </c>
      <c r="Q171" s="2">
        <f>[1]ROE!Q171-[1]ROE!$E171</f>
        <v>-5.8304748268191986E-2</v>
      </c>
      <c r="R171" s="2">
        <f>[1]ROE!R171-[1]ROE!$E171</f>
        <v>-5.9639250337276906E-2</v>
      </c>
      <c r="S171" s="2">
        <f>[1]ROE!S171-[1]ROE!$E171</f>
        <v>-6.0404971647493255E-2</v>
      </c>
      <c r="T171" s="2">
        <f>[1]ROE!T171-[1]ROE!$E171</f>
        <v>-6.1183333720876476E-2</v>
      </c>
      <c r="U171" s="2">
        <f>[1]ROE!U171-[1]ROE!$E171</f>
        <v>-6.2134323168457684E-2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-1.9806943111063902E-2</v>
      </c>
      <c r="G172" s="2">
        <f>[1]ROE!G172-[1]ROE!$E172</f>
        <v>-4.4607448229157853E-2</v>
      </c>
      <c r="H172" s="2">
        <f>[1]ROE!H172-[1]ROE!$E172</f>
        <v>3.3596030863246042</v>
      </c>
      <c r="I172" s="2">
        <f>[1]ROE!I172-[1]ROE!$E172</f>
        <v>3.3596030863246042</v>
      </c>
      <c r="J172" s="2">
        <f>[1]ROE!J172-[1]ROE!$E172</f>
        <v>3.3596030863246042</v>
      </c>
      <c r="K172" s="2">
        <f>[1]ROE!K172-[1]ROE!$E172</f>
        <v>4.5120223729656885</v>
      </c>
      <c r="L172" s="2">
        <f>[1]ROE!L172-[1]ROE!$E172</f>
        <v>4.5120223729656885</v>
      </c>
      <c r="M172" s="2">
        <f>[1]ROE!M172-[1]ROE!$E172</f>
        <v>6.4218897983805192</v>
      </c>
      <c r="N172" s="2">
        <f>[1]ROE!N172-[1]ROE!$E172</f>
        <v>6.4218897983805192</v>
      </c>
      <c r="O172" s="2">
        <f>[1]ROE!O172-[1]ROE!$E172</f>
        <v>6.4218897983805192</v>
      </c>
      <c r="P172" s="2">
        <f>[1]ROE!P172-[1]ROE!$E172</f>
        <v>6.4218897983805192</v>
      </c>
      <c r="Q172" s="2">
        <f>[1]ROE!Q172-[1]ROE!$E172</f>
        <v>6.4218897983805192</v>
      </c>
      <c r="R172" s="2">
        <f>[1]ROE!R172-[1]ROE!$E172</f>
        <v>6.4218897983805192</v>
      </c>
      <c r="S172" s="2">
        <f>[1]ROE!S172-[1]ROE!$E172</f>
        <v>6.4218897983805192</v>
      </c>
      <c r="T172" s="2">
        <f>[1]ROE!T172-[1]ROE!$E172</f>
        <v>6.4218897983805192</v>
      </c>
      <c r="U172" s="2">
        <f>[1]ROE!U172-[1]ROE!$E172</f>
        <v>6.4218897983805192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-2.1741406355609172E-2</v>
      </c>
      <c r="G173" s="2">
        <f>[1]ROE!G173-[1]ROE!$E173</f>
        <v>-3.6934996899169903E-2</v>
      </c>
      <c r="H173" s="2">
        <f>[1]ROE!H173-[1]ROE!$E173</f>
        <v>-4.8425307260956174E-2</v>
      </c>
      <c r="I173" s="2">
        <f>[1]ROE!I173-[1]ROE!$E173</f>
        <v>-4.8425307260956174E-2</v>
      </c>
      <c r="J173" s="2">
        <f>[1]ROE!J173-[1]ROE!$E173</f>
        <v>-4.8425307260956174E-2</v>
      </c>
      <c r="K173" s="2">
        <f>[1]ROE!K173-[1]ROE!$E173</f>
        <v>-4.8425307260956174E-2</v>
      </c>
      <c r="L173" s="2">
        <f>[1]ROE!L173-[1]ROE!$E173</f>
        <v>-4.8425307260956174E-2</v>
      </c>
      <c r="M173" s="2">
        <f>[1]ROE!M173-[1]ROE!$E173</f>
        <v>-4.8425307260956174E-2</v>
      </c>
      <c r="N173" s="2">
        <f>[1]ROE!N173-[1]ROE!$E173</f>
        <v>-4.8425307260956174E-2</v>
      </c>
      <c r="O173" s="2">
        <f>[1]ROE!O173-[1]ROE!$E173</f>
        <v>-4.8425307260956174E-2</v>
      </c>
      <c r="P173" s="2">
        <f>[1]ROE!P173-[1]ROE!$E173</f>
        <v>-4.8425307260956174E-2</v>
      </c>
      <c r="Q173" s="2">
        <f>[1]ROE!Q173-[1]ROE!$E173</f>
        <v>-5.1034606045817554E-2</v>
      </c>
      <c r="R173" s="2">
        <f>[1]ROE!R173-[1]ROE!$E173</f>
        <v>-5.3529960227869822E-2</v>
      </c>
      <c r="S173" s="2">
        <f>[1]ROE!S173-[1]ROE!$E173</f>
        <v>-5.5680675898166498E-2</v>
      </c>
      <c r="T173" s="2">
        <f>[1]ROE!T173-[1]ROE!$E173</f>
        <v>-5.7505572279069384E-2</v>
      </c>
      <c r="U173" s="2">
        <f>[1]ROE!U173-[1]ROE!$E173</f>
        <v>-5.9291407083826186E-2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-2.5488398443513915E-2</v>
      </c>
      <c r="G174" s="2">
        <f>[1]ROE!G174-[1]ROE!$E174</f>
        <v>-4.5592841977999399E-2</v>
      </c>
      <c r="H174" s="2">
        <f>[1]ROE!H174-[1]ROE!$E174</f>
        <v>-5.9451154792647287E-2</v>
      </c>
      <c r="I174" s="2">
        <f>[1]ROE!I174-[1]ROE!$E174</f>
        <v>-6.9299222745662803E-2</v>
      </c>
      <c r="J174" s="2">
        <f>[1]ROE!J174-[1]ROE!$E174</f>
        <v>-6.9299222745662803E-2</v>
      </c>
      <c r="K174" s="2">
        <f>[1]ROE!K174-[1]ROE!$E174</f>
        <v>-6.9299222745662803E-2</v>
      </c>
      <c r="L174" s="2">
        <f>[1]ROE!L174-[1]ROE!$E174</f>
        <v>0.30508656838434689</v>
      </c>
      <c r="M174" s="2">
        <f>[1]ROE!M174-[1]ROE!$E174</f>
        <v>0.30508656838434689</v>
      </c>
      <c r="N174" s="2">
        <f>[1]ROE!N174-[1]ROE!$E174</f>
        <v>1.3034839538471203</v>
      </c>
      <c r="O174" s="2">
        <f>[1]ROE!O174-[1]ROE!$E174</f>
        <v>1.3034839538471203</v>
      </c>
      <c r="P174" s="2">
        <f>[1]ROE!P174-[1]ROE!$E174</f>
        <v>1.3034839538471203</v>
      </c>
      <c r="Q174" s="2">
        <f>[1]ROE!Q174-[1]ROE!$E174</f>
        <v>1.3034839538471203</v>
      </c>
      <c r="R174" s="2">
        <f>[1]ROE!R174-[1]ROE!$E174</f>
        <v>1.3034839538471203</v>
      </c>
      <c r="S174" s="2">
        <f>[1]ROE!S174-[1]ROE!$E174</f>
        <v>1.3034839538471203</v>
      </c>
      <c r="T174" s="2">
        <f>[1]ROE!T174-[1]ROE!$E174</f>
        <v>1.3034839538471203</v>
      </c>
      <c r="U174" s="2">
        <f>[1]ROE!U174-[1]ROE!$E174</f>
        <v>1.3034839538471203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-1.7548105491442811E-2</v>
      </c>
      <c r="G175" s="2">
        <f>[1]ROE!G175-[1]ROE!$E175</f>
        <v>-3.3696026460518169E-2</v>
      </c>
      <c r="H175" s="2">
        <f>[1]ROE!H175-[1]ROE!$E175</f>
        <v>-4.7654827130429567E-2</v>
      </c>
      <c r="I175" s="2">
        <f>[1]ROE!I175-[1]ROE!$E175</f>
        <v>-5.9204756988165741E-2</v>
      </c>
      <c r="J175" s="2">
        <f>[1]ROE!J175-[1]ROE!$E175</f>
        <v>-5.9204756988165741E-2</v>
      </c>
      <c r="K175" s="2">
        <f>[1]ROE!K175-[1]ROE!$E175</f>
        <v>-5.9204756988165741E-2</v>
      </c>
      <c r="L175" s="2">
        <f>[1]ROE!L175-[1]ROE!$E175</f>
        <v>-5.9204756988165741E-2</v>
      </c>
      <c r="M175" s="2">
        <f>[1]ROE!M175-[1]ROE!$E175</f>
        <v>-5.9204756988165741E-2</v>
      </c>
      <c r="N175" s="2">
        <f>[1]ROE!N175-[1]ROE!$E175</f>
        <v>-5.9204756988165741E-2</v>
      </c>
      <c r="O175" s="2">
        <f>[1]ROE!O175-[1]ROE!$E175</f>
        <v>-5.9204756988165741E-2</v>
      </c>
      <c r="P175" s="2">
        <f>[1]ROE!P175-[1]ROE!$E175</f>
        <v>-5.9204756988165741E-2</v>
      </c>
      <c r="Q175" s="2">
        <f>[1]ROE!Q175-[1]ROE!$E175</f>
        <v>-5.9204756988165741E-2</v>
      </c>
      <c r="R175" s="2">
        <f>[1]ROE!R175-[1]ROE!$E175</f>
        <v>-5.9204756988165741E-2</v>
      </c>
      <c r="S175" s="2">
        <f>[1]ROE!S175-[1]ROE!$E175</f>
        <v>-5.9204756988165741E-2</v>
      </c>
      <c r="T175" s="2">
        <f>[1]ROE!T175-[1]ROE!$E175</f>
        <v>-5.9204756988165741E-2</v>
      </c>
      <c r="U175" s="2">
        <f>[1]ROE!U175-[1]ROE!$E175</f>
        <v>-5.9204756988165741E-2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-2.1024115230289908E-2</v>
      </c>
      <c r="G176" s="2">
        <f>[1]ROE!G176-[1]ROE!$E176</f>
        <v>-3.4388232235585292E-2</v>
      </c>
      <c r="H176" s="2">
        <f>[1]ROE!H176-[1]ROE!$E176</f>
        <v>-3.4388232235585292E-2</v>
      </c>
      <c r="I176" s="2">
        <f>[1]ROE!I176-[1]ROE!$E176</f>
        <v>-4.6122084044995404E-2</v>
      </c>
      <c r="J176" s="2">
        <f>[1]ROE!J176-[1]ROE!$E176</f>
        <v>-2.0221183122565378E-2</v>
      </c>
      <c r="K176" s="2">
        <f>[1]ROE!K176-[1]ROE!$E176</f>
        <v>2.0015295437319978</v>
      </c>
      <c r="L176" s="2">
        <f>[1]ROE!L176-[1]ROE!$E176</f>
        <v>2.9450440314174173</v>
      </c>
      <c r="M176" s="2">
        <f>[1]ROE!M176-[1]ROE!$E176</f>
        <v>4.6650967383904813</v>
      </c>
      <c r="N176" s="2">
        <f>[1]ROE!N176-[1]ROE!$E176</f>
        <v>5.917509457102355</v>
      </c>
      <c r="O176" s="2">
        <f>[1]ROE!O176-[1]ROE!$E176</f>
        <v>5.917509457102355</v>
      </c>
      <c r="P176" s="2">
        <f>[1]ROE!P176-[1]ROE!$E176</f>
        <v>5.917509457102355</v>
      </c>
      <c r="Q176" s="2">
        <f>[1]ROE!Q176-[1]ROE!$E176</f>
        <v>5.917509457102355</v>
      </c>
      <c r="R176" s="2">
        <f>[1]ROE!R176-[1]ROE!$E176</f>
        <v>5.917509457102355</v>
      </c>
      <c r="S176" s="2">
        <f>[1]ROE!S176-[1]ROE!$E176</f>
        <v>5.917509457102355</v>
      </c>
      <c r="T176" s="2">
        <f>[1]ROE!T176-[1]ROE!$E176</f>
        <v>5.917509457102355</v>
      </c>
      <c r="U176" s="2">
        <f>[1]ROE!U176-[1]ROE!$E176</f>
        <v>5.917509457102355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-1.5285257536625352E-2</v>
      </c>
      <c r="G177" s="2">
        <f>[1]ROE!G177-[1]ROE!$E177</f>
        <v>-2.8814069485981975E-2</v>
      </c>
      <c r="H177" s="2">
        <f>[1]ROE!H177-[1]ROE!$E177</f>
        <v>-3.7784550120299798E-2</v>
      </c>
      <c r="I177" s="2">
        <f>[1]ROE!I177-[1]ROE!$E177</f>
        <v>-4.7470450779812268E-2</v>
      </c>
      <c r="J177" s="2">
        <f>[1]ROE!J177-[1]ROE!$E177</f>
        <v>-4.7470450779812268E-2</v>
      </c>
      <c r="K177" s="2">
        <f>[1]ROE!K177-[1]ROE!$E177</f>
        <v>-4.7470450779812268E-2</v>
      </c>
      <c r="L177" s="2">
        <f>[1]ROE!L177-[1]ROE!$E177</f>
        <v>-4.7470450779812268E-2</v>
      </c>
      <c r="M177" s="2">
        <f>[1]ROE!M177-[1]ROE!$E177</f>
        <v>-4.7470450779812268E-2</v>
      </c>
      <c r="N177" s="2">
        <f>[1]ROE!N177-[1]ROE!$E177</f>
        <v>-4.7470450779812268E-2</v>
      </c>
      <c r="O177" s="2">
        <f>[1]ROE!O177-[1]ROE!$E177</f>
        <v>-4.9851179309044369E-2</v>
      </c>
      <c r="P177" s="2">
        <f>[1]ROE!P177-[1]ROE!$E177</f>
        <v>-5.2909362116565717E-2</v>
      </c>
      <c r="Q177" s="2">
        <f>[1]ROE!Q177-[1]ROE!$E177</f>
        <v>-5.5560895152979128E-2</v>
      </c>
      <c r="R177" s="2">
        <f>[1]ROE!R177-[1]ROE!$E177</f>
        <v>-5.9250232085688026E-2</v>
      </c>
      <c r="S177" s="2">
        <f>[1]ROE!S177-[1]ROE!$E177</f>
        <v>-5.9250232085688026E-2</v>
      </c>
      <c r="T177" s="2">
        <f>[1]ROE!T177-[1]ROE!$E177</f>
        <v>-5.9250232085688026E-2</v>
      </c>
      <c r="U177" s="2">
        <f>[1]ROE!U177-[1]ROE!$E177</f>
        <v>-5.9250232085688026E-2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-1.8896937170865158E-2</v>
      </c>
      <c r="G178" s="2">
        <f>[1]ROE!G178-[1]ROE!$E178</f>
        <v>-3.7176925611355216E-2</v>
      </c>
      <c r="H178" s="2">
        <f>[1]ROE!H178-[1]ROE!$E178</f>
        <v>-5.4974625039072578E-2</v>
      </c>
      <c r="I178" s="2">
        <f>[1]ROE!I178-[1]ROE!$E178</f>
        <v>-5.4974625039072578E-2</v>
      </c>
      <c r="J178" s="2">
        <f>[1]ROE!J178-[1]ROE!$E178</f>
        <v>3.4563987811842125</v>
      </c>
      <c r="K178" s="2">
        <f>[1]ROE!K178-[1]ROE!$E178</f>
        <v>7.526516331459419</v>
      </c>
      <c r="L178" s="2">
        <f>[1]ROE!L178-[1]ROE!$E178</f>
        <v>12.259005117648961</v>
      </c>
      <c r="M178" s="2">
        <f>[1]ROE!M178-[1]ROE!$E178</f>
        <v>12.259005117648961</v>
      </c>
      <c r="N178" s="2">
        <f>[1]ROE!N178-[1]ROE!$E178</f>
        <v>12.259005117648961</v>
      </c>
      <c r="O178" s="2">
        <f>[1]ROE!O178-[1]ROE!$E178</f>
        <v>12.259005117648961</v>
      </c>
      <c r="P178" s="2">
        <f>[1]ROE!P178-[1]ROE!$E178</f>
        <v>12.259005117648961</v>
      </c>
      <c r="Q178" s="2">
        <f>[1]ROE!Q178-[1]ROE!$E178</f>
        <v>12.259005117648961</v>
      </c>
      <c r="R178" s="2">
        <f>[1]ROE!R178-[1]ROE!$E178</f>
        <v>12.259005117648961</v>
      </c>
      <c r="S178" s="2">
        <f>[1]ROE!S178-[1]ROE!$E178</f>
        <v>12.259005117648961</v>
      </c>
      <c r="T178" s="2">
        <f>[1]ROE!T178-[1]ROE!$E178</f>
        <v>12.259005117648961</v>
      </c>
      <c r="U178" s="2">
        <f>[1]ROE!U178-[1]ROE!$E178</f>
        <v>12.259005117648961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-2.1941000950391754E-2</v>
      </c>
      <c r="G179" s="2">
        <f>[1]ROE!G179-[1]ROE!$E179</f>
        <v>-3.8401083327961771E-2</v>
      </c>
      <c r="H179" s="2">
        <f>[1]ROE!H179-[1]ROE!$E179</f>
        <v>-5.2187827109243301E-2</v>
      </c>
      <c r="I179" s="2">
        <f>[1]ROE!I179-[1]ROE!$E179</f>
        <v>-5.2187827109243301E-2</v>
      </c>
      <c r="J179" s="2">
        <f>[1]ROE!J179-[1]ROE!$E179</f>
        <v>-5.2187827109243301E-2</v>
      </c>
      <c r="K179" s="2">
        <f>[1]ROE!K179-[1]ROE!$E179</f>
        <v>-5.2187827109243301E-2</v>
      </c>
      <c r="L179" s="2">
        <f>[1]ROE!L179-[1]ROE!$E179</f>
        <v>-5.2187827109243301E-2</v>
      </c>
      <c r="M179" s="2">
        <f>[1]ROE!M179-[1]ROE!$E179</f>
        <v>-5.2187827109243301E-2</v>
      </c>
      <c r="N179" s="2">
        <f>[1]ROE!N179-[1]ROE!$E179</f>
        <v>0.91041432808210487</v>
      </c>
      <c r="O179" s="2">
        <f>[1]ROE!O179-[1]ROE!$E179</f>
        <v>0.91041432808210487</v>
      </c>
      <c r="P179" s="2">
        <f>[1]ROE!P179-[1]ROE!$E179</f>
        <v>0.91041432808210487</v>
      </c>
      <c r="Q179" s="2">
        <f>[1]ROE!Q179-[1]ROE!$E179</f>
        <v>0.91041432808210487</v>
      </c>
      <c r="R179" s="2">
        <f>[1]ROE!R179-[1]ROE!$E179</f>
        <v>0.91041432808210487</v>
      </c>
      <c r="S179" s="2">
        <f>[1]ROE!S179-[1]ROE!$E179</f>
        <v>0.91041432808210487</v>
      </c>
      <c r="T179" s="2">
        <f>[1]ROE!T179-[1]ROE!$E179</f>
        <v>0.91041432808210487</v>
      </c>
      <c r="U179" s="2">
        <f>[1]ROE!U179-[1]ROE!$E179</f>
        <v>0.91041432808210487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-1.7389842756692531E-2</v>
      </c>
      <c r="G180" s="2">
        <f>[1]ROE!G180-[1]ROE!$E180</f>
        <v>-3.3377293712433698E-2</v>
      </c>
      <c r="H180" s="2">
        <f>[1]ROE!H180-[1]ROE!$E180</f>
        <v>-4.8350095863234799E-2</v>
      </c>
      <c r="I180" s="2">
        <f>[1]ROE!I180-[1]ROE!$E180</f>
        <v>-4.8350095863234799E-2</v>
      </c>
      <c r="J180" s="2">
        <f>[1]ROE!J180-[1]ROE!$E180</f>
        <v>2.867723473486258</v>
      </c>
      <c r="K180" s="2">
        <f>[1]ROE!K180-[1]ROE!$E180</f>
        <v>7.4512079759680461</v>
      </c>
      <c r="L180" s="2">
        <f>[1]ROE!L180-[1]ROE!$E180</f>
        <v>10.535257419792437</v>
      </c>
      <c r="M180" s="2">
        <f>[1]ROE!M180-[1]ROE!$E180</f>
        <v>10.535257419792437</v>
      </c>
      <c r="N180" s="2">
        <f>[1]ROE!N180-[1]ROE!$E180</f>
        <v>10.535257419792437</v>
      </c>
      <c r="O180" s="2">
        <f>[1]ROE!O180-[1]ROE!$E180</f>
        <v>10.535257419792437</v>
      </c>
      <c r="P180" s="2">
        <f>[1]ROE!P180-[1]ROE!$E180</f>
        <v>10.535257419792437</v>
      </c>
      <c r="Q180" s="2">
        <f>[1]ROE!Q180-[1]ROE!$E180</f>
        <v>10.535257419792437</v>
      </c>
      <c r="R180" s="2">
        <f>[1]ROE!R180-[1]ROE!$E180</f>
        <v>10.535257419792437</v>
      </c>
      <c r="S180" s="2">
        <f>[1]ROE!S180-[1]ROE!$E180</f>
        <v>10.535257419792437</v>
      </c>
      <c r="T180" s="2">
        <f>[1]ROE!T180-[1]ROE!$E180</f>
        <v>10.535257419792437</v>
      </c>
      <c r="U180" s="2">
        <f>[1]ROE!U180-[1]ROE!$E180</f>
        <v>10.535257419792437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-2.1744123914956504E-2</v>
      </c>
      <c r="G181" s="2">
        <f>[1]ROE!G181-[1]ROE!$E181</f>
        <v>-4.2678535599392831E-2</v>
      </c>
      <c r="H181" s="2">
        <f>[1]ROE!H181-[1]ROE!$E181</f>
        <v>-4.2678535599392831E-2</v>
      </c>
      <c r="I181" s="2">
        <f>[1]ROE!I181-[1]ROE!$E181</f>
        <v>3.1441457335970426</v>
      </c>
      <c r="J181" s="2">
        <f>[1]ROE!J181-[1]ROE!$E181</f>
        <v>10.821521136109865</v>
      </c>
      <c r="K181" s="2">
        <f>[1]ROE!K181-[1]ROE!$E181</f>
        <v>10.821521136109865</v>
      </c>
      <c r="L181" s="2">
        <f>[1]ROE!L181-[1]ROE!$E181</f>
        <v>10.821521136109865</v>
      </c>
      <c r="M181" s="2">
        <f>[1]ROE!M181-[1]ROE!$E181</f>
        <v>10.821521136109865</v>
      </c>
      <c r="N181" s="2">
        <f>[1]ROE!N181-[1]ROE!$E181</f>
        <v>10.821521136109865</v>
      </c>
      <c r="O181" s="2">
        <f>[1]ROE!O181-[1]ROE!$E181</f>
        <v>10.821521136109865</v>
      </c>
      <c r="P181" s="2">
        <f>[1]ROE!P181-[1]ROE!$E181</f>
        <v>10.821521136109865</v>
      </c>
      <c r="Q181" s="2">
        <f>[1]ROE!Q181-[1]ROE!$E181</f>
        <v>10.821521136109865</v>
      </c>
      <c r="R181" s="2">
        <f>[1]ROE!R181-[1]ROE!$E181</f>
        <v>10.821521136109865</v>
      </c>
      <c r="S181" s="2">
        <f>[1]ROE!S181-[1]ROE!$E181</f>
        <v>10.821521136109865</v>
      </c>
      <c r="T181" s="2">
        <f>[1]ROE!T181-[1]ROE!$E181</f>
        <v>10.821521136109865</v>
      </c>
      <c r="U181" s="2">
        <f>[1]ROE!U181-[1]ROE!$E181</f>
        <v>10.821521136109865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-1.6301450946130558E-2</v>
      </c>
      <c r="G182" s="2">
        <f>[1]ROE!G182-[1]ROE!$E182</f>
        <v>-2.859848490933814E-2</v>
      </c>
      <c r="H182" s="2">
        <f>[1]ROE!H182-[1]ROE!$E182</f>
        <v>-3.9375776403439033E-2</v>
      </c>
      <c r="I182" s="2">
        <f>[1]ROE!I182-[1]ROE!$E182</f>
        <v>-3.9375776403439033E-2</v>
      </c>
      <c r="J182" s="2">
        <f>[1]ROE!J182-[1]ROE!$E182</f>
        <v>-3.9375776403439033E-2</v>
      </c>
      <c r="K182" s="2">
        <f>[1]ROE!K182-[1]ROE!$E182</f>
        <v>-3.9375776403439033E-2</v>
      </c>
      <c r="L182" s="2">
        <f>[1]ROE!L182-[1]ROE!$E182</f>
        <v>-3.9375776403439033E-2</v>
      </c>
      <c r="M182" s="2">
        <f>[1]ROE!M182-[1]ROE!$E182</f>
        <v>-3.9375776403439033E-2</v>
      </c>
      <c r="N182" s="2">
        <f>[1]ROE!N182-[1]ROE!$E182</f>
        <v>-3.9375776403439033E-2</v>
      </c>
      <c r="O182" s="2">
        <f>[1]ROE!O182-[1]ROE!$E182</f>
        <v>-3.9375776403439033E-2</v>
      </c>
      <c r="P182" s="2">
        <f>[1]ROE!P182-[1]ROE!$E182</f>
        <v>-3.9375776403439033E-2</v>
      </c>
      <c r="Q182" s="2">
        <f>[1]ROE!Q182-[1]ROE!$E182</f>
        <v>-3.9375776403439033E-2</v>
      </c>
      <c r="R182" s="2">
        <f>[1]ROE!R182-[1]ROE!$E182</f>
        <v>-3.9375776403439033E-2</v>
      </c>
      <c r="S182" s="2">
        <f>[1]ROE!S182-[1]ROE!$E182</f>
        <v>-3.9375776403439033E-2</v>
      </c>
      <c r="T182" s="2">
        <f>[1]ROE!T182-[1]ROE!$E182</f>
        <v>-3.9375776403439033E-2</v>
      </c>
      <c r="U182" s="2">
        <f>[1]ROE!U182-[1]ROE!$E182</f>
        <v>-3.9375776403439033E-2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-2.4060625964217763E-2</v>
      </c>
      <c r="G183" s="2">
        <f>[1]ROE!G183-[1]ROE!$E183</f>
        <v>-4.7966732571701698E-2</v>
      </c>
      <c r="H183" s="2">
        <f>[1]ROE!H183-[1]ROE!$E183</f>
        <v>-6.8879876922551375E-2</v>
      </c>
      <c r="I183" s="2">
        <f>[1]ROE!I183-[1]ROE!$E183</f>
        <v>-6.8879876922551375E-2</v>
      </c>
      <c r="J183" s="2">
        <f>[1]ROE!J183-[1]ROE!$E183</f>
        <v>-6.8879876922551375E-2</v>
      </c>
      <c r="K183" s="2">
        <f>[1]ROE!K183-[1]ROE!$E183</f>
        <v>0.94878013520105497</v>
      </c>
      <c r="L183" s="2">
        <f>[1]ROE!L183-[1]ROE!$E183</f>
        <v>1.1870205559902587</v>
      </c>
      <c r="M183" s="2">
        <f>[1]ROE!M183-[1]ROE!$E183</f>
        <v>1.2765053232337067</v>
      </c>
      <c r="N183" s="2">
        <f>[1]ROE!N183-[1]ROE!$E183</f>
        <v>1.2765053232337067</v>
      </c>
      <c r="O183" s="2">
        <f>[1]ROE!O183-[1]ROE!$E183</f>
        <v>1.2765053232337067</v>
      </c>
      <c r="P183" s="2">
        <f>[1]ROE!P183-[1]ROE!$E183</f>
        <v>1.2765053232337067</v>
      </c>
      <c r="Q183" s="2">
        <f>[1]ROE!Q183-[1]ROE!$E183</f>
        <v>1.2765053232337067</v>
      </c>
      <c r="R183" s="2">
        <f>[1]ROE!R183-[1]ROE!$E183</f>
        <v>1.2765053232337067</v>
      </c>
      <c r="S183" s="2">
        <f>[1]ROE!S183-[1]ROE!$E183</f>
        <v>1.2765053232337067</v>
      </c>
      <c r="T183" s="2">
        <f>[1]ROE!T183-[1]ROE!$E183</f>
        <v>1.2765053232337067</v>
      </c>
      <c r="U183" s="2">
        <f>[1]ROE!U183-[1]ROE!$E183</f>
        <v>1.2765053232337067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-2.6800021777781069E-2</v>
      </c>
      <c r="G184" s="2">
        <f>[1]ROE!G184-[1]ROE!$E184</f>
        <v>-4.7618892498789478E-2</v>
      </c>
      <c r="H184" s="2">
        <f>[1]ROE!H184-[1]ROE!$E184</f>
        <v>0.65367908446621925</v>
      </c>
      <c r="I184" s="2">
        <f>[1]ROE!I184-[1]ROE!$E184</f>
        <v>0.65367908446621925</v>
      </c>
      <c r="J184" s="2">
        <f>[1]ROE!J184-[1]ROE!$E184</f>
        <v>0.65367908446621925</v>
      </c>
      <c r="K184" s="2">
        <f>[1]ROE!K184-[1]ROE!$E184</f>
        <v>0.65367908446621925</v>
      </c>
      <c r="L184" s="2">
        <f>[1]ROE!L184-[1]ROE!$E184</f>
        <v>0.65367908446621925</v>
      </c>
      <c r="M184" s="2">
        <f>[1]ROE!M184-[1]ROE!$E184</f>
        <v>0.65367908446621925</v>
      </c>
      <c r="N184" s="2">
        <f>[1]ROE!N184-[1]ROE!$E184</f>
        <v>0.65367908446621925</v>
      </c>
      <c r="O184" s="2">
        <f>[1]ROE!O184-[1]ROE!$E184</f>
        <v>0.65367908446621925</v>
      </c>
      <c r="P184" s="2">
        <f>[1]ROE!P184-[1]ROE!$E184</f>
        <v>0.65367908446621925</v>
      </c>
      <c r="Q184" s="2">
        <f>[1]ROE!Q184-[1]ROE!$E184</f>
        <v>0.65367908446621925</v>
      </c>
      <c r="R184" s="2">
        <f>[1]ROE!R184-[1]ROE!$E184</f>
        <v>0.65367908446621925</v>
      </c>
      <c r="S184" s="2">
        <f>[1]ROE!S184-[1]ROE!$E184</f>
        <v>0.65367908446621925</v>
      </c>
      <c r="T184" s="2">
        <f>[1]ROE!T184-[1]ROE!$E184</f>
        <v>0.65367908446621925</v>
      </c>
      <c r="U184" s="2">
        <f>[1]ROE!U184-[1]ROE!$E184</f>
        <v>0.65367908446621925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-2.125103281814944E-2</v>
      </c>
      <c r="G185" s="2">
        <f>[1]ROE!G185-[1]ROE!$E185</f>
        <v>-3.9145622335894359E-2</v>
      </c>
      <c r="H185" s="2">
        <f>[1]ROE!H185-[1]ROE!$E185</f>
        <v>-3.9145622335894359E-2</v>
      </c>
      <c r="I185" s="2">
        <f>[1]ROE!I185-[1]ROE!$E185</f>
        <v>-3.9145622335894359E-2</v>
      </c>
      <c r="J185" s="2">
        <f>[1]ROE!J185-[1]ROE!$E185</f>
        <v>2.283457143164398</v>
      </c>
      <c r="K185" s="2">
        <f>[1]ROE!K185-[1]ROE!$E185</f>
        <v>2.283457143164398</v>
      </c>
      <c r="L185" s="2">
        <f>[1]ROE!L185-[1]ROE!$E185</f>
        <v>2.283457143164398</v>
      </c>
      <c r="M185" s="2">
        <f>[1]ROE!M185-[1]ROE!$E185</f>
        <v>2.283457143164398</v>
      </c>
      <c r="N185" s="2">
        <f>[1]ROE!N185-[1]ROE!$E185</f>
        <v>5.2532360423091831</v>
      </c>
      <c r="O185" s="2">
        <f>[1]ROE!O185-[1]ROE!$E185</f>
        <v>5.2532360423091831</v>
      </c>
      <c r="P185" s="2">
        <f>[1]ROE!P185-[1]ROE!$E185</f>
        <v>5.2532360423091831</v>
      </c>
      <c r="Q185" s="2">
        <f>[1]ROE!Q185-[1]ROE!$E185</f>
        <v>5.2532360423091831</v>
      </c>
      <c r="R185" s="2">
        <f>[1]ROE!R185-[1]ROE!$E185</f>
        <v>5.2532360423091831</v>
      </c>
      <c r="S185" s="2">
        <f>[1]ROE!S185-[1]ROE!$E185</f>
        <v>5.2532360423091831</v>
      </c>
      <c r="T185" s="2">
        <f>[1]ROE!T185-[1]ROE!$E185</f>
        <v>5.2532360423091831</v>
      </c>
      <c r="U185" s="2">
        <f>[1]ROE!U185-[1]ROE!$E185</f>
        <v>5.2532360423091831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-1.6884453023465085E-2</v>
      </c>
      <c r="G186" s="2">
        <f>[1]ROE!G186-[1]ROE!$E186</f>
        <v>-3.1301463495957194E-2</v>
      </c>
      <c r="H186" s="2">
        <f>[1]ROE!H186-[1]ROE!$E186</f>
        <v>-4.4937725123872951E-2</v>
      </c>
      <c r="I186" s="2">
        <f>[1]ROE!I186-[1]ROE!$E186</f>
        <v>-4.4937725123872951E-2</v>
      </c>
      <c r="J186" s="2">
        <f>[1]ROE!J186-[1]ROE!$E186</f>
        <v>1.9384087399237586</v>
      </c>
      <c r="K186" s="2">
        <f>[1]ROE!K186-[1]ROE!$E186</f>
        <v>6.8025059276926854</v>
      </c>
      <c r="L186" s="2">
        <f>[1]ROE!L186-[1]ROE!$E186</f>
        <v>6.8025059276926854</v>
      </c>
      <c r="M186" s="2">
        <f>[1]ROE!M186-[1]ROE!$E186</f>
        <v>6.8025059276926854</v>
      </c>
      <c r="N186" s="2">
        <f>[1]ROE!N186-[1]ROE!$E186</f>
        <v>6.8025059276926854</v>
      </c>
      <c r="O186" s="2">
        <f>[1]ROE!O186-[1]ROE!$E186</f>
        <v>6.8025059276926854</v>
      </c>
      <c r="P186" s="2">
        <f>[1]ROE!P186-[1]ROE!$E186</f>
        <v>6.8025059276926854</v>
      </c>
      <c r="Q186" s="2">
        <f>[1]ROE!Q186-[1]ROE!$E186</f>
        <v>6.8025059276926854</v>
      </c>
      <c r="R186" s="2">
        <f>[1]ROE!R186-[1]ROE!$E186</f>
        <v>6.8025059276926854</v>
      </c>
      <c r="S186" s="2">
        <f>[1]ROE!S186-[1]ROE!$E186</f>
        <v>6.8025059276926854</v>
      </c>
      <c r="T186" s="2">
        <f>[1]ROE!T186-[1]ROE!$E186</f>
        <v>6.8025059276926854</v>
      </c>
      <c r="U186" s="2">
        <f>[1]ROE!U186-[1]ROE!$E186</f>
        <v>6.8025059276926854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-2.4010123622595358E-2</v>
      </c>
      <c r="G187" s="2">
        <f>[1]ROE!G187-[1]ROE!$E187</f>
        <v>-4.200691861226602E-2</v>
      </c>
      <c r="H187" s="2">
        <f>[1]ROE!H187-[1]ROE!$E187</f>
        <v>-5.4731871969941892E-2</v>
      </c>
      <c r="I187" s="2">
        <f>[1]ROE!I187-[1]ROE!$E187</f>
        <v>-6.5350678130428719E-2</v>
      </c>
      <c r="J187" s="2">
        <f>[1]ROE!J187-[1]ROE!$E187</f>
        <v>-6.5350678130428719E-2</v>
      </c>
      <c r="K187" s="2">
        <f>[1]ROE!K187-[1]ROE!$E187</f>
        <v>-6.5350678130428719E-2</v>
      </c>
      <c r="L187" s="2">
        <f>[1]ROE!L187-[1]ROE!$E187</f>
        <v>5.7699576396897072</v>
      </c>
      <c r="M187" s="2">
        <f>[1]ROE!M187-[1]ROE!$E187</f>
        <v>10.573815393028312</v>
      </c>
      <c r="N187" s="2">
        <f>[1]ROE!N187-[1]ROE!$E187</f>
        <v>10.573815393028312</v>
      </c>
      <c r="O187" s="2">
        <f>[1]ROE!O187-[1]ROE!$E187</f>
        <v>10.573815393028312</v>
      </c>
      <c r="P187" s="2">
        <f>[1]ROE!P187-[1]ROE!$E187</f>
        <v>10.573815393028312</v>
      </c>
      <c r="Q187" s="2">
        <f>[1]ROE!Q187-[1]ROE!$E187</f>
        <v>10.573815393028312</v>
      </c>
      <c r="R187" s="2">
        <f>[1]ROE!R187-[1]ROE!$E187</f>
        <v>10.573815393028312</v>
      </c>
      <c r="S187" s="2">
        <f>[1]ROE!S187-[1]ROE!$E187</f>
        <v>10.573815393028312</v>
      </c>
      <c r="T187" s="2">
        <f>[1]ROE!T187-[1]ROE!$E187</f>
        <v>10.573815393028312</v>
      </c>
      <c r="U187" s="2">
        <f>[1]ROE!U187-[1]ROE!$E187</f>
        <v>10.573815393028312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-1.9109708527665248E-2</v>
      </c>
      <c r="G188" s="2">
        <f>[1]ROE!G188-[1]ROE!$E188</f>
        <v>-3.3375337155440832E-2</v>
      </c>
      <c r="H188" s="2">
        <f>[1]ROE!H188-[1]ROE!$E188</f>
        <v>-4.4196642219823445E-2</v>
      </c>
      <c r="I188" s="2">
        <f>[1]ROE!I188-[1]ROE!$E188</f>
        <v>-5.6766395618851107E-2</v>
      </c>
      <c r="J188" s="2">
        <f>[1]ROE!J188-[1]ROE!$E188</f>
        <v>0.67891037610809235</v>
      </c>
      <c r="K188" s="2">
        <f>[1]ROE!K188-[1]ROE!$E188</f>
        <v>0.67891037610809235</v>
      </c>
      <c r="L188" s="2">
        <f>[1]ROE!L188-[1]ROE!$E188</f>
        <v>0.68425249661208198</v>
      </c>
      <c r="M188" s="2">
        <f>[1]ROE!M188-[1]ROE!$E188</f>
        <v>0.68425249661208198</v>
      </c>
      <c r="N188" s="2">
        <f>[1]ROE!N188-[1]ROE!$E188</f>
        <v>0.68425249661208198</v>
      </c>
      <c r="O188" s="2">
        <f>[1]ROE!O188-[1]ROE!$E188</f>
        <v>0.68425249661208198</v>
      </c>
      <c r="P188" s="2">
        <f>[1]ROE!P188-[1]ROE!$E188</f>
        <v>0.68425249661208198</v>
      </c>
      <c r="Q188" s="2">
        <f>[1]ROE!Q188-[1]ROE!$E188</f>
        <v>0.68425249661208198</v>
      </c>
      <c r="R188" s="2">
        <f>[1]ROE!R188-[1]ROE!$E188</f>
        <v>0.68425249661208198</v>
      </c>
      <c r="S188" s="2">
        <f>[1]ROE!S188-[1]ROE!$E188</f>
        <v>0.68425249661208198</v>
      </c>
      <c r="T188" s="2">
        <f>[1]ROE!T188-[1]ROE!$E188</f>
        <v>0.68425249661208198</v>
      </c>
      <c r="U188" s="2">
        <f>[1]ROE!U188-[1]ROE!$E188</f>
        <v>0.68425249661208198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-2.0132149411558942E-2</v>
      </c>
      <c r="G189" s="2">
        <f>[1]ROE!G189-[1]ROE!$E189</f>
        <v>-3.9989892782870129E-2</v>
      </c>
      <c r="H189" s="2">
        <f>[1]ROE!H189-[1]ROE!$E189</f>
        <v>-3.9989892782870129E-2</v>
      </c>
      <c r="I189" s="2">
        <f>[1]ROE!I189-[1]ROE!$E189</f>
        <v>-3.9989892782870129E-2</v>
      </c>
      <c r="J189" s="2">
        <f>[1]ROE!J189-[1]ROE!$E189</f>
        <v>-3.9989892782870129E-2</v>
      </c>
      <c r="K189" s="2">
        <f>[1]ROE!K189-[1]ROE!$E189</f>
        <v>-3.9989892782870129E-2</v>
      </c>
      <c r="L189" s="2">
        <f>[1]ROE!L189-[1]ROE!$E189</f>
        <v>-3.9989892782870129E-2</v>
      </c>
      <c r="M189" s="2">
        <f>[1]ROE!M189-[1]ROE!$E189</f>
        <v>-3.9989892782870129E-2</v>
      </c>
      <c r="N189" s="2">
        <f>[1]ROE!N189-[1]ROE!$E189</f>
        <v>-3.9989892782870129E-2</v>
      </c>
      <c r="O189" s="2">
        <f>[1]ROE!O189-[1]ROE!$E189</f>
        <v>-3.9989892782870129E-2</v>
      </c>
      <c r="P189" s="2">
        <f>[1]ROE!P189-[1]ROE!$E189</f>
        <v>-3.9989892782870129E-2</v>
      </c>
      <c r="Q189" s="2">
        <f>[1]ROE!Q189-[1]ROE!$E189</f>
        <v>-3.9989892782870129E-2</v>
      </c>
      <c r="R189" s="2">
        <f>[1]ROE!R189-[1]ROE!$E189</f>
        <v>-3.9989892782870129E-2</v>
      </c>
      <c r="S189" s="2">
        <f>[1]ROE!S189-[1]ROE!$E189</f>
        <v>-3.9989892782870129E-2</v>
      </c>
      <c r="T189" s="2">
        <f>[1]ROE!T189-[1]ROE!$E189</f>
        <v>-3.9989892782870129E-2</v>
      </c>
      <c r="U189" s="2">
        <f>[1]ROE!U189-[1]ROE!$E189</f>
        <v>-3.9989892782870129E-2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-2.0453945371691873E-2</v>
      </c>
      <c r="G190" s="2">
        <f>[1]ROE!G190-[1]ROE!$E190</f>
        <v>-3.767601622987371E-2</v>
      </c>
      <c r="H190" s="2">
        <f>[1]ROE!H190-[1]ROE!$E190</f>
        <v>-5.3706416399599277E-2</v>
      </c>
      <c r="I190" s="2">
        <f>[1]ROE!I190-[1]ROE!$E190</f>
        <v>-5.3706416399599277E-2</v>
      </c>
      <c r="J190" s="2">
        <f>[1]ROE!J190-[1]ROE!$E190</f>
        <v>-5.3706416399599277E-2</v>
      </c>
      <c r="K190" s="2">
        <f>[1]ROE!K190-[1]ROE!$E190</f>
        <v>-5.3706416399599277E-2</v>
      </c>
      <c r="L190" s="2">
        <f>[1]ROE!L190-[1]ROE!$E190</f>
        <v>1.1106974219582852</v>
      </c>
      <c r="M190" s="2">
        <f>[1]ROE!M190-[1]ROE!$E190</f>
        <v>1.1106974219582852</v>
      </c>
      <c r="N190" s="2">
        <f>[1]ROE!N190-[1]ROE!$E190</f>
        <v>1.1106974219582852</v>
      </c>
      <c r="O190" s="2">
        <f>[1]ROE!O190-[1]ROE!$E190</f>
        <v>1.1106974219582852</v>
      </c>
      <c r="P190" s="2">
        <f>[1]ROE!P190-[1]ROE!$E190</f>
        <v>1.1106974219582852</v>
      </c>
      <c r="Q190" s="2">
        <f>[1]ROE!Q190-[1]ROE!$E190</f>
        <v>1.1106974219582852</v>
      </c>
      <c r="R190" s="2">
        <f>[1]ROE!R190-[1]ROE!$E190</f>
        <v>1.1106974219582852</v>
      </c>
      <c r="S190" s="2">
        <f>[1]ROE!S190-[1]ROE!$E190</f>
        <v>1.1106974219582852</v>
      </c>
      <c r="T190" s="2">
        <f>[1]ROE!T190-[1]ROE!$E190</f>
        <v>1.1106974219582852</v>
      </c>
      <c r="U190" s="2">
        <f>[1]ROE!U190-[1]ROE!$E190</f>
        <v>1.1106974219582852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-1.7008235915533021E-2</v>
      </c>
      <c r="G191" s="2">
        <f>[1]ROE!G191-[1]ROE!$E191</f>
        <v>-3.2661589974047445E-2</v>
      </c>
      <c r="H191" s="2">
        <f>[1]ROE!H191-[1]ROE!$E191</f>
        <v>-4.7442707560300335E-2</v>
      </c>
      <c r="I191" s="2">
        <f>[1]ROE!I191-[1]ROE!$E191</f>
        <v>-6.0006573203871483E-2</v>
      </c>
      <c r="J191" s="2">
        <f>[1]ROE!J191-[1]ROE!$E191</f>
        <v>-6.0006573203871483E-2</v>
      </c>
      <c r="K191" s="2">
        <f>[1]ROE!K191-[1]ROE!$E191</f>
        <v>6.7323341678720681</v>
      </c>
      <c r="L191" s="2">
        <f>[1]ROE!L191-[1]ROE!$E191</f>
        <v>11.649233797227531</v>
      </c>
      <c r="M191" s="2">
        <f>[1]ROE!M191-[1]ROE!$E191</f>
        <v>11.649233797227531</v>
      </c>
      <c r="N191" s="2">
        <f>[1]ROE!N191-[1]ROE!$E191</f>
        <v>11.649233797227531</v>
      </c>
      <c r="O191" s="2">
        <f>[1]ROE!O191-[1]ROE!$E191</f>
        <v>11.649233797227531</v>
      </c>
      <c r="P191" s="2">
        <f>[1]ROE!P191-[1]ROE!$E191</f>
        <v>11.649233797227531</v>
      </c>
      <c r="Q191" s="2">
        <f>[1]ROE!Q191-[1]ROE!$E191</f>
        <v>11.649233797227531</v>
      </c>
      <c r="R191" s="2">
        <f>[1]ROE!R191-[1]ROE!$E191</f>
        <v>11.649233797227531</v>
      </c>
      <c r="S191" s="2">
        <f>[1]ROE!S191-[1]ROE!$E191</f>
        <v>11.649233797227531</v>
      </c>
      <c r="T191" s="2">
        <f>[1]ROE!T191-[1]ROE!$E191</f>
        <v>11.649233797227531</v>
      </c>
      <c r="U191" s="2">
        <f>[1]ROE!U191-[1]ROE!$E191</f>
        <v>11.649233797227531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-2.1695466325745372E-2</v>
      </c>
      <c r="G192" s="2">
        <f>[1]ROE!G192-[1]ROE!$E192</f>
        <v>-4.1755648036151172E-2</v>
      </c>
      <c r="H192" s="2">
        <f>[1]ROE!H192-[1]ROE!$E192</f>
        <v>1.1766558844749326</v>
      </c>
      <c r="I192" s="2">
        <f>[1]ROE!I192-[1]ROE!$E192</f>
        <v>1.1766558844749326</v>
      </c>
      <c r="J192" s="2">
        <f>[1]ROE!J192-[1]ROE!$E192</f>
        <v>1.1766558844749326</v>
      </c>
      <c r="K192" s="2">
        <f>[1]ROE!K192-[1]ROE!$E192</f>
        <v>1.1766558844749326</v>
      </c>
      <c r="L192" s="2">
        <f>[1]ROE!L192-[1]ROE!$E192</f>
        <v>1.1766558844749326</v>
      </c>
      <c r="M192" s="2">
        <f>[1]ROE!M192-[1]ROE!$E192</f>
        <v>1.1766558844749326</v>
      </c>
      <c r="N192" s="2">
        <f>[1]ROE!N192-[1]ROE!$E192</f>
        <v>1.1766558844749326</v>
      </c>
      <c r="O192" s="2">
        <f>[1]ROE!O192-[1]ROE!$E192</f>
        <v>1.1766558844749326</v>
      </c>
      <c r="P192" s="2">
        <f>[1]ROE!P192-[1]ROE!$E192</f>
        <v>1.1766558844749326</v>
      </c>
      <c r="Q192" s="2">
        <f>[1]ROE!Q192-[1]ROE!$E192</f>
        <v>1.1766558844749326</v>
      </c>
      <c r="R192" s="2">
        <f>[1]ROE!R192-[1]ROE!$E192</f>
        <v>1.1766558844749326</v>
      </c>
      <c r="S192" s="2">
        <f>[1]ROE!S192-[1]ROE!$E192</f>
        <v>1.1766558844749326</v>
      </c>
      <c r="T192" s="2">
        <f>[1]ROE!T192-[1]ROE!$E192</f>
        <v>1.1766558844749326</v>
      </c>
      <c r="U192" s="2">
        <f>[1]ROE!U192-[1]ROE!$E192</f>
        <v>1.1766558844749326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-2.2317013304302691E-2</v>
      </c>
      <c r="G193" s="2">
        <f>[1]ROE!G193-[1]ROE!$E193</f>
        <v>-4.0530114263269468E-2</v>
      </c>
      <c r="H193" s="2">
        <f>[1]ROE!H193-[1]ROE!$E193</f>
        <v>-5.6151832393346979E-2</v>
      </c>
      <c r="I193" s="2">
        <f>[1]ROE!I193-[1]ROE!$E193</f>
        <v>-5.6151832393346979E-2</v>
      </c>
      <c r="J193" s="2">
        <f>[1]ROE!J193-[1]ROE!$E193</f>
        <v>-5.6151832393346979E-2</v>
      </c>
      <c r="K193" s="2">
        <f>[1]ROE!K193-[1]ROE!$E193</f>
        <v>-5.6151832393346979E-2</v>
      </c>
      <c r="L193" s="2">
        <f>[1]ROE!L193-[1]ROE!$E193</f>
        <v>1.0568825956714392</v>
      </c>
      <c r="M193" s="2">
        <f>[1]ROE!M193-[1]ROE!$E193</f>
        <v>1.0568825956714392</v>
      </c>
      <c r="N193" s="2">
        <f>[1]ROE!N193-[1]ROE!$E193</f>
        <v>1.0568825956714392</v>
      </c>
      <c r="O193" s="2">
        <f>[1]ROE!O193-[1]ROE!$E193</f>
        <v>1.0568825956714392</v>
      </c>
      <c r="P193" s="2">
        <f>[1]ROE!P193-[1]ROE!$E193</f>
        <v>1.0568825956714392</v>
      </c>
      <c r="Q193" s="2">
        <f>[1]ROE!Q193-[1]ROE!$E193</f>
        <v>1.0568825956714392</v>
      </c>
      <c r="R193" s="2">
        <f>[1]ROE!R193-[1]ROE!$E193</f>
        <v>1.0568825956714392</v>
      </c>
      <c r="S193" s="2">
        <f>[1]ROE!S193-[1]ROE!$E193</f>
        <v>1.0568825956714392</v>
      </c>
      <c r="T193" s="2">
        <f>[1]ROE!T193-[1]ROE!$E193</f>
        <v>1.0568825956714392</v>
      </c>
      <c r="U193" s="2">
        <f>[1]ROE!U193-[1]ROE!$E193</f>
        <v>1.0568825956714392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-2.1966458417097101E-2</v>
      </c>
      <c r="G194" s="2">
        <f>[1]ROE!G194-[1]ROE!$E194</f>
        <v>-4.4353278417865738E-2</v>
      </c>
      <c r="H194" s="2">
        <f>[1]ROE!H194-[1]ROE!$E194</f>
        <v>-5.9845461845704051E-2</v>
      </c>
      <c r="I194" s="2">
        <f>[1]ROE!I194-[1]ROE!$E194</f>
        <v>-7.3690703040185213E-2</v>
      </c>
      <c r="J194" s="2">
        <f>[1]ROE!J194-[1]ROE!$E194</f>
        <v>-7.3690703040185213E-2</v>
      </c>
      <c r="K194" s="2">
        <f>[1]ROE!K194-[1]ROE!$E194</f>
        <v>-7.3690703040185213E-2</v>
      </c>
      <c r="L194" s="2">
        <f>[1]ROE!L194-[1]ROE!$E194</f>
        <v>-7.3690703040185213E-2</v>
      </c>
      <c r="M194" s="2">
        <f>[1]ROE!M194-[1]ROE!$E194</f>
        <v>-7.3690703040185213E-2</v>
      </c>
      <c r="N194" s="2">
        <f>[1]ROE!N194-[1]ROE!$E194</f>
        <v>-7.3690703040185213E-2</v>
      </c>
      <c r="O194" s="2">
        <f>[1]ROE!O194-[1]ROE!$E194</f>
        <v>1.1208418275318337</v>
      </c>
      <c r="P194" s="2">
        <f>[1]ROE!P194-[1]ROE!$E194</f>
        <v>2.6940282993161091</v>
      </c>
      <c r="Q194" s="2">
        <f>[1]ROE!Q194-[1]ROE!$E194</f>
        <v>3.7262392922164764</v>
      </c>
      <c r="R194" s="2">
        <f>[1]ROE!R194-[1]ROE!$E194</f>
        <v>3.7262392922164764</v>
      </c>
      <c r="S194" s="2">
        <f>[1]ROE!S194-[1]ROE!$E194</f>
        <v>3.7262392922164764</v>
      </c>
      <c r="T194" s="2">
        <f>[1]ROE!T194-[1]ROE!$E194</f>
        <v>3.7262392922164764</v>
      </c>
      <c r="U194" s="2">
        <f>[1]ROE!U194-[1]ROE!$E194</f>
        <v>3.7262392922164764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-1.9499133542169034E-2</v>
      </c>
      <c r="G195" s="2">
        <f>[1]ROE!G195-[1]ROE!$E195</f>
        <v>-3.5660224664979978E-2</v>
      </c>
      <c r="H195" s="2">
        <f>[1]ROE!H195-[1]ROE!$E195</f>
        <v>-5.4881046766510622E-2</v>
      </c>
      <c r="I195" s="2">
        <f>[1]ROE!I195-[1]ROE!$E195</f>
        <v>0.48098666514407995</v>
      </c>
      <c r="J195" s="2">
        <f>[1]ROE!J195-[1]ROE!$E195</f>
        <v>0.48098666514407995</v>
      </c>
      <c r="K195" s="2">
        <f>[1]ROE!K195-[1]ROE!$E195</f>
        <v>3.6579546358250212</v>
      </c>
      <c r="L195" s="2">
        <f>[1]ROE!L195-[1]ROE!$E195</f>
        <v>7.0569693554158235</v>
      </c>
      <c r="M195" s="2">
        <f>[1]ROE!M195-[1]ROE!$E195</f>
        <v>7.0569693554158235</v>
      </c>
      <c r="N195" s="2">
        <f>[1]ROE!N195-[1]ROE!$E195</f>
        <v>7.0569693554158235</v>
      </c>
      <c r="O195" s="2">
        <f>[1]ROE!O195-[1]ROE!$E195</f>
        <v>7.0569693554158235</v>
      </c>
      <c r="P195" s="2">
        <f>[1]ROE!P195-[1]ROE!$E195</f>
        <v>7.0569693554158235</v>
      </c>
      <c r="Q195" s="2">
        <f>[1]ROE!Q195-[1]ROE!$E195</f>
        <v>7.0569693554158235</v>
      </c>
      <c r="R195" s="2">
        <f>[1]ROE!R195-[1]ROE!$E195</f>
        <v>7.0569693554158235</v>
      </c>
      <c r="S195" s="2">
        <f>[1]ROE!S195-[1]ROE!$E195</f>
        <v>7.0569693554158235</v>
      </c>
      <c r="T195" s="2">
        <f>[1]ROE!T195-[1]ROE!$E195</f>
        <v>7.0569693554158235</v>
      </c>
      <c r="U195" s="2">
        <f>[1]ROE!U195-[1]ROE!$E195</f>
        <v>7.0569693554158235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-1.5195443994826974E-2</v>
      </c>
      <c r="G196" s="2">
        <f>[1]ROE!G196-[1]ROE!$E196</f>
        <v>-2.6886472714295451E-2</v>
      </c>
      <c r="H196" s="2">
        <f>[1]ROE!H196-[1]ROE!$E196</f>
        <v>-3.9587660320798079E-2</v>
      </c>
      <c r="I196" s="2">
        <f>[1]ROE!I196-[1]ROE!$E196</f>
        <v>-3.9587660320798079E-2</v>
      </c>
      <c r="J196" s="2">
        <f>[1]ROE!J196-[1]ROE!$E196</f>
        <v>-3.9587660320798079E-2</v>
      </c>
      <c r="K196" s="2">
        <f>[1]ROE!K196-[1]ROE!$E196</f>
        <v>-3.9587660320798079E-2</v>
      </c>
      <c r="L196" s="2">
        <f>[1]ROE!L196-[1]ROE!$E196</f>
        <v>-3.9587660320798079E-2</v>
      </c>
      <c r="M196" s="2">
        <f>[1]ROE!M196-[1]ROE!$E196</f>
        <v>-4.2253286279375857E-2</v>
      </c>
      <c r="N196" s="2">
        <f>[1]ROE!N196-[1]ROE!$E196</f>
        <v>-4.5239350774146203E-2</v>
      </c>
      <c r="O196" s="2">
        <f>[1]ROE!O196-[1]ROE!$E196</f>
        <v>-4.7278119906202676E-2</v>
      </c>
      <c r="P196" s="2">
        <f>[1]ROE!P196-[1]ROE!$E196</f>
        <v>-4.8949746018607243E-2</v>
      </c>
      <c r="Q196" s="2">
        <f>[1]ROE!Q196-[1]ROE!$E196</f>
        <v>-5.0090334749889109E-2</v>
      </c>
      <c r="R196" s="2">
        <f>[1]ROE!R196-[1]ROE!$E196</f>
        <v>-5.10267215947664E-2</v>
      </c>
      <c r="S196" s="2">
        <f>[1]ROE!S196-[1]ROE!$E196</f>
        <v>-5.1673722187103976E-2</v>
      </c>
      <c r="T196" s="2">
        <f>[1]ROE!T196-[1]ROE!$E196</f>
        <v>-5.2167473489177496E-2</v>
      </c>
      <c r="U196" s="2">
        <f>[1]ROE!U196-[1]ROE!$E196</f>
        <v>-5.2519335633490982E-2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-1.5195444385341261E-2</v>
      </c>
      <c r="G197" s="2">
        <f>[1]ROE!G197-[1]ROE!$E197</f>
        <v>-2.688647369440389E-2</v>
      </c>
      <c r="H197" s="2">
        <f>[1]ROE!H197-[1]ROE!$E197</f>
        <v>-3.9590723188055676E-2</v>
      </c>
      <c r="I197" s="2">
        <f>[1]ROE!I197-[1]ROE!$E197</f>
        <v>-5.00034602611521E-2</v>
      </c>
      <c r="J197" s="2">
        <f>[1]ROE!J197-[1]ROE!$E197</f>
        <v>-5.00034602611521E-2</v>
      </c>
      <c r="K197" s="2">
        <f>[1]ROE!K197-[1]ROE!$E197</f>
        <v>-5.00034602611521E-2</v>
      </c>
      <c r="L197" s="2">
        <f>[1]ROE!L197-[1]ROE!$E197</f>
        <v>-5.00034602611521E-2</v>
      </c>
      <c r="M197" s="2">
        <f>[1]ROE!M197-[1]ROE!$E197</f>
        <v>-5.00034602611521E-2</v>
      </c>
      <c r="N197" s="2">
        <f>[1]ROE!N197-[1]ROE!$E197</f>
        <v>-5.00034602611521E-2</v>
      </c>
      <c r="O197" s="2">
        <f>[1]ROE!O197-[1]ROE!$E197</f>
        <v>-5.00034602611521E-2</v>
      </c>
      <c r="P197" s="2">
        <f>[1]ROE!P197-[1]ROE!$E197</f>
        <v>-5.1672215884622119E-2</v>
      </c>
      <c r="Q197" s="2">
        <f>[1]ROE!Q197-[1]ROE!$E197</f>
        <v>-5.2809914061903385E-2</v>
      </c>
      <c r="R197" s="2">
        <f>[1]ROE!R197-[1]ROE!$E197</f>
        <v>-5.3744565062480376E-2</v>
      </c>
      <c r="S197" s="2">
        <f>[1]ROE!S197-[1]ROE!$E197</f>
        <v>-5.4390158766366881E-2</v>
      </c>
      <c r="T197" s="2">
        <f>[1]ROE!T197-[1]ROE!$E197</f>
        <v>-5.4885583747164901E-2</v>
      </c>
      <c r="U197" s="2">
        <f>[1]ROE!U197-[1]ROE!$E197</f>
        <v>-9.4833615690056661E-2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-1.7735441861802315E-2</v>
      </c>
      <c r="G198" s="2">
        <f>[1]ROE!G198-[1]ROE!$E198</f>
        <v>-3.3036249337556001E-2</v>
      </c>
      <c r="H198" s="2">
        <f>[1]ROE!H198-[1]ROE!$E198</f>
        <v>-4.6161753118923343E-2</v>
      </c>
      <c r="I198" s="2">
        <f>[1]ROE!I198-[1]ROE!$E198</f>
        <v>-5.8605916051256202E-2</v>
      </c>
      <c r="J198" s="2">
        <f>[1]ROE!J198-[1]ROE!$E198</f>
        <v>-5.8605916051256202E-2</v>
      </c>
      <c r="K198" s="2">
        <f>[1]ROE!K198-[1]ROE!$E198</f>
        <v>-5.8605916051256202E-2</v>
      </c>
      <c r="L198" s="2">
        <f>[1]ROE!L198-[1]ROE!$E198</f>
        <v>-5.8605916051256202E-2</v>
      </c>
      <c r="M198" s="2">
        <f>[1]ROE!M198-[1]ROE!$E198</f>
        <v>-5.8605916051256202E-2</v>
      </c>
      <c r="N198" s="2">
        <f>[1]ROE!N198-[1]ROE!$E198</f>
        <v>-5.8605916051256202E-2</v>
      </c>
      <c r="O198" s="2">
        <f>[1]ROE!O198-[1]ROE!$E198</f>
        <v>-5.8605916051256202E-2</v>
      </c>
      <c r="P198" s="2">
        <f>[1]ROE!P198-[1]ROE!$E198</f>
        <v>-5.8605916051256202E-2</v>
      </c>
      <c r="Q198" s="2">
        <f>[1]ROE!Q198-[1]ROE!$E198</f>
        <v>-5.8605916051256202E-2</v>
      </c>
      <c r="R198" s="2">
        <f>[1]ROE!R198-[1]ROE!$E198</f>
        <v>-5.8605916051256202E-2</v>
      </c>
      <c r="S198" s="2">
        <f>[1]ROE!S198-[1]ROE!$E198</f>
        <v>-5.8605916051256202E-2</v>
      </c>
      <c r="T198" s="2">
        <f>[1]ROE!T198-[1]ROE!$E198</f>
        <v>-5.8605916051256202E-2</v>
      </c>
      <c r="U198" s="2">
        <f>[1]ROE!U198-[1]ROE!$E198</f>
        <v>-5.8605916051256202E-2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-1.747659447169525E-2</v>
      </c>
      <c r="G199" s="2">
        <f>[1]ROE!G199-[1]ROE!$E199</f>
        <v>-3.2766159154611785E-2</v>
      </c>
      <c r="H199" s="2">
        <f>[1]ROE!H199-[1]ROE!$E199</f>
        <v>-4.5596588124581672E-2</v>
      </c>
      <c r="I199" s="2">
        <f>[1]ROE!I199-[1]ROE!$E199</f>
        <v>-5.9197834169808061E-2</v>
      </c>
      <c r="J199" s="2">
        <f>[1]ROE!J199-[1]ROE!$E199</f>
        <v>-5.9197834169808061E-2</v>
      </c>
      <c r="K199" s="2">
        <f>[1]ROE!K199-[1]ROE!$E199</f>
        <v>0.966809621446302</v>
      </c>
      <c r="L199" s="2">
        <f>[1]ROE!L199-[1]ROE!$E199</f>
        <v>2.7250102870250217</v>
      </c>
      <c r="M199" s="2">
        <f>[1]ROE!M199-[1]ROE!$E199</f>
        <v>6.2895796326387128</v>
      </c>
      <c r="N199" s="2">
        <f>[1]ROE!N199-[1]ROE!$E199</f>
        <v>6.2895796326387128</v>
      </c>
      <c r="O199" s="2">
        <f>[1]ROE!O199-[1]ROE!$E199</f>
        <v>6.2895796326387128</v>
      </c>
      <c r="P199" s="2">
        <f>[1]ROE!P199-[1]ROE!$E199</f>
        <v>6.2895796326387128</v>
      </c>
      <c r="Q199" s="2">
        <f>[1]ROE!Q199-[1]ROE!$E199</f>
        <v>6.2895796326387128</v>
      </c>
      <c r="R199" s="2">
        <f>[1]ROE!R199-[1]ROE!$E199</f>
        <v>6.2895796326387128</v>
      </c>
      <c r="S199" s="2">
        <f>[1]ROE!S199-[1]ROE!$E199</f>
        <v>6.2895796326387128</v>
      </c>
      <c r="T199" s="2">
        <f>[1]ROE!T199-[1]ROE!$E199</f>
        <v>6.2895796326387128</v>
      </c>
      <c r="U199" s="2">
        <f>[1]ROE!U199-[1]ROE!$E199</f>
        <v>6.2895796326387128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-1.9985923615550405E-2</v>
      </c>
      <c r="G200" s="2">
        <f>[1]ROE!G200-[1]ROE!$E200</f>
        <v>-3.3121822169356108E-2</v>
      </c>
      <c r="H200" s="2">
        <f>[1]ROE!H200-[1]ROE!$E200</f>
        <v>-4.487608448847169E-2</v>
      </c>
      <c r="I200" s="2">
        <f>[1]ROE!I200-[1]ROE!$E200</f>
        <v>-5.3660015851122012E-2</v>
      </c>
      <c r="J200" s="2">
        <f>[1]ROE!J200-[1]ROE!$E200</f>
        <v>-5.3660015851122012E-2</v>
      </c>
      <c r="K200" s="2">
        <f>[1]ROE!K200-[1]ROE!$E200</f>
        <v>-5.3660015851122012E-2</v>
      </c>
      <c r="L200" s="2">
        <f>[1]ROE!L200-[1]ROE!$E200</f>
        <v>-5.3660015851122012E-2</v>
      </c>
      <c r="M200" s="2">
        <f>[1]ROE!M200-[1]ROE!$E200</f>
        <v>-5.3660015851122012E-2</v>
      </c>
      <c r="N200" s="2">
        <f>[1]ROE!N200-[1]ROE!$E200</f>
        <v>-5.6434549920624022E-2</v>
      </c>
      <c r="O200" s="2">
        <f>[1]ROE!O200-[1]ROE!$E200</f>
        <v>-5.8772647711691661E-2</v>
      </c>
      <c r="P200" s="2">
        <f>[1]ROE!P200-[1]ROE!$E200</f>
        <v>-6.0873663380945686E-2</v>
      </c>
      <c r="Q200" s="2">
        <f>[1]ROE!Q200-[1]ROE!$E200</f>
        <v>-6.2849881209643854E-2</v>
      </c>
      <c r="R200" s="2">
        <f>[1]ROE!R200-[1]ROE!$E200</f>
        <v>-6.4637647509215412E-2</v>
      </c>
      <c r="S200" s="2">
        <f>[1]ROE!S200-[1]ROE!$E200</f>
        <v>-6.6223651632071778E-2</v>
      </c>
      <c r="T200" s="2">
        <f>[1]ROE!T200-[1]ROE!$E200</f>
        <v>-6.7908766262220865E-2</v>
      </c>
      <c r="U200" s="2">
        <f>[1]ROE!U200-[1]ROE!$E200</f>
        <v>-6.9251826718023324E-2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-1.9942246979795186E-2</v>
      </c>
      <c r="G201" s="2">
        <f>[1]ROE!G201-[1]ROE!$E201</f>
        <v>-3.4663442082134566E-2</v>
      </c>
      <c r="H201" s="2">
        <f>[1]ROE!H201-[1]ROE!$E201</f>
        <v>-4.8567061876745754E-2</v>
      </c>
      <c r="I201" s="2">
        <f>[1]ROE!I201-[1]ROE!$E201</f>
        <v>-6.1812416534010595E-2</v>
      </c>
      <c r="J201" s="2">
        <f>[1]ROE!J201-[1]ROE!$E201</f>
        <v>-6.1812416534010595E-2</v>
      </c>
      <c r="K201" s="2">
        <f>[1]ROE!K201-[1]ROE!$E201</f>
        <v>6.4815192718264427</v>
      </c>
      <c r="L201" s="2">
        <f>[1]ROE!L201-[1]ROE!$E201</f>
        <v>8.1877206264734994</v>
      </c>
      <c r="M201" s="2">
        <f>[1]ROE!M201-[1]ROE!$E201</f>
        <v>8.1877206264734994</v>
      </c>
      <c r="N201" s="2">
        <f>[1]ROE!N201-[1]ROE!$E201</f>
        <v>8.1877206264734994</v>
      </c>
      <c r="O201" s="2">
        <f>[1]ROE!O201-[1]ROE!$E201</f>
        <v>8.1877206264734994</v>
      </c>
      <c r="P201" s="2">
        <f>[1]ROE!P201-[1]ROE!$E201</f>
        <v>8.1877206264734994</v>
      </c>
      <c r="Q201" s="2">
        <f>[1]ROE!Q201-[1]ROE!$E201</f>
        <v>8.1877206264734994</v>
      </c>
      <c r="R201" s="2">
        <f>[1]ROE!R201-[1]ROE!$E201</f>
        <v>8.1877206264734994</v>
      </c>
      <c r="S201" s="2">
        <f>[1]ROE!S201-[1]ROE!$E201</f>
        <v>8.1877206264734994</v>
      </c>
      <c r="T201" s="2">
        <f>[1]ROE!T201-[1]ROE!$E201</f>
        <v>8.1877206264734994</v>
      </c>
      <c r="U201" s="2">
        <f>[1]ROE!U201-[1]ROE!$E201</f>
        <v>8.1877206264734994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-2.0016820307581895E-2</v>
      </c>
      <c r="G202" s="2">
        <f>[1]ROE!G202-[1]ROE!$E202</f>
        <v>-3.7014035042993498E-2</v>
      </c>
      <c r="H202" s="2">
        <f>[1]ROE!H202-[1]ROE!$E202</f>
        <v>-3.7014035042993498E-2</v>
      </c>
      <c r="I202" s="2">
        <f>[1]ROE!I202-[1]ROE!$E202</f>
        <v>-3.7014035042993498E-2</v>
      </c>
      <c r="J202" s="2">
        <f>[1]ROE!J202-[1]ROE!$E202</f>
        <v>0.58631775282071175</v>
      </c>
      <c r="K202" s="2">
        <f>[1]ROE!K202-[1]ROE!$E202</f>
        <v>0.58631775282071175</v>
      </c>
      <c r="L202" s="2">
        <f>[1]ROE!L202-[1]ROE!$E202</f>
        <v>0.58631775282071175</v>
      </c>
      <c r="M202" s="2">
        <f>[1]ROE!M202-[1]ROE!$E202</f>
        <v>0.58631775282071175</v>
      </c>
      <c r="N202" s="2">
        <f>[1]ROE!N202-[1]ROE!$E202</f>
        <v>0.58631775282071175</v>
      </c>
      <c r="O202" s="2">
        <f>[1]ROE!O202-[1]ROE!$E202</f>
        <v>0.58631775282071175</v>
      </c>
      <c r="P202" s="2">
        <f>[1]ROE!P202-[1]ROE!$E202</f>
        <v>0.58631775282071175</v>
      </c>
      <c r="Q202" s="2">
        <f>[1]ROE!Q202-[1]ROE!$E202</f>
        <v>0.58631775282071175</v>
      </c>
      <c r="R202" s="2">
        <f>[1]ROE!R202-[1]ROE!$E202</f>
        <v>0.58352392081006599</v>
      </c>
      <c r="S202" s="2">
        <f>[1]ROE!S202-[1]ROE!$E202</f>
        <v>0.58155376872502984</v>
      </c>
      <c r="T202" s="2">
        <f>[1]ROE!T202-[1]ROE!$E202</f>
        <v>0.57980308003687497</v>
      </c>
      <c r="U202" s="2">
        <f>[1]ROE!U202-[1]ROE!$E202</f>
        <v>0.5784093113548181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-2.008690004534941E-2</v>
      </c>
      <c r="G203" s="2">
        <f>[1]ROE!G203-[1]ROE!$E203</f>
        <v>-3.6638903235974851E-2</v>
      </c>
      <c r="H203" s="2">
        <f>[1]ROE!H203-[1]ROE!$E203</f>
        <v>-3.6638903235974851E-2</v>
      </c>
      <c r="I203" s="2">
        <f>[1]ROE!I203-[1]ROE!$E203</f>
        <v>-3.6638903235974851E-2</v>
      </c>
      <c r="J203" s="2">
        <f>[1]ROE!J203-[1]ROE!$E203</f>
        <v>-3.6638903235974851E-2</v>
      </c>
      <c r="K203" s="2">
        <f>[1]ROE!K203-[1]ROE!$E203</f>
        <v>-3.6638903235974851E-2</v>
      </c>
      <c r="L203" s="2">
        <f>[1]ROE!L203-[1]ROE!$E203</f>
        <v>-4.0050523155883866E-2</v>
      </c>
      <c r="M203" s="2">
        <f>[1]ROE!M203-[1]ROE!$E203</f>
        <v>-4.3730131245439452E-2</v>
      </c>
      <c r="N203" s="2">
        <f>[1]ROE!N203-[1]ROE!$E203</f>
        <v>-4.6456092309604458E-2</v>
      </c>
      <c r="O203" s="2">
        <f>[1]ROE!O203-[1]ROE!$E203</f>
        <v>-4.8689860833015075E-2</v>
      </c>
      <c r="P203" s="2">
        <f>[1]ROE!P203-[1]ROE!$E203</f>
        <v>-5.1030201075946025E-2</v>
      </c>
      <c r="Q203" s="2">
        <f>[1]ROE!Q203-[1]ROE!$E203</f>
        <v>-5.3047698706592428E-2</v>
      </c>
      <c r="R203" s="2">
        <f>[1]ROE!R203-[1]ROE!$E203</f>
        <v>-5.5096832053784794E-2</v>
      </c>
      <c r="S203" s="2">
        <f>[1]ROE!S203-[1]ROE!$E203</f>
        <v>-5.6823238506524376E-2</v>
      </c>
      <c r="T203" s="2">
        <f>[1]ROE!T203-[1]ROE!$E203</f>
        <v>-5.8254660859120122E-2</v>
      </c>
      <c r="U203" s="2">
        <f>[1]ROE!U203-[1]ROE!$E203</f>
        <v>-5.9336899370777019E-2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-1.9816202390714466E-2</v>
      </c>
      <c r="G204" s="2">
        <f>[1]ROE!G204-[1]ROE!$E204</f>
        <v>-3.7465888597459696E-2</v>
      </c>
      <c r="H204" s="2">
        <f>[1]ROE!H204-[1]ROE!$E204</f>
        <v>-3.7465888597459696E-2</v>
      </c>
      <c r="I204" s="2">
        <f>[1]ROE!I204-[1]ROE!$E204</f>
        <v>-3.7465888597459696E-2</v>
      </c>
      <c r="J204" s="2">
        <f>[1]ROE!J204-[1]ROE!$E204</f>
        <v>-3.7465888597459696E-2</v>
      </c>
      <c r="K204" s="2">
        <f>[1]ROE!K204-[1]ROE!$E204</f>
        <v>-3.7465888597459696E-2</v>
      </c>
      <c r="L204" s="2">
        <f>[1]ROE!L204-[1]ROE!$E204</f>
        <v>-3.7465888597459696E-2</v>
      </c>
      <c r="M204" s="2">
        <f>[1]ROE!M204-[1]ROE!$E204</f>
        <v>-3.7465888597459696E-2</v>
      </c>
      <c r="N204" s="2">
        <f>[1]ROE!N204-[1]ROE!$E204</f>
        <v>1.0388792427915234</v>
      </c>
      <c r="O204" s="2">
        <f>[1]ROE!O204-[1]ROE!$E204</f>
        <v>1.0388792427915234</v>
      </c>
      <c r="P204" s="2">
        <f>[1]ROE!P204-[1]ROE!$E204</f>
        <v>1.0388792427915234</v>
      </c>
      <c r="Q204" s="2">
        <f>[1]ROE!Q204-[1]ROE!$E204</f>
        <v>1.0388792427915234</v>
      </c>
      <c r="R204" s="2">
        <f>[1]ROE!R204-[1]ROE!$E204</f>
        <v>1.0388792427915234</v>
      </c>
      <c r="S204" s="2">
        <f>[1]ROE!S204-[1]ROE!$E204</f>
        <v>1.0388792427915234</v>
      </c>
      <c r="T204" s="2">
        <f>[1]ROE!T204-[1]ROE!$E204</f>
        <v>1.0388792427915234</v>
      </c>
      <c r="U204" s="2">
        <f>[1]ROE!U204-[1]ROE!$E204</f>
        <v>1.0388792427915234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-1.9926076317027253E-2</v>
      </c>
      <c r="G205" s="2">
        <f>[1]ROE!G205-[1]ROE!$E205</f>
        <v>-3.4970069068513965E-2</v>
      </c>
      <c r="H205" s="2">
        <f>[1]ROE!H205-[1]ROE!$E205</f>
        <v>-4.5164625856266127E-2</v>
      </c>
      <c r="I205" s="2">
        <f>[1]ROE!I205-[1]ROE!$E205</f>
        <v>-5.515969296073564E-2</v>
      </c>
      <c r="J205" s="2">
        <f>[1]ROE!J205-[1]ROE!$E205</f>
        <v>-5.515969296073564E-2</v>
      </c>
      <c r="K205" s="2">
        <f>[1]ROE!K205-[1]ROE!$E205</f>
        <v>-5.515969296073564E-2</v>
      </c>
      <c r="L205" s="2">
        <f>[1]ROE!L205-[1]ROE!$E205</f>
        <v>-5.515969296073564E-2</v>
      </c>
      <c r="M205" s="2">
        <f>[1]ROE!M205-[1]ROE!$E205</f>
        <v>-5.515969296073564E-2</v>
      </c>
      <c r="N205" s="2">
        <f>[1]ROE!N205-[1]ROE!$E205</f>
        <v>-5.515969296073564E-2</v>
      </c>
      <c r="O205" s="2">
        <f>[1]ROE!O205-[1]ROE!$E205</f>
        <v>2.9565120898986521</v>
      </c>
      <c r="P205" s="2">
        <f>[1]ROE!P205-[1]ROE!$E205</f>
        <v>5.6952285397201479</v>
      </c>
      <c r="Q205" s="2">
        <f>[1]ROE!Q205-[1]ROE!$E205</f>
        <v>5.6952285397201479</v>
      </c>
      <c r="R205" s="2">
        <f>[1]ROE!R205-[1]ROE!$E205</f>
        <v>5.6952285397201479</v>
      </c>
      <c r="S205" s="2">
        <f>[1]ROE!S205-[1]ROE!$E205</f>
        <v>5.6952285397201479</v>
      </c>
      <c r="T205" s="2">
        <f>[1]ROE!T205-[1]ROE!$E205</f>
        <v>5.6952285397201479</v>
      </c>
      <c r="U205" s="2">
        <f>[1]ROE!U205-[1]ROE!$E205</f>
        <v>5.6952285397201479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-1.9330457019108849E-2</v>
      </c>
      <c r="G206" s="2">
        <f>[1]ROE!G206-[1]ROE!$E206</f>
        <v>-3.5890120821122196E-2</v>
      </c>
      <c r="H206" s="2">
        <f>[1]ROE!H206-[1]ROE!$E206</f>
        <v>-3.5890120821122196E-2</v>
      </c>
      <c r="I206" s="2">
        <f>[1]ROE!I206-[1]ROE!$E206</f>
        <v>-3.5890120821122196E-2</v>
      </c>
      <c r="J206" s="2">
        <f>[1]ROE!J206-[1]ROE!$E206</f>
        <v>-3.5890120821122196E-2</v>
      </c>
      <c r="K206" s="2">
        <f>[1]ROE!K206-[1]ROE!$E206</f>
        <v>-3.5890120821122196E-2</v>
      </c>
      <c r="L206" s="2">
        <f>[1]ROE!L206-[1]ROE!$E206</f>
        <v>-3.5890120821122196E-2</v>
      </c>
      <c r="M206" s="2">
        <f>[1]ROE!M206-[1]ROE!$E206</f>
        <v>-3.5890120821122196E-2</v>
      </c>
      <c r="N206" s="2">
        <f>[1]ROE!N206-[1]ROE!$E206</f>
        <v>-3.5890120821122196E-2</v>
      </c>
      <c r="O206" s="2">
        <f>[1]ROE!O206-[1]ROE!$E206</f>
        <v>-3.5890120821122196E-2</v>
      </c>
      <c r="P206" s="2">
        <f>[1]ROE!P206-[1]ROE!$E206</f>
        <v>-3.5890120821122196E-2</v>
      </c>
      <c r="Q206" s="2">
        <f>[1]ROE!Q206-[1]ROE!$E206</f>
        <v>-3.8481963339421554E-2</v>
      </c>
      <c r="R206" s="2">
        <f>[1]ROE!R206-[1]ROE!$E206</f>
        <v>-4.1091135873777773E-2</v>
      </c>
      <c r="S206" s="2">
        <f>[1]ROE!S206-[1]ROE!$E206</f>
        <v>-4.3609405448293614E-2</v>
      </c>
      <c r="T206" s="2">
        <f>[1]ROE!T206-[1]ROE!$E206</f>
        <v>-4.5438486976387082E-2</v>
      </c>
      <c r="U206" s="2">
        <f>[1]ROE!U206-[1]ROE!$E206</f>
        <v>-4.5438486976387082E-2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-2.0662591408019182E-2</v>
      </c>
      <c r="G207" s="2">
        <f>[1]ROE!G207-[1]ROE!$E207</f>
        <v>-3.7872748208535256E-2</v>
      </c>
      <c r="H207" s="2">
        <f>[1]ROE!H207-[1]ROE!$E207</f>
        <v>-3.7872748208535256E-2</v>
      </c>
      <c r="I207" s="2">
        <f>[1]ROE!I207-[1]ROE!$E207</f>
        <v>-3.7872748208535256E-2</v>
      </c>
      <c r="J207" s="2">
        <f>[1]ROE!J207-[1]ROE!$E207</f>
        <v>-3.7872748208535256E-2</v>
      </c>
      <c r="K207" s="2">
        <f>[1]ROE!K207-[1]ROE!$E207</f>
        <v>-3.7872748208535256E-2</v>
      </c>
      <c r="L207" s="2">
        <f>[1]ROE!L207-[1]ROE!$E207</f>
        <v>-3.7872748208535256E-2</v>
      </c>
      <c r="M207" s="2">
        <f>[1]ROE!M207-[1]ROE!$E207</f>
        <v>-3.7872748208535256E-2</v>
      </c>
      <c r="N207" s="2">
        <f>[1]ROE!N207-[1]ROE!$E207</f>
        <v>-3.7872748208535256E-2</v>
      </c>
      <c r="O207" s="2">
        <f>[1]ROE!O207-[1]ROE!$E207</f>
        <v>-3.7872748208535256E-2</v>
      </c>
      <c r="P207" s="2">
        <f>[1]ROE!P207-[1]ROE!$E207</f>
        <v>-3.7872748208535256E-2</v>
      </c>
      <c r="Q207" s="2">
        <f>[1]ROE!Q207-[1]ROE!$E207</f>
        <v>-3.9685711754906094E-2</v>
      </c>
      <c r="R207" s="2">
        <f>[1]ROE!R207-[1]ROE!$E207</f>
        <v>-4.119560600796035E-2</v>
      </c>
      <c r="S207" s="2">
        <f>[1]ROE!S207-[1]ROE!$E207</f>
        <v>-4.2530492085710137E-2</v>
      </c>
      <c r="T207" s="2">
        <f>[1]ROE!T207-[1]ROE!$E207</f>
        <v>-4.3883820740781232E-2</v>
      </c>
      <c r="U207" s="2">
        <f>[1]ROE!U207-[1]ROE!$E207</f>
        <v>-4.5489553209236533E-2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-2.2615241622808924E-2</v>
      </c>
      <c r="G208" s="2">
        <f>[1]ROE!G208-[1]ROE!$E208</f>
        <v>-3.7762772380801835E-2</v>
      </c>
      <c r="H208" s="2">
        <f>[1]ROE!H208-[1]ROE!$E208</f>
        <v>-5.3509854380159538E-2</v>
      </c>
      <c r="I208" s="2">
        <f>[1]ROE!I208-[1]ROE!$E208</f>
        <v>-5.3509854380159538E-2</v>
      </c>
      <c r="J208" s="2">
        <f>[1]ROE!J208-[1]ROE!$E208</f>
        <v>-5.3509854380159538E-2</v>
      </c>
      <c r="K208" s="2">
        <f>[1]ROE!K208-[1]ROE!$E208</f>
        <v>5.5175134982098228</v>
      </c>
      <c r="L208" s="2">
        <f>[1]ROE!L208-[1]ROE!$E208</f>
        <v>9.8350129735824083</v>
      </c>
      <c r="M208" s="2">
        <f>[1]ROE!M208-[1]ROE!$E208</f>
        <v>9.8350129735824083</v>
      </c>
      <c r="N208" s="2">
        <f>[1]ROE!N208-[1]ROE!$E208</f>
        <v>9.8350129735824083</v>
      </c>
      <c r="O208" s="2">
        <f>[1]ROE!O208-[1]ROE!$E208</f>
        <v>9.8350129735824083</v>
      </c>
      <c r="P208" s="2">
        <f>[1]ROE!P208-[1]ROE!$E208</f>
        <v>9.8350129735824083</v>
      </c>
      <c r="Q208" s="2">
        <f>[1]ROE!Q208-[1]ROE!$E208</f>
        <v>9.8350129735824083</v>
      </c>
      <c r="R208" s="2">
        <f>[1]ROE!R208-[1]ROE!$E208</f>
        <v>9.8350129735824083</v>
      </c>
      <c r="S208" s="2">
        <f>[1]ROE!S208-[1]ROE!$E208</f>
        <v>9.8350129735824083</v>
      </c>
      <c r="T208" s="2">
        <f>[1]ROE!T208-[1]ROE!$E208</f>
        <v>9.8350129735824083</v>
      </c>
      <c r="U208" s="2">
        <f>[1]ROE!U208-[1]ROE!$E208</f>
        <v>9.8350129735824083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-2.1478858039955639E-2</v>
      </c>
      <c r="G209" s="2">
        <f>[1]ROE!G209-[1]ROE!$E209</f>
        <v>-3.8533821005117375E-2</v>
      </c>
      <c r="H209" s="2">
        <f>[1]ROE!H209-[1]ROE!$E209</f>
        <v>-5.4173948792019644E-2</v>
      </c>
      <c r="I209" s="2">
        <f>[1]ROE!I209-[1]ROE!$E209</f>
        <v>-5.4173948792019644E-2</v>
      </c>
      <c r="J209" s="2">
        <f>[1]ROE!J209-[1]ROE!$E209</f>
        <v>-5.4173948792019644E-2</v>
      </c>
      <c r="K209" s="2">
        <f>[1]ROE!K209-[1]ROE!$E209</f>
        <v>2.2213807506974916</v>
      </c>
      <c r="L209" s="2">
        <f>[1]ROE!L209-[1]ROE!$E209</f>
        <v>2.2213807506974916</v>
      </c>
      <c r="M209" s="2">
        <f>[1]ROE!M209-[1]ROE!$E209</f>
        <v>2.2213807506974916</v>
      </c>
      <c r="N209" s="2">
        <f>[1]ROE!N209-[1]ROE!$E209</f>
        <v>2.2213807506974916</v>
      </c>
      <c r="O209" s="2">
        <f>[1]ROE!O209-[1]ROE!$E209</f>
        <v>2.2213807506974916</v>
      </c>
      <c r="P209" s="2">
        <f>[1]ROE!P209-[1]ROE!$E209</f>
        <v>2.2213807506974916</v>
      </c>
      <c r="Q209" s="2">
        <f>[1]ROE!Q209-[1]ROE!$E209</f>
        <v>2.2165088776485646</v>
      </c>
      <c r="R209" s="2">
        <f>[1]ROE!R209-[1]ROE!$E209</f>
        <v>2.2165088776485646</v>
      </c>
      <c r="S209" s="2">
        <f>[1]ROE!S209-[1]ROE!$E209</f>
        <v>2.2165088776485646</v>
      </c>
      <c r="T209" s="2">
        <f>[1]ROE!T209-[1]ROE!$E209</f>
        <v>2.2165088776485646</v>
      </c>
      <c r="U209" s="2">
        <f>[1]ROE!U209-[1]ROE!$E209</f>
        <v>2.2165088776485646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-1.9635118000600471E-2</v>
      </c>
      <c r="G210" s="2">
        <f>[1]ROE!G210-[1]ROE!$E210</f>
        <v>-3.6188999308748748E-2</v>
      </c>
      <c r="H210" s="2">
        <f>[1]ROE!H210-[1]ROE!$E210</f>
        <v>-4.8729928831441782E-2</v>
      </c>
      <c r="I210" s="2">
        <f>[1]ROE!I210-[1]ROE!$E210</f>
        <v>-5.9563582020217609E-2</v>
      </c>
      <c r="J210" s="2">
        <f>[1]ROE!J210-[1]ROE!$E210</f>
        <v>-5.9563582020217609E-2</v>
      </c>
      <c r="K210" s="2">
        <f>[1]ROE!K210-[1]ROE!$E210</f>
        <v>-5.9563582020217609E-2</v>
      </c>
      <c r="L210" s="2">
        <f>[1]ROE!L210-[1]ROE!$E210</f>
        <v>-5.9563582020217609E-2</v>
      </c>
      <c r="M210" s="2">
        <f>[1]ROE!M210-[1]ROE!$E210</f>
        <v>0.29009374756861206</v>
      </c>
      <c r="N210" s="2">
        <f>[1]ROE!N210-[1]ROE!$E210</f>
        <v>0.29009374756861206</v>
      </c>
      <c r="O210" s="2">
        <f>[1]ROE!O210-[1]ROE!$E210</f>
        <v>0.29009374756861206</v>
      </c>
      <c r="P210" s="2">
        <f>[1]ROE!P210-[1]ROE!$E210</f>
        <v>0.29009374756861206</v>
      </c>
      <c r="Q210" s="2">
        <f>[1]ROE!Q210-[1]ROE!$E210</f>
        <v>0.29009374756861206</v>
      </c>
      <c r="R210" s="2">
        <f>[1]ROE!R210-[1]ROE!$E210</f>
        <v>0.29009374756861206</v>
      </c>
      <c r="S210" s="2">
        <f>[1]ROE!S210-[1]ROE!$E210</f>
        <v>0.79803061949201037</v>
      </c>
      <c r="T210" s="2">
        <f>[1]ROE!T210-[1]ROE!$E210</f>
        <v>0.79803061949201037</v>
      </c>
      <c r="U210" s="2">
        <f>[1]ROE!U210-[1]ROE!$E210</f>
        <v>0.79803061949201037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-2.416410433288263E-2</v>
      </c>
      <c r="G211" s="2">
        <f>[1]ROE!G211-[1]ROE!$E211</f>
        <v>-4.9257842783518413E-2</v>
      </c>
      <c r="H211" s="2">
        <f>[1]ROE!H211-[1]ROE!$E211</f>
        <v>-4.9257842783518413E-2</v>
      </c>
      <c r="I211" s="2">
        <f>[1]ROE!I211-[1]ROE!$E211</f>
        <v>1.1161075322413936</v>
      </c>
      <c r="J211" s="2">
        <f>[1]ROE!J211-[1]ROE!$E211</f>
        <v>1.1161075322413936</v>
      </c>
      <c r="K211" s="2">
        <f>[1]ROE!K211-[1]ROE!$E211</f>
        <v>2.2709471746499474</v>
      </c>
      <c r="L211" s="2">
        <f>[1]ROE!L211-[1]ROE!$E211</f>
        <v>2.2709471746499474</v>
      </c>
      <c r="M211" s="2">
        <f>[1]ROE!M211-[1]ROE!$E211</f>
        <v>2.2709471746499474</v>
      </c>
      <c r="N211" s="2">
        <f>[1]ROE!N211-[1]ROE!$E211</f>
        <v>2.2709471746499474</v>
      </c>
      <c r="O211" s="2">
        <f>[1]ROE!O211-[1]ROE!$E211</f>
        <v>2.2709471746499474</v>
      </c>
      <c r="P211" s="2">
        <f>[1]ROE!P211-[1]ROE!$E211</f>
        <v>2.2709471746499474</v>
      </c>
      <c r="Q211" s="2">
        <f>[1]ROE!Q211-[1]ROE!$E211</f>
        <v>2.2674817996217556</v>
      </c>
      <c r="R211" s="2">
        <f>[1]ROE!R211-[1]ROE!$E211</f>
        <v>2.2641093118464042</v>
      </c>
      <c r="S211" s="2">
        <f>[1]ROE!S211-[1]ROE!$E211</f>
        <v>2.2612747069794992</v>
      </c>
      <c r="T211" s="2">
        <f>[1]ROE!T211-[1]ROE!$E211</f>
        <v>2.2612747069794992</v>
      </c>
      <c r="U211" s="2">
        <f>[1]ROE!U211-[1]ROE!$E211</f>
        <v>2.2612747069794992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-2.1092574854414181E-2</v>
      </c>
      <c r="G212" s="2">
        <f>[1]ROE!G212-[1]ROE!$E212</f>
        <v>-3.6595181038819646E-2</v>
      </c>
      <c r="H212" s="2">
        <f>[1]ROE!H212-[1]ROE!$E212</f>
        <v>-4.8414945900439932E-2</v>
      </c>
      <c r="I212" s="2">
        <f>[1]ROE!I212-[1]ROE!$E212</f>
        <v>-5.7481024130716207E-2</v>
      </c>
      <c r="J212" s="2">
        <f>[1]ROE!J212-[1]ROE!$E212</f>
        <v>-5.7481024130716207E-2</v>
      </c>
      <c r="K212" s="2">
        <f>[1]ROE!K212-[1]ROE!$E212</f>
        <v>9.7257756883166735E-2</v>
      </c>
      <c r="L212" s="2">
        <f>[1]ROE!L212-[1]ROE!$E212</f>
        <v>9.7257756883166735E-2</v>
      </c>
      <c r="M212" s="2">
        <f>[1]ROE!M212-[1]ROE!$E212</f>
        <v>9.7257756883166735E-2</v>
      </c>
      <c r="N212" s="2">
        <f>[1]ROE!N212-[1]ROE!$E212</f>
        <v>9.7257756883166735E-2</v>
      </c>
      <c r="O212" s="2">
        <f>[1]ROE!O212-[1]ROE!$E212</f>
        <v>9.7257756883166735E-2</v>
      </c>
      <c r="P212" s="2">
        <f>[1]ROE!P212-[1]ROE!$E212</f>
        <v>9.7257756883166735E-2</v>
      </c>
      <c r="Q212" s="2">
        <f>[1]ROE!Q212-[1]ROE!$E212</f>
        <v>9.7257756883166735E-2</v>
      </c>
      <c r="R212" s="2">
        <f>[1]ROE!R212-[1]ROE!$E212</f>
        <v>9.7257756883166735E-2</v>
      </c>
      <c r="S212" s="2">
        <f>[1]ROE!S212-[1]ROE!$E212</f>
        <v>9.7257756883166735E-2</v>
      </c>
      <c r="T212" s="2">
        <f>[1]ROE!T212-[1]ROE!$E212</f>
        <v>9.7257756883166735E-2</v>
      </c>
      <c r="U212" s="2">
        <f>[1]ROE!U212-[1]ROE!$E212</f>
        <v>9.7257756883166735E-2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-2.3007185207681857E-2</v>
      </c>
      <c r="G213" s="2">
        <f>[1]ROE!G213-[1]ROE!$E213</f>
        <v>-4.4833539095016306E-2</v>
      </c>
      <c r="H213" s="2">
        <f>[1]ROE!H213-[1]ROE!$E213</f>
        <v>0.59032334225805272</v>
      </c>
      <c r="I213" s="2">
        <f>[1]ROE!I213-[1]ROE!$E213</f>
        <v>0.59032334225805272</v>
      </c>
      <c r="J213" s="2">
        <f>[1]ROE!J213-[1]ROE!$E213</f>
        <v>0.59032334225805272</v>
      </c>
      <c r="K213" s="2">
        <f>[1]ROE!K213-[1]ROE!$E213</f>
        <v>0.59032334225805272</v>
      </c>
      <c r="L213" s="2">
        <f>[1]ROE!L213-[1]ROE!$E213</f>
        <v>1.2563022206983234</v>
      </c>
      <c r="M213" s="2">
        <f>[1]ROE!M213-[1]ROE!$E213</f>
        <v>2.178242177003348</v>
      </c>
      <c r="N213" s="2">
        <f>[1]ROE!N213-[1]ROE!$E213</f>
        <v>2.178242177003348</v>
      </c>
      <c r="O213" s="2">
        <f>[1]ROE!O213-[1]ROE!$E213</f>
        <v>2.178242177003348</v>
      </c>
      <c r="P213" s="2">
        <f>[1]ROE!P213-[1]ROE!$E213</f>
        <v>2.178242177003348</v>
      </c>
      <c r="Q213" s="2">
        <f>[1]ROE!Q213-[1]ROE!$E213</f>
        <v>2.178242177003348</v>
      </c>
      <c r="R213" s="2">
        <f>[1]ROE!R213-[1]ROE!$E213</f>
        <v>2.178242177003348</v>
      </c>
      <c r="S213" s="2">
        <f>[1]ROE!S213-[1]ROE!$E213</f>
        <v>2.178242177003348</v>
      </c>
      <c r="T213" s="2">
        <f>[1]ROE!T213-[1]ROE!$E213</f>
        <v>2.178242177003348</v>
      </c>
      <c r="U213" s="2">
        <f>[1]ROE!U213-[1]ROE!$E213</f>
        <v>2.178242177003348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-2.0804554950167642E-2</v>
      </c>
      <c r="G214" s="2">
        <f>[1]ROE!G214-[1]ROE!$E214</f>
        <v>-3.9721167563733673E-2</v>
      </c>
      <c r="H214" s="2">
        <f>[1]ROE!H214-[1]ROE!$E214</f>
        <v>-3.9721167563733673E-2</v>
      </c>
      <c r="I214" s="2">
        <f>[1]ROE!I214-[1]ROE!$E214</f>
        <v>0.39128099528342375</v>
      </c>
      <c r="J214" s="2">
        <f>[1]ROE!J214-[1]ROE!$E214</f>
        <v>4.7445226791875683</v>
      </c>
      <c r="K214" s="2">
        <f>[1]ROE!K214-[1]ROE!$E214</f>
        <v>6.8192848852887948</v>
      </c>
      <c r="L214" s="2">
        <f>[1]ROE!L214-[1]ROE!$E214</f>
        <v>10.559982123107503</v>
      </c>
      <c r="M214" s="2">
        <f>[1]ROE!M214-[1]ROE!$E214</f>
        <v>10.559982123107503</v>
      </c>
      <c r="N214" s="2">
        <f>[1]ROE!N214-[1]ROE!$E214</f>
        <v>10.559982123107503</v>
      </c>
      <c r="O214" s="2">
        <f>[1]ROE!O214-[1]ROE!$E214</f>
        <v>10.559982123107503</v>
      </c>
      <c r="P214" s="2">
        <f>[1]ROE!P214-[1]ROE!$E214</f>
        <v>10.559982123107503</v>
      </c>
      <c r="Q214" s="2">
        <f>[1]ROE!Q214-[1]ROE!$E214</f>
        <v>10.559982123107503</v>
      </c>
      <c r="R214" s="2">
        <f>[1]ROE!R214-[1]ROE!$E214</f>
        <v>10.559982123107503</v>
      </c>
      <c r="S214" s="2">
        <f>[1]ROE!S214-[1]ROE!$E214</f>
        <v>10.559982123107503</v>
      </c>
      <c r="T214" s="2">
        <f>[1]ROE!T214-[1]ROE!$E214</f>
        <v>10.559982123107503</v>
      </c>
      <c r="U214" s="2">
        <f>[1]ROE!U214-[1]ROE!$E214</f>
        <v>10.559982123107503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-2.4491597297284784E-2</v>
      </c>
      <c r="G215" s="2">
        <f>[1]ROE!G215-[1]ROE!$E215</f>
        <v>-4.8185202942363503E-2</v>
      </c>
      <c r="H215" s="2">
        <f>[1]ROE!H215-[1]ROE!$E215</f>
        <v>-4.8185202942363503E-2</v>
      </c>
      <c r="I215" s="2">
        <f>[1]ROE!I215-[1]ROE!$E215</f>
        <v>2.7792129503180263</v>
      </c>
      <c r="J215" s="2">
        <f>[1]ROE!J215-[1]ROE!$E215</f>
        <v>6.1052592441218749</v>
      </c>
      <c r="K215" s="2">
        <f>[1]ROE!K215-[1]ROE!$E215</f>
        <v>7.7457183994948906</v>
      </c>
      <c r="L215" s="2">
        <f>[1]ROE!L215-[1]ROE!$E215</f>
        <v>7.7457183994948906</v>
      </c>
      <c r="M215" s="2">
        <f>[1]ROE!M215-[1]ROE!$E215</f>
        <v>8.8638369597514313</v>
      </c>
      <c r="N215" s="2">
        <f>[1]ROE!N215-[1]ROE!$E215</f>
        <v>11.836031502962896</v>
      </c>
      <c r="O215" s="2">
        <f>[1]ROE!O215-[1]ROE!$E215</f>
        <v>11.836031502962896</v>
      </c>
      <c r="P215" s="2">
        <f>[1]ROE!P215-[1]ROE!$E215</f>
        <v>11.836031502962896</v>
      </c>
      <c r="Q215" s="2">
        <f>[1]ROE!Q215-[1]ROE!$E215</f>
        <v>11.836031502962896</v>
      </c>
      <c r="R215" s="2">
        <f>[1]ROE!R215-[1]ROE!$E215</f>
        <v>11.836031502962896</v>
      </c>
      <c r="S215" s="2">
        <f>[1]ROE!S215-[1]ROE!$E215</f>
        <v>11.836031502962896</v>
      </c>
      <c r="T215" s="2">
        <f>[1]ROE!T215-[1]ROE!$E215</f>
        <v>11.836031502962896</v>
      </c>
      <c r="U215" s="2">
        <f>[1]ROE!U215-[1]ROE!$E215</f>
        <v>11.836031502962896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-2.0005437061158204E-2</v>
      </c>
      <c r="G216" s="2">
        <f>[1]ROE!G216-[1]ROE!$E216</f>
        <v>-3.4443717307432564E-2</v>
      </c>
      <c r="H216" s="2">
        <f>[1]ROE!H216-[1]ROE!$E216</f>
        <v>-4.595147124953769E-2</v>
      </c>
      <c r="I216" s="2">
        <f>[1]ROE!I216-[1]ROE!$E216</f>
        <v>-5.5407138387280952E-2</v>
      </c>
      <c r="J216" s="2">
        <f>[1]ROE!J216-[1]ROE!$E216</f>
        <v>-5.5407138387280952E-2</v>
      </c>
      <c r="K216" s="2">
        <f>[1]ROE!K216-[1]ROE!$E216</f>
        <v>-5.5407138387280952E-2</v>
      </c>
      <c r="L216" s="2">
        <f>[1]ROE!L216-[1]ROE!$E216</f>
        <v>-5.5407138387280952E-2</v>
      </c>
      <c r="M216" s="2">
        <f>[1]ROE!M216-[1]ROE!$E216</f>
        <v>-5.5407138387280952E-2</v>
      </c>
      <c r="N216" s="2">
        <f>[1]ROE!N216-[1]ROE!$E216</f>
        <v>-5.5407138387280952E-2</v>
      </c>
      <c r="O216" s="2">
        <f>[1]ROE!O216-[1]ROE!$E216</f>
        <v>-5.8598923272199954E-2</v>
      </c>
      <c r="P216" s="2">
        <f>[1]ROE!P216-[1]ROE!$E216</f>
        <v>-6.2167524663848894E-2</v>
      </c>
      <c r="Q216" s="2">
        <f>[1]ROE!Q216-[1]ROE!$E216</f>
        <v>-6.2167524663848894E-2</v>
      </c>
      <c r="R216" s="2">
        <f>[1]ROE!R216-[1]ROE!$E216</f>
        <v>-6.2167524663848894E-2</v>
      </c>
      <c r="S216" s="2">
        <f>[1]ROE!S216-[1]ROE!$E216</f>
        <v>-6.2167524663848894E-2</v>
      </c>
      <c r="T216" s="2">
        <f>[1]ROE!T216-[1]ROE!$E216</f>
        <v>-6.2167524663848894E-2</v>
      </c>
      <c r="U216" s="2">
        <f>[1]ROE!U216-[1]ROE!$E216</f>
        <v>-6.2167524663848894E-2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-2.1298377383310196E-2</v>
      </c>
      <c r="G217" s="2">
        <f>[1]ROE!G217-[1]ROE!$E217</f>
        <v>-3.67192249270758E-2</v>
      </c>
      <c r="H217" s="2">
        <f>[1]ROE!H217-[1]ROE!$E217</f>
        <v>-4.6860843624678239E-2</v>
      </c>
      <c r="I217" s="2">
        <f>[1]ROE!I217-[1]ROE!$E217</f>
        <v>-5.3975384456173003E-2</v>
      </c>
      <c r="J217" s="2">
        <f>[1]ROE!J217-[1]ROE!$E217</f>
        <v>-5.3975384456173003E-2</v>
      </c>
      <c r="K217" s="2">
        <f>[1]ROE!K217-[1]ROE!$E217</f>
        <v>-5.3975384456173003E-2</v>
      </c>
      <c r="L217" s="2">
        <f>[1]ROE!L217-[1]ROE!$E217</f>
        <v>-5.3975384456173003E-2</v>
      </c>
      <c r="M217" s="2">
        <f>[1]ROE!M217-[1]ROE!$E217</f>
        <v>-5.3975384456173003E-2</v>
      </c>
      <c r="N217" s="2">
        <f>[1]ROE!N217-[1]ROE!$E217</f>
        <v>-5.3975384456173003E-2</v>
      </c>
      <c r="O217" s="2">
        <f>[1]ROE!O217-[1]ROE!$E217</f>
        <v>-5.3975384456173003E-2</v>
      </c>
      <c r="P217" s="2">
        <f>[1]ROE!P217-[1]ROE!$E217</f>
        <v>-5.3975384456173003E-2</v>
      </c>
      <c r="Q217" s="2">
        <f>[1]ROE!Q217-[1]ROE!$E217</f>
        <v>-5.6125319446955757E-2</v>
      </c>
      <c r="R217" s="2">
        <f>[1]ROE!R217-[1]ROE!$E217</f>
        <v>-5.7673552850715737E-2</v>
      </c>
      <c r="S217" s="2">
        <f>[1]ROE!S217-[1]ROE!$E217</f>
        <v>-5.7673552850715737E-2</v>
      </c>
      <c r="T217" s="2">
        <f>[1]ROE!T217-[1]ROE!$E217</f>
        <v>-5.7673552850715737E-2</v>
      </c>
      <c r="U217" s="2">
        <f>[1]ROE!U217-[1]ROE!$E217</f>
        <v>-5.7673552850715737E-2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-1.7064171313748489E-2</v>
      </c>
      <c r="G218" s="2">
        <f>[1]ROE!G218-[1]ROE!$E218</f>
        <v>-3.4335404426862226E-2</v>
      </c>
      <c r="H218" s="2">
        <f>[1]ROE!H218-[1]ROE!$E218</f>
        <v>-4.8690114754620595E-2</v>
      </c>
      <c r="I218" s="2">
        <f>[1]ROE!I218-[1]ROE!$E218</f>
        <v>-5.905899117573199E-2</v>
      </c>
      <c r="J218" s="2">
        <f>[1]ROE!J218-[1]ROE!$E218</f>
        <v>-5.905899117573199E-2</v>
      </c>
      <c r="K218" s="2">
        <f>[1]ROE!K218-[1]ROE!$E218</f>
        <v>-5.905899117573199E-2</v>
      </c>
      <c r="L218" s="2">
        <f>[1]ROE!L218-[1]ROE!$E218</f>
        <v>-5.905899117573199E-2</v>
      </c>
      <c r="M218" s="2">
        <f>[1]ROE!M218-[1]ROE!$E218</f>
        <v>-5.905899117573199E-2</v>
      </c>
      <c r="N218" s="2">
        <f>[1]ROE!N218-[1]ROE!$E218</f>
        <v>-6.1823209209457275E-2</v>
      </c>
      <c r="O218" s="2">
        <f>[1]ROE!O218-[1]ROE!$E218</f>
        <v>-6.4551358385401159E-2</v>
      </c>
      <c r="P218" s="2">
        <f>[1]ROE!P218-[1]ROE!$E218</f>
        <v>-6.7332061111358144E-2</v>
      </c>
      <c r="Q218" s="2">
        <f>[1]ROE!Q218-[1]ROE!$E218</f>
        <v>-6.9952789119284375E-2</v>
      </c>
      <c r="R218" s="2">
        <f>[1]ROE!R218-[1]ROE!$E218</f>
        <v>-7.2146850469501089E-2</v>
      </c>
      <c r="S218" s="2">
        <f>[1]ROE!S218-[1]ROE!$E218</f>
        <v>-7.4125695146513237E-2</v>
      </c>
      <c r="T218" s="2">
        <f>[1]ROE!T218-[1]ROE!$E218</f>
        <v>-7.5781565650245852E-2</v>
      </c>
      <c r="U218" s="2">
        <f>[1]ROE!U218-[1]ROE!$E218</f>
        <v>-7.7059139186999914E-2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-1.9179785518481651E-2</v>
      </c>
      <c r="G219" s="2">
        <f>[1]ROE!G219-[1]ROE!$E219</f>
        <v>-3.4979592143287164E-2</v>
      </c>
      <c r="H219" s="2">
        <f>[1]ROE!H219-[1]ROE!$E219</f>
        <v>-4.9988665934719734E-2</v>
      </c>
      <c r="I219" s="2">
        <f>[1]ROE!I219-[1]ROE!$E219</f>
        <v>-4.9988665934719734E-2</v>
      </c>
      <c r="J219" s="2">
        <f>[1]ROE!J219-[1]ROE!$E219</f>
        <v>-4.9988665934719734E-2</v>
      </c>
      <c r="K219" s="2">
        <f>[1]ROE!K219-[1]ROE!$E219</f>
        <v>1.01102985022235</v>
      </c>
      <c r="L219" s="2">
        <f>[1]ROE!L219-[1]ROE!$E219</f>
        <v>1.01102985022235</v>
      </c>
      <c r="M219" s="2">
        <f>[1]ROE!M219-[1]ROE!$E219</f>
        <v>1.7118256567656829</v>
      </c>
      <c r="N219" s="2">
        <f>[1]ROE!N219-[1]ROE!$E219</f>
        <v>1.7118256567656829</v>
      </c>
      <c r="O219" s="2">
        <f>[1]ROE!O219-[1]ROE!$E219</f>
        <v>1.7118256567656829</v>
      </c>
      <c r="P219" s="2">
        <f>[1]ROE!P219-[1]ROE!$E219</f>
        <v>1.7118256567656829</v>
      </c>
      <c r="Q219" s="2">
        <f>[1]ROE!Q219-[1]ROE!$E219</f>
        <v>1.7118256567656829</v>
      </c>
      <c r="R219" s="2">
        <f>[1]ROE!R219-[1]ROE!$E219</f>
        <v>1.7118256567656829</v>
      </c>
      <c r="S219" s="2">
        <f>[1]ROE!S219-[1]ROE!$E219</f>
        <v>1.7118256567656829</v>
      </c>
      <c r="T219" s="2">
        <f>[1]ROE!T219-[1]ROE!$E219</f>
        <v>1.7118256567656829</v>
      </c>
      <c r="U219" s="2">
        <f>[1]ROE!U219-[1]ROE!$E219</f>
        <v>1.7118256567656829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-1.984153203070349E-2</v>
      </c>
      <c r="G220" s="2">
        <f>[1]ROE!G220-[1]ROE!$E220</f>
        <v>-3.6325216788462455E-2</v>
      </c>
      <c r="H220" s="2">
        <f>[1]ROE!H220-[1]ROE!$E220</f>
        <v>-4.9018609038903094E-2</v>
      </c>
      <c r="I220" s="2">
        <f>[1]ROE!I220-[1]ROE!$E220</f>
        <v>-5.8728866194798002E-2</v>
      </c>
      <c r="J220" s="2">
        <f>[1]ROE!J220-[1]ROE!$E220</f>
        <v>-5.8728866194798002E-2</v>
      </c>
      <c r="K220" s="2">
        <f>[1]ROE!K220-[1]ROE!$E220</f>
        <v>-5.8728866194798002E-2</v>
      </c>
      <c r="L220" s="2">
        <f>[1]ROE!L220-[1]ROE!$E220</f>
        <v>-5.8728866194798002E-2</v>
      </c>
      <c r="M220" s="2">
        <f>[1]ROE!M220-[1]ROE!$E220</f>
        <v>-5.8728866194798002E-2</v>
      </c>
      <c r="N220" s="2">
        <f>[1]ROE!N220-[1]ROE!$E220</f>
        <v>-5.8728866194798002E-2</v>
      </c>
      <c r="O220" s="2">
        <f>[1]ROE!O220-[1]ROE!$E220</f>
        <v>-5.8728866194798002E-2</v>
      </c>
      <c r="P220" s="2">
        <f>[1]ROE!P220-[1]ROE!$E220</f>
        <v>-5.8728866194798002E-2</v>
      </c>
      <c r="Q220" s="2">
        <f>[1]ROE!Q220-[1]ROE!$E220</f>
        <v>-5.8728866194798002E-2</v>
      </c>
      <c r="R220" s="2">
        <f>[1]ROE!R220-[1]ROE!$E220</f>
        <v>-6.0926406131976307E-2</v>
      </c>
      <c r="S220" s="2">
        <f>[1]ROE!S220-[1]ROE!$E220</f>
        <v>-6.0926406131976307E-2</v>
      </c>
      <c r="T220" s="2">
        <f>[1]ROE!T220-[1]ROE!$E220</f>
        <v>-6.0926406131976307E-2</v>
      </c>
      <c r="U220" s="2">
        <f>[1]ROE!U220-[1]ROE!$E220</f>
        <v>-6.0926406131976307E-2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-1.6433057363428816E-2</v>
      </c>
      <c r="G221" s="2">
        <f>[1]ROE!G221-[1]ROE!$E221</f>
        <v>-2.8753972457685961E-2</v>
      </c>
      <c r="H221" s="2">
        <f>[1]ROE!H221-[1]ROE!$E221</f>
        <v>-4.1293358566065308E-2</v>
      </c>
      <c r="I221" s="2">
        <f>[1]ROE!I221-[1]ROE!$E221</f>
        <v>-4.1293358566065308E-2</v>
      </c>
      <c r="J221" s="2">
        <f>[1]ROE!J221-[1]ROE!$E221</f>
        <v>-4.1293358566065308E-2</v>
      </c>
      <c r="K221" s="2">
        <f>[1]ROE!K221-[1]ROE!$E221</f>
        <v>1.824891733254006</v>
      </c>
      <c r="L221" s="2">
        <f>[1]ROE!L221-[1]ROE!$E221</f>
        <v>1.824891733254006</v>
      </c>
      <c r="M221" s="2">
        <f>[1]ROE!M221-[1]ROE!$E221</f>
        <v>1.824891733254006</v>
      </c>
      <c r="N221" s="2">
        <f>[1]ROE!N221-[1]ROE!$E221</f>
        <v>1.824891733254006</v>
      </c>
      <c r="O221" s="2">
        <f>[1]ROE!O221-[1]ROE!$E221</f>
        <v>1.824891733254006</v>
      </c>
      <c r="P221" s="2">
        <f>[1]ROE!P221-[1]ROE!$E221</f>
        <v>1.824891733254006</v>
      </c>
      <c r="Q221" s="2">
        <f>[1]ROE!Q221-[1]ROE!$E221</f>
        <v>1.824891733254006</v>
      </c>
      <c r="R221" s="2">
        <f>[1]ROE!R221-[1]ROE!$E221</f>
        <v>1.824891733254006</v>
      </c>
      <c r="S221" s="2">
        <f>[1]ROE!S221-[1]ROE!$E221</f>
        <v>1.824891733254006</v>
      </c>
      <c r="T221" s="2">
        <f>[1]ROE!T221-[1]ROE!$E221</f>
        <v>1.824891733254006</v>
      </c>
      <c r="U221" s="2">
        <f>[1]ROE!U221-[1]ROE!$E221</f>
        <v>1.824891733254006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-2.0874939099599032E-2</v>
      </c>
      <c r="G222" s="2">
        <f>[1]ROE!G222-[1]ROE!$E222</f>
        <v>-3.4605061313044416E-2</v>
      </c>
      <c r="H222" s="2">
        <f>[1]ROE!H222-[1]ROE!$E222</f>
        <v>-3.4605061313044416E-2</v>
      </c>
      <c r="I222" s="2">
        <f>[1]ROE!I222-[1]ROE!$E222</f>
        <v>-3.4605061313044416E-2</v>
      </c>
      <c r="J222" s="2">
        <f>[1]ROE!J222-[1]ROE!$E222</f>
        <v>-3.4605061313044416E-2</v>
      </c>
      <c r="K222" s="2">
        <f>[1]ROE!K222-[1]ROE!$E222</f>
        <v>-3.4605061313044416E-2</v>
      </c>
      <c r="L222" s="2">
        <f>[1]ROE!L222-[1]ROE!$E222</f>
        <v>-3.4605061313044416E-2</v>
      </c>
      <c r="M222" s="2">
        <f>[1]ROE!M222-[1]ROE!$E222</f>
        <v>-3.4605061313044416E-2</v>
      </c>
      <c r="N222" s="2">
        <f>[1]ROE!N222-[1]ROE!$E222</f>
        <v>-3.4605061313044416E-2</v>
      </c>
      <c r="O222" s="2">
        <f>[1]ROE!O222-[1]ROE!$E222</f>
        <v>1.6671146513594692E-2</v>
      </c>
      <c r="P222" s="2">
        <f>[1]ROE!P222-[1]ROE!$E222</f>
        <v>1.6671146513594692E-2</v>
      </c>
      <c r="Q222" s="2">
        <f>[1]ROE!Q222-[1]ROE!$E222</f>
        <v>1.6671146513594692E-2</v>
      </c>
      <c r="R222" s="2">
        <f>[1]ROE!R222-[1]ROE!$E222</f>
        <v>1.6671146513594692E-2</v>
      </c>
      <c r="S222" s="2">
        <f>[1]ROE!S222-[1]ROE!$E222</f>
        <v>1.6671146513594692E-2</v>
      </c>
      <c r="T222" s="2">
        <f>[1]ROE!T222-[1]ROE!$E222</f>
        <v>1.6671146513594692E-2</v>
      </c>
      <c r="U222" s="2">
        <f>[1]ROE!U222-[1]ROE!$E222</f>
        <v>1.6671146513594692E-2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-1.9148816854105633E-2</v>
      </c>
      <c r="G223" s="2">
        <f>[1]ROE!G223-[1]ROE!$E223</f>
        <v>-3.7462667248355785E-2</v>
      </c>
      <c r="H223" s="2">
        <f>[1]ROE!H223-[1]ROE!$E223</f>
        <v>-3.7462667248355785E-2</v>
      </c>
      <c r="I223" s="2">
        <f>[1]ROE!I223-[1]ROE!$E223</f>
        <v>-3.7462667248355785E-2</v>
      </c>
      <c r="J223" s="2">
        <f>[1]ROE!J223-[1]ROE!$E223</f>
        <v>6.7740438744755807</v>
      </c>
      <c r="K223" s="2">
        <f>[1]ROE!K223-[1]ROE!$E223</f>
        <v>12.006186501828985</v>
      </c>
      <c r="L223" s="2">
        <f>[1]ROE!L223-[1]ROE!$E223</f>
        <v>12.006186501828985</v>
      </c>
      <c r="M223" s="2">
        <f>[1]ROE!M223-[1]ROE!$E223</f>
        <v>12.006186501828985</v>
      </c>
      <c r="N223" s="2">
        <f>[1]ROE!N223-[1]ROE!$E223</f>
        <v>12.006186501828985</v>
      </c>
      <c r="O223" s="2">
        <f>[1]ROE!O223-[1]ROE!$E223</f>
        <v>12.006186501828985</v>
      </c>
      <c r="P223" s="2">
        <f>[1]ROE!P223-[1]ROE!$E223</f>
        <v>12.006186501828985</v>
      </c>
      <c r="Q223" s="2">
        <f>[1]ROE!Q223-[1]ROE!$E223</f>
        <v>12.006186501828985</v>
      </c>
      <c r="R223" s="2">
        <f>[1]ROE!R223-[1]ROE!$E223</f>
        <v>12.006186501828985</v>
      </c>
      <c r="S223" s="2">
        <f>[1]ROE!S223-[1]ROE!$E223</f>
        <v>12.006186501828985</v>
      </c>
      <c r="T223" s="2">
        <f>[1]ROE!T223-[1]ROE!$E223</f>
        <v>12.006186501828985</v>
      </c>
      <c r="U223" s="2">
        <f>[1]ROE!U223-[1]ROE!$E223</f>
        <v>12.006186501828985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-1.8937251968623059E-2</v>
      </c>
      <c r="G224" s="2">
        <f>[1]ROE!G224-[1]ROE!$E224</f>
        <v>-3.7102721746443024E-2</v>
      </c>
      <c r="H224" s="2">
        <f>[1]ROE!H224-[1]ROE!$E224</f>
        <v>-5.3824683611587432E-2</v>
      </c>
      <c r="I224" s="2">
        <f>[1]ROE!I224-[1]ROE!$E224</f>
        <v>-5.3824683611587432E-2</v>
      </c>
      <c r="J224" s="2">
        <f>[1]ROE!J224-[1]ROE!$E224</f>
        <v>-5.3824683611587432E-2</v>
      </c>
      <c r="K224" s="2">
        <f>[1]ROE!K224-[1]ROE!$E224</f>
        <v>1.8579648288356836</v>
      </c>
      <c r="L224" s="2">
        <f>[1]ROE!L224-[1]ROE!$E224</f>
        <v>5.0543739733511046</v>
      </c>
      <c r="M224" s="2">
        <f>[1]ROE!M224-[1]ROE!$E224</f>
        <v>5.0543739733511046</v>
      </c>
      <c r="N224" s="2">
        <f>[1]ROE!N224-[1]ROE!$E224</f>
        <v>5.0543739733511046</v>
      </c>
      <c r="O224" s="2">
        <f>[1]ROE!O224-[1]ROE!$E224</f>
        <v>5.0543739733511046</v>
      </c>
      <c r="P224" s="2">
        <f>[1]ROE!P224-[1]ROE!$E224</f>
        <v>5.0543739733511046</v>
      </c>
      <c r="Q224" s="2">
        <f>[1]ROE!Q224-[1]ROE!$E224</f>
        <v>5.0543739733511046</v>
      </c>
      <c r="R224" s="2">
        <f>[1]ROE!R224-[1]ROE!$E224</f>
        <v>5.0543739733511046</v>
      </c>
      <c r="S224" s="2">
        <f>[1]ROE!S224-[1]ROE!$E224</f>
        <v>5.0543739733511046</v>
      </c>
      <c r="T224" s="2">
        <f>[1]ROE!T224-[1]ROE!$E224</f>
        <v>5.0543739733511046</v>
      </c>
      <c r="U224" s="2">
        <f>[1]ROE!U224-[1]ROE!$E224</f>
        <v>5.0543739733511046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-2.0546996856232624E-2</v>
      </c>
      <c r="G225" s="2">
        <f>[1]ROE!G225-[1]ROE!$E225</f>
        <v>-3.6524717238805238E-2</v>
      </c>
      <c r="H225" s="2">
        <f>[1]ROE!H225-[1]ROE!$E225</f>
        <v>-4.7664769968051246E-2</v>
      </c>
      <c r="I225" s="2">
        <f>[1]ROE!I225-[1]ROE!$E225</f>
        <v>-5.8836418613353203E-2</v>
      </c>
      <c r="J225" s="2">
        <f>[1]ROE!J225-[1]ROE!$E225</f>
        <v>-5.8836418613353203E-2</v>
      </c>
      <c r="K225" s="2">
        <f>[1]ROE!K225-[1]ROE!$E225</f>
        <v>-5.8836418613353203E-2</v>
      </c>
      <c r="L225" s="2">
        <f>[1]ROE!L225-[1]ROE!$E225</f>
        <v>-5.8836418613353203E-2</v>
      </c>
      <c r="M225" s="2">
        <f>[1]ROE!M225-[1]ROE!$E225</f>
        <v>-5.8836418613353203E-2</v>
      </c>
      <c r="N225" s="2">
        <f>[1]ROE!N225-[1]ROE!$E225</f>
        <v>-5.8836418613353203E-2</v>
      </c>
      <c r="O225" s="2">
        <f>[1]ROE!O225-[1]ROE!$E225</f>
        <v>-5.8836418613353203E-2</v>
      </c>
      <c r="P225" s="2">
        <f>[1]ROE!P225-[1]ROE!$E225</f>
        <v>-5.8836418613353203E-2</v>
      </c>
      <c r="Q225" s="2">
        <f>[1]ROE!Q225-[1]ROE!$E225</f>
        <v>-5.8836418613353203E-2</v>
      </c>
      <c r="R225" s="2">
        <f>[1]ROE!R225-[1]ROE!$E225</f>
        <v>-5.8836418613353203E-2</v>
      </c>
      <c r="S225" s="2">
        <f>[1]ROE!S225-[1]ROE!$E225</f>
        <v>-5.8836418613353203E-2</v>
      </c>
      <c r="T225" s="2">
        <f>[1]ROE!T225-[1]ROE!$E225</f>
        <v>-5.8836418613353203E-2</v>
      </c>
      <c r="U225" s="2">
        <f>[1]ROE!U225-[1]ROE!$E225</f>
        <v>-5.8836418613353203E-2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-3.0912211196081785E-2</v>
      </c>
      <c r="G226" s="2">
        <f>[1]ROE!G226-[1]ROE!$E226</f>
        <v>-5.1621479925550773E-2</v>
      </c>
      <c r="H226" s="2">
        <f>[1]ROE!H226-[1]ROE!$E226</f>
        <v>-6.9424655222249498E-2</v>
      </c>
      <c r="I226" s="2">
        <f>[1]ROE!I226-[1]ROE!$E226</f>
        <v>-6.9424655222249498E-2</v>
      </c>
      <c r="J226" s="2">
        <f>[1]ROE!J226-[1]ROE!$E226</f>
        <v>-6.9424655222249498E-2</v>
      </c>
      <c r="K226" s="2">
        <f>[1]ROE!K226-[1]ROE!$E226</f>
        <v>-6.9424655222249498E-2</v>
      </c>
      <c r="L226" s="2">
        <f>[1]ROE!L226-[1]ROE!$E226</f>
        <v>-6.9424655222249498E-2</v>
      </c>
      <c r="M226" s="2">
        <f>[1]ROE!M226-[1]ROE!$E226</f>
        <v>-6.9424655222249498E-2</v>
      </c>
      <c r="N226" s="2">
        <f>[1]ROE!N226-[1]ROE!$E226</f>
        <v>-6.9424655222249498E-2</v>
      </c>
      <c r="O226" s="2">
        <f>[1]ROE!O226-[1]ROE!$E226</f>
        <v>-6.9424655222249498E-2</v>
      </c>
      <c r="P226" s="2">
        <f>[1]ROE!P226-[1]ROE!$E226</f>
        <v>-6.9424655222249498E-2</v>
      </c>
      <c r="Q226" s="2">
        <f>[1]ROE!Q226-[1]ROE!$E226</f>
        <v>-6.9424655222249498E-2</v>
      </c>
      <c r="R226" s="2">
        <f>[1]ROE!R226-[1]ROE!$E226</f>
        <v>-6.9424655222249498E-2</v>
      </c>
      <c r="S226" s="2">
        <f>[1]ROE!S226-[1]ROE!$E226</f>
        <v>-6.9424655222249498E-2</v>
      </c>
      <c r="T226" s="2">
        <f>[1]ROE!T226-[1]ROE!$E226</f>
        <v>-6.9424655222249498E-2</v>
      </c>
      <c r="U226" s="2">
        <f>[1]ROE!U226-[1]ROE!$E226</f>
        <v>-6.9424655222249498E-2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-1.8321182702869976E-2</v>
      </c>
      <c r="G227" s="2">
        <f>[1]ROE!G227-[1]ROE!$E227</f>
        <v>-3.2889418053599684E-2</v>
      </c>
      <c r="H227" s="2">
        <f>[1]ROE!H227-[1]ROE!$E227</f>
        <v>-4.2103940026784414E-2</v>
      </c>
      <c r="I227" s="2">
        <f>[1]ROE!I227-[1]ROE!$E227</f>
        <v>-4.8934717068860323E-2</v>
      </c>
      <c r="J227" s="2">
        <f>[1]ROE!J227-[1]ROE!$E227</f>
        <v>-5.5683168126051896E-2</v>
      </c>
      <c r="K227" s="2">
        <f>[1]ROE!K227-[1]ROE!$E227</f>
        <v>-5.5683168126051896E-2</v>
      </c>
      <c r="L227" s="2">
        <f>[1]ROE!L227-[1]ROE!$E227</f>
        <v>-5.5683168126051896E-2</v>
      </c>
      <c r="M227" s="2">
        <f>[1]ROE!M227-[1]ROE!$E227</f>
        <v>-5.9033931264409034E-2</v>
      </c>
      <c r="N227" s="2">
        <f>[1]ROE!N227-[1]ROE!$E227</f>
        <v>-6.2413511207573436E-2</v>
      </c>
      <c r="O227" s="2">
        <f>[1]ROE!O227-[1]ROE!$E227</f>
        <v>-6.5273314158005746E-2</v>
      </c>
      <c r="P227" s="2">
        <f>[1]ROE!P227-[1]ROE!$E227</f>
        <v>-6.7465849569522618E-2</v>
      </c>
      <c r="Q227" s="2">
        <f>[1]ROE!Q227-[1]ROE!$E227</f>
        <v>-6.9685647917225424E-2</v>
      </c>
      <c r="R227" s="2">
        <f>[1]ROE!R227-[1]ROE!$E227</f>
        <v>-7.183492211821374E-2</v>
      </c>
      <c r="S227" s="2">
        <f>[1]ROE!S227-[1]ROE!$E227</f>
        <v>-7.3635446374723301E-2</v>
      </c>
      <c r="T227" s="2">
        <f>[1]ROE!T227-[1]ROE!$E227</f>
        <v>-7.3635446374723301E-2</v>
      </c>
      <c r="U227" s="2">
        <f>[1]ROE!U227-[1]ROE!$E227</f>
        <v>-7.3635446374723301E-2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-1.7925651662970665E-2</v>
      </c>
      <c r="G228" s="2">
        <f>[1]ROE!G228-[1]ROE!$E228</f>
        <v>-3.505974151172353E-2</v>
      </c>
      <c r="H228" s="2">
        <f>[1]ROE!H228-[1]ROE!$E228</f>
        <v>-5.3397103603266771E-2</v>
      </c>
      <c r="I228" s="2">
        <f>[1]ROE!I228-[1]ROE!$E228</f>
        <v>-5.3397103603266771E-2</v>
      </c>
      <c r="J228" s="2">
        <f>[1]ROE!J228-[1]ROE!$E228</f>
        <v>-5.3397103603266771E-2</v>
      </c>
      <c r="K228" s="2">
        <f>[1]ROE!K228-[1]ROE!$E228</f>
        <v>6.4002713045645763</v>
      </c>
      <c r="L228" s="2">
        <f>[1]ROE!L228-[1]ROE!$E228</f>
        <v>11.979917264108849</v>
      </c>
      <c r="M228" s="2">
        <f>[1]ROE!M228-[1]ROE!$E228</f>
        <v>11.979917264108849</v>
      </c>
      <c r="N228" s="2">
        <f>[1]ROE!N228-[1]ROE!$E228</f>
        <v>11.979917264108849</v>
      </c>
      <c r="O228" s="2">
        <f>[1]ROE!O228-[1]ROE!$E228</f>
        <v>11.979917264108849</v>
      </c>
      <c r="P228" s="2">
        <f>[1]ROE!P228-[1]ROE!$E228</f>
        <v>11.979917264108849</v>
      </c>
      <c r="Q228" s="2">
        <f>[1]ROE!Q228-[1]ROE!$E228</f>
        <v>11.979917264108849</v>
      </c>
      <c r="R228" s="2">
        <f>[1]ROE!R228-[1]ROE!$E228</f>
        <v>11.979917264108849</v>
      </c>
      <c r="S228" s="2">
        <f>[1]ROE!S228-[1]ROE!$E228</f>
        <v>11.979917264108849</v>
      </c>
      <c r="T228" s="2">
        <f>[1]ROE!T228-[1]ROE!$E228</f>
        <v>11.979917264108849</v>
      </c>
      <c r="U228" s="2">
        <f>[1]ROE!U228-[1]ROE!$E228</f>
        <v>11.979917264108849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-1.6795143182790184E-2</v>
      </c>
      <c r="G229" s="2">
        <f>[1]ROE!G229-[1]ROE!$E229</f>
        <v>-3.2202735450461262E-2</v>
      </c>
      <c r="H229" s="2">
        <f>[1]ROE!H229-[1]ROE!$E229</f>
        <v>-4.4057848125419241E-2</v>
      </c>
      <c r="I229" s="2">
        <f>[1]ROE!I229-[1]ROE!$E229</f>
        <v>-5.479369924319144E-2</v>
      </c>
      <c r="J229" s="2">
        <f>[1]ROE!J229-[1]ROE!$E229</f>
        <v>-5.479369924319144E-2</v>
      </c>
      <c r="K229" s="2">
        <f>[1]ROE!K229-[1]ROE!$E229</f>
        <v>-5.479369924319144E-2</v>
      </c>
      <c r="L229" s="2">
        <f>[1]ROE!L229-[1]ROE!$E229</f>
        <v>-5.479369924319144E-2</v>
      </c>
      <c r="M229" s="2">
        <f>[1]ROE!M229-[1]ROE!$E229</f>
        <v>-5.479369924319144E-2</v>
      </c>
      <c r="N229" s="2">
        <f>[1]ROE!N229-[1]ROE!$E229</f>
        <v>0.46098358176135434</v>
      </c>
      <c r="O229" s="2">
        <f>[1]ROE!O229-[1]ROE!$E229</f>
        <v>1.7427914236911377</v>
      </c>
      <c r="P229" s="2">
        <f>[1]ROE!P229-[1]ROE!$E229</f>
        <v>1.7427914236911377</v>
      </c>
      <c r="Q229" s="2">
        <f>[1]ROE!Q229-[1]ROE!$E229</f>
        <v>1.7427914236911377</v>
      </c>
      <c r="R229" s="2">
        <f>[1]ROE!R229-[1]ROE!$E229</f>
        <v>1.7427914236911377</v>
      </c>
      <c r="S229" s="2">
        <f>[1]ROE!S229-[1]ROE!$E229</f>
        <v>1.7427914236911377</v>
      </c>
      <c r="T229" s="2">
        <f>[1]ROE!T229-[1]ROE!$E229</f>
        <v>1.7427914236911377</v>
      </c>
      <c r="U229" s="2">
        <f>[1]ROE!U229-[1]ROE!$E229</f>
        <v>1.7427914236911377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-2.1353739504334612E-2</v>
      </c>
      <c r="G230" s="2">
        <f>[1]ROE!G230-[1]ROE!$E230</f>
        <v>-4.1901491619192655E-2</v>
      </c>
      <c r="H230" s="2">
        <f>[1]ROE!H230-[1]ROE!$E230</f>
        <v>-4.1901491619192655E-2</v>
      </c>
      <c r="I230" s="2">
        <f>[1]ROE!I230-[1]ROE!$E230</f>
        <v>-4.1901491619192655E-2</v>
      </c>
      <c r="J230" s="2">
        <f>[1]ROE!J230-[1]ROE!$E230</f>
        <v>-4.1901491619192655E-2</v>
      </c>
      <c r="K230" s="2">
        <f>[1]ROE!K230-[1]ROE!$E230</f>
        <v>-4.1901491619192655E-2</v>
      </c>
      <c r="L230" s="2">
        <f>[1]ROE!L230-[1]ROE!$E230</f>
        <v>-4.1901491619192655E-2</v>
      </c>
      <c r="M230" s="2">
        <f>[1]ROE!M230-[1]ROE!$E230</f>
        <v>-4.1901491619192655E-2</v>
      </c>
      <c r="N230" s="2">
        <f>[1]ROE!N230-[1]ROE!$E230</f>
        <v>-4.1901491619192655E-2</v>
      </c>
      <c r="O230" s="2">
        <f>[1]ROE!O230-[1]ROE!$E230</f>
        <v>-4.1901491619192655E-2</v>
      </c>
      <c r="P230" s="2">
        <f>[1]ROE!P230-[1]ROE!$E230</f>
        <v>-4.1901491619192655E-2</v>
      </c>
      <c r="Q230" s="2">
        <f>[1]ROE!Q230-[1]ROE!$E230</f>
        <v>-4.1901491619192655E-2</v>
      </c>
      <c r="R230" s="2">
        <f>[1]ROE!R230-[1]ROE!$E230</f>
        <v>-4.1901491619192655E-2</v>
      </c>
      <c r="S230" s="2">
        <f>[1]ROE!S230-[1]ROE!$E230</f>
        <v>-4.3512005951910737E-2</v>
      </c>
      <c r="T230" s="2">
        <f>[1]ROE!T230-[1]ROE!$E230</f>
        <v>-4.5370359426740947E-2</v>
      </c>
      <c r="U230" s="2">
        <f>[1]ROE!U230-[1]ROE!$E230</f>
        <v>-4.7401703045984789E-2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-2.3208959675542928E-2</v>
      </c>
      <c r="G231" s="2">
        <f>[1]ROE!G231-[1]ROE!$E231</f>
        <v>-4.7393884399724584E-2</v>
      </c>
      <c r="H231" s="2">
        <f>[1]ROE!H231-[1]ROE!$E231</f>
        <v>-4.7393884399724584E-2</v>
      </c>
      <c r="I231" s="2">
        <f>[1]ROE!I231-[1]ROE!$E231</f>
        <v>-4.7393884399724584E-2</v>
      </c>
      <c r="J231" s="2">
        <f>[1]ROE!J231-[1]ROE!$E231</f>
        <v>-4.7393884399724584E-2</v>
      </c>
      <c r="K231" s="2">
        <f>[1]ROE!K231-[1]ROE!$E231</f>
        <v>0.28183085458460511</v>
      </c>
      <c r="L231" s="2">
        <f>[1]ROE!L231-[1]ROE!$E231</f>
        <v>0.28183085458460511</v>
      </c>
      <c r="M231" s="2">
        <f>[1]ROE!M231-[1]ROE!$E231</f>
        <v>1.5638960333954444</v>
      </c>
      <c r="N231" s="2">
        <f>[1]ROE!N231-[1]ROE!$E231</f>
        <v>6.5660907759752121</v>
      </c>
      <c r="O231" s="2">
        <f>[1]ROE!O231-[1]ROE!$E231</f>
        <v>7.132488320679208</v>
      </c>
      <c r="P231" s="2">
        <f>[1]ROE!P231-[1]ROE!$E231</f>
        <v>7.132488320679208</v>
      </c>
      <c r="Q231" s="2">
        <f>[1]ROE!Q231-[1]ROE!$E231</f>
        <v>7.132488320679208</v>
      </c>
      <c r="R231" s="2">
        <f>[1]ROE!R231-[1]ROE!$E231</f>
        <v>7.132488320679208</v>
      </c>
      <c r="S231" s="2">
        <f>[1]ROE!S231-[1]ROE!$E231</f>
        <v>7.132488320679208</v>
      </c>
      <c r="T231" s="2">
        <f>[1]ROE!T231-[1]ROE!$E231</f>
        <v>7.132488320679208</v>
      </c>
      <c r="U231" s="2">
        <f>[1]ROE!U231-[1]ROE!$E231</f>
        <v>7.132488320679208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-2.1787993982258058E-2</v>
      </c>
      <c r="G232" s="2">
        <f>[1]ROE!G232-[1]ROE!$E232</f>
        <v>-3.9376579545880475E-2</v>
      </c>
      <c r="H232" s="2">
        <f>[1]ROE!H232-[1]ROE!$E232</f>
        <v>-3.9376579545880475E-2</v>
      </c>
      <c r="I232" s="2">
        <f>[1]ROE!I232-[1]ROE!$E232</f>
        <v>4.4127801508630355</v>
      </c>
      <c r="J232" s="2">
        <f>[1]ROE!J232-[1]ROE!$E232</f>
        <v>7.0697992347966405</v>
      </c>
      <c r="K232" s="2">
        <f>[1]ROE!K232-[1]ROE!$E232</f>
        <v>9.7348407993270882</v>
      </c>
      <c r="L232" s="2">
        <f>[1]ROE!L232-[1]ROE!$E232</f>
        <v>9.7348407993270882</v>
      </c>
      <c r="M232" s="2">
        <f>[1]ROE!M232-[1]ROE!$E232</f>
        <v>9.7348407993270882</v>
      </c>
      <c r="N232" s="2">
        <f>[1]ROE!N232-[1]ROE!$E232</f>
        <v>9.7348407993270882</v>
      </c>
      <c r="O232" s="2">
        <f>[1]ROE!O232-[1]ROE!$E232</f>
        <v>9.7348407993270882</v>
      </c>
      <c r="P232" s="2">
        <f>[1]ROE!P232-[1]ROE!$E232</f>
        <v>9.7348407993270882</v>
      </c>
      <c r="Q232" s="2">
        <f>[1]ROE!Q232-[1]ROE!$E232</f>
        <v>9.7348407993270882</v>
      </c>
      <c r="R232" s="2">
        <f>[1]ROE!R232-[1]ROE!$E232</f>
        <v>9.7348407993270882</v>
      </c>
      <c r="S232" s="2">
        <f>[1]ROE!S232-[1]ROE!$E232</f>
        <v>9.7348407993270882</v>
      </c>
      <c r="T232" s="2">
        <f>[1]ROE!T232-[1]ROE!$E232</f>
        <v>9.7348407993270882</v>
      </c>
      <c r="U232" s="2">
        <f>[1]ROE!U232-[1]ROE!$E232</f>
        <v>9.7348407993270882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-1.9643375046975109E-2</v>
      </c>
      <c r="G233" s="2">
        <f>[1]ROE!G233-[1]ROE!$E233</f>
        <v>-3.5361038921543297E-2</v>
      </c>
      <c r="H233" s="2">
        <f>[1]ROE!H233-[1]ROE!$E233</f>
        <v>-4.9631088532009926E-2</v>
      </c>
      <c r="I233" s="2">
        <f>[1]ROE!I233-[1]ROE!$E233</f>
        <v>-6.1515894523886061E-2</v>
      </c>
      <c r="J233" s="2">
        <f>[1]ROE!J233-[1]ROE!$E233</f>
        <v>-6.1515894523886061E-2</v>
      </c>
      <c r="K233" s="2">
        <f>[1]ROE!K233-[1]ROE!$E233</f>
        <v>-6.1515894523886061E-2</v>
      </c>
      <c r="L233" s="2">
        <f>[1]ROE!L233-[1]ROE!$E233</f>
        <v>-6.1515894523886061E-2</v>
      </c>
      <c r="M233" s="2">
        <f>[1]ROE!M233-[1]ROE!$E233</f>
        <v>-6.1515894523886061E-2</v>
      </c>
      <c r="N233" s="2">
        <f>[1]ROE!N233-[1]ROE!$E233</f>
        <v>-6.1515894523886061E-2</v>
      </c>
      <c r="O233" s="2">
        <f>[1]ROE!O233-[1]ROE!$E233</f>
        <v>-6.1515894523886061E-2</v>
      </c>
      <c r="P233" s="2">
        <f>[1]ROE!P233-[1]ROE!$E233</f>
        <v>-6.1515894523886061E-2</v>
      </c>
      <c r="Q233" s="2">
        <f>[1]ROE!Q233-[1]ROE!$E233</f>
        <v>-6.3843764205991249E-2</v>
      </c>
      <c r="R233" s="2">
        <f>[1]ROE!R233-[1]ROE!$E233</f>
        <v>-6.3843764205991249E-2</v>
      </c>
      <c r="S233" s="2">
        <f>[1]ROE!S233-[1]ROE!$E233</f>
        <v>-6.3843764205991249E-2</v>
      </c>
      <c r="T233" s="2">
        <f>[1]ROE!T233-[1]ROE!$E233</f>
        <v>-6.3843764205991249E-2</v>
      </c>
      <c r="U233" s="2">
        <f>[1]ROE!U233-[1]ROE!$E233</f>
        <v>-6.3843764205991249E-2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-2.4190146484009745E-2</v>
      </c>
      <c r="G234" s="2">
        <f>[1]ROE!G234-[1]ROE!$E234</f>
        <v>-4.5494379750564917E-2</v>
      </c>
      <c r="H234" s="2">
        <f>[1]ROE!H234-[1]ROE!$E234</f>
        <v>-4.5494379750564917E-2</v>
      </c>
      <c r="I234" s="2">
        <f>[1]ROE!I234-[1]ROE!$E234</f>
        <v>-4.5494379750564917E-2</v>
      </c>
      <c r="J234" s="2">
        <f>[1]ROE!J234-[1]ROE!$E234</f>
        <v>2.5911323753734479</v>
      </c>
      <c r="K234" s="2">
        <f>[1]ROE!K234-[1]ROE!$E234</f>
        <v>6.439219857248986</v>
      </c>
      <c r="L234" s="2">
        <f>[1]ROE!L234-[1]ROE!$E234</f>
        <v>9.3177248285441578</v>
      </c>
      <c r="M234" s="2">
        <f>[1]ROE!M234-[1]ROE!$E234</f>
        <v>9.3177248285441578</v>
      </c>
      <c r="N234" s="2">
        <f>[1]ROE!N234-[1]ROE!$E234</f>
        <v>9.3177248285441578</v>
      </c>
      <c r="O234" s="2">
        <f>[1]ROE!O234-[1]ROE!$E234</f>
        <v>9.3177248285441578</v>
      </c>
      <c r="P234" s="2">
        <f>[1]ROE!P234-[1]ROE!$E234</f>
        <v>9.3177248285441578</v>
      </c>
      <c r="Q234" s="2">
        <f>[1]ROE!Q234-[1]ROE!$E234</f>
        <v>9.3177248285441578</v>
      </c>
      <c r="R234" s="2">
        <f>[1]ROE!R234-[1]ROE!$E234</f>
        <v>9.3177248285441578</v>
      </c>
      <c r="S234" s="2">
        <f>[1]ROE!S234-[1]ROE!$E234</f>
        <v>9.3177248285441578</v>
      </c>
      <c r="T234" s="2">
        <f>[1]ROE!T234-[1]ROE!$E234</f>
        <v>9.3177248285441578</v>
      </c>
      <c r="U234" s="2">
        <f>[1]ROE!U234-[1]ROE!$E234</f>
        <v>9.3177248285441578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-1.8904078874669494E-2</v>
      </c>
      <c r="G235" s="2">
        <f>[1]ROE!G235-[1]ROE!$E235</f>
        <v>-3.7883347047994675E-2</v>
      </c>
      <c r="H235" s="2">
        <f>[1]ROE!H235-[1]ROE!$E235</f>
        <v>1.0612114486132356</v>
      </c>
      <c r="I235" s="2">
        <f>[1]ROE!I235-[1]ROE!$E235</f>
        <v>1.0612114486132356</v>
      </c>
      <c r="J235" s="2">
        <f>[1]ROE!J235-[1]ROE!$E235</f>
        <v>1.5373757527095009</v>
      </c>
      <c r="K235" s="2">
        <f>[1]ROE!K235-[1]ROE!$E235</f>
        <v>5.2783430781645819</v>
      </c>
      <c r="L235" s="2">
        <f>[1]ROE!L235-[1]ROE!$E235</f>
        <v>5.2783430781645819</v>
      </c>
      <c r="M235" s="2">
        <f>[1]ROE!M235-[1]ROE!$E235</f>
        <v>5.2783430781645819</v>
      </c>
      <c r="N235" s="2">
        <f>[1]ROE!N235-[1]ROE!$E235</f>
        <v>5.2783430781645819</v>
      </c>
      <c r="O235" s="2">
        <f>[1]ROE!O235-[1]ROE!$E235</f>
        <v>5.2783430781645819</v>
      </c>
      <c r="P235" s="2">
        <f>[1]ROE!P235-[1]ROE!$E235</f>
        <v>5.2783430781645819</v>
      </c>
      <c r="Q235" s="2">
        <f>[1]ROE!Q235-[1]ROE!$E235</f>
        <v>5.2783430781645819</v>
      </c>
      <c r="R235" s="2">
        <f>[1]ROE!R235-[1]ROE!$E235</f>
        <v>5.2783430781645819</v>
      </c>
      <c r="S235" s="2">
        <f>[1]ROE!S235-[1]ROE!$E235</f>
        <v>5.2783430781645819</v>
      </c>
      <c r="T235" s="2">
        <f>[1]ROE!T235-[1]ROE!$E235</f>
        <v>5.2783430781645819</v>
      </c>
      <c r="U235" s="2">
        <f>[1]ROE!U235-[1]ROE!$E235</f>
        <v>5.2783430781645819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-2.2111854675422649E-2</v>
      </c>
      <c r="G236" s="2">
        <f>[1]ROE!G236-[1]ROE!$E236</f>
        <v>-4.2586424448145976E-2</v>
      </c>
      <c r="H236" s="2">
        <f>[1]ROE!H236-[1]ROE!$E236</f>
        <v>-4.2586424448145976E-2</v>
      </c>
      <c r="I236" s="2">
        <f>[1]ROE!I236-[1]ROE!$E236</f>
        <v>-4.2586424448145976E-2</v>
      </c>
      <c r="J236" s="2">
        <f>[1]ROE!J236-[1]ROE!$E236</f>
        <v>-4.2586424448145976E-2</v>
      </c>
      <c r="K236" s="2">
        <f>[1]ROE!K236-[1]ROE!$E236</f>
        <v>-4.2586424448145976E-2</v>
      </c>
      <c r="L236" s="2">
        <f>[1]ROE!L236-[1]ROE!$E236</f>
        <v>4.2227048250231363</v>
      </c>
      <c r="M236" s="2">
        <f>[1]ROE!M236-[1]ROE!$E236</f>
        <v>4.2227048250231363</v>
      </c>
      <c r="N236" s="2">
        <f>[1]ROE!N236-[1]ROE!$E236</f>
        <v>4.2227048250231363</v>
      </c>
      <c r="O236" s="2">
        <f>[1]ROE!O236-[1]ROE!$E236</f>
        <v>4.2227048250231363</v>
      </c>
      <c r="P236" s="2">
        <f>[1]ROE!P236-[1]ROE!$E236</f>
        <v>4.2227048250231363</v>
      </c>
      <c r="Q236" s="2">
        <f>[1]ROE!Q236-[1]ROE!$E236</f>
        <v>4.2227048250231363</v>
      </c>
      <c r="R236" s="2">
        <f>[1]ROE!R236-[1]ROE!$E236</f>
        <v>4.2227048250231363</v>
      </c>
      <c r="S236" s="2">
        <f>[1]ROE!S236-[1]ROE!$E236</f>
        <v>4.2227048250231363</v>
      </c>
      <c r="T236" s="2">
        <f>[1]ROE!T236-[1]ROE!$E236</f>
        <v>4.2227048250231363</v>
      </c>
      <c r="U236" s="2">
        <f>[1]ROE!U236-[1]ROE!$E236</f>
        <v>4.2227048250231363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-1.7949599491686286E-2</v>
      </c>
      <c r="G237" s="2">
        <f>[1]ROE!G237-[1]ROE!$E237</f>
        <v>-3.0065593521023004E-2</v>
      </c>
      <c r="H237" s="2">
        <f>[1]ROE!H237-[1]ROE!$E237</f>
        <v>-4.2087446926863947E-2</v>
      </c>
      <c r="I237" s="2">
        <f>[1]ROE!I237-[1]ROE!$E237</f>
        <v>-5.0622691594512048E-2</v>
      </c>
      <c r="J237" s="2">
        <f>[1]ROE!J237-[1]ROE!$E237</f>
        <v>-5.0622691594512048E-2</v>
      </c>
      <c r="K237" s="2">
        <f>[1]ROE!K237-[1]ROE!$E237</f>
        <v>-5.0622691594512048E-2</v>
      </c>
      <c r="L237" s="2">
        <f>[1]ROE!L237-[1]ROE!$E237</f>
        <v>-5.0622691594512048E-2</v>
      </c>
      <c r="M237" s="2">
        <f>[1]ROE!M237-[1]ROE!$E237</f>
        <v>-5.0622691594512048E-2</v>
      </c>
      <c r="N237" s="2">
        <f>[1]ROE!N237-[1]ROE!$E237</f>
        <v>-5.0622691594512048E-2</v>
      </c>
      <c r="O237" s="2">
        <f>[1]ROE!O237-[1]ROE!$E237</f>
        <v>-5.0622691594512048E-2</v>
      </c>
      <c r="P237" s="2">
        <f>[1]ROE!P237-[1]ROE!$E237</f>
        <v>-5.0622691594512048E-2</v>
      </c>
      <c r="Q237" s="2">
        <f>[1]ROE!Q237-[1]ROE!$E237</f>
        <v>-5.0622691594512048E-2</v>
      </c>
      <c r="R237" s="2">
        <f>[1]ROE!R237-[1]ROE!$E237</f>
        <v>-5.0622691594512048E-2</v>
      </c>
      <c r="S237" s="2">
        <f>[1]ROE!S237-[1]ROE!$E237</f>
        <v>-5.0622691594512048E-2</v>
      </c>
      <c r="T237" s="2">
        <f>[1]ROE!T237-[1]ROE!$E237</f>
        <v>-5.0622691594512048E-2</v>
      </c>
      <c r="U237" s="2">
        <f>[1]ROE!U237-[1]ROE!$E237</f>
        <v>-5.0622691594512048E-2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-1.5816052690155402E-2</v>
      </c>
      <c r="G238" s="2">
        <f>[1]ROE!G238-[1]ROE!$E238</f>
        <v>-2.638851522241481E-2</v>
      </c>
      <c r="H238" s="2">
        <f>[1]ROE!H238-[1]ROE!$E238</f>
        <v>-3.651294371331204E-2</v>
      </c>
      <c r="I238" s="2">
        <f>[1]ROE!I238-[1]ROE!$E238</f>
        <v>-3.651294371331204E-2</v>
      </c>
      <c r="J238" s="2">
        <f>[1]ROE!J238-[1]ROE!$E238</f>
        <v>-3.651294371331204E-2</v>
      </c>
      <c r="K238" s="2">
        <f>[1]ROE!K238-[1]ROE!$E238</f>
        <v>-3.651294371331204E-2</v>
      </c>
      <c r="L238" s="2">
        <f>[1]ROE!L238-[1]ROE!$E238</f>
        <v>-3.651294371331204E-2</v>
      </c>
      <c r="M238" s="2">
        <f>[1]ROE!M238-[1]ROE!$E238</f>
        <v>-3.651294371331204E-2</v>
      </c>
      <c r="N238" s="2">
        <f>[1]ROE!N238-[1]ROE!$E238</f>
        <v>-3.651294371331204E-2</v>
      </c>
      <c r="O238" s="2">
        <f>[1]ROE!O238-[1]ROE!$E238</f>
        <v>-3.651294371331204E-2</v>
      </c>
      <c r="P238" s="2">
        <f>[1]ROE!P238-[1]ROE!$E238</f>
        <v>-3.8246881245861175E-2</v>
      </c>
      <c r="Q238" s="2">
        <f>[1]ROE!Q238-[1]ROE!$E238</f>
        <v>-3.9645346298321726E-2</v>
      </c>
      <c r="R238" s="2">
        <f>[1]ROE!R238-[1]ROE!$E238</f>
        <v>-4.0936181012099837E-2</v>
      </c>
      <c r="S238" s="2">
        <f>[1]ROE!S238-[1]ROE!$E238</f>
        <v>-4.1813830758393067E-2</v>
      </c>
      <c r="T238" s="2">
        <f>[1]ROE!T238-[1]ROE!$E238</f>
        <v>-4.2586680132160382E-2</v>
      </c>
      <c r="U238" s="2">
        <f>[1]ROE!U238-[1]ROE!$E238</f>
        <v>-4.3246711174099062E-2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-1.8963258327900689E-2</v>
      </c>
      <c r="G239" s="2">
        <f>[1]ROE!G239-[1]ROE!$E239</f>
        <v>-3.4197694919036792E-2</v>
      </c>
      <c r="H239" s="2">
        <f>[1]ROE!H239-[1]ROE!$E239</f>
        <v>-4.4133606517277713E-2</v>
      </c>
      <c r="I239" s="2">
        <f>[1]ROE!I239-[1]ROE!$E239</f>
        <v>-5.4422114302177249E-2</v>
      </c>
      <c r="J239" s="2">
        <f>[1]ROE!J239-[1]ROE!$E239</f>
        <v>-5.4422114302177249E-2</v>
      </c>
      <c r="K239" s="2">
        <f>[1]ROE!K239-[1]ROE!$E239</f>
        <v>-5.4422114302177249E-2</v>
      </c>
      <c r="L239" s="2">
        <f>[1]ROE!L239-[1]ROE!$E239</f>
        <v>-5.4422114302177249E-2</v>
      </c>
      <c r="M239" s="2">
        <f>[1]ROE!M239-[1]ROE!$E239</f>
        <v>-5.4422114302177249E-2</v>
      </c>
      <c r="N239" s="2">
        <f>[1]ROE!N239-[1]ROE!$E239</f>
        <v>-5.4422114302177249E-2</v>
      </c>
      <c r="O239" s="2">
        <f>[1]ROE!O239-[1]ROE!$E239</f>
        <v>-5.4422114302177249E-2</v>
      </c>
      <c r="P239" s="2">
        <f>[1]ROE!P239-[1]ROE!$E239</f>
        <v>-5.4422114302177249E-2</v>
      </c>
      <c r="Q239" s="2">
        <f>[1]ROE!Q239-[1]ROE!$E239</f>
        <v>-5.4422114302177249E-2</v>
      </c>
      <c r="R239" s="2">
        <f>[1]ROE!R239-[1]ROE!$E239</f>
        <v>-5.4422114302177249E-2</v>
      </c>
      <c r="S239" s="2">
        <f>[1]ROE!S239-[1]ROE!$E239</f>
        <v>-5.4422114302177249E-2</v>
      </c>
      <c r="T239" s="2">
        <f>[1]ROE!T239-[1]ROE!$E239</f>
        <v>-5.4422114302177249E-2</v>
      </c>
      <c r="U239" s="2">
        <f>[1]ROE!U239-[1]ROE!$E239</f>
        <v>-5.4422114302177249E-2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-1.854847185852293E-2</v>
      </c>
      <c r="G240" s="2">
        <f>[1]ROE!G240-[1]ROE!$E240</f>
        <v>-3.0819840352755534E-2</v>
      </c>
      <c r="H240" s="2">
        <f>[1]ROE!H240-[1]ROE!$E240</f>
        <v>-4.2560081657398996E-2</v>
      </c>
      <c r="I240" s="2">
        <f>[1]ROE!I240-[1]ROE!$E240</f>
        <v>-4.2560081657398996E-2</v>
      </c>
      <c r="J240" s="2">
        <f>[1]ROE!J240-[1]ROE!$E240</f>
        <v>-4.2560081657398996E-2</v>
      </c>
      <c r="K240" s="2">
        <f>[1]ROE!K240-[1]ROE!$E240</f>
        <v>-4.2560081657398996E-2</v>
      </c>
      <c r="L240" s="2">
        <f>[1]ROE!L240-[1]ROE!$E240</f>
        <v>-4.2560081657398996E-2</v>
      </c>
      <c r="M240" s="2">
        <f>[1]ROE!M240-[1]ROE!$E240</f>
        <v>-4.2560081657398996E-2</v>
      </c>
      <c r="N240" s="2">
        <f>[1]ROE!N240-[1]ROE!$E240</f>
        <v>-4.2560081657398996E-2</v>
      </c>
      <c r="O240" s="2">
        <f>[1]ROE!O240-[1]ROE!$E240</f>
        <v>-4.2560081657398996E-2</v>
      </c>
      <c r="P240" s="2">
        <f>[1]ROE!P240-[1]ROE!$E240</f>
        <v>-4.2560081657398996E-2</v>
      </c>
      <c r="Q240" s="2">
        <f>[1]ROE!Q240-[1]ROE!$E240</f>
        <v>-4.2560081657398996E-2</v>
      </c>
      <c r="R240" s="2">
        <f>[1]ROE!R240-[1]ROE!$E240</f>
        <v>-4.4942707258627479E-2</v>
      </c>
      <c r="S240" s="2">
        <f>[1]ROE!S240-[1]ROE!$E240</f>
        <v>-4.4942707258627479E-2</v>
      </c>
      <c r="T240" s="2">
        <f>[1]ROE!T240-[1]ROE!$E240</f>
        <v>-4.4942707258627479E-2</v>
      </c>
      <c r="U240" s="2">
        <f>[1]ROE!U240-[1]ROE!$E240</f>
        <v>-4.4942707258627479E-2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-1.938407564973943E-2</v>
      </c>
      <c r="G241" s="2">
        <f>[1]ROE!G241-[1]ROE!$E241</f>
        <v>-3.3805389966275357E-2</v>
      </c>
      <c r="H241" s="2">
        <f>[1]ROE!H241-[1]ROE!$E241</f>
        <v>-4.444030382723696E-2</v>
      </c>
      <c r="I241" s="2">
        <f>[1]ROE!I241-[1]ROE!$E241</f>
        <v>-5.2881073897452779E-2</v>
      </c>
      <c r="J241" s="2">
        <f>[1]ROE!J241-[1]ROE!$E241</f>
        <v>-5.2881073897452779E-2</v>
      </c>
      <c r="K241" s="2">
        <f>[1]ROE!K241-[1]ROE!$E241</f>
        <v>-5.2881073897452779E-2</v>
      </c>
      <c r="L241" s="2">
        <f>[1]ROE!L241-[1]ROE!$E241</f>
        <v>-5.2881073897452779E-2</v>
      </c>
      <c r="M241" s="2">
        <f>[1]ROE!M241-[1]ROE!$E241</f>
        <v>-5.2881073897452779E-2</v>
      </c>
      <c r="N241" s="2">
        <f>[1]ROE!N241-[1]ROE!$E241</f>
        <v>-5.2881073897452779E-2</v>
      </c>
      <c r="O241" s="2">
        <f>[1]ROE!O241-[1]ROE!$E241</f>
        <v>-5.2881073897452779E-2</v>
      </c>
      <c r="P241" s="2">
        <f>[1]ROE!P241-[1]ROE!$E241</f>
        <v>-5.2881073897452779E-2</v>
      </c>
      <c r="Q241" s="2">
        <f>[1]ROE!Q241-[1]ROE!$E241</f>
        <v>-5.2881073897452779E-2</v>
      </c>
      <c r="R241" s="2">
        <f>[1]ROE!R241-[1]ROE!$E241</f>
        <v>-5.2881073897452779E-2</v>
      </c>
      <c r="S241" s="2">
        <f>[1]ROE!S241-[1]ROE!$E241</f>
        <v>-5.2881073897452779E-2</v>
      </c>
      <c r="T241" s="2">
        <f>[1]ROE!T241-[1]ROE!$E241</f>
        <v>-5.2881073897452779E-2</v>
      </c>
      <c r="U241" s="2">
        <f>[1]ROE!U241-[1]ROE!$E241</f>
        <v>-5.5440804697447277E-2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-2.1183005166037105E-2</v>
      </c>
      <c r="G242" s="2">
        <f>[1]ROE!G242-[1]ROE!$E242</f>
        <v>-3.7423197149671239E-2</v>
      </c>
      <c r="H242" s="2">
        <f>[1]ROE!H242-[1]ROE!$E242</f>
        <v>-5.1909005455129886E-2</v>
      </c>
      <c r="I242" s="2">
        <f>[1]ROE!I242-[1]ROE!$E242</f>
        <v>-5.1909005455129886E-2</v>
      </c>
      <c r="J242" s="2">
        <f>[1]ROE!J242-[1]ROE!$E242</f>
        <v>3.2823153008054788</v>
      </c>
      <c r="K242" s="2">
        <f>[1]ROE!K242-[1]ROE!$E242</f>
        <v>8.6666355424811954</v>
      </c>
      <c r="L242" s="2">
        <f>[1]ROE!L242-[1]ROE!$E242</f>
        <v>8.6666355424811954</v>
      </c>
      <c r="M242" s="2">
        <f>[1]ROE!M242-[1]ROE!$E242</f>
        <v>8.6666355424811954</v>
      </c>
      <c r="N242" s="2">
        <f>[1]ROE!N242-[1]ROE!$E242</f>
        <v>8.6666355424811954</v>
      </c>
      <c r="O242" s="2">
        <f>[1]ROE!O242-[1]ROE!$E242</f>
        <v>8.6666355424811954</v>
      </c>
      <c r="P242" s="2">
        <f>[1]ROE!P242-[1]ROE!$E242</f>
        <v>8.6666355424811954</v>
      </c>
      <c r="Q242" s="2">
        <f>[1]ROE!Q242-[1]ROE!$E242</f>
        <v>8.6666355424811954</v>
      </c>
      <c r="R242" s="2">
        <f>[1]ROE!R242-[1]ROE!$E242</f>
        <v>8.6666355424811954</v>
      </c>
      <c r="S242" s="2">
        <f>[1]ROE!S242-[1]ROE!$E242</f>
        <v>8.6666355424811954</v>
      </c>
      <c r="T242" s="2">
        <f>[1]ROE!T242-[1]ROE!$E242</f>
        <v>8.6666355424811954</v>
      </c>
      <c r="U242" s="2">
        <f>[1]ROE!U242-[1]ROE!$E242</f>
        <v>8.6666355424811954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-1.8283144704312804E-2</v>
      </c>
      <c r="G243" s="2">
        <f>[1]ROE!G243-[1]ROE!$E243</f>
        <v>-3.5399699112161898E-2</v>
      </c>
      <c r="H243" s="2">
        <f>[1]ROE!H243-[1]ROE!$E243</f>
        <v>-5.0857954112338177E-2</v>
      </c>
      <c r="I243" s="2">
        <f>[1]ROE!I243-[1]ROE!$E243</f>
        <v>-5.0857954112338177E-2</v>
      </c>
      <c r="J243" s="2">
        <f>[1]ROE!J243-[1]ROE!$E243</f>
        <v>-5.0857954112338177E-2</v>
      </c>
      <c r="K243" s="2">
        <f>[1]ROE!K243-[1]ROE!$E243</f>
        <v>4.3244558385996825</v>
      </c>
      <c r="L243" s="2">
        <f>[1]ROE!L243-[1]ROE!$E243</f>
        <v>7.2483392361728676</v>
      </c>
      <c r="M243" s="2">
        <f>[1]ROE!M243-[1]ROE!$E243</f>
        <v>7.2483392361728676</v>
      </c>
      <c r="N243" s="2">
        <f>[1]ROE!N243-[1]ROE!$E243</f>
        <v>7.2483392361728676</v>
      </c>
      <c r="O243" s="2">
        <f>[1]ROE!O243-[1]ROE!$E243</f>
        <v>7.2483392361728676</v>
      </c>
      <c r="P243" s="2">
        <f>[1]ROE!P243-[1]ROE!$E243</f>
        <v>7.2483392361728676</v>
      </c>
      <c r="Q243" s="2">
        <f>[1]ROE!Q243-[1]ROE!$E243</f>
        <v>7.2483392361728676</v>
      </c>
      <c r="R243" s="2">
        <f>[1]ROE!R243-[1]ROE!$E243</f>
        <v>7.2483392361728676</v>
      </c>
      <c r="S243" s="2">
        <f>[1]ROE!S243-[1]ROE!$E243</f>
        <v>7.2483392361728676</v>
      </c>
      <c r="T243" s="2">
        <f>[1]ROE!T243-[1]ROE!$E243</f>
        <v>7.2483392361728676</v>
      </c>
      <c r="U243" s="2">
        <f>[1]ROE!U243-[1]ROE!$E243</f>
        <v>7.2483392361728676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-2.2930536027587323E-2</v>
      </c>
      <c r="G244" s="2">
        <f>[1]ROE!G244-[1]ROE!$E244</f>
        <v>-4.5637233499334684E-2</v>
      </c>
      <c r="H244" s="2">
        <f>[1]ROE!H244-[1]ROE!$E244</f>
        <v>-7.2370729355888841E-2</v>
      </c>
      <c r="I244" s="2">
        <f>[1]ROE!I244-[1]ROE!$E244</f>
        <v>6.2952792695411759</v>
      </c>
      <c r="J244" s="2">
        <f>[1]ROE!J244-[1]ROE!$E244</f>
        <v>7.3926457885302028</v>
      </c>
      <c r="K244" s="2">
        <f>[1]ROE!K244-[1]ROE!$E244</f>
        <v>9.2823872959738409</v>
      </c>
      <c r="L244" s="2">
        <f>[1]ROE!L244-[1]ROE!$E244</f>
        <v>9.2823872959738409</v>
      </c>
      <c r="M244" s="2">
        <f>[1]ROE!M244-[1]ROE!$E244</f>
        <v>9.2823872959738409</v>
      </c>
      <c r="N244" s="2">
        <f>[1]ROE!N244-[1]ROE!$E244</f>
        <v>9.2823872959738409</v>
      </c>
      <c r="O244" s="2">
        <f>[1]ROE!O244-[1]ROE!$E244</f>
        <v>9.2823872959738409</v>
      </c>
      <c r="P244" s="2">
        <f>[1]ROE!P244-[1]ROE!$E244</f>
        <v>9.2823872959738409</v>
      </c>
      <c r="Q244" s="2">
        <f>[1]ROE!Q244-[1]ROE!$E244</f>
        <v>9.2823872959738409</v>
      </c>
      <c r="R244" s="2">
        <f>[1]ROE!R244-[1]ROE!$E244</f>
        <v>9.2823872959738409</v>
      </c>
      <c r="S244" s="2">
        <f>[1]ROE!S244-[1]ROE!$E244</f>
        <v>9.2823872959738409</v>
      </c>
      <c r="T244" s="2">
        <f>[1]ROE!T244-[1]ROE!$E244</f>
        <v>9.2823872959738409</v>
      </c>
      <c r="U244" s="2">
        <f>[1]ROE!U244-[1]ROE!$E244</f>
        <v>9.2823872959738409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-1.9375935566152691E-2</v>
      </c>
      <c r="G245" s="2">
        <f>[1]ROE!G245-[1]ROE!$E245</f>
        <v>-3.4723236084829523E-2</v>
      </c>
      <c r="H245" s="2">
        <f>[1]ROE!H245-[1]ROE!$E245</f>
        <v>-4.5701111010878037E-2</v>
      </c>
      <c r="I245" s="2">
        <f>[1]ROE!I245-[1]ROE!$E245</f>
        <v>-4.5701111010878037E-2</v>
      </c>
      <c r="J245" s="2">
        <f>[1]ROE!J245-[1]ROE!$E245</f>
        <v>-4.5701111010878037E-2</v>
      </c>
      <c r="K245" s="2">
        <f>[1]ROE!K245-[1]ROE!$E245</f>
        <v>-4.5701111010878037E-2</v>
      </c>
      <c r="L245" s="2">
        <f>[1]ROE!L245-[1]ROE!$E245</f>
        <v>-4.5701111010878037E-2</v>
      </c>
      <c r="M245" s="2">
        <f>[1]ROE!M245-[1]ROE!$E245</f>
        <v>-4.5701111010878037E-2</v>
      </c>
      <c r="N245" s="2">
        <f>[1]ROE!N245-[1]ROE!$E245</f>
        <v>1.0311818416320548</v>
      </c>
      <c r="O245" s="2">
        <f>[1]ROE!O245-[1]ROE!$E245</f>
        <v>1.0311818416320548</v>
      </c>
      <c r="P245" s="2">
        <f>[1]ROE!P245-[1]ROE!$E245</f>
        <v>1.0311818416320548</v>
      </c>
      <c r="Q245" s="2">
        <f>[1]ROE!Q245-[1]ROE!$E245</f>
        <v>1.0311818416320548</v>
      </c>
      <c r="R245" s="2">
        <f>[1]ROE!R245-[1]ROE!$E245</f>
        <v>1.6334588246613748</v>
      </c>
      <c r="S245" s="2">
        <f>[1]ROE!S245-[1]ROE!$E245</f>
        <v>1.6334588246613748</v>
      </c>
      <c r="T245" s="2">
        <f>[1]ROE!T245-[1]ROE!$E245</f>
        <v>1.6334588246613748</v>
      </c>
      <c r="U245" s="2">
        <f>[1]ROE!U245-[1]ROE!$E245</f>
        <v>1.6334588246613748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-1.9517644765826958E-2</v>
      </c>
      <c r="G246" s="2">
        <f>[1]ROE!G246-[1]ROE!$E246</f>
        <v>-3.7398641476229955E-2</v>
      </c>
      <c r="H246" s="2">
        <f>[1]ROE!H246-[1]ROE!$E246</f>
        <v>-5.2794515977304002E-2</v>
      </c>
      <c r="I246" s="2">
        <f>[1]ROE!I246-[1]ROE!$E246</f>
        <v>-6.758980013008653E-2</v>
      </c>
      <c r="J246" s="2">
        <f>[1]ROE!J246-[1]ROE!$E246</f>
        <v>1.3215124873288957</v>
      </c>
      <c r="K246" s="2">
        <f>[1]ROE!K246-[1]ROE!$E246</f>
        <v>9.026762267855311</v>
      </c>
      <c r="L246" s="2">
        <f>[1]ROE!L246-[1]ROE!$E246</f>
        <v>9.026762267855311</v>
      </c>
      <c r="M246" s="2">
        <f>[1]ROE!M246-[1]ROE!$E246</f>
        <v>9.026762267855311</v>
      </c>
      <c r="N246" s="2">
        <f>[1]ROE!N246-[1]ROE!$E246</f>
        <v>9.026762267855311</v>
      </c>
      <c r="O246" s="2">
        <f>[1]ROE!O246-[1]ROE!$E246</f>
        <v>9.026762267855311</v>
      </c>
      <c r="P246" s="2">
        <f>[1]ROE!P246-[1]ROE!$E246</f>
        <v>9.026762267855311</v>
      </c>
      <c r="Q246" s="2">
        <f>[1]ROE!Q246-[1]ROE!$E246</f>
        <v>9.026762267855311</v>
      </c>
      <c r="R246" s="2">
        <f>[1]ROE!R246-[1]ROE!$E246</f>
        <v>9.026762267855311</v>
      </c>
      <c r="S246" s="2">
        <f>[1]ROE!S246-[1]ROE!$E246</f>
        <v>9.026762267855311</v>
      </c>
      <c r="T246" s="2">
        <f>[1]ROE!T246-[1]ROE!$E246</f>
        <v>9.026762267855311</v>
      </c>
      <c r="U246" s="2">
        <f>[1]ROE!U246-[1]ROE!$E246</f>
        <v>9.026762267855311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-2.5462050391958257E-2</v>
      </c>
      <c r="G247" s="2">
        <f>[1]ROE!G247-[1]ROE!$E247</f>
        <v>-4.8861118675361581E-2</v>
      </c>
      <c r="H247" s="2">
        <f>[1]ROE!H247-[1]ROE!$E247</f>
        <v>-4.8861118675361581E-2</v>
      </c>
      <c r="I247" s="2">
        <f>[1]ROE!I247-[1]ROE!$E247</f>
        <v>1.9997134071209501</v>
      </c>
      <c r="J247" s="2">
        <f>[1]ROE!J247-[1]ROE!$E247</f>
        <v>11.419564980759162</v>
      </c>
      <c r="K247" s="2">
        <f>[1]ROE!K247-[1]ROE!$E247</f>
        <v>11.419564980759162</v>
      </c>
      <c r="L247" s="2">
        <f>[1]ROE!L247-[1]ROE!$E247</f>
        <v>11.419564980759162</v>
      </c>
      <c r="M247" s="2">
        <f>[1]ROE!M247-[1]ROE!$E247</f>
        <v>11.419564980759162</v>
      </c>
      <c r="N247" s="2">
        <f>[1]ROE!N247-[1]ROE!$E247</f>
        <v>11.419564980759162</v>
      </c>
      <c r="O247" s="2">
        <f>[1]ROE!O247-[1]ROE!$E247</f>
        <v>11.419564980759162</v>
      </c>
      <c r="P247" s="2">
        <f>[1]ROE!P247-[1]ROE!$E247</f>
        <v>11.419564980759162</v>
      </c>
      <c r="Q247" s="2">
        <f>[1]ROE!Q247-[1]ROE!$E247</f>
        <v>11.419564980759162</v>
      </c>
      <c r="R247" s="2">
        <f>[1]ROE!R247-[1]ROE!$E247</f>
        <v>11.419564980759162</v>
      </c>
      <c r="S247" s="2">
        <f>[1]ROE!S247-[1]ROE!$E247</f>
        <v>11.419564980759162</v>
      </c>
      <c r="T247" s="2">
        <f>[1]ROE!T247-[1]ROE!$E247</f>
        <v>11.419564980759162</v>
      </c>
      <c r="U247" s="2">
        <f>[1]ROE!U247-[1]ROE!$E247</f>
        <v>11.419564980759162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-1.5806481004013051E-2</v>
      </c>
      <c r="G248" s="2">
        <f>[1]ROE!G248-[1]ROE!$E248</f>
        <v>-3.1483342245635981E-2</v>
      </c>
      <c r="H248" s="2">
        <f>[1]ROE!H248-[1]ROE!$E248</f>
        <v>-4.5429244084502329E-2</v>
      </c>
      <c r="I248" s="2">
        <f>[1]ROE!I248-[1]ROE!$E248</f>
        <v>-5.7953293575884857E-2</v>
      </c>
      <c r="J248" s="2">
        <f>[1]ROE!J248-[1]ROE!$E248</f>
        <v>-5.7953293575884857E-2</v>
      </c>
      <c r="K248" s="2">
        <f>[1]ROE!K248-[1]ROE!$E248</f>
        <v>-5.7953293575884857E-2</v>
      </c>
      <c r="L248" s="2">
        <f>[1]ROE!L248-[1]ROE!$E248</f>
        <v>0.558843257106723</v>
      </c>
      <c r="M248" s="2">
        <f>[1]ROE!M248-[1]ROE!$E248</f>
        <v>1.5953409516762207</v>
      </c>
      <c r="N248" s="2">
        <f>[1]ROE!N248-[1]ROE!$E248</f>
        <v>3.9562859861696325</v>
      </c>
      <c r="O248" s="2">
        <f>[1]ROE!O248-[1]ROE!$E248</f>
        <v>4.6650798764723689</v>
      </c>
      <c r="P248" s="2">
        <f>[1]ROE!P248-[1]ROE!$E248</f>
        <v>5.1953056373493425</v>
      </c>
      <c r="Q248" s="2">
        <f>[1]ROE!Q248-[1]ROE!$E248</f>
        <v>5.1953056373493425</v>
      </c>
      <c r="R248" s="2">
        <f>[1]ROE!R248-[1]ROE!$E248</f>
        <v>5.1953056373493425</v>
      </c>
      <c r="S248" s="2">
        <f>[1]ROE!S248-[1]ROE!$E248</f>
        <v>5.1953056373493425</v>
      </c>
      <c r="T248" s="2">
        <f>[1]ROE!T248-[1]ROE!$E248</f>
        <v>5.1953056373493425</v>
      </c>
      <c r="U248" s="2">
        <f>[1]ROE!U248-[1]ROE!$E248</f>
        <v>5.1953056373493425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-2.3478885259656579E-2</v>
      </c>
      <c r="G249" s="2">
        <f>[1]ROE!G249-[1]ROE!$E249</f>
        <v>-4.1978723773425486E-2</v>
      </c>
      <c r="H249" s="2">
        <f>[1]ROE!H249-[1]ROE!$E249</f>
        <v>-4.1978723773425486E-2</v>
      </c>
      <c r="I249" s="2">
        <f>[1]ROE!I249-[1]ROE!$E249</f>
        <v>0.25431577884189949</v>
      </c>
      <c r="J249" s="2">
        <f>[1]ROE!J249-[1]ROE!$E249</f>
        <v>10.030025551100557</v>
      </c>
      <c r="K249" s="2">
        <f>[1]ROE!K249-[1]ROE!$E249</f>
        <v>10.030025551100557</v>
      </c>
      <c r="L249" s="2">
        <f>[1]ROE!L249-[1]ROE!$E249</f>
        <v>10.030025551100557</v>
      </c>
      <c r="M249" s="2">
        <f>[1]ROE!M249-[1]ROE!$E249</f>
        <v>10.030025551100557</v>
      </c>
      <c r="N249" s="2">
        <f>[1]ROE!N249-[1]ROE!$E249</f>
        <v>10.030025551100557</v>
      </c>
      <c r="O249" s="2">
        <f>[1]ROE!O249-[1]ROE!$E249</f>
        <v>10.030025551100557</v>
      </c>
      <c r="P249" s="2">
        <f>[1]ROE!P249-[1]ROE!$E249</f>
        <v>10.030025551100557</v>
      </c>
      <c r="Q249" s="2">
        <f>[1]ROE!Q249-[1]ROE!$E249</f>
        <v>10.030025551100557</v>
      </c>
      <c r="R249" s="2">
        <f>[1]ROE!R249-[1]ROE!$E249</f>
        <v>10.030025551100557</v>
      </c>
      <c r="S249" s="2">
        <f>[1]ROE!S249-[1]ROE!$E249</f>
        <v>10.030025551100557</v>
      </c>
      <c r="T249" s="2">
        <f>[1]ROE!T249-[1]ROE!$E249</f>
        <v>10.030025551100557</v>
      </c>
      <c r="U249" s="2">
        <f>[1]ROE!U249-[1]ROE!$E249</f>
        <v>10.030025551100557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-2.5424816788330418E-2</v>
      </c>
      <c r="G250" s="2">
        <f>[1]ROE!G250-[1]ROE!$E250</f>
        <v>-4.372726712767161E-2</v>
      </c>
      <c r="H250" s="2">
        <f>[1]ROE!H250-[1]ROE!$E250</f>
        <v>-5.6920488272808711E-2</v>
      </c>
      <c r="I250" s="2">
        <f>[1]ROE!I250-[1]ROE!$E250</f>
        <v>-5.6920488272808711E-2</v>
      </c>
      <c r="J250" s="2">
        <f>[1]ROE!J250-[1]ROE!$E250</f>
        <v>-5.6920488272808711E-2</v>
      </c>
      <c r="K250" s="2">
        <f>[1]ROE!K250-[1]ROE!$E250</f>
        <v>-5.6920488272808711E-2</v>
      </c>
      <c r="L250" s="2">
        <f>[1]ROE!L250-[1]ROE!$E250</f>
        <v>1.5509258740882359</v>
      </c>
      <c r="M250" s="2">
        <f>[1]ROE!M250-[1]ROE!$E250</f>
        <v>1.5509258740882359</v>
      </c>
      <c r="N250" s="2">
        <f>[1]ROE!N250-[1]ROE!$E250</f>
        <v>1.5509258740882359</v>
      </c>
      <c r="O250" s="2">
        <f>[1]ROE!O250-[1]ROE!$E250</f>
        <v>1.5509258740882359</v>
      </c>
      <c r="P250" s="2">
        <f>[1]ROE!P250-[1]ROE!$E250</f>
        <v>1.5509258740882359</v>
      </c>
      <c r="Q250" s="2">
        <f>[1]ROE!Q250-[1]ROE!$E250</f>
        <v>1.5509258740882359</v>
      </c>
      <c r="R250" s="2">
        <f>[1]ROE!R250-[1]ROE!$E250</f>
        <v>1.5509258740882359</v>
      </c>
      <c r="S250" s="2">
        <f>[1]ROE!S250-[1]ROE!$E250</f>
        <v>1.5509258740882359</v>
      </c>
      <c r="T250" s="2">
        <f>[1]ROE!T250-[1]ROE!$E250</f>
        <v>1.5509258740882359</v>
      </c>
      <c r="U250" s="2">
        <f>[1]ROE!U250-[1]ROE!$E250</f>
        <v>1.5509258740882359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-2.4509038308664799E-2</v>
      </c>
      <c r="G251" s="2">
        <f>[1]ROE!G251-[1]ROE!$E251</f>
        <v>-4.6863559847679426E-2</v>
      </c>
      <c r="H251" s="2">
        <f>[1]ROE!H251-[1]ROE!$E251</f>
        <v>-6.5044462737816389E-2</v>
      </c>
      <c r="I251" s="2">
        <f>[1]ROE!I251-[1]ROE!$E251</f>
        <v>-6.5044462737816389E-2</v>
      </c>
      <c r="J251" s="2">
        <f>[1]ROE!J251-[1]ROE!$E251</f>
        <v>-6.5044462737816389E-2</v>
      </c>
      <c r="K251" s="2">
        <f>[1]ROE!K251-[1]ROE!$E251</f>
        <v>2.1296944284290049</v>
      </c>
      <c r="L251" s="2">
        <f>[1]ROE!L251-[1]ROE!$E251</f>
        <v>5.0466790785787836</v>
      </c>
      <c r="M251" s="2">
        <f>[1]ROE!M251-[1]ROE!$E251</f>
        <v>6.044976468182675</v>
      </c>
      <c r="N251" s="2">
        <f>[1]ROE!N251-[1]ROE!$E251</f>
        <v>6.2061840679383451</v>
      </c>
      <c r="O251" s="2">
        <f>[1]ROE!O251-[1]ROE!$E251</f>
        <v>6.289784703125747</v>
      </c>
      <c r="P251" s="2">
        <f>[1]ROE!P251-[1]ROE!$E251</f>
        <v>6.289784703125747</v>
      </c>
      <c r="Q251" s="2">
        <f>[1]ROE!Q251-[1]ROE!$E251</f>
        <v>6.289784703125747</v>
      </c>
      <c r="R251" s="2">
        <f>[1]ROE!R251-[1]ROE!$E251</f>
        <v>6.289784703125747</v>
      </c>
      <c r="S251" s="2">
        <f>[1]ROE!S251-[1]ROE!$E251</f>
        <v>6.289784703125747</v>
      </c>
      <c r="T251" s="2">
        <f>[1]ROE!T251-[1]ROE!$E251</f>
        <v>6.289784703125747</v>
      </c>
      <c r="U251" s="2">
        <f>[1]ROE!U251-[1]ROE!$E251</f>
        <v>6.289784703125747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-2.1971293843328965E-2</v>
      </c>
      <c r="G252" s="2">
        <f>[1]ROE!G252-[1]ROE!$E252</f>
        <v>-3.9867660710889652E-2</v>
      </c>
      <c r="H252" s="2">
        <f>[1]ROE!H252-[1]ROE!$E252</f>
        <v>-3.9867660710889652E-2</v>
      </c>
      <c r="I252" s="2">
        <f>[1]ROE!I252-[1]ROE!$E252</f>
        <v>0.83720128808718641</v>
      </c>
      <c r="J252" s="2">
        <f>[1]ROE!J252-[1]ROE!$E252</f>
        <v>5.6640354567895841</v>
      </c>
      <c r="K252" s="2">
        <f>[1]ROE!K252-[1]ROE!$E252</f>
        <v>6.0800775952205015</v>
      </c>
      <c r="L252" s="2">
        <f>[1]ROE!L252-[1]ROE!$E252</f>
        <v>6.0800775952205015</v>
      </c>
      <c r="M252" s="2">
        <f>[1]ROE!M252-[1]ROE!$E252</f>
        <v>6.0800775952205015</v>
      </c>
      <c r="N252" s="2">
        <f>[1]ROE!N252-[1]ROE!$E252</f>
        <v>6.0800775952205015</v>
      </c>
      <c r="O252" s="2">
        <f>[1]ROE!O252-[1]ROE!$E252</f>
        <v>6.0800775952205015</v>
      </c>
      <c r="P252" s="2">
        <f>[1]ROE!P252-[1]ROE!$E252</f>
        <v>6.0800775952205015</v>
      </c>
      <c r="Q252" s="2">
        <f>[1]ROE!Q252-[1]ROE!$E252</f>
        <v>6.0800775952205015</v>
      </c>
      <c r="R252" s="2">
        <f>[1]ROE!R252-[1]ROE!$E252</f>
        <v>6.0800775952205015</v>
      </c>
      <c r="S252" s="2">
        <f>[1]ROE!S252-[1]ROE!$E252</f>
        <v>6.0800775952205015</v>
      </c>
      <c r="T252" s="2">
        <f>[1]ROE!T252-[1]ROE!$E252</f>
        <v>6.0800775952205015</v>
      </c>
      <c r="U252" s="2">
        <f>[1]ROE!U252-[1]ROE!$E252</f>
        <v>6.0800775952205015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-1.8664842791991987E-2</v>
      </c>
      <c r="G253" s="2">
        <f>[1]ROE!G253-[1]ROE!$E253</f>
        <v>-3.3370432852812826E-2</v>
      </c>
      <c r="H253" s="2">
        <f>[1]ROE!H253-[1]ROE!$E253</f>
        <v>-3.3370432852812826E-2</v>
      </c>
      <c r="I253" s="2">
        <f>[1]ROE!I253-[1]ROE!$E253</f>
        <v>-3.3370432852812826E-2</v>
      </c>
      <c r="J253" s="2">
        <f>[1]ROE!J253-[1]ROE!$E253</f>
        <v>-3.3370432852812826E-2</v>
      </c>
      <c r="K253" s="2">
        <f>[1]ROE!K253-[1]ROE!$E253</f>
        <v>-3.3370432852812826E-2</v>
      </c>
      <c r="L253" s="2">
        <f>[1]ROE!L253-[1]ROE!$E253</f>
        <v>0.56449385105148053</v>
      </c>
      <c r="M253" s="2">
        <f>[1]ROE!M253-[1]ROE!$E253</f>
        <v>0.56449385105148053</v>
      </c>
      <c r="N253" s="2">
        <f>[1]ROE!N253-[1]ROE!$E253</f>
        <v>0.56449385105148053</v>
      </c>
      <c r="O253" s="2">
        <f>[1]ROE!O253-[1]ROE!$E253</f>
        <v>0.56449385105148053</v>
      </c>
      <c r="P253" s="2">
        <f>[1]ROE!P253-[1]ROE!$E253</f>
        <v>0.56176365978691223</v>
      </c>
      <c r="Q253" s="2">
        <f>[1]ROE!Q253-[1]ROE!$E253</f>
        <v>0.55901743399059001</v>
      </c>
      <c r="R253" s="2">
        <f>[1]ROE!R253-[1]ROE!$E253</f>
        <v>0.55589402341738747</v>
      </c>
      <c r="S253" s="2">
        <f>[1]ROE!S253-[1]ROE!$E253</f>
        <v>0.5535540036603166</v>
      </c>
      <c r="T253" s="2">
        <f>[1]ROE!T253-[1]ROE!$E253</f>
        <v>0.5535540036603166</v>
      </c>
      <c r="U253" s="2">
        <f>[1]ROE!U253-[1]ROE!$E253</f>
        <v>0.5535540036603166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-1.9805029812616226E-2</v>
      </c>
      <c r="G254" s="2">
        <f>[1]ROE!G254-[1]ROE!$E254</f>
        <v>-3.1582318764911577E-2</v>
      </c>
      <c r="H254" s="2">
        <f>[1]ROE!H254-[1]ROE!$E254</f>
        <v>-4.0572390684459947E-2</v>
      </c>
      <c r="I254" s="2">
        <f>[1]ROE!I254-[1]ROE!$E254</f>
        <v>-5.1028422314772115E-2</v>
      </c>
      <c r="J254" s="2">
        <f>[1]ROE!J254-[1]ROE!$E254</f>
        <v>-5.1028422314772115E-2</v>
      </c>
      <c r="K254" s="2">
        <f>[1]ROE!K254-[1]ROE!$E254</f>
        <v>-5.1028422314772115E-2</v>
      </c>
      <c r="L254" s="2">
        <f>[1]ROE!L254-[1]ROE!$E254</f>
        <v>-5.1028422314772115E-2</v>
      </c>
      <c r="M254" s="2">
        <f>[1]ROE!M254-[1]ROE!$E254</f>
        <v>1.55957343893499</v>
      </c>
      <c r="N254" s="2">
        <f>[1]ROE!N254-[1]ROE!$E254</f>
        <v>2.5345224230668677</v>
      </c>
      <c r="O254" s="2">
        <f>[1]ROE!O254-[1]ROE!$E254</f>
        <v>2.5345224230668677</v>
      </c>
      <c r="P254" s="2">
        <f>[1]ROE!P254-[1]ROE!$E254</f>
        <v>2.5345224230668677</v>
      </c>
      <c r="Q254" s="2">
        <f>[1]ROE!Q254-[1]ROE!$E254</f>
        <v>2.5345224230668677</v>
      </c>
      <c r="R254" s="2">
        <f>[1]ROE!R254-[1]ROE!$E254</f>
        <v>2.5345224230668677</v>
      </c>
      <c r="S254" s="2">
        <f>[1]ROE!S254-[1]ROE!$E254</f>
        <v>2.5345224230668677</v>
      </c>
      <c r="T254" s="2">
        <f>[1]ROE!T254-[1]ROE!$E254</f>
        <v>2.5345224230668677</v>
      </c>
      <c r="U254" s="2">
        <f>[1]ROE!U254-[1]ROE!$E254</f>
        <v>2.5345224230668677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-1.8862261366493271E-2</v>
      </c>
      <c r="G255" s="2">
        <f>[1]ROE!G255-[1]ROE!$E255</f>
        <v>-3.3940674286867534E-2</v>
      </c>
      <c r="H255" s="2">
        <f>[1]ROE!H255-[1]ROE!$E255</f>
        <v>-4.5131450586630706E-2</v>
      </c>
      <c r="I255" s="2">
        <f>[1]ROE!I255-[1]ROE!$E255</f>
        <v>-5.4274273044164545E-2</v>
      </c>
      <c r="J255" s="2">
        <f>[1]ROE!J255-[1]ROE!$E255</f>
        <v>-5.4274273044164545E-2</v>
      </c>
      <c r="K255" s="2">
        <f>[1]ROE!K255-[1]ROE!$E255</f>
        <v>-5.4274273044164545E-2</v>
      </c>
      <c r="L255" s="2">
        <f>[1]ROE!L255-[1]ROE!$E255</f>
        <v>-5.4274273044164545E-2</v>
      </c>
      <c r="M255" s="2">
        <f>[1]ROE!M255-[1]ROE!$E255</f>
        <v>-5.4274273044164545E-2</v>
      </c>
      <c r="N255" s="2">
        <f>[1]ROE!N255-[1]ROE!$E255</f>
        <v>-5.4274273044164545E-2</v>
      </c>
      <c r="O255" s="2">
        <f>[1]ROE!O255-[1]ROE!$E255</f>
        <v>-5.4274273044164545E-2</v>
      </c>
      <c r="P255" s="2">
        <f>[1]ROE!P255-[1]ROE!$E255</f>
        <v>-5.586790648547435E-2</v>
      </c>
      <c r="Q255" s="2">
        <f>[1]ROE!Q255-[1]ROE!$E255</f>
        <v>-5.7196245074841556E-2</v>
      </c>
      <c r="R255" s="2">
        <f>[1]ROE!R255-[1]ROE!$E255</f>
        <v>-5.8343742631379314E-2</v>
      </c>
      <c r="S255" s="2">
        <f>[1]ROE!S255-[1]ROE!$E255</f>
        <v>-5.9524943535883779E-2</v>
      </c>
      <c r="T255" s="2">
        <f>[1]ROE!T255-[1]ROE!$E255</f>
        <v>-6.0754115641685758E-2</v>
      </c>
      <c r="U255" s="2">
        <f>[1]ROE!U255-[1]ROE!$E255</f>
        <v>-6.1858786076975036E-2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-2.0288238235949052E-2</v>
      </c>
      <c r="G256" s="2">
        <f>[1]ROE!G256-[1]ROE!$E256</f>
        <v>-3.8276133091862619E-2</v>
      </c>
      <c r="H256" s="2">
        <f>[1]ROE!H256-[1]ROE!$E256</f>
        <v>-5.5620654793358426E-2</v>
      </c>
      <c r="I256" s="2">
        <f>[1]ROE!I256-[1]ROE!$E256</f>
        <v>-5.5620654793358426E-2</v>
      </c>
      <c r="J256" s="2">
        <f>[1]ROE!J256-[1]ROE!$E256</f>
        <v>2.363336472871481</v>
      </c>
      <c r="K256" s="2">
        <f>[1]ROE!K256-[1]ROE!$E256</f>
        <v>10.061840498955604</v>
      </c>
      <c r="L256" s="2">
        <f>[1]ROE!L256-[1]ROE!$E256</f>
        <v>10.061840498955604</v>
      </c>
      <c r="M256" s="2">
        <f>[1]ROE!M256-[1]ROE!$E256</f>
        <v>10.061840498955604</v>
      </c>
      <c r="N256" s="2">
        <f>[1]ROE!N256-[1]ROE!$E256</f>
        <v>10.061840498955604</v>
      </c>
      <c r="O256" s="2">
        <f>[1]ROE!O256-[1]ROE!$E256</f>
        <v>10.061840498955604</v>
      </c>
      <c r="P256" s="2">
        <f>[1]ROE!P256-[1]ROE!$E256</f>
        <v>10.061840498955604</v>
      </c>
      <c r="Q256" s="2">
        <f>[1]ROE!Q256-[1]ROE!$E256</f>
        <v>10.061840498955604</v>
      </c>
      <c r="R256" s="2">
        <f>[1]ROE!R256-[1]ROE!$E256</f>
        <v>10.061840498955604</v>
      </c>
      <c r="S256" s="2">
        <f>[1]ROE!S256-[1]ROE!$E256</f>
        <v>10.061840498955604</v>
      </c>
      <c r="T256" s="2">
        <f>[1]ROE!T256-[1]ROE!$E256</f>
        <v>10.061840498955604</v>
      </c>
      <c r="U256" s="2">
        <f>[1]ROE!U256-[1]ROE!$E256</f>
        <v>10.061840498955604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-2.1777774417593321E-2</v>
      </c>
      <c r="G257" s="2">
        <f>[1]ROE!G257-[1]ROE!$E257</f>
        <v>-3.9675881682647685E-2</v>
      </c>
      <c r="H257" s="2">
        <f>[1]ROE!H257-[1]ROE!$E257</f>
        <v>-3.9675881682647685E-2</v>
      </c>
      <c r="I257" s="2">
        <f>[1]ROE!I257-[1]ROE!$E257</f>
        <v>2.9624456507983155</v>
      </c>
      <c r="J257" s="2">
        <f>[1]ROE!J257-[1]ROE!$E257</f>
        <v>6.571588768800197</v>
      </c>
      <c r="K257" s="2">
        <f>[1]ROE!K257-[1]ROE!$E257</f>
        <v>7.3420725521653551</v>
      </c>
      <c r="L257" s="2">
        <f>[1]ROE!L257-[1]ROE!$E257</f>
        <v>10.41010800513024</v>
      </c>
      <c r="M257" s="2">
        <f>[1]ROE!M257-[1]ROE!$E257</f>
        <v>10.41010800513024</v>
      </c>
      <c r="N257" s="2">
        <f>[1]ROE!N257-[1]ROE!$E257</f>
        <v>10.41010800513024</v>
      </c>
      <c r="O257" s="2">
        <f>[1]ROE!O257-[1]ROE!$E257</f>
        <v>10.41010800513024</v>
      </c>
      <c r="P257" s="2">
        <f>[1]ROE!P257-[1]ROE!$E257</f>
        <v>10.41010800513024</v>
      </c>
      <c r="Q257" s="2">
        <f>[1]ROE!Q257-[1]ROE!$E257</f>
        <v>10.41010800513024</v>
      </c>
      <c r="R257" s="2">
        <f>[1]ROE!R257-[1]ROE!$E257</f>
        <v>10.41010800513024</v>
      </c>
      <c r="S257" s="2">
        <f>[1]ROE!S257-[1]ROE!$E257</f>
        <v>10.41010800513024</v>
      </c>
      <c r="T257" s="2">
        <f>[1]ROE!T257-[1]ROE!$E257</f>
        <v>10.41010800513024</v>
      </c>
      <c r="U257" s="2">
        <f>[1]ROE!U257-[1]ROE!$E257</f>
        <v>10.41010800513024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-2.2921669321490867E-2</v>
      </c>
      <c r="G258" s="2">
        <f>[1]ROE!G258-[1]ROE!$E258</f>
        <v>-4.0963140475355431E-2</v>
      </c>
      <c r="H258" s="2">
        <f>[1]ROE!H258-[1]ROE!$E258</f>
        <v>-5.8238680893097694E-2</v>
      </c>
      <c r="I258" s="2">
        <f>[1]ROE!I258-[1]ROE!$E258</f>
        <v>-5.8238680893097694E-2</v>
      </c>
      <c r="J258" s="2">
        <f>[1]ROE!J258-[1]ROE!$E258</f>
        <v>6.4180241275388283</v>
      </c>
      <c r="K258" s="2">
        <f>[1]ROE!K258-[1]ROE!$E258</f>
        <v>9.8711903531700287</v>
      </c>
      <c r="L258" s="2">
        <f>[1]ROE!L258-[1]ROE!$E258</f>
        <v>9.8711903531700287</v>
      </c>
      <c r="M258" s="2">
        <f>[1]ROE!M258-[1]ROE!$E258</f>
        <v>9.8711903531700287</v>
      </c>
      <c r="N258" s="2">
        <f>[1]ROE!N258-[1]ROE!$E258</f>
        <v>9.8711903531700287</v>
      </c>
      <c r="O258" s="2">
        <f>[1]ROE!O258-[1]ROE!$E258</f>
        <v>9.8711903531700287</v>
      </c>
      <c r="P258" s="2">
        <f>[1]ROE!P258-[1]ROE!$E258</f>
        <v>9.8711903531700287</v>
      </c>
      <c r="Q258" s="2">
        <f>[1]ROE!Q258-[1]ROE!$E258</f>
        <v>9.8711903531700287</v>
      </c>
      <c r="R258" s="2">
        <f>[1]ROE!R258-[1]ROE!$E258</f>
        <v>9.8711903531700287</v>
      </c>
      <c r="S258" s="2">
        <f>[1]ROE!S258-[1]ROE!$E258</f>
        <v>9.8711903531700287</v>
      </c>
      <c r="T258" s="2">
        <f>[1]ROE!T258-[1]ROE!$E258</f>
        <v>9.8711903531700287</v>
      </c>
      <c r="U258" s="2">
        <f>[1]ROE!U258-[1]ROE!$E258</f>
        <v>9.8711903531700287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-1.9620034852849244E-2</v>
      </c>
      <c r="G259" s="2">
        <f>[1]ROE!G259-[1]ROE!$E259</f>
        <v>-3.4871818775968677E-2</v>
      </c>
      <c r="H259" s="2">
        <f>[1]ROE!H259-[1]ROE!$E259</f>
        <v>-4.7174469005668129E-2</v>
      </c>
      <c r="I259" s="2">
        <f>[1]ROE!I259-[1]ROE!$E259</f>
        <v>-5.5183510371868749E-2</v>
      </c>
      <c r="J259" s="2">
        <f>[1]ROE!J259-[1]ROE!$E259</f>
        <v>-5.5183510371868749E-2</v>
      </c>
      <c r="K259" s="2">
        <f>[1]ROE!K259-[1]ROE!$E259</f>
        <v>-5.5183510371868749E-2</v>
      </c>
      <c r="L259" s="2">
        <f>[1]ROE!L259-[1]ROE!$E259</f>
        <v>-5.5183510371868749E-2</v>
      </c>
      <c r="M259" s="2">
        <f>[1]ROE!M259-[1]ROE!$E259</f>
        <v>-5.5183510371868749E-2</v>
      </c>
      <c r="N259" s="2">
        <f>[1]ROE!N259-[1]ROE!$E259</f>
        <v>0.72590449375388744</v>
      </c>
      <c r="O259" s="2">
        <f>[1]ROE!O259-[1]ROE!$E259</f>
        <v>0.72590449375388744</v>
      </c>
      <c r="P259" s="2">
        <f>[1]ROE!P259-[1]ROE!$E259</f>
        <v>0.72590449375388744</v>
      </c>
      <c r="Q259" s="2">
        <f>[1]ROE!Q259-[1]ROE!$E259</f>
        <v>0.72590449375388744</v>
      </c>
      <c r="R259" s="2">
        <f>[1]ROE!R259-[1]ROE!$E259</f>
        <v>0.72590449375388744</v>
      </c>
      <c r="S259" s="2">
        <f>[1]ROE!S259-[1]ROE!$E259</f>
        <v>0.72590449375388744</v>
      </c>
      <c r="T259" s="2">
        <f>[1]ROE!T259-[1]ROE!$E259</f>
        <v>0.72590449375388744</v>
      </c>
      <c r="U259" s="2">
        <f>[1]ROE!U259-[1]ROE!$E259</f>
        <v>0.72590449375388744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-2.6225154218636249E-2</v>
      </c>
      <c r="G260" s="2">
        <f>[1]ROE!G260-[1]ROE!$E260</f>
        <v>-5.0520804618138015E-2</v>
      </c>
      <c r="H260" s="2">
        <f>[1]ROE!H260-[1]ROE!$E260</f>
        <v>-5.0520804618138015E-2</v>
      </c>
      <c r="I260" s="2">
        <f>[1]ROE!I260-[1]ROE!$E260</f>
        <v>5.1099055950766754</v>
      </c>
      <c r="J260" s="2">
        <f>[1]ROE!J260-[1]ROE!$E260</f>
        <v>5.1099055950766754</v>
      </c>
      <c r="K260" s="2">
        <f>[1]ROE!K260-[1]ROE!$E260</f>
        <v>7.807805495954824</v>
      </c>
      <c r="L260" s="2">
        <f>[1]ROE!L260-[1]ROE!$E260</f>
        <v>8.0168981783388276</v>
      </c>
      <c r="M260" s="2">
        <f>[1]ROE!M260-[1]ROE!$E260</f>
        <v>8.0251877946619246</v>
      </c>
      <c r="N260" s="2">
        <f>[1]ROE!N260-[1]ROE!$E260</f>
        <v>8.0251877946619246</v>
      </c>
      <c r="O260" s="2">
        <f>[1]ROE!O260-[1]ROE!$E260</f>
        <v>8.0251877946619246</v>
      </c>
      <c r="P260" s="2">
        <f>[1]ROE!P260-[1]ROE!$E260</f>
        <v>8.0251877946619246</v>
      </c>
      <c r="Q260" s="2">
        <f>[1]ROE!Q260-[1]ROE!$E260</f>
        <v>8.0251877946619246</v>
      </c>
      <c r="R260" s="2">
        <f>[1]ROE!R260-[1]ROE!$E260</f>
        <v>8.0251877946619246</v>
      </c>
      <c r="S260" s="2">
        <f>[1]ROE!S260-[1]ROE!$E260</f>
        <v>8.0251877946619246</v>
      </c>
      <c r="T260" s="2">
        <f>[1]ROE!T260-[1]ROE!$E260</f>
        <v>8.0251877946619246</v>
      </c>
      <c r="U260" s="2">
        <f>[1]ROE!U260-[1]ROE!$E260</f>
        <v>8.0251877946619246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-1.5551536482654171E-2</v>
      </c>
      <c r="G261" s="2">
        <f>[1]ROE!G261-[1]ROE!$E261</f>
        <v>-2.9409403687516544E-2</v>
      </c>
      <c r="H261" s="2">
        <f>[1]ROE!H261-[1]ROE!$E261</f>
        <v>-4.4281928293010253E-2</v>
      </c>
      <c r="I261" s="2">
        <f>[1]ROE!I261-[1]ROE!$E261</f>
        <v>-5.8430968751032708E-2</v>
      </c>
      <c r="J261" s="2">
        <f>[1]ROE!J261-[1]ROE!$E261</f>
        <v>0.93985422468214352</v>
      </c>
      <c r="K261" s="2">
        <f>[1]ROE!K261-[1]ROE!$E261</f>
        <v>1.6099912268678338</v>
      </c>
      <c r="L261" s="2">
        <f>[1]ROE!L261-[1]ROE!$E261</f>
        <v>1.6099912268678338</v>
      </c>
      <c r="M261" s="2">
        <f>[1]ROE!M261-[1]ROE!$E261</f>
        <v>3.6038898578798353</v>
      </c>
      <c r="N261" s="2">
        <f>[1]ROE!N261-[1]ROE!$E261</f>
        <v>5.2883305748084624</v>
      </c>
      <c r="O261" s="2">
        <f>[1]ROE!O261-[1]ROE!$E261</f>
        <v>6.8649495212488603</v>
      </c>
      <c r="P261" s="2">
        <f>[1]ROE!P261-[1]ROE!$E261</f>
        <v>6.8649495212488603</v>
      </c>
      <c r="Q261" s="2">
        <f>[1]ROE!Q261-[1]ROE!$E261</f>
        <v>6.8649495212488603</v>
      </c>
      <c r="R261" s="2">
        <f>[1]ROE!R261-[1]ROE!$E261</f>
        <v>6.8649495212488603</v>
      </c>
      <c r="S261" s="2">
        <f>[1]ROE!S261-[1]ROE!$E261</f>
        <v>6.8649495212488603</v>
      </c>
      <c r="T261" s="2">
        <f>[1]ROE!T261-[1]ROE!$E261</f>
        <v>6.8649495212488603</v>
      </c>
      <c r="U261" s="2">
        <f>[1]ROE!U261-[1]ROE!$E261</f>
        <v>6.8649495212488603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-2.0286781083136418E-2</v>
      </c>
      <c r="G262" s="2">
        <f>[1]ROE!G262-[1]ROE!$E262</f>
        <v>-3.5887283482104237E-2</v>
      </c>
      <c r="H262" s="2">
        <f>[1]ROE!H262-[1]ROE!$E262</f>
        <v>-4.6215559606231693E-2</v>
      </c>
      <c r="I262" s="2">
        <f>[1]ROE!I262-[1]ROE!$E262</f>
        <v>-5.4344532019086955E-2</v>
      </c>
      <c r="J262" s="2">
        <f>[1]ROE!J262-[1]ROE!$E262</f>
        <v>-5.4344532019086955E-2</v>
      </c>
      <c r="K262" s="2">
        <f>[1]ROE!K262-[1]ROE!$E262</f>
        <v>-5.4344532019086955E-2</v>
      </c>
      <c r="L262" s="2">
        <f>[1]ROE!L262-[1]ROE!$E262</f>
        <v>-5.4344532019086955E-2</v>
      </c>
      <c r="M262" s="2">
        <f>[1]ROE!M262-[1]ROE!$E262</f>
        <v>-5.4344532019086955E-2</v>
      </c>
      <c r="N262" s="2">
        <f>[1]ROE!N262-[1]ROE!$E262</f>
        <v>-5.4344532019086955E-2</v>
      </c>
      <c r="O262" s="2">
        <f>[1]ROE!O262-[1]ROE!$E262</f>
        <v>-5.7162327263810653E-2</v>
      </c>
      <c r="P262" s="2">
        <f>[1]ROE!P262-[1]ROE!$E262</f>
        <v>-5.9240057178797656E-2</v>
      </c>
      <c r="Q262" s="2">
        <f>[1]ROE!Q262-[1]ROE!$E262</f>
        <v>-6.1070911973850173E-2</v>
      </c>
      <c r="R262" s="2">
        <f>[1]ROE!R262-[1]ROE!$E262</f>
        <v>-6.2704882518204386E-2</v>
      </c>
      <c r="S262" s="2">
        <f>[1]ROE!S262-[1]ROE!$E262</f>
        <v>-6.4422150693310698E-2</v>
      </c>
      <c r="T262" s="2">
        <f>[1]ROE!T262-[1]ROE!$E262</f>
        <v>-6.6222583690056069E-2</v>
      </c>
      <c r="U262" s="2">
        <f>[1]ROE!U262-[1]ROE!$E262</f>
        <v>-6.8191917725620499E-2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-2.0791242057832449E-2</v>
      </c>
      <c r="G263" s="2">
        <f>[1]ROE!G263-[1]ROE!$E263</f>
        <v>-4.0141988599373235E-2</v>
      </c>
      <c r="H263" s="2">
        <f>[1]ROE!H263-[1]ROE!$E263</f>
        <v>-4.0141988599373235E-2</v>
      </c>
      <c r="I263" s="2">
        <f>[1]ROE!I263-[1]ROE!$E263</f>
        <v>-4.0141988599373235E-2</v>
      </c>
      <c r="J263" s="2">
        <f>[1]ROE!J263-[1]ROE!$E263</f>
        <v>-4.0141988599373235E-2</v>
      </c>
      <c r="K263" s="2">
        <f>[1]ROE!K263-[1]ROE!$E263</f>
        <v>6.3636315620180781</v>
      </c>
      <c r="L263" s="2">
        <f>[1]ROE!L263-[1]ROE!$E263</f>
        <v>6.3636315620180781</v>
      </c>
      <c r="M263" s="2">
        <f>[1]ROE!M263-[1]ROE!$E263</f>
        <v>6.3636315620180781</v>
      </c>
      <c r="N263" s="2">
        <f>[1]ROE!N263-[1]ROE!$E263</f>
        <v>6.3636315620180781</v>
      </c>
      <c r="O263" s="2">
        <f>[1]ROE!O263-[1]ROE!$E263</f>
        <v>6.3636315620180781</v>
      </c>
      <c r="P263" s="2">
        <f>[1]ROE!P263-[1]ROE!$E263</f>
        <v>6.3636315620180781</v>
      </c>
      <c r="Q263" s="2">
        <f>[1]ROE!Q263-[1]ROE!$E263</f>
        <v>6.3636315620180781</v>
      </c>
      <c r="R263" s="2">
        <f>[1]ROE!R263-[1]ROE!$E263</f>
        <v>6.3636315620180781</v>
      </c>
      <c r="S263" s="2">
        <f>[1]ROE!S263-[1]ROE!$E263</f>
        <v>6.3636315620180781</v>
      </c>
      <c r="T263" s="2">
        <f>[1]ROE!T263-[1]ROE!$E263</f>
        <v>6.3636315620180781</v>
      </c>
      <c r="U263" s="2">
        <f>[1]ROE!U263-[1]ROE!$E263</f>
        <v>6.3636315620180781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-1.7176519380555533E-2</v>
      </c>
      <c r="G264" s="2">
        <f>[1]ROE!G264-[1]ROE!$E264</f>
        <v>-3.1429559194030787E-2</v>
      </c>
      <c r="H264" s="2">
        <f>[1]ROE!H264-[1]ROE!$E264</f>
        <v>-3.1429559194030787E-2</v>
      </c>
      <c r="I264" s="2">
        <f>[1]ROE!I264-[1]ROE!$E264</f>
        <v>-3.1429559194030787E-2</v>
      </c>
      <c r="J264" s="2">
        <f>[1]ROE!J264-[1]ROE!$E264</f>
        <v>-3.1429559194030787E-2</v>
      </c>
      <c r="K264" s="2">
        <f>[1]ROE!K264-[1]ROE!$E264</f>
        <v>-3.1429559194030787E-2</v>
      </c>
      <c r="L264" s="2">
        <f>[1]ROE!L264-[1]ROE!$E264</f>
        <v>0.31837996723849216</v>
      </c>
      <c r="M264" s="2">
        <f>[1]ROE!M264-[1]ROE!$E264</f>
        <v>2.6077108347439193</v>
      </c>
      <c r="N264" s="2">
        <f>[1]ROE!N264-[1]ROE!$E264</f>
        <v>3.4597986595600076</v>
      </c>
      <c r="O264" s="2">
        <f>[1]ROE!O264-[1]ROE!$E264</f>
        <v>3.4597986595600076</v>
      </c>
      <c r="P264" s="2">
        <f>[1]ROE!P264-[1]ROE!$E264</f>
        <v>3.4597986595600076</v>
      </c>
      <c r="Q264" s="2">
        <f>[1]ROE!Q264-[1]ROE!$E264</f>
        <v>3.4597986595600076</v>
      </c>
      <c r="R264" s="2">
        <f>[1]ROE!R264-[1]ROE!$E264</f>
        <v>3.4597986595600076</v>
      </c>
      <c r="S264" s="2">
        <f>[1]ROE!S264-[1]ROE!$E264</f>
        <v>3.4597986595600076</v>
      </c>
      <c r="T264" s="2">
        <f>[1]ROE!T264-[1]ROE!$E264</f>
        <v>3.4597986595600076</v>
      </c>
      <c r="U264" s="2">
        <f>[1]ROE!U264-[1]ROE!$E264</f>
        <v>3.4597986595600076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-2.3326491044436182E-2</v>
      </c>
      <c r="G265" s="2">
        <f>[1]ROE!G265-[1]ROE!$E265</f>
        <v>-4.3000700367834099E-2</v>
      </c>
      <c r="H265" s="2">
        <f>[1]ROE!H265-[1]ROE!$E265</f>
        <v>-4.3000700367834099E-2</v>
      </c>
      <c r="I265" s="2">
        <f>[1]ROE!I265-[1]ROE!$E265</f>
        <v>-4.3000700367834099E-2</v>
      </c>
      <c r="J265" s="2">
        <f>[1]ROE!J265-[1]ROE!$E265</f>
        <v>0.28275055594200893</v>
      </c>
      <c r="K265" s="2">
        <f>[1]ROE!K265-[1]ROE!$E265</f>
        <v>2.7654119194196269</v>
      </c>
      <c r="L265" s="2">
        <f>[1]ROE!L265-[1]ROE!$E265</f>
        <v>5.8557852200346403</v>
      </c>
      <c r="M265" s="2">
        <f>[1]ROE!M265-[1]ROE!$E265</f>
        <v>13.704016914036835</v>
      </c>
      <c r="N265" s="2">
        <f>[1]ROE!N265-[1]ROE!$E265</f>
        <v>13.704016914036835</v>
      </c>
      <c r="O265" s="2">
        <f>[1]ROE!O265-[1]ROE!$E265</f>
        <v>13.704016914036835</v>
      </c>
      <c r="P265" s="2">
        <f>[1]ROE!P265-[1]ROE!$E265</f>
        <v>13.704016914036835</v>
      </c>
      <c r="Q265" s="2">
        <f>[1]ROE!Q265-[1]ROE!$E265</f>
        <v>13.704016914036835</v>
      </c>
      <c r="R265" s="2">
        <f>[1]ROE!R265-[1]ROE!$E265</f>
        <v>13.704016914036835</v>
      </c>
      <c r="S265" s="2">
        <f>[1]ROE!S265-[1]ROE!$E265</f>
        <v>13.704016914036835</v>
      </c>
      <c r="T265" s="2">
        <f>[1]ROE!T265-[1]ROE!$E265</f>
        <v>13.704016914036835</v>
      </c>
      <c r="U265" s="2">
        <f>[1]ROE!U265-[1]ROE!$E265</f>
        <v>13.704016914036835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-1.8502320105021397E-2</v>
      </c>
      <c r="G266" s="2">
        <f>[1]ROE!G266-[1]ROE!$E266</f>
        <v>-3.5638716357539124E-2</v>
      </c>
      <c r="H266" s="2">
        <f>[1]ROE!H266-[1]ROE!$E266</f>
        <v>-5.0384186984707924E-2</v>
      </c>
      <c r="I266" s="2">
        <f>[1]ROE!I266-[1]ROE!$E266</f>
        <v>-5.0384186984707924E-2</v>
      </c>
      <c r="J266" s="2">
        <f>[1]ROE!J266-[1]ROE!$E266</f>
        <v>-5.0384186984707924E-2</v>
      </c>
      <c r="K266" s="2">
        <f>[1]ROE!K266-[1]ROE!$E266</f>
        <v>2.7402374567700889</v>
      </c>
      <c r="L266" s="2">
        <f>[1]ROE!L266-[1]ROE!$E266</f>
        <v>2.7402374567700889</v>
      </c>
      <c r="M266" s="2">
        <f>[1]ROE!M266-[1]ROE!$E266</f>
        <v>2.7402374567700889</v>
      </c>
      <c r="N266" s="2">
        <f>[1]ROE!N266-[1]ROE!$E266</f>
        <v>2.7402374567700889</v>
      </c>
      <c r="O266" s="2">
        <f>[1]ROE!O266-[1]ROE!$E266</f>
        <v>2.7402374567700889</v>
      </c>
      <c r="P266" s="2">
        <f>[1]ROE!P266-[1]ROE!$E266</f>
        <v>2.7402374567700889</v>
      </c>
      <c r="Q266" s="2">
        <f>[1]ROE!Q266-[1]ROE!$E266</f>
        <v>2.7402374567700889</v>
      </c>
      <c r="R266" s="2">
        <f>[1]ROE!R266-[1]ROE!$E266</f>
        <v>2.7402374567700889</v>
      </c>
      <c r="S266" s="2">
        <f>[1]ROE!S266-[1]ROE!$E266</f>
        <v>2.7402374567700889</v>
      </c>
      <c r="T266" s="2">
        <f>[1]ROE!T266-[1]ROE!$E266</f>
        <v>2.7402374567700889</v>
      </c>
      <c r="U266" s="2">
        <f>[1]ROE!U266-[1]ROE!$E266</f>
        <v>2.7402374567700889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-1.586720353298432E-2</v>
      </c>
      <c r="G267" s="2">
        <f>[1]ROE!G267-[1]ROE!$E267</f>
        <v>-3.0962799267548746E-2</v>
      </c>
      <c r="H267" s="2">
        <f>[1]ROE!H267-[1]ROE!$E267</f>
        <v>-4.3293038441355236E-2</v>
      </c>
      <c r="I267" s="2">
        <f>[1]ROE!I267-[1]ROE!$E267</f>
        <v>-5.1941447416318454E-2</v>
      </c>
      <c r="J267" s="2">
        <f>[1]ROE!J267-[1]ROE!$E267</f>
        <v>-5.1941447416318454E-2</v>
      </c>
      <c r="K267" s="2">
        <f>[1]ROE!K267-[1]ROE!$E267</f>
        <v>-5.1941447416318454E-2</v>
      </c>
      <c r="L267" s="2">
        <f>[1]ROE!L267-[1]ROE!$E267</f>
        <v>-5.1941447416318454E-2</v>
      </c>
      <c r="M267" s="2">
        <f>[1]ROE!M267-[1]ROE!$E267</f>
        <v>-5.1941447416318454E-2</v>
      </c>
      <c r="N267" s="2">
        <f>[1]ROE!N267-[1]ROE!$E267</f>
        <v>-5.1941447416318454E-2</v>
      </c>
      <c r="O267" s="2">
        <f>[1]ROE!O267-[1]ROE!$E267</f>
        <v>-5.1941447416318454E-2</v>
      </c>
      <c r="P267" s="2">
        <f>[1]ROE!P267-[1]ROE!$E267</f>
        <v>-5.1941447416318454E-2</v>
      </c>
      <c r="Q267" s="2">
        <f>[1]ROE!Q267-[1]ROE!$E267</f>
        <v>-5.1941447416318454E-2</v>
      </c>
      <c r="R267" s="2">
        <f>[1]ROE!R267-[1]ROE!$E267</f>
        <v>-5.1941447416318454E-2</v>
      </c>
      <c r="S267" s="2">
        <f>[1]ROE!S267-[1]ROE!$E267</f>
        <v>-5.3707407766559356E-2</v>
      </c>
      <c r="T267" s="2">
        <f>[1]ROE!T267-[1]ROE!$E267</f>
        <v>-5.5392889367332998E-2</v>
      </c>
      <c r="U267" s="2">
        <f>[1]ROE!U267-[1]ROE!$E267</f>
        <v>-5.671449077916435E-2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-2.2134469378762844E-2</v>
      </c>
      <c r="G268" s="2">
        <f>[1]ROE!G268-[1]ROE!$E268</f>
        <v>-4.0511435461986878E-2</v>
      </c>
      <c r="H268" s="2">
        <f>[1]ROE!H268-[1]ROE!$E268</f>
        <v>-5.9015722625197498E-2</v>
      </c>
      <c r="I268" s="2">
        <f>[1]ROE!I268-[1]ROE!$E268</f>
        <v>-5.9015722625197498E-2</v>
      </c>
      <c r="J268" s="2">
        <f>[1]ROE!J268-[1]ROE!$E268</f>
        <v>-5.9015722625197498E-2</v>
      </c>
      <c r="K268" s="2">
        <f>[1]ROE!K268-[1]ROE!$E268</f>
        <v>4.5656569214955667</v>
      </c>
      <c r="L268" s="2">
        <f>[1]ROE!L268-[1]ROE!$E268</f>
        <v>10.31730223871687</v>
      </c>
      <c r="M268" s="2">
        <f>[1]ROE!M268-[1]ROE!$E268</f>
        <v>10.31730223871687</v>
      </c>
      <c r="N268" s="2">
        <f>[1]ROE!N268-[1]ROE!$E268</f>
        <v>10.31730223871687</v>
      </c>
      <c r="O268" s="2">
        <f>[1]ROE!O268-[1]ROE!$E268</f>
        <v>10.31730223871687</v>
      </c>
      <c r="P268" s="2">
        <f>[1]ROE!P268-[1]ROE!$E268</f>
        <v>10.31730223871687</v>
      </c>
      <c r="Q268" s="2">
        <f>[1]ROE!Q268-[1]ROE!$E268</f>
        <v>10.31730223871687</v>
      </c>
      <c r="R268" s="2">
        <f>[1]ROE!R268-[1]ROE!$E268</f>
        <v>10.31730223871687</v>
      </c>
      <c r="S268" s="2">
        <f>[1]ROE!S268-[1]ROE!$E268</f>
        <v>10.31730223871687</v>
      </c>
      <c r="T268" s="2">
        <f>[1]ROE!T268-[1]ROE!$E268</f>
        <v>10.31730223871687</v>
      </c>
      <c r="U268" s="2">
        <f>[1]ROE!U268-[1]ROE!$E268</f>
        <v>10.31730223871687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-3.1187575987068783E-2</v>
      </c>
      <c r="G269" s="2">
        <f>[1]ROE!G269-[1]ROE!$E269</f>
        <v>-5.8670958911996252E-2</v>
      </c>
      <c r="H269" s="2">
        <f>[1]ROE!H269-[1]ROE!$E269</f>
        <v>3.1520531053136196</v>
      </c>
      <c r="I269" s="2">
        <f>[1]ROE!I269-[1]ROE!$E269</f>
        <v>6.3477634284459086</v>
      </c>
      <c r="J269" s="2">
        <f>[1]ROE!J269-[1]ROE!$E269</f>
        <v>11.87731414148832</v>
      </c>
      <c r="K269" s="2">
        <f>[1]ROE!K269-[1]ROE!$E269</f>
        <v>11.87731414148832</v>
      </c>
      <c r="L269" s="2">
        <f>[1]ROE!L269-[1]ROE!$E269</f>
        <v>11.87731414148832</v>
      </c>
      <c r="M269" s="2">
        <f>[1]ROE!M269-[1]ROE!$E269</f>
        <v>11.87731414148832</v>
      </c>
      <c r="N269" s="2">
        <f>[1]ROE!N269-[1]ROE!$E269</f>
        <v>11.87731414148832</v>
      </c>
      <c r="O269" s="2">
        <f>[1]ROE!O269-[1]ROE!$E269</f>
        <v>11.87731414148832</v>
      </c>
      <c r="P269" s="2">
        <f>[1]ROE!P269-[1]ROE!$E269</f>
        <v>11.87731414148832</v>
      </c>
      <c r="Q269" s="2">
        <f>[1]ROE!Q269-[1]ROE!$E269</f>
        <v>11.87731414148832</v>
      </c>
      <c r="R269" s="2">
        <f>[1]ROE!R269-[1]ROE!$E269</f>
        <v>11.87731414148832</v>
      </c>
      <c r="S269" s="2">
        <f>[1]ROE!S269-[1]ROE!$E269</f>
        <v>11.87731414148832</v>
      </c>
      <c r="T269" s="2">
        <f>[1]ROE!T269-[1]ROE!$E269</f>
        <v>11.87731414148832</v>
      </c>
      <c r="U269" s="2">
        <f>[1]ROE!U269-[1]ROE!$E269</f>
        <v>11.87731414148832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-2.5403906233350426E-2</v>
      </c>
      <c r="G270" s="2">
        <f>[1]ROE!G270-[1]ROE!$E270</f>
        <v>-4.4219210262880893E-2</v>
      </c>
      <c r="H270" s="2">
        <f>[1]ROE!H270-[1]ROE!$E270</f>
        <v>-5.8925004094014355E-2</v>
      </c>
      <c r="I270" s="2">
        <f>[1]ROE!I270-[1]ROE!$E270</f>
        <v>-5.8925004094014355E-2</v>
      </c>
      <c r="J270" s="2">
        <f>[1]ROE!J270-[1]ROE!$E270</f>
        <v>-5.8925004094014355E-2</v>
      </c>
      <c r="K270" s="2">
        <f>[1]ROE!K270-[1]ROE!$E270</f>
        <v>-5.8925004094014355E-2</v>
      </c>
      <c r="L270" s="2">
        <f>[1]ROE!L270-[1]ROE!$E270</f>
        <v>0.56596846138602785</v>
      </c>
      <c r="M270" s="2">
        <f>[1]ROE!M270-[1]ROE!$E270</f>
        <v>2.8097888025737845</v>
      </c>
      <c r="N270" s="2">
        <f>[1]ROE!N270-[1]ROE!$E270</f>
        <v>3.8740350599937088</v>
      </c>
      <c r="O270" s="2">
        <f>[1]ROE!O270-[1]ROE!$E270</f>
        <v>3.8740350599937088</v>
      </c>
      <c r="P270" s="2">
        <f>[1]ROE!P270-[1]ROE!$E270</f>
        <v>3.8740350599937088</v>
      </c>
      <c r="Q270" s="2">
        <f>[1]ROE!Q270-[1]ROE!$E270</f>
        <v>3.8740350599937088</v>
      </c>
      <c r="R270" s="2">
        <f>[1]ROE!R270-[1]ROE!$E270</f>
        <v>3.8740350599937088</v>
      </c>
      <c r="S270" s="2">
        <f>[1]ROE!S270-[1]ROE!$E270</f>
        <v>3.8740350599937088</v>
      </c>
      <c r="T270" s="2">
        <f>[1]ROE!T270-[1]ROE!$E270</f>
        <v>3.8740350599937088</v>
      </c>
      <c r="U270" s="2">
        <f>[1]ROE!U270-[1]ROE!$E270</f>
        <v>3.8740350599937088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-1.7851769755182545E-2</v>
      </c>
      <c r="G271" s="2">
        <f>[1]ROE!G271-[1]ROE!$E271</f>
        <v>-3.3847466494528078E-2</v>
      </c>
      <c r="H271" s="2">
        <f>[1]ROE!H271-[1]ROE!$E271</f>
        <v>-3.3847466494528078E-2</v>
      </c>
      <c r="I271" s="2">
        <f>[1]ROE!I271-[1]ROE!$E271</f>
        <v>-4.2307650764200844E-2</v>
      </c>
      <c r="J271" s="2">
        <f>[1]ROE!J271-[1]ROE!$E271</f>
        <v>-4.2307650764200844E-2</v>
      </c>
      <c r="K271" s="2">
        <f>[1]ROE!K271-[1]ROE!$E271</f>
        <v>-4.2307650764200844E-2</v>
      </c>
      <c r="L271" s="2">
        <f>[1]ROE!L271-[1]ROE!$E271</f>
        <v>-4.2307650764200844E-2</v>
      </c>
      <c r="M271" s="2">
        <f>[1]ROE!M271-[1]ROE!$E271</f>
        <v>-4.2307650764200844E-2</v>
      </c>
      <c r="N271" s="2">
        <f>[1]ROE!N271-[1]ROE!$E271</f>
        <v>0.27063094121072595</v>
      </c>
      <c r="O271" s="2">
        <f>[1]ROE!O271-[1]ROE!$E271</f>
        <v>0.27063094121072595</v>
      </c>
      <c r="P271" s="2">
        <f>[1]ROE!P271-[1]ROE!$E271</f>
        <v>0.27063094121072595</v>
      </c>
      <c r="Q271" s="2">
        <f>[1]ROE!Q271-[1]ROE!$E271</f>
        <v>0.27063094121072595</v>
      </c>
      <c r="R271" s="2">
        <f>[1]ROE!R271-[1]ROE!$E271</f>
        <v>0.27063094121072595</v>
      </c>
      <c r="S271" s="2">
        <f>[1]ROE!S271-[1]ROE!$E271</f>
        <v>0.27063094121072595</v>
      </c>
      <c r="T271" s="2">
        <f>[1]ROE!T271-[1]ROE!$E271</f>
        <v>0.27063094121072595</v>
      </c>
      <c r="U271" s="2">
        <f>[1]ROE!U271-[1]ROE!$E271</f>
        <v>0.27063094121072595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-2.2036048383249351E-2</v>
      </c>
      <c r="G272" s="2">
        <f>[1]ROE!G272-[1]ROE!$E272</f>
        <v>-3.8331445670415576E-2</v>
      </c>
      <c r="H272" s="2">
        <f>[1]ROE!H272-[1]ROE!$E272</f>
        <v>-5.2958795520048341E-2</v>
      </c>
      <c r="I272" s="2">
        <f>[1]ROE!I272-[1]ROE!$E272</f>
        <v>-5.2958795520048341E-2</v>
      </c>
      <c r="J272" s="2">
        <f>[1]ROE!J272-[1]ROE!$E272</f>
        <v>3.7488130226338967</v>
      </c>
      <c r="K272" s="2">
        <f>[1]ROE!K272-[1]ROE!$E272</f>
        <v>6.6325422954941686</v>
      </c>
      <c r="L272" s="2">
        <f>[1]ROE!L272-[1]ROE!$E272</f>
        <v>8.477681401123867</v>
      </c>
      <c r="M272" s="2">
        <f>[1]ROE!M272-[1]ROE!$E272</f>
        <v>8.477681401123867</v>
      </c>
      <c r="N272" s="2">
        <f>[1]ROE!N272-[1]ROE!$E272</f>
        <v>8.477681401123867</v>
      </c>
      <c r="O272" s="2">
        <f>[1]ROE!O272-[1]ROE!$E272</f>
        <v>8.477681401123867</v>
      </c>
      <c r="P272" s="2">
        <f>[1]ROE!P272-[1]ROE!$E272</f>
        <v>8.477681401123867</v>
      </c>
      <c r="Q272" s="2">
        <f>[1]ROE!Q272-[1]ROE!$E272</f>
        <v>8.477681401123867</v>
      </c>
      <c r="R272" s="2">
        <f>[1]ROE!R272-[1]ROE!$E272</f>
        <v>8.477681401123867</v>
      </c>
      <c r="S272" s="2">
        <f>[1]ROE!S272-[1]ROE!$E272</f>
        <v>8.477681401123867</v>
      </c>
      <c r="T272" s="2">
        <f>[1]ROE!T272-[1]ROE!$E272</f>
        <v>8.477681401123867</v>
      </c>
      <c r="U272" s="2">
        <f>[1]ROE!U272-[1]ROE!$E272</f>
        <v>8.477681401123867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-2.3855688733583236E-2</v>
      </c>
      <c r="G273" s="2">
        <f>[1]ROE!G273-[1]ROE!$E273</f>
        <v>-4.4351893283554489E-2</v>
      </c>
      <c r="H273" s="2">
        <f>[1]ROE!H273-[1]ROE!$E273</f>
        <v>-4.4351893283554489E-2</v>
      </c>
      <c r="I273" s="2">
        <f>[1]ROE!I273-[1]ROE!$E273</f>
        <v>0.38621850276774694</v>
      </c>
      <c r="J273" s="2">
        <f>[1]ROE!J273-[1]ROE!$E273</f>
        <v>3.839880261521742</v>
      </c>
      <c r="K273" s="2">
        <f>[1]ROE!K273-[1]ROE!$E273</f>
        <v>5.5017610459825406</v>
      </c>
      <c r="L273" s="2">
        <f>[1]ROE!L273-[1]ROE!$E273</f>
        <v>5.5017610459825406</v>
      </c>
      <c r="M273" s="2">
        <f>[1]ROE!M273-[1]ROE!$E273</f>
        <v>5.5017610459825406</v>
      </c>
      <c r="N273" s="2">
        <f>[1]ROE!N273-[1]ROE!$E273</f>
        <v>5.5017610459825406</v>
      </c>
      <c r="O273" s="2">
        <f>[1]ROE!O273-[1]ROE!$E273</f>
        <v>5.5017610459825406</v>
      </c>
      <c r="P273" s="2">
        <f>[1]ROE!P273-[1]ROE!$E273</f>
        <v>5.5017610459825406</v>
      </c>
      <c r="Q273" s="2">
        <f>[1]ROE!Q273-[1]ROE!$E273</f>
        <v>5.9169841390177282</v>
      </c>
      <c r="R273" s="2">
        <f>[1]ROE!R273-[1]ROE!$E273</f>
        <v>5.9169841390177282</v>
      </c>
      <c r="S273" s="2">
        <f>[1]ROE!S273-[1]ROE!$E273</f>
        <v>5.9169841390177282</v>
      </c>
      <c r="T273" s="2">
        <f>[1]ROE!T273-[1]ROE!$E273</f>
        <v>5.9169841390177282</v>
      </c>
      <c r="U273" s="2">
        <f>[1]ROE!U273-[1]ROE!$E273</f>
        <v>5.9169841390177282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-1.4271906190515438E-2</v>
      </c>
      <c r="G274" s="2">
        <f>[1]ROE!G274-[1]ROE!$E274</f>
        <v>-2.7203342235146977E-2</v>
      </c>
      <c r="H274" s="2">
        <f>[1]ROE!H274-[1]ROE!$E274</f>
        <v>-3.9195861506186702E-2</v>
      </c>
      <c r="I274" s="2">
        <f>[1]ROE!I274-[1]ROE!$E274</f>
        <v>-5.1187549740191685E-2</v>
      </c>
      <c r="J274" s="2">
        <f>[1]ROE!J274-[1]ROE!$E274</f>
        <v>-5.1187549740191685E-2</v>
      </c>
      <c r="K274" s="2">
        <f>[1]ROE!K274-[1]ROE!$E274</f>
        <v>0.46259428561841531</v>
      </c>
      <c r="L274" s="2">
        <f>[1]ROE!L274-[1]ROE!$E274</f>
        <v>0.46259428561841531</v>
      </c>
      <c r="M274" s="2">
        <f>[1]ROE!M274-[1]ROE!$E274</f>
        <v>0.46259428561841531</v>
      </c>
      <c r="N274" s="2">
        <f>[1]ROE!N274-[1]ROE!$E274</f>
        <v>0.46259428561841531</v>
      </c>
      <c r="O274" s="2">
        <f>[1]ROE!O274-[1]ROE!$E274</f>
        <v>0.46259428561841531</v>
      </c>
      <c r="P274" s="2">
        <f>[1]ROE!P274-[1]ROE!$E274</f>
        <v>0.45960531103220603</v>
      </c>
      <c r="Q274" s="2">
        <f>[1]ROE!Q274-[1]ROE!$E274</f>
        <v>0.45707933228296582</v>
      </c>
      <c r="R274" s="2">
        <f>[1]ROE!R274-[1]ROE!$E274</f>
        <v>0.45478678056127109</v>
      </c>
      <c r="S274" s="2">
        <f>[1]ROE!S274-[1]ROE!$E274</f>
        <v>0.45268730796002643</v>
      </c>
      <c r="T274" s="2">
        <f>[1]ROE!T274-[1]ROE!$E274</f>
        <v>0.45103503740249806</v>
      </c>
      <c r="U274" s="2">
        <f>[1]ROE!U274-[1]ROE!$E274</f>
        <v>0.45103503740249806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-2.2414987739480807E-2</v>
      </c>
      <c r="G275" s="2">
        <f>[1]ROE!G275-[1]ROE!$E275</f>
        <v>-4.3195110896647293E-2</v>
      </c>
      <c r="H275" s="2">
        <f>[1]ROE!H275-[1]ROE!$E275</f>
        <v>-4.3195110896647293E-2</v>
      </c>
      <c r="I275" s="2">
        <f>[1]ROE!I275-[1]ROE!$E275</f>
        <v>0.68036155310335289</v>
      </c>
      <c r="J275" s="2">
        <f>[1]ROE!J275-[1]ROE!$E275</f>
        <v>10.546566063257671</v>
      </c>
      <c r="K275" s="2">
        <f>[1]ROE!K275-[1]ROE!$E275</f>
        <v>10.546566063257671</v>
      </c>
      <c r="L275" s="2">
        <f>[1]ROE!L275-[1]ROE!$E275</f>
        <v>10.546566063257671</v>
      </c>
      <c r="M275" s="2">
        <f>[1]ROE!M275-[1]ROE!$E275</f>
        <v>10.546566063257671</v>
      </c>
      <c r="N275" s="2">
        <f>[1]ROE!N275-[1]ROE!$E275</f>
        <v>10.546566063257671</v>
      </c>
      <c r="O275" s="2">
        <f>[1]ROE!O275-[1]ROE!$E275</f>
        <v>10.546566063257671</v>
      </c>
      <c r="P275" s="2">
        <f>[1]ROE!P275-[1]ROE!$E275</f>
        <v>10.546566063257671</v>
      </c>
      <c r="Q275" s="2">
        <f>[1]ROE!Q275-[1]ROE!$E275</f>
        <v>10.546566063257671</v>
      </c>
      <c r="R275" s="2">
        <f>[1]ROE!R275-[1]ROE!$E275</f>
        <v>10.546566063257671</v>
      </c>
      <c r="S275" s="2">
        <f>[1]ROE!S275-[1]ROE!$E275</f>
        <v>10.546566063257671</v>
      </c>
      <c r="T275" s="2">
        <f>[1]ROE!T275-[1]ROE!$E275</f>
        <v>10.546566063257671</v>
      </c>
      <c r="U275" s="2">
        <f>[1]ROE!U275-[1]ROE!$E275</f>
        <v>10.546566063257671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-2.0108489746263558E-2</v>
      </c>
      <c r="G276" s="2">
        <f>[1]ROE!G276-[1]ROE!$E276</f>
        <v>-3.5702821925951866E-2</v>
      </c>
      <c r="H276" s="2">
        <f>[1]ROE!H276-[1]ROE!$E276</f>
        <v>-3.5702821925951866E-2</v>
      </c>
      <c r="I276" s="2">
        <f>[1]ROE!I276-[1]ROE!$E276</f>
        <v>-3.5702821925951866E-2</v>
      </c>
      <c r="J276" s="2">
        <f>[1]ROE!J276-[1]ROE!$E276</f>
        <v>-3.5702821925951866E-2</v>
      </c>
      <c r="K276" s="2">
        <f>[1]ROE!K276-[1]ROE!$E276</f>
        <v>-3.5702821925951866E-2</v>
      </c>
      <c r="L276" s="2">
        <f>[1]ROE!L276-[1]ROE!$E276</f>
        <v>-3.5702821925951866E-2</v>
      </c>
      <c r="M276" s="2">
        <f>[1]ROE!M276-[1]ROE!$E276</f>
        <v>1.1977829664476829</v>
      </c>
      <c r="N276" s="2">
        <f>[1]ROE!N276-[1]ROE!$E276</f>
        <v>4.7222581535680206</v>
      </c>
      <c r="O276" s="2">
        <f>[1]ROE!O276-[1]ROE!$E276</f>
        <v>4.7222581535680206</v>
      </c>
      <c r="P276" s="2">
        <f>[1]ROE!P276-[1]ROE!$E276</f>
        <v>4.7222581535680206</v>
      </c>
      <c r="Q276" s="2">
        <f>[1]ROE!Q276-[1]ROE!$E276</f>
        <v>4.7222581535680206</v>
      </c>
      <c r="R276" s="2">
        <f>[1]ROE!R276-[1]ROE!$E276</f>
        <v>4.7222581535680206</v>
      </c>
      <c r="S276" s="2">
        <f>[1]ROE!S276-[1]ROE!$E276</f>
        <v>4.7222581535680206</v>
      </c>
      <c r="T276" s="2">
        <f>[1]ROE!T276-[1]ROE!$E276</f>
        <v>4.7222581535680206</v>
      </c>
      <c r="U276" s="2">
        <f>[1]ROE!U276-[1]ROE!$E276</f>
        <v>4.7222581535680206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-1.934419921648356E-2</v>
      </c>
      <c r="G277" s="2">
        <f>[1]ROE!G277-[1]ROE!$E277</f>
        <v>-3.1483016991792567E-2</v>
      </c>
      <c r="H277" s="2">
        <f>[1]ROE!H277-[1]ROE!$E277</f>
        <v>-4.0992098007670563E-2</v>
      </c>
      <c r="I277" s="2">
        <f>[1]ROE!I277-[1]ROE!$E277</f>
        <v>-4.7349595671477118E-2</v>
      </c>
      <c r="J277" s="2">
        <f>[1]ROE!J277-[1]ROE!$E277</f>
        <v>-5.3237908562358882E-2</v>
      </c>
      <c r="K277" s="2">
        <f>[1]ROE!K277-[1]ROE!$E277</f>
        <v>-5.3237908562358882E-2</v>
      </c>
      <c r="L277" s="2">
        <f>[1]ROE!L277-[1]ROE!$E277</f>
        <v>-5.8547705165459263E-2</v>
      </c>
      <c r="M277" s="2">
        <f>[1]ROE!M277-[1]ROE!$E277</f>
        <v>-5.8547705165459263E-2</v>
      </c>
      <c r="N277" s="2">
        <f>[1]ROE!N277-[1]ROE!$E277</f>
        <v>-5.8547705165459263E-2</v>
      </c>
      <c r="O277" s="2">
        <f>[1]ROE!O277-[1]ROE!$E277</f>
        <v>-5.8547705165459263E-2</v>
      </c>
      <c r="P277" s="2">
        <f>[1]ROE!P277-[1]ROE!$E277</f>
        <v>-6.0815767504621476E-2</v>
      </c>
      <c r="Q277" s="2">
        <f>[1]ROE!Q277-[1]ROE!$E277</f>
        <v>-6.2848587427716041E-2</v>
      </c>
      <c r="R277" s="2">
        <f>[1]ROE!R277-[1]ROE!$E277</f>
        <v>-6.4670236213494547E-2</v>
      </c>
      <c r="S277" s="2">
        <f>[1]ROE!S277-[1]ROE!$E277</f>
        <v>-6.6180284984248772E-2</v>
      </c>
      <c r="T277" s="2">
        <f>[1]ROE!T277-[1]ROE!$E277</f>
        <v>-6.7712208572025645E-2</v>
      </c>
      <c r="U277" s="2">
        <f>[1]ROE!U277-[1]ROE!$E277</f>
        <v>-6.9506421406750007E-2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-2.1309938404421302E-2</v>
      </c>
      <c r="G278" s="2">
        <f>[1]ROE!G278-[1]ROE!$E278</f>
        <v>-4.3071021500928452E-2</v>
      </c>
      <c r="H278" s="2">
        <f>[1]ROE!H278-[1]ROE!$E278</f>
        <v>-4.3071021500928452E-2</v>
      </c>
      <c r="I278" s="2">
        <f>[1]ROE!I278-[1]ROE!$E278</f>
        <v>-4.3071021500928452E-2</v>
      </c>
      <c r="J278" s="2">
        <f>[1]ROE!J278-[1]ROE!$E278</f>
        <v>8.0353910643751476</v>
      </c>
      <c r="K278" s="2">
        <f>[1]ROE!K278-[1]ROE!$E278</f>
        <v>15.457734437749892</v>
      </c>
      <c r="L278" s="2">
        <f>[1]ROE!L278-[1]ROE!$E278</f>
        <v>15.457734437749892</v>
      </c>
      <c r="M278" s="2">
        <f>[1]ROE!M278-[1]ROE!$E278</f>
        <v>15.457734437749892</v>
      </c>
      <c r="N278" s="2">
        <f>[1]ROE!N278-[1]ROE!$E278</f>
        <v>15.457734437749892</v>
      </c>
      <c r="O278" s="2">
        <f>[1]ROE!O278-[1]ROE!$E278</f>
        <v>15.457734437749892</v>
      </c>
      <c r="P278" s="2">
        <f>[1]ROE!P278-[1]ROE!$E278</f>
        <v>15.457734437749892</v>
      </c>
      <c r="Q278" s="2">
        <f>[1]ROE!Q278-[1]ROE!$E278</f>
        <v>15.457734437749892</v>
      </c>
      <c r="R278" s="2">
        <f>[1]ROE!R278-[1]ROE!$E278</f>
        <v>15.457734437749892</v>
      </c>
      <c r="S278" s="2">
        <f>[1]ROE!S278-[1]ROE!$E278</f>
        <v>15.457734437749892</v>
      </c>
      <c r="T278" s="2">
        <f>[1]ROE!T278-[1]ROE!$E278</f>
        <v>15.457734437749892</v>
      </c>
      <c r="U278" s="2">
        <f>[1]ROE!U278-[1]ROE!$E278</f>
        <v>15.457734437749892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-1.9470592888431781E-2</v>
      </c>
      <c r="G279" s="2">
        <f>[1]ROE!G279-[1]ROE!$E279</f>
        <v>-3.4170675561988162E-2</v>
      </c>
      <c r="H279" s="2">
        <f>[1]ROE!H279-[1]ROE!$E279</f>
        <v>-4.7231657446211273E-2</v>
      </c>
      <c r="I279" s="2">
        <f>[1]ROE!I279-[1]ROE!$E279</f>
        <v>-5.9570795667511334E-2</v>
      </c>
      <c r="J279" s="2">
        <f>[1]ROE!J279-[1]ROE!$E279</f>
        <v>-5.9570795667511334E-2</v>
      </c>
      <c r="K279" s="2">
        <f>[1]ROE!K279-[1]ROE!$E279</f>
        <v>-5.9570795667511334E-2</v>
      </c>
      <c r="L279" s="2">
        <f>[1]ROE!L279-[1]ROE!$E279</f>
        <v>-5.9570795667511334E-2</v>
      </c>
      <c r="M279" s="2">
        <f>[1]ROE!M279-[1]ROE!$E279</f>
        <v>-5.9570795667511334E-2</v>
      </c>
      <c r="N279" s="2">
        <f>[1]ROE!N279-[1]ROE!$E279</f>
        <v>-5.9570795667511334E-2</v>
      </c>
      <c r="O279" s="2">
        <f>[1]ROE!O279-[1]ROE!$E279</f>
        <v>-5.9570795667511334E-2</v>
      </c>
      <c r="P279" s="2">
        <f>[1]ROE!P279-[1]ROE!$E279</f>
        <v>-6.1780517656480072E-2</v>
      </c>
      <c r="Q279" s="2">
        <f>[1]ROE!Q279-[1]ROE!$E279</f>
        <v>-6.4023998816153949E-2</v>
      </c>
      <c r="R279" s="2">
        <f>[1]ROE!R279-[1]ROE!$E279</f>
        <v>-6.6250489285380354E-2</v>
      </c>
      <c r="S279" s="2">
        <f>[1]ROE!S279-[1]ROE!$E279</f>
        <v>-6.8451316075055502E-2</v>
      </c>
      <c r="T279" s="2">
        <f>[1]ROE!T279-[1]ROE!$E279</f>
        <v>-6.8451316075055502E-2</v>
      </c>
      <c r="U279" s="2">
        <f>[1]ROE!U279-[1]ROE!$E279</f>
        <v>-6.8451316075055502E-2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-2.6187344035889737E-2</v>
      </c>
      <c r="G280" s="2">
        <f>[1]ROE!G280-[1]ROE!$E280</f>
        <v>-5.4488970300468509E-2</v>
      </c>
      <c r="H280" s="2">
        <f>[1]ROE!H280-[1]ROE!$E280</f>
        <v>2.1617324430549729</v>
      </c>
      <c r="I280" s="2">
        <f>[1]ROE!I280-[1]ROE!$E280</f>
        <v>2.1617324430549729</v>
      </c>
      <c r="J280" s="2">
        <f>[1]ROE!J280-[1]ROE!$E280</f>
        <v>4.0921674174365705</v>
      </c>
      <c r="K280" s="2">
        <f>[1]ROE!K280-[1]ROE!$E280</f>
        <v>6.7182775112385258</v>
      </c>
      <c r="L280" s="2">
        <f>[1]ROE!L280-[1]ROE!$E280</f>
        <v>8.6450039543998258</v>
      </c>
      <c r="M280" s="2">
        <f>[1]ROE!M280-[1]ROE!$E280</f>
        <v>8.6450039543998258</v>
      </c>
      <c r="N280" s="2">
        <f>[1]ROE!N280-[1]ROE!$E280</f>
        <v>8.6450039543998258</v>
      </c>
      <c r="O280" s="2">
        <f>[1]ROE!O280-[1]ROE!$E280</f>
        <v>8.6450039543998258</v>
      </c>
      <c r="P280" s="2">
        <f>[1]ROE!P280-[1]ROE!$E280</f>
        <v>8.6450039543998258</v>
      </c>
      <c r="Q280" s="2">
        <f>[1]ROE!Q280-[1]ROE!$E280</f>
        <v>8.6450039543998258</v>
      </c>
      <c r="R280" s="2">
        <f>[1]ROE!R280-[1]ROE!$E280</f>
        <v>8.6450039543998258</v>
      </c>
      <c r="S280" s="2">
        <f>[1]ROE!S280-[1]ROE!$E280</f>
        <v>8.6450039543998258</v>
      </c>
      <c r="T280" s="2">
        <f>[1]ROE!T280-[1]ROE!$E280</f>
        <v>8.6450039543998258</v>
      </c>
      <c r="U280" s="2">
        <f>[1]ROE!U280-[1]ROE!$E280</f>
        <v>8.6450039543998258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-2.195461781922603E-2</v>
      </c>
      <c r="G281" s="2">
        <f>[1]ROE!G281-[1]ROE!$E281</f>
        <v>-4.1913236496370132E-2</v>
      </c>
      <c r="H281" s="2">
        <f>[1]ROE!H281-[1]ROE!$E281</f>
        <v>-6.1852696605285473E-2</v>
      </c>
      <c r="I281" s="2">
        <f>[1]ROE!I281-[1]ROE!$E281</f>
        <v>0.85775320094957408</v>
      </c>
      <c r="J281" s="2">
        <f>[1]ROE!J281-[1]ROE!$E281</f>
        <v>6.6020052614255249</v>
      </c>
      <c r="K281" s="2">
        <f>[1]ROE!K281-[1]ROE!$E281</f>
        <v>10.005925051365644</v>
      </c>
      <c r="L281" s="2">
        <f>[1]ROE!L281-[1]ROE!$E281</f>
        <v>10.005925051365644</v>
      </c>
      <c r="M281" s="2">
        <f>[1]ROE!M281-[1]ROE!$E281</f>
        <v>10.005925051365644</v>
      </c>
      <c r="N281" s="2">
        <f>[1]ROE!N281-[1]ROE!$E281</f>
        <v>10.005925051365644</v>
      </c>
      <c r="O281" s="2">
        <f>[1]ROE!O281-[1]ROE!$E281</f>
        <v>10.005925051365644</v>
      </c>
      <c r="P281" s="2">
        <f>[1]ROE!P281-[1]ROE!$E281</f>
        <v>10.005925051365644</v>
      </c>
      <c r="Q281" s="2">
        <f>[1]ROE!Q281-[1]ROE!$E281</f>
        <v>10.005925051365644</v>
      </c>
      <c r="R281" s="2">
        <f>[1]ROE!R281-[1]ROE!$E281</f>
        <v>10.005925051365644</v>
      </c>
      <c r="S281" s="2">
        <f>[1]ROE!S281-[1]ROE!$E281</f>
        <v>10.005925051365644</v>
      </c>
      <c r="T281" s="2">
        <f>[1]ROE!T281-[1]ROE!$E281</f>
        <v>10.005925051365644</v>
      </c>
      <c r="U281" s="2">
        <f>[1]ROE!U281-[1]ROE!$E281</f>
        <v>10.005925051365644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-2.2721324765186068E-2</v>
      </c>
      <c r="G282" s="2">
        <f>[1]ROE!G282-[1]ROE!$E282</f>
        <v>-4.333869284550218E-2</v>
      </c>
      <c r="H282" s="2">
        <f>[1]ROE!H282-[1]ROE!$E282</f>
        <v>-4.333869284550218E-2</v>
      </c>
      <c r="I282" s="2">
        <f>[1]ROE!I282-[1]ROE!$E282</f>
        <v>-4.333869284550218E-2</v>
      </c>
      <c r="J282" s="2">
        <f>[1]ROE!J282-[1]ROE!$E282</f>
        <v>-4.333869284550218E-2</v>
      </c>
      <c r="K282" s="2">
        <f>[1]ROE!K282-[1]ROE!$E282</f>
        <v>-4.333869284550218E-2</v>
      </c>
      <c r="L282" s="2">
        <f>[1]ROE!L282-[1]ROE!$E282</f>
        <v>-4.333869284550218E-2</v>
      </c>
      <c r="M282" s="2">
        <f>[1]ROE!M282-[1]ROE!$E282</f>
        <v>-4.333869284550218E-2</v>
      </c>
      <c r="N282" s="2">
        <f>[1]ROE!N282-[1]ROE!$E282</f>
        <v>-4.628500614591502E-2</v>
      </c>
      <c r="O282" s="2">
        <f>[1]ROE!O282-[1]ROE!$E282</f>
        <v>-4.9137164256322308E-2</v>
      </c>
      <c r="P282" s="2">
        <f>[1]ROE!P282-[1]ROE!$E282</f>
        <v>-5.2045161988282018E-2</v>
      </c>
      <c r="Q282" s="2">
        <f>[1]ROE!Q282-[1]ROE!$E282</f>
        <v>-5.4806886776873398E-2</v>
      </c>
      <c r="R282" s="2">
        <f>[1]ROE!R282-[1]ROE!$E282</f>
        <v>-5.7316744430572442E-2</v>
      </c>
      <c r="S282" s="2">
        <f>[1]ROE!S282-[1]ROE!$E282</f>
        <v>-5.9903839740350406E-2</v>
      </c>
      <c r="T282" s="2">
        <f>[1]ROE!T282-[1]ROE!$E282</f>
        <v>-6.2717761376120507E-2</v>
      </c>
      <c r="U282" s="2">
        <f>[1]ROE!U282-[1]ROE!$E282</f>
        <v>-6.2717761376120507E-2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-2.3611586284765451E-2</v>
      </c>
      <c r="G283" s="2">
        <f>[1]ROE!G283-[1]ROE!$E283</f>
        <v>-4.6128618402981658E-2</v>
      </c>
      <c r="H283" s="2">
        <f>[1]ROE!H283-[1]ROE!$E283</f>
        <v>-4.6128618402981658E-2</v>
      </c>
      <c r="I283" s="2">
        <f>[1]ROE!I283-[1]ROE!$E283</f>
        <v>7.2338386770986105</v>
      </c>
      <c r="J283" s="2">
        <f>[1]ROE!J283-[1]ROE!$E283</f>
        <v>9.9308701484898378</v>
      </c>
      <c r="K283" s="2">
        <f>[1]ROE!K283-[1]ROE!$E283</f>
        <v>9.9308701484898378</v>
      </c>
      <c r="L283" s="2">
        <f>[1]ROE!L283-[1]ROE!$E283</f>
        <v>9.9308701484898378</v>
      </c>
      <c r="M283" s="2">
        <f>[1]ROE!M283-[1]ROE!$E283</f>
        <v>9.9308701484898378</v>
      </c>
      <c r="N283" s="2">
        <f>[1]ROE!N283-[1]ROE!$E283</f>
        <v>9.9308701484898378</v>
      </c>
      <c r="O283" s="2">
        <f>[1]ROE!O283-[1]ROE!$E283</f>
        <v>9.9308701484898378</v>
      </c>
      <c r="P283" s="2">
        <f>[1]ROE!P283-[1]ROE!$E283</f>
        <v>9.9308701484898378</v>
      </c>
      <c r="Q283" s="2">
        <f>[1]ROE!Q283-[1]ROE!$E283</f>
        <v>9.9308701484898378</v>
      </c>
      <c r="R283" s="2">
        <f>[1]ROE!R283-[1]ROE!$E283</f>
        <v>9.9308701484898378</v>
      </c>
      <c r="S283" s="2">
        <f>[1]ROE!S283-[1]ROE!$E283</f>
        <v>9.9308701484898378</v>
      </c>
      <c r="T283" s="2">
        <f>[1]ROE!T283-[1]ROE!$E283</f>
        <v>9.9308701484898378</v>
      </c>
      <c r="U283" s="2">
        <f>[1]ROE!U283-[1]ROE!$E283</f>
        <v>9.9308701484898378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-1.8127843345830286E-2</v>
      </c>
      <c r="G284" s="2">
        <f>[1]ROE!G284-[1]ROE!$E284</f>
        <v>-3.3186309319894747E-2</v>
      </c>
      <c r="H284" s="2">
        <f>[1]ROE!H284-[1]ROE!$E284</f>
        <v>-4.9677086090007094E-2</v>
      </c>
      <c r="I284" s="2">
        <f>[1]ROE!I284-[1]ROE!$E284</f>
        <v>-4.9677086090007094E-2</v>
      </c>
      <c r="J284" s="2">
        <f>[1]ROE!J284-[1]ROE!$E284</f>
        <v>0.10850734122801953</v>
      </c>
      <c r="K284" s="2">
        <f>[1]ROE!K284-[1]ROE!$E284</f>
        <v>4.6796279743917708</v>
      </c>
      <c r="L284" s="2">
        <f>[1]ROE!L284-[1]ROE!$E284</f>
        <v>8.5277924793994089</v>
      </c>
      <c r="M284" s="2">
        <f>[1]ROE!M284-[1]ROE!$E284</f>
        <v>8.5277924793994089</v>
      </c>
      <c r="N284" s="2">
        <f>[1]ROE!N284-[1]ROE!$E284</f>
        <v>8.5277924793994089</v>
      </c>
      <c r="O284" s="2">
        <f>[1]ROE!O284-[1]ROE!$E284</f>
        <v>8.5277924793994089</v>
      </c>
      <c r="P284" s="2">
        <f>[1]ROE!P284-[1]ROE!$E284</f>
        <v>8.5277924793994089</v>
      </c>
      <c r="Q284" s="2">
        <f>[1]ROE!Q284-[1]ROE!$E284</f>
        <v>8.5277924793994089</v>
      </c>
      <c r="R284" s="2">
        <f>[1]ROE!R284-[1]ROE!$E284</f>
        <v>8.5277924793994089</v>
      </c>
      <c r="S284" s="2">
        <f>[1]ROE!S284-[1]ROE!$E284</f>
        <v>8.5277924793994089</v>
      </c>
      <c r="T284" s="2">
        <f>[1]ROE!T284-[1]ROE!$E284</f>
        <v>8.5277924793994089</v>
      </c>
      <c r="U284" s="2">
        <f>[1]ROE!U284-[1]ROE!$E284</f>
        <v>8.5277924793994089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-2.1812862527951893E-2</v>
      </c>
      <c r="G285" s="2">
        <f>[1]ROE!G285-[1]ROE!$E285</f>
        <v>-4.0933850310175046E-2</v>
      </c>
      <c r="H285" s="2">
        <f>[1]ROE!H285-[1]ROE!$E285</f>
        <v>-5.6767439549929577E-2</v>
      </c>
      <c r="I285" s="2">
        <f>[1]ROE!I285-[1]ROE!$E285</f>
        <v>-7.1587313032068778E-2</v>
      </c>
      <c r="J285" s="2">
        <f>[1]ROE!J285-[1]ROE!$E285</f>
        <v>-7.1587313032068778E-2</v>
      </c>
      <c r="K285" s="2">
        <f>[1]ROE!K285-[1]ROE!$E285</f>
        <v>6.1543734155457841</v>
      </c>
      <c r="L285" s="2">
        <f>[1]ROE!L285-[1]ROE!$E285</f>
        <v>11.967724701014625</v>
      </c>
      <c r="M285" s="2">
        <f>[1]ROE!M285-[1]ROE!$E285</f>
        <v>11.967724701014625</v>
      </c>
      <c r="N285" s="2">
        <f>[1]ROE!N285-[1]ROE!$E285</f>
        <v>11.967724701014625</v>
      </c>
      <c r="O285" s="2">
        <f>[1]ROE!O285-[1]ROE!$E285</f>
        <v>11.967724701014625</v>
      </c>
      <c r="P285" s="2">
        <f>[1]ROE!P285-[1]ROE!$E285</f>
        <v>11.967724701014625</v>
      </c>
      <c r="Q285" s="2">
        <f>[1]ROE!Q285-[1]ROE!$E285</f>
        <v>11.967724701014625</v>
      </c>
      <c r="R285" s="2">
        <f>[1]ROE!R285-[1]ROE!$E285</f>
        <v>11.967724701014625</v>
      </c>
      <c r="S285" s="2">
        <f>[1]ROE!S285-[1]ROE!$E285</f>
        <v>11.967724701014625</v>
      </c>
      <c r="T285" s="2">
        <f>[1]ROE!T285-[1]ROE!$E285</f>
        <v>11.967724701014625</v>
      </c>
      <c r="U285" s="2">
        <f>[1]ROE!U285-[1]ROE!$E285</f>
        <v>11.967724701014625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-2.504787522089913E-2</v>
      </c>
      <c r="G286" s="2">
        <f>[1]ROE!G286-[1]ROE!$E286</f>
        <v>-4.3090004699394058E-2</v>
      </c>
      <c r="H286" s="2">
        <f>[1]ROE!H286-[1]ROE!$E286</f>
        <v>-4.3090004699394058E-2</v>
      </c>
      <c r="I286" s="2">
        <f>[1]ROE!I286-[1]ROE!$E286</f>
        <v>-5.4463393925644255E-2</v>
      </c>
      <c r="J286" s="2">
        <f>[1]ROE!J286-[1]ROE!$E286</f>
        <v>-5.4463393925644255E-2</v>
      </c>
      <c r="K286" s="2">
        <f>[1]ROE!K286-[1]ROE!$E286</f>
        <v>1.0243388887883427</v>
      </c>
      <c r="L286" s="2">
        <f>[1]ROE!L286-[1]ROE!$E286</f>
        <v>4.1950863587792853</v>
      </c>
      <c r="M286" s="2">
        <f>[1]ROE!M286-[1]ROE!$E286</f>
        <v>8.22664296002268</v>
      </c>
      <c r="N286" s="2">
        <f>[1]ROE!N286-[1]ROE!$E286</f>
        <v>8.22664296002268</v>
      </c>
      <c r="O286" s="2">
        <f>[1]ROE!O286-[1]ROE!$E286</f>
        <v>8.22664296002268</v>
      </c>
      <c r="P286" s="2">
        <f>[1]ROE!P286-[1]ROE!$E286</f>
        <v>8.22664296002268</v>
      </c>
      <c r="Q286" s="2">
        <f>[1]ROE!Q286-[1]ROE!$E286</f>
        <v>8.22664296002268</v>
      </c>
      <c r="R286" s="2">
        <f>[1]ROE!R286-[1]ROE!$E286</f>
        <v>8.22664296002268</v>
      </c>
      <c r="S286" s="2">
        <f>[1]ROE!S286-[1]ROE!$E286</f>
        <v>8.22664296002268</v>
      </c>
      <c r="T286" s="2">
        <f>[1]ROE!T286-[1]ROE!$E286</f>
        <v>8.22664296002268</v>
      </c>
      <c r="U286" s="2">
        <f>[1]ROE!U286-[1]ROE!$E286</f>
        <v>8.22664296002268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-2.0779053117671253E-2</v>
      </c>
      <c r="G287" s="2">
        <f>[1]ROE!G287-[1]ROE!$E287</f>
        <v>-3.4830175146204567E-2</v>
      </c>
      <c r="H287" s="2">
        <f>[1]ROE!H287-[1]ROE!$E287</f>
        <v>-4.5198746360007647E-2</v>
      </c>
      <c r="I287" s="2">
        <f>[1]ROE!I287-[1]ROE!$E287</f>
        <v>-5.3483661328698417E-2</v>
      </c>
      <c r="J287" s="2">
        <f>[1]ROE!J287-[1]ROE!$E287</f>
        <v>-5.3483661328698417E-2</v>
      </c>
      <c r="K287" s="2">
        <f>[1]ROE!K287-[1]ROE!$E287</f>
        <v>-5.3483661328698417E-2</v>
      </c>
      <c r="L287" s="2">
        <f>[1]ROE!L287-[1]ROE!$E287</f>
        <v>-5.3483661328698417E-2</v>
      </c>
      <c r="M287" s="2">
        <f>[1]ROE!M287-[1]ROE!$E287</f>
        <v>-5.3483661328698417E-2</v>
      </c>
      <c r="N287" s="2">
        <f>[1]ROE!N287-[1]ROE!$E287</f>
        <v>-5.3483661328698417E-2</v>
      </c>
      <c r="O287" s="2">
        <f>[1]ROE!O287-[1]ROE!$E287</f>
        <v>-5.3483661328698417E-2</v>
      </c>
      <c r="P287" s="2">
        <f>[1]ROE!P287-[1]ROE!$E287</f>
        <v>-5.3483661328698417E-2</v>
      </c>
      <c r="Q287" s="2">
        <f>[1]ROE!Q287-[1]ROE!$E287</f>
        <v>-5.3483661328698417E-2</v>
      </c>
      <c r="R287" s="2">
        <f>[1]ROE!R287-[1]ROE!$E287</f>
        <v>-5.3483661328698417E-2</v>
      </c>
      <c r="S287" s="2">
        <f>[1]ROE!S287-[1]ROE!$E287</f>
        <v>-5.435912452777103E-2</v>
      </c>
      <c r="T287" s="2">
        <f>[1]ROE!T287-[1]ROE!$E287</f>
        <v>-5.6455381225191559E-2</v>
      </c>
      <c r="U287" s="2">
        <f>[1]ROE!U287-[1]ROE!$E287</f>
        <v>-5.8265449940442693E-2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-1.5735209525360006E-2</v>
      </c>
      <c r="G288" s="2">
        <f>[1]ROE!G288-[1]ROE!$E288</f>
        <v>-2.9369831997072993E-2</v>
      </c>
      <c r="H288" s="2">
        <f>[1]ROE!H288-[1]ROE!$E288</f>
        <v>-4.139252340519306E-2</v>
      </c>
      <c r="I288" s="2">
        <f>[1]ROE!I288-[1]ROE!$E288</f>
        <v>-4.139252340519306E-2</v>
      </c>
      <c r="J288" s="2">
        <f>[1]ROE!J288-[1]ROE!$E288</f>
        <v>-4.139252340519306E-2</v>
      </c>
      <c r="K288" s="2">
        <f>[1]ROE!K288-[1]ROE!$E288</f>
        <v>2.1272121670228188</v>
      </c>
      <c r="L288" s="2">
        <f>[1]ROE!L288-[1]ROE!$E288</f>
        <v>3.8840549931000794</v>
      </c>
      <c r="M288" s="2">
        <f>[1]ROE!M288-[1]ROE!$E288</f>
        <v>5.542835014399607</v>
      </c>
      <c r="N288" s="2">
        <f>[1]ROE!N288-[1]ROE!$E288</f>
        <v>6.8821324564144106</v>
      </c>
      <c r="O288" s="2">
        <f>[1]ROE!O288-[1]ROE!$E288</f>
        <v>6.8821324564144106</v>
      </c>
      <c r="P288" s="2">
        <f>[1]ROE!P288-[1]ROE!$E288</f>
        <v>6.8821324564144106</v>
      </c>
      <c r="Q288" s="2">
        <f>[1]ROE!Q288-[1]ROE!$E288</f>
        <v>6.8821324564144106</v>
      </c>
      <c r="R288" s="2">
        <f>[1]ROE!R288-[1]ROE!$E288</f>
        <v>6.8821324564144106</v>
      </c>
      <c r="S288" s="2">
        <f>[1]ROE!S288-[1]ROE!$E288</f>
        <v>6.8821324564144106</v>
      </c>
      <c r="T288" s="2">
        <f>[1]ROE!T288-[1]ROE!$E288</f>
        <v>6.8821324564144106</v>
      </c>
      <c r="U288" s="2">
        <f>[1]ROE!U288-[1]ROE!$E288</f>
        <v>6.8821324564144106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-2.7294330102563436E-2</v>
      </c>
      <c r="G289" s="2">
        <f>[1]ROE!G289-[1]ROE!$E289</f>
        <v>-5.177454707462914E-2</v>
      </c>
      <c r="H289" s="2">
        <f>[1]ROE!H289-[1]ROE!$E289</f>
        <v>3.158311088322435</v>
      </c>
      <c r="I289" s="2">
        <f>[1]ROE!I289-[1]ROE!$E289</f>
        <v>8.3814804204815161</v>
      </c>
      <c r="J289" s="2">
        <f>[1]ROE!J289-[1]ROE!$E289</f>
        <v>10.45210811875917</v>
      </c>
      <c r="K289" s="2">
        <f>[1]ROE!K289-[1]ROE!$E289</f>
        <v>10.45210811875917</v>
      </c>
      <c r="L289" s="2">
        <f>[1]ROE!L289-[1]ROE!$E289</f>
        <v>10.45210811875917</v>
      </c>
      <c r="M289" s="2">
        <f>[1]ROE!M289-[1]ROE!$E289</f>
        <v>10.45210811875917</v>
      </c>
      <c r="N289" s="2">
        <f>[1]ROE!N289-[1]ROE!$E289</f>
        <v>10.45210811875917</v>
      </c>
      <c r="O289" s="2">
        <f>[1]ROE!O289-[1]ROE!$E289</f>
        <v>10.45210811875917</v>
      </c>
      <c r="P289" s="2">
        <f>[1]ROE!P289-[1]ROE!$E289</f>
        <v>10.45210811875917</v>
      </c>
      <c r="Q289" s="2">
        <f>[1]ROE!Q289-[1]ROE!$E289</f>
        <v>10.45210811875917</v>
      </c>
      <c r="R289" s="2">
        <f>[1]ROE!R289-[1]ROE!$E289</f>
        <v>10.45210811875917</v>
      </c>
      <c r="S289" s="2">
        <f>[1]ROE!S289-[1]ROE!$E289</f>
        <v>10.45210811875917</v>
      </c>
      <c r="T289" s="2">
        <f>[1]ROE!T289-[1]ROE!$E289</f>
        <v>10.45210811875917</v>
      </c>
      <c r="U289" s="2">
        <f>[1]ROE!U289-[1]ROE!$E289</f>
        <v>10.45210811875917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-1.9357853278819448E-2</v>
      </c>
      <c r="G290" s="2">
        <f>[1]ROE!G290-[1]ROE!$E290</f>
        <v>-3.3225594701917771E-2</v>
      </c>
      <c r="H290" s="2">
        <f>[1]ROE!H290-[1]ROE!$E290</f>
        <v>-4.5629084912363282E-2</v>
      </c>
      <c r="I290" s="2">
        <f>[1]ROE!I290-[1]ROE!$E290</f>
        <v>-5.6340221399061363E-2</v>
      </c>
      <c r="J290" s="2">
        <f>[1]ROE!J290-[1]ROE!$E290</f>
        <v>-5.6340221399061363E-2</v>
      </c>
      <c r="K290" s="2">
        <f>[1]ROE!K290-[1]ROE!$E290</f>
        <v>-5.6340221399061363E-2</v>
      </c>
      <c r="L290" s="2">
        <f>[1]ROE!L290-[1]ROE!$E290</f>
        <v>-5.6340221399061363E-2</v>
      </c>
      <c r="M290" s="2">
        <f>[1]ROE!M290-[1]ROE!$E290</f>
        <v>-5.6340221399061363E-2</v>
      </c>
      <c r="N290" s="2">
        <f>[1]ROE!N290-[1]ROE!$E290</f>
        <v>-5.6340221399061363E-2</v>
      </c>
      <c r="O290" s="2">
        <f>[1]ROE!O290-[1]ROE!$E290</f>
        <v>-5.6340221399061363E-2</v>
      </c>
      <c r="P290" s="2">
        <f>[1]ROE!P290-[1]ROE!$E290</f>
        <v>-5.6340221399061363E-2</v>
      </c>
      <c r="Q290" s="2">
        <f>[1]ROE!Q290-[1]ROE!$E290</f>
        <v>-5.6340221399061363E-2</v>
      </c>
      <c r="R290" s="2">
        <f>[1]ROE!R290-[1]ROE!$E290</f>
        <v>-5.6340221399061363E-2</v>
      </c>
      <c r="S290" s="2">
        <f>[1]ROE!S290-[1]ROE!$E290</f>
        <v>-5.6340221399061363E-2</v>
      </c>
      <c r="T290" s="2">
        <f>[1]ROE!T290-[1]ROE!$E290</f>
        <v>-5.6340221399061363E-2</v>
      </c>
      <c r="U290" s="2">
        <f>[1]ROE!U290-[1]ROE!$E290</f>
        <v>-5.6340221399061363E-2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-1.9240938907969962E-2</v>
      </c>
      <c r="G291" s="2">
        <f>[1]ROE!G291-[1]ROE!$E291</f>
        <v>-3.5576558981105677E-2</v>
      </c>
      <c r="H291" s="2">
        <f>[1]ROE!H291-[1]ROE!$E291</f>
        <v>-4.8018551827496481E-2</v>
      </c>
      <c r="I291" s="2">
        <f>[1]ROE!I291-[1]ROE!$E291</f>
        <v>-6.0702288051160735E-2</v>
      </c>
      <c r="J291" s="2">
        <f>[1]ROE!J291-[1]ROE!$E291</f>
        <v>-6.0702288051160735E-2</v>
      </c>
      <c r="K291" s="2">
        <f>[1]ROE!K291-[1]ROE!$E291</f>
        <v>-6.0702288051160735E-2</v>
      </c>
      <c r="L291" s="2">
        <f>[1]ROE!L291-[1]ROE!$E291</f>
        <v>-6.0702288051160735E-2</v>
      </c>
      <c r="M291" s="2">
        <f>[1]ROE!M291-[1]ROE!$E291</f>
        <v>-6.0702288051160735E-2</v>
      </c>
      <c r="N291" s="2">
        <f>[1]ROE!N291-[1]ROE!$E291</f>
        <v>-6.0702288051160735E-2</v>
      </c>
      <c r="O291" s="2">
        <f>[1]ROE!O291-[1]ROE!$E291</f>
        <v>-6.0702288051160735E-2</v>
      </c>
      <c r="P291" s="2">
        <f>[1]ROE!P291-[1]ROE!$E291</f>
        <v>-6.0702288051160735E-2</v>
      </c>
      <c r="Q291" s="2">
        <f>[1]ROE!Q291-[1]ROE!$E291</f>
        <v>-6.0702288051160735E-2</v>
      </c>
      <c r="R291" s="2">
        <f>[1]ROE!R291-[1]ROE!$E291</f>
        <v>-6.0702288051160735E-2</v>
      </c>
      <c r="S291" s="2">
        <f>[1]ROE!S291-[1]ROE!$E291</f>
        <v>-6.0702288051160735E-2</v>
      </c>
      <c r="T291" s="2">
        <f>[1]ROE!T291-[1]ROE!$E291</f>
        <v>-6.0702288051160735E-2</v>
      </c>
      <c r="U291" s="2">
        <f>[1]ROE!U291-[1]ROE!$E291</f>
        <v>-6.0702288051160735E-2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-2.0749171360868957E-2</v>
      </c>
      <c r="G292" s="2">
        <f>[1]ROE!G292-[1]ROE!$E292</f>
        <v>-3.5953776102317647E-2</v>
      </c>
      <c r="H292" s="2">
        <f>[1]ROE!H292-[1]ROE!$E292</f>
        <v>-3.5953776102317647E-2</v>
      </c>
      <c r="I292" s="2">
        <f>[1]ROE!I292-[1]ROE!$E292</f>
        <v>-3.5953776102317647E-2</v>
      </c>
      <c r="J292" s="2">
        <f>[1]ROE!J292-[1]ROE!$E292</f>
        <v>3.6428004498097835</v>
      </c>
      <c r="K292" s="2">
        <f>[1]ROE!K292-[1]ROE!$E292</f>
        <v>9.7978624066459759</v>
      </c>
      <c r="L292" s="2">
        <f>[1]ROE!L292-[1]ROE!$E292</f>
        <v>9.7978624066459759</v>
      </c>
      <c r="M292" s="2">
        <f>[1]ROE!M292-[1]ROE!$E292</f>
        <v>9.7978624066459759</v>
      </c>
      <c r="N292" s="2">
        <f>[1]ROE!N292-[1]ROE!$E292</f>
        <v>9.7978624066459759</v>
      </c>
      <c r="O292" s="2">
        <f>[1]ROE!O292-[1]ROE!$E292</f>
        <v>9.7978624066459759</v>
      </c>
      <c r="P292" s="2">
        <f>[1]ROE!P292-[1]ROE!$E292</f>
        <v>9.7978624066459759</v>
      </c>
      <c r="Q292" s="2">
        <f>[1]ROE!Q292-[1]ROE!$E292</f>
        <v>9.7978624066459759</v>
      </c>
      <c r="R292" s="2">
        <f>[1]ROE!R292-[1]ROE!$E292</f>
        <v>9.7978624066459759</v>
      </c>
      <c r="S292" s="2">
        <f>[1]ROE!S292-[1]ROE!$E292</f>
        <v>9.7978624066459759</v>
      </c>
      <c r="T292" s="2">
        <f>[1]ROE!T292-[1]ROE!$E292</f>
        <v>9.7978624066459759</v>
      </c>
      <c r="U292" s="2">
        <f>[1]ROE!U292-[1]ROE!$E292</f>
        <v>9.7978624066459759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-2.1460945358562356E-2</v>
      </c>
      <c r="G293" s="2">
        <f>[1]ROE!G293-[1]ROE!$E293</f>
        <v>-3.4460874084565774E-2</v>
      </c>
      <c r="H293" s="2">
        <f>[1]ROE!H293-[1]ROE!$E293</f>
        <v>-4.795530709629503E-2</v>
      </c>
      <c r="I293" s="2">
        <f>[1]ROE!I293-[1]ROE!$E293</f>
        <v>-5.5895113003849417E-2</v>
      </c>
      <c r="J293" s="2">
        <f>[1]ROE!J293-[1]ROE!$E293</f>
        <v>-5.5895113003849417E-2</v>
      </c>
      <c r="K293" s="2">
        <f>[1]ROE!K293-[1]ROE!$E293</f>
        <v>-5.5895113003849417E-2</v>
      </c>
      <c r="L293" s="2">
        <f>[1]ROE!L293-[1]ROE!$E293</f>
        <v>-5.5895113003849417E-2</v>
      </c>
      <c r="M293" s="2">
        <f>[1]ROE!M293-[1]ROE!$E293</f>
        <v>1.1255573344231919</v>
      </c>
      <c r="N293" s="2">
        <f>[1]ROE!N293-[1]ROE!$E293</f>
        <v>1.7377224220143788</v>
      </c>
      <c r="O293" s="2">
        <f>[1]ROE!O293-[1]ROE!$E293</f>
        <v>1.7377224220143788</v>
      </c>
      <c r="P293" s="2">
        <f>[1]ROE!P293-[1]ROE!$E293</f>
        <v>1.7377224220143788</v>
      </c>
      <c r="Q293" s="2">
        <f>[1]ROE!Q293-[1]ROE!$E293</f>
        <v>1.7377224220143788</v>
      </c>
      <c r="R293" s="2">
        <f>[1]ROE!R293-[1]ROE!$E293</f>
        <v>1.7377224220143788</v>
      </c>
      <c r="S293" s="2">
        <f>[1]ROE!S293-[1]ROE!$E293</f>
        <v>1.7377224220143788</v>
      </c>
      <c r="T293" s="2">
        <f>[1]ROE!T293-[1]ROE!$E293</f>
        <v>1.7377224220143788</v>
      </c>
      <c r="U293" s="2">
        <f>[1]ROE!U293-[1]ROE!$E293</f>
        <v>1.7377224220143788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-1.829648519764504E-2</v>
      </c>
      <c r="G294" s="2">
        <f>[1]ROE!G294-[1]ROE!$E294</f>
        <v>-3.1264272471730692E-2</v>
      </c>
      <c r="H294" s="2">
        <f>[1]ROE!H294-[1]ROE!$E294</f>
        <v>-4.5309261022609348E-2</v>
      </c>
      <c r="I294" s="2">
        <f>[1]ROE!I294-[1]ROE!$E294</f>
        <v>-4.5309261022609348E-2</v>
      </c>
      <c r="J294" s="2">
        <f>[1]ROE!J294-[1]ROE!$E294</f>
        <v>5.7601592790348377E-3</v>
      </c>
      <c r="K294" s="2">
        <f>[1]ROE!K294-[1]ROE!$E294</f>
        <v>2.7495959066433429</v>
      </c>
      <c r="L294" s="2">
        <f>[1]ROE!L294-[1]ROE!$E294</f>
        <v>5.4533563961996663</v>
      </c>
      <c r="M294" s="2">
        <f>[1]ROE!M294-[1]ROE!$E294</f>
        <v>9.8135498938567878</v>
      </c>
      <c r="N294" s="2">
        <f>[1]ROE!N294-[1]ROE!$E294</f>
        <v>9.8135498938567878</v>
      </c>
      <c r="O294" s="2">
        <f>[1]ROE!O294-[1]ROE!$E294</f>
        <v>9.8135498938567878</v>
      </c>
      <c r="P294" s="2">
        <f>[1]ROE!P294-[1]ROE!$E294</f>
        <v>9.8135498938567878</v>
      </c>
      <c r="Q294" s="2">
        <f>[1]ROE!Q294-[1]ROE!$E294</f>
        <v>9.8135498938567878</v>
      </c>
      <c r="R294" s="2">
        <f>[1]ROE!R294-[1]ROE!$E294</f>
        <v>9.8135498938567878</v>
      </c>
      <c r="S294" s="2">
        <f>[1]ROE!S294-[1]ROE!$E294</f>
        <v>9.8135498938567878</v>
      </c>
      <c r="T294" s="2">
        <f>[1]ROE!T294-[1]ROE!$E294</f>
        <v>9.8135498938567878</v>
      </c>
      <c r="U294" s="2">
        <f>[1]ROE!U294-[1]ROE!$E294</f>
        <v>9.8135498938567878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-2.0401771078233821E-2</v>
      </c>
      <c r="G295" s="2">
        <f>[1]ROE!G295-[1]ROE!$E295</f>
        <v>-3.4788704331063514E-2</v>
      </c>
      <c r="H295" s="2">
        <f>[1]ROE!H295-[1]ROE!$E295</f>
        <v>-4.6368304873446675E-2</v>
      </c>
      <c r="I295" s="2">
        <f>[1]ROE!I295-[1]ROE!$E295</f>
        <v>-5.8768388619007794E-2</v>
      </c>
      <c r="J295" s="2">
        <f>[1]ROE!J295-[1]ROE!$E295</f>
        <v>-5.8768388619007794E-2</v>
      </c>
      <c r="K295" s="2">
        <f>[1]ROE!K295-[1]ROE!$E295</f>
        <v>-5.8768388619007794E-2</v>
      </c>
      <c r="L295" s="2">
        <f>[1]ROE!L295-[1]ROE!$E295</f>
        <v>-5.8768388619007794E-2</v>
      </c>
      <c r="M295" s="2">
        <f>[1]ROE!M295-[1]ROE!$E295</f>
        <v>-5.8768388619007794E-2</v>
      </c>
      <c r="N295" s="2">
        <f>[1]ROE!N295-[1]ROE!$E295</f>
        <v>-5.8768388619007794E-2</v>
      </c>
      <c r="O295" s="2">
        <f>[1]ROE!O295-[1]ROE!$E295</f>
        <v>-5.8768388619007794E-2</v>
      </c>
      <c r="P295" s="2">
        <f>[1]ROE!P295-[1]ROE!$E295</f>
        <v>-5.8768388619007794E-2</v>
      </c>
      <c r="Q295" s="2">
        <f>[1]ROE!Q295-[1]ROE!$E295</f>
        <v>-5.8768388619007794E-2</v>
      </c>
      <c r="R295" s="2">
        <f>[1]ROE!R295-[1]ROE!$E295</f>
        <v>-5.8768388619007794E-2</v>
      </c>
      <c r="S295" s="2">
        <f>[1]ROE!S295-[1]ROE!$E295</f>
        <v>-5.8768388619007794E-2</v>
      </c>
      <c r="T295" s="2">
        <f>[1]ROE!T295-[1]ROE!$E295</f>
        <v>-5.8768388619007794E-2</v>
      </c>
      <c r="U295" s="2">
        <f>[1]ROE!U295-[1]ROE!$E295</f>
        <v>-5.8768388619007794E-2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-1.8641391388179329E-2</v>
      </c>
      <c r="G296" s="2">
        <f>[1]ROE!G296-[1]ROE!$E296</f>
        <v>-3.3787887152804785E-2</v>
      </c>
      <c r="H296" s="2">
        <f>[1]ROE!H296-[1]ROE!$E296</f>
        <v>-4.488482601347954E-2</v>
      </c>
      <c r="I296" s="2">
        <f>[1]ROE!I296-[1]ROE!$E296</f>
        <v>-5.2866556697175326E-2</v>
      </c>
      <c r="J296" s="2">
        <f>[1]ROE!J296-[1]ROE!$E296</f>
        <v>-5.2866556697175326E-2</v>
      </c>
      <c r="K296" s="2">
        <f>[1]ROE!K296-[1]ROE!$E296</f>
        <v>-5.2866556697175326E-2</v>
      </c>
      <c r="L296" s="2">
        <f>[1]ROE!L296-[1]ROE!$E296</f>
        <v>-5.2866556697175326E-2</v>
      </c>
      <c r="M296" s="2">
        <f>[1]ROE!M296-[1]ROE!$E296</f>
        <v>-5.2866556697175326E-2</v>
      </c>
      <c r="N296" s="2">
        <f>[1]ROE!N296-[1]ROE!$E296</f>
        <v>-5.2866556697175326E-2</v>
      </c>
      <c r="O296" s="2">
        <f>[1]ROE!O296-[1]ROE!$E296</f>
        <v>-5.2866556697175326E-2</v>
      </c>
      <c r="P296" s="2">
        <f>[1]ROE!P296-[1]ROE!$E296</f>
        <v>-5.2866556697175326E-2</v>
      </c>
      <c r="Q296" s="2">
        <f>[1]ROE!Q296-[1]ROE!$E296</f>
        <v>-5.544222800642018E-2</v>
      </c>
      <c r="R296" s="2">
        <f>[1]ROE!R296-[1]ROE!$E296</f>
        <v>-5.7597926934626287E-2</v>
      </c>
      <c r="S296" s="2">
        <f>[1]ROE!S296-[1]ROE!$E296</f>
        <v>-5.7597926934626287E-2</v>
      </c>
      <c r="T296" s="2">
        <f>[1]ROE!T296-[1]ROE!$E296</f>
        <v>-5.7597926934626287E-2</v>
      </c>
      <c r="U296" s="2">
        <f>[1]ROE!U296-[1]ROE!$E296</f>
        <v>-5.7597926934626287E-2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-2.0267436687781526E-2</v>
      </c>
      <c r="G297" s="2">
        <f>[1]ROE!G297-[1]ROE!$E297</f>
        <v>-3.5899540896998872E-2</v>
      </c>
      <c r="H297" s="2">
        <f>[1]ROE!H297-[1]ROE!$E297</f>
        <v>-3.5899540896998872E-2</v>
      </c>
      <c r="I297" s="2">
        <f>[1]ROE!I297-[1]ROE!$E297</f>
        <v>-3.5899540896998872E-2</v>
      </c>
      <c r="J297" s="2">
        <f>[1]ROE!J297-[1]ROE!$E297</f>
        <v>-3.5899540896998872E-2</v>
      </c>
      <c r="K297" s="2">
        <f>[1]ROE!K297-[1]ROE!$E297</f>
        <v>-3.5899540896998872E-2</v>
      </c>
      <c r="L297" s="2">
        <f>[1]ROE!L297-[1]ROE!$E297</f>
        <v>1.1968014233641568</v>
      </c>
      <c r="M297" s="2">
        <f>[1]ROE!M297-[1]ROE!$E297</f>
        <v>1.1968014233641568</v>
      </c>
      <c r="N297" s="2">
        <f>[1]ROE!N297-[1]ROE!$E297</f>
        <v>3.0644832943401283</v>
      </c>
      <c r="O297" s="2">
        <f>[1]ROE!O297-[1]ROE!$E297</f>
        <v>5.3782596058165595</v>
      </c>
      <c r="P297" s="2">
        <f>[1]ROE!P297-[1]ROE!$E297</f>
        <v>9.1598478351445252</v>
      </c>
      <c r="Q297" s="2">
        <f>[1]ROE!Q297-[1]ROE!$E297</f>
        <v>9.1598478351445252</v>
      </c>
      <c r="R297" s="2">
        <f>[1]ROE!R297-[1]ROE!$E297</f>
        <v>9.1598478351445252</v>
      </c>
      <c r="S297" s="2">
        <f>[1]ROE!S297-[1]ROE!$E297</f>
        <v>9.1598478351445252</v>
      </c>
      <c r="T297" s="2">
        <f>[1]ROE!T297-[1]ROE!$E297</f>
        <v>9.1598478351445252</v>
      </c>
      <c r="U297" s="2">
        <f>[1]ROE!U297-[1]ROE!$E297</f>
        <v>9.1598478351445252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-1.6671953439761467E-2</v>
      </c>
      <c r="G298" s="2">
        <f>[1]ROE!G298-[1]ROE!$E298</f>
        <v>-3.3630664063949212E-2</v>
      </c>
      <c r="H298" s="2">
        <f>[1]ROE!H298-[1]ROE!$E298</f>
        <v>-4.7641915718429573E-2</v>
      </c>
      <c r="I298" s="2">
        <f>[1]ROE!I298-[1]ROE!$E298</f>
        <v>-4.7641915718429573E-2</v>
      </c>
      <c r="J298" s="2">
        <f>[1]ROE!J298-[1]ROE!$E298</f>
        <v>1.4814370363587059</v>
      </c>
      <c r="K298" s="2">
        <f>[1]ROE!K298-[1]ROE!$E298</f>
        <v>2.1076691000778567</v>
      </c>
      <c r="L298" s="2">
        <f>[1]ROE!L298-[1]ROE!$E298</f>
        <v>2.7395448749210161</v>
      </c>
      <c r="M298" s="2">
        <f>[1]ROE!M298-[1]ROE!$E298</f>
        <v>2.7395448749210161</v>
      </c>
      <c r="N298" s="2">
        <f>[1]ROE!N298-[1]ROE!$E298</f>
        <v>2.7395448749210161</v>
      </c>
      <c r="O298" s="2">
        <f>[1]ROE!O298-[1]ROE!$E298</f>
        <v>2.7395448749210161</v>
      </c>
      <c r="P298" s="2">
        <f>[1]ROE!P298-[1]ROE!$E298</f>
        <v>2.7395448749210161</v>
      </c>
      <c r="Q298" s="2">
        <f>[1]ROE!Q298-[1]ROE!$E298</f>
        <v>2.7395448749210161</v>
      </c>
      <c r="R298" s="2">
        <f>[1]ROE!R298-[1]ROE!$E298</f>
        <v>2.7395448749210161</v>
      </c>
      <c r="S298" s="2">
        <f>[1]ROE!S298-[1]ROE!$E298</f>
        <v>2.7395448749210161</v>
      </c>
      <c r="T298" s="2">
        <f>[1]ROE!T298-[1]ROE!$E298</f>
        <v>2.7395448749210161</v>
      </c>
      <c r="U298" s="2">
        <f>[1]ROE!U298-[1]ROE!$E298</f>
        <v>2.7395448749210161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-1.9226044496065242E-2</v>
      </c>
      <c r="G299" s="2">
        <f>[1]ROE!G299-[1]ROE!$E299</f>
        <v>-3.6094129643572614E-2</v>
      </c>
      <c r="H299" s="2">
        <f>[1]ROE!H299-[1]ROE!$E299</f>
        <v>-5.3367366487485413E-2</v>
      </c>
      <c r="I299" s="2">
        <f>[1]ROE!I299-[1]ROE!$E299</f>
        <v>0.20885239651065035</v>
      </c>
      <c r="J299" s="2">
        <f>[1]ROE!J299-[1]ROE!$E299</f>
        <v>0.20885239651065035</v>
      </c>
      <c r="K299" s="2">
        <f>[1]ROE!K299-[1]ROE!$E299</f>
        <v>4.3821604598608062</v>
      </c>
      <c r="L299" s="2">
        <f>[1]ROE!L299-[1]ROE!$E299</f>
        <v>4.3821604598608062</v>
      </c>
      <c r="M299" s="2">
        <f>[1]ROE!M299-[1]ROE!$E299</f>
        <v>4.3821604598608062</v>
      </c>
      <c r="N299" s="2">
        <f>[1]ROE!N299-[1]ROE!$E299</f>
        <v>4.3821604598608062</v>
      </c>
      <c r="O299" s="2">
        <f>[1]ROE!O299-[1]ROE!$E299</f>
        <v>4.3821604598608062</v>
      </c>
      <c r="P299" s="2">
        <f>[1]ROE!P299-[1]ROE!$E299</f>
        <v>4.3821604598608062</v>
      </c>
      <c r="Q299" s="2">
        <f>[1]ROE!Q299-[1]ROE!$E299</f>
        <v>4.3821604598608062</v>
      </c>
      <c r="R299" s="2">
        <f>[1]ROE!R299-[1]ROE!$E299</f>
        <v>4.3821604598608062</v>
      </c>
      <c r="S299" s="2">
        <f>[1]ROE!S299-[1]ROE!$E299</f>
        <v>4.3821604598608062</v>
      </c>
      <c r="T299" s="2">
        <f>[1]ROE!T299-[1]ROE!$E299</f>
        <v>9.4924151390016434</v>
      </c>
      <c r="U299" s="2">
        <f>[1]ROE!U299-[1]ROE!$E299</f>
        <v>9.4924151390016434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-2.5661357661661555E-2</v>
      </c>
      <c r="G300" s="2">
        <f>[1]ROE!G300-[1]ROE!$E300</f>
        <v>-4.645735235168047E-2</v>
      </c>
      <c r="H300" s="2">
        <f>[1]ROE!H300-[1]ROE!$E300</f>
        <v>-4.645735235168047E-2</v>
      </c>
      <c r="I300" s="2">
        <f>[1]ROE!I300-[1]ROE!$E300</f>
        <v>2.8999531886509544</v>
      </c>
      <c r="J300" s="2">
        <f>[1]ROE!J300-[1]ROE!$E300</f>
        <v>5.117881454803495</v>
      </c>
      <c r="K300" s="2">
        <f>[1]ROE!K300-[1]ROE!$E300</f>
        <v>7.3873801997334851</v>
      </c>
      <c r="L300" s="2">
        <f>[1]ROE!L300-[1]ROE!$E300</f>
        <v>8.0444340224315027</v>
      </c>
      <c r="M300" s="2">
        <f>[1]ROE!M300-[1]ROE!$E300</f>
        <v>8.0444340224315027</v>
      </c>
      <c r="N300" s="2">
        <f>[1]ROE!N300-[1]ROE!$E300</f>
        <v>8.0444340224315027</v>
      </c>
      <c r="O300" s="2">
        <f>[1]ROE!O300-[1]ROE!$E300</f>
        <v>8.0444340224315027</v>
      </c>
      <c r="P300" s="2">
        <f>[1]ROE!P300-[1]ROE!$E300</f>
        <v>8.0444340224315027</v>
      </c>
      <c r="Q300" s="2">
        <f>[1]ROE!Q300-[1]ROE!$E300</f>
        <v>8.0444340224315027</v>
      </c>
      <c r="R300" s="2">
        <f>[1]ROE!R300-[1]ROE!$E300</f>
        <v>8.0444340224315027</v>
      </c>
      <c r="S300" s="2">
        <f>[1]ROE!S300-[1]ROE!$E300</f>
        <v>8.0444340224315027</v>
      </c>
      <c r="T300" s="2">
        <f>[1]ROE!T300-[1]ROE!$E300</f>
        <v>8.0444340224315027</v>
      </c>
      <c r="U300" s="2">
        <f>[1]ROE!U300-[1]ROE!$E300</f>
        <v>8.0444340224315027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-1.7758047802246324E-2</v>
      </c>
      <c r="G301" s="2">
        <f>[1]ROE!G301-[1]ROE!$E301</f>
        <v>-3.0372630419002178E-2</v>
      </c>
      <c r="H301" s="2">
        <f>[1]ROE!H301-[1]ROE!$E301</f>
        <v>-4.3000938529203836E-2</v>
      </c>
      <c r="I301" s="2">
        <f>[1]ROE!I301-[1]ROE!$E301</f>
        <v>-4.3000938529203836E-2</v>
      </c>
      <c r="J301" s="2">
        <f>[1]ROE!J301-[1]ROE!$E301</f>
        <v>-4.3000938529203836E-2</v>
      </c>
      <c r="K301" s="2">
        <f>[1]ROE!K301-[1]ROE!$E301</f>
        <v>-4.3000938529203836E-2</v>
      </c>
      <c r="L301" s="2">
        <f>[1]ROE!L301-[1]ROE!$E301</f>
        <v>-4.3000938529203836E-2</v>
      </c>
      <c r="M301" s="2">
        <f>[1]ROE!M301-[1]ROE!$E301</f>
        <v>-4.3000938529203836E-2</v>
      </c>
      <c r="N301" s="2">
        <f>[1]ROE!N301-[1]ROE!$E301</f>
        <v>-4.3000938529203836E-2</v>
      </c>
      <c r="O301" s="2">
        <f>[1]ROE!O301-[1]ROE!$E301</f>
        <v>-4.6557654037933105E-2</v>
      </c>
      <c r="P301" s="2">
        <f>[1]ROE!P301-[1]ROE!$E301</f>
        <v>-5.0089219272287266E-2</v>
      </c>
      <c r="Q301" s="2">
        <f>[1]ROE!Q301-[1]ROE!$E301</f>
        <v>-5.0089219272287266E-2</v>
      </c>
      <c r="R301" s="2">
        <f>[1]ROE!R301-[1]ROE!$E301</f>
        <v>-5.0089219272287266E-2</v>
      </c>
      <c r="S301" s="2">
        <f>[1]ROE!S301-[1]ROE!$E301</f>
        <v>-5.0089219272287266E-2</v>
      </c>
      <c r="T301" s="2">
        <f>[1]ROE!T301-[1]ROE!$E301</f>
        <v>-5.2659761395865701E-2</v>
      </c>
      <c r="U301" s="2">
        <f>[1]ROE!U301-[1]ROE!$E301</f>
        <v>-5.2659761395865701E-2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-1.92348474402948E-2</v>
      </c>
      <c r="G302" s="2">
        <f>[1]ROE!G302-[1]ROE!$E302</f>
        <v>-3.5203701718579339E-2</v>
      </c>
      <c r="H302" s="2">
        <f>[1]ROE!H302-[1]ROE!$E302</f>
        <v>-4.6898236481247579E-2</v>
      </c>
      <c r="I302" s="2">
        <f>[1]ROE!I302-[1]ROE!$E302</f>
        <v>-5.8273682225546963E-2</v>
      </c>
      <c r="J302" s="2">
        <f>[1]ROE!J302-[1]ROE!$E302</f>
        <v>-5.8273682225546963E-2</v>
      </c>
      <c r="K302" s="2">
        <f>[1]ROE!K302-[1]ROE!$E302</f>
        <v>-5.8273682225546963E-2</v>
      </c>
      <c r="L302" s="2">
        <f>[1]ROE!L302-[1]ROE!$E302</f>
        <v>-5.8273682225546963E-2</v>
      </c>
      <c r="M302" s="2">
        <f>[1]ROE!M302-[1]ROE!$E302</f>
        <v>-5.8273682225546963E-2</v>
      </c>
      <c r="N302" s="2">
        <f>[1]ROE!N302-[1]ROE!$E302</f>
        <v>-5.8273682225546963E-2</v>
      </c>
      <c r="O302" s="2">
        <f>[1]ROE!O302-[1]ROE!$E302</f>
        <v>-6.1322819566633768E-2</v>
      </c>
      <c r="P302" s="2">
        <f>[1]ROE!P302-[1]ROE!$E302</f>
        <v>-6.4020573781860435E-2</v>
      </c>
      <c r="Q302" s="2">
        <f>[1]ROE!Q302-[1]ROE!$E302</f>
        <v>-6.6686582389841931E-2</v>
      </c>
      <c r="R302" s="2">
        <f>[1]ROE!R302-[1]ROE!$E302</f>
        <v>-6.8790444249913207E-2</v>
      </c>
      <c r="S302" s="2">
        <f>[1]ROE!S302-[1]ROE!$E302</f>
        <v>-6.8790444249913207E-2</v>
      </c>
      <c r="T302" s="2">
        <f>[1]ROE!T302-[1]ROE!$E302</f>
        <v>-6.8790444249913207E-2</v>
      </c>
      <c r="U302" s="2">
        <f>[1]ROE!U302-[1]ROE!$E302</f>
        <v>-6.8790444249913207E-2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-1.8827097207129384E-2</v>
      </c>
      <c r="G303" s="2">
        <f>[1]ROE!G303-[1]ROE!$E303</f>
        <v>-3.8347411345107218E-2</v>
      </c>
      <c r="H303" s="2">
        <f>[1]ROE!H303-[1]ROE!$E303</f>
        <v>-3.8347411345107218E-2</v>
      </c>
      <c r="I303" s="2">
        <f>[1]ROE!I303-[1]ROE!$E303</f>
        <v>-3.8347411345107218E-2</v>
      </c>
      <c r="J303" s="2">
        <f>[1]ROE!J303-[1]ROE!$E303</f>
        <v>0.92388191464332436</v>
      </c>
      <c r="K303" s="2">
        <f>[1]ROE!K303-[1]ROE!$E303</f>
        <v>3.5470305970657918</v>
      </c>
      <c r="L303" s="2">
        <f>[1]ROE!L303-[1]ROE!$E303</f>
        <v>3.5470305970657918</v>
      </c>
      <c r="M303" s="2">
        <f>[1]ROE!M303-[1]ROE!$E303</f>
        <v>3.5470305970657918</v>
      </c>
      <c r="N303" s="2">
        <f>[1]ROE!N303-[1]ROE!$E303</f>
        <v>3.5470305970657918</v>
      </c>
      <c r="O303" s="2">
        <f>[1]ROE!O303-[1]ROE!$E303</f>
        <v>4.1775347114574686</v>
      </c>
      <c r="P303" s="2">
        <f>[1]ROE!P303-[1]ROE!$E303</f>
        <v>4.5801736158262827</v>
      </c>
      <c r="Q303" s="2">
        <f>[1]ROE!Q303-[1]ROE!$E303</f>
        <v>4.5801736158262827</v>
      </c>
      <c r="R303" s="2">
        <f>[1]ROE!R303-[1]ROE!$E303</f>
        <v>4.5801736158262827</v>
      </c>
      <c r="S303" s="2">
        <f>[1]ROE!S303-[1]ROE!$E303</f>
        <v>4.5801736158262827</v>
      </c>
      <c r="T303" s="2">
        <f>[1]ROE!T303-[1]ROE!$E303</f>
        <v>4.5801736158262827</v>
      </c>
      <c r="U303" s="2">
        <f>[1]ROE!U303-[1]ROE!$E303</f>
        <v>4.5801736158262827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-3.1202808435338625E-2</v>
      </c>
      <c r="G304" s="2">
        <f>[1]ROE!G304-[1]ROE!$E304</f>
        <v>-5.6981672214675427E-2</v>
      </c>
      <c r="H304" s="2">
        <f>[1]ROE!H304-[1]ROE!$E304</f>
        <v>-5.6981672214675427E-2</v>
      </c>
      <c r="I304" s="2">
        <f>[1]ROE!I304-[1]ROE!$E304</f>
        <v>-5.6981672214675427E-2</v>
      </c>
      <c r="J304" s="2">
        <f>[1]ROE!J304-[1]ROE!$E304</f>
        <v>9.8903122490331086</v>
      </c>
      <c r="K304" s="2">
        <f>[1]ROE!K304-[1]ROE!$E304</f>
        <v>9.8903122490331086</v>
      </c>
      <c r="L304" s="2">
        <f>[1]ROE!L304-[1]ROE!$E304</f>
        <v>9.8903122490331086</v>
      </c>
      <c r="M304" s="2">
        <f>[1]ROE!M304-[1]ROE!$E304</f>
        <v>9.8903122490331086</v>
      </c>
      <c r="N304" s="2">
        <f>[1]ROE!N304-[1]ROE!$E304</f>
        <v>9.8903122490331086</v>
      </c>
      <c r="O304" s="2">
        <f>[1]ROE!O304-[1]ROE!$E304</f>
        <v>9.8903122490331086</v>
      </c>
      <c r="P304" s="2">
        <f>[1]ROE!P304-[1]ROE!$E304</f>
        <v>9.8903122490331086</v>
      </c>
      <c r="Q304" s="2">
        <f>[1]ROE!Q304-[1]ROE!$E304</f>
        <v>9.8903122490331086</v>
      </c>
      <c r="R304" s="2">
        <f>[1]ROE!R304-[1]ROE!$E304</f>
        <v>9.8903122490331086</v>
      </c>
      <c r="S304" s="2">
        <f>[1]ROE!S304-[1]ROE!$E304</f>
        <v>9.8903122490331086</v>
      </c>
      <c r="T304" s="2">
        <f>[1]ROE!T304-[1]ROE!$E304</f>
        <v>9.8903122490331086</v>
      </c>
      <c r="U304" s="2">
        <f>[1]ROE!U304-[1]ROE!$E304</f>
        <v>9.8903122490331086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-2.09981539891686E-2</v>
      </c>
      <c r="G305" s="2">
        <f>[1]ROE!G305-[1]ROE!$E305</f>
        <v>-3.5772471206868772E-2</v>
      </c>
      <c r="H305" s="2">
        <f>[1]ROE!H305-[1]ROE!$E305</f>
        <v>-4.5782655637040648E-2</v>
      </c>
      <c r="I305" s="2">
        <f>[1]ROE!I305-[1]ROE!$E305</f>
        <v>-5.5202746004837877E-2</v>
      </c>
      <c r="J305" s="2">
        <f>[1]ROE!J305-[1]ROE!$E305</f>
        <v>-5.5202746004837877E-2</v>
      </c>
      <c r="K305" s="2">
        <f>[1]ROE!K305-[1]ROE!$E305</f>
        <v>-5.5202746004837877E-2</v>
      </c>
      <c r="L305" s="2">
        <f>[1]ROE!L305-[1]ROE!$E305</f>
        <v>0.27378053418377135</v>
      </c>
      <c r="M305" s="2">
        <f>[1]ROE!M305-[1]ROE!$E305</f>
        <v>0.27378053418377135</v>
      </c>
      <c r="N305" s="2">
        <f>[1]ROE!N305-[1]ROE!$E305</f>
        <v>3.251124051489974</v>
      </c>
      <c r="O305" s="2">
        <f>[1]ROE!O305-[1]ROE!$E305</f>
        <v>3.251124051489974</v>
      </c>
      <c r="P305" s="2">
        <f>[1]ROE!P305-[1]ROE!$E305</f>
        <v>3.251124051489974</v>
      </c>
      <c r="Q305" s="2">
        <f>[1]ROE!Q305-[1]ROE!$E305</f>
        <v>4.4114077372371341</v>
      </c>
      <c r="R305" s="2">
        <f>[1]ROE!R305-[1]ROE!$E305</f>
        <v>5.7922817272035871</v>
      </c>
      <c r="S305" s="2">
        <f>[1]ROE!S305-[1]ROE!$E305</f>
        <v>5.7922817272035871</v>
      </c>
      <c r="T305" s="2">
        <f>[1]ROE!T305-[1]ROE!$E305</f>
        <v>5.7922817272035871</v>
      </c>
      <c r="U305" s="2">
        <f>[1]ROE!U305-[1]ROE!$E305</f>
        <v>5.7922817272035871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-2.5443074775274965E-2</v>
      </c>
      <c r="G306" s="2">
        <f>[1]ROE!G306-[1]ROE!$E306</f>
        <v>-4.5992966312404349E-2</v>
      </c>
      <c r="H306" s="2">
        <f>[1]ROE!H306-[1]ROE!$E306</f>
        <v>-4.5992966312404349E-2</v>
      </c>
      <c r="I306" s="2">
        <f>[1]ROE!I306-[1]ROE!$E306</f>
        <v>-4.5992966312404349E-2</v>
      </c>
      <c r="J306" s="2">
        <f>[1]ROE!J306-[1]ROE!$E306</f>
        <v>-4.5992966312404349E-2</v>
      </c>
      <c r="K306" s="2">
        <f>[1]ROE!K306-[1]ROE!$E306</f>
        <v>-4.5992966312404349E-2</v>
      </c>
      <c r="L306" s="2">
        <f>[1]ROE!L306-[1]ROE!$E306</f>
        <v>1.0268468943240379</v>
      </c>
      <c r="M306" s="2">
        <f>[1]ROE!M306-[1]ROE!$E306</f>
        <v>2.5017157425753709</v>
      </c>
      <c r="N306" s="2">
        <f>[1]ROE!N306-[1]ROE!$E306</f>
        <v>2.5017157425753709</v>
      </c>
      <c r="O306" s="2">
        <f>[1]ROE!O306-[1]ROE!$E306</f>
        <v>2.5017157425753709</v>
      </c>
      <c r="P306" s="2">
        <f>[1]ROE!P306-[1]ROE!$E306</f>
        <v>2.5017157425753709</v>
      </c>
      <c r="Q306" s="2">
        <f>[1]ROE!Q306-[1]ROE!$E306</f>
        <v>5.1338913469598495</v>
      </c>
      <c r="R306" s="2">
        <f>[1]ROE!R306-[1]ROE!$E306</f>
        <v>5.1338913469598495</v>
      </c>
      <c r="S306" s="2">
        <f>[1]ROE!S306-[1]ROE!$E306</f>
        <v>5.1338913469598495</v>
      </c>
      <c r="T306" s="2">
        <f>[1]ROE!T306-[1]ROE!$E306</f>
        <v>5.1338913469598495</v>
      </c>
      <c r="U306" s="2">
        <f>[1]ROE!U306-[1]ROE!$E306</f>
        <v>5.1338913469598495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-2.9016232130167907E-2</v>
      </c>
      <c r="G307" s="2">
        <f>[1]ROE!G307-[1]ROE!$E307</f>
        <v>-5.3521258837847085E-2</v>
      </c>
      <c r="H307" s="2">
        <f>[1]ROE!H307-[1]ROE!$E307</f>
        <v>-5.3521258837847085E-2</v>
      </c>
      <c r="I307" s="2">
        <f>[1]ROE!I307-[1]ROE!$E307</f>
        <v>1.9600889178382275</v>
      </c>
      <c r="J307" s="2">
        <f>[1]ROE!J307-[1]ROE!$E307</f>
        <v>6.5040951918780863</v>
      </c>
      <c r="K307" s="2">
        <f>[1]ROE!K307-[1]ROE!$E307</f>
        <v>10.097808060285743</v>
      </c>
      <c r="L307" s="2">
        <f>[1]ROE!L307-[1]ROE!$E307</f>
        <v>10.097808060285743</v>
      </c>
      <c r="M307" s="2">
        <f>[1]ROE!M307-[1]ROE!$E307</f>
        <v>10.097808060285743</v>
      </c>
      <c r="N307" s="2">
        <f>[1]ROE!N307-[1]ROE!$E307</f>
        <v>10.097808060285743</v>
      </c>
      <c r="O307" s="2">
        <f>[1]ROE!O307-[1]ROE!$E307</f>
        <v>10.097808060285743</v>
      </c>
      <c r="P307" s="2">
        <f>[1]ROE!P307-[1]ROE!$E307</f>
        <v>10.097808060285743</v>
      </c>
      <c r="Q307" s="2">
        <f>[1]ROE!Q307-[1]ROE!$E307</f>
        <v>10.097808060285743</v>
      </c>
      <c r="R307" s="2">
        <f>[1]ROE!R307-[1]ROE!$E307</f>
        <v>10.097808060285743</v>
      </c>
      <c r="S307" s="2">
        <f>[1]ROE!S307-[1]ROE!$E307</f>
        <v>10.097808060285743</v>
      </c>
      <c r="T307" s="2">
        <f>[1]ROE!T307-[1]ROE!$E307</f>
        <v>10.097808060285743</v>
      </c>
      <c r="U307" s="2">
        <f>[1]ROE!U307-[1]ROE!$E307</f>
        <v>10.097808060285743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-1.7888294973253949E-2</v>
      </c>
      <c r="G308" s="2">
        <f>[1]ROE!G308-[1]ROE!$E308</f>
        <v>-3.0910661745728873E-2</v>
      </c>
      <c r="H308" s="2">
        <f>[1]ROE!H308-[1]ROE!$E308</f>
        <v>-4.30225606090886E-2</v>
      </c>
      <c r="I308" s="2">
        <f>[1]ROE!I308-[1]ROE!$E308</f>
        <v>-5.3567712900708386E-2</v>
      </c>
      <c r="J308" s="2">
        <f>[1]ROE!J308-[1]ROE!$E308</f>
        <v>-5.3567712900708386E-2</v>
      </c>
      <c r="K308" s="2">
        <f>[1]ROE!K308-[1]ROE!$E308</f>
        <v>-5.3567712900708386E-2</v>
      </c>
      <c r="L308" s="2">
        <f>[1]ROE!L308-[1]ROE!$E308</f>
        <v>-5.3567712900708386E-2</v>
      </c>
      <c r="M308" s="2">
        <f>[1]ROE!M308-[1]ROE!$E308</f>
        <v>1.3380068261597629</v>
      </c>
      <c r="N308" s="2">
        <f>[1]ROE!N308-[1]ROE!$E308</f>
        <v>5.6380820890433583</v>
      </c>
      <c r="O308" s="2">
        <f>[1]ROE!O308-[1]ROE!$E308</f>
        <v>5.6380820890433583</v>
      </c>
      <c r="P308" s="2">
        <f>[1]ROE!P308-[1]ROE!$E308</f>
        <v>5.6380820890433583</v>
      </c>
      <c r="Q308" s="2">
        <f>[1]ROE!Q308-[1]ROE!$E308</f>
        <v>5.6380820890433583</v>
      </c>
      <c r="R308" s="2">
        <f>[1]ROE!R308-[1]ROE!$E308</f>
        <v>5.6380820890433583</v>
      </c>
      <c r="S308" s="2">
        <f>[1]ROE!S308-[1]ROE!$E308</f>
        <v>5.6380820890433583</v>
      </c>
      <c r="T308" s="2">
        <f>[1]ROE!T308-[1]ROE!$E308</f>
        <v>5.6380820890433583</v>
      </c>
      <c r="U308" s="2">
        <f>[1]ROE!U308-[1]ROE!$E308</f>
        <v>5.6380820890433583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-2.6315082546247481E-2</v>
      </c>
      <c r="G309" s="2">
        <f>[1]ROE!G309-[1]ROE!$E309</f>
        <v>-5.2345595004481993E-2</v>
      </c>
      <c r="H309" s="2">
        <f>[1]ROE!H309-[1]ROE!$E309</f>
        <v>-5.2345595004481993E-2</v>
      </c>
      <c r="I309" s="2">
        <f>[1]ROE!I309-[1]ROE!$E309</f>
        <v>-5.2345595004481993E-2</v>
      </c>
      <c r="J309" s="2">
        <f>[1]ROE!J309-[1]ROE!$E309</f>
        <v>3.1719389932083999</v>
      </c>
      <c r="K309" s="2">
        <f>[1]ROE!K309-[1]ROE!$E309</f>
        <v>7.0444944538210308</v>
      </c>
      <c r="L309" s="2">
        <f>[1]ROE!L309-[1]ROE!$E309</f>
        <v>8.6958166296885082</v>
      </c>
      <c r="M309" s="2">
        <f>[1]ROE!M309-[1]ROE!$E309</f>
        <v>9.6444195305107385</v>
      </c>
      <c r="N309" s="2">
        <f>[1]ROE!N309-[1]ROE!$E309</f>
        <v>9.6444195305107385</v>
      </c>
      <c r="O309" s="2">
        <f>[1]ROE!O309-[1]ROE!$E309</f>
        <v>9.6444195305107385</v>
      </c>
      <c r="P309" s="2">
        <f>[1]ROE!P309-[1]ROE!$E309</f>
        <v>9.6444195305107385</v>
      </c>
      <c r="Q309" s="2">
        <f>[1]ROE!Q309-[1]ROE!$E309</f>
        <v>9.6444195305107385</v>
      </c>
      <c r="R309" s="2">
        <f>[1]ROE!R309-[1]ROE!$E309</f>
        <v>9.6444195305107385</v>
      </c>
      <c r="S309" s="2">
        <f>[1]ROE!S309-[1]ROE!$E309</f>
        <v>9.6444195305107385</v>
      </c>
      <c r="T309" s="2">
        <f>[1]ROE!T309-[1]ROE!$E309</f>
        <v>9.6444195305107385</v>
      </c>
      <c r="U309" s="2">
        <f>[1]ROE!U309-[1]ROE!$E309</f>
        <v>9.6444195305107385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-1.8768779377708711E-2</v>
      </c>
      <c r="G310" s="2">
        <f>[1]ROE!G310-[1]ROE!$E310</f>
        <v>-3.0799880291816351E-2</v>
      </c>
      <c r="H310" s="2">
        <f>[1]ROE!H310-[1]ROE!$E310</f>
        <v>-4.0842250849031814E-2</v>
      </c>
      <c r="I310" s="2">
        <f>[1]ROE!I310-[1]ROE!$E310</f>
        <v>-4.9877393597668629E-2</v>
      </c>
      <c r="J310" s="2">
        <f>[1]ROE!J310-[1]ROE!$E310</f>
        <v>-4.9877393597668629E-2</v>
      </c>
      <c r="K310" s="2">
        <f>[1]ROE!K310-[1]ROE!$E310</f>
        <v>-4.9877393597668629E-2</v>
      </c>
      <c r="L310" s="2">
        <f>[1]ROE!L310-[1]ROE!$E310</f>
        <v>-4.9877393597668629E-2</v>
      </c>
      <c r="M310" s="2">
        <f>[1]ROE!M310-[1]ROE!$E310</f>
        <v>-4.9877393597668629E-2</v>
      </c>
      <c r="N310" s="2">
        <f>[1]ROE!N310-[1]ROE!$E310</f>
        <v>-4.9877393597668629E-2</v>
      </c>
      <c r="O310" s="2">
        <f>[1]ROE!O310-[1]ROE!$E310</f>
        <v>-4.9877393597668629E-2</v>
      </c>
      <c r="P310" s="2">
        <f>[1]ROE!P310-[1]ROE!$E310</f>
        <v>-5.243073973587542E-2</v>
      </c>
      <c r="Q310" s="2">
        <f>[1]ROE!Q310-[1]ROE!$E310</f>
        <v>-5.4395802559099593E-2</v>
      </c>
      <c r="R310" s="2">
        <f>[1]ROE!R310-[1]ROE!$E310</f>
        <v>-5.6252408102110962E-2</v>
      </c>
      <c r="S310" s="2">
        <f>[1]ROE!S310-[1]ROE!$E310</f>
        <v>-5.7556838489439599E-2</v>
      </c>
      <c r="T310" s="2">
        <f>[1]ROE!T310-[1]ROE!$E310</f>
        <v>-5.831643090131422E-2</v>
      </c>
      <c r="U310" s="2">
        <f>[1]ROE!U310-[1]ROE!$E310</f>
        <v>-5.8983404023571495E-2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-2.0111920585982546E-2</v>
      </c>
      <c r="G311" s="2">
        <f>[1]ROE!G311-[1]ROE!$E311</f>
        <v>-3.3490512963325614E-2</v>
      </c>
      <c r="H311" s="2">
        <f>[1]ROE!H311-[1]ROE!$E311</f>
        <v>-4.3720704725885184E-2</v>
      </c>
      <c r="I311" s="2">
        <f>[1]ROE!I311-[1]ROE!$E311</f>
        <v>-5.1644989216931947E-2</v>
      </c>
      <c r="J311" s="2">
        <f>[1]ROE!J311-[1]ROE!$E311</f>
        <v>-5.1644989216931947E-2</v>
      </c>
      <c r="K311" s="2">
        <f>[1]ROE!K311-[1]ROE!$E311</f>
        <v>-5.1644989216931947E-2</v>
      </c>
      <c r="L311" s="2">
        <f>[1]ROE!L311-[1]ROE!$E311</f>
        <v>-5.1644989216931947E-2</v>
      </c>
      <c r="M311" s="2">
        <f>[1]ROE!M311-[1]ROE!$E311</f>
        <v>-5.1644989216931947E-2</v>
      </c>
      <c r="N311" s="2">
        <f>[1]ROE!N311-[1]ROE!$E311</f>
        <v>-5.1644989216931947E-2</v>
      </c>
      <c r="O311" s="2">
        <f>[1]ROE!O311-[1]ROE!$E311</f>
        <v>-5.1644989216931947E-2</v>
      </c>
      <c r="P311" s="2">
        <f>[1]ROE!P311-[1]ROE!$E311</f>
        <v>-5.1644989216931947E-2</v>
      </c>
      <c r="Q311" s="2">
        <f>[1]ROE!Q311-[1]ROE!$E311</f>
        <v>-5.395427760249305E-2</v>
      </c>
      <c r="R311" s="2">
        <f>[1]ROE!R311-[1]ROE!$E311</f>
        <v>-5.6040908365488917E-2</v>
      </c>
      <c r="S311" s="2">
        <f>[1]ROE!S311-[1]ROE!$E311</f>
        <v>-5.8054955836617239E-2</v>
      </c>
      <c r="T311" s="2">
        <f>[1]ROE!T311-[1]ROE!$E311</f>
        <v>-5.9680349828404644E-2</v>
      </c>
      <c r="U311" s="2">
        <f>[1]ROE!U311-[1]ROE!$E311</f>
        <v>-6.0912298322762126E-2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-1.5101047669283219E-2</v>
      </c>
      <c r="G312" s="2">
        <f>[1]ROE!G312-[1]ROE!$E312</f>
        <v>-2.7585357971048552E-2</v>
      </c>
      <c r="H312" s="2">
        <f>[1]ROE!H312-[1]ROE!$E312</f>
        <v>-3.6744493894751429E-2</v>
      </c>
      <c r="I312" s="2">
        <f>[1]ROE!I312-[1]ROE!$E312</f>
        <v>-4.5094461680569964E-2</v>
      </c>
      <c r="J312" s="2">
        <f>[1]ROE!J312-[1]ROE!$E312</f>
        <v>-4.5094461680569964E-2</v>
      </c>
      <c r="K312" s="2">
        <f>[1]ROE!K312-[1]ROE!$E312</f>
        <v>-4.5094461680569964E-2</v>
      </c>
      <c r="L312" s="2">
        <f>[1]ROE!L312-[1]ROE!$E312</f>
        <v>-4.5094461680569964E-2</v>
      </c>
      <c r="M312" s="2">
        <f>[1]ROE!M312-[1]ROE!$E312</f>
        <v>-4.5094461680569964E-2</v>
      </c>
      <c r="N312" s="2">
        <f>[1]ROE!N312-[1]ROE!$E312</f>
        <v>-4.5094461680569964E-2</v>
      </c>
      <c r="O312" s="2">
        <f>[1]ROE!O312-[1]ROE!$E312</f>
        <v>-4.5094461680569964E-2</v>
      </c>
      <c r="P312" s="2">
        <f>[1]ROE!P312-[1]ROE!$E312</f>
        <v>-4.6791299328013736E-2</v>
      </c>
      <c r="Q312" s="2">
        <f>[1]ROE!Q312-[1]ROE!$E312</f>
        <v>-4.8073304852898957E-2</v>
      </c>
      <c r="R312" s="2">
        <f>[1]ROE!R312-[1]ROE!$E312</f>
        <v>-4.9220282390017189E-2</v>
      </c>
      <c r="S312" s="2">
        <f>[1]ROE!S312-[1]ROE!$E312</f>
        <v>-5.0231621483447952E-2</v>
      </c>
      <c r="T312" s="2">
        <f>[1]ROE!T312-[1]ROE!$E312</f>
        <v>-5.1091530149030007E-2</v>
      </c>
      <c r="U312" s="2">
        <f>[1]ROE!U312-[1]ROE!$E312</f>
        <v>-5.1813027724257665E-2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-2.2891929232656594E-2</v>
      </c>
      <c r="G313" s="2">
        <f>[1]ROE!G313-[1]ROE!$E313</f>
        <v>-3.8613600732986697E-2</v>
      </c>
      <c r="H313" s="2">
        <f>[1]ROE!H313-[1]ROE!$E313</f>
        <v>-5.2106332734254579E-2</v>
      </c>
      <c r="I313" s="2">
        <f>[1]ROE!I313-[1]ROE!$E313</f>
        <v>-5.2106332734254579E-2</v>
      </c>
      <c r="J313" s="2">
        <f>[1]ROE!J313-[1]ROE!$E313</f>
        <v>6.0278876873708924</v>
      </c>
      <c r="K313" s="2">
        <f>[1]ROE!K313-[1]ROE!$E313</f>
        <v>8.2714562586832088</v>
      </c>
      <c r="L313" s="2">
        <f>[1]ROE!L313-[1]ROE!$E313</f>
        <v>8.2714562586832088</v>
      </c>
      <c r="M313" s="2">
        <f>[1]ROE!M313-[1]ROE!$E313</f>
        <v>8.2714562586832088</v>
      </c>
      <c r="N313" s="2">
        <f>[1]ROE!N313-[1]ROE!$E313</f>
        <v>8.2714562586832088</v>
      </c>
      <c r="O313" s="2">
        <f>[1]ROE!O313-[1]ROE!$E313</f>
        <v>8.2714562586832088</v>
      </c>
      <c r="P313" s="2">
        <f>[1]ROE!P313-[1]ROE!$E313</f>
        <v>8.2714562586832088</v>
      </c>
      <c r="Q313" s="2">
        <f>[1]ROE!Q313-[1]ROE!$E313</f>
        <v>8.2714562586832088</v>
      </c>
      <c r="R313" s="2">
        <f>[1]ROE!R313-[1]ROE!$E313</f>
        <v>8.2714562586832088</v>
      </c>
      <c r="S313" s="2">
        <f>[1]ROE!S313-[1]ROE!$E313</f>
        <v>8.2714562586832088</v>
      </c>
      <c r="T313" s="2">
        <f>[1]ROE!T313-[1]ROE!$E313</f>
        <v>8.2714562586832088</v>
      </c>
      <c r="U313" s="2">
        <f>[1]ROE!U313-[1]ROE!$E313</f>
        <v>8.2714562586832088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-2.039179682238057E-2</v>
      </c>
      <c r="G314" s="2">
        <f>[1]ROE!G314-[1]ROE!$E314</f>
        <v>-3.6984122736384961E-2</v>
      </c>
      <c r="H314" s="2">
        <f>[1]ROE!H314-[1]ROE!$E314</f>
        <v>-5.0025948388181973E-2</v>
      </c>
      <c r="I314" s="2">
        <f>[1]ROE!I314-[1]ROE!$E314</f>
        <v>-5.0025948388181973E-2</v>
      </c>
      <c r="J314" s="2">
        <f>[1]ROE!J314-[1]ROE!$E314</f>
        <v>1.1325213647188903</v>
      </c>
      <c r="K314" s="2">
        <f>[1]ROE!K314-[1]ROE!$E314</f>
        <v>1.1325213647188903</v>
      </c>
      <c r="L314" s="2">
        <f>[1]ROE!L314-[1]ROE!$E314</f>
        <v>1.1325213647188903</v>
      </c>
      <c r="M314" s="2">
        <f>[1]ROE!M314-[1]ROE!$E314</f>
        <v>1.1325213647188903</v>
      </c>
      <c r="N314" s="2">
        <f>[1]ROE!N314-[1]ROE!$E314</f>
        <v>1.1325213647188903</v>
      </c>
      <c r="O314" s="2">
        <f>[1]ROE!O314-[1]ROE!$E314</f>
        <v>1.1325213647188903</v>
      </c>
      <c r="P314" s="2">
        <f>[1]ROE!P314-[1]ROE!$E314</f>
        <v>1.1325213647188903</v>
      </c>
      <c r="Q314" s="2">
        <f>[1]ROE!Q314-[1]ROE!$E314</f>
        <v>1.1325213647188903</v>
      </c>
      <c r="R314" s="2">
        <f>[1]ROE!R314-[1]ROE!$E314</f>
        <v>1.1325213647188903</v>
      </c>
      <c r="S314" s="2">
        <f>[1]ROE!S314-[1]ROE!$E314</f>
        <v>1.1325213647188903</v>
      </c>
      <c r="T314" s="2">
        <f>[1]ROE!T314-[1]ROE!$E314</f>
        <v>1.1325213647188903</v>
      </c>
      <c r="U314" s="2">
        <f>[1]ROE!U314-[1]ROE!$E314</f>
        <v>1.1325213647188903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-1.9005549519903298E-2</v>
      </c>
      <c r="G315" s="2">
        <f>[1]ROE!G315-[1]ROE!$E315</f>
        <v>-4.0478796129782779E-2</v>
      </c>
      <c r="H315" s="2">
        <f>[1]ROE!H315-[1]ROE!$E315</f>
        <v>-4.0478796129782779E-2</v>
      </c>
      <c r="I315" s="2">
        <f>[1]ROE!I315-[1]ROE!$E315</f>
        <v>-4.0478796129782779E-2</v>
      </c>
      <c r="J315" s="2">
        <f>[1]ROE!J315-[1]ROE!$E315</f>
        <v>-4.0478796129782779E-2</v>
      </c>
      <c r="K315" s="2">
        <f>[1]ROE!K315-[1]ROE!$E315</f>
        <v>0.16925350371382564</v>
      </c>
      <c r="L315" s="2">
        <f>[1]ROE!L315-[1]ROE!$E315</f>
        <v>1.5455281335674798</v>
      </c>
      <c r="M315" s="2">
        <f>[1]ROE!M315-[1]ROE!$E315</f>
        <v>3.6967932089540625</v>
      </c>
      <c r="N315" s="2">
        <f>[1]ROE!N315-[1]ROE!$E315</f>
        <v>3.6967932089540625</v>
      </c>
      <c r="O315" s="2">
        <f>[1]ROE!O315-[1]ROE!$E315</f>
        <v>3.6967932089540625</v>
      </c>
      <c r="P315" s="2">
        <f>[1]ROE!P315-[1]ROE!$E315</f>
        <v>3.6967932089540625</v>
      </c>
      <c r="Q315" s="2">
        <f>[1]ROE!Q315-[1]ROE!$E315</f>
        <v>3.6967932089540625</v>
      </c>
      <c r="R315" s="2">
        <f>[1]ROE!R315-[1]ROE!$E315</f>
        <v>3.6967932089540625</v>
      </c>
      <c r="S315" s="2">
        <f>[1]ROE!S315-[1]ROE!$E315</f>
        <v>3.6967932089540625</v>
      </c>
      <c r="T315" s="2">
        <f>[1]ROE!T315-[1]ROE!$E315</f>
        <v>3.6967932089540625</v>
      </c>
      <c r="U315" s="2">
        <f>[1]ROE!U315-[1]ROE!$E315</f>
        <v>3.6967932089540625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-2.18146582725538E-2</v>
      </c>
      <c r="G316" s="2">
        <f>[1]ROE!G316-[1]ROE!$E316</f>
        <v>-4.1028890254452222E-2</v>
      </c>
      <c r="H316" s="2">
        <f>[1]ROE!H316-[1]ROE!$E316</f>
        <v>-5.7070652183028869E-2</v>
      </c>
      <c r="I316" s="2">
        <f>[1]ROE!I316-[1]ROE!$E316</f>
        <v>-5.7070652183028869E-2</v>
      </c>
      <c r="J316" s="2">
        <f>[1]ROE!J316-[1]ROE!$E316</f>
        <v>-5.7070652183028869E-2</v>
      </c>
      <c r="K316" s="2">
        <f>[1]ROE!K316-[1]ROE!$E316</f>
        <v>0.68182430377353143</v>
      </c>
      <c r="L316" s="2">
        <f>[1]ROE!L316-[1]ROE!$E316</f>
        <v>4.0311204742767046</v>
      </c>
      <c r="M316" s="2">
        <f>[1]ROE!M316-[1]ROE!$E316</f>
        <v>6.7478614890156905</v>
      </c>
      <c r="N316" s="2">
        <f>[1]ROE!N316-[1]ROE!$E316</f>
        <v>6.7478614890156905</v>
      </c>
      <c r="O316" s="2">
        <f>[1]ROE!O316-[1]ROE!$E316</f>
        <v>6.7478614890156905</v>
      </c>
      <c r="P316" s="2">
        <f>[1]ROE!P316-[1]ROE!$E316</f>
        <v>6.7478614890156905</v>
      </c>
      <c r="Q316" s="2">
        <f>[1]ROE!Q316-[1]ROE!$E316</f>
        <v>6.7478614890156905</v>
      </c>
      <c r="R316" s="2">
        <f>[1]ROE!R316-[1]ROE!$E316</f>
        <v>6.7478614890156905</v>
      </c>
      <c r="S316" s="2">
        <f>[1]ROE!S316-[1]ROE!$E316</f>
        <v>6.7478614890156905</v>
      </c>
      <c r="T316" s="2">
        <f>[1]ROE!T316-[1]ROE!$E316</f>
        <v>6.7478614890156905</v>
      </c>
      <c r="U316" s="2">
        <f>[1]ROE!U316-[1]ROE!$E316</f>
        <v>6.7478614890156905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-1.8871056270704401E-2</v>
      </c>
      <c r="G317" s="2">
        <f>[1]ROE!G317-[1]ROE!$E317</f>
        <v>-3.814469348934324E-2</v>
      </c>
      <c r="H317" s="2">
        <f>[1]ROE!H317-[1]ROE!$E317</f>
        <v>-3.814469348934324E-2</v>
      </c>
      <c r="I317" s="2">
        <f>[1]ROE!I317-[1]ROE!$E317</f>
        <v>-3.814469348934324E-2</v>
      </c>
      <c r="J317" s="2">
        <f>[1]ROE!J317-[1]ROE!$E317</f>
        <v>2.8006780812161551</v>
      </c>
      <c r="K317" s="2">
        <f>[1]ROE!K317-[1]ROE!$E317</f>
        <v>9.4952882529242473</v>
      </c>
      <c r="L317" s="2">
        <f>[1]ROE!L317-[1]ROE!$E317</f>
        <v>9.4952882529242473</v>
      </c>
      <c r="M317" s="2">
        <f>[1]ROE!M317-[1]ROE!$E317</f>
        <v>9.4952882529242473</v>
      </c>
      <c r="N317" s="2">
        <f>[1]ROE!N317-[1]ROE!$E317</f>
        <v>9.4952882529242473</v>
      </c>
      <c r="O317" s="2">
        <f>[1]ROE!O317-[1]ROE!$E317</f>
        <v>9.4952882529242473</v>
      </c>
      <c r="P317" s="2">
        <f>[1]ROE!P317-[1]ROE!$E317</f>
        <v>9.4952882529242473</v>
      </c>
      <c r="Q317" s="2">
        <f>[1]ROE!Q317-[1]ROE!$E317</f>
        <v>9.4952882529242473</v>
      </c>
      <c r="R317" s="2">
        <f>[1]ROE!R317-[1]ROE!$E317</f>
        <v>9.4952882529242473</v>
      </c>
      <c r="S317" s="2">
        <f>[1]ROE!S317-[1]ROE!$E317</f>
        <v>9.4952882529242473</v>
      </c>
      <c r="T317" s="2">
        <f>[1]ROE!T317-[1]ROE!$E317</f>
        <v>9.4952882529242473</v>
      </c>
      <c r="U317" s="2">
        <f>[1]ROE!U317-[1]ROE!$E317</f>
        <v>9.4952882529242473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-2.1676737456658657E-2</v>
      </c>
      <c r="G318" s="2">
        <f>[1]ROE!G318-[1]ROE!$E318</f>
        <v>-4.1467693907613068E-2</v>
      </c>
      <c r="H318" s="2">
        <f>[1]ROE!H318-[1]ROE!$E318</f>
        <v>-5.7657751032131443E-2</v>
      </c>
      <c r="I318" s="2">
        <f>[1]ROE!I318-[1]ROE!$E318</f>
        <v>-5.7657751032131443E-2</v>
      </c>
      <c r="J318" s="2">
        <f>[1]ROE!J318-[1]ROE!$E318</f>
        <v>-5.7657751032131443E-2</v>
      </c>
      <c r="K318" s="2">
        <f>[1]ROE!K318-[1]ROE!$E318</f>
        <v>8.2561295699082962</v>
      </c>
      <c r="L318" s="2">
        <f>[1]ROE!L318-[1]ROE!$E318</f>
        <v>13.537558940626838</v>
      </c>
      <c r="M318" s="2">
        <f>[1]ROE!M318-[1]ROE!$E318</f>
        <v>13.537558940626838</v>
      </c>
      <c r="N318" s="2">
        <f>[1]ROE!N318-[1]ROE!$E318</f>
        <v>13.537558940626838</v>
      </c>
      <c r="O318" s="2">
        <f>[1]ROE!O318-[1]ROE!$E318</f>
        <v>13.537558940626838</v>
      </c>
      <c r="P318" s="2">
        <f>[1]ROE!P318-[1]ROE!$E318</f>
        <v>13.537558940626838</v>
      </c>
      <c r="Q318" s="2">
        <f>[1]ROE!Q318-[1]ROE!$E318</f>
        <v>13.537558940626838</v>
      </c>
      <c r="R318" s="2">
        <f>[1]ROE!R318-[1]ROE!$E318</f>
        <v>13.537558940626838</v>
      </c>
      <c r="S318" s="2">
        <f>[1]ROE!S318-[1]ROE!$E318</f>
        <v>13.537558940626838</v>
      </c>
      <c r="T318" s="2">
        <f>[1]ROE!T318-[1]ROE!$E318</f>
        <v>13.537558940626838</v>
      </c>
      <c r="U318" s="2">
        <f>[1]ROE!U318-[1]ROE!$E318</f>
        <v>13.537558940626838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-1.7362841837041287E-2</v>
      </c>
      <c r="G319" s="2">
        <f>[1]ROE!G319-[1]ROE!$E319</f>
        <v>-3.3052769077286825E-2</v>
      </c>
      <c r="H319" s="2">
        <f>[1]ROE!H319-[1]ROE!$E319</f>
        <v>-4.3824021126994239E-2</v>
      </c>
      <c r="I319" s="2">
        <f>[1]ROE!I319-[1]ROE!$E319</f>
        <v>-5.6194087049071584E-2</v>
      </c>
      <c r="J319" s="2">
        <f>[1]ROE!J319-[1]ROE!$E319</f>
        <v>-5.6194087049071584E-2</v>
      </c>
      <c r="K319" s="2">
        <f>[1]ROE!K319-[1]ROE!$E319</f>
        <v>1.3273291312207078</v>
      </c>
      <c r="L319" s="2">
        <f>[1]ROE!L319-[1]ROE!$E319</f>
        <v>7.8716586327186064</v>
      </c>
      <c r="M319" s="2">
        <f>[1]ROE!M319-[1]ROE!$E319</f>
        <v>7.8716586327186064</v>
      </c>
      <c r="N319" s="2">
        <f>[1]ROE!N319-[1]ROE!$E319</f>
        <v>7.8716586327186064</v>
      </c>
      <c r="O319" s="2">
        <f>[1]ROE!O319-[1]ROE!$E319</f>
        <v>7.8716586327186064</v>
      </c>
      <c r="P319" s="2">
        <f>[1]ROE!P319-[1]ROE!$E319</f>
        <v>7.8716586327186064</v>
      </c>
      <c r="Q319" s="2">
        <f>[1]ROE!Q319-[1]ROE!$E319</f>
        <v>7.8716586327186064</v>
      </c>
      <c r="R319" s="2">
        <f>[1]ROE!R319-[1]ROE!$E319</f>
        <v>7.8716586327186064</v>
      </c>
      <c r="S319" s="2">
        <f>[1]ROE!S319-[1]ROE!$E319</f>
        <v>7.8716586327186064</v>
      </c>
      <c r="T319" s="2">
        <f>[1]ROE!T319-[1]ROE!$E319</f>
        <v>7.8716586327186064</v>
      </c>
      <c r="U319" s="2">
        <f>[1]ROE!U319-[1]ROE!$E319</f>
        <v>7.8716586327186064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-2.0567703112284619E-2</v>
      </c>
      <c r="G320" s="2">
        <f>[1]ROE!G320-[1]ROE!$E320</f>
        <v>-4.1101062672979083E-2</v>
      </c>
      <c r="H320" s="2">
        <f>[1]ROE!H320-[1]ROE!$E320</f>
        <v>-4.1101062672979083E-2</v>
      </c>
      <c r="I320" s="2">
        <f>[1]ROE!I320-[1]ROE!$E320</f>
        <v>-4.1101062672979083E-2</v>
      </c>
      <c r="J320" s="2">
        <f>[1]ROE!J320-[1]ROE!$E320</f>
        <v>0.11954068965287945</v>
      </c>
      <c r="K320" s="2">
        <f>[1]ROE!K320-[1]ROE!$E320</f>
        <v>0.11954068965287945</v>
      </c>
      <c r="L320" s="2">
        <f>[1]ROE!L320-[1]ROE!$E320</f>
        <v>0.11954068965287945</v>
      </c>
      <c r="M320" s="2">
        <f>[1]ROE!M320-[1]ROE!$E320</f>
        <v>0.11954068965287945</v>
      </c>
      <c r="N320" s="2">
        <f>[1]ROE!N320-[1]ROE!$E320</f>
        <v>0.11954068965287945</v>
      </c>
      <c r="O320" s="2">
        <f>[1]ROE!O320-[1]ROE!$E320</f>
        <v>0.11954068965287945</v>
      </c>
      <c r="P320" s="2">
        <f>[1]ROE!P320-[1]ROE!$E320</f>
        <v>0.11954068965287945</v>
      </c>
      <c r="Q320" s="2">
        <f>[1]ROE!Q320-[1]ROE!$E320</f>
        <v>0.11954068965287945</v>
      </c>
      <c r="R320" s="2">
        <f>[1]ROE!R320-[1]ROE!$E320</f>
        <v>0.11688760554629596</v>
      </c>
      <c r="S320" s="2">
        <f>[1]ROE!S320-[1]ROE!$E320</f>
        <v>0.11688760554629596</v>
      </c>
      <c r="T320" s="2">
        <f>[1]ROE!T320-[1]ROE!$E320</f>
        <v>0.11688760554629596</v>
      </c>
      <c r="U320" s="2">
        <f>[1]ROE!U320-[1]ROE!$E320</f>
        <v>0.11688760554629596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-2.4075888686262203E-2</v>
      </c>
      <c r="G321" s="2">
        <f>[1]ROE!G321-[1]ROE!$E321</f>
        <v>-3.7952918393720836E-2</v>
      </c>
      <c r="H321" s="2">
        <f>[1]ROE!H321-[1]ROE!$E321</f>
        <v>-4.7828427136629159E-2</v>
      </c>
      <c r="I321" s="2">
        <f>[1]ROE!I321-[1]ROE!$E321</f>
        <v>-5.8159291070744246E-2</v>
      </c>
      <c r="J321" s="2">
        <f>[1]ROE!J321-[1]ROE!$E321</f>
        <v>8.4584810658427045E-2</v>
      </c>
      <c r="K321" s="2">
        <f>[1]ROE!K321-[1]ROE!$E321</f>
        <v>3.3349746338762003</v>
      </c>
      <c r="L321" s="2">
        <f>[1]ROE!L321-[1]ROE!$E321</f>
        <v>8.5402908985251855</v>
      </c>
      <c r="M321" s="2">
        <f>[1]ROE!M321-[1]ROE!$E321</f>
        <v>8.5402908985251855</v>
      </c>
      <c r="N321" s="2">
        <f>[1]ROE!N321-[1]ROE!$E321</f>
        <v>8.5402908985251855</v>
      </c>
      <c r="O321" s="2">
        <f>[1]ROE!O321-[1]ROE!$E321</f>
        <v>8.5402908985251855</v>
      </c>
      <c r="P321" s="2">
        <f>[1]ROE!P321-[1]ROE!$E321</f>
        <v>8.5402908985251855</v>
      </c>
      <c r="Q321" s="2">
        <f>[1]ROE!Q321-[1]ROE!$E321</f>
        <v>8.5402908985251855</v>
      </c>
      <c r="R321" s="2">
        <f>[1]ROE!R321-[1]ROE!$E321</f>
        <v>8.5402908985251855</v>
      </c>
      <c r="S321" s="2">
        <f>[1]ROE!S321-[1]ROE!$E321</f>
        <v>8.5402908985251855</v>
      </c>
      <c r="T321" s="2">
        <f>[1]ROE!T321-[1]ROE!$E321</f>
        <v>8.5402908985251855</v>
      </c>
      <c r="U321" s="2">
        <f>[1]ROE!U321-[1]ROE!$E321</f>
        <v>8.5402908985251855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-2.0044944003821286E-2</v>
      </c>
      <c r="G322" s="2">
        <f>[1]ROE!G322-[1]ROE!$E322</f>
        <v>-3.7568578976497236E-2</v>
      </c>
      <c r="H322" s="2">
        <f>[1]ROE!H322-[1]ROE!$E322</f>
        <v>-5.0464068780151194E-2</v>
      </c>
      <c r="I322" s="2">
        <f>[1]ROE!I322-[1]ROE!$E322</f>
        <v>-5.0464068780151194E-2</v>
      </c>
      <c r="J322" s="2">
        <f>[1]ROE!J322-[1]ROE!$E322</f>
        <v>-5.0464068780151194E-2</v>
      </c>
      <c r="K322" s="2">
        <f>[1]ROE!K322-[1]ROE!$E322</f>
        <v>-5.0464068780151194E-2</v>
      </c>
      <c r="L322" s="2">
        <f>[1]ROE!L322-[1]ROE!$E322</f>
        <v>-5.0464068780151194E-2</v>
      </c>
      <c r="M322" s="2">
        <f>[1]ROE!M322-[1]ROE!$E322</f>
        <v>-5.0464068780151194E-2</v>
      </c>
      <c r="N322" s="2">
        <f>[1]ROE!N322-[1]ROE!$E322</f>
        <v>-5.0464068780151194E-2</v>
      </c>
      <c r="O322" s="2">
        <f>[1]ROE!O322-[1]ROE!$E322</f>
        <v>0.154355087785774</v>
      </c>
      <c r="P322" s="2">
        <f>[1]ROE!P322-[1]ROE!$E322</f>
        <v>0.154355087785774</v>
      </c>
      <c r="Q322" s="2">
        <f>[1]ROE!Q322-[1]ROE!$E322</f>
        <v>0.154355087785774</v>
      </c>
      <c r="R322" s="2">
        <f>[1]ROE!R322-[1]ROE!$E322</f>
        <v>0.154355087785774</v>
      </c>
      <c r="S322" s="2">
        <f>[1]ROE!S322-[1]ROE!$E322</f>
        <v>0.154355087785774</v>
      </c>
      <c r="T322" s="2">
        <f>[1]ROE!T322-[1]ROE!$E322</f>
        <v>0.154355087785774</v>
      </c>
      <c r="U322" s="2">
        <f>[1]ROE!U322-[1]ROE!$E322</f>
        <v>0.154355087785774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-2.0232952057433806E-2</v>
      </c>
      <c r="G323" s="2">
        <f>[1]ROE!G323-[1]ROE!$E323</f>
        <v>-3.7895261165104444E-2</v>
      </c>
      <c r="H323" s="2">
        <f>[1]ROE!H323-[1]ROE!$E323</f>
        <v>-3.7895261165104444E-2</v>
      </c>
      <c r="I323" s="2">
        <f>[1]ROE!I323-[1]ROE!$E323</f>
        <v>-1.0459578727754604E-2</v>
      </c>
      <c r="J323" s="2">
        <f>[1]ROE!J323-[1]ROE!$E323</f>
        <v>4.9537230269943606</v>
      </c>
      <c r="K323" s="2">
        <f>[1]ROE!K323-[1]ROE!$E323</f>
        <v>6.320493816432176</v>
      </c>
      <c r="L323" s="2">
        <f>[1]ROE!L323-[1]ROE!$E323</f>
        <v>6.320493816432176</v>
      </c>
      <c r="M323" s="2">
        <f>[1]ROE!M323-[1]ROE!$E323</f>
        <v>6.320493816432176</v>
      </c>
      <c r="N323" s="2">
        <f>[1]ROE!N323-[1]ROE!$E323</f>
        <v>6.320493816432176</v>
      </c>
      <c r="O323" s="2">
        <f>[1]ROE!O323-[1]ROE!$E323</f>
        <v>6.320493816432176</v>
      </c>
      <c r="P323" s="2">
        <f>[1]ROE!P323-[1]ROE!$E323</f>
        <v>6.320493816432176</v>
      </c>
      <c r="Q323" s="2">
        <f>[1]ROE!Q323-[1]ROE!$E323</f>
        <v>6.320493816432176</v>
      </c>
      <c r="R323" s="2">
        <f>[1]ROE!R323-[1]ROE!$E323</f>
        <v>6.320493816432176</v>
      </c>
      <c r="S323" s="2">
        <f>[1]ROE!S323-[1]ROE!$E323</f>
        <v>6.320493816432176</v>
      </c>
      <c r="T323" s="2">
        <f>[1]ROE!T323-[1]ROE!$E323</f>
        <v>6.320493816432176</v>
      </c>
      <c r="U323" s="2">
        <f>[1]ROE!U323-[1]ROE!$E323</f>
        <v>6.320493816432176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-1.8253007730365312E-2</v>
      </c>
      <c r="G324" s="2">
        <f>[1]ROE!G324-[1]ROE!$E324</f>
        <v>-3.3301347667247683E-2</v>
      </c>
      <c r="H324" s="2">
        <f>[1]ROE!H324-[1]ROE!$E324</f>
        <v>-4.5882410911005422E-2</v>
      </c>
      <c r="I324" s="2">
        <f>[1]ROE!I324-[1]ROE!$E324</f>
        <v>-4.5882410911005422E-2</v>
      </c>
      <c r="J324" s="2">
        <f>[1]ROE!J324-[1]ROE!$E324</f>
        <v>-4.5882410911005422E-2</v>
      </c>
      <c r="K324" s="2">
        <f>[1]ROE!K324-[1]ROE!$E324</f>
        <v>-4.973588104761717E-2</v>
      </c>
      <c r="L324" s="2">
        <f>[1]ROE!L324-[1]ROE!$E324</f>
        <v>-4.973588104761717E-2</v>
      </c>
      <c r="M324" s="2">
        <f>[1]ROE!M324-[1]ROE!$E324</f>
        <v>-4.973588104761717E-2</v>
      </c>
      <c r="N324" s="2">
        <f>[1]ROE!N324-[1]ROE!$E324</f>
        <v>-5.2392285064605915E-2</v>
      </c>
      <c r="O324" s="2">
        <f>[1]ROE!O324-[1]ROE!$E324</f>
        <v>-5.4803917784546741E-2</v>
      </c>
      <c r="P324" s="2">
        <f>[1]ROE!P324-[1]ROE!$E324</f>
        <v>-5.6983032178244741E-2</v>
      </c>
      <c r="Q324" s="2">
        <f>[1]ROE!Q324-[1]ROE!$E324</f>
        <v>-5.8911526975386153E-2</v>
      </c>
      <c r="R324" s="2">
        <f>[1]ROE!R324-[1]ROE!$E324</f>
        <v>-6.0434277807701164E-2</v>
      </c>
      <c r="S324" s="2">
        <f>[1]ROE!S324-[1]ROE!$E324</f>
        <v>-6.1600939564179669E-2</v>
      </c>
      <c r="T324" s="2">
        <f>[1]ROE!T324-[1]ROE!$E324</f>
        <v>-6.2400671033060462E-2</v>
      </c>
      <c r="U324" s="2">
        <f>[1]ROE!U324-[1]ROE!$E324</f>
        <v>-6.3052065476469465E-2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-2.1300959305627032E-2</v>
      </c>
      <c r="G325" s="2">
        <f>[1]ROE!G325-[1]ROE!$E325</f>
        <v>-3.8116659300108324E-2</v>
      </c>
      <c r="H325" s="2">
        <f>[1]ROE!H325-[1]ROE!$E325</f>
        <v>-3.8116659300108324E-2</v>
      </c>
      <c r="I325" s="2">
        <f>[1]ROE!I325-[1]ROE!$E325</f>
        <v>-3.8116659300108324E-2</v>
      </c>
      <c r="J325" s="2">
        <f>[1]ROE!J325-[1]ROE!$E325</f>
        <v>-3.8116659300108324E-2</v>
      </c>
      <c r="K325" s="2">
        <f>[1]ROE!K325-[1]ROE!$E325</f>
        <v>3.4868943828240617</v>
      </c>
      <c r="L325" s="2">
        <f>[1]ROE!L325-[1]ROE!$E325</f>
        <v>6.6005340793778942</v>
      </c>
      <c r="M325" s="2">
        <f>[1]ROE!M325-[1]ROE!$E325</f>
        <v>6.6005340793778942</v>
      </c>
      <c r="N325" s="2">
        <f>[1]ROE!N325-[1]ROE!$E325</f>
        <v>6.6005340793778942</v>
      </c>
      <c r="O325" s="2">
        <f>[1]ROE!O325-[1]ROE!$E325</f>
        <v>6.6005340793778942</v>
      </c>
      <c r="P325" s="2">
        <f>[1]ROE!P325-[1]ROE!$E325</f>
        <v>6.6005340793778942</v>
      </c>
      <c r="Q325" s="2">
        <f>[1]ROE!Q325-[1]ROE!$E325</f>
        <v>6.6005340793778942</v>
      </c>
      <c r="R325" s="2">
        <f>[1]ROE!R325-[1]ROE!$E325</f>
        <v>6.6005340793778942</v>
      </c>
      <c r="S325" s="2">
        <f>[1]ROE!S325-[1]ROE!$E325</f>
        <v>6.6005340793778942</v>
      </c>
      <c r="T325" s="2">
        <f>[1]ROE!T325-[1]ROE!$E325</f>
        <v>6.6005340793778942</v>
      </c>
      <c r="U325" s="2">
        <f>[1]ROE!U325-[1]ROE!$E325</f>
        <v>6.6005340793778942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-2.0842846095661116E-2</v>
      </c>
      <c r="G326" s="2">
        <f>[1]ROE!G326-[1]ROE!$E326</f>
        <v>-4.1543233485029418E-2</v>
      </c>
      <c r="H326" s="2">
        <f>[1]ROE!H326-[1]ROE!$E326</f>
        <v>-5.802436841739933E-2</v>
      </c>
      <c r="I326" s="2">
        <f>[1]ROE!I326-[1]ROE!$E326</f>
        <v>-5.802436841739933E-2</v>
      </c>
      <c r="J326" s="2">
        <f>[1]ROE!J326-[1]ROE!$E326</f>
        <v>1.201832334059695</v>
      </c>
      <c r="K326" s="2">
        <f>[1]ROE!K326-[1]ROE!$E326</f>
        <v>4.975380593612968</v>
      </c>
      <c r="L326" s="2">
        <f>[1]ROE!L326-[1]ROE!$E326</f>
        <v>9.6112165873152762</v>
      </c>
      <c r="M326" s="2">
        <f>[1]ROE!M326-[1]ROE!$E326</f>
        <v>9.6112165873152762</v>
      </c>
      <c r="N326" s="2">
        <f>[1]ROE!N326-[1]ROE!$E326</f>
        <v>9.6112165873152762</v>
      </c>
      <c r="O326" s="2">
        <f>[1]ROE!O326-[1]ROE!$E326</f>
        <v>9.6112165873152762</v>
      </c>
      <c r="P326" s="2">
        <f>[1]ROE!P326-[1]ROE!$E326</f>
        <v>9.6112165873152762</v>
      </c>
      <c r="Q326" s="2">
        <f>[1]ROE!Q326-[1]ROE!$E326</f>
        <v>9.6112165873152762</v>
      </c>
      <c r="R326" s="2">
        <f>[1]ROE!R326-[1]ROE!$E326</f>
        <v>9.6112165873152762</v>
      </c>
      <c r="S326" s="2">
        <f>[1]ROE!S326-[1]ROE!$E326</f>
        <v>9.6112165873152762</v>
      </c>
      <c r="T326" s="2">
        <f>[1]ROE!T326-[1]ROE!$E326</f>
        <v>9.6112165873152762</v>
      </c>
      <c r="U326" s="2">
        <f>[1]ROE!U326-[1]ROE!$E326</f>
        <v>9.6112165873152762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-2.0514657398265967E-2</v>
      </c>
      <c r="G327" s="2">
        <f>[1]ROE!G327-[1]ROE!$E327</f>
        <v>-4.2101073640175457E-2</v>
      </c>
      <c r="H327" s="2">
        <f>[1]ROE!H327-[1]ROE!$E327</f>
        <v>-4.2101073640175457E-2</v>
      </c>
      <c r="I327" s="2">
        <f>[1]ROE!I327-[1]ROE!$E327</f>
        <v>-4.2101073640175457E-2</v>
      </c>
      <c r="J327" s="2">
        <f>[1]ROE!J327-[1]ROE!$E327</f>
        <v>5.8746575480680363</v>
      </c>
      <c r="K327" s="2">
        <f>[1]ROE!K327-[1]ROE!$E327</f>
        <v>8.7882039216271508</v>
      </c>
      <c r="L327" s="2">
        <f>[1]ROE!L327-[1]ROE!$E327</f>
        <v>9.4785643654106906</v>
      </c>
      <c r="M327" s="2">
        <f>[1]ROE!M327-[1]ROE!$E327</f>
        <v>9.4785643654106906</v>
      </c>
      <c r="N327" s="2">
        <f>[1]ROE!N327-[1]ROE!$E327</f>
        <v>9.4785643654106906</v>
      </c>
      <c r="O327" s="2">
        <f>[1]ROE!O327-[1]ROE!$E327</f>
        <v>9.4785643654106906</v>
      </c>
      <c r="P327" s="2">
        <f>[1]ROE!P327-[1]ROE!$E327</f>
        <v>9.4785643654106906</v>
      </c>
      <c r="Q327" s="2">
        <f>[1]ROE!Q327-[1]ROE!$E327</f>
        <v>9.4785643654106906</v>
      </c>
      <c r="R327" s="2">
        <f>[1]ROE!R327-[1]ROE!$E327</f>
        <v>9.4785643654106906</v>
      </c>
      <c r="S327" s="2">
        <f>[1]ROE!S327-[1]ROE!$E327</f>
        <v>9.4785643654106906</v>
      </c>
      <c r="T327" s="2">
        <f>[1]ROE!T327-[1]ROE!$E327</f>
        <v>9.4785643654106906</v>
      </c>
      <c r="U327" s="2">
        <f>[1]ROE!U327-[1]ROE!$E327</f>
        <v>9.4785643654106906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-2.1675409369876775E-2</v>
      </c>
      <c r="G328" s="2">
        <f>[1]ROE!G328-[1]ROE!$E328</f>
        <v>-3.8196916514955603E-2</v>
      </c>
      <c r="H328" s="2">
        <f>[1]ROE!H328-[1]ROE!$E328</f>
        <v>-5.0740938133181146E-2</v>
      </c>
      <c r="I328" s="2">
        <f>[1]ROE!I328-[1]ROE!$E328</f>
        <v>-6.2084991742750617E-2</v>
      </c>
      <c r="J328" s="2">
        <f>[1]ROE!J328-[1]ROE!$E328</f>
        <v>-6.2084991742750617E-2</v>
      </c>
      <c r="K328" s="2">
        <f>[1]ROE!K328-[1]ROE!$E328</f>
        <v>-6.2084991742750617E-2</v>
      </c>
      <c r="L328" s="2">
        <f>[1]ROE!L328-[1]ROE!$E328</f>
        <v>-6.2084991742750617E-2</v>
      </c>
      <c r="M328" s="2">
        <f>[1]ROE!M328-[1]ROE!$E328</f>
        <v>-6.2084991742750617E-2</v>
      </c>
      <c r="N328" s="2">
        <f>[1]ROE!N328-[1]ROE!$E328</f>
        <v>-6.2084991742750617E-2</v>
      </c>
      <c r="O328" s="2">
        <f>[1]ROE!O328-[1]ROE!$E328</f>
        <v>-6.2084991742750617E-2</v>
      </c>
      <c r="P328" s="2">
        <f>[1]ROE!P328-[1]ROE!$E328</f>
        <v>-6.2084991742750617E-2</v>
      </c>
      <c r="Q328" s="2">
        <f>[1]ROE!Q328-[1]ROE!$E328</f>
        <v>-6.2084991742750617E-2</v>
      </c>
      <c r="R328" s="2">
        <f>[1]ROE!R328-[1]ROE!$E328</f>
        <v>-6.2084991742750617E-2</v>
      </c>
      <c r="S328" s="2">
        <f>[1]ROE!S328-[1]ROE!$E328</f>
        <v>-6.2084991742750617E-2</v>
      </c>
      <c r="T328" s="2">
        <f>[1]ROE!T328-[1]ROE!$E328</f>
        <v>-6.2084991742750617E-2</v>
      </c>
      <c r="U328" s="2">
        <f>[1]ROE!U328-[1]ROE!$E328</f>
        <v>-6.2084991742750617E-2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-1.5573776636038872E-2</v>
      </c>
      <c r="G329" s="2">
        <f>[1]ROE!G329-[1]ROE!$E329</f>
        <v>-2.7314920493118677E-2</v>
      </c>
      <c r="H329" s="2">
        <f>[1]ROE!H329-[1]ROE!$E329</f>
        <v>-3.7837374974650118E-2</v>
      </c>
      <c r="I329" s="2">
        <f>[1]ROE!I329-[1]ROE!$E329</f>
        <v>-4.7937782463904455E-2</v>
      </c>
      <c r="J329" s="2">
        <f>[1]ROE!J329-[1]ROE!$E329</f>
        <v>-4.7937782463904455E-2</v>
      </c>
      <c r="K329" s="2">
        <f>[1]ROE!K329-[1]ROE!$E329</f>
        <v>-4.7937782463904455E-2</v>
      </c>
      <c r="L329" s="2">
        <f>[1]ROE!L329-[1]ROE!$E329</f>
        <v>-4.7937782463904455E-2</v>
      </c>
      <c r="M329" s="2">
        <f>[1]ROE!M329-[1]ROE!$E329</f>
        <v>-4.7937782463904455E-2</v>
      </c>
      <c r="N329" s="2">
        <f>[1]ROE!N329-[1]ROE!$E329</f>
        <v>-4.7937782463904455E-2</v>
      </c>
      <c r="O329" s="2">
        <f>[1]ROE!O329-[1]ROE!$E329</f>
        <v>-4.7937782463904455E-2</v>
      </c>
      <c r="P329" s="2">
        <f>[1]ROE!P329-[1]ROE!$E329</f>
        <v>-4.7937782463904455E-2</v>
      </c>
      <c r="Q329" s="2">
        <f>[1]ROE!Q329-[1]ROE!$E329</f>
        <v>-4.7937782463904455E-2</v>
      </c>
      <c r="R329" s="2">
        <f>[1]ROE!R329-[1]ROE!$E329</f>
        <v>-4.7937782463904455E-2</v>
      </c>
      <c r="S329" s="2">
        <f>[1]ROE!S329-[1]ROE!$E329</f>
        <v>-4.7937782463904455E-2</v>
      </c>
      <c r="T329" s="2">
        <f>[1]ROE!T329-[1]ROE!$E329</f>
        <v>-4.7937782463904455E-2</v>
      </c>
      <c r="U329" s="2">
        <f>[1]ROE!U329-[1]ROE!$E329</f>
        <v>-4.7937782463904455E-2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-2.5442165020507446E-2</v>
      </c>
      <c r="G330" s="2">
        <f>[1]ROE!G330-[1]ROE!$E330</f>
        <v>-4.7502387655391942E-2</v>
      </c>
      <c r="H330" s="2">
        <f>[1]ROE!H330-[1]ROE!$E330</f>
        <v>-4.7502387655391942E-2</v>
      </c>
      <c r="I330" s="2">
        <f>[1]ROE!I330-[1]ROE!$E330</f>
        <v>3.3922821262425202</v>
      </c>
      <c r="J330" s="2">
        <f>[1]ROE!J330-[1]ROE!$E330</f>
        <v>13.152567496106663</v>
      </c>
      <c r="K330" s="2">
        <f>[1]ROE!K330-[1]ROE!$E330</f>
        <v>13.152567496106663</v>
      </c>
      <c r="L330" s="2">
        <f>[1]ROE!L330-[1]ROE!$E330</f>
        <v>13.152567496106663</v>
      </c>
      <c r="M330" s="2">
        <f>[1]ROE!M330-[1]ROE!$E330</f>
        <v>13.152567496106663</v>
      </c>
      <c r="N330" s="2">
        <f>[1]ROE!N330-[1]ROE!$E330</f>
        <v>13.152567496106663</v>
      </c>
      <c r="O330" s="2">
        <f>[1]ROE!O330-[1]ROE!$E330</f>
        <v>13.152567496106663</v>
      </c>
      <c r="P330" s="2">
        <f>[1]ROE!P330-[1]ROE!$E330</f>
        <v>13.152567496106663</v>
      </c>
      <c r="Q330" s="2">
        <f>[1]ROE!Q330-[1]ROE!$E330</f>
        <v>13.152567496106663</v>
      </c>
      <c r="R330" s="2">
        <f>[1]ROE!R330-[1]ROE!$E330</f>
        <v>13.152567496106663</v>
      </c>
      <c r="S330" s="2">
        <f>[1]ROE!S330-[1]ROE!$E330</f>
        <v>13.152567496106663</v>
      </c>
      <c r="T330" s="2">
        <f>[1]ROE!T330-[1]ROE!$E330</f>
        <v>13.152567496106663</v>
      </c>
      <c r="U330" s="2">
        <f>[1]ROE!U330-[1]ROE!$E330</f>
        <v>13.152567496106663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-2.3933511151867037E-2</v>
      </c>
      <c r="G331" s="2">
        <f>[1]ROE!G331-[1]ROE!$E331</f>
        <v>-4.2534199349390178E-2</v>
      </c>
      <c r="H331" s="2">
        <f>[1]ROE!H331-[1]ROE!$E331</f>
        <v>-4.2534199349390178E-2</v>
      </c>
      <c r="I331" s="2">
        <f>[1]ROE!I331-[1]ROE!$E331</f>
        <v>-4.2534199349390178E-2</v>
      </c>
      <c r="J331" s="2">
        <f>[1]ROE!J331-[1]ROE!$E331</f>
        <v>-4.2534199349390178E-2</v>
      </c>
      <c r="K331" s="2">
        <f>[1]ROE!K331-[1]ROE!$E331</f>
        <v>-4.2534199349390178E-2</v>
      </c>
      <c r="L331" s="2">
        <f>[1]ROE!L331-[1]ROE!$E331</f>
        <v>-4.2534199349390178E-2</v>
      </c>
      <c r="M331" s="2">
        <f>[1]ROE!M331-[1]ROE!$E331</f>
        <v>-4.2534199349390178E-2</v>
      </c>
      <c r="N331" s="2">
        <f>[1]ROE!N331-[1]ROE!$E331</f>
        <v>-4.2534199349390178E-2</v>
      </c>
      <c r="O331" s="2">
        <f>[1]ROE!O331-[1]ROE!$E331</f>
        <v>-4.2534199349390178E-2</v>
      </c>
      <c r="P331" s="2">
        <f>[1]ROE!P331-[1]ROE!$E331</f>
        <v>-4.5389826622333374E-2</v>
      </c>
      <c r="Q331" s="2">
        <f>[1]ROE!Q331-[1]ROE!$E331</f>
        <v>-4.7906429247369431E-2</v>
      </c>
      <c r="R331" s="2">
        <f>[1]ROE!R331-[1]ROE!$E331</f>
        <v>-5.0199406830159887E-2</v>
      </c>
      <c r="S331" s="2">
        <f>[1]ROE!S331-[1]ROE!$E331</f>
        <v>-5.2061397138551513E-2</v>
      </c>
      <c r="T331" s="2">
        <f>[1]ROE!T331-[1]ROE!$E331</f>
        <v>-5.3691106091086738E-2</v>
      </c>
      <c r="U331" s="2">
        <f>[1]ROE!U331-[1]ROE!$E331</f>
        <v>-5.5016362370125194E-2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-2.2731677051858412E-2</v>
      </c>
      <c r="G332" s="2">
        <f>[1]ROE!G332-[1]ROE!$E332</f>
        <v>-4.1934346893818031E-2</v>
      </c>
      <c r="H332" s="2">
        <f>[1]ROE!H332-[1]ROE!$E332</f>
        <v>-5.8924138297442141E-2</v>
      </c>
      <c r="I332" s="2">
        <f>[1]ROE!I332-[1]ROE!$E332</f>
        <v>-5.8924138297442141E-2</v>
      </c>
      <c r="J332" s="2">
        <f>[1]ROE!J332-[1]ROE!$E332</f>
        <v>-5.8924138297442141E-2</v>
      </c>
      <c r="K332" s="2">
        <f>[1]ROE!K332-[1]ROE!$E332</f>
        <v>-5.8924138297442141E-2</v>
      </c>
      <c r="L332" s="2">
        <f>[1]ROE!L332-[1]ROE!$E332</f>
        <v>1.8163733518174041</v>
      </c>
      <c r="M332" s="2">
        <f>[1]ROE!M332-[1]ROE!$E332</f>
        <v>1.8163733518174041</v>
      </c>
      <c r="N332" s="2">
        <f>[1]ROE!N332-[1]ROE!$E332</f>
        <v>1.8163733518174041</v>
      </c>
      <c r="O332" s="2">
        <f>[1]ROE!O332-[1]ROE!$E332</f>
        <v>1.8163733518174041</v>
      </c>
      <c r="P332" s="2">
        <f>[1]ROE!P332-[1]ROE!$E332</f>
        <v>1.8163733518174041</v>
      </c>
      <c r="Q332" s="2">
        <f>[1]ROE!Q332-[1]ROE!$E332</f>
        <v>1.8163733518174041</v>
      </c>
      <c r="R332" s="2">
        <f>[1]ROE!R332-[1]ROE!$E332</f>
        <v>1.8163733518174041</v>
      </c>
      <c r="S332" s="2">
        <f>[1]ROE!S332-[1]ROE!$E332</f>
        <v>1.8163733518174041</v>
      </c>
      <c r="T332" s="2">
        <f>[1]ROE!T332-[1]ROE!$E332</f>
        <v>1.8163733518174041</v>
      </c>
      <c r="U332" s="2">
        <f>[1]ROE!U332-[1]ROE!$E332</f>
        <v>1.8163733518174041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-1.8064713922250064E-2</v>
      </c>
      <c r="G333" s="2">
        <f>[1]ROE!G333-[1]ROE!$E333</f>
        <v>-3.433274771681738E-2</v>
      </c>
      <c r="H333" s="2">
        <f>[1]ROE!H333-[1]ROE!$E333</f>
        <v>-3.433274771681738E-2</v>
      </c>
      <c r="I333" s="2">
        <f>[1]ROE!I333-[1]ROE!$E333</f>
        <v>-3.433274771681738E-2</v>
      </c>
      <c r="J333" s="2">
        <f>[1]ROE!J333-[1]ROE!$E333</f>
        <v>-3.433274771681738E-2</v>
      </c>
      <c r="K333" s="2">
        <f>[1]ROE!K333-[1]ROE!$E333</f>
        <v>-3.433274771681738E-2</v>
      </c>
      <c r="L333" s="2">
        <f>[1]ROE!L333-[1]ROE!$E333</f>
        <v>-3.433274771681738E-2</v>
      </c>
      <c r="M333" s="2">
        <f>[1]ROE!M333-[1]ROE!$E333</f>
        <v>-3.433274771681738E-2</v>
      </c>
      <c r="N333" s="2">
        <f>[1]ROE!N333-[1]ROE!$E333</f>
        <v>-3.433274771681738E-2</v>
      </c>
      <c r="O333" s="2">
        <f>[1]ROE!O333-[1]ROE!$E333</f>
        <v>-3.433274771681738E-2</v>
      </c>
      <c r="P333" s="2">
        <f>[1]ROE!P333-[1]ROE!$E333</f>
        <v>-3.433274771681738E-2</v>
      </c>
      <c r="Q333" s="2">
        <f>[1]ROE!Q333-[1]ROE!$E333</f>
        <v>-3.433274771681738E-2</v>
      </c>
      <c r="R333" s="2">
        <f>[1]ROE!R333-[1]ROE!$E333</f>
        <v>-3.5878881451388622E-2</v>
      </c>
      <c r="S333" s="2">
        <f>[1]ROE!S333-[1]ROE!$E333</f>
        <v>-3.7063459167519852E-2</v>
      </c>
      <c r="T333" s="2">
        <f>[1]ROE!T333-[1]ROE!$E333</f>
        <v>-3.8158917413596782E-2</v>
      </c>
      <c r="U333" s="2">
        <f>[1]ROE!U333-[1]ROE!$E333</f>
        <v>-3.8980333299043934E-2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-2.3915856556342874E-2</v>
      </c>
      <c r="G334" s="2">
        <f>[1]ROE!G334-[1]ROE!$E334</f>
        <v>-4.3698511728607059E-2</v>
      </c>
      <c r="H334" s="2">
        <f>[1]ROE!H334-[1]ROE!$E334</f>
        <v>-4.3698511728607059E-2</v>
      </c>
      <c r="I334" s="2">
        <f>[1]ROE!I334-[1]ROE!$E334</f>
        <v>-4.3698511728607059E-2</v>
      </c>
      <c r="J334" s="2">
        <f>[1]ROE!J334-[1]ROE!$E334</f>
        <v>-4.3698511728607059E-2</v>
      </c>
      <c r="K334" s="2">
        <f>[1]ROE!K334-[1]ROE!$E334</f>
        <v>-4.3698511728607059E-2</v>
      </c>
      <c r="L334" s="2">
        <f>[1]ROE!L334-[1]ROE!$E334</f>
        <v>-4.3698511728607059E-2</v>
      </c>
      <c r="M334" s="2">
        <f>[1]ROE!M334-[1]ROE!$E334</f>
        <v>-4.3698511728607059E-2</v>
      </c>
      <c r="N334" s="2">
        <f>[1]ROE!N334-[1]ROE!$E334</f>
        <v>-4.3698511728607059E-2</v>
      </c>
      <c r="O334" s="2">
        <f>[1]ROE!O334-[1]ROE!$E334</f>
        <v>-4.3698511728607059E-2</v>
      </c>
      <c r="P334" s="2">
        <f>[1]ROE!P334-[1]ROE!$E334</f>
        <v>-4.3698511728607059E-2</v>
      </c>
      <c r="Q334" s="2">
        <f>[1]ROE!Q334-[1]ROE!$E334</f>
        <v>-4.3698511728607059E-2</v>
      </c>
      <c r="R334" s="2">
        <f>[1]ROE!R334-[1]ROE!$E334</f>
        <v>-4.3698511728607059E-2</v>
      </c>
      <c r="S334" s="2">
        <f>[1]ROE!S334-[1]ROE!$E334</f>
        <v>-4.3698511728607059E-2</v>
      </c>
      <c r="T334" s="2">
        <f>[1]ROE!T334-[1]ROE!$E334</f>
        <v>-4.3698511728607059E-2</v>
      </c>
      <c r="U334" s="2">
        <f>[1]ROE!U334-[1]ROE!$E334</f>
        <v>-4.3698511728607059E-2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-1.8094455950560473E-2</v>
      </c>
      <c r="G335" s="2">
        <f>[1]ROE!G335-[1]ROE!$E335</f>
        <v>-3.2698632547798923E-2</v>
      </c>
      <c r="H335" s="2">
        <f>[1]ROE!H335-[1]ROE!$E335</f>
        <v>-4.2213524807287683E-2</v>
      </c>
      <c r="I335" s="2">
        <f>[1]ROE!I335-[1]ROE!$E335</f>
        <v>-4.9872168321755339E-2</v>
      </c>
      <c r="J335" s="2">
        <f>[1]ROE!J335-[1]ROE!$E335</f>
        <v>-5.585577522203522E-2</v>
      </c>
      <c r="K335" s="2">
        <f>[1]ROE!K335-[1]ROE!$E335</f>
        <v>-6.139574543827564E-2</v>
      </c>
      <c r="L335" s="2">
        <f>[1]ROE!L335-[1]ROE!$E335</f>
        <v>-6.139574543827564E-2</v>
      </c>
      <c r="M335" s="2">
        <f>[1]ROE!M335-[1]ROE!$E335</f>
        <v>-6.139574543827564E-2</v>
      </c>
      <c r="N335" s="2">
        <f>[1]ROE!N335-[1]ROE!$E335</f>
        <v>-6.139574543827564E-2</v>
      </c>
      <c r="O335" s="2">
        <f>[1]ROE!O335-[1]ROE!$E335</f>
        <v>-6.139574543827564E-2</v>
      </c>
      <c r="P335" s="2">
        <f>[1]ROE!P335-[1]ROE!$E335</f>
        <v>-6.4048682196016671E-2</v>
      </c>
      <c r="Q335" s="2">
        <f>[1]ROE!Q335-[1]ROE!$E335</f>
        <v>-6.6070530933906468E-2</v>
      </c>
      <c r="R335" s="2">
        <f>[1]ROE!R335-[1]ROE!$E335</f>
        <v>-6.7872943155158794E-2</v>
      </c>
      <c r="S335" s="2">
        <f>[1]ROE!S335-[1]ROE!$E335</f>
        <v>-6.9437929955370237E-2</v>
      </c>
      <c r="T335" s="2">
        <f>[1]ROE!T335-[1]ROE!$E335</f>
        <v>-7.0604488072007143E-2</v>
      </c>
      <c r="U335" s="2">
        <f>[1]ROE!U335-[1]ROE!$E335</f>
        <v>-7.1531913172655948E-2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-2.3706537609655243E-2</v>
      </c>
      <c r="G336" s="2">
        <f>[1]ROE!G336-[1]ROE!$E336</f>
        <v>-4.2579132850370627E-2</v>
      </c>
      <c r="H336" s="2">
        <f>[1]ROE!H336-[1]ROE!$E336</f>
        <v>-5.8003551921636642E-2</v>
      </c>
      <c r="I336" s="2">
        <f>[1]ROE!I336-[1]ROE!$E336</f>
        <v>-5.8003551921636642E-2</v>
      </c>
      <c r="J336" s="2">
        <f>[1]ROE!J336-[1]ROE!$E336</f>
        <v>-5.8003551921636642E-2</v>
      </c>
      <c r="K336" s="2">
        <f>[1]ROE!K336-[1]ROE!$E336</f>
        <v>-5.8003551921636642E-2</v>
      </c>
      <c r="L336" s="2">
        <f>[1]ROE!L336-[1]ROE!$E336</f>
        <v>-5.8003551921636642E-2</v>
      </c>
      <c r="M336" s="2">
        <f>[1]ROE!M336-[1]ROE!$E336</f>
        <v>-5.8003551921636642E-2</v>
      </c>
      <c r="N336" s="2">
        <f>[1]ROE!N336-[1]ROE!$E336</f>
        <v>-5.8003551921636642E-2</v>
      </c>
      <c r="O336" s="2">
        <f>[1]ROE!O336-[1]ROE!$E336</f>
        <v>-5.8003551921636642E-2</v>
      </c>
      <c r="P336" s="2">
        <f>[1]ROE!P336-[1]ROE!$E336</f>
        <v>-6.068008090413457E-2</v>
      </c>
      <c r="Q336" s="2">
        <f>[1]ROE!Q336-[1]ROE!$E336</f>
        <v>-6.3491325919358133E-2</v>
      </c>
      <c r="R336" s="2">
        <f>[1]ROE!R336-[1]ROE!$E336</f>
        <v>-6.5718718922468611E-2</v>
      </c>
      <c r="S336" s="2">
        <f>[1]ROE!S336-[1]ROE!$E336</f>
        <v>-6.8123390652857552E-2</v>
      </c>
      <c r="T336" s="2">
        <f>[1]ROE!T336-[1]ROE!$E336</f>
        <v>-7.0519042545804211E-2</v>
      </c>
      <c r="U336" s="2">
        <f>[1]ROE!U336-[1]ROE!$E336</f>
        <v>-7.314945517708793E-2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-2.0410846042501873E-2</v>
      </c>
      <c r="G337" s="2">
        <f>[1]ROE!G337-[1]ROE!$E337</f>
        <v>-3.9860295945871371E-2</v>
      </c>
      <c r="H337" s="2">
        <f>[1]ROE!H337-[1]ROE!$E337</f>
        <v>-3.9860295945871371E-2</v>
      </c>
      <c r="I337" s="2">
        <f>[1]ROE!I337-[1]ROE!$E337</f>
        <v>-3.9860295945871371E-2</v>
      </c>
      <c r="J337" s="2">
        <f>[1]ROE!J337-[1]ROE!$E337</f>
        <v>-3.9860295945871371E-2</v>
      </c>
      <c r="K337" s="2">
        <f>[1]ROE!K337-[1]ROE!$E337</f>
        <v>-3.9860295945871371E-2</v>
      </c>
      <c r="L337" s="2">
        <f>[1]ROE!L337-[1]ROE!$E337</f>
        <v>-3.9860295945871371E-2</v>
      </c>
      <c r="M337" s="2">
        <f>[1]ROE!M337-[1]ROE!$E337</f>
        <v>-3.9860295945871371E-2</v>
      </c>
      <c r="N337" s="2">
        <f>[1]ROE!N337-[1]ROE!$E337</f>
        <v>-3.9860295945871371E-2</v>
      </c>
      <c r="O337" s="2">
        <f>[1]ROE!O337-[1]ROE!$E337</f>
        <v>-3.9860295945871371E-2</v>
      </c>
      <c r="P337" s="2">
        <f>[1]ROE!P337-[1]ROE!$E337</f>
        <v>-3.9860295945871371E-2</v>
      </c>
      <c r="Q337" s="2">
        <f>[1]ROE!Q337-[1]ROE!$E337</f>
        <v>-3.9860295945871371E-2</v>
      </c>
      <c r="R337" s="2">
        <f>[1]ROE!R337-[1]ROE!$E337</f>
        <v>-3.9860295945871371E-2</v>
      </c>
      <c r="S337" s="2">
        <f>[1]ROE!S337-[1]ROE!$E337</f>
        <v>-4.231113578649115E-2</v>
      </c>
      <c r="T337" s="2">
        <f>[1]ROE!T337-[1]ROE!$E337</f>
        <v>-4.4740996084009055E-2</v>
      </c>
      <c r="U337" s="2">
        <f>[1]ROE!U337-[1]ROE!$E337</f>
        <v>-4.4740996084009055E-2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-2.4639070999391777E-2</v>
      </c>
      <c r="G338" s="2">
        <f>[1]ROE!G338-[1]ROE!$E338</f>
        <v>-4.8067379919423558E-2</v>
      </c>
      <c r="H338" s="2">
        <f>[1]ROE!H338-[1]ROE!$E338</f>
        <v>-4.8067379919423558E-2</v>
      </c>
      <c r="I338" s="2">
        <f>[1]ROE!I338-[1]ROE!$E338</f>
        <v>0.74335851957926735</v>
      </c>
      <c r="J338" s="2">
        <f>[1]ROE!J338-[1]ROE!$E338</f>
        <v>9.7585621032629106</v>
      </c>
      <c r="K338" s="2">
        <f>[1]ROE!K338-[1]ROE!$E338</f>
        <v>9.7585621032629106</v>
      </c>
      <c r="L338" s="2">
        <f>[1]ROE!L338-[1]ROE!$E338</f>
        <v>9.7585621032629106</v>
      </c>
      <c r="M338" s="2">
        <f>[1]ROE!M338-[1]ROE!$E338</f>
        <v>9.7585621032629106</v>
      </c>
      <c r="N338" s="2">
        <f>[1]ROE!N338-[1]ROE!$E338</f>
        <v>9.7585621032629106</v>
      </c>
      <c r="O338" s="2">
        <f>[1]ROE!O338-[1]ROE!$E338</f>
        <v>9.7585621032629106</v>
      </c>
      <c r="P338" s="2">
        <f>[1]ROE!P338-[1]ROE!$E338</f>
        <v>9.7585621032629106</v>
      </c>
      <c r="Q338" s="2">
        <f>[1]ROE!Q338-[1]ROE!$E338</f>
        <v>9.7585621032629106</v>
      </c>
      <c r="R338" s="2">
        <f>[1]ROE!R338-[1]ROE!$E338</f>
        <v>9.7585621032629106</v>
      </c>
      <c r="S338" s="2">
        <f>[1]ROE!S338-[1]ROE!$E338</f>
        <v>9.7585621032629106</v>
      </c>
      <c r="T338" s="2">
        <f>[1]ROE!T338-[1]ROE!$E338</f>
        <v>9.7585621032629106</v>
      </c>
      <c r="U338" s="2">
        <f>[1]ROE!U338-[1]ROE!$E338</f>
        <v>9.7585621032629106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-1.9696516599609026E-2</v>
      </c>
      <c r="G339" s="2">
        <f>[1]ROE!G339-[1]ROE!$E339</f>
        <v>-3.3460501105530227E-2</v>
      </c>
      <c r="H339" s="2">
        <f>[1]ROE!H339-[1]ROE!$E339</f>
        <v>-4.339402463700992E-2</v>
      </c>
      <c r="I339" s="2">
        <f>[1]ROE!I339-[1]ROE!$E339</f>
        <v>-5.2738392176507887E-2</v>
      </c>
      <c r="J339" s="2">
        <f>[1]ROE!J339-[1]ROE!$E339</f>
        <v>-5.2738392176507887E-2</v>
      </c>
      <c r="K339" s="2">
        <f>[1]ROE!K339-[1]ROE!$E339</f>
        <v>-5.2738392176507887E-2</v>
      </c>
      <c r="L339" s="2">
        <f>[1]ROE!L339-[1]ROE!$E339</f>
        <v>-5.2738392176507887E-2</v>
      </c>
      <c r="M339" s="2">
        <f>[1]ROE!M339-[1]ROE!$E339</f>
        <v>-5.2738392176507887E-2</v>
      </c>
      <c r="N339" s="2">
        <f>[1]ROE!N339-[1]ROE!$E339</f>
        <v>-5.2738392176507887E-2</v>
      </c>
      <c r="O339" s="2">
        <f>[1]ROE!O339-[1]ROE!$E339</f>
        <v>-5.2738392176507887E-2</v>
      </c>
      <c r="P339" s="2">
        <f>[1]ROE!P339-[1]ROE!$E339</f>
        <v>-5.2738392176507887E-2</v>
      </c>
      <c r="Q339" s="2">
        <f>[1]ROE!Q339-[1]ROE!$E339</f>
        <v>-5.2738392176507887E-2</v>
      </c>
      <c r="R339" s="2">
        <f>[1]ROE!R339-[1]ROE!$E339</f>
        <v>-5.2738392176507887E-2</v>
      </c>
      <c r="S339" s="2">
        <f>[1]ROE!S339-[1]ROE!$E339</f>
        <v>-5.5362630820035008E-2</v>
      </c>
      <c r="T339" s="2">
        <f>[1]ROE!T339-[1]ROE!$E339</f>
        <v>-5.7461845553106627E-2</v>
      </c>
      <c r="U339" s="2">
        <f>[1]ROE!U339-[1]ROE!$E339</f>
        <v>-5.7461845553106627E-2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-1.7772897367578366E-2</v>
      </c>
      <c r="G340" s="2">
        <f>[1]ROE!G340-[1]ROE!$E340</f>
        <v>-3.3397544149693204E-2</v>
      </c>
      <c r="H340" s="2">
        <f>[1]ROE!H340-[1]ROE!$E340</f>
        <v>-4.9437097499996696E-2</v>
      </c>
      <c r="I340" s="2">
        <f>[1]ROE!I340-[1]ROE!$E340</f>
        <v>-4.9437097499996696E-2</v>
      </c>
      <c r="J340" s="2">
        <f>[1]ROE!J340-[1]ROE!$E340</f>
        <v>0.57614709773203288</v>
      </c>
      <c r="K340" s="2">
        <f>[1]ROE!K340-[1]ROE!$E340</f>
        <v>3.0238659156647643</v>
      </c>
      <c r="L340" s="2">
        <f>[1]ROE!L340-[1]ROE!$E340</f>
        <v>3.0238659156647643</v>
      </c>
      <c r="M340" s="2">
        <f>[1]ROE!M340-[1]ROE!$E340</f>
        <v>3.0238659156647643</v>
      </c>
      <c r="N340" s="2">
        <f>[1]ROE!N340-[1]ROE!$E340</f>
        <v>3.0238659156647643</v>
      </c>
      <c r="O340" s="2">
        <f>[1]ROE!O340-[1]ROE!$E340</f>
        <v>3.0238659156647643</v>
      </c>
      <c r="P340" s="2">
        <f>[1]ROE!P340-[1]ROE!$E340</f>
        <v>3.0238659156647643</v>
      </c>
      <c r="Q340" s="2">
        <f>[1]ROE!Q340-[1]ROE!$E340</f>
        <v>3.0238659156647643</v>
      </c>
      <c r="R340" s="2">
        <f>[1]ROE!R340-[1]ROE!$E340</f>
        <v>3.0238659156647643</v>
      </c>
      <c r="S340" s="2">
        <f>[1]ROE!S340-[1]ROE!$E340</f>
        <v>3.0238659156647643</v>
      </c>
      <c r="T340" s="2">
        <f>[1]ROE!T340-[1]ROE!$E340</f>
        <v>3.0238659156647643</v>
      </c>
      <c r="U340" s="2">
        <f>[1]ROE!U340-[1]ROE!$E340</f>
        <v>3.0238659156647643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-2.1230081242535448E-2</v>
      </c>
      <c r="G341" s="2">
        <f>[1]ROE!G341-[1]ROE!$E341</f>
        <v>-3.6112486193040638E-2</v>
      </c>
      <c r="H341" s="2">
        <f>[1]ROE!H341-[1]ROE!$E341</f>
        <v>-3.6112486193040638E-2</v>
      </c>
      <c r="I341" s="2">
        <f>[1]ROE!I341-[1]ROE!$E341</f>
        <v>-3.6112486193040638E-2</v>
      </c>
      <c r="J341" s="2">
        <f>[1]ROE!J341-[1]ROE!$E341</f>
        <v>6.5938578968987827</v>
      </c>
      <c r="K341" s="2">
        <f>[1]ROE!K341-[1]ROE!$E341</f>
        <v>6.5938578968987827</v>
      </c>
      <c r="L341" s="2">
        <f>[1]ROE!L341-[1]ROE!$E341</f>
        <v>6.5938578968987827</v>
      </c>
      <c r="M341" s="2">
        <f>[1]ROE!M341-[1]ROE!$E341</f>
        <v>6.5938578968987827</v>
      </c>
      <c r="N341" s="2">
        <f>[1]ROE!N341-[1]ROE!$E341</f>
        <v>6.5938578968987827</v>
      </c>
      <c r="O341" s="2">
        <f>[1]ROE!O341-[1]ROE!$E341</f>
        <v>6.5938578968987827</v>
      </c>
      <c r="P341" s="2">
        <f>[1]ROE!P341-[1]ROE!$E341</f>
        <v>6.5938578968987827</v>
      </c>
      <c r="Q341" s="2">
        <f>[1]ROE!Q341-[1]ROE!$E341</f>
        <v>6.5938578968987827</v>
      </c>
      <c r="R341" s="2">
        <f>[1]ROE!R341-[1]ROE!$E341</f>
        <v>6.5938578968987827</v>
      </c>
      <c r="S341" s="2">
        <f>[1]ROE!S341-[1]ROE!$E341</f>
        <v>6.5938578968987827</v>
      </c>
      <c r="T341" s="2">
        <f>[1]ROE!T341-[1]ROE!$E341</f>
        <v>6.5938578968987827</v>
      </c>
      <c r="U341" s="2">
        <f>[1]ROE!U341-[1]ROE!$E341</f>
        <v>6.5938578968987827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-1.5380784839770456E-2</v>
      </c>
      <c r="G342" s="2">
        <f>[1]ROE!G342-[1]ROE!$E342</f>
        <v>-2.8331225173680252E-2</v>
      </c>
      <c r="H342" s="2">
        <f>[1]ROE!H342-[1]ROE!$E342</f>
        <v>-3.9674876358667177E-2</v>
      </c>
      <c r="I342" s="2">
        <f>[1]ROE!I342-[1]ROE!$E342</f>
        <v>-3.9674876358667177E-2</v>
      </c>
      <c r="J342" s="2">
        <f>[1]ROE!J342-[1]ROE!$E342</f>
        <v>-3.9674876358667177E-2</v>
      </c>
      <c r="K342" s="2">
        <f>[1]ROE!K342-[1]ROE!$E342</f>
        <v>-3.9674876358667177E-2</v>
      </c>
      <c r="L342" s="2">
        <f>[1]ROE!L342-[1]ROE!$E342</f>
        <v>-3.9674876358667177E-2</v>
      </c>
      <c r="M342" s="2">
        <f>[1]ROE!M342-[1]ROE!$E342</f>
        <v>-3.9674876358667177E-2</v>
      </c>
      <c r="N342" s="2">
        <f>[1]ROE!N342-[1]ROE!$E342</f>
        <v>-3.9674876358667177E-2</v>
      </c>
      <c r="O342" s="2">
        <f>[1]ROE!O342-[1]ROE!$E342</f>
        <v>-3.9674876358667177E-2</v>
      </c>
      <c r="P342" s="2">
        <f>[1]ROE!P342-[1]ROE!$E342</f>
        <v>-3.9674876358667177E-2</v>
      </c>
      <c r="Q342" s="2">
        <f>[1]ROE!Q342-[1]ROE!$E342</f>
        <v>-3.9674876358667177E-2</v>
      </c>
      <c r="R342" s="2">
        <f>[1]ROE!R342-[1]ROE!$E342</f>
        <v>-4.2211909422633198E-2</v>
      </c>
      <c r="S342" s="2">
        <f>[1]ROE!S342-[1]ROE!$E342</f>
        <v>-4.2211909422633198E-2</v>
      </c>
      <c r="T342" s="2">
        <f>[1]ROE!T342-[1]ROE!$E342</f>
        <v>-4.2211909422633198E-2</v>
      </c>
      <c r="U342" s="2">
        <f>[1]ROE!U342-[1]ROE!$E342</f>
        <v>-4.2211909422633198E-2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-1.7787024898304082E-2</v>
      </c>
      <c r="G343" s="2">
        <f>[1]ROE!G343-[1]ROE!$E343</f>
        <v>-3.2026195929482526E-2</v>
      </c>
      <c r="H343" s="2">
        <f>[1]ROE!H343-[1]ROE!$E343</f>
        <v>-4.358830346954079E-2</v>
      </c>
      <c r="I343" s="2">
        <f>[1]ROE!I343-[1]ROE!$E343</f>
        <v>-5.1319784250438261E-2</v>
      </c>
      <c r="J343" s="2">
        <f>[1]ROE!J343-[1]ROE!$E343</f>
        <v>-5.1319784250438261E-2</v>
      </c>
      <c r="K343" s="2">
        <f>[1]ROE!K343-[1]ROE!$E343</f>
        <v>-5.1319784250438261E-2</v>
      </c>
      <c r="L343" s="2">
        <f>[1]ROE!L343-[1]ROE!$E343</f>
        <v>-5.1319784250438261E-2</v>
      </c>
      <c r="M343" s="2">
        <f>[1]ROE!M343-[1]ROE!$E343</f>
        <v>-5.1319784250438261E-2</v>
      </c>
      <c r="N343" s="2">
        <f>[1]ROE!N343-[1]ROE!$E343</f>
        <v>-5.1319784250438261E-2</v>
      </c>
      <c r="O343" s="2">
        <f>[1]ROE!O343-[1]ROE!$E343</f>
        <v>-5.1319784250438261E-2</v>
      </c>
      <c r="P343" s="2">
        <f>[1]ROE!P343-[1]ROE!$E343</f>
        <v>-5.1319784250438261E-2</v>
      </c>
      <c r="Q343" s="2">
        <f>[1]ROE!Q343-[1]ROE!$E343</f>
        <v>-5.3424459636495669E-2</v>
      </c>
      <c r="R343" s="2">
        <f>[1]ROE!R343-[1]ROE!$E343</f>
        <v>-5.5589546737259354E-2</v>
      </c>
      <c r="S343" s="2">
        <f>[1]ROE!S343-[1]ROE!$E343</f>
        <v>-5.7858664934968829E-2</v>
      </c>
      <c r="T343" s="2">
        <f>[1]ROE!T343-[1]ROE!$E343</f>
        <v>-6.0048521728141679E-2</v>
      </c>
      <c r="U343" s="2">
        <f>[1]ROE!U343-[1]ROE!$E343</f>
        <v>-6.0048521728141679E-2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-1.7701144562508375E-2</v>
      </c>
      <c r="G344" s="2">
        <f>[1]ROE!G344-[1]ROE!$E344</f>
        <v>-3.0429318819322759E-2</v>
      </c>
      <c r="H344" s="2">
        <f>[1]ROE!H344-[1]ROE!$E344</f>
        <v>-4.0669450968636056E-2</v>
      </c>
      <c r="I344" s="2">
        <f>[1]ROE!I344-[1]ROE!$E344</f>
        <v>-4.0669450968636056E-2</v>
      </c>
      <c r="J344" s="2">
        <f>[1]ROE!J344-[1]ROE!$E344</f>
        <v>-4.0669450968636056E-2</v>
      </c>
      <c r="K344" s="2">
        <f>[1]ROE!K344-[1]ROE!$E344</f>
        <v>-4.0669450968636056E-2</v>
      </c>
      <c r="L344" s="2">
        <f>[1]ROE!L344-[1]ROE!$E344</f>
        <v>-4.0669450968636056E-2</v>
      </c>
      <c r="M344" s="2">
        <f>[1]ROE!M344-[1]ROE!$E344</f>
        <v>-4.0669450968636056E-2</v>
      </c>
      <c r="N344" s="2">
        <f>[1]ROE!N344-[1]ROE!$E344</f>
        <v>0.44290853911943628</v>
      </c>
      <c r="O344" s="2">
        <f>[1]ROE!O344-[1]ROE!$E344</f>
        <v>0.44290853911943628</v>
      </c>
      <c r="P344" s="2">
        <f>[1]ROE!P344-[1]ROE!$E344</f>
        <v>0.44290853911943628</v>
      </c>
      <c r="Q344" s="2">
        <f>[1]ROE!Q344-[1]ROE!$E344</f>
        <v>0.44290853911943628</v>
      </c>
      <c r="R344" s="2">
        <f>[1]ROE!R344-[1]ROE!$E344</f>
        <v>0.44290853911943628</v>
      </c>
      <c r="S344" s="2">
        <f>[1]ROE!S344-[1]ROE!$E344</f>
        <v>0.44290853911943628</v>
      </c>
      <c r="T344" s="2">
        <f>[1]ROE!T344-[1]ROE!$E344</f>
        <v>0.44290853911943628</v>
      </c>
      <c r="U344" s="2">
        <f>[1]ROE!U344-[1]ROE!$E344</f>
        <v>0.44290853911943628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-2.1280602377132141E-2</v>
      </c>
      <c r="G345" s="2">
        <f>[1]ROE!G345-[1]ROE!$E345</f>
        <v>-3.563646091680539E-2</v>
      </c>
      <c r="H345" s="2">
        <f>[1]ROE!H345-[1]ROE!$E345</f>
        <v>-4.9572162525116426E-2</v>
      </c>
      <c r="I345" s="2">
        <f>[1]ROE!I345-[1]ROE!$E345</f>
        <v>-4.9572162525116426E-2</v>
      </c>
      <c r="J345" s="2">
        <f>[1]ROE!J345-[1]ROE!$E345</f>
        <v>-4.9572162525116426E-2</v>
      </c>
      <c r="K345" s="2">
        <f>[1]ROE!K345-[1]ROE!$E345</f>
        <v>2.8348364749309098</v>
      </c>
      <c r="L345" s="2">
        <f>[1]ROE!L345-[1]ROE!$E345</f>
        <v>2.8348364749309098</v>
      </c>
      <c r="M345" s="2">
        <f>[1]ROE!M345-[1]ROE!$E345</f>
        <v>2.8348364749309098</v>
      </c>
      <c r="N345" s="2">
        <f>[1]ROE!N345-[1]ROE!$E345</f>
        <v>2.8348364749309098</v>
      </c>
      <c r="O345" s="2">
        <f>[1]ROE!O345-[1]ROE!$E345</f>
        <v>2.8348364749309098</v>
      </c>
      <c r="P345" s="2">
        <f>[1]ROE!P345-[1]ROE!$E345</f>
        <v>2.8348364749309098</v>
      </c>
      <c r="Q345" s="2">
        <f>[1]ROE!Q345-[1]ROE!$E345</f>
        <v>2.8348364749309098</v>
      </c>
      <c r="R345" s="2">
        <f>[1]ROE!R345-[1]ROE!$E345</f>
        <v>2.8325743799231589</v>
      </c>
      <c r="S345" s="2">
        <f>[1]ROE!S345-[1]ROE!$E345</f>
        <v>2.8299393777171957</v>
      </c>
      <c r="T345" s="2">
        <f>[1]ROE!T345-[1]ROE!$E345</f>
        <v>2.8277401763314529</v>
      </c>
      <c r="U345" s="2">
        <f>[1]ROE!U345-[1]ROE!$E345</f>
        <v>2.8256625566881368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-2.2959110653175685E-2</v>
      </c>
      <c r="G346" s="2">
        <f>[1]ROE!G346-[1]ROE!$E346</f>
        <v>-4.4040254650582256E-2</v>
      </c>
      <c r="H346" s="2">
        <f>[1]ROE!H346-[1]ROE!$E346</f>
        <v>2.5811222014046962</v>
      </c>
      <c r="I346" s="2">
        <f>[1]ROE!I346-[1]ROE!$E346</f>
        <v>4.240476269270502</v>
      </c>
      <c r="J346" s="2">
        <f>[1]ROE!J346-[1]ROE!$E346</f>
        <v>11.144192630132217</v>
      </c>
      <c r="K346" s="2">
        <f>[1]ROE!K346-[1]ROE!$E346</f>
        <v>11.144192630132217</v>
      </c>
      <c r="L346" s="2">
        <f>[1]ROE!L346-[1]ROE!$E346</f>
        <v>11.144192630132217</v>
      </c>
      <c r="M346" s="2">
        <f>[1]ROE!M346-[1]ROE!$E346</f>
        <v>11.144192630132217</v>
      </c>
      <c r="N346" s="2">
        <f>[1]ROE!N346-[1]ROE!$E346</f>
        <v>11.144192630132217</v>
      </c>
      <c r="O346" s="2">
        <f>[1]ROE!O346-[1]ROE!$E346</f>
        <v>11.144192630132217</v>
      </c>
      <c r="P346" s="2">
        <f>[1]ROE!P346-[1]ROE!$E346</f>
        <v>11.144192630132217</v>
      </c>
      <c r="Q346" s="2">
        <f>[1]ROE!Q346-[1]ROE!$E346</f>
        <v>11.144192630132217</v>
      </c>
      <c r="R346" s="2">
        <f>[1]ROE!R346-[1]ROE!$E346</f>
        <v>11.144192630132217</v>
      </c>
      <c r="S346" s="2">
        <f>[1]ROE!S346-[1]ROE!$E346</f>
        <v>11.144192630132217</v>
      </c>
      <c r="T346" s="2">
        <f>[1]ROE!T346-[1]ROE!$E346</f>
        <v>11.144192630132217</v>
      </c>
      <c r="U346" s="2">
        <f>[1]ROE!U346-[1]ROE!$E346</f>
        <v>11.144192630132217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-1.9388415575619433E-2</v>
      </c>
      <c r="G347" s="2">
        <f>[1]ROE!G347-[1]ROE!$E347</f>
        <v>-3.3179926960947626E-2</v>
      </c>
      <c r="H347" s="2">
        <f>[1]ROE!H347-[1]ROE!$E347</f>
        <v>-3.3179926960947626E-2</v>
      </c>
      <c r="I347" s="2">
        <f>[1]ROE!I347-[1]ROE!$E347</f>
        <v>-4.3209580708747808E-2</v>
      </c>
      <c r="J347" s="2">
        <f>[1]ROE!J347-[1]ROE!$E347</f>
        <v>-4.3209580708747808E-2</v>
      </c>
      <c r="K347" s="2">
        <f>[1]ROE!K347-[1]ROE!$E347</f>
        <v>-4.3209580708747808E-2</v>
      </c>
      <c r="L347" s="2">
        <f>[1]ROE!L347-[1]ROE!$E347</f>
        <v>0.83235845901472061</v>
      </c>
      <c r="M347" s="2">
        <f>[1]ROE!M347-[1]ROE!$E347</f>
        <v>1.1308549389473868</v>
      </c>
      <c r="N347" s="2">
        <f>[1]ROE!N347-[1]ROE!$E347</f>
        <v>2.1146960484839425</v>
      </c>
      <c r="O347" s="2">
        <f>[1]ROE!O347-[1]ROE!$E347</f>
        <v>3.0212496044317945</v>
      </c>
      <c r="P347" s="2">
        <f>[1]ROE!P347-[1]ROE!$E347</f>
        <v>3.3836079092232794</v>
      </c>
      <c r="Q347" s="2">
        <f>[1]ROE!Q347-[1]ROE!$E347</f>
        <v>3.3836079092232794</v>
      </c>
      <c r="R347" s="2">
        <f>[1]ROE!R347-[1]ROE!$E347</f>
        <v>3.3836079092232794</v>
      </c>
      <c r="S347" s="2">
        <f>[1]ROE!S347-[1]ROE!$E347</f>
        <v>3.3836079092232794</v>
      </c>
      <c r="T347" s="2">
        <f>[1]ROE!T347-[1]ROE!$E347</f>
        <v>3.3836079092232794</v>
      </c>
      <c r="U347" s="2">
        <f>[1]ROE!U347-[1]ROE!$E347</f>
        <v>3.3836079092232794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-2.3253523999649417E-2</v>
      </c>
      <c r="G348" s="2">
        <f>[1]ROE!G348-[1]ROE!$E348</f>
        <v>-4.6718340628686406E-2</v>
      </c>
      <c r="H348" s="2">
        <f>[1]ROE!H348-[1]ROE!$E348</f>
        <v>1.1148915763614866</v>
      </c>
      <c r="I348" s="2">
        <f>[1]ROE!I348-[1]ROE!$E348</f>
        <v>3.7038781695696272</v>
      </c>
      <c r="J348" s="2">
        <f>[1]ROE!J348-[1]ROE!$E348</f>
        <v>11.596765198041012</v>
      </c>
      <c r="K348" s="2">
        <f>[1]ROE!K348-[1]ROE!$E348</f>
        <v>11.596765198041012</v>
      </c>
      <c r="L348" s="2">
        <f>[1]ROE!L348-[1]ROE!$E348</f>
        <v>11.596765198041012</v>
      </c>
      <c r="M348" s="2">
        <f>[1]ROE!M348-[1]ROE!$E348</f>
        <v>11.596765198041012</v>
      </c>
      <c r="N348" s="2">
        <f>[1]ROE!N348-[1]ROE!$E348</f>
        <v>11.596765198041012</v>
      </c>
      <c r="O348" s="2">
        <f>[1]ROE!O348-[1]ROE!$E348</f>
        <v>11.596765198041012</v>
      </c>
      <c r="P348" s="2">
        <f>[1]ROE!P348-[1]ROE!$E348</f>
        <v>11.596765198041012</v>
      </c>
      <c r="Q348" s="2">
        <f>[1]ROE!Q348-[1]ROE!$E348</f>
        <v>11.596765198041012</v>
      </c>
      <c r="R348" s="2">
        <f>[1]ROE!R348-[1]ROE!$E348</f>
        <v>11.596765198041012</v>
      </c>
      <c r="S348" s="2">
        <f>[1]ROE!S348-[1]ROE!$E348</f>
        <v>11.596765198041012</v>
      </c>
      <c r="T348" s="2">
        <f>[1]ROE!T348-[1]ROE!$E348</f>
        <v>11.596765198041012</v>
      </c>
      <c r="U348" s="2">
        <f>[1]ROE!U348-[1]ROE!$E348</f>
        <v>11.596765198041012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-1.6772066436097077E-2</v>
      </c>
      <c r="G349" s="2">
        <f>[1]ROE!G349-[1]ROE!$E349</f>
        <v>-2.9901940645025604E-2</v>
      </c>
      <c r="H349" s="2">
        <f>[1]ROE!H349-[1]ROE!$E349</f>
        <v>-4.1807288809074805E-2</v>
      </c>
      <c r="I349" s="2">
        <f>[1]ROE!I349-[1]ROE!$E349</f>
        <v>-5.0962910874041256E-2</v>
      </c>
      <c r="J349" s="2">
        <f>[1]ROE!J349-[1]ROE!$E349</f>
        <v>-5.0962910874041256E-2</v>
      </c>
      <c r="K349" s="2">
        <f>[1]ROE!K349-[1]ROE!$E349</f>
        <v>-5.0962910874041256E-2</v>
      </c>
      <c r="L349" s="2">
        <f>[1]ROE!L349-[1]ROE!$E349</f>
        <v>-5.0962910874041256E-2</v>
      </c>
      <c r="M349" s="2">
        <f>[1]ROE!M349-[1]ROE!$E349</f>
        <v>-5.0962910874041256E-2</v>
      </c>
      <c r="N349" s="2">
        <f>[1]ROE!N349-[1]ROE!$E349</f>
        <v>-5.0962910874041256E-2</v>
      </c>
      <c r="O349" s="2">
        <f>[1]ROE!O349-[1]ROE!$E349</f>
        <v>-5.0962910874041256E-2</v>
      </c>
      <c r="P349" s="2">
        <f>[1]ROE!P349-[1]ROE!$E349</f>
        <v>-5.0962910874041256E-2</v>
      </c>
      <c r="Q349" s="2">
        <f>[1]ROE!Q349-[1]ROE!$E349</f>
        <v>-5.0962910874041256E-2</v>
      </c>
      <c r="R349" s="2">
        <f>[1]ROE!R349-[1]ROE!$E349</f>
        <v>-5.0962910874041256E-2</v>
      </c>
      <c r="S349" s="2">
        <f>[1]ROE!S349-[1]ROE!$E349</f>
        <v>-5.0962910874041256E-2</v>
      </c>
      <c r="T349" s="2">
        <f>[1]ROE!T349-[1]ROE!$E349</f>
        <v>-5.0962910874041256E-2</v>
      </c>
      <c r="U349" s="2">
        <f>[1]ROE!U349-[1]ROE!$E349</f>
        <v>-5.0962910874041256E-2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-1.9564385247342386E-2</v>
      </c>
      <c r="G350" s="2">
        <f>[1]ROE!G350-[1]ROE!$E350</f>
        <v>-3.4864327743889589E-2</v>
      </c>
      <c r="H350" s="2">
        <f>[1]ROE!H350-[1]ROE!$E350</f>
        <v>-4.7015212936862838E-2</v>
      </c>
      <c r="I350" s="2">
        <f>[1]ROE!I350-[1]ROE!$E350</f>
        <v>-4.7015212936862838E-2</v>
      </c>
      <c r="J350" s="2">
        <f>[1]ROE!J350-[1]ROE!$E350</f>
        <v>-4.7015212936862838E-2</v>
      </c>
      <c r="K350" s="2">
        <f>[1]ROE!K350-[1]ROE!$E350</f>
        <v>-4.7015212936862838E-2</v>
      </c>
      <c r="L350" s="2">
        <f>[1]ROE!L350-[1]ROE!$E350</f>
        <v>-4.7015212936862838E-2</v>
      </c>
      <c r="M350" s="2">
        <f>[1]ROE!M350-[1]ROE!$E350</f>
        <v>2.6832437781474425</v>
      </c>
      <c r="N350" s="2">
        <f>[1]ROE!N350-[1]ROE!$E350</f>
        <v>3.4962634351101869</v>
      </c>
      <c r="O350" s="2">
        <f>[1]ROE!O350-[1]ROE!$E350</f>
        <v>3.7103552397784156</v>
      </c>
      <c r="P350" s="2">
        <f>[1]ROE!P350-[1]ROE!$E350</f>
        <v>3.7103552397784156</v>
      </c>
      <c r="Q350" s="2">
        <f>[1]ROE!Q350-[1]ROE!$E350</f>
        <v>3.7103552397784156</v>
      </c>
      <c r="R350" s="2">
        <f>[1]ROE!R350-[1]ROE!$E350</f>
        <v>3.7103552397784156</v>
      </c>
      <c r="S350" s="2">
        <f>[1]ROE!S350-[1]ROE!$E350</f>
        <v>3.7103552397784156</v>
      </c>
      <c r="T350" s="2">
        <f>[1]ROE!T350-[1]ROE!$E350</f>
        <v>3.7103552397784156</v>
      </c>
      <c r="U350" s="2">
        <f>[1]ROE!U350-[1]ROE!$E350</f>
        <v>3.7103552397784156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-2.3116899070103614E-2</v>
      </c>
      <c r="G351" s="2">
        <f>[1]ROE!G351-[1]ROE!$E351</f>
        <v>-4.084809042882398E-2</v>
      </c>
      <c r="H351" s="2">
        <f>[1]ROE!H351-[1]ROE!$E351</f>
        <v>-4.084809042882398E-2</v>
      </c>
      <c r="I351" s="2">
        <f>[1]ROE!I351-[1]ROE!$E351</f>
        <v>-4.084809042882398E-2</v>
      </c>
      <c r="J351" s="2">
        <f>[1]ROE!J351-[1]ROE!$E351</f>
        <v>-4.084809042882398E-2</v>
      </c>
      <c r="K351" s="2">
        <f>[1]ROE!K351-[1]ROE!$E351</f>
        <v>0.46922285193195279</v>
      </c>
      <c r="L351" s="2">
        <f>[1]ROE!L351-[1]ROE!$E351</f>
        <v>1.4142868293140651</v>
      </c>
      <c r="M351" s="2">
        <f>[1]ROE!M351-[1]ROE!$E351</f>
        <v>4.2418581380243907</v>
      </c>
      <c r="N351" s="2">
        <f>[1]ROE!N351-[1]ROE!$E351</f>
        <v>6.7729381289948449</v>
      </c>
      <c r="O351" s="2">
        <f>[1]ROE!O351-[1]ROE!$E351</f>
        <v>6.7729381289948449</v>
      </c>
      <c r="P351" s="2">
        <f>[1]ROE!P351-[1]ROE!$E351</f>
        <v>6.7729381289948449</v>
      </c>
      <c r="Q351" s="2">
        <f>[1]ROE!Q351-[1]ROE!$E351</f>
        <v>6.7729381289948449</v>
      </c>
      <c r="R351" s="2">
        <f>[1]ROE!R351-[1]ROE!$E351</f>
        <v>6.7729381289948449</v>
      </c>
      <c r="S351" s="2">
        <f>[1]ROE!S351-[1]ROE!$E351</f>
        <v>6.7729381289948449</v>
      </c>
      <c r="T351" s="2">
        <f>[1]ROE!T351-[1]ROE!$E351</f>
        <v>6.7729381289948449</v>
      </c>
      <c r="U351" s="2">
        <f>[1]ROE!U351-[1]ROE!$E351</f>
        <v>6.7729381289948449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-1.9643384813818443E-2</v>
      </c>
      <c r="G352" s="2">
        <f>[1]ROE!G352-[1]ROE!$E352</f>
        <v>-3.5763201394459543E-2</v>
      </c>
      <c r="H352" s="2">
        <f>[1]ROE!H352-[1]ROE!$E352</f>
        <v>-5.2702203819535498E-2</v>
      </c>
      <c r="I352" s="2">
        <f>[1]ROE!I352-[1]ROE!$E352</f>
        <v>-5.2702203819535498E-2</v>
      </c>
      <c r="J352" s="2">
        <f>[1]ROE!J352-[1]ROE!$E352</f>
        <v>0.86573111735688002</v>
      </c>
      <c r="K352" s="2">
        <f>[1]ROE!K352-[1]ROE!$E352</f>
        <v>3.7543545952186008</v>
      </c>
      <c r="L352" s="2">
        <f>[1]ROE!L352-[1]ROE!$E352</f>
        <v>4.7461307874151544</v>
      </c>
      <c r="M352" s="2">
        <f>[1]ROE!M352-[1]ROE!$E352</f>
        <v>6.295634656862191</v>
      </c>
      <c r="N352" s="2">
        <f>[1]ROE!N352-[1]ROE!$E352</f>
        <v>9.1488371607373935</v>
      </c>
      <c r="O352" s="2">
        <f>[1]ROE!O352-[1]ROE!$E352</f>
        <v>9.1488371607373935</v>
      </c>
      <c r="P352" s="2">
        <f>[1]ROE!P352-[1]ROE!$E352</f>
        <v>9.1488371607373935</v>
      </c>
      <c r="Q352" s="2">
        <f>[1]ROE!Q352-[1]ROE!$E352</f>
        <v>9.1488371607373935</v>
      </c>
      <c r="R352" s="2">
        <f>[1]ROE!R352-[1]ROE!$E352</f>
        <v>9.1488371607373935</v>
      </c>
      <c r="S352" s="2">
        <f>[1]ROE!S352-[1]ROE!$E352</f>
        <v>9.1488371607373935</v>
      </c>
      <c r="T352" s="2">
        <f>[1]ROE!T352-[1]ROE!$E352</f>
        <v>9.1488371607373935</v>
      </c>
      <c r="U352" s="2">
        <f>[1]ROE!U352-[1]ROE!$E352</f>
        <v>9.1488371607373935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-2.2893446071464041E-2</v>
      </c>
      <c r="G353" s="2">
        <f>[1]ROE!G353-[1]ROE!$E353</f>
        <v>-3.9116056725468695E-2</v>
      </c>
      <c r="H353" s="2">
        <f>[1]ROE!H353-[1]ROE!$E353</f>
        <v>-5.2712401485685234E-2</v>
      </c>
      <c r="I353" s="2">
        <f>[1]ROE!I353-[1]ROE!$E353</f>
        <v>-5.2712401485685234E-2</v>
      </c>
      <c r="J353" s="2">
        <f>[1]ROE!J353-[1]ROE!$E353</f>
        <v>-5.2712401485685234E-2</v>
      </c>
      <c r="K353" s="2">
        <f>[1]ROE!K353-[1]ROE!$E353</f>
        <v>-5.2712401485685234E-2</v>
      </c>
      <c r="L353" s="2">
        <f>[1]ROE!L353-[1]ROE!$E353</f>
        <v>-5.2712401485685234E-2</v>
      </c>
      <c r="M353" s="2">
        <f>[1]ROE!M353-[1]ROE!$E353</f>
        <v>-5.2712401485685234E-2</v>
      </c>
      <c r="N353" s="2">
        <f>[1]ROE!N353-[1]ROE!$E353</f>
        <v>-5.2712401485685234E-2</v>
      </c>
      <c r="O353" s="2">
        <f>[1]ROE!O353-[1]ROE!$E353</f>
        <v>-5.2712401485685234E-2</v>
      </c>
      <c r="P353" s="2">
        <f>[1]ROE!P353-[1]ROE!$E353</f>
        <v>-5.2712401485685234E-2</v>
      </c>
      <c r="Q353" s="2">
        <f>[1]ROE!Q353-[1]ROE!$E353</f>
        <v>-5.2712401485685234E-2</v>
      </c>
      <c r="R353" s="2">
        <f>[1]ROE!R353-[1]ROE!$E353</f>
        <v>-5.5255923266237517E-2</v>
      </c>
      <c r="S353" s="2">
        <f>[1]ROE!S353-[1]ROE!$E353</f>
        <v>-5.5255923266237517E-2</v>
      </c>
      <c r="T353" s="2">
        <f>[1]ROE!T353-[1]ROE!$E353</f>
        <v>-5.5255923266237517E-2</v>
      </c>
      <c r="U353" s="2">
        <f>[1]ROE!U353-[1]ROE!$E353</f>
        <v>-5.5255923266237517E-2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-1.9153533485138041E-2</v>
      </c>
      <c r="G354" s="2">
        <f>[1]ROE!G354-[1]ROE!$E354</f>
        <v>-3.5459787268393939E-2</v>
      </c>
      <c r="H354" s="2">
        <f>[1]ROE!H354-[1]ROE!$E354</f>
        <v>-4.8828339327471326E-2</v>
      </c>
      <c r="I354" s="2">
        <f>[1]ROE!I354-[1]ROE!$E354</f>
        <v>-6.1319441901837024E-2</v>
      </c>
      <c r="J354" s="2">
        <f>[1]ROE!J354-[1]ROE!$E354</f>
        <v>-6.1319441901837024E-2</v>
      </c>
      <c r="K354" s="2">
        <f>[1]ROE!K354-[1]ROE!$E354</f>
        <v>3.4456087157252355</v>
      </c>
      <c r="L354" s="2">
        <f>[1]ROE!L354-[1]ROE!$E354</f>
        <v>3.511108936557676</v>
      </c>
      <c r="M354" s="2">
        <f>[1]ROE!M354-[1]ROE!$E354</f>
        <v>3.511108936557676</v>
      </c>
      <c r="N354" s="2">
        <f>[1]ROE!N354-[1]ROE!$E354</f>
        <v>3.511108936557676</v>
      </c>
      <c r="O354" s="2">
        <f>[1]ROE!O354-[1]ROE!$E354</f>
        <v>3.511108936557676</v>
      </c>
      <c r="P354" s="2">
        <f>[1]ROE!P354-[1]ROE!$E354</f>
        <v>3.511108936557676</v>
      </c>
      <c r="Q354" s="2">
        <f>[1]ROE!Q354-[1]ROE!$E354</f>
        <v>4.0578525384658448</v>
      </c>
      <c r="R354" s="2">
        <f>[1]ROE!R354-[1]ROE!$E354</f>
        <v>4.3801548087406275</v>
      </c>
      <c r="S354" s="2">
        <f>[1]ROE!S354-[1]ROE!$E354</f>
        <v>4.3801548087406275</v>
      </c>
      <c r="T354" s="2">
        <f>[1]ROE!T354-[1]ROE!$E354</f>
        <v>4.3801548087406275</v>
      </c>
      <c r="U354" s="2">
        <f>[1]ROE!U354-[1]ROE!$E354</f>
        <v>4.3801548087406275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-2.0234189706386019E-2</v>
      </c>
      <c r="G355" s="2">
        <f>[1]ROE!G355-[1]ROE!$E355</f>
        <v>-3.7357553725868797E-2</v>
      </c>
      <c r="H355" s="2">
        <f>[1]ROE!H355-[1]ROE!$E355</f>
        <v>-5.2484122398226418E-2</v>
      </c>
      <c r="I355" s="2">
        <f>[1]ROE!I355-[1]ROE!$E355</f>
        <v>-5.2484122398226418E-2</v>
      </c>
      <c r="J355" s="2">
        <f>[1]ROE!J355-[1]ROE!$E355</f>
        <v>-5.2484122398226418E-2</v>
      </c>
      <c r="K355" s="2">
        <f>[1]ROE!K355-[1]ROE!$E355</f>
        <v>5.1282640541676017</v>
      </c>
      <c r="L355" s="2">
        <f>[1]ROE!L355-[1]ROE!$E355</f>
        <v>5.1282640541676017</v>
      </c>
      <c r="M355" s="2">
        <f>[1]ROE!M355-[1]ROE!$E355</f>
        <v>5.1282640541676017</v>
      </c>
      <c r="N355" s="2">
        <f>[1]ROE!N355-[1]ROE!$E355</f>
        <v>5.1282640541676017</v>
      </c>
      <c r="O355" s="2">
        <f>[1]ROE!O355-[1]ROE!$E355</f>
        <v>5.1282640541676017</v>
      </c>
      <c r="P355" s="2">
        <f>[1]ROE!P355-[1]ROE!$E355</f>
        <v>5.1282640541676017</v>
      </c>
      <c r="Q355" s="2">
        <f>[1]ROE!Q355-[1]ROE!$E355</f>
        <v>5.1282640541676017</v>
      </c>
      <c r="R355" s="2">
        <f>[1]ROE!R355-[1]ROE!$E355</f>
        <v>5.1282640541676017</v>
      </c>
      <c r="S355" s="2">
        <f>[1]ROE!S355-[1]ROE!$E355</f>
        <v>5.1282640541676017</v>
      </c>
      <c r="T355" s="2">
        <f>[1]ROE!T355-[1]ROE!$E355</f>
        <v>5.1282640541676017</v>
      </c>
      <c r="U355" s="2">
        <f>[1]ROE!U355-[1]ROE!$E355</f>
        <v>5.1282640541676017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-1.8784737458965139E-2</v>
      </c>
      <c r="G356" s="2">
        <f>[1]ROE!G356-[1]ROE!$E356</f>
        <v>-3.5621053444579331E-2</v>
      </c>
      <c r="H356" s="2">
        <f>[1]ROE!H356-[1]ROE!$E356</f>
        <v>-5.4515932197112704E-2</v>
      </c>
      <c r="I356" s="2">
        <f>[1]ROE!I356-[1]ROE!$E356</f>
        <v>1.7184892634131188</v>
      </c>
      <c r="J356" s="2">
        <f>[1]ROE!J356-[1]ROE!$E356</f>
        <v>1.7184892634131188</v>
      </c>
      <c r="K356" s="2">
        <f>[1]ROE!K356-[1]ROE!$E356</f>
        <v>1.7184892634131188</v>
      </c>
      <c r="L356" s="2">
        <f>[1]ROE!L356-[1]ROE!$E356</f>
        <v>1.7184892634131188</v>
      </c>
      <c r="M356" s="2">
        <f>[1]ROE!M356-[1]ROE!$E356</f>
        <v>1.7184892634131188</v>
      </c>
      <c r="N356" s="2">
        <f>[1]ROE!N356-[1]ROE!$E356</f>
        <v>1.7184892634131188</v>
      </c>
      <c r="O356" s="2">
        <f>[1]ROE!O356-[1]ROE!$E356</f>
        <v>1.7184892634131188</v>
      </c>
      <c r="P356" s="2">
        <f>[1]ROE!P356-[1]ROE!$E356</f>
        <v>1.7184892634131188</v>
      </c>
      <c r="Q356" s="2">
        <f>[1]ROE!Q356-[1]ROE!$E356</f>
        <v>1.7184892634131188</v>
      </c>
      <c r="R356" s="2">
        <f>[1]ROE!R356-[1]ROE!$E356</f>
        <v>1.7184892634131188</v>
      </c>
      <c r="S356" s="2">
        <f>[1]ROE!S356-[1]ROE!$E356</f>
        <v>1.7184892634131188</v>
      </c>
      <c r="T356" s="2">
        <f>[1]ROE!T356-[1]ROE!$E356</f>
        <v>1.7184892634131188</v>
      </c>
      <c r="U356" s="2">
        <f>[1]ROE!U356-[1]ROE!$E356</f>
        <v>1.7184892634131188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-2.0762671097465102E-2</v>
      </c>
      <c r="G357" s="2">
        <f>[1]ROE!G357-[1]ROE!$E357</f>
        <v>-3.7171234124777186E-2</v>
      </c>
      <c r="H357" s="2">
        <f>[1]ROE!H357-[1]ROE!$E357</f>
        <v>-5.2837615399013771E-2</v>
      </c>
      <c r="I357" s="2">
        <f>[1]ROE!I357-[1]ROE!$E357</f>
        <v>-5.2837615399013771E-2</v>
      </c>
      <c r="J357" s="2">
        <f>[1]ROE!J357-[1]ROE!$E357</f>
        <v>1.9962698124433871</v>
      </c>
      <c r="K357" s="2">
        <f>[1]ROE!K357-[1]ROE!$E357</f>
        <v>4.9200589619487971</v>
      </c>
      <c r="L357" s="2">
        <f>[1]ROE!L357-[1]ROE!$E357</f>
        <v>7.49218811427194</v>
      </c>
      <c r="M357" s="2">
        <f>[1]ROE!M357-[1]ROE!$E357</f>
        <v>7.49218811427194</v>
      </c>
      <c r="N357" s="2">
        <f>[1]ROE!N357-[1]ROE!$E357</f>
        <v>7.49218811427194</v>
      </c>
      <c r="O357" s="2">
        <f>[1]ROE!O357-[1]ROE!$E357</f>
        <v>7.49218811427194</v>
      </c>
      <c r="P357" s="2">
        <f>[1]ROE!P357-[1]ROE!$E357</f>
        <v>7.49218811427194</v>
      </c>
      <c r="Q357" s="2">
        <f>[1]ROE!Q357-[1]ROE!$E357</f>
        <v>7.49218811427194</v>
      </c>
      <c r="R357" s="2">
        <f>[1]ROE!R357-[1]ROE!$E357</f>
        <v>7.49218811427194</v>
      </c>
      <c r="S357" s="2">
        <f>[1]ROE!S357-[1]ROE!$E357</f>
        <v>7.49218811427194</v>
      </c>
      <c r="T357" s="2">
        <f>[1]ROE!T357-[1]ROE!$E357</f>
        <v>7.49218811427194</v>
      </c>
      <c r="U357" s="2">
        <f>[1]ROE!U357-[1]ROE!$E357</f>
        <v>7.49218811427194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-2.2828908982937435E-2</v>
      </c>
      <c r="G358" s="2">
        <f>[1]ROE!G358-[1]ROE!$E358</f>
        <v>-4.2144981310329399E-2</v>
      </c>
      <c r="H358" s="2">
        <f>[1]ROE!H358-[1]ROE!$E358</f>
        <v>-4.2144981310329399E-2</v>
      </c>
      <c r="I358" s="2">
        <f>[1]ROE!I358-[1]ROE!$E358</f>
        <v>-4.2144981310329399E-2</v>
      </c>
      <c r="J358" s="2">
        <f>[1]ROE!J358-[1]ROE!$E358</f>
        <v>4.9647883103779051</v>
      </c>
      <c r="K358" s="2">
        <f>[1]ROE!K358-[1]ROE!$E358</f>
        <v>4.9647883103779051</v>
      </c>
      <c r="L358" s="2">
        <f>[1]ROE!L358-[1]ROE!$E358</f>
        <v>7.865959900187292</v>
      </c>
      <c r="M358" s="2">
        <f>[1]ROE!M358-[1]ROE!$E358</f>
        <v>7.865959900187292</v>
      </c>
      <c r="N358" s="2">
        <f>[1]ROE!N358-[1]ROE!$E358</f>
        <v>7.865959900187292</v>
      </c>
      <c r="O358" s="2">
        <f>[1]ROE!O358-[1]ROE!$E358</f>
        <v>7.865959900187292</v>
      </c>
      <c r="P358" s="2">
        <f>[1]ROE!P358-[1]ROE!$E358</f>
        <v>7.865959900187292</v>
      </c>
      <c r="Q358" s="2">
        <f>[1]ROE!Q358-[1]ROE!$E358</f>
        <v>7.865959900187292</v>
      </c>
      <c r="R358" s="2">
        <f>[1]ROE!R358-[1]ROE!$E358</f>
        <v>7.865959900187292</v>
      </c>
      <c r="S358" s="2">
        <f>[1]ROE!S358-[1]ROE!$E358</f>
        <v>7.865959900187292</v>
      </c>
      <c r="T358" s="2">
        <f>[1]ROE!T358-[1]ROE!$E358</f>
        <v>7.865959900187292</v>
      </c>
      <c r="U358" s="2">
        <f>[1]ROE!U358-[1]ROE!$E358</f>
        <v>7.865959900187292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-1.6094075975153999E-2</v>
      </c>
      <c r="G359" s="2">
        <f>[1]ROE!G359-[1]ROE!$E359</f>
        <v>-2.941423078784311E-2</v>
      </c>
      <c r="H359" s="2">
        <f>[1]ROE!H359-[1]ROE!$E359</f>
        <v>-4.4506356106474243E-2</v>
      </c>
      <c r="I359" s="2">
        <f>[1]ROE!I359-[1]ROE!$E359</f>
        <v>-6.0200386612102363E-2</v>
      </c>
      <c r="J359" s="2">
        <f>[1]ROE!J359-[1]ROE!$E359</f>
        <v>1.1655748406843003</v>
      </c>
      <c r="K359" s="2">
        <f>[1]ROE!K359-[1]ROE!$E359</f>
        <v>1.5647263491428944</v>
      </c>
      <c r="L359" s="2">
        <f>[1]ROE!L359-[1]ROE!$E359</f>
        <v>1.5647263491428944</v>
      </c>
      <c r="M359" s="2">
        <f>[1]ROE!M359-[1]ROE!$E359</f>
        <v>1.9742133595905145</v>
      </c>
      <c r="N359" s="2">
        <f>[1]ROE!N359-[1]ROE!$E359</f>
        <v>1.9742133595905145</v>
      </c>
      <c r="O359" s="2">
        <f>[1]ROE!O359-[1]ROE!$E359</f>
        <v>1.9742133595905145</v>
      </c>
      <c r="P359" s="2">
        <f>[1]ROE!P359-[1]ROE!$E359</f>
        <v>1.9742133595905145</v>
      </c>
      <c r="Q359" s="2">
        <f>[1]ROE!Q359-[1]ROE!$E359</f>
        <v>1.9742133595905145</v>
      </c>
      <c r="R359" s="2">
        <f>[1]ROE!R359-[1]ROE!$E359</f>
        <v>1.9742133595905145</v>
      </c>
      <c r="S359" s="2">
        <f>[1]ROE!S359-[1]ROE!$E359</f>
        <v>1.9742133595905145</v>
      </c>
      <c r="T359" s="2">
        <f>[1]ROE!T359-[1]ROE!$E359</f>
        <v>1.9742133595905145</v>
      </c>
      <c r="U359" s="2">
        <f>[1]ROE!U359-[1]ROE!$E359</f>
        <v>1.9742133595905145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-1.5201526004609889E-2</v>
      </c>
      <c r="G360" s="2">
        <f>[1]ROE!G360-[1]ROE!$E360</f>
        <v>-2.7716116995669893E-2</v>
      </c>
      <c r="H360" s="2">
        <f>[1]ROE!H360-[1]ROE!$E360</f>
        <v>-3.7625685163135358E-2</v>
      </c>
      <c r="I360" s="2">
        <f>[1]ROE!I360-[1]ROE!$E360</f>
        <v>-3.7625685163135358E-2</v>
      </c>
      <c r="J360" s="2">
        <f>[1]ROE!J360-[1]ROE!$E360</f>
        <v>-3.7625685163135358E-2</v>
      </c>
      <c r="K360" s="2">
        <f>[1]ROE!K360-[1]ROE!$E360</f>
        <v>-3.7625685163135358E-2</v>
      </c>
      <c r="L360" s="2">
        <f>[1]ROE!L360-[1]ROE!$E360</f>
        <v>-3.7625685163135358E-2</v>
      </c>
      <c r="M360" s="2">
        <f>[1]ROE!M360-[1]ROE!$E360</f>
        <v>-3.7625685163135358E-2</v>
      </c>
      <c r="N360" s="2">
        <f>[1]ROE!N360-[1]ROE!$E360</f>
        <v>-3.7625685163135358E-2</v>
      </c>
      <c r="O360" s="2">
        <f>[1]ROE!O360-[1]ROE!$E360</f>
        <v>-3.7625685163135358E-2</v>
      </c>
      <c r="P360" s="2">
        <f>[1]ROE!P360-[1]ROE!$E360</f>
        <v>-3.7625685163135358E-2</v>
      </c>
      <c r="Q360" s="2">
        <f>[1]ROE!Q360-[1]ROE!$E360</f>
        <v>-4.0161610530631719E-2</v>
      </c>
      <c r="R360" s="2">
        <f>[1]ROE!R360-[1]ROE!$E360</f>
        <v>-4.0161610530631719E-2</v>
      </c>
      <c r="S360" s="2">
        <f>[1]ROE!S360-[1]ROE!$E360</f>
        <v>-4.0161610530631719E-2</v>
      </c>
      <c r="T360" s="2">
        <f>[1]ROE!T360-[1]ROE!$E360</f>
        <v>-4.0161610530631719E-2</v>
      </c>
      <c r="U360" s="2">
        <f>[1]ROE!U360-[1]ROE!$E360</f>
        <v>-4.0161610530631719E-2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-1.9656004403593386E-2</v>
      </c>
      <c r="G361" s="2">
        <f>[1]ROE!G361-[1]ROE!$E361</f>
        <v>-3.9561633246044892E-2</v>
      </c>
      <c r="H361" s="2">
        <f>[1]ROE!H361-[1]ROE!$E361</f>
        <v>-3.9561633246044892E-2</v>
      </c>
      <c r="I361" s="2">
        <f>[1]ROE!I361-[1]ROE!$E361</f>
        <v>-2.2176968512134465E-2</v>
      </c>
      <c r="J361" s="2">
        <f>[1]ROE!J361-[1]ROE!$E361</f>
        <v>-2.2176968512134465E-2</v>
      </c>
      <c r="K361" s="2">
        <f>[1]ROE!K361-[1]ROE!$E361</f>
        <v>-2.2176968512134465E-2</v>
      </c>
      <c r="L361" s="2">
        <f>[1]ROE!L361-[1]ROE!$E361</f>
        <v>-2.2176968512134465E-2</v>
      </c>
      <c r="M361" s="2">
        <f>[1]ROE!M361-[1]ROE!$E361</f>
        <v>-2.2176968512134465E-2</v>
      </c>
      <c r="N361" s="2">
        <f>[1]ROE!N361-[1]ROE!$E361</f>
        <v>-2.2176968512134465E-2</v>
      </c>
      <c r="O361" s="2">
        <f>[1]ROE!O361-[1]ROE!$E361</f>
        <v>-2.2176968512134465E-2</v>
      </c>
      <c r="P361" s="2">
        <f>[1]ROE!P361-[1]ROE!$E361</f>
        <v>-2.2176968512134465E-2</v>
      </c>
      <c r="Q361" s="2">
        <f>[1]ROE!Q361-[1]ROE!$E361</f>
        <v>-2.4539529607224608E-2</v>
      </c>
      <c r="R361" s="2">
        <f>[1]ROE!R361-[1]ROE!$E361</f>
        <v>-2.6089191429001346E-2</v>
      </c>
      <c r="S361" s="2">
        <f>[1]ROE!S361-[1]ROE!$E361</f>
        <v>-2.7177696086781111E-2</v>
      </c>
      <c r="T361" s="2">
        <f>[1]ROE!T361-[1]ROE!$E361</f>
        <v>-2.8072186079555195E-2</v>
      </c>
      <c r="U361" s="2">
        <f>[1]ROE!U361-[1]ROE!$E361</f>
        <v>-2.8937459907339758E-2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-2.0975583935268105E-2</v>
      </c>
      <c r="G362" s="2">
        <f>[1]ROE!G362-[1]ROE!$E362</f>
        <v>-3.9817810131154374E-2</v>
      </c>
      <c r="H362" s="2">
        <f>[1]ROE!H362-[1]ROE!$E362</f>
        <v>-3.9817810131154374E-2</v>
      </c>
      <c r="I362" s="2">
        <f>[1]ROE!I362-[1]ROE!$E362</f>
        <v>-3.9817810131154374E-2</v>
      </c>
      <c r="J362" s="2">
        <f>[1]ROE!J362-[1]ROE!$E362</f>
        <v>-3.9817810131154374E-2</v>
      </c>
      <c r="K362" s="2">
        <f>[1]ROE!K362-[1]ROE!$E362</f>
        <v>-3.9817810131154374E-2</v>
      </c>
      <c r="L362" s="2">
        <f>[1]ROE!L362-[1]ROE!$E362</f>
        <v>-3.9817810131154374E-2</v>
      </c>
      <c r="M362" s="2">
        <f>[1]ROE!M362-[1]ROE!$E362</f>
        <v>0.54349569508595152</v>
      </c>
      <c r="N362" s="2">
        <f>[1]ROE!N362-[1]ROE!$E362</f>
        <v>0.54349569508595152</v>
      </c>
      <c r="O362" s="2">
        <f>[1]ROE!O362-[1]ROE!$E362</f>
        <v>0.54349569508595152</v>
      </c>
      <c r="P362" s="2">
        <f>[1]ROE!P362-[1]ROE!$E362</f>
        <v>0.54349569508595152</v>
      </c>
      <c r="Q362" s="2">
        <f>[1]ROE!Q362-[1]ROE!$E362</f>
        <v>0.54349569508595152</v>
      </c>
      <c r="R362" s="2">
        <f>[1]ROE!R362-[1]ROE!$E362</f>
        <v>0.54349569508595152</v>
      </c>
      <c r="S362" s="2">
        <f>[1]ROE!S362-[1]ROE!$E362</f>
        <v>0.54349569508595152</v>
      </c>
      <c r="T362" s="2">
        <f>[1]ROE!T362-[1]ROE!$E362</f>
        <v>0.54349569508595152</v>
      </c>
      <c r="U362" s="2">
        <f>[1]ROE!U362-[1]ROE!$E362</f>
        <v>0.54349569508595152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-2.2361185540830775E-2</v>
      </c>
      <c r="G363" s="2">
        <f>[1]ROE!G363-[1]ROE!$E363</f>
        <v>-4.0774527802817317E-2</v>
      </c>
      <c r="H363" s="2">
        <f>[1]ROE!H363-[1]ROE!$E363</f>
        <v>1.440509299190623</v>
      </c>
      <c r="I363" s="2">
        <f>[1]ROE!I363-[1]ROE!$E363</f>
        <v>1.440509299190623</v>
      </c>
      <c r="J363" s="2">
        <f>[1]ROE!J363-[1]ROE!$E363</f>
        <v>1.440509299190623</v>
      </c>
      <c r="K363" s="2">
        <f>[1]ROE!K363-[1]ROE!$E363</f>
        <v>1.440509299190623</v>
      </c>
      <c r="L363" s="2">
        <f>[1]ROE!L363-[1]ROE!$E363</f>
        <v>1.440509299190623</v>
      </c>
      <c r="M363" s="2">
        <f>[1]ROE!M363-[1]ROE!$E363</f>
        <v>1.440509299190623</v>
      </c>
      <c r="N363" s="2">
        <f>[1]ROE!N363-[1]ROE!$E363</f>
        <v>1.7639151191250875</v>
      </c>
      <c r="O363" s="2">
        <f>[1]ROE!O363-[1]ROE!$E363</f>
        <v>1.7639151191250875</v>
      </c>
      <c r="P363" s="2">
        <f>[1]ROE!P363-[1]ROE!$E363</f>
        <v>1.7639151191250875</v>
      </c>
      <c r="Q363" s="2">
        <f>[1]ROE!Q363-[1]ROE!$E363</f>
        <v>1.7639151191250875</v>
      </c>
      <c r="R363" s="2">
        <f>[1]ROE!R363-[1]ROE!$E363</f>
        <v>1.7639151191250875</v>
      </c>
      <c r="S363" s="2">
        <f>[1]ROE!S363-[1]ROE!$E363</f>
        <v>1.7639151191250875</v>
      </c>
      <c r="T363" s="2">
        <f>[1]ROE!T363-[1]ROE!$E363</f>
        <v>1.7639151191250875</v>
      </c>
      <c r="U363" s="2">
        <f>[1]ROE!U363-[1]ROE!$E363</f>
        <v>1.7639151191250875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-2.0780231801730054E-2</v>
      </c>
      <c r="G364" s="2">
        <f>[1]ROE!G364-[1]ROE!$E364</f>
        <v>-4.2070233307150318E-2</v>
      </c>
      <c r="H364" s="2">
        <f>[1]ROE!H364-[1]ROE!$E364</f>
        <v>-6.0974186049712387E-2</v>
      </c>
      <c r="I364" s="2">
        <f>[1]ROE!I364-[1]ROE!$E364</f>
        <v>-6.0974186049712387E-2</v>
      </c>
      <c r="J364" s="2">
        <f>[1]ROE!J364-[1]ROE!$E364</f>
        <v>-6.0974186049712387E-2</v>
      </c>
      <c r="K364" s="2">
        <f>[1]ROE!K364-[1]ROE!$E364</f>
        <v>1.4220068599808968</v>
      </c>
      <c r="L364" s="2">
        <f>[1]ROE!L364-[1]ROE!$E364</f>
        <v>1.4220068599808968</v>
      </c>
      <c r="M364" s="2">
        <f>[1]ROE!M364-[1]ROE!$E364</f>
        <v>1.4220068599808968</v>
      </c>
      <c r="N364" s="2">
        <f>[1]ROE!N364-[1]ROE!$E364</f>
        <v>1.4220068599808968</v>
      </c>
      <c r="O364" s="2">
        <f>[1]ROE!O364-[1]ROE!$E364</f>
        <v>1.4220068599808968</v>
      </c>
      <c r="P364" s="2">
        <f>[1]ROE!P364-[1]ROE!$E364</f>
        <v>1.4220068599808968</v>
      </c>
      <c r="Q364" s="2">
        <f>[1]ROE!Q364-[1]ROE!$E364</f>
        <v>1.4220068599808968</v>
      </c>
      <c r="R364" s="2">
        <f>[1]ROE!R364-[1]ROE!$E364</f>
        <v>1.4220068599808968</v>
      </c>
      <c r="S364" s="2">
        <f>[1]ROE!S364-[1]ROE!$E364</f>
        <v>1.4220068599808968</v>
      </c>
      <c r="T364" s="2">
        <f>[1]ROE!T364-[1]ROE!$E364</f>
        <v>1.4220068599808968</v>
      </c>
      <c r="U364" s="2">
        <f>[1]ROE!U364-[1]ROE!$E364</f>
        <v>1.4220068599808968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-1.9614061272726246E-2</v>
      </c>
      <c r="G365" s="2">
        <f>[1]ROE!G365-[1]ROE!$E365</f>
        <v>-3.559124490222132E-2</v>
      </c>
      <c r="H365" s="2">
        <f>[1]ROE!H365-[1]ROE!$E365</f>
        <v>-4.7482627395147858E-2</v>
      </c>
      <c r="I365" s="2">
        <f>[1]ROE!I365-[1]ROE!$E365</f>
        <v>-6.0927256689637943E-2</v>
      </c>
      <c r="J365" s="2">
        <f>[1]ROE!J365-[1]ROE!$E365</f>
        <v>2.5676395699081667</v>
      </c>
      <c r="K365" s="2">
        <f>[1]ROE!K365-[1]ROE!$E365</f>
        <v>3.8616087077827288</v>
      </c>
      <c r="L365" s="2">
        <f>[1]ROE!L365-[1]ROE!$E365</f>
        <v>3.8616087077827288</v>
      </c>
      <c r="M365" s="2">
        <f>[1]ROE!M365-[1]ROE!$E365</f>
        <v>3.8616087077827288</v>
      </c>
      <c r="N365" s="2">
        <f>[1]ROE!N365-[1]ROE!$E365</f>
        <v>3.8616087077827288</v>
      </c>
      <c r="O365" s="2">
        <f>[1]ROE!O365-[1]ROE!$E365</f>
        <v>3.8616087077827288</v>
      </c>
      <c r="P365" s="2">
        <f>[1]ROE!P365-[1]ROE!$E365</f>
        <v>3.8616087077827288</v>
      </c>
      <c r="Q365" s="2">
        <f>[1]ROE!Q365-[1]ROE!$E365</f>
        <v>3.8616087077827288</v>
      </c>
      <c r="R365" s="2">
        <f>[1]ROE!R365-[1]ROE!$E365</f>
        <v>3.8616087077827288</v>
      </c>
      <c r="S365" s="2">
        <f>[1]ROE!S365-[1]ROE!$E365</f>
        <v>3.8616087077827288</v>
      </c>
      <c r="T365" s="2">
        <f>[1]ROE!T365-[1]ROE!$E365</f>
        <v>3.8616087077827288</v>
      </c>
      <c r="U365" s="2">
        <f>[1]ROE!U365-[1]ROE!$E365</f>
        <v>3.8616087077827288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-2.2887339898609582E-2</v>
      </c>
      <c r="G366" s="2">
        <f>[1]ROE!G366-[1]ROE!$E366</f>
        <v>-4.533789129897059E-2</v>
      </c>
      <c r="H366" s="2">
        <f>[1]ROE!H366-[1]ROE!$E366</f>
        <v>3.0437528661569715</v>
      </c>
      <c r="I366" s="2">
        <f>[1]ROE!I366-[1]ROE!$E366</f>
        <v>3.0437528661569715</v>
      </c>
      <c r="J366" s="2">
        <f>[1]ROE!J366-[1]ROE!$E366</f>
        <v>3.3775874853216337</v>
      </c>
      <c r="K366" s="2">
        <f>[1]ROE!K366-[1]ROE!$E366</f>
        <v>5.5014320557811445</v>
      </c>
      <c r="L366" s="2">
        <f>[1]ROE!L366-[1]ROE!$E366</f>
        <v>7.2131589664989804</v>
      </c>
      <c r="M366" s="2">
        <f>[1]ROE!M366-[1]ROE!$E366</f>
        <v>7.2131589664989804</v>
      </c>
      <c r="N366" s="2">
        <f>[1]ROE!N366-[1]ROE!$E366</f>
        <v>7.2131589664989804</v>
      </c>
      <c r="O366" s="2">
        <f>[1]ROE!O366-[1]ROE!$E366</f>
        <v>7.2131589664989804</v>
      </c>
      <c r="P366" s="2">
        <f>[1]ROE!P366-[1]ROE!$E366</f>
        <v>7.2131589664989804</v>
      </c>
      <c r="Q366" s="2">
        <f>[1]ROE!Q366-[1]ROE!$E366</f>
        <v>7.2131589664989804</v>
      </c>
      <c r="R366" s="2">
        <f>[1]ROE!R366-[1]ROE!$E366</f>
        <v>7.2131589664989804</v>
      </c>
      <c r="S366" s="2">
        <f>[1]ROE!S366-[1]ROE!$E366</f>
        <v>7.2131589664989804</v>
      </c>
      <c r="T366" s="2">
        <f>[1]ROE!T366-[1]ROE!$E366</f>
        <v>7.2131589664989804</v>
      </c>
      <c r="U366" s="2">
        <f>[1]ROE!U366-[1]ROE!$E366</f>
        <v>7.2131589664989804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-1.9127819424376469E-2</v>
      </c>
      <c r="G367" s="2">
        <f>[1]ROE!G367-[1]ROE!$E367</f>
        <v>-3.7812185103909712E-2</v>
      </c>
      <c r="H367" s="2">
        <f>[1]ROE!H367-[1]ROE!$E367</f>
        <v>-3.7812185103909712E-2</v>
      </c>
      <c r="I367" s="2">
        <f>[1]ROE!I367-[1]ROE!$E367</f>
        <v>-4.7086971918268716E-2</v>
      </c>
      <c r="J367" s="2">
        <f>[1]ROE!J367-[1]ROE!$E367</f>
        <v>-4.7086971918268716E-2</v>
      </c>
      <c r="K367" s="2">
        <f>[1]ROE!K367-[1]ROE!$E367</f>
        <v>-4.7086971918268716E-2</v>
      </c>
      <c r="L367" s="2">
        <f>[1]ROE!L367-[1]ROE!$E367</f>
        <v>-4.7086971918268716E-2</v>
      </c>
      <c r="M367" s="2">
        <f>[1]ROE!M367-[1]ROE!$E367</f>
        <v>-4.7086971918268716E-2</v>
      </c>
      <c r="N367" s="2">
        <f>[1]ROE!N367-[1]ROE!$E367</f>
        <v>3.3045680842546403</v>
      </c>
      <c r="O367" s="2">
        <f>[1]ROE!O367-[1]ROE!$E367</f>
        <v>3.3045680842546403</v>
      </c>
      <c r="P367" s="2">
        <f>[1]ROE!P367-[1]ROE!$E367</f>
        <v>3.3045680842546403</v>
      </c>
      <c r="Q367" s="2">
        <f>[1]ROE!Q367-[1]ROE!$E367</f>
        <v>3.3045680842546403</v>
      </c>
      <c r="R367" s="2">
        <f>[1]ROE!R367-[1]ROE!$E367</f>
        <v>3.3045680842546403</v>
      </c>
      <c r="S367" s="2">
        <f>[1]ROE!S367-[1]ROE!$E367</f>
        <v>3.3045680842546403</v>
      </c>
      <c r="T367" s="2">
        <f>[1]ROE!T367-[1]ROE!$E367</f>
        <v>3.3045680842546403</v>
      </c>
      <c r="U367" s="2">
        <f>[1]ROE!U367-[1]ROE!$E367</f>
        <v>3.3045680842546403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-2.349553629026957E-2</v>
      </c>
      <c r="G368" s="2">
        <f>[1]ROE!G368-[1]ROE!$E368</f>
        <v>-4.6583147683790571E-2</v>
      </c>
      <c r="H368" s="2">
        <f>[1]ROE!H368-[1]ROE!$E368</f>
        <v>-6.4210414560612605E-2</v>
      </c>
      <c r="I368" s="2">
        <f>[1]ROE!I368-[1]ROE!$E368</f>
        <v>-6.4210414560612605E-2</v>
      </c>
      <c r="J368" s="2">
        <f>[1]ROE!J368-[1]ROE!$E368</f>
        <v>0.44603545311223769</v>
      </c>
      <c r="K368" s="2">
        <f>[1]ROE!K368-[1]ROE!$E368</f>
        <v>6.1065277140352663</v>
      </c>
      <c r="L368" s="2">
        <f>[1]ROE!L368-[1]ROE!$E368</f>
        <v>10.647120535894921</v>
      </c>
      <c r="M368" s="2">
        <f>[1]ROE!M368-[1]ROE!$E368</f>
        <v>10.647120535894921</v>
      </c>
      <c r="N368" s="2">
        <f>[1]ROE!N368-[1]ROE!$E368</f>
        <v>10.647120535894921</v>
      </c>
      <c r="O368" s="2">
        <f>[1]ROE!O368-[1]ROE!$E368</f>
        <v>10.647120535894921</v>
      </c>
      <c r="P368" s="2">
        <f>[1]ROE!P368-[1]ROE!$E368</f>
        <v>10.647120535894921</v>
      </c>
      <c r="Q368" s="2">
        <f>[1]ROE!Q368-[1]ROE!$E368</f>
        <v>10.647120535894921</v>
      </c>
      <c r="R368" s="2">
        <f>[1]ROE!R368-[1]ROE!$E368</f>
        <v>10.647120535894921</v>
      </c>
      <c r="S368" s="2">
        <f>[1]ROE!S368-[1]ROE!$E368</f>
        <v>10.647120535894921</v>
      </c>
      <c r="T368" s="2">
        <f>[1]ROE!T368-[1]ROE!$E368</f>
        <v>10.647120535894921</v>
      </c>
      <c r="U368" s="2">
        <f>[1]ROE!U368-[1]ROE!$E368</f>
        <v>10.647120535894921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-2.2687990353098542E-2</v>
      </c>
      <c r="G369" s="2">
        <f>[1]ROE!G369-[1]ROE!$E369</f>
        <v>-4.2319886596814627E-2</v>
      </c>
      <c r="H369" s="2">
        <f>[1]ROE!H369-[1]ROE!$E369</f>
        <v>-6.0824710930958759E-2</v>
      </c>
      <c r="I369" s="2">
        <f>[1]ROE!I369-[1]ROE!$E369</f>
        <v>-6.0824710930958759E-2</v>
      </c>
      <c r="J369" s="2">
        <f>[1]ROE!J369-[1]ROE!$E369</f>
        <v>-2.9744518489017935E-2</v>
      </c>
      <c r="K369" s="2">
        <f>[1]ROE!K369-[1]ROE!$E369</f>
        <v>1.9544594973147866</v>
      </c>
      <c r="L369" s="2">
        <f>[1]ROE!L369-[1]ROE!$E369</f>
        <v>1.9544594973147866</v>
      </c>
      <c r="M369" s="2">
        <f>[1]ROE!M369-[1]ROE!$E369</f>
        <v>5.6811363862324669</v>
      </c>
      <c r="N369" s="2">
        <f>[1]ROE!N369-[1]ROE!$E369</f>
        <v>8.8204827359766966</v>
      </c>
      <c r="O369" s="2">
        <f>[1]ROE!O369-[1]ROE!$E369</f>
        <v>8.8204827359766966</v>
      </c>
      <c r="P369" s="2">
        <f>[1]ROE!P369-[1]ROE!$E369</f>
        <v>8.8204827359766966</v>
      </c>
      <c r="Q369" s="2">
        <f>[1]ROE!Q369-[1]ROE!$E369</f>
        <v>8.8204827359766966</v>
      </c>
      <c r="R369" s="2">
        <f>[1]ROE!R369-[1]ROE!$E369</f>
        <v>8.8204827359766966</v>
      </c>
      <c r="S369" s="2">
        <f>[1]ROE!S369-[1]ROE!$E369</f>
        <v>8.8204827359766966</v>
      </c>
      <c r="T369" s="2">
        <f>[1]ROE!T369-[1]ROE!$E369</f>
        <v>8.8204827359766966</v>
      </c>
      <c r="U369" s="2">
        <f>[1]ROE!U369-[1]ROE!$E369</f>
        <v>8.8204827359766966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-2.1031052537210826E-2</v>
      </c>
      <c r="G370" s="2">
        <f>[1]ROE!G370-[1]ROE!$E370</f>
        <v>-3.676952802049982E-2</v>
      </c>
      <c r="H370" s="2">
        <f>[1]ROE!H370-[1]ROE!$E370</f>
        <v>-5.0612582400404449E-2</v>
      </c>
      <c r="I370" s="2">
        <f>[1]ROE!I370-[1]ROE!$E370</f>
        <v>-5.0612582400404449E-2</v>
      </c>
      <c r="J370" s="2">
        <f>[1]ROE!J370-[1]ROE!$E370</f>
        <v>-5.0612582400404449E-2</v>
      </c>
      <c r="K370" s="2">
        <f>[1]ROE!K370-[1]ROE!$E370</f>
        <v>-5.0612582400404449E-2</v>
      </c>
      <c r="L370" s="2">
        <f>[1]ROE!L370-[1]ROE!$E370</f>
        <v>-5.0612582400404449E-2</v>
      </c>
      <c r="M370" s="2">
        <f>[1]ROE!M370-[1]ROE!$E370</f>
        <v>-5.0612582400404449E-2</v>
      </c>
      <c r="N370" s="2">
        <f>[1]ROE!N370-[1]ROE!$E370</f>
        <v>-5.0612582400404449E-2</v>
      </c>
      <c r="O370" s="2">
        <f>[1]ROE!O370-[1]ROE!$E370</f>
        <v>-5.0612582400404449E-2</v>
      </c>
      <c r="P370" s="2">
        <f>[1]ROE!P370-[1]ROE!$E370</f>
        <v>-5.0612582400404449E-2</v>
      </c>
      <c r="Q370" s="2">
        <f>[1]ROE!Q370-[1]ROE!$E370</f>
        <v>-5.0612582400404449E-2</v>
      </c>
      <c r="R370" s="2">
        <f>[1]ROE!R370-[1]ROE!$E370</f>
        <v>-5.3176973455492771E-2</v>
      </c>
      <c r="S370" s="2">
        <f>[1]ROE!S370-[1]ROE!$E370</f>
        <v>-5.5555660512894178E-2</v>
      </c>
      <c r="T370" s="2">
        <f>[1]ROE!T370-[1]ROE!$E370</f>
        <v>-5.7945227495451945E-2</v>
      </c>
      <c r="U370" s="2">
        <f>[1]ROE!U370-[1]ROE!$E370</f>
        <v>-6.0742642877514186E-2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-1.8275159955095432E-2</v>
      </c>
      <c r="G371" s="2">
        <f>[1]ROE!G371-[1]ROE!$E371</f>
        <v>-3.3449881360397171E-2</v>
      </c>
      <c r="H371" s="2">
        <f>[1]ROE!H371-[1]ROE!$E371</f>
        <v>-4.6193870970434148E-2</v>
      </c>
      <c r="I371" s="2">
        <f>[1]ROE!I371-[1]ROE!$E371</f>
        <v>-5.640808640998074E-2</v>
      </c>
      <c r="J371" s="2">
        <f>[1]ROE!J371-[1]ROE!$E371</f>
        <v>-5.640808640998074E-2</v>
      </c>
      <c r="K371" s="2">
        <f>[1]ROE!K371-[1]ROE!$E371</f>
        <v>-5.640808640998074E-2</v>
      </c>
      <c r="L371" s="2">
        <f>[1]ROE!L371-[1]ROE!$E371</f>
        <v>-5.640808640998074E-2</v>
      </c>
      <c r="M371" s="2">
        <f>[1]ROE!M371-[1]ROE!$E371</f>
        <v>-5.640808640998074E-2</v>
      </c>
      <c r="N371" s="2">
        <f>[1]ROE!N371-[1]ROE!$E371</f>
        <v>-5.640808640998074E-2</v>
      </c>
      <c r="O371" s="2">
        <f>[1]ROE!O371-[1]ROE!$E371</f>
        <v>-5.900391003783767E-2</v>
      </c>
      <c r="P371" s="2">
        <f>[1]ROE!P371-[1]ROE!$E371</f>
        <v>-6.1139837821833964E-2</v>
      </c>
      <c r="Q371" s="2">
        <f>[1]ROE!Q371-[1]ROE!$E371</f>
        <v>-6.3150832186401828E-2</v>
      </c>
      <c r="R371" s="2">
        <f>[1]ROE!R371-[1]ROE!$E371</f>
        <v>-6.515766947017454E-2</v>
      </c>
      <c r="S371" s="2">
        <f>[1]ROE!S371-[1]ROE!$E371</f>
        <v>-6.7097786879443788E-2</v>
      </c>
      <c r="T371" s="2">
        <f>[1]ROE!T371-[1]ROE!$E371</f>
        <v>-6.877557850998528E-2</v>
      </c>
      <c r="U371" s="2">
        <f>[1]ROE!U371-[1]ROE!$E371</f>
        <v>-6.877557850998528E-2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-2.2628437953521541E-2</v>
      </c>
      <c r="G372" s="2">
        <f>[1]ROE!G372-[1]ROE!$E372</f>
        <v>-4.6420345368922256E-2</v>
      </c>
      <c r="H372" s="2">
        <f>[1]ROE!H372-[1]ROE!$E372</f>
        <v>-4.6420345368922256E-2</v>
      </c>
      <c r="I372" s="2">
        <f>[1]ROE!I372-[1]ROE!$E372</f>
        <v>-4.6420345368922256E-2</v>
      </c>
      <c r="J372" s="2">
        <f>[1]ROE!J372-[1]ROE!$E372</f>
        <v>-4.6420345368922256E-2</v>
      </c>
      <c r="K372" s="2">
        <f>[1]ROE!K372-[1]ROE!$E372</f>
        <v>0.3475978042475063</v>
      </c>
      <c r="L372" s="2">
        <f>[1]ROE!L372-[1]ROE!$E372</f>
        <v>1.6601318675473706</v>
      </c>
      <c r="M372" s="2">
        <f>[1]ROE!M372-[1]ROE!$E372</f>
        <v>1.9444475094967757</v>
      </c>
      <c r="N372" s="2">
        <f>[1]ROE!N372-[1]ROE!$E372</f>
        <v>3.7572055025272419</v>
      </c>
      <c r="O372" s="2">
        <f>[1]ROE!O372-[1]ROE!$E372</f>
        <v>3.7572055025272419</v>
      </c>
      <c r="P372" s="2">
        <f>[1]ROE!P372-[1]ROE!$E372</f>
        <v>3.7572055025272419</v>
      </c>
      <c r="Q372" s="2">
        <f>[1]ROE!Q372-[1]ROE!$E372</f>
        <v>3.7572055025272419</v>
      </c>
      <c r="R372" s="2">
        <f>[1]ROE!R372-[1]ROE!$E372</f>
        <v>3.7572055025272419</v>
      </c>
      <c r="S372" s="2">
        <f>[1]ROE!S372-[1]ROE!$E372</f>
        <v>3.7572055025272419</v>
      </c>
      <c r="T372" s="2">
        <f>[1]ROE!T372-[1]ROE!$E372</f>
        <v>3.7572055025272419</v>
      </c>
      <c r="U372" s="2">
        <f>[1]ROE!U372-[1]ROE!$E372</f>
        <v>3.7572055025272419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-1.7772345080807384E-2</v>
      </c>
      <c r="G373" s="2">
        <f>[1]ROE!G373-[1]ROE!$E373</f>
        <v>-3.1929807097270668E-2</v>
      </c>
      <c r="H373" s="2">
        <f>[1]ROE!H373-[1]ROE!$E373</f>
        <v>-4.7861375734385092E-2</v>
      </c>
      <c r="I373" s="2">
        <f>[1]ROE!I373-[1]ROE!$E373</f>
        <v>-4.7861375734385092E-2</v>
      </c>
      <c r="J373" s="2">
        <f>[1]ROE!J373-[1]ROE!$E373</f>
        <v>-4.7861375734385092E-2</v>
      </c>
      <c r="K373" s="2">
        <f>[1]ROE!K373-[1]ROE!$E373</f>
        <v>5.6228363787958457</v>
      </c>
      <c r="L373" s="2">
        <f>[1]ROE!L373-[1]ROE!$E373</f>
        <v>11.687161018117486</v>
      </c>
      <c r="M373" s="2">
        <f>[1]ROE!M373-[1]ROE!$E373</f>
        <v>11.687161018117486</v>
      </c>
      <c r="N373" s="2">
        <f>[1]ROE!N373-[1]ROE!$E373</f>
        <v>11.687161018117486</v>
      </c>
      <c r="O373" s="2">
        <f>[1]ROE!O373-[1]ROE!$E373</f>
        <v>11.687161018117486</v>
      </c>
      <c r="P373" s="2">
        <f>[1]ROE!P373-[1]ROE!$E373</f>
        <v>11.687161018117486</v>
      </c>
      <c r="Q373" s="2">
        <f>[1]ROE!Q373-[1]ROE!$E373</f>
        <v>11.687161018117486</v>
      </c>
      <c r="R373" s="2">
        <f>[1]ROE!R373-[1]ROE!$E373</f>
        <v>11.687161018117486</v>
      </c>
      <c r="S373" s="2">
        <f>[1]ROE!S373-[1]ROE!$E373</f>
        <v>11.687161018117486</v>
      </c>
      <c r="T373" s="2">
        <f>[1]ROE!T373-[1]ROE!$E373</f>
        <v>11.687161018117486</v>
      </c>
      <c r="U373" s="2">
        <f>[1]ROE!U373-[1]ROE!$E373</f>
        <v>11.687161018117486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-2.0765017980565403E-2</v>
      </c>
      <c r="G374" s="2">
        <f>[1]ROE!G374-[1]ROE!$E374</f>
        <v>-3.7605377880382207E-2</v>
      </c>
      <c r="H374" s="2">
        <f>[1]ROE!H374-[1]ROE!$E374</f>
        <v>-3.7605377880382207E-2</v>
      </c>
      <c r="I374" s="2">
        <f>[1]ROE!I374-[1]ROE!$E374</f>
        <v>-3.7605377880382207E-2</v>
      </c>
      <c r="J374" s="2">
        <f>[1]ROE!J374-[1]ROE!$E374</f>
        <v>1.994684870126882</v>
      </c>
      <c r="K374" s="2">
        <f>[1]ROE!K374-[1]ROE!$E374</f>
        <v>7.965524023844381</v>
      </c>
      <c r="L374" s="2">
        <f>[1]ROE!L374-[1]ROE!$E374</f>
        <v>7.965524023844381</v>
      </c>
      <c r="M374" s="2">
        <f>[1]ROE!M374-[1]ROE!$E374</f>
        <v>7.965524023844381</v>
      </c>
      <c r="N374" s="2">
        <f>[1]ROE!N374-[1]ROE!$E374</f>
        <v>7.965524023844381</v>
      </c>
      <c r="O374" s="2">
        <f>[1]ROE!O374-[1]ROE!$E374</f>
        <v>7.965524023844381</v>
      </c>
      <c r="P374" s="2">
        <f>[1]ROE!P374-[1]ROE!$E374</f>
        <v>7.965524023844381</v>
      </c>
      <c r="Q374" s="2">
        <f>[1]ROE!Q374-[1]ROE!$E374</f>
        <v>7.965524023844381</v>
      </c>
      <c r="R374" s="2">
        <f>[1]ROE!R374-[1]ROE!$E374</f>
        <v>7.965524023844381</v>
      </c>
      <c r="S374" s="2">
        <f>[1]ROE!S374-[1]ROE!$E374</f>
        <v>7.965524023844381</v>
      </c>
      <c r="T374" s="2">
        <f>[1]ROE!T374-[1]ROE!$E374</f>
        <v>7.965524023844381</v>
      </c>
      <c r="U374" s="2">
        <f>[1]ROE!U374-[1]ROE!$E374</f>
        <v>7.965524023844381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-2.057050905801816E-2</v>
      </c>
      <c r="G375" s="2">
        <f>[1]ROE!G375-[1]ROE!$E375</f>
        <v>-4.0775509426701717E-2</v>
      </c>
      <c r="H375" s="2">
        <f>[1]ROE!H375-[1]ROE!$E375</f>
        <v>-4.0775509426701717E-2</v>
      </c>
      <c r="I375" s="2">
        <f>[1]ROE!I375-[1]ROE!$E375</f>
        <v>-4.0775509426701717E-2</v>
      </c>
      <c r="J375" s="2">
        <f>[1]ROE!J375-[1]ROE!$E375</f>
        <v>-4.0775509426701717E-2</v>
      </c>
      <c r="K375" s="2">
        <f>[1]ROE!K375-[1]ROE!$E375</f>
        <v>1.4044017582671628</v>
      </c>
      <c r="L375" s="2">
        <f>[1]ROE!L375-[1]ROE!$E375</f>
        <v>2.8914465210731777</v>
      </c>
      <c r="M375" s="2">
        <f>[1]ROE!M375-[1]ROE!$E375</f>
        <v>2.8914465210731777</v>
      </c>
      <c r="N375" s="2">
        <f>[1]ROE!N375-[1]ROE!$E375</f>
        <v>2.8914465210731777</v>
      </c>
      <c r="O375" s="2">
        <f>[1]ROE!O375-[1]ROE!$E375</f>
        <v>2.8914465210731777</v>
      </c>
      <c r="P375" s="2">
        <f>[1]ROE!P375-[1]ROE!$E375</f>
        <v>2.8914465210731777</v>
      </c>
      <c r="Q375" s="2">
        <f>[1]ROE!Q375-[1]ROE!$E375</f>
        <v>2.8914465210731777</v>
      </c>
      <c r="R375" s="2">
        <f>[1]ROE!R375-[1]ROE!$E375</f>
        <v>2.8914465210731777</v>
      </c>
      <c r="S375" s="2">
        <f>[1]ROE!S375-[1]ROE!$E375</f>
        <v>2.8914465210731777</v>
      </c>
      <c r="T375" s="2">
        <f>[1]ROE!T375-[1]ROE!$E375</f>
        <v>2.8914465210731777</v>
      </c>
      <c r="U375" s="2">
        <f>[1]ROE!U375-[1]ROE!$E375</f>
        <v>2.8914465210731777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-1.5108110412732856E-2</v>
      </c>
      <c r="G376" s="2">
        <f>[1]ROE!G376-[1]ROE!$E376</f>
        <v>-2.9081821445664957E-2</v>
      </c>
      <c r="H376" s="2">
        <f>[1]ROE!H376-[1]ROE!$E376</f>
        <v>-3.9915276541279354E-2</v>
      </c>
      <c r="I376" s="2">
        <f>[1]ROE!I376-[1]ROE!$E376</f>
        <v>-4.8936988499761469E-2</v>
      </c>
      <c r="J376" s="2">
        <f>[1]ROE!J376-[1]ROE!$E376</f>
        <v>-4.8936988499761469E-2</v>
      </c>
      <c r="K376" s="2">
        <f>[1]ROE!K376-[1]ROE!$E376</f>
        <v>-4.8936988499761469E-2</v>
      </c>
      <c r="L376" s="2">
        <f>[1]ROE!L376-[1]ROE!$E376</f>
        <v>-4.8936988499761469E-2</v>
      </c>
      <c r="M376" s="2">
        <f>[1]ROE!M376-[1]ROE!$E376</f>
        <v>-4.8936988499761469E-2</v>
      </c>
      <c r="N376" s="2">
        <f>[1]ROE!N376-[1]ROE!$E376</f>
        <v>-4.8936988499761469E-2</v>
      </c>
      <c r="O376" s="2">
        <f>[1]ROE!O376-[1]ROE!$E376</f>
        <v>-4.8936988499761469E-2</v>
      </c>
      <c r="P376" s="2">
        <f>[1]ROE!P376-[1]ROE!$E376</f>
        <v>-4.8936988499761469E-2</v>
      </c>
      <c r="Q376" s="2">
        <f>[1]ROE!Q376-[1]ROE!$E376</f>
        <v>-4.8936988499761469E-2</v>
      </c>
      <c r="R376" s="2">
        <f>[1]ROE!R376-[1]ROE!$E376</f>
        <v>-4.8936988499761469E-2</v>
      </c>
      <c r="S376" s="2">
        <f>[1]ROE!S376-[1]ROE!$E376</f>
        <v>-5.1248771326470433E-2</v>
      </c>
      <c r="T376" s="2">
        <f>[1]ROE!T376-[1]ROE!$E376</f>
        <v>-5.3276436269555916E-2</v>
      </c>
      <c r="U376" s="2">
        <f>[1]ROE!U376-[1]ROE!$E376</f>
        <v>-5.5210888558399063E-2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-1.9293054604467841E-2</v>
      </c>
      <c r="G377" s="2">
        <f>[1]ROE!G377-[1]ROE!$E377</f>
        <v>-3.7699071178103338E-2</v>
      </c>
      <c r="H377" s="2">
        <f>[1]ROE!H377-[1]ROE!$E377</f>
        <v>-5.4210239022786766E-2</v>
      </c>
      <c r="I377" s="2">
        <f>[1]ROE!I377-[1]ROE!$E377</f>
        <v>-5.4210239022786766E-2</v>
      </c>
      <c r="J377" s="2">
        <f>[1]ROE!J377-[1]ROE!$E377</f>
        <v>1.6129099206735802</v>
      </c>
      <c r="K377" s="2">
        <f>[1]ROE!K377-[1]ROE!$E377</f>
        <v>4.4135992864376306</v>
      </c>
      <c r="L377" s="2">
        <f>[1]ROE!L377-[1]ROE!$E377</f>
        <v>5.2023035258491248</v>
      </c>
      <c r="M377" s="2">
        <f>[1]ROE!M377-[1]ROE!$E377</f>
        <v>5.2023035258491248</v>
      </c>
      <c r="N377" s="2">
        <f>[1]ROE!N377-[1]ROE!$E377</f>
        <v>5.2023035258491248</v>
      </c>
      <c r="O377" s="2">
        <f>[1]ROE!O377-[1]ROE!$E377</f>
        <v>5.2023035258491248</v>
      </c>
      <c r="P377" s="2">
        <f>[1]ROE!P377-[1]ROE!$E377</f>
        <v>5.2023035258491248</v>
      </c>
      <c r="Q377" s="2">
        <f>[1]ROE!Q377-[1]ROE!$E377</f>
        <v>5.2023035258491248</v>
      </c>
      <c r="R377" s="2">
        <f>[1]ROE!R377-[1]ROE!$E377</f>
        <v>5.2023035258491248</v>
      </c>
      <c r="S377" s="2">
        <f>[1]ROE!S377-[1]ROE!$E377</f>
        <v>5.2023035258491248</v>
      </c>
      <c r="T377" s="2">
        <f>[1]ROE!T377-[1]ROE!$E377</f>
        <v>5.2023035258491248</v>
      </c>
      <c r="U377" s="2">
        <f>[1]ROE!U377-[1]ROE!$E377</f>
        <v>5.2023035258491248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-1.6832859299569236E-2</v>
      </c>
      <c r="G378" s="2">
        <f>[1]ROE!G378-[1]ROE!$E378</f>
        <v>-3.2717625534253614E-2</v>
      </c>
      <c r="H378" s="2">
        <f>[1]ROE!H378-[1]ROE!$E378</f>
        <v>-4.9253169729844615E-2</v>
      </c>
      <c r="I378" s="2">
        <f>[1]ROE!I378-[1]ROE!$E378</f>
        <v>-4.9253169729844615E-2</v>
      </c>
      <c r="J378" s="2">
        <f>[1]ROE!J378-[1]ROE!$E378</f>
        <v>3.711391096215344</v>
      </c>
      <c r="K378" s="2">
        <f>[1]ROE!K378-[1]ROE!$E378</f>
        <v>7.8832246308065521</v>
      </c>
      <c r="L378" s="2">
        <f>[1]ROE!L378-[1]ROE!$E378</f>
        <v>7.8832246308065521</v>
      </c>
      <c r="M378" s="2">
        <f>[1]ROE!M378-[1]ROE!$E378</f>
        <v>7.8832246308065521</v>
      </c>
      <c r="N378" s="2">
        <f>[1]ROE!N378-[1]ROE!$E378</f>
        <v>7.8832246308065521</v>
      </c>
      <c r="O378" s="2">
        <f>[1]ROE!O378-[1]ROE!$E378</f>
        <v>7.8832246308065521</v>
      </c>
      <c r="P378" s="2">
        <f>[1]ROE!P378-[1]ROE!$E378</f>
        <v>7.8832246308065521</v>
      </c>
      <c r="Q378" s="2">
        <f>[1]ROE!Q378-[1]ROE!$E378</f>
        <v>7.8832246308065521</v>
      </c>
      <c r="R378" s="2">
        <f>[1]ROE!R378-[1]ROE!$E378</f>
        <v>7.8832246308065521</v>
      </c>
      <c r="S378" s="2">
        <f>[1]ROE!S378-[1]ROE!$E378</f>
        <v>7.8832246308065521</v>
      </c>
      <c r="T378" s="2">
        <f>[1]ROE!T378-[1]ROE!$E378</f>
        <v>7.8832246308065521</v>
      </c>
      <c r="U378" s="2">
        <f>[1]ROE!U378-[1]ROE!$E378</f>
        <v>7.8832246308065521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-2.4008498789193311E-2</v>
      </c>
      <c r="G379" s="2">
        <f>[1]ROE!G379-[1]ROE!$E379</f>
        <v>-4.7036308196233279E-2</v>
      </c>
      <c r="H379" s="2">
        <f>[1]ROE!H379-[1]ROE!$E379</f>
        <v>-6.7214269907488244E-2</v>
      </c>
      <c r="I379" s="2">
        <f>[1]ROE!I379-[1]ROE!$E379</f>
        <v>1.0499301402473407</v>
      </c>
      <c r="J379" s="2">
        <f>[1]ROE!J379-[1]ROE!$E379</f>
        <v>1.0499301402473407</v>
      </c>
      <c r="K379" s="2">
        <f>[1]ROE!K379-[1]ROE!$E379</f>
        <v>5.1129825966928735</v>
      </c>
      <c r="L379" s="2">
        <f>[1]ROE!L379-[1]ROE!$E379</f>
        <v>5.7488710082988703</v>
      </c>
      <c r="M379" s="2">
        <f>[1]ROE!M379-[1]ROE!$E379</f>
        <v>5.7488710082988703</v>
      </c>
      <c r="N379" s="2">
        <f>[1]ROE!N379-[1]ROE!$E379</f>
        <v>5.7488710082988703</v>
      </c>
      <c r="O379" s="2">
        <f>[1]ROE!O379-[1]ROE!$E379</f>
        <v>5.7488710082988703</v>
      </c>
      <c r="P379" s="2">
        <f>[1]ROE!P379-[1]ROE!$E379</f>
        <v>5.7488710082988703</v>
      </c>
      <c r="Q379" s="2">
        <f>[1]ROE!Q379-[1]ROE!$E379</f>
        <v>5.7488710082988703</v>
      </c>
      <c r="R379" s="2">
        <f>[1]ROE!R379-[1]ROE!$E379</f>
        <v>5.7488710082988703</v>
      </c>
      <c r="S379" s="2">
        <f>[1]ROE!S379-[1]ROE!$E379</f>
        <v>5.7488710082988703</v>
      </c>
      <c r="T379" s="2">
        <f>[1]ROE!T379-[1]ROE!$E379</f>
        <v>5.7488710082988703</v>
      </c>
      <c r="U379" s="2">
        <f>[1]ROE!U379-[1]ROE!$E379</f>
        <v>5.7488710082988703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-1.5586014974076079E-2</v>
      </c>
      <c r="G380" s="2">
        <f>[1]ROE!G380-[1]ROE!$E380</f>
        <v>-3.0261871618044722E-2</v>
      </c>
      <c r="H380" s="2">
        <f>[1]ROE!H380-[1]ROE!$E380</f>
        <v>-4.1891904851659945E-2</v>
      </c>
      <c r="I380" s="2">
        <f>[1]ROE!I380-[1]ROE!$E380</f>
        <v>-5.2439205693211477E-2</v>
      </c>
      <c r="J380" s="2">
        <f>[1]ROE!J380-[1]ROE!$E380</f>
        <v>-5.2439205693211477E-2</v>
      </c>
      <c r="K380" s="2">
        <f>[1]ROE!K380-[1]ROE!$E380</f>
        <v>2.9685062829375681</v>
      </c>
      <c r="L380" s="2">
        <f>[1]ROE!L380-[1]ROE!$E380</f>
        <v>6.4815608010633312</v>
      </c>
      <c r="M380" s="2">
        <f>[1]ROE!M380-[1]ROE!$E380</f>
        <v>6.4815608010633312</v>
      </c>
      <c r="N380" s="2">
        <f>[1]ROE!N380-[1]ROE!$E380</f>
        <v>6.4815608010633312</v>
      </c>
      <c r="O380" s="2">
        <f>[1]ROE!O380-[1]ROE!$E380</f>
        <v>6.4815608010633312</v>
      </c>
      <c r="P380" s="2">
        <f>[1]ROE!P380-[1]ROE!$E380</f>
        <v>6.4815608010633312</v>
      </c>
      <c r="Q380" s="2">
        <f>[1]ROE!Q380-[1]ROE!$E380</f>
        <v>6.4815608010633312</v>
      </c>
      <c r="R380" s="2">
        <f>[1]ROE!R380-[1]ROE!$E380</f>
        <v>6.4815608010633312</v>
      </c>
      <c r="S380" s="2">
        <f>[1]ROE!S380-[1]ROE!$E380</f>
        <v>6.4815608010633312</v>
      </c>
      <c r="T380" s="2">
        <f>[1]ROE!T380-[1]ROE!$E380</f>
        <v>6.4815608010633312</v>
      </c>
      <c r="U380" s="2">
        <f>[1]ROE!U380-[1]ROE!$E380</f>
        <v>6.4815608010633312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-2.0024238012254614E-2</v>
      </c>
      <c r="G381" s="2">
        <f>[1]ROE!G381-[1]ROE!$E381</f>
        <v>-3.5935692311895195E-2</v>
      </c>
      <c r="H381" s="2">
        <f>[1]ROE!H381-[1]ROE!$E381</f>
        <v>-3.5935692311895195E-2</v>
      </c>
      <c r="I381" s="2">
        <f>[1]ROE!I381-[1]ROE!$E381</f>
        <v>-3.5935692311895195E-2</v>
      </c>
      <c r="J381" s="2">
        <f>[1]ROE!J381-[1]ROE!$E381</f>
        <v>-3.5935692311895195E-2</v>
      </c>
      <c r="K381" s="2">
        <f>[1]ROE!K381-[1]ROE!$E381</f>
        <v>-3.5935692311895195E-2</v>
      </c>
      <c r="L381" s="2">
        <f>[1]ROE!L381-[1]ROE!$E381</f>
        <v>-3.5935692311895195E-2</v>
      </c>
      <c r="M381" s="2">
        <f>[1]ROE!M381-[1]ROE!$E381</f>
        <v>-3.5935692311895195E-2</v>
      </c>
      <c r="N381" s="2">
        <f>[1]ROE!N381-[1]ROE!$E381</f>
        <v>-3.9471359562440966E-2</v>
      </c>
      <c r="O381" s="2">
        <f>[1]ROE!O381-[1]ROE!$E381</f>
        <v>-4.2460901683845975E-2</v>
      </c>
      <c r="P381" s="2">
        <f>[1]ROE!P381-[1]ROE!$E381</f>
        <v>-4.5345263827208271E-2</v>
      </c>
      <c r="Q381" s="2">
        <f>[1]ROE!Q381-[1]ROE!$E381</f>
        <v>-4.5345263827208271E-2</v>
      </c>
      <c r="R381" s="2">
        <f>[1]ROE!R381-[1]ROE!$E381</f>
        <v>-4.5345263827208271E-2</v>
      </c>
      <c r="S381" s="2">
        <f>[1]ROE!S381-[1]ROE!$E381</f>
        <v>-4.5345263827208271E-2</v>
      </c>
      <c r="T381" s="2">
        <f>[1]ROE!T381-[1]ROE!$E381</f>
        <v>-4.5345263827208271E-2</v>
      </c>
      <c r="U381" s="2">
        <f>[1]ROE!U381-[1]ROE!$E381</f>
        <v>-4.5345263827208271E-2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-2.2789998633292896E-2</v>
      </c>
      <c r="G382" s="2">
        <f>[1]ROE!G382-[1]ROE!$E382</f>
        <v>-4.0829134604578599E-2</v>
      </c>
      <c r="H382" s="2">
        <f>[1]ROE!H382-[1]ROE!$E382</f>
        <v>-4.0829134604578599E-2</v>
      </c>
      <c r="I382" s="2">
        <f>[1]ROE!I382-[1]ROE!$E382</f>
        <v>-5.6417131290544376E-2</v>
      </c>
      <c r="J382" s="2">
        <f>[1]ROE!J382-[1]ROE!$E382</f>
        <v>0.46120616098827583</v>
      </c>
      <c r="K382" s="2">
        <f>[1]ROE!K382-[1]ROE!$E382</f>
        <v>8.3651168662116078</v>
      </c>
      <c r="L382" s="2">
        <f>[1]ROE!L382-[1]ROE!$E382</f>
        <v>12.549794480046728</v>
      </c>
      <c r="M382" s="2">
        <f>[1]ROE!M382-[1]ROE!$E382</f>
        <v>12.549794480046728</v>
      </c>
      <c r="N382" s="2">
        <f>[1]ROE!N382-[1]ROE!$E382</f>
        <v>12.549794480046728</v>
      </c>
      <c r="O382" s="2">
        <f>[1]ROE!O382-[1]ROE!$E382</f>
        <v>12.549794480046728</v>
      </c>
      <c r="P382" s="2">
        <f>[1]ROE!P382-[1]ROE!$E382</f>
        <v>12.549794480046728</v>
      </c>
      <c r="Q382" s="2">
        <f>[1]ROE!Q382-[1]ROE!$E382</f>
        <v>12.549794480046728</v>
      </c>
      <c r="R382" s="2">
        <f>[1]ROE!R382-[1]ROE!$E382</f>
        <v>12.549794480046728</v>
      </c>
      <c r="S382" s="2">
        <f>[1]ROE!S382-[1]ROE!$E382</f>
        <v>12.549794480046728</v>
      </c>
      <c r="T382" s="2">
        <f>[1]ROE!T382-[1]ROE!$E382</f>
        <v>12.549794480046728</v>
      </c>
      <c r="U382" s="2">
        <f>[1]ROE!U382-[1]ROE!$E382</f>
        <v>12.549794480046728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-2.2813435566881424E-2</v>
      </c>
      <c r="G383" s="2">
        <f>[1]ROE!G383-[1]ROE!$E383</f>
        <v>-4.458151221381712E-2</v>
      </c>
      <c r="H383" s="2">
        <f>[1]ROE!H383-[1]ROE!$E383</f>
        <v>-6.2225977208335337E-2</v>
      </c>
      <c r="I383" s="2">
        <f>[1]ROE!I383-[1]ROE!$E383</f>
        <v>-6.2225977208335337E-2</v>
      </c>
      <c r="J383" s="2">
        <f>[1]ROE!J383-[1]ROE!$E383</f>
        <v>-6.2225977208335337E-2</v>
      </c>
      <c r="K383" s="2">
        <f>[1]ROE!K383-[1]ROE!$E383</f>
        <v>-6.2225977208335337E-2</v>
      </c>
      <c r="L383" s="2">
        <f>[1]ROE!L383-[1]ROE!$E383</f>
        <v>-6.2225977208335337E-2</v>
      </c>
      <c r="M383" s="2">
        <f>[1]ROE!M383-[1]ROE!$E383</f>
        <v>1.7731869113248422</v>
      </c>
      <c r="N383" s="2">
        <f>[1]ROE!N383-[1]ROE!$E383</f>
        <v>3.2261491066039838</v>
      </c>
      <c r="O383" s="2">
        <f>[1]ROE!O383-[1]ROE!$E383</f>
        <v>3.7645960147196078</v>
      </c>
      <c r="P383" s="2">
        <f>[1]ROE!P383-[1]ROE!$E383</f>
        <v>3.7645960147196078</v>
      </c>
      <c r="Q383" s="2">
        <f>[1]ROE!Q383-[1]ROE!$E383</f>
        <v>3.7645960147196078</v>
      </c>
      <c r="R383" s="2">
        <f>[1]ROE!R383-[1]ROE!$E383</f>
        <v>3.7645960147196078</v>
      </c>
      <c r="S383" s="2">
        <f>[1]ROE!S383-[1]ROE!$E383</f>
        <v>3.7645960147196078</v>
      </c>
      <c r="T383" s="2">
        <f>[1]ROE!T383-[1]ROE!$E383</f>
        <v>3.7645960147196078</v>
      </c>
      <c r="U383" s="2">
        <f>[1]ROE!U383-[1]ROE!$E383</f>
        <v>3.7645960147196078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-1.9441945164324181E-2</v>
      </c>
      <c r="G384" s="2">
        <f>[1]ROE!G384-[1]ROE!$E384</f>
        <v>-3.5115030570558758E-2</v>
      </c>
      <c r="H384" s="2">
        <f>[1]ROE!H384-[1]ROE!$E384</f>
        <v>-4.6430679822101695E-2</v>
      </c>
      <c r="I384" s="2">
        <f>[1]ROE!I384-[1]ROE!$E384</f>
        <v>-5.7108240969597546E-2</v>
      </c>
      <c r="J384" s="2">
        <f>[1]ROE!J384-[1]ROE!$E384</f>
        <v>-5.7108240969597546E-2</v>
      </c>
      <c r="K384" s="2">
        <f>[1]ROE!K384-[1]ROE!$E384</f>
        <v>-5.7108240969597546E-2</v>
      </c>
      <c r="L384" s="2">
        <f>[1]ROE!L384-[1]ROE!$E384</f>
        <v>-5.7108240969597546E-2</v>
      </c>
      <c r="M384" s="2">
        <f>[1]ROE!M384-[1]ROE!$E384</f>
        <v>-5.7108240969597546E-2</v>
      </c>
      <c r="N384" s="2">
        <f>[1]ROE!N384-[1]ROE!$E384</f>
        <v>-5.7108240969597546E-2</v>
      </c>
      <c r="O384" s="2">
        <f>[1]ROE!O384-[1]ROE!$E384</f>
        <v>-5.7108240969597546E-2</v>
      </c>
      <c r="P384" s="2">
        <f>[1]ROE!P384-[1]ROE!$E384</f>
        <v>-5.7108240969597546E-2</v>
      </c>
      <c r="Q384" s="2">
        <f>[1]ROE!Q384-[1]ROE!$E384</f>
        <v>-5.9311057321494332E-2</v>
      </c>
      <c r="R384" s="2">
        <f>[1]ROE!R384-[1]ROE!$E384</f>
        <v>-6.0901154502971622E-2</v>
      </c>
      <c r="S384" s="2">
        <f>[1]ROE!S384-[1]ROE!$E384</f>
        <v>-6.2210421046067665E-2</v>
      </c>
      <c r="T384" s="2">
        <f>[1]ROE!T384-[1]ROE!$E384</f>
        <v>-6.3427297202679256E-2</v>
      </c>
      <c r="U384" s="2">
        <f>[1]ROE!U384-[1]ROE!$E384</f>
        <v>-6.4511699479311346E-2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-2.2381243480012358E-2</v>
      </c>
      <c r="G385" s="2">
        <f>[1]ROE!G385-[1]ROE!$E385</f>
        <v>-3.7873073366867516E-2</v>
      </c>
      <c r="H385" s="2">
        <f>[1]ROE!H385-[1]ROE!$E385</f>
        <v>-5.07855268094346E-2</v>
      </c>
      <c r="I385" s="2">
        <f>[1]ROE!I385-[1]ROE!$E385</f>
        <v>-6.0391802733022359E-2</v>
      </c>
      <c r="J385" s="2">
        <f>[1]ROE!J385-[1]ROE!$E385</f>
        <v>-6.0391802733022359E-2</v>
      </c>
      <c r="K385" s="2">
        <f>[1]ROE!K385-[1]ROE!$E385</f>
        <v>-6.0391802733022359E-2</v>
      </c>
      <c r="L385" s="2">
        <f>[1]ROE!L385-[1]ROE!$E385</f>
        <v>-6.0391802733022359E-2</v>
      </c>
      <c r="M385" s="2">
        <f>[1]ROE!M385-[1]ROE!$E385</f>
        <v>-6.0391802733022359E-2</v>
      </c>
      <c r="N385" s="2">
        <f>[1]ROE!N385-[1]ROE!$E385</f>
        <v>0.94105240000997981</v>
      </c>
      <c r="O385" s="2">
        <f>[1]ROE!O385-[1]ROE!$E385</f>
        <v>1.5931274638348611</v>
      </c>
      <c r="P385" s="2">
        <f>[1]ROE!P385-[1]ROE!$E385</f>
        <v>3.1770903313896</v>
      </c>
      <c r="Q385" s="2">
        <f>[1]ROE!Q385-[1]ROE!$E385</f>
        <v>3.1770903313896</v>
      </c>
      <c r="R385" s="2">
        <f>[1]ROE!R385-[1]ROE!$E385</f>
        <v>3.1770903313896</v>
      </c>
      <c r="S385" s="2">
        <f>[1]ROE!S385-[1]ROE!$E385</f>
        <v>3.1770903313896</v>
      </c>
      <c r="T385" s="2">
        <f>[1]ROE!T385-[1]ROE!$E385</f>
        <v>3.1770903313896</v>
      </c>
      <c r="U385" s="2">
        <f>[1]ROE!U385-[1]ROE!$E385</f>
        <v>3.1770903313896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-2.1375899045359859E-2</v>
      </c>
      <c r="G386" s="2">
        <f>[1]ROE!G386-[1]ROE!$E386</f>
        <v>-3.8422557451660566E-2</v>
      </c>
      <c r="H386" s="2">
        <f>[1]ROE!H386-[1]ROE!$E386</f>
        <v>-5.2841170102546187E-2</v>
      </c>
      <c r="I386" s="2">
        <f>[1]ROE!I386-[1]ROE!$E386</f>
        <v>-5.2841170102546187E-2</v>
      </c>
      <c r="J386" s="2">
        <f>[1]ROE!J386-[1]ROE!$E386</f>
        <v>-5.2841170102546187E-2</v>
      </c>
      <c r="K386" s="2">
        <f>[1]ROE!K386-[1]ROE!$E386</f>
        <v>-5.2841170102546187E-2</v>
      </c>
      <c r="L386" s="2">
        <f>[1]ROE!L386-[1]ROE!$E386</f>
        <v>1.8892266508811275</v>
      </c>
      <c r="M386" s="2">
        <f>[1]ROE!M386-[1]ROE!$E386</f>
        <v>3.6029122339602253</v>
      </c>
      <c r="N386" s="2">
        <f>[1]ROE!N386-[1]ROE!$E386</f>
        <v>6.5052275696681505</v>
      </c>
      <c r="O386" s="2">
        <f>[1]ROE!O386-[1]ROE!$E386</f>
        <v>9.0613169800587343</v>
      </c>
      <c r="P386" s="2">
        <f>[1]ROE!P386-[1]ROE!$E386</f>
        <v>9.0613169800587343</v>
      </c>
      <c r="Q386" s="2">
        <f>[1]ROE!Q386-[1]ROE!$E386</f>
        <v>9.0613169800587343</v>
      </c>
      <c r="R386" s="2">
        <f>[1]ROE!R386-[1]ROE!$E386</f>
        <v>9.0613169800587343</v>
      </c>
      <c r="S386" s="2">
        <f>[1]ROE!S386-[1]ROE!$E386</f>
        <v>9.0613169800587343</v>
      </c>
      <c r="T386" s="2">
        <f>[1]ROE!T386-[1]ROE!$E386</f>
        <v>9.0613169800587343</v>
      </c>
      <c r="U386" s="2">
        <f>[1]ROE!U386-[1]ROE!$E386</f>
        <v>9.0613169800587343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-2.6120467432214411E-2</v>
      </c>
      <c r="G387" s="2">
        <f>[1]ROE!G387-[1]ROE!$E387</f>
        <v>-4.2951544057167723E-2</v>
      </c>
      <c r="H387" s="2">
        <f>[1]ROE!H387-[1]ROE!$E387</f>
        <v>-4.2951544057167723E-2</v>
      </c>
      <c r="I387" s="2">
        <f>[1]ROE!I387-[1]ROE!$E387</f>
        <v>-4.2951544057167723E-2</v>
      </c>
      <c r="J387" s="2">
        <f>[1]ROE!J387-[1]ROE!$E387</f>
        <v>-4.2951544057167723E-2</v>
      </c>
      <c r="K387" s="2">
        <f>[1]ROE!K387-[1]ROE!$E387</f>
        <v>-4.2951544057167723E-2</v>
      </c>
      <c r="L387" s="2">
        <f>[1]ROE!L387-[1]ROE!$E387</f>
        <v>-4.2951544057167723E-2</v>
      </c>
      <c r="M387" s="2">
        <f>[1]ROE!M387-[1]ROE!$E387</f>
        <v>0.14792341058981862</v>
      </c>
      <c r="N387" s="2">
        <f>[1]ROE!N387-[1]ROE!$E387</f>
        <v>1.2857445851467659</v>
      </c>
      <c r="O387" s="2">
        <f>[1]ROE!O387-[1]ROE!$E387</f>
        <v>3.2937543875477644</v>
      </c>
      <c r="P387" s="2">
        <f>[1]ROE!P387-[1]ROE!$E387</f>
        <v>4.8771388482084603</v>
      </c>
      <c r="Q387" s="2">
        <f>[1]ROE!Q387-[1]ROE!$E387</f>
        <v>4.8771388482084603</v>
      </c>
      <c r="R387" s="2">
        <f>[1]ROE!R387-[1]ROE!$E387</f>
        <v>4.8771388482084603</v>
      </c>
      <c r="S387" s="2">
        <f>[1]ROE!S387-[1]ROE!$E387</f>
        <v>4.8771388482084603</v>
      </c>
      <c r="T387" s="2">
        <f>[1]ROE!T387-[1]ROE!$E387</f>
        <v>4.8771388482084603</v>
      </c>
      <c r="U387" s="2">
        <f>[1]ROE!U387-[1]ROE!$E387</f>
        <v>4.8771388482084603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-2.4454818418561786E-2</v>
      </c>
      <c r="G388" s="2">
        <f>[1]ROE!G388-[1]ROE!$E388</f>
        <v>-4.3693390603863236E-2</v>
      </c>
      <c r="H388" s="2">
        <f>[1]ROE!H388-[1]ROE!$E388</f>
        <v>-6.0091303246451844E-2</v>
      </c>
      <c r="I388" s="2">
        <f>[1]ROE!I388-[1]ROE!$E388</f>
        <v>-6.0091303246451844E-2</v>
      </c>
      <c r="J388" s="2">
        <f>[1]ROE!J388-[1]ROE!$E388</f>
        <v>-6.0091303246451844E-2</v>
      </c>
      <c r="K388" s="2">
        <f>[1]ROE!K388-[1]ROE!$E388</f>
        <v>4.3084526875641629</v>
      </c>
      <c r="L388" s="2">
        <f>[1]ROE!L388-[1]ROE!$E388</f>
        <v>5.320644177998318</v>
      </c>
      <c r="M388" s="2">
        <f>[1]ROE!M388-[1]ROE!$E388</f>
        <v>6.6978840949314318</v>
      </c>
      <c r="N388" s="2">
        <f>[1]ROE!N388-[1]ROE!$E388</f>
        <v>10.745200417492889</v>
      </c>
      <c r="O388" s="2">
        <f>[1]ROE!O388-[1]ROE!$E388</f>
        <v>10.745200417492889</v>
      </c>
      <c r="P388" s="2">
        <f>[1]ROE!P388-[1]ROE!$E388</f>
        <v>10.745200417492889</v>
      </c>
      <c r="Q388" s="2">
        <f>[1]ROE!Q388-[1]ROE!$E388</f>
        <v>10.745200417492889</v>
      </c>
      <c r="R388" s="2">
        <f>[1]ROE!R388-[1]ROE!$E388</f>
        <v>10.745200417492889</v>
      </c>
      <c r="S388" s="2">
        <f>[1]ROE!S388-[1]ROE!$E388</f>
        <v>10.745200417492889</v>
      </c>
      <c r="T388" s="2">
        <f>[1]ROE!T388-[1]ROE!$E388</f>
        <v>10.745200417492889</v>
      </c>
      <c r="U388" s="2">
        <f>[1]ROE!U388-[1]ROE!$E388</f>
        <v>10.745200417492889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-1.6825330116660098E-2</v>
      </c>
      <c r="G389" s="2">
        <f>[1]ROE!G389-[1]ROE!$E389</f>
        <v>-3.0318154521211227E-2</v>
      </c>
      <c r="H389" s="2">
        <f>[1]ROE!H389-[1]ROE!$E389</f>
        <v>-4.2711022027155821E-2</v>
      </c>
      <c r="I389" s="2">
        <f>[1]ROE!I389-[1]ROE!$E389</f>
        <v>-4.2711022027155821E-2</v>
      </c>
      <c r="J389" s="2">
        <f>[1]ROE!J389-[1]ROE!$E389</f>
        <v>-4.2711022027155821E-2</v>
      </c>
      <c r="K389" s="2">
        <f>[1]ROE!K389-[1]ROE!$E389</f>
        <v>-4.2711022027155821E-2</v>
      </c>
      <c r="L389" s="2">
        <f>[1]ROE!L389-[1]ROE!$E389</f>
        <v>1.5198364795277826</v>
      </c>
      <c r="M389" s="2">
        <f>[1]ROE!M389-[1]ROE!$E389</f>
        <v>5.9739753465106773</v>
      </c>
      <c r="N389" s="2">
        <f>[1]ROE!N389-[1]ROE!$E389</f>
        <v>5.9739753465106773</v>
      </c>
      <c r="O389" s="2">
        <f>[1]ROE!O389-[1]ROE!$E389</f>
        <v>5.9739753465106773</v>
      </c>
      <c r="P389" s="2">
        <f>[1]ROE!P389-[1]ROE!$E389</f>
        <v>5.9739753465106773</v>
      </c>
      <c r="Q389" s="2">
        <f>[1]ROE!Q389-[1]ROE!$E389</f>
        <v>5.9739753465106773</v>
      </c>
      <c r="R389" s="2">
        <f>[1]ROE!R389-[1]ROE!$E389</f>
        <v>5.9739753465106773</v>
      </c>
      <c r="S389" s="2">
        <f>[1]ROE!S389-[1]ROE!$E389</f>
        <v>5.9739753465106773</v>
      </c>
      <c r="T389" s="2">
        <f>[1]ROE!T389-[1]ROE!$E389</f>
        <v>5.9739753465106773</v>
      </c>
      <c r="U389" s="2">
        <f>[1]ROE!U389-[1]ROE!$E389</f>
        <v>5.9739753465106773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-1.7244354562748754E-2</v>
      </c>
      <c r="G390" s="2">
        <f>[1]ROE!G390-[1]ROE!$E390</f>
        <v>-3.4687042163071169E-2</v>
      </c>
      <c r="H390" s="2">
        <f>[1]ROE!H390-[1]ROE!$E390</f>
        <v>-4.8513614323397292E-2</v>
      </c>
      <c r="I390" s="2">
        <f>[1]ROE!I390-[1]ROE!$E390</f>
        <v>-4.8513614323397292E-2</v>
      </c>
      <c r="J390" s="2">
        <f>[1]ROE!J390-[1]ROE!$E390</f>
        <v>-4.8513614323397292E-2</v>
      </c>
      <c r="K390" s="2">
        <f>[1]ROE!K390-[1]ROE!$E390</f>
        <v>-4.8513614323397292E-2</v>
      </c>
      <c r="L390" s="2">
        <f>[1]ROE!L390-[1]ROE!$E390</f>
        <v>-4.8513614323397292E-2</v>
      </c>
      <c r="M390" s="2">
        <f>[1]ROE!M390-[1]ROE!$E390</f>
        <v>-4.8513614323397292E-2</v>
      </c>
      <c r="N390" s="2">
        <f>[1]ROE!N390-[1]ROE!$E390</f>
        <v>-4.8513614323397292E-2</v>
      </c>
      <c r="O390" s="2">
        <f>[1]ROE!O390-[1]ROE!$E390</f>
        <v>-4.8513614323397292E-2</v>
      </c>
      <c r="P390" s="2">
        <f>[1]ROE!P390-[1]ROE!$E390</f>
        <v>-4.8513614323397292E-2</v>
      </c>
      <c r="Q390" s="2">
        <f>[1]ROE!Q390-[1]ROE!$E390</f>
        <v>-4.8513614323397292E-2</v>
      </c>
      <c r="R390" s="2">
        <f>[1]ROE!R390-[1]ROE!$E390</f>
        <v>-4.8513614323397292E-2</v>
      </c>
      <c r="S390" s="2">
        <f>[1]ROE!S390-[1]ROE!$E390</f>
        <v>-5.0438753242083578E-2</v>
      </c>
      <c r="T390" s="2">
        <f>[1]ROE!T390-[1]ROE!$E390</f>
        <v>-5.2056977167666219E-2</v>
      </c>
      <c r="U390" s="2">
        <f>[1]ROE!U390-[1]ROE!$E390</f>
        <v>-5.3337535374566869E-2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-1.7205908577814455E-2</v>
      </c>
      <c r="G391" s="2">
        <f>[1]ROE!G391-[1]ROE!$E391</f>
        <v>-3.0331663704771472E-2</v>
      </c>
      <c r="H391" s="2">
        <f>[1]ROE!H391-[1]ROE!$E391</f>
        <v>-4.3117165520889955E-2</v>
      </c>
      <c r="I391" s="2">
        <f>[1]ROE!I391-[1]ROE!$E391</f>
        <v>-4.3117165520889955E-2</v>
      </c>
      <c r="J391" s="2">
        <f>[1]ROE!J391-[1]ROE!$E391</f>
        <v>-4.3117165520889955E-2</v>
      </c>
      <c r="K391" s="2">
        <f>[1]ROE!K391-[1]ROE!$E391</f>
        <v>-4.3117165520889955E-2</v>
      </c>
      <c r="L391" s="2">
        <f>[1]ROE!L391-[1]ROE!$E391</f>
        <v>-4.3117165520889955E-2</v>
      </c>
      <c r="M391" s="2">
        <f>[1]ROE!M391-[1]ROE!$E391</f>
        <v>-4.3117165520889955E-2</v>
      </c>
      <c r="N391" s="2">
        <f>[1]ROE!N391-[1]ROE!$E391</f>
        <v>-4.5916150874830919E-2</v>
      </c>
      <c r="O391" s="2">
        <f>[1]ROE!O391-[1]ROE!$E391</f>
        <v>-4.8378020890041284E-2</v>
      </c>
      <c r="P391" s="2">
        <f>[1]ROE!P391-[1]ROE!$E391</f>
        <v>-5.1552380876529469E-2</v>
      </c>
      <c r="Q391" s="2">
        <f>[1]ROE!Q391-[1]ROE!$E391</f>
        <v>-5.4927712043216559E-2</v>
      </c>
      <c r="R391" s="2">
        <f>[1]ROE!R391-[1]ROE!$E391</f>
        <v>-5.7627193585460645E-2</v>
      </c>
      <c r="S391" s="2">
        <f>[1]ROE!S391-[1]ROE!$E391</f>
        <v>-6.0657011557701423E-2</v>
      </c>
      <c r="T391" s="2">
        <f>[1]ROE!T391-[1]ROE!$E391</f>
        <v>-6.3700498877750533E-2</v>
      </c>
      <c r="U391" s="2">
        <f>[1]ROE!U391-[1]ROE!$E391</f>
        <v>-6.6893732126509065E-2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-1.7205908478494791E-2</v>
      </c>
      <c r="G392" s="2">
        <f>[1]ROE!G392-[1]ROE!$E392</f>
        <v>-3.0331663592313873E-2</v>
      </c>
      <c r="H392" s="2">
        <f>[1]ROE!H392-[1]ROE!$E392</f>
        <v>-4.3117179294675623E-2</v>
      </c>
      <c r="I392" s="2">
        <f>[1]ROE!I392-[1]ROE!$E392</f>
        <v>-4.3117179294675623E-2</v>
      </c>
      <c r="J392" s="2">
        <f>[1]ROE!J392-[1]ROE!$E392</f>
        <v>0.51397496881374138</v>
      </c>
      <c r="K392" s="2">
        <f>[1]ROE!K392-[1]ROE!$E392</f>
        <v>0.65958145698188986</v>
      </c>
      <c r="L392" s="2">
        <f>[1]ROE!L392-[1]ROE!$E392</f>
        <v>0.65958145698188986</v>
      </c>
      <c r="M392" s="2">
        <f>[1]ROE!M392-[1]ROE!$E392</f>
        <v>0.85709828583156167</v>
      </c>
      <c r="N392" s="2">
        <f>[1]ROE!N392-[1]ROE!$E392</f>
        <v>2.0537263865283961</v>
      </c>
      <c r="O392" s="2">
        <f>[1]ROE!O392-[1]ROE!$E392</f>
        <v>2.198877772396429</v>
      </c>
      <c r="P392" s="2">
        <f>[1]ROE!P392-[1]ROE!$E392</f>
        <v>2.198877772396429</v>
      </c>
      <c r="Q392" s="2">
        <f>[1]ROE!Q392-[1]ROE!$E392</f>
        <v>2.198877772396429</v>
      </c>
      <c r="R392" s="2">
        <f>[1]ROE!R392-[1]ROE!$E392</f>
        <v>2.3630266057117382</v>
      </c>
      <c r="S392" s="2">
        <f>[1]ROE!S392-[1]ROE!$E392</f>
        <v>3.3509783463861993</v>
      </c>
      <c r="T392" s="2">
        <f>[1]ROE!T392-[1]ROE!$E392</f>
        <v>3.3509783463861993</v>
      </c>
      <c r="U392" s="2">
        <f>[1]ROE!U392-[1]ROE!$E392</f>
        <v>3.3509783463861993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-1.8827458966825361E-2</v>
      </c>
      <c r="G393" s="2">
        <f>[1]ROE!G393-[1]ROE!$E393</f>
        <v>-3.3429001221819021E-2</v>
      </c>
      <c r="H393" s="2">
        <f>[1]ROE!H393-[1]ROE!$E393</f>
        <v>-4.4000574400129722E-2</v>
      </c>
      <c r="I393" s="2">
        <f>[1]ROE!I393-[1]ROE!$E393</f>
        <v>-4.4000574400129722E-2</v>
      </c>
      <c r="J393" s="2">
        <f>[1]ROE!J393-[1]ROE!$E393</f>
        <v>-4.4000574400129722E-2</v>
      </c>
      <c r="K393" s="2">
        <f>[1]ROE!K393-[1]ROE!$E393</f>
        <v>-4.4000574400129722E-2</v>
      </c>
      <c r="L393" s="2">
        <f>[1]ROE!L393-[1]ROE!$E393</f>
        <v>-4.4000574400129722E-2</v>
      </c>
      <c r="M393" s="2">
        <f>[1]ROE!M393-[1]ROE!$E393</f>
        <v>-4.4000574400129722E-2</v>
      </c>
      <c r="N393" s="2">
        <f>[1]ROE!N393-[1]ROE!$E393</f>
        <v>-4.4000574400129722E-2</v>
      </c>
      <c r="O393" s="2">
        <f>[1]ROE!O393-[1]ROE!$E393</f>
        <v>-4.4000574400129722E-2</v>
      </c>
      <c r="P393" s="2">
        <f>[1]ROE!P393-[1]ROE!$E393</f>
        <v>-4.4000574400129722E-2</v>
      </c>
      <c r="Q393" s="2">
        <f>[1]ROE!Q393-[1]ROE!$E393</f>
        <v>-4.4000574400129722E-2</v>
      </c>
      <c r="R393" s="2">
        <f>[1]ROE!R393-[1]ROE!$E393</f>
        <v>-4.4000574400129722E-2</v>
      </c>
      <c r="S393" s="2">
        <f>[1]ROE!S393-[1]ROE!$E393</f>
        <v>-4.4000574400129722E-2</v>
      </c>
      <c r="T393" s="2">
        <f>[1]ROE!T393-[1]ROE!$E393</f>
        <v>-4.4000574400129722E-2</v>
      </c>
      <c r="U393" s="2">
        <f>[1]ROE!U393-[1]ROE!$E393</f>
        <v>-4.4000574400129722E-2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-1.8606327659043131E-2</v>
      </c>
      <c r="G394" s="2">
        <f>[1]ROE!G394-[1]ROE!$E394</f>
        <v>-3.5568173385293278E-2</v>
      </c>
      <c r="H394" s="2">
        <f>[1]ROE!H394-[1]ROE!$E394</f>
        <v>-4.9717117914461539E-2</v>
      </c>
      <c r="I394" s="2">
        <f>[1]ROE!I394-[1]ROE!$E394</f>
        <v>-4.9717117914461539E-2</v>
      </c>
      <c r="J394" s="2">
        <f>[1]ROE!J394-[1]ROE!$E394</f>
        <v>-4.9717117914461539E-2</v>
      </c>
      <c r="K394" s="2">
        <f>[1]ROE!K394-[1]ROE!$E394</f>
        <v>3.6128082475910048</v>
      </c>
      <c r="L394" s="2">
        <f>[1]ROE!L394-[1]ROE!$E394</f>
        <v>6.4450201562835474</v>
      </c>
      <c r="M394" s="2">
        <f>[1]ROE!M394-[1]ROE!$E394</f>
        <v>9.2217684116015306</v>
      </c>
      <c r="N394" s="2">
        <f>[1]ROE!N394-[1]ROE!$E394</f>
        <v>9.2217684116015306</v>
      </c>
      <c r="O394" s="2">
        <f>[1]ROE!O394-[1]ROE!$E394</f>
        <v>9.2217684116015306</v>
      </c>
      <c r="P394" s="2">
        <f>[1]ROE!P394-[1]ROE!$E394</f>
        <v>9.2217684116015306</v>
      </c>
      <c r="Q394" s="2">
        <f>[1]ROE!Q394-[1]ROE!$E394</f>
        <v>9.2217684116015306</v>
      </c>
      <c r="R394" s="2">
        <f>[1]ROE!R394-[1]ROE!$E394</f>
        <v>9.2217684116015306</v>
      </c>
      <c r="S394" s="2">
        <f>[1]ROE!S394-[1]ROE!$E394</f>
        <v>9.2217684116015306</v>
      </c>
      <c r="T394" s="2">
        <f>[1]ROE!T394-[1]ROE!$E394</f>
        <v>9.2217684116015306</v>
      </c>
      <c r="U394" s="2">
        <f>[1]ROE!U394-[1]ROE!$E394</f>
        <v>9.2217684116015306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-1.6944157249369596E-2</v>
      </c>
      <c r="G395" s="2">
        <f>[1]ROE!G395-[1]ROE!$E395</f>
        <v>-3.113161385306995E-2</v>
      </c>
      <c r="H395" s="2">
        <f>[1]ROE!H395-[1]ROE!$E395</f>
        <v>-4.2268191030828461E-2</v>
      </c>
      <c r="I395" s="2">
        <f>[1]ROE!I395-[1]ROE!$E395</f>
        <v>-5.3850988375778286E-2</v>
      </c>
      <c r="J395" s="2">
        <f>[1]ROE!J395-[1]ROE!$E395</f>
        <v>-5.3850988375778286E-2</v>
      </c>
      <c r="K395" s="2">
        <f>[1]ROE!K395-[1]ROE!$E395</f>
        <v>-5.3850988375778286E-2</v>
      </c>
      <c r="L395" s="2">
        <f>[1]ROE!L395-[1]ROE!$E395</f>
        <v>-5.3850988375778286E-2</v>
      </c>
      <c r="M395" s="2">
        <f>[1]ROE!M395-[1]ROE!$E395</f>
        <v>-5.3850988375778286E-2</v>
      </c>
      <c r="N395" s="2">
        <f>[1]ROE!N395-[1]ROE!$E395</f>
        <v>1.8900518689151085</v>
      </c>
      <c r="O395" s="2">
        <f>[1]ROE!O395-[1]ROE!$E395</f>
        <v>1.8900518689151085</v>
      </c>
      <c r="P395" s="2">
        <f>[1]ROE!P395-[1]ROE!$E395</f>
        <v>1.8900518689151085</v>
      </c>
      <c r="Q395" s="2">
        <f>[1]ROE!Q395-[1]ROE!$E395</f>
        <v>1.8900518689151085</v>
      </c>
      <c r="R395" s="2">
        <f>[1]ROE!R395-[1]ROE!$E395</f>
        <v>1.8900518689151085</v>
      </c>
      <c r="S395" s="2">
        <f>[1]ROE!S395-[1]ROE!$E395</f>
        <v>1.8900518689151085</v>
      </c>
      <c r="T395" s="2">
        <f>[1]ROE!T395-[1]ROE!$E395</f>
        <v>1.8900518689151085</v>
      </c>
      <c r="U395" s="2">
        <f>[1]ROE!U395-[1]ROE!$E395</f>
        <v>1.8900518689151085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-2.1185493533685928E-2</v>
      </c>
      <c r="G396" s="2">
        <f>[1]ROE!G396-[1]ROE!$E396</f>
        <v>-4.0308420469528983E-2</v>
      </c>
      <c r="H396" s="2">
        <f>[1]ROE!H396-[1]ROE!$E396</f>
        <v>-4.0308420469528983E-2</v>
      </c>
      <c r="I396" s="2">
        <f>[1]ROE!I396-[1]ROE!$E396</f>
        <v>-5.1934055088871389E-2</v>
      </c>
      <c r="J396" s="2">
        <f>[1]ROE!J396-[1]ROE!$E396</f>
        <v>-5.1934055088871389E-2</v>
      </c>
      <c r="K396" s="2">
        <f>[1]ROE!K396-[1]ROE!$E396</f>
        <v>-5.1934055088871389E-2</v>
      </c>
      <c r="L396" s="2">
        <f>[1]ROE!L396-[1]ROE!$E396</f>
        <v>-5.1934055088871389E-2</v>
      </c>
      <c r="M396" s="2">
        <f>[1]ROE!M396-[1]ROE!$E396</f>
        <v>-5.1934055088871389E-2</v>
      </c>
      <c r="N396" s="2">
        <f>[1]ROE!N396-[1]ROE!$E396</f>
        <v>-5.1934055088871389E-2</v>
      </c>
      <c r="O396" s="2">
        <f>[1]ROE!O396-[1]ROE!$E396</f>
        <v>-5.1934055088871389E-2</v>
      </c>
      <c r="P396" s="2">
        <f>[1]ROE!P396-[1]ROE!$E396</f>
        <v>-5.1934055088871389E-2</v>
      </c>
      <c r="Q396" s="2">
        <f>[1]ROE!Q396-[1]ROE!$E396</f>
        <v>-5.1934055088871389E-2</v>
      </c>
      <c r="R396" s="2">
        <f>[1]ROE!R396-[1]ROE!$E396</f>
        <v>-5.1934055088871389E-2</v>
      </c>
      <c r="S396" s="2">
        <f>[1]ROE!S396-[1]ROE!$E396</f>
        <v>-5.1934055088871389E-2</v>
      </c>
      <c r="T396" s="2">
        <f>[1]ROE!T396-[1]ROE!$E396</f>
        <v>-5.1934055088871389E-2</v>
      </c>
      <c r="U396" s="2">
        <f>[1]ROE!U396-[1]ROE!$E396</f>
        <v>-5.1934055088871389E-2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-1.9849509041662827E-2</v>
      </c>
      <c r="G397" s="2">
        <f>[1]ROE!G397-[1]ROE!$E397</f>
        <v>-3.4192506663579536E-2</v>
      </c>
      <c r="H397" s="2">
        <f>[1]ROE!H397-[1]ROE!$E397</f>
        <v>-4.2752859848199876E-2</v>
      </c>
      <c r="I397" s="2">
        <f>[1]ROE!I397-[1]ROE!$E397</f>
        <v>-4.8899984513226968E-2</v>
      </c>
      <c r="J397" s="2">
        <f>[1]ROE!J397-[1]ROE!$E397</f>
        <v>-5.5268786848316154E-2</v>
      </c>
      <c r="K397" s="2">
        <f>[1]ROE!K397-[1]ROE!$E397</f>
        <v>-6.1069793410275963E-2</v>
      </c>
      <c r="L397" s="2">
        <f>[1]ROE!L397-[1]ROE!$E397</f>
        <v>-6.1069793410275963E-2</v>
      </c>
      <c r="M397" s="2">
        <f>[1]ROE!M397-[1]ROE!$E397</f>
        <v>-6.1069793410275963E-2</v>
      </c>
      <c r="N397" s="2">
        <f>[1]ROE!N397-[1]ROE!$E397</f>
        <v>-6.1069793410275963E-2</v>
      </c>
      <c r="O397" s="2">
        <f>[1]ROE!O397-[1]ROE!$E397</f>
        <v>-6.1069793410275963E-2</v>
      </c>
      <c r="P397" s="2">
        <f>[1]ROE!P397-[1]ROE!$E397</f>
        <v>-6.1069793410275963E-2</v>
      </c>
      <c r="Q397" s="2">
        <f>[1]ROE!Q397-[1]ROE!$E397</f>
        <v>-6.3727201147749213E-2</v>
      </c>
      <c r="R397" s="2">
        <f>[1]ROE!R397-[1]ROE!$E397</f>
        <v>-6.6130285806877964E-2</v>
      </c>
      <c r="S397" s="2">
        <f>[1]ROE!S397-[1]ROE!$E397</f>
        <v>-6.8305015676976666E-2</v>
      </c>
      <c r="T397" s="2">
        <f>[1]ROE!T397-[1]ROE!$E397</f>
        <v>-7.0518581771203515E-2</v>
      </c>
      <c r="U397" s="2">
        <f>[1]ROE!U397-[1]ROE!$E397</f>
        <v>-7.0518581771203515E-2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-2.1048891969094541E-2</v>
      </c>
      <c r="G398" s="2">
        <f>[1]ROE!G398-[1]ROE!$E398</f>
        <v>-3.3990316060474868E-2</v>
      </c>
      <c r="H398" s="2">
        <f>[1]ROE!H398-[1]ROE!$E398</f>
        <v>-4.303024677585654E-2</v>
      </c>
      <c r="I398" s="2">
        <f>[1]ROE!I398-[1]ROE!$E398</f>
        <v>-5.1053093908009828E-2</v>
      </c>
      <c r="J398" s="2">
        <f>[1]ROE!J398-[1]ROE!$E398</f>
        <v>-5.1053093908009828E-2</v>
      </c>
      <c r="K398" s="2">
        <f>[1]ROE!K398-[1]ROE!$E398</f>
        <v>-5.1053093908009828E-2</v>
      </c>
      <c r="L398" s="2">
        <f>[1]ROE!L398-[1]ROE!$E398</f>
        <v>-5.1053093908009828E-2</v>
      </c>
      <c r="M398" s="2">
        <f>[1]ROE!M398-[1]ROE!$E398</f>
        <v>2.2087003348136491</v>
      </c>
      <c r="N398" s="2">
        <f>[1]ROE!N398-[1]ROE!$E398</f>
        <v>3.5996770167331817</v>
      </c>
      <c r="O398" s="2">
        <f>[1]ROE!O398-[1]ROE!$E398</f>
        <v>3.5996770167331817</v>
      </c>
      <c r="P398" s="2">
        <f>[1]ROE!P398-[1]ROE!$E398</f>
        <v>3.5996770167331817</v>
      </c>
      <c r="Q398" s="2">
        <f>[1]ROE!Q398-[1]ROE!$E398</f>
        <v>3.5996770167331817</v>
      </c>
      <c r="R398" s="2">
        <f>[1]ROE!R398-[1]ROE!$E398</f>
        <v>3.5996770167331817</v>
      </c>
      <c r="S398" s="2">
        <f>[1]ROE!S398-[1]ROE!$E398</f>
        <v>3.5996770167331817</v>
      </c>
      <c r="T398" s="2">
        <f>[1]ROE!T398-[1]ROE!$E398</f>
        <v>3.5996770167331817</v>
      </c>
      <c r="U398" s="2">
        <f>[1]ROE!U398-[1]ROE!$E398</f>
        <v>3.5996770167331817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-2.0573336621374949E-2</v>
      </c>
      <c r="G399" s="2">
        <f>[1]ROE!G399-[1]ROE!$E399</f>
        <v>-3.8890226166913067E-2</v>
      </c>
      <c r="H399" s="2">
        <f>[1]ROE!H399-[1]ROE!$E399</f>
        <v>-5.5130531713459163E-2</v>
      </c>
      <c r="I399" s="2">
        <f>[1]ROE!I399-[1]ROE!$E399</f>
        <v>-5.5130531713459163E-2</v>
      </c>
      <c r="J399" s="2">
        <f>[1]ROE!J399-[1]ROE!$E399</f>
        <v>-5.5130531713459163E-2</v>
      </c>
      <c r="K399" s="2">
        <f>[1]ROE!K399-[1]ROE!$E399</f>
        <v>-5.5130531713459163E-2</v>
      </c>
      <c r="L399" s="2">
        <f>[1]ROE!L399-[1]ROE!$E399</f>
        <v>-5.5130531713459163E-2</v>
      </c>
      <c r="M399" s="2">
        <f>[1]ROE!M399-[1]ROE!$E399</f>
        <v>-5.5130531713459163E-2</v>
      </c>
      <c r="N399" s="2">
        <f>[1]ROE!N399-[1]ROE!$E399</f>
        <v>-5.5130531713459163E-2</v>
      </c>
      <c r="O399" s="2">
        <f>[1]ROE!O399-[1]ROE!$E399</f>
        <v>-5.5130531713459163E-2</v>
      </c>
      <c r="P399" s="2">
        <f>[1]ROE!P399-[1]ROE!$E399</f>
        <v>-5.5130531713459163E-2</v>
      </c>
      <c r="Q399" s="2">
        <f>[1]ROE!Q399-[1]ROE!$E399</f>
        <v>-5.5130531713459163E-2</v>
      </c>
      <c r="R399" s="2">
        <f>[1]ROE!R399-[1]ROE!$E399</f>
        <v>-5.5130531713459163E-2</v>
      </c>
      <c r="S399" s="2">
        <f>[1]ROE!S399-[1]ROE!$E399</f>
        <v>-5.5130531713459163E-2</v>
      </c>
      <c r="T399" s="2">
        <f>[1]ROE!T399-[1]ROE!$E399</f>
        <v>-5.5130531713459163E-2</v>
      </c>
      <c r="U399" s="2">
        <f>[1]ROE!U399-[1]ROE!$E399</f>
        <v>-5.5130531713459163E-2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-2.7956436122892114E-2</v>
      </c>
      <c r="G400" s="2">
        <f>[1]ROE!G400-[1]ROE!$E400</f>
        <v>-5.3201547867296028E-2</v>
      </c>
      <c r="H400" s="2">
        <f>[1]ROE!H400-[1]ROE!$E400</f>
        <v>3.2895237093455663</v>
      </c>
      <c r="I400" s="2">
        <f>[1]ROE!I400-[1]ROE!$E400</f>
        <v>3.2895237093455663</v>
      </c>
      <c r="J400" s="2">
        <f>[1]ROE!J400-[1]ROE!$E400</f>
        <v>9.038903197608235</v>
      </c>
      <c r="K400" s="2">
        <f>[1]ROE!K400-[1]ROE!$E400</f>
        <v>12.932521754747761</v>
      </c>
      <c r="L400" s="2">
        <f>[1]ROE!L400-[1]ROE!$E400</f>
        <v>12.932521754747761</v>
      </c>
      <c r="M400" s="2">
        <f>[1]ROE!M400-[1]ROE!$E400</f>
        <v>12.932521754747761</v>
      </c>
      <c r="N400" s="2">
        <f>[1]ROE!N400-[1]ROE!$E400</f>
        <v>12.932521754747761</v>
      </c>
      <c r="O400" s="2">
        <f>[1]ROE!O400-[1]ROE!$E400</f>
        <v>12.932521754747761</v>
      </c>
      <c r="P400" s="2">
        <f>[1]ROE!P400-[1]ROE!$E400</f>
        <v>12.932521754747761</v>
      </c>
      <c r="Q400" s="2">
        <f>[1]ROE!Q400-[1]ROE!$E400</f>
        <v>12.932521754747761</v>
      </c>
      <c r="R400" s="2">
        <f>[1]ROE!R400-[1]ROE!$E400</f>
        <v>12.932521754747761</v>
      </c>
      <c r="S400" s="2">
        <f>[1]ROE!S400-[1]ROE!$E400</f>
        <v>12.932521754747761</v>
      </c>
      <c r="T400" s="2">
        <f>[1]ROE!T400-[1]ROE!$E400</f>
        <v>12.932521754747761</v>
      </c>
      <c r="U400" s="2">
        <f>[1]ROE!U400-[1]ROE!$E400</f>
        <v>12.932521754747761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-2.2373890973504729E-2</v>
      </c>
      <c r="G401" s="2">
        <f>[1]ROE!G401-[1]ROE!$E401</f>
        <v>-3.6523272350613922E-2</v>
      </c>
      <c r="H401" s="2">
        <f>[1]ROE!H401-[1]ROE!$E401</f>
        <v>-4.8848813258032919E-2</v>
      </c>
      <c r="I401" s="2">
        <f>[1]ROE!I401-[1]ROE!$E401</f>
        <v>-6.3111084309163346E-2</v>
      </c>
      <c r="J401" s="2">
        <f>[1]ROE!J401-[1]ROE!$E401</f>
        <v>-6.3111084309163346E-2</v>
      </c>
      <c r="K401" s="2">
        <f>[1]ROE!K401-[1]ROE!$E401</f>
        <v>6.1619020639973243</v>
      </c>
      <c r="L401" s="2">
        <f>[1]ROE!L401-[1]ROE!$E401</f>
        <v>7.7806086193144921</v>
      </c>
      <c r="M401" s="2">
        <f>[1]ROE!M401-[1]ROE!$E401</f>
        <v>7.7806086193144921</v>
      </c>
      <c r="N401" s="2">
        <f>[1]ROE!N401-[1]ROE!$E401</f>
        <v>7.7806086193144921</v>
      </c>
      <c r="O401" s="2">
        <f>[1]ROE!O401-[1]ROE!$E401</f>
        <v>7.7806086193144921</v>
      </c>
      <c r="P401" s="2">
        <f>[1]ROE!P401-[1]ROE!$E401</f>
        <v>7.7806086193144921</v>
      </c>
      <c r="Q401" s="2">
        <f>[1]ROE!Q401-[1]ROE!$E401</f>
        <v>7.7806086193144921</v>
      </c>
      <c r="R401" s="2">
        <f>[1]ROE!R401-[1]ROE!$E401</f>
        <v>7.7806086193144921</v>
      </c>
      <c r="S401" s="2">
        <f>[1]ROE!S401-[1]ROE!$E401</f>
        <v>7.7806086193144921</v>
      </c>
      <c r="T401" s="2">
        <f>[1]ROE!T401-[1]ROE!$E401</f>
        <v>7.7806086193144921</v>
      </c>
      <c r="U401" s="2">
        <f>[1]ROE!U401-[1]ROE!$E401</f>
        <v>7.7806086193144921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-0.35565251285538579</v>
      </c>
      <c r="G2" s="2">
        <f>[1]RUS!G2-[1]RUS!$E2</f>
        <v>-0.60730300487944078</v>
      </c>
      <c r="H2" s="2">
        <f>[1]RUS!H2-[1]RUS!$E2</f>
        <v>-0.81121229459904498</v>
      </c>
      <c r="I2" s="2">
        <f>[1]RUS!I2-[1]RUS!$E2</f>
        <v>-0.81121229459904498</v>
      </c>
      <c r="J2" s="2">
        <f>[1]RUS!J2-[1]RUS!$E2</f>
        <v>-0.81121229459904498</v>
      </c>
      <c r="K2" s="2">
        <f>[1]RUS!K2-[1]RUS!$E2</f>
        <v>-0.81121229459904498</v>
      </c>
      <c r="L2" s="2">
        <f>[1]RUS!L2-[1]RUS!$E2</f>
        <v>-0.81121229459904498</v>
      </c>
      <c r="M2" s="2">
        <f>[1]RUS!M2-[1]RUS!$E2</f>
        <v>15.21042861361309</v>
      </c>
      <c r="N2" s="2">
        <f>[1]RUS!N2-[1]RUS!$E2</f>
        <v>45.54921670017643</v>
      </c>
      <c r="O2" s="2">
        <f>[1]RUS!O2-[1]RUS!$E2</f>
        <v>45.54921670017643</v>
      </c>
      <c r="P2" s="2">
        <f>[1]RUS!P2-[1]RUS!$E2</f>
        <v>45.54921670017643</v>
      </c>
      <c r="Q2" s="2">
        <f>[1]RUS!Q2-[1]RUS!$E2</f>
        <v>45.54921670017643</v>
      </c>
      <c r="R2" s="2">
        <f>[1]RUS!R2-[1]RUS!$E2</f>
        <v>45.54921670017643</v>
      </c>
      <c r="S2" s="2">
        <f>[1]RUS!S2-[1]RUS!$E2</f>
        <v>45.54921670017643</v>
      </c>
      <c r="T2" s="2">
        <f>[1]RUS!T2-[1]RUS!$E2</f>
        <v>45.54921670017643</v>
      </c>
      <c r="U2" s="2">
        <f>[1]RUS!U2-[1]RUS!$E2</f>
        <v>45.54921670017643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-0.3479711440080564</v>
      </c>
      <c r="G3" s="2">
        <f>[1]RUS!G3-[1]RUS!$E3</f>
        <v>-0.6251087919292786</v>
      </c>
      <c r="H3" s="2">
        <f>[1]RUS!H3-[1]RUS!$E3</f>
        <v>-0.6251087919292786</v>
      </c>
      <c r="I3" s="2">
        <f>[1]RUS!I3-[1]RUS!$E3</f>
        <v>-0.6251087919292786</v>
      </c>
      <c r="J3" s="2">
        <f>[1]RUS!J3-[1]RUS!$E3</f>
        <v>-0.6251087919292786</v>
      </c>
      <c r="K3" s="2">
        <f>[1]RUS!K3-[1]RUS!$E3</f>
        <v>-0.6251087919292786</v>
      </c>
      <c r="L3" s="2">
        <f>[1]RUS!L3-[1]RUS!$E3</f>
        <v>-0.6251087919292786</v>
      </c>
      <c r="M3" s="2">
        <f>[1]RUS!M3-[1]RUS!$E3</f>
        <v>-0.6251087919292786</v>
      </c>
      <c r="N3" s="2">
        <f>[1]RUS!N3-[1]RUS!$E3</f>
        <v>-0.6251087919292786</v>
      </c>
      <c r="O3" s="2">
        <f>[1]RUS!O3-[1]RUS!$E3</f>
        <v>-0.6251087919292786</v>
      </c>
      <c r="P3" s="2">
        <f>[1]RUS!P3-[1]RUS!$E3</f>
        <v>-0.6251087919292786</v>
      </c>
      <c r="Q3" s="2">
        <f>[1]RUS!Q3-[1]RUS!$E3</f>
        <v>-0.6251087919292786</v>
      </c>
      <c r="R3" s="2">
        <f>[1]RUS!R3-[1]RUS!$E3</f>
        <v>-0.6251087919292786</v>
      </c>
      <c r="S3" s="2">
        <f>[1]RUS!S3-[1]RUS!$E3</f>
        <v>-0.6251087919292786</v>
      </c>
      <c r="T3" s="2">
        <f>[1]RUS!T3-[1]RUS!$E3</f>
        <v>-0.6251087919292786</v>
      </c>
      <c r="U3" s="2">
        <f>[1]RUS!U3-[1]RUS!$E3</f>
        <v>-0.6251087919292786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-0.35565260928092357</v>
      </c>
      <c r="G4" s="2">
        <f>[1]RUS!G4-[1]RUS!$E4</f>
        <v>-0.60730310134158572</v>
      </c>
      <c r="H4" s="2">
        <f>[1]RUS!H4-[1]RUS!$E4</f>
        <v>-0.60730310134158572</v>
      </c>
      <c r="I4" s="2">
        <f>[1]RUS!I4-[1]RUS!$E4</f>
        <v>-0.60730310134158572</v>
      </c>
      <c r="J4" s="2">
        <f>[1]RUS!J4-[1]RUS!$E4</f>
        <v>-0.60730310134158572</v>
      </c>
      <c r="K4" s="2">
        <f>[1]RUS!K4-[1]RUS!$E4</f>
        <v>-0.60730310134158572</v>
      </c>
      <c r="L4" s="2">
        <f>[1]RUS!L4-[1]RUS!$E4</f>
        <v>6.8023582896297512</v>
      </c>
      <c r="M4" s="2">
        <f>[1]RUS!M4-[1]RUS!$E4</f>
        <v>30.923540828692126</v>
      </c>
      <c r="N4" s="2">
        <f>[1]RUS!N4-[1]RUS!$E4</f>
        <v>30.923540828692126</v>
      </c>
      <c r="O4" s="2">
        <f>[1]RUS!O4-[1]RUS!$E4</f>
        <v>30.923540828692126</v>
      </c>
      <c r="P4" s="2">
        <f>[1]RUS!P4-[1]RUS!$E4</f>
        <v>30.923540828692126</v>
      </c>
      <c r="Q4" s="2">
        <f>[1]RUS!Q4-[1]RUS!$E4</f>
        <v>30.923540828692126</v>
      </c>
      <c r="R4" s="2">
        <f>[1]RUS!R4-[1]RUS!$E4</f>
        <v>30.923540828692126</v>
      </c>
      <c r="S4" s="2">
        <f>[1]RUS!S4-[1]RUS!$E4</f>
        <v>30.923540828692126</v>
      </c>
      <c r="T4" s="2">
        <f>[1]RUS!T4-[1]RUS!$E4</f>
        <v>30.923540828692126</v>
      </c>
      <c r="U4" s="2">
        <f>[1]RUS!U4-[1]RUS!$E4</f>
        <v>30.923540828692126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-0.23361547615365907</v>
      </c>
      <c r="G5" s="2">
        <f>[1]RUS!G5-[1]RUS!$E5</f>
        <v>-0.41753541400044014</v>
      </c>
      <c r="H5" s="2">
        <f>[1]RUS!H5-[1]RUS!$E5</f>
        <v>-0.41753541400044014</v>
      </c>
      <c r="I5" s="2">
        <f>[1]RUS!I5-[1]RUS!$E5</f>
        <v>-0.41753541400044014</v>
      </c>
      <c r="J5" s="2">
        <f>[1]RUS!J5-[1]RUS!$E5</f>
        <v>-0.41753541400044014</v>
      </c>
      <c r="K5" s="2">
        <f>[1]RUS!K5-[1]RUS!$E5</f>
        <v>-0.41753541400044014</v>
      </c>
      <c r="L5" s="2">
        <f>[1]RUS!L5-[1]RUS!$E5</f>
        <v>-0.41753541400044014</v>
      </c>
      <c r="M5" s="2">
        <f>[1]RUS!M5-[1]RUS!$E5</f>
        <v>-0.41753541400044014</v>
      </c>
      <c r="N5" s="2">
        <f>[1]RUS!N5-[1]RUS!$E5</f>
        <v>-0.41753541400044014</v>
      </c>
      <c r="O5" s="2">
        <f>[1]RUS!O5-[1]RUS!$E5</f>
        <v>-0.41753541400044014</v>
      </c>
      <c r="P5" s="2">
        <f>[1]RUS!P5-[1]RUS!$E5</f>
        <v>-0.41753541400044014</v>
      </c>
      <c r="Q5" s="2">
        <f>[1]RUS!Q5-[1]RUS!$E5</f>
        <v>-0.41753541400044014</v>
      </c>
      <c r="R5" s="2">
        <f>[1]RUS!R5-[1]RUS!$E5</f>
        <v>-0.41753541400044014</v>
      </c>
      <c r="S5" s="2">
        <f>[1]RUS!S5-[1]RUS!$E5</f>
        <v>-0.41753541400044014</v>
      </c>
      <c r="T5" s="2">
        <f>[1]RUS!T5-[1]RUS!$E5</f>
        <v>-0.41753541400044014</v>
      </c>
      <c r="U5" s="2">
        <f>[1]RUS!U5-[1]RUS!$E5</f>
        <v>-0.41753541400044014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-0.2303148200206806</v>
      </c>
      <c r="G6" s="2">
        <f>[1]RUS!G6-[1]RUS!$E6</f>
        <v>-0.39326711797025382</v>
      </c>
      <c r="H6" s="2">
        <f>[1]RUS!H6-[1]RUS!$E6</f>
        <v>-0.39326711797025382</v>
      </c>
      <c r="I6" s="2">
        <f>[1]RUS!I6-[1]RUS!$E6</f>
        <v>-0.39326711797025382</v>
      </c>
      <c r="J6" s="2">
        <f>[1]RUS!J6-[1]RUS!$E6</f>
        <v>-0.39326711797025382</v>
      </c>
      <c r="K6" s="2">
        <f>[1]RUS!K6-[1]RUS!$E6</f>
        <v>-0.39326711797025382</v>
      </c>
      <c r="L6" s="2">
        <f>[1]RUS!L6-[1]RUS!$E6</f>
        <v>-0.39326711797025382</v>
      </c>
      <c r="M6" s="2">
        <f>[1]RUS!M6-[1]RUS!$E6</f>
        <v>-0.39326711797025382</v>
      </c>
      <c r="N6" s="2">
        <f>[1]RUS!N6-[1]RUS!$E6</f>
        <v>-0.39326711797025382</v>
      </c>
      <c r="O6" s="2">
        <f>[1]RUS!O6-[1]RUS!$E6</f>
        <v>-0.39326711797025382</v>
      </c>
      <c r="P6" s="2">
        <f>[1]RUS!P6-[1]RUS!$E6</f>
        <v>14.541756511341646</v>
      </c>
      <c r="Q6" s="2">
        <f>[1]RUS!Q6-[1]RUS!$E6</f>
        <v>14.541756511341646</v>
      </c>
      <c r="R6" s="2">
        <f>[1]RUS!R6-[1]RUS!$E6</f>
        <v>14.541756511341646</v>
      </c>
      <c r="S6" s="2">
        <f>[1]RUS!S6-[1]RUS!$E6</f>
        <v>14.541756511341646</v>
      </c>
      <c r="T6" s="2">
        <f>[1]RUS!T6-[1]RUS!$E6</f>
        <v>14.541756511341646</v>
      </c>
      <c r="U6" s="2">
        <f>[1]RUS!U6-[1]RUS!$E6</f>
        <v>14.541756511341646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-0.24786431817767607</v>
      </c>
      <c r="G7" s="2">
        <f>[1]RUS!G7-[1]RUS!$E7</f>
        <v>-0.48235529590658643</v>
      </c>
      <c r="H7" s="2">
        <f>[1]RUS!H7-[1]RUS!$E7</f>
        <v>-0.48235529590658643</v>
      </c>
      <c r="I7" s="2">
        <f>[1]RUS!I7-[1]RUS!$E7</f>
        <v>-0.48235529590658643</v>
      </c>
      <c r="J7" s="2">
        <f>[1]RUS!J7-[1]RUS!$E7</f>
        <v>-0.48235529590658643</v>
      </c>
      <c r="K7" s="2">
        <f>[1]RUS!K7-[1]RUS!$E7</f>
        <v>-0.48235529590658643</v>
      </c>
      <c r="L7" s="2">
        <f>[1]RUS!L7-[1]RUS!$E7</f>
        <v>-0.48235529590658643</v>
      </c>
      <c r="M7" s="2">
        <f>[1]RUS!M7-[1]RUS!$E7</f>
        <v>-0.48235529590658643</v>
      </c>
      <c r="N7" s="2">
        <f>[1]RUS!N7-[1]RUS!$E7</f>
        <v>28.194185136561373</v>
      </c>
      <c r="O7" s="2">
        <f>[1]RUS!O7-[1]RUS!$E7</f>
        <v>37.306270704279996</v>
      </c>
      <c r="P7" s="2">
        <f>[1]RUS!P7-[1]RUS!$E7</f>
        <v>37.306270704279996</v>
      </c>
      <c r="Q7" s="2">
        <f>[1]RUS!Q7-[1]RUS!$E7</f>
        <v>37.306270704279996</v>
      </c>
      <c r="R7" s="2">
        <f>[1]RUS!R7-[1]RUS!$E7</f>
        <v>37.306270704279996</v>
      </c>
      <c r="S7" s="2">
        <f>[1]RUS!S7-[1]RUS!$E7</f>
        <v>37.306270704279996</v>
      </c>
      <c r="T7" s="2">
        <f>[1]RUS!T7-[1]RUS!$E7</f>
        <v>37.306270704279996</v>
      </c>
      <c r="U7" s="2">
        <f>[1]RUS!U7-[1]RUS!$E7</f>
        <v>37.306270704279996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-0.26113104203227522</v>
      </c>
      <c r="G8" s="2">
        <f>[1]RUS!G8-[1]RUS!$E8</f>
        <v>-0.51494064581152088</v>
      </c>
      <c r="H8" s="2">
        <f>[1]RUS!H8-[1]RUS!$E8</f>
        <v>-0.51494064581152088</v>
      </c>
      <c r="I8" s="2">
        <f>[1]RUS!I8-[1]RUS!$E8</f>
        <v>-0.51494064581152088</v>
      </c>
      <c r="J8" s="2">
        <f>[1]RUS!J8-[1]RUS!$E8</f>
        <v>-0.51494064581152088</v>
      </c>
      <c r="K8" s="2">
        <f>[1]RUS!K8-[1]RUS!$E8</f>
        <v>5.035276250877132</v>
      </c>
      <c r="L8" s="2">
        <f>[1]RUS!L8-[1]RUS!$E8</f>
        <v>5.035276250877132</v>
      </c>
      <c r="M8" s="2">
        <f>[1]RUS!M8-[1]RUS!$E8</f>
        <v>5.035276250877132</v>
      </c>
      <c r="N8" s="2">
        <f>[1]RUS!N8-[1]RUS!$E8</f>
        <v>5.035276250877132</v>
      </c>
      <c r="O8" s="2">
        <f>[1]RUS!O8-[1]RUS!$E8</f>
        <v>5.035276250877132</v>
      </c>
      <c r="P8" s="2">
        <f>[1]RUS!P8-[1]RUS!$E8</f>
        <v>5.035276250877132</v>
      </c>
      <c r="Q8" s="2">
        <f>[1]RUS!Q8-[1]RUS!$E8</f>
        <v>5.035276250877132</v>
      </c>
      <c r="R8" s="2">
        <f>[1]RUS!R8-[1]RUS!$E8</f>
        <v>5.035276250877132</v>
      </c>
      <c r="S8" s="2">
        <f>[1]RUS!S8-[1]RUS!$E8</f>
        <v>5.035276250877132</v>
      </c>
      <c r="T8" s="2">
        <f>[1]RUS!T8-[1]RUS!$E8</f>
        <v>5.035276250877132</v>
      </c>
      <c r="U8" s="2">
        <f>[1]RUS!U8-[1]RUS!$E8</f>
        <v>5.035276250877132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-0.31355998022900167</v>
      </c>
      <c r="G9" s="2">
        <f>[1]RUS!G9-[1]RUS!$E9</f>
        <v>-0.58609942449584196</v>
      </c>
      <c r="H9" s="2">
        <f>[1]RUS!H9-[1]RUS!$E9</f>
        <v>-0.58609942449584196</v>
      </c>
      <c r="I9" s="2">
        <f>[1]RUS!I9-[1]RUS!$E9</f>
        <v>-0.58609942449584196</v>
      </c>
      <c r="J9" s="2">
        <f>[1]RUS!J9-[1]RUS!$E9</f>
        <v>21.11268771963762</v>
      </c>
      <c r="K9" s="2">
        <f>[1]RUS!K9-[1]RUS!$E9</f>
        <v>46.509128629626048</v>
      </c>
      <c r="L9" s="2">
        <f>[1]RUS!L9-[1]RUS!$E9</f>
        <v>46.509128629626048</v>
      </c>
      <c r="M9" s="2">
        <f>[1]RUS!M9-[1]RUS!$E9</f>
        <v>46.509128629626048</v>
      </c>
      <c r="N9" s="2">
        <f>[1]RUS!N9-[1]RUS!$E9</f>
        <v>46.509128629626048</v>
      </c>
      <c r="O9" s="2">
        <f>[1]RUS!O9-[1]RUS!$E9</f>
        <v>46.509128629626048</v>
      </c>
      <c r="P9" s="2">
        <f>[1]RUS!P9-[1]RUS!$E9</f>
        <v>46.509128629626048</v>
      </c>
      <c r="Q9" s="2">
        <f>[1]RUS!Q9-[1]RUS!$E9</f>
        <v>46.509128629626048</v>
      </c>
      <c r="R9" s="2">
        <f>[1]RUS!R9-[1]RUS!$E9</f>
        <v>46.509128629626048</v>
      </c>
      <c r="S9" s="2">
        <f>[1]RUS!S9-[1]RUS!$E9</f>
        <v>46.509128629626048</v>
      </c>
      <c r="T9" s="2">
        <f>[1]RUS!T9-[1]RUS!$E9</f>
        <v>46.509128629626048</v>
      </c>
      <c r="U9" s="2">
        <f>[1]RUS!U9-[1]RUS!$E9</f>
        <v>46.509128629626048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-0.28756710650952755</v>
      </c>
      <c r="G10" s="2">
        <f>[1]RUS!G10-[1]RUS!$E10</f>
        <v>-0.50154898612208854</v>
      </c>
      <c r="H10" s="2">
        <f>[1]RUS!H10-[1]RUS!$E10</f>
        <v>-0.50154898612208854</v>
      </c>
      <c r="I10" s="2">
        <f>[1]RUS!I10-[1]RUS!$E10</f>
        <v>-0.50154898612208854</v>
      </c>
      <c r="J10" s="2">
        <f>[1]RUS!J10-[1]RUS!$E10</f>
        <v>-0.50154898612208854</v>
      </c>
      <c r="K10" s="2">
        <f>[1]RUS!K10-[1]RUS!$E10</f>
        <v>-0.50154898612208854</v>
      </c>
      <c r="L10" s="2">
        <f>[1]RUS!L10-[1]RUS!$E10</f>
        <v>-0.13678567858983115</v>
      </c>
      <c r="M10" s="2">
        <f>[1]RUS!M10-[1]RUS!$E10</f>
        <v>1.490620066964766</v>
      </c>
      <c r="N10" s="2">
        <f>[1]RUS!N10-[1]RUS!$E10</f>
        <v>1.490620066964766</v>
      </c>
      <c r="O10" s="2">
        <f>[1]RUS!O10-[1]RUS!$E10</f>
        <v>1.490620066964766</v>
      </c>
      <c r="P10" s="2">
        <f>[1]RUS!P10-[1]RUS!$E10</f>
        <v>1.490620066964766</v>
      </c>
      <c r="Q10" s="2">
        <f>[1]RUS!Q10-[1]RUS!$E10</f>
        <v>1.490620066964766</v>
      </c>
      <c r="R10" s="2">
        <f>[1]RUS!R10-[1]RUS!$E10</f>
        <v>1.490620066964766</v>
      </c>
      <c r="S10" s="2">
        <f>[1]RUS!S10-[1]RUS!$E10</f>
        <v>1.490620066964766</v>
      </c>
      <c r="T10" s="2">
        <f>[1]RUS!T10-[1]RUS!$E10</f>
        <v>1.490620066964766</v>
      </c>
      <c r="U10" s="2">
        <f>[1]RUS!U10-[1]RUS!$E10</f>
        <v>1.490620066964766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-0.27541293697277069</v>
      </c>
      <c r="G11" s="2">
        <f>[1]RUS!G11-[1]RUS!$E11</f>
        <v>-0.53503985349993854</v>
      </c>
      <c r="H11" s="2">
        <f>[1]RUS!H11-[1]RUS!$E11</f>
        <v>-0.53503985349993854</v>
      </c>
      <c r="I11" s="2">
        <f>[1]RUS!I11-[1]RUS!$E11</f>
        <v>-0.53503985349993854</v>
      </c>
      <c r="J11" s="2">
        <f>[1]RUS!J11-[1]RUS!$E11</f>
        <v>-0.53503985349993854</v>
      </c>
      <c r="K11" s="2">
        <f>[1]RUS!K11-[1]RUS!$E11</f>
        <v>-0.53503985349993854</v>
      </c>
      <c r="L11" s="2">
        <f>[1]RUS!L11-[1]RUS!$E11</f>
        <v>-0.53503985349993854</v>
      </c>
      <c r="M11" s="2">
        <f>[1]RUS!M11-[1]RUS!$E11</f>
        <v>-0.53503985349993854</v>
      </c>
      <c r="N11" s="2">
        <f>[1]RUS!N11-[1]RUS!$E11</f>
        <v>-0.53503985349993854</v>
      </c>
      <c r="O11" s="2">
        <f>[1]RUS!O11-[1]RUS!$E11</f>
        <v>-0.53503985349993854</v>
      </c>
      <c r="P11" s="2">
        <f>[1]RUS!P11-[1]RUS!$E11</f>
        <v>-0.53503985349993854</v>
      </c>
      <c r="Q11" s="2">
        <f>[1]RUS!Q11-[1]RUS!$E11</f>
        <v>-0.53503985349993854</v>
      </c>
      <c r="R11" s="2">
        <f>[1]RUS!R11-[1]RUS!$E11</f>
        <v>-0.53503985349993854</v>
      </c>
      <c r="S11" s="2">
        <f>[1]RUS!S11-[1]RUS!$E11</f>
        <v>-0.53503985349993854</v>
      </c>
      <c r="T11" s="2">
        <f>[1]RUS!T11-[1]RUS!$E11</f>
        <v>-0.53503985349993854</v>
      </c>
      <c r="U11" s="2">
        <f>[1]RUS!U11-[1]RUS!$E11</f>
        <v>-0.53503985349993854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-0.40263732447726852</v>
      </c>
      <c r="G12" s="2">
        <f>[1]RUS!G12-[1]RUS!$E12</f>
        <v>-0.69970650123400446</v>
      </c>
      <c r="H12" s="2">
        <f>[1]RUS!H12-[1]RUS!$E12</f>
        <v>-0.69970650123400446</v>
      </c>
      <c r="I12" s="2">
        <f>[1]RUS!I12-[1]RUS!$E12</f>
        <v>-0.69970650123400446</v>
      </c>
      <c r="J12" s="2">
        <f>[1]RUS!J12-[1]RUS!$E12</f>
        <v>-0.69970650123400446</v>
      </c>
      <c r="K12" s="2">
        <f>[1]RUS!K12-[1]RUS!$E12</f>
        <v>4.2265199400975462</v>
      </c>
      <c r="L12" s="2">
        <f>[1]RUS!L12-[1]RUS!$E12</f>
        <v>21.659156911716309</v>
      </c>
      <c r="M12" s="2">
        <f>[1]RUS!M12-[1]RUS!$E12</f>
        <v>52.813709289954431</v>
      </c>
      <c r="N12" s="2">
        <f>[1]RUS!N12-[1]RUS!$E12</f>
        <v>52.813709289954431</v>
      </c>
      <c r="O12" s="2">
        <f>[1]RUS!O12-[1]RUS!$E12</f>
        <v>52.813709289954431</v>
      </c>
      <c r="P12" s="2">
        <f>[1]RUS!P12-[1]RUS!$E12</f>
        <v>52.813709289954431</v>
      </c>
      <c r="Q12" s="2">
        <f>[1]RUS!Q12-[1]RUS!$E12</f>
        <v>52.813709289954431</v>
      </c>
      <c r="R12" s="2">
        <f>[1]RUS!R12-[1]RUS!$E12</f>
        <v>52.813709289954431</v>
      </c>
      <c r="S12" s="2">
        <f>[1]RUS!S12-[1]RUS!$E12</f>
        <v>52.813709289954431</v>
      </c>
      <c r="T12" s="2">
        <f>[1]RUS!T12-[1]RUS!$E12</f>
        <v>52.813709289954431</v>
      </c>
      <c r="U12" s="2">
        <f>[1]RUS!U12-[1]RUS!$E12</f>
        <v>52.813709289954431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-0.40263732464472923</v>
      </c>
      <c r="G13" s="2">
        <f>[1]RUS!G13-[1]RUS!$E13</f>
        <v>-0.69970650029836179</v>
      </c>
      <c r="H13" s="2">
        <f>[1]RUS!H13-[1]RUS!$E13</f>
        <v>-0.69970650029836179</v>
      </c>
      <c r="I13" s="2">
        <f>[1]RUS!I13-[1]RUS!$E13</f>
        <v>-0.69970650029836179</v>
      </c>
      <c r="J13" s="2">
        <f>[1]RUS!J13-[1]RUS!$E13</f>
        <v>-0.69970650029836179</v>
      </c>
      <c r="K13" s="2">
        <f>[1]RUS!K13-[1]RUS!$E13</f>
        <v>-0.69970650029836179</v>
      </c>
      <c r="L13" s="2">
        <f>[1]RUS!L13-[1]RUS!$E13</f>
        <v>22.412199416084036</v>
      </c>
      <c r="M13" s="2">
        <f>[1]RUS!M13-[1]RUS!$E13</f>
        <v>42.644779896578825</v>
      </c>
      <c r="N13" s="2">
        <f>[1]RUS!N13-[1]RUS!$E13</f>
        <v>42.644779896578825</v>
      </c>
      <c r="O13" s="2">
        <f>[1]RUS!O13-[1]RUS!$E13</f>
        <v>42.644779896578825</v>
      </c>
      <c r="P13" s="2">
        <f>[1]RUS!P13-[1]RUS!$E13</f>
        <v>42.644779896578825</v>
      </c>
      <c r="Q13" s="2">
        <f>[1]RUS!Q13-[1]RUS!$E13</f>
        <v>42.644779896578825</v>
      </c>
      <c r="R13" s="2">
        <f>[1]RUS!R13-[1]RUS!$E13</f>
        <v>42.644779896578825</v>
      </c>
      <c r="S13" s="2">
        <f>[1]RUS!S13-[1]RUS!$E13</f>
        <v>42.644779896578825</v>
      </c>
      <c r="T13" s="2">
        <f>[1]RUS!T13-[1]RUS!$E13</f>
        <v>42.644779896578825</v>
      </c>
      <c r="U13" s="2">
        <f>[1]RUS!U13-[1]RUS!$E13</f>
        <v>42.644779896578825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-0.3212200259548581</v>
      </c>
      <c r="G14" s="2">
        <f>[1]RUS!G14-[1]RUS!$E14</f>
        <v>-0.54984395098495042</v>
      </c>
      <c r="H14" s="2">
        <f>[1]RUS!H14-[1]RUS!$E14</f>
        <v>-0.54984395098495042</v>
      </c>
      <c r="I14" s="2">
        <f>[1]RUS!I14-[1]RUS!$E14</f>
        <v>-0.54984395098495042</v>
      </c>
      <c r="J14" s="2">
        <f>[1]RUS!J14-[1]RUS!$E14</f>
        <v>6.5233054051640238</v>
      </c>
      <c r="K14" s="2">
        <f>[1]RUS!K14-[1]RUS!$E14</f>
        <v>20.972555430250964</v>
      </c>
      <c r="L14" s="2">
        <f>[1]RUS!L14-[1]RUS!$E14</f>
        <v>20.972555430250964</v>
      </c>
      <c r="M14" s="2">
        <f>[1]RUS!M14-[1]RUS!$E14</f>
        <v>20.972555430250964</v>
      </c>
      <c r="N14" s="2">
        <f>[1]RUS!N14-[1]RUS!$E14</f>
        <v>20.972555430250964</v>
      </c>
      <c r="O14" s="2">
        <f>[1]RUS!O14-[1]RUS!$E14</f>
        <v>20.972555430250964</v>
      </c>
      <c r="P14" s="2">
        <f>[1]RUS!P14-[1]RUS!$E14</f>
        <v>20.972555430250964</v>
      </c>
      <c r="Q14" s="2">
        <f>[1]RUS!Q14-[1]RUS!$E14</f>
        <v>20.972555430250964</v>
      </c>
      <c r="R14" s="2">
        <f>[1]RUS!R14-[1]RUS!$E14</f>
        <v>20.972555430250964</v>
      </c>
      <c r="S14" s="2">
        <f>[1]RUS!S14-[1]RUS!$E14</f>
        <v>20.972555430250964</v>
      </c>
      <c r="T14" s="2">
        <f>[1]RUS!T14-[1]RUS!$E14</f>
        <v>20.972555430250964</v>
      </c>
      <c r="U14" s="2">
        <f>[1]RUS!U14-[1]RUS!$E14</f>
        <v>20.972555430250964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-0.27452062551458312</v>
      </c>
      <c r="G15" s="2">
        <f>[1]RUS!G15-[1]RUS!$E15</f>
        <v>-0.51236927551155986</v>
      </c>
      <c r="H15" s="2">
        <f>[1]RUS!H15-[1]RUS!$E15</f>
        <v>-0.51236927551155986</v>
      </c>
      <c r="I15" s="2">
        <f>[1]RUS!I15-[1]RUS!$E15</f>
        <v>-0.51236927551155986</v>
      </c>
      <c r="J15" s="2">
        <f>[1]RUS!J15-[1]RUS!$E15</f>
        <v>-0.51236927551155986</v>
      </c>
      <c r="K15" s="2">
        <f>[1]RUS!K15-[1]RUS!$E15</f>
        <v>-0.51236927551155986</v>
      </c>
      <c r="L15" s="2">
        <f>[1]RUS!L15-[1]RUS!$E15</f>
        <v>-0.51236927551155986</v>
      </c>
      <c r="M15" s="2">
        <f>[1]RUS!M15-[1]RUS!$E15</f>
        <v>-0.51236927551155986</v>
      </c>
      <c r="N15" s="2">
        <f>[1]RUS!N15-[1]RUS!$E15</f>
        <v>-0.51236927551155986</v>
      </c>
      <c r="O15" s="2">
        <f>[1]RUS!O15-[1]RUS!$E15</f>
        <v>-0.51236927551155986</v>
      </c>
      <c r="P15" s="2">
        <f>[1]RUS!P15-[1]RUS!$E15</f>
        <v>-0.51236927551155986</v>
      </c>
      <c r="Q15" s="2">
        <f>[1]RUS!Q15-[1]RUS!$E15</f>
        <v>-0.51236927551155986</v>
      </c>
      <c r="R15" s="2">
        <f>[1]RUS!R15-[1]RUS!$E15</f>
        <v>-0.51236927551155986</v>
      </c>
      <c r="S15" s="2">
        <f>[1]RUS!S15-[1]RUS!$E15</f>
        <v>-0.51236927551155986</v>
      </c>
      <c r="T15" s="2">
        <f>[1]RUS!T15-[1]RUS!$E15</f>
        <v>-0.51236927551155986</v>
      </c>
      <c r="U15" s="2">
        <f>[1]RUS!U15-[1]RUS!$E15</f>
        <v>-0.51236927551155986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-0.27452062145300715</v>
      </c>
      <c r="G16" s="2">
        <f>[1]RUS!G16-[1]RUS!$E16</f>
        <v>-0.51236927673096488</v>
      </c>
      <c r="H16" s="2">
        <f>[1]RUS!H16-[1]RUS!$E16</f>
        <v>-0.51236927673096488</v>
      </c>
      <c r="I16" s="2">
        <f>[1]RUS!I16-[1]RUS!$E16</f>
        <v>-0.51236927673096488</v>
      </c>
      <c r="J16" s="2">
        <f>[1]RUS!J16-[1]RUS!$E16</f>
        <v>-0.51236927673096488</v>
      </c>
      <c r="K16" s="2">
        <f>[1]RUS!K16-[1]RUS!$E16</f>
        <v>-0.51236927673096488</v>
      </c>
      <c r="L16" s="2">
        <f>[1]RUS!L16-[1]RUS!$E16</f>
        <v>-0.51236927673096488</v>
      </c>
      <c r="M16" s="2">
        <f>[1]RUS!M16-[1]RUS!$E16</f>
        <v>-0.51236927673096488</v>
      </c>
      <c r="N16" s="2">
        <f>[1]RUS!N16-[1]RUS!$E16</f>
        <v>-0.51236927673096488</v>
      </c>
      <c r="O16" s="2">
        <f>[1]RUS!O16-[1]RUS!$E16</f>
        <v>-0.51236927673096488</v>
      </c>
      <c r="P16" s="2">
        <f>[1]RUS!P16-[1]RUS!$E16</f>
        <v>-0.51236927673096488</v>
      </c>
      <c r="Q16" s="2">
        <f>[1]RUS!Q16-[1]RUS!$E16</f>
        <v>-0.51236927673096488</v>
      </c>
      <c r="R16" s="2">
        <f>[1]RUS!R16-[1]RUS!$E16</f>
        <v>-0.51236927673096488</v>
      </c>
      <c r="S16" s="2">
        <f>[1]RUS!S16-[1]RUS!$E16</f>
        <v>-0.51236927673096488</v>
      </c>
      <c r="T16" s="2">
        <f>[1]RUS!T16-[1]RUS!$E16</f>
        <v>-0.51236927673096488</v>
      </c>
      <c r="U16" s="2">
        <f>[1]RUS!U16-[1]RUS!$E16</f>
        <v>-0.51236927673096488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-0.36817004755016569</v>
      </c>
      <c r="G17" s="2">
        <f>[1]RUS!G17-[1]RUS!$E17</f>
        <v>-0.67489574298531352</v>
      </c>
      <c r="H17" s="2">
        <f>[1]RUS!H17-[1]RUS!$E17</f>
        <v>-0.67489574298531352</v>
      </c>
      <c r="I17" s="2">
        <f>[1]RUS!I17-[1]RUS!$E17</f>
        <v>-0.67489574298531352</v>
      </c>
      <c r="J17" s="2">
        <f>[1]RUS!J17-[1]RUS!$E17</f>
        <v>-0.67489574298531352</v>
      </c>
      <c r="K17" s="2">
        <f>[1]RUS!K17-[1]RUS!$E17</f>
        <v>28.367016272042747</v>
      </c>
      <c r="L17" s="2">
        <f>[1]RUS!L17-[1]RUS!$E17</f>
        <v>31.254447951815678</v>
      </c>
      <c r="M17" s="2">
        <f>[1]RUS!M17-[1]RUS!$E17</f>
        <v>31.696723368284211</v>
      </c>
      <c r="N17" s="2">
        <f>[1]RUS!N17-[1]RUS!$E17</f>
        <v>31.696723368284211</v>
      </c>
      <c r="O17" s="2">
        <f>[1]RUS!O17-[1]RUS!$E17</f>
        <v>31.696723368284211</v>
      </c>
      <c r="P17" s="2">
        <f>[1]RUS!P17-[1]RUS!$E17</f>
        <v>31.696723368284211</v>
      </c>
      <c r="Q17" s="2">
        <f>[1]RUS!Q17-[1]RUS!$E17</f>
        <v>31.696723368284211</v>
      </c>
      <c r="R17" s="2">
        <f>[1]RUS!R17-[1]RUS!$E17</f>
        <v>31.696723368284211</v>
      </c>
      <c r="S17" s="2">
        <f>[1]RUS!S17-[1]RUS!$E17</f>
        <v>31.696723368284211</v>
      </c>
      <c r="T17" s="2">
        <f>[1]RUS!T17-[1]RUS!$E17</f>
        <v>31.696723368284211</v>
      </c>
      <c r="U17" s="2">
        <f>[1]RUS!U17-[1]RUS!$E17</f>
        <v>31.696723368284211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-0.31571645008921223</v>
      </c>
      <c r="G18" s="2">
        <f>[1]RUS!G18-[1]RUS!$E18</f>
        <v>-0.56889008424241183</v>
      </c>
      <c r="H18" s="2">
        <f>[1]RUS!H18-[1]RUS!$E18</f>
        <v>-0.56889008424241183</v>
      </c>
      <c r="I18" s="2">
        <f>[1]RUS!I18-[1]RUS!$E18</f>
        <v>-0.56889008424241183</v>
      </c>
      <c r="J18" s="2">
        <f>[1]RUS!J18-[1]RUS!$E18</f>
        <v>-0.56889008424241183</v>
      </c>
      <c r="K18" s="2">
        <f>[1]RUS!K18-[1]RUS!$E18</f>
        <v>-0.56889008424241183</v>
      </c>
      <c r="L18" s="2">
        <f>[1]RUS!L18-[1]RUS!$E18</f>
        <v>-0.56889008424241183</v>
      </c>
      <c r="M18" s="2">
        <f>[1]RUS!M18-[1]RUS!$E18</f>
        <v>-0.56889008424241183</v>
      </c>
      <c r="N18" s="2">
        <f>[1]RUS!N18-[1]RUS!$E18</f>
        <v>-0.56889008424241183</v>
      </c>
      <c r="O18" s="2">
        <f>[1]RUS!O18-[1]RUS!$E18</f>
        <v>-0.56889008424241183</v>
      </c>
      <c r="P18" s="2">
        <f>[1]RUS!P18-[1]RUS!$E18</f>
        <v>-0.56889008424241183</v>
      </c>
      <c r="Q18" s="2">
        <f>[1]RUS!Q18-[1]RUS!$E18</f>
        <v>-0.56889008424241183</v>
      </c>
      <c r="R18" s="2">
        <f>[1]RUS!R18-[1]RUS!$E18</f>
        <v>-0.56889008424241183</v>
      </c>
      <c r="S18" s="2">
        <f>[1]RUS!S18-[1]RUS!$E18</f>
        <v>-0.56889008424241183</v>
      </c>
      <c r="T18" s="2">
        <f>[1]RUS!T18-[1]RUS!$E18</f>
        <v>-0.56889008424241183</v>
      </c>
      <c r="U18" s="2">
        <f>[1]RUS!U18-[1]RUS!$E18</f>
        <v>-0.56889008424241183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-0.28498121608572546</v>
      </c>
      <c r="G19" s="2">
        <f>[1]RUS!G19-[1]RUS!$E19</f>
        <v>-0.53295870241947796</v>
      </c>
      <c r="H19" s="2">
        <f>[1]RUS!H19-[1]RUS!$E19</f>
        <v>-0.53295870241947796</v>
      </c>
      <c r="I19" s="2">
        <f>[1]RUS!I19-[1]RUS!$E19</f>
        <v>-0.53295870241947796</v>
      </c>
      <c r="J19" s="2">
        <f>[1]RUS!J19-[1]RUS!$E19</f>
        <v>-0.53295870241947796</v>
      </c>
      <c r="K19" s="2">
        <f>[1]RUS!K19-[1]RUS!$E19</f>
        <v>-0.53295870241947796</v>
      </c>
      <c r="L19" s="2">
        <f>[1]RUS!L19-[1]RUS!$E19</f>
        <v>0.44747353899401787</v>
      </c>
      <c r="M19" s="2">
        <f>[1]RUS!M19-[1]RUS!$E19</f>
        <v>10.83993902200109</v>
      </c>
      <c r="N19" s="2">
        <f>[1]RUS!N19-[1]RUS!$E19</f>
        <v>35.009392295507951</v>
      </c>
      <c r="O19" s="2">
        <f>[1]RUS!O19-[1]RUS!$E19</f>
        <v>35.009392295507951</v>
      </c>
      <c r="P19" s="2">
        <f>[1]RUS!P19-[1]RUS!$E19</f>
        <v>35.009392295507951</v>
      </c>
      <c r="Q19" s="2">
        <f>[1]RUS!Q19-[1]RUS!$E19</f>
        <v>35.009392295507951</v>
      </c>
      <c r="R19" s="2">
        <f>[1]RUS!R19-[1]RUS!$E19</f>
        <v>35.009392295507951</v>
      </c>
      <c r="S19" s="2">
        <f>[1]RUS!S19-[1]RUS!$E19</f>
        <v>35.009392295507951</v>
      </c>
      <c r="T19" s="2">
        <f>[1]RUS!T19-[1]RUS!$E19</f>
        <v>35.009392295507951</v>
      </c>
      <c r="U19" s="2">
        <f>[1]RUS!U19-[1]RUS!$E19</f>
        <v>35.009392295507951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-0.31272113837849247</v>
      </c>
      <c r="G20" s="2">
        <f>[1]RUS!G20-[1]RUS!$E20</f>
        <v>-0.55502144542435872</v>
      </c>
      <c r="H20" s="2">
        <f>[1]RUS!H20-[1]RUS!$E20</f>
        <v>-0.76660568181432609</v>
      </c>
      <c r="I20" s="2">
        <f>[1]RUS!I20-[1]RUS!$E20</f>
        <v>-0.76660568181432609</v>
      </c>
      <c r="J20" s="2">
        <f>[1]RUS!J20-[1]RUS!$E20</f>
        <v>-0.76660568181432609</v>
      </c>
      <c r="K20" s="2">
        <f>[1]RUS!K20-[1]RUS!$E20</f>
        <v>-0.76660568181432609</v>
      </c>
      <c r="L20" s="2">
        <f>[1]RUS!L20-[1]RUS!$E20</f>
        <v>-0.76660568181432609</v>
      </c>
      <c r="M20" s="2">
        <f>[1]RUS!M20-[1]RUS!$E20</f>
        <v>-0.76660568181432609</v>
      </c>
      <c r="N20" s="2">
        <f>[1]RUS!N20-[1]RUS!$E20</f>
        <v>-0.76660568181432609</v>
      </c>
      <c r="O20" s="2">
        <f>[1]RUS!O20-[1]RUS!$E20</f>
        <v>-0.76660568181432609</v>
      </c>
      <c r="P20" s="2">
        <f>[1]RUS!P20-[1]RUS!$E20</f>
        <v>-0.76660568181432609</v>
      </c>
      <c r="Q20" s="2">
        <f>[1]RUS!Q20-[1]RUS!$E20</f>
        <v>-0.76660568181432609</v>
      </c>
      <c r="R20" s="2">
        <f>[1]RUS!R20-[1]RUS!$E20</f>
        <v>-0.76660568181432609</v>
      </c>
      <c r="S20" s="2">
        <f>[1]RUS!S20-[1]RUS!$E20</f>
        <v>-0.76660568181432609</v>
      </c>
      <c r="T20" s="2">
        <f>[1]RUS!T20-[1]RUS!$E20</f>
        <v>-0.76660568181432609</v>
      </c>
      <c r="U20" s="2">
        <f>[1]RUS!U20-[1]RUS!$E20</f>
        <v>-0.76660568181432609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-0.31717047849701885</v>
      </c>
      <c r="G21" s="2">
        <f>[1]RUS!G21-[1]RUS!$E21</f>
        <v>-0.52584962255093615</v>
      </c>
      <c r="H21" s="2">
        <f>[1]RUS!H21-[1]RUS!$E21</f>
        <v>-0.52584962255093615</v>
      </c>
      <c r="I21" s="2">
        <f>[1]RUS!I21-[1]RUS!$E21</f>
        <v>-0.52584962255093615</v>
      </c>
      <c r="J21" s="2">
        <f>[1]RUS!J21-[1]RUS!$E21</f>
        <v>-0.52584962255093615</v>
      </c>
      <c r="K21" s="2">
        <f>[1]RUS!K21-[1]RUS!$E21</f>
        <v>-0.52584962255093615</v>
      </c>
      <c r="L21" s="2">
        <f>[1]RUS!L21-[1]RUS!$E21</f>
        <v>-0.52584962255093615</v>
      </c>
      <c r="M21" s="2">
        <f>[1]RUS!M21-[1]RUS!$E21</f>
        <v>-0.52584962255093615</v>
      </c>
      <c r="N21" s="2">
        <f>[1]RUS!N21-[1]RUS!$E21</f>
        <v>-0.52584962255093615</v>
      </c>
      <c r="O21" s="2">
        <f>[1]RUS!O21-[1]RUS!$E21</f>
        <v>-0.52584962255093615</v>
      </c>
      <c r="P21" s="2">
        <f>[1]RUS!P21-[1]RUS!$E21</f>
        <v>-0.52584962255093615</v>
      </c>
      <c r="Q21" s="2">
        <f>[1]RUS!Q21-[1]RUS!$E21</f>
        <v>-0.52584962255093615</v>
      </c>
      <c r="R21" s="2">
        <f>[1]RUS!R21-[1]RUS!$E21</f>
        <v>-0.52584962255093615</v>
      </c>
      <c r="S21" s="2">
        <f>[1]RUS!S21-[1]RUS!$E21</f>
        <v>-0.52584962255093615</v>
      </c>
      <c r="T21" s="2">
        <f>[1]RUS!T21-[1]RUS!$E21</f>
        <v>-0.52584962255093615</v>
      </c>
      <c r="U21" s="2">
        <f>[1]RUS!U21-[1]RUS!$E21</f>
        <v>-0.52584962255093615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-0.27526247359401168</v>
      </c>
      <c r="G22" s="2">
        <f>[1]RUS!G22-[1]RUS!$E22</f>
        <v>-0.50943288326038783</v>
      </c>
      <c r="H22" s="2">
        <f>[1]RUS!H22-[1]RUS!$E22</f>
        <v>-0.50943288326038783</v>
      </c>
      <c r="I22" s="2">
        <f>[1]RUS!I22-[1]RUS!$E22</f>
        <v>-0.50943288326038783</v>
      </c>
      <c r="J22" s="2">
        <f>[1]RUS!J22-[1]RUS!$E22</f>
        <v>-0.50943288326038783</v>
      </c>
      <c r="K22" s="2">
        <f>[1]RUS!K22-[1]RUS!$E22</f>
        <v>13.938967898069905</v>
      </c>
      <c r="L22" s="2">
        <f>[1]RUS!L22-[1]RUS!$E22</f>
        <v>13.938967898069905</v>
      </c>
      <c r="M22" s="2">
        <f>[1]RUS!M22-[1]RUS!$E22</f>
        <v>13.938967898069905</v>
      </c>
      <c r="N22" s="2">
        <f>[1]RUS!N22-[1]RUS!$E22</f>
        <v>13.938967898069905</v>
      </c>
      <c r="O22" s="2">
        <f>[1]RUS!O22-[1]RUS!$E22</f>
        <v>13.938967898069905</v>
      </c>
      <c r="P22" s="2">
        <f>[1]RUS!P22-[1]RUS!$E22</f>
        <v>13.938967898069905</v>
      </c>
      <c r="Q22" s="2">
        <f>[1]RUS!Q22-[1]RUS!$E22</f>
        <v>13.938967898069905</v>
      </c>
      <c r="R22" s="2">
        <f>[1]RUS!R22-[1]RUS!$E22</f>
        <v>13.938967898069905</v>
      </c>
      <c r="S22" s="2">
        <f>[1]RUS!S22-[1]RUS!$E22</f>
        <v>13.938967898069905</v>
      </c>
      <c r="T22" s="2">
        <f>[1]RUS!T22-[1]RUS!$E22</f>
        <v>13.938967898069905</v>
      </c>
      <c r="U22" s="2">
        <f>[1]RUS!U22-[1]RUS!$E22</f>
        <v>13.938967898069905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-0.35270175988785013</v>
      </c>
      <c r="G23" s="2">
        <f>[1]RUS!G23-[1]RUS!$E23</f>
        <v>-0.79840235809467686</v>
      </c>
      <c r="H23" s="2">
        <f>[1]RUS!H23-[1]RUS!$E23</f>
        <v>-0.79840235809467686</v>
      </c>
      <c r="I23" s="2">
        <f>[1]RUS!I23-[1]RUS!$E23</f>
        <v>-0.53832391388141332</v>
      </c>
      <c r="J23" s="2">
        <f>[1]RUS!J23-[1]RUS!$E23</f>
        <v>-0.53832391388141332</v>
      </c>
      <c r="K23" s="2">
        <f>[1]RUS!K23-[1]RUS!$E23</f>
        <v>-0.53832391388141332</v>
      </c>
      <c r="L23" s="2">
        <f>[1]RUS!L23-[1]RUS!$E23</f>
        <v>-0.53832391388141332</v>
      </c>
      <c r="M23" s="2">
        <f>[1]RUS!M23-[1]RUS!$E23</f>
        <v>-0.53832391388141332</v>
      </c>
      <c r="N23" s="2">
        <f>[1]RUS!N23-[1]RUS!$E23</f>
        <v>-0.59549834079814445</v>
      </c>
      <c r="O23" s="2">
        <f>[1]RUS!O23-[1]RUS!$E23</f>
        <v>-0.59549834079814445</v>
      </c>
      <c r="P23" s="2">
        <f>[1]RUS!P23-[1]RUS!$E23</f>
        <v>-0.59549834079814445</v>
      </c>
      <c r="Q23" s="2">
        <f>[1]RUS!Q23-[1]RUS!$E23</f>
        <v>-0.59549834079814445</v>
      </c>
      <c r="R23" s="2">
        <f>[1]RUS!R23-[1]RUS!$E23</f>
        <v>-0.59549834079814445</v>
      </c>
      <c r="S23" s="2">
        <f>[1]RUS!S23-[1]RUS!$E23</f>
        <v>-0.59549834079814445</v>
      </c>
      <c r="T23" s="2">
        <f>[1]RUS!T23-[1]RUS!$E23</f>
        <v>-0.59549834079814445</v>
      </c>
      <c r="U23" s="2">
        <f>[1]RUS!U23-[1]RUS!$E23</f>
        <v>-0.59549834079814445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-0.32798654032808372</v>
      </c>
      <c r="G24" s="2">
        <f>[1]RUS!G24-[1]RUS!$E24</f>
        <v>-0.57800434737430351</v>
      </c>
      <c r="H24" s="2">
        <f>[1]RUS!H24-[1]RUS!$E24</f>
        <v>-0.57800434737430351</v>
      </c>
      <c r="I24" s="2">
        <f>[1]RUS!I24-[1]RUS!$E24</f>
        <v>-0.57800434737430351</v>
      </c>
      <c r="J24" s="2">
        <f>[1]RUS!J24-[1]RUS!$E24</f>
        <v>-0.57800434737430351</v>
      </c>
      <c r="K24" s="2">
        <f>[1]RUS!K24-[1]RUS!$E24</f>
        <v>-0.57800434737430351</v>
      </c>
      <c r="L24" s="2">
        <f>[1]RUS!L24-[1]RUS!$E24</f>
        <v>-0.57800434737430351</v>
      </c>
      <c r="M24" s="2">
        <f>[1]RUS!M24-[1]RUS!$E24</f>
        <v>-0.57800434737430351</v>
      </c>
      <c r="N24" s="2">
        <f>[1]RUS!N24-[1]RUS!$E24</f>
        <v>6.8214206964873938</v>
      </c>
      <c r="O24" s="2">
        <f>[1]RUS!O24-[1]RUS!$E24</f>
        <v>6.8214206964873938</v>
      </c>
      <c r="P24" s="2">
        <f>[1]RUS!P24-[1]RUS!$E24</f>
        <v>25.30452422553526</v>
      </c>
      <c r="Q24" s="2">
        <f>[1]RUS!Q24-[1]RUS!$E24</f>
        <v>25.30452422553526</v>
      </c>
      <c r="R24" s="2">
        <f>[1]RUS!R24-[1]RUS!$E24</f>
        <v>25.30452422553526</v>
      </c>
      <c r="S24" s="2">
        <f>[1]RUS!S24-[1]RUS!$E24</f>
        <v>25.30452422553526</v>
      </c>
      <c r="T24" s="2">
        <f>[1]RUS!T24-[1]RUS!$E24</f>
        <v>25.30452422553526</v>
      </c>
      <c r="U24" s="2">
        <f>[1]RUS!U24-[1]RUS!$E24</f>
        <v>25.30452422553526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-0.30544535660487782</v>
      </c>
      <c r="G25" s="2">
        <f>[1]RUS!G25-[1]RUS!$E25</f>
        <v>-0.53106238484667756</v>
      </c>
      <c r="H25" s="2">
        <f>[1]RUS!H25-[1]RUS!$E25</f>
        <v>-0.53106238484667756</v>
      </c>
      <c r="I25" s="2">
        <f>[1]RUS!I25-[1]RUS!$E25</f>
        <v>-0.53106238484667756</v>
      </c>
      <c r="J25" s="2">
        <f>[1]RUS!J25-[1]RUS!$E25</f>
        <v>-0.53106238484667756</v>
      </c>
      <c r="K25" s="2">
        <f>[1]RUS!K25-[1]RUS!$E25</f>
        <v>-0.53106238484667756</v>
      </c>
      <c r="L25" s="2">
        <f>[1]RUS!L25-[1]RUS!$E25</f>
        <v>-0.53106238484667756</v>
      </c>
      <c r="M25" s="2">
        <f>[1]RUS!M25-[1]RUS!$E25</f>
        <v>-0.53106238484667756</v>
      </c>
      <c r="N25" s="2">
        <f>[1]RUS!N25-[1]RUS!$E25</f>
        <v>-0.53106238484667756</v>
      </c>
      <c r="O25" s="2">
        <f>[1]RUS!O25-[1]RUS!$E25</f>
        <v>-0.53106238484667756</v>
      </c>
      <c r="P25" s="2">
        <f>[1]RUS!P25-[1]RUS!$E25</f>
        <v>-0.53106238484667756</v>
      </c>
      <c r="Q25" s="2">
        <f>[1]RUS!Q25-[1]RUS!$E25</f>
        <v>-0.53106238484667756</v>
      </c>
      <c r="R25" s="2">
        <f>[1]RUS!R25-[1]RUS!$E25</f>
        <v>-0.53106238484667756</v>
      </c>
      <c r="S25" s="2">
        <f>[1]RUS!S25-[1]RUS!$E25</f>
        <v>-0.53106238484667756</v>
      </c>
      <c r="T25" s="2">
        <f>[1]RUS!T25-[1]RUS!$E25</f>
        <v>-0.53106238484667756</v>
      </c>
      <c r="U25" s="2">
        <f>[1]RUS!U25-[1]RUS!$E25</f>
        <v>-0.53106238484667756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-0.22479857558516869</v>
      </c>
      <c r="G26" s="2">
        <f>[1]RUS!G26-[1]RUS!$E26</f>
        <v>-0.43123581902148089</v>
      </c>
      <c r="H26" s="2">
        <f>[1]RUS!H26-[1]RUS!$E26</f>
        <v>-0.43123581902148089</v>
      </c>
      <c r="I26" s="2">
        <f>[1]RUS!I26-[1]RUS!$E26</f>
        <v>-0.43123581902148089</v>
      </c>
      <c r="J26" s="2">
        <f>[1]RUS!J26-[1]RUS!$E26</f>
        <v>-0.43123581902148089</v>
      </c>
      <c r="K26" s="2">
        <f>[1]RUS!K26-[1]RUS!$E26</f>
        <v>-0.43123581902148089</v>
      </c>
      <c r="L26" s="2">
        <f>[1]RUS!L26-[1]RUS!$E26</f>
        <v>-0.43123581902148089</v>
      </c>
      <c r="M26" s="2">
        <f>[1]RUS!M26-[1]RUS!$E26</f>
        <v>-0.43123581902148089</v>
      </c>
      <c r="N26" s="2">
        <f>[1]RUS!N26-[1]RUS!$E26</f>
        <v>-0.43123581902148089</v>
      </c>
      <c r="O26" s="2">
        <f>[1]RUS!O26-[1]RUS!$E26</f>
        <v>-0.43123581902148089</v>
      </c>
      <c r="P26" s="2">
        <f>[1]RUS!P26-[1]RUS!$E26</f>
        <v>-0.43123581902148089</v>
      </c>
      <c r="Q26" s="2">
        <f>[1]RUS!Q26-[1]RUS!$E26</f>
        <v>-0.43123581902148089</v>
      </c>
      <c r="R26" s="2">
        <f>[1]RUS!R26-[1]RUS!$E26</f>
        <v>-0.43123581902148089</v>
      </c>
      <c r="S26" s="2">
        <f>[1]RUS!S26-[1]RUS!$E26</f>
        <v>-0.43123581902148089</v>
      </c>
      <c r="T26" s="2">
        <f>[1]RUS!T26-[1]RUS!$E26</f>
        <v>-0.43123581902148089</v>
      </c>
      <c r="U26" s="2">
        <f>[1]RUS!U26-[1]RUS!$E26</f>
        <v>-0.43123581902148089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-0.26322272539846381</v>
      </c>
      <c r="G27" s="2">
        <f>[1]RUS!G27-[1]RUS!$E27</f>
        <v>-0.45417217770034313</v>
      </c>
      <c r="H27" s="2">
        <f>[1]RUS!H27-[1]RUS!$E27</f>
        <v>-0.45417217770034313</v>
      </c>
      <c r="I27" s="2">
        <f>[1]RUS!I27-[1]RUS!$E27</f>
        <v>-0.45417217770034313</v>
      </c>
      <c r="J27" s="2">
        <f>[1]RUS!J27-[1]RUS!$E27</f>
        <v>-0.45417217770034313</v>
      </c>
      <c r="K27" s="2">
        <f>[1]RUS!K27-[1]RUS!$E27</f>
        <v>-0.45417217770034313</v>
      </c>
      <c r="L27" s="2">
        <f>[1]RUS!L27-[1]RUS!$E27</f>
        <v>4.7717369701667849</v>
      </c>
      <c r="M27" s="2">
        <f>[1]RUS!M27-[1]RUS!$E27</f>
        <v>4.7717369701667849</v>
      </c>
      <c r="N27" s="2">
        <f>[1]RUS!N27-[1]RUS!$E27</f>
        <v>4.7717369701667849</v>
      </c>
      <c r="O27" s="2">
        <f>[1]RUS!O27-[1]RUS!$E27</f>
        <v>4.7717369701667849</v>
      </c>
      <c r="P27" s="2">
        <f>[1]RUS!P27-[1]RUS!$E27</f>
        <v>4.7717369701667849</v>
      </c>
      <c r="Q27" s="2">
        <f>[1]RUS!Q27-[1]RUS!$E27</f>
        <v>4.7717369701667849</v>
      </c>
      <c r="R27" s="2">
        <f>[1]RUS!R27-[1]RUS!$E27</f>
        <v>4.7717369701667849</v>
      </c>
      <c r="S27" s="2">
        <f>[1]RUS!S27-[1]RUS!$E27</f>
        <v>4.7717369701667849</v>
      </c>
      <c r="T27" s="2">
        <f>[1]RUS!T27-[1]RUS!$E27</f>
        <v>4.7717369701667849</v>
      </c>
      <c r="U27" s="2">
        <f>[1]RUS!U27-[1]RUS!$E27</f>
        <v>4.7717369701667849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-0.23331475664178924</v>
      </c>
      <c r="G28" s="2">
        <f>[1]RUS!G28-[1]RUS!$E28</f>
        <v>-0.44526797115918271</v>
      </c>
      <c r="H28" s="2">
        <f>[1]RUS!H28-[1]RUS!$E28</f>
        <v>-0.44526797115918271</v>
      </c>
      <c r="I28" s="2">
        <f>[1]RUS!I28-[1]RUS!$E28</f>
        <v>-0.44526797115918271</v>
      </c>
      <c r="J28" s="2">
        <f>[1]RUS!J28-[1]RUS!$E28</f>
        <v>-0.44526797115918271</v>
      </c>
      <c r="K28" s="2">
        <f>[1]RUS!K28-[1]RUS!$E28</f>
        <v>-0.44526797115918271</v>
      </c>
      <c r="L28" s="2">
        <f>[1]RUS!L28-[1]RUS!$E28</f>
        <v>-0.44526797115918271</v>
      </c>
      <c r="M28" s="2">
        <f>[1]RUS!M28-[1]RUS!$E28</f>
        <v>-0.44526797115918271</v>
      </c>
      <c r="N28" s="2">
        <f>[1]RUS!N28-[1]RUS!$E28</f>
        <v>7.08997465100515</v>
      </c>
      <c r="O28" s="2">
        <f>[1]RUS!O28-[1]RUS!$E28</f>
        <v>23.927242795984853</v>
      </c>
      <c r="P28" s="2">
        <f>[1]RUS!P28-[1]RUS!$E28</f>
        <v>23.927242795984853</v>
      </c>
      <c r="Q28" s="2">
        <f>[1]RUS!Q28-[1]RUS!$E28</f>
        <v>23.927242795984853</v>
      </c>
      <c r="R28" s="2">
        <f>[1]RUS!R28-[1]RUS!$E28</f>
        <v>23.927242795984853</v>
      </c>
      <c r="S28" s="2">
        <f>[1]RUS!S28-[1]RUS!$E28</f>
        <v>23.927242795984853</v>
      </c>
      <c r="T28" s="2">
        <f>[1]RUS!T28-[1]RUS!$E28</f>
        <v>23.927242795984853</v>
      </c>
      <c r="U28" s="2">
        <f>[1]RUS!U28-[1]RUS!$E28</f>
        <v>23.927242795984853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-0.38614484454353715</v>
      </c>
      <c r="G29" s="2">
        <f>[1]RUS!G29-[1]RUS!$E29</f>
        <v>-0.64821308742057226</v>
      </c>
      <c r="H29" s="2">
        <f>[1]RUS!H29-[1]RUS!$E29</f>
        <v>-0.64821308742057226</v>
      </c>
      <c r="I29" s="2">
        <f>[1]RUS!I29-[1]RUS!$E29</f>
        <v>-0.64821308742057226</v>
      </c>
      <c r="J29" s="2">
        <f>[1]RUS!J29-[1]RUS!$E29</f>
        <v>-0.64821308742057226</v>
      </c>
      <c r="K29" s="2">
        <f>[1]RUS!K29-[1]RUS!$E29</f>
        <v>3.0503597020206143</v>
      </c>
      <c r="L29" s="2">
        <f>[1]RUS!L29-[1]RUS!$E29</f>
        <v>23.02188971691271</v>
      </c>
      <c r="M29" s="2">
        <f>[1]RUS!M29-[1]RUS!$E29</f>
        <v>23.02188971691271</v>
      </c>
      <c r="N29" s="2">
        <f>[1]RUS!N29-[1]RUS!$E29</f>
        <v>25.338321242424286</v>
      </c>
      <c r="O29" s="2">
        <f>[1]RUS!O29-[1]RUS!$E29</f>
        <v>25.338321242424286</v>
      </c>
      <c r="P29" s="2">
        <f>[1]RUS!P29-[1]RUS!$E29</f>
        <v>25.338321242424286</v>
      </c>
      <c r="Q29" s="2">
        <f>[1]RUS!Q29-[1]RUS!$E29</f>
        <v>25.338321242424286</v>
      </c>
      <c r="R29" s="2">
        <f>[1]RUS!R29-[1]RUS!$E29</f>
        <v>25.338321242424286</v>
      </c>
      <c r="S29" s="2">
        <f>[1]RUS!S29-[1]RUS!$E29</f>
        <v>25.338321242424286</v>
      </c>
      <c r="T29" s="2">
        <f>[1]RUS!T29-[1]RUS!$E29</f>
        <v>25.338321242424286</v>
      </c>
      <c r="U29" s="2">
        <f>[1]RUS!U29-[1]RUS!$E29</f>
        <v>25.338321242424286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-0.27017207593132753</v>
      </c>
      <c r="G30" s="2">
        <f>[1]RUS!G30-[1]RUS!$E30</f>
        <v>-0.5060621776157177</v>
      </c>
      <c r="H30" s="2">
        <f>[1]RUS!H30-[1]RUS!$E30</f>
        <v>-0.5060621776157177</v>
      </c>
      <c r="I30" s="2">
        <f>[1]RUS!I30-[1]RUS!$E30</f>
        <v>-0.5060621776157177</v>
      </c>
      <c r="J30" s="2">
        <f>[1]RUS!J30-[1]RUS!$E30</f>
        <v>-0.5060621776157177</v>
      </c>
      <c r="K30" s="2">
        <f>[1]RUS!K30-[1]RUS!$E30</f>
        <v>11.452785649633597</v>
      </c>
      <c r="L30" s="2">
        <f>[1]RUS!L30-[1]RUS!$E30</f>
        <v>46.000260606449388</v>
      </c>
      <c r="M30" s="2">
        <f>[1]RUS!M30-[1]RUS!$E30</f>
        <v>46.000260606449388</v>
      </c>
      <c r="N30" s="2">
        <f>[1]RUS!N30-[1]RUS!$E30</f>
        <v>46.000260606449388</v>
      </c>
      <c r="O30" s="2">
        <f>[1]RUS!O30-[1]RUS!$E30</f>
        <v>46.000260606449388</v>
      </c>
      <c r="P30" s="2">
        <f>[1]RUS!P30-[1]RUS!$E30</f>
        <v>46.000260606449388</v>
      </c>
      <c r="Q30" s="2">
        <f>[1]RUS!Q30-[1]RUS!$E30</f>
        <v>46.000260606449388</v>
      </c>
      <c r="R30" s="2">
        <f>[1]RUS!R30-[1]RUS!$E30</f>
        <v>46.000260606449388</v>
      </c>
      <c r="S30" s="2">
        <f>[1]RUS!S30-[1]RUS!$E30</f>
        <v>46.000260606449388</v>
      </c>
      <c r="T30" s="2">
        <f>[1]RUS!T30-[1]RUS!$E30</f>
        <v>46.000260606449388</v>
      </c>
      <c r="U30" s="2">
        <f>[1]RUS!U30-[1]RUS!$E30</f>
        <v>46.000260606449388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-0.26281264378712876</v>
      </c>
      <c r="G31" s="2">
        <f>[1]RUS!G31-[1]RUS!$E31</f>
        <v>-0.47419639258373536</v>
      </c>
      <c r="H31" s="2">
        <f>[1]RUS!H31-[1]RUS!$E31</f>
        <v>-0.62513668834480995</v>
      </c>
      <c r="I31" s="2">
        <f>[1]RUS!I31-[1]RUS!$E31</f>
        <v>-0.62513668834480995</v>
      </c>
      <c r="J31" s="2">
        <f>[1]RUS!J31-[1]RUS!$E31</f>
        <v>-0.62513668834480995</v>
      </c>
      <c r="K31" s="2">
        <f>[1]RUS!K31-[1]RUS!$E31</f>
        <v>-0.62513668834480995</v>
      </c>
      <c r="L31" s="2">
        <f>[1]RUS!L31-[1]RUS!$E31</f>
        <v>-0.62513668834480995</v>
      </c>
      <c r="M31" s="2">
        <f>[1]RUS!M31-[1]RUS!$E31</f>
        <v>-0.62513668834480995</v>
      </c>
      <c r="N31" s="2">
        <f>[1]RUS!N31-[1]RUS!$E31</f>
        <v>-0.62513668834480995</v>
      </c>
      <c r="O31" s="2">
        <f>[1]RUS!O31-[1]RUS!$E31</f>
        <v>-0.62513668834480995</v>
      </c>
      <c r="P31" s="2">
        <f>[1]RUS!P31-[1]RUS!$E31</f>
        <v>-0.62513668834480995</v>
      </c>
      <c r="Q31" s="2">
        <f>[1]RUS!Q31-[1]RUS!$E31</f>
        <v>-0.65620841588929579</v>
      </c>
      <c r="R31" s="2">
        <f>[1]RUS!R31-[1]RUS!$E31</f>
        <v>-0.65620841588929579</v>
      </c>
      <c r="S31" s="2">
        <f>[1]RUS!S31-[1]RUS!$E31</f>
        <v>-0.65620841588929579</v>
      </c>
      <c r="T31" s="2">
        <f>[1]RUS!T31-[1]RUS!$E31</f>
        <v>-0.65620841588929579</v>
      </c>
      <c r="U31" s="2">
        <f>[1]RUS!U31-[1]RUS!$E31</f>
        <v>-0.65620841588929579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-0.31266569651359077</v>
      </c>
      <c r="G32" s="2">
        <f>[1]RUS!G32-[1]RUS!$E32</f>
        <v>-0.60467873744505596</v>
      </c>
      <c r="H32" s="2">
        <f>[1]RUS!H32-[1]RUS!$E32</f>
        <v>-0.60467873744505596</v>
      </c>
      <c r="I32" s="2">
        <f>[1]RUS!I32-[1]RUS!$E32</f>
        <v>11.676676353877951</v>
      </c>
      <c r="J32" s="2">
        <f>[1]RUS!J32-[1]RUS!$E32</f>
        <v>11.676676353877951</v>
      </c>
      <c r="K32" s="2">
        <f>[1]RUS!K32-[1]RUS!$E32</f>
        <v>24.624359335790473</v>
      </c>
      <c r="L32" s="2">
        <f>[1]RUS!L32-[1]RUS!$E32</f>
        <v>24.624359335790473</v>
      </c>
      <c r="M32" s="2">
        <f>[1]RUS!M32-[1]RUS!$E32</f>
        <v>24.624359335790473</v>
      </c>
      <c r="N32" s="2">
        <f>[1]RUS!N32-[1]RUS!$E32</f>
        <v>24.624359335790473</v>
      </c>
      <c r="O32" s="2">
        <f>[1]RUS!O32-[1]RUS!$E32</f>
        <v>24.624359335790473</v>
      </c>
      <c r="P32" s="2">
        <f>[1]RUS!P32-[1]RUS!$E32</f>
        <v>24.624359335790473</v>
      </c>
      <c r="Q32" s="2">
        <f>[1]RUS!Q32-[1]RUS!$E32</f>
        <v>24.624359335790473</v>
      </c>
      <c r="R32" s="2">
        <f>[1]RUS!R32-[1]RUS!$E32</f>
        <v>24.624359335790473</v>
      </c>
      <c r="S32" s="2">
        <f>[1]RUS!S32-[1]RUS!$E32</f>
        <v>24.624359335790473</v>
      </c>
      <c r="T32" s="2">
        <f>[1]RUS!T32-[1]RUS!$E32</f>
        <v>24.624359335790473</v>
      </c>
      <c r="U32" s="2">
        <f>[1]RUS!U32-[1]RUS!$E32</f>
        <v>24.624359335790473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-0.25331313573917669</v>
      </c>
      <c r="G33" s="2">
        <f>[1]RUS!G33-[1]RUS!$E33</f>
        <v>-0.44430365289304063</v>
      </c>
      <c r="H33" s="2">
        <f>[1]RUS!H33-[1]RUS!$E33</f>
        <v>-0.44430365289304063</v>
      </c>
      <c r="I33" s="2">
        <f>[1]RUS!I33-[1]RUS!$E33</f>
        <v>-0.44430365289304063</v>
      </c>
      <c r="J33" s="2">
        <f>[1]RUS!J33-[1]RUS!$E33</f>
        <v>-0.44430365289304063</v>
      </c>
      <c r="K33" s="2">
        <f>[1]RUS!K33-[1]RUS!$E33</f>
        <v>-0.44430365289304063</v>
      </c>
      <c r="L33" s="2">
        <f>[1]RUS!L33-[1]RUS!$E33</f>
        <v>3.7856929095630676</v>
      </c>
      <c r="M33" s="2">
        <f>[1]RUS!M33-[1]RUS!$E33</f>
        <v>3.7856929095630676</v>
      </c>
      <c r="N33" s="2">
        <f>[1]RUS!N33-[1]RUS!$E33</f>
        <v>3.7856929095630676</v>
      </c>
      <c r="O33" s="2">
        <f>[1]RUS!O33-[1]RUS!$E33</f>
        <v>3.7856929095630676</v>
      </c>
      <c r="P33" s="2">
        <f>[1]RUS!P33-[1]RUS!$E33</f>
        <v>3.7856929095630676</v>
      </c>
      <c r="Q33" s="2">
        <f>[1]RUS!Q33-[1]RUS!$E33</f>
        <v>3.7856929095630676</v>
      </c>
      <c r="R33" s="2">
        <f>[1]RUS!R33-[1]RUS!$E33</f>
        <v>3.7856929095630676</v>
      </c>
      <c r="S33" s="2">
        <f>[1]RUS!S33-[1]RUS!$E33</f>
        <v>3.7856929095630676</v>
      </c>
      <c r="T33" s="2">
        <f>[1]RUS!T33-[1]RUS!$E33</f>
        <v>3.7856929095630676</v>
      </c>
      <c r="U33" s="2">
        <f>[1]RUS!U33-[1]RUS!$E33</f>
        <v>3.7856929095630676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-0.23627683542349587</v>
      </c>
      <c r="G34" s="2">
        <f>[1]RUS!G34-[1]RUS!$E34</f>
        <v>-0.4603237308348298</v>
      </c>
      <c r="H34" s="2">
        <f>[1]RUS!H34-[1]RUS!$E34</f>
        <v>-0.4603237308348298</v>
      </c>
      <c r="I34" s="2">
        <f>[1]RUS!I34-[1]RUS!$E34</f>
        <v>-0.4603237308348298</v>
      </c>
      <c r="J34" s="2">
        <f>[1]RUS!J34-[1]RUS!$E34</f>
        <v>-0.4603237308348298</v>
      </c>
      <c r="K34" s="2">
        <f>[1]RUS!K34-[1]RUS!$E34</f>
        <v>-0.4603237308348298</v>
      </c>
      <c r="L34" s="2">
        <f>[1]RUS!L34-[1]RUS!$E34</f>
        <v>-0.4603237308348298</v>
      </c>
      <c r="M34" s="2">
        <f>[1]RUS!M34-[1]RUS!$E34</f>
        <v>-0.4603237308348298</v>
      </c>
      <c r="N34" s="2">
        <f>[1]RUS!N34-[1]RUS!$E34</f>
        <v>-0.4603237308348298</v>
      </c>
      <c r="O34" s="2">
        <f>[1]RUS!O34-[1]RUS!$E34</f>
        <v>-0.4603237308348298</v>
      </c>
      <c r="P34" s="2">
        <f>[1]RUS!P34-[1]RUS!$E34</f>
        <v>-0.4603237308348298</v>
      </c>
      <c r="Q34" s="2">
        <f>[1]RUS!Q34-[1]RUS!$E34</f>
        <v>-0.4603237308348298</v>
      </c>
      <c r="R34" s="2">
        <f>[1]RUS!R34-[1]RUS!$E34</f>
        <v>-0.4603237308348298</v>
      </c>
      <c r="S34" s="2">
        <f>[1]RUS!S34-[1]RUS!$E34</f>
        <v>-0.4603237308348298</v>
      </c>
      <c r="T34" s="2">
        <f>[1]RUS!T34-[1]RUS!$E34</f>
        <v>-0.4603237308348298</v>
      </c>
      <c r="U34" s="2">
        <f>[1]RUS!U34-[1]RUS!$E34</f>
        <v>-0.4603237308348298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-0.44430790213652926</v>
      </c>
      <c r="G35" s="2">
        <f>[1]RUS!G35-[1]RUS!$E35</f>
        <v>-0.81744029809215135</v>
      </c>
      <c r="H35" s="2">
        <f>[1]RUS!H35-[1]RUS!$E35</f>
        <v>-0.81744029809215135</v>
      </c>
      <c r="I35" s="2">
        <f>[1]RUS!I35-[1]RUS!$E35</f>
        <v>-0.81744029809215135</v>
      </c>
      <c r="J35" s="2">
        <f>[1]RUS!J35-[1]RUS!$E35</f>
        <v>-0.81744029809215135</v>
      </c>
      <c r="K35" s="2">
        <f>[1]RUS!K35-[1]RUS!$E35</f>
        <v>-0.81744029809215135</v>
      </c>
      <c r="L35" s="2">
        <f>[1]RUS!L35-[1]RUS!$E35</f>
        <v>17.365547790339861</v>
      </c>
      <c r="M35" s="2">
        <f>[1]RUS!M35-[1]RUS!$E35</f>
        <v>27.910326694933474</v>
      </c>
      <c r="N35" s="2">
        <f>[1]RUS!N35-[1]RUS!$E35</f>
        <v>53.847385031222188</v>
      </c>
      <c r="O35" s="2">
        <f>[1]RUS!O35-[1]RUS!$E35</f>
        <v>53.847385031222188</v>
      </c>
      <c r="P35" s="2">
        <f>[1]RUS!P35-[1]RUS!$E35</f>
        <v>53.847385031222188</v>
      </c>
      <c r="Q35" s="2">
        <f>[1]RUS!Q35-[1]RUS!$E35</f>
        <v>53.847385031222188</v>
      </c>
      <c r="R35" s="2">
        <f>[1]RUS!R35-[1]RUS!$E35</f>
        <v>53.847385031222188</v>
      </c>
      <c r="S35" s="2">
        <f>[1]RUS!S35-[1]RUS!$E35</f>
        <v>53.847385031222188</v>
      </c>
      <c r="T35" s="2">
        <f>[1]RUS!T35-[1]RUS!$E35</f>
        <v>53.847385031222188</v>
      </c>
      <c r="U35" s="2">
        <f>[1]RUS!U35-[1]RUS!$E35</f>
        <v>53.847385031222188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-0.2495468987001459</v>
      </c>
      <c r="G36" s="2">
        <f>[1]RUS!G36-[1]RUS!$E36</f>
        <v>-0.447432189957226</v>
      </c>
      <c r="H36" s="2">
        <f>[1]RUS!H36-[1]RUS!$E36</f>
        <v>-0.447432189957226</v>
      </c>
      <c r="I36" s="2">
        <f>[1]RUS!I36-[1]RUS!$E36</f>
        <v>-0.447432189957226</v>
      </c>
      <c r="J36" s="2">
        <f>[1]RUS!J36-[1]RUS!$E36</f>
        <v>-0.447432189957226</v>
      </c>
      <c r="K36" s="2">
        <f>[1]RUS!K36-[1]RUS!$E36</f>
        <v>19.665352234115289</v>
      </c>
      <c r="L36" s="2">
        <f>[1]RUS!L36-[1]RUS!$E36</f>
        <v>24.690478329384632</v>
      </c>
      <c r="M36" s="2">
        <f>[1]RUS!M36-[1]RUS!$E36</f>
        <v>40.831838779270697</v>
      </c>
      <c r="N36" s="2">
        <f>[1]RUS!N36-[1]RUS!$E36</f>
        <v>40.831838779270697</v>
      </c>
      <c r="O36" s="2">
        <f>[1]RUS!O36-[1]RUS!$E36</f>
        <v>40.831838779270697</v>
      </c>
      <c r="P36" s="2">
        <f>[1]RUS!P36-[1]RUS!$E36</f>
        <v>40.831838779270697</v>
      </c>
      <c r="Q36" s="2">
        <f>[1]RUS!Q36-[1]RUS!$E36</f>
        <v>40.831838779270697</v>
      </c>
      <c r="R36" s="2">
        <f>[1]RUS!R36-[1]RUS!$E36</f>
        <v>40.831838779270697</v>
      </c>
      <c r="S36" s="2">
        <f>[1]RUS!S36-[1]RUS!$E36</f>
        <v>40.831838779270697</v>
      </c>
      <c r="T36" s="2">
        <f>[1]RUS!T36-[1]RUS!$E36</f>
        <v>40.831838779270697</v>
      </c>
      <c r="U36" s="2">
        <f>[1]RUS!U36-[1]RUS!$E36</f>
        <v>40.831838779270697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-0.25208951576928484</v>
      </c>
      <c r="G37" s="2">
        <f>[1]RUS!G37-[1]RUS!$E37</f>
        <v>-0.52933248088163509</v>
      </c>
      <c r="H37" s="2">
        <f>[1]RUS!H37-[1]RUS!$E37</f>
        <v>-0.52933248088163509</v>
      </c>
      <c r="I37" s="2">
        <f>[1]RUS!I37-[1]RUS!$E37</f>
        <v>-0.52933248088163509</v>
      </c>
      <c r="J37" s="2">
        <f>[1]RUS!J37-[1]RUS!$E37</f>
        <v>-0.52933248088163509</v>
      </c>
      <c r="K37" s="2">
        <f>[1]RUS!K37-[1]RUS!$E37</f>
        <v>-0.52933248088163509</v>
      </c>
      <c r="L37" s="2">
        <f>[1]RUS!L37-[1]RUS!$E37</f>
        <v>-0.52933248088163509</v>
      </c>
      <c r="M37" s="2">
        <f>[1]RUS!M37-[1]RUS!$E37</f>
        <v>-0.52933248088163509</v>
      </c>
      <c r="N37" s="2">
        <f>[1]RUS!N37-[1]RUS!$E37</f>
        <v>19.55548205070852</v>
      </c>
      <c r="O37" s="2">
        <f>[1]RUS!O37-[1]RUS!$E37</f>
        <v>43.609829974139643</v>
      </c>
      <c r="P37" s="2">
        <f>[1]RUS!P37-[1]RUS!$E37</f>
        <v>43.609829974139643</v>
      </c>
      <c r="Q37" s="2">
        <f>[1]RUS!Q37-[1]RUS!$E37</f>
        <v>43.609829974139643</v>
      </c>
      <c r="R37" s="2">
        <f>[1]RUS!R37-[1]RUS!$E37</f>
        <v>43.609829974139643</v>
      </c>
      <c r="S37" s="2">
        <f>[1]RUS!S37-[1]RUS!$E37</f>
        <v>43.609829974139643</v>
      </c>
      <c r="T37" s="2">
        <f>[1]RUS!T37-[1]RUS!$E37</f>
        <v>43.609829974139643</v>
      </c>
      <c r="U37" s="2">
        <f>[1]RUS!U37-[1]RUS!$E37</f>
        <v>43.609829974139643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-0.35746905321786926</v>
      </c>
      <c r="G38" s="2">
        <f>[1]RUS!G38-[1]RUS!$E38</f>
        <v>-0.64260965914468215</v>
      </c>
      <c r="H38" s="2">
        <f>[1]RUS!H38-[1]RUS!$E38</f>
        <v>-0.64260965914468215</v>
      </c>
      <c r="I38" s="2">
        <f>[1]RUS!I38-[1]RUS!$E38</f>
        <v>-0.64260965914468215</v>
      </c>
      <c r="J38" s="2">
        <f>[1]RUS!J38-[1]RUS!$E38</f>
        <v>-0.64260965914468215</v>
      </c>
      <c r="K38" s="2">
        <f>[1]RUS!K38-[1]RUS!$E38</f>
        <v>-0.64260965914468215</v>
      </c>
      <c r="L38" s="2">
        <f>[1]RUS!L38-[1]RUS!$E38</f>
        <v>-0.64260965914468215</v>
      </c>
      <c r="M38" s="2">
        <f>[1]RUS!M38-[1]RUS!$E38</f>
        <v>-0.64260965914468215</v>
      </c>
      <c r="N38" s="2">
        <f>[1]RUS!N38-[1]RUS!$E38</f>
        <v>-0.64260965914468215</v>
      </c>
      <c r="O38" s="2">
        <f>[1]RUS!O38-[1]RUS!$E38</f>
        <v>-0.64260965914468215</v>
      </c>
      <c r="P38" s="2">
        <f>[1]RUS!P38-[1]RUS!$E38</f>
        <v>-0.64260965914468215</v>
      </c>
      <c r="Q38" s="2">
        <f>[1]RUS!Q38-[1]RUS!$E38</f>
        <v>-0.64260965914468215</v>
      </c>
      <c r="R38" s="2">
        <f>[1]RUS!R38-[1]RUS!$E38</f>
        <v>-0.64260965914468215</v>
      </c>
      <c r="S38" s="2">
        <f>[1]RUS!S38-[1]RUS!$E38</f>
        <v>-0.64260965914468215</v>
      </c>
      <c r="T38" s="2">
        <f>[1]RUS!T38-[1]RUS!$E38</f>
        <v>-0.64260965914468215</v>
      </c>
      <c r="U38" s="2">
        <f>[1]RUS!U38-[1]RUS!$E38</f>
        <v>-0.64260965914468215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-0.34143252574926919</v>
      </c>
      <c r="G39" s="2">
        <f>[1]RUS!G39-[1]RUS!$E39</f>
        <v>-0.59217173747219931</v>
      </c>
      <c r="H39" s="2">
        <f>[1]RUS!H39-[1]RUS!$E39</f>
        <v>-0.59217173747219931</v>
      </c>
      <c r="I39" s="2">
        <f>[1]RUS!I39-[1]RUS!$E39</f>
        <v>-0.59217173747219931</v>
      </c>
      <c r="J39" s="2">
        <f>[1]RUS!J39-[1]RUS!$E39</f>
        <v>-0.59217173747219931</v>
      </c>
      <c r="K39" s="2">
        <f>[1]RUS!K39-[1]RUS!$E39</f>
        <v>-0.59217173747219931</v>
      </c>
      <c r="L39" s="2">
        <f>[1]RUS!L39-[1]RUS!$E39</f>
        <v>-0.59217173747219931</v>
      </c>
      <c r="M39" s="2">
        <f>[1]RUS!M39-[1]RUS!$E39</f>
        <v>-0.59217173747219931</v>
      </c>
      <c r="N39" s="2">
        <f>[1]RUS!N39-[1]RUS!$E39</f>
        <v>-0.59217173747219931</v>
      </c>
      <c r="O39" s="2">
        <f>[1]RUS!O39-[1]RUS!$E39</f>
        <v>-0.59217173747219931</v>
      </c>
      <c r="P39" s="2">
        <f>[1]RUS!P39-[1]RUS!$E39</f>
        <v>-0.59217173747219931</v>
      </c>
      <c r="Q39" s="2">
        <f>[1]RUS!Q39-[1]RUS!$E39</f>
        <v>-0.59217173747219931</v>
      </c>
      <c r="R39" s="2">
        <f>[1]RUS!R39-[1]RUS!$E39</f>
        <v>-0.59217173747219931</v>
      </c>
      <c r="S39" s="2">
        <f>[1]RUS!S39-[1]RUS!$E39</f>
        <v>-0.59217173747219931</v>
      </c>
      <c r="T39" s="2">
        <f>[1]RUS!T39-[1]RUS!$E39</f>
        <v>-0.59217173747219931</v>
      </c>
      <c r="U39" s="2">
        <f>[1]RUS!U39-[1]RUS!$E39</f>
        <v>-0.59217173747219931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-0.28187365685118948</v>
      </c>
      <c r="G40" s="2">
        <f>[1]RUS!G40-[1]RUS!$E40</f>
        <v>-0.53620021159258613</v>
      </c>
      <c r="H40" s="2">
        <f>[1]RUS!H40-[1]RUS!$E40</f>
        <v>-0.53620021159258613</v>
      </c>
      <c r="I40" s="2">
        <f>[1]RUS!I40-[1]RUS!$E40</f>
        <v>-0.53620021159258613</v>
      </c>
      <c r="J40" s="2">
        <f>[1]RUS!J40-[1]RUS!$E40</f>
        <v>-0.53620021159258613</v>
      </c>
      <c r="K40" s="2">
        <f>[1]RUS!K40-[1]RUS!$E40</f>
        <v>15.9555759178279</v>
      </c>
      <c r="L40" s="2">
        <f>[1]RUS!L40-[1]RUS!$E40</f>
        <v>26.185069596830658</v>
      </c>
      <c r="M40" s="2">
        <f>[1]RUS!M40-[1]RUS!$E40</f>
        <v>34.819325473961158</v>
      </c>
      <c r="N40" s="2">
        <f>[1]RUS!N40-[1]RUS!$E40</f>
        <v>43.011736420204784</v>
      </c>
      <c r="O40" s="2">
        <f>[1]RUS!O40-[1]RUS!$E40</f>
        <v>43.011736420204784</v>
      </c>
      <c r="P40" s="2">
        <f>[1]RUS!P40-[1]RUS!$E40</f>
        <v>43.011736420204784</v>
      </c>
      <c r="Q40" s="2">
        <f>[1]RUS!Q40-[1]RUS!$E40</f>
        <v>43.011736420204784</v>
      </c>
      <c r="R40" s="2">
        <f>[1]RUS!R40-[1]RUS!$E40</f>
        <v>43.011736420204784</v>
      </c>
      <c r="S40" s="2">
        <f>[1]RUS!S40-[1]RUS!$E40</f>
        <v>43.011736420204784</v>
      </c>
      <c r="T40" s="2">
        <f>[1]RUS!T40-[1]RUS!$E40</f>
        <v>43.011736420204784</v>
      </c>
      <c r="U40" s="2">
        <f>[1]RUS!U40-[1]RUS!$E40</f>
        <v>43.011736420204784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-0.25734038671964754</v>
      </c>
      <c r="G41" s="2">
        <f>[1]RUS!G41-[1]RUS!$E41</f>
        <v>-0.4741154219332202</v>
      </c>
      <c r="H41" s="2">
        <f>[1]RUS!H41-[1]RUS!$E41</f>
        <v>-0.4741154219332202</v>
      </c>
      <c r="I41" s="2">
        <f>[1]RUS!I41-[1]RUS!$E41</f>
        <v>-0.4741154219332202</v>
      </c>
      <c r="J41" s="2">
        <f>[1]RUS!J41-[1]RUS!$E41</f>
        <v>-0.4741154219332202</v>
      </c>
      <c r="K41" s="2">
        <f>[1]RUS!K41-[1]RUS!$E41</f>
        <v>-0.4741154219332202</v>
      </c>
      <c r="L41" s="2">
        <f>[1]RUS!L41-[1]RUS!$E41</f>
        <v>-0.4741154219332202</v>
      </c>
      <c r="M41" s="2">
        <f>[1]RUS!M41-[1]RUS!$E41</f>
        <v>-0.4741154219332202</v>
      </c>
      <c r="N41" s="2">
        <f>[1]RUS!N41-[1]RUS!$E41</f>
        <v>-0.4741154219332202</v>
      </c>
      <c r="O41" s="2">
        <f>[1]RUS!O41-[1]RUS!$E41</f>
        <v>4.2998826442803875</v>
      </c>
      <c r="P41" s="2">
        <f>[1]RUS!P41-[1]RUS!$E41</f>
        <v>10.549001232529918</v>
      </c>
      <c r="Q41" s="2">
        <f>[1]RUS!Q41-[1]RUS!$E41</f>
        <v>10.549001232529918</v>
      </c>
      <c r="R41" s="2">
        <f>[1]RUS!R41-[1]RUS!$E41</f>
        <v>10.549001232529918</v>
      </c>
      <c r="S41" s="2">
        <f>[1]RUS!S41-[1]RUS!$E41</f>
        <v>10.549001232529918</v>
      </c>
      <c r="T41" s="2">
        <f>[1]RUS!T41-[1]RUS!$E41</f>
        <v>10.549001232529918</v>
      </c>
      <c r="U41" s="2">
        <f>[1]RUS!U41-[1]RUS!$E41</f>
        <v>10.549001232529918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-0.27222827149626028</v>
      </c>
      <c r="G42" s="2">
        <f>[1]RUS!G42-[1]RUS!$E42</f>
        <v>-0.49192663278518012</v>
      </c>
      <c r="H42" s="2">
        <f>[1]RUS!H42-[1]RUS!$E42</f>
        <v>-0.49192663278518012</v>
      </c>
      <c r="I42" s="2">
        <f>[1]RUS!I42-[1]RUS!$E42</f>
        <v>-0.49192663278518012</v>
      </c>
      <c r="J42" s="2">
        <f>[1]RUS!J42-[1]RUS!$E42</f>
        <v>-0.49192663278518012</v>
      </c>
      <c r="K42" s="2">
        <f>[1]RUS!K42-[1]RUS!$E42</f>
        <v>-0.49192663278518012</v>
      </c>
      <c r="L42" s="2">
        <f>[1]RUS!L42-[1]RUS!$E42</f>
        <v>12.483580063921181</v>
      </c>
      <c r="M42" s="2">
        <f>[1]RUS!M42-[1]RUS!$E42</f>
        <v>34.107707242599986</v>
      </c>
      <c r="N42" s="2">
        <f>[1]RUS!N42-[1]RUS!$E42</f>
        <v>52.142465016428105</v>
      </c>
      <c r="O42" s="2">
        <f>[1]RUS!O42-[1]RUS!$E42</f>
        <v>52.142465016428105</v>
      </c>
      <c r="P42" s="2">
        <f>[1]RUS!P42-[1]RUS!$E42</f>
        <v>52.142465016428105</v>
      </c>
      <c r="Q42" s="2">
        <f>[1]RUS!Q42-[1]RUS!$E42</f>
        <v>52.142465016428105</v>
      </c>
      <c r="R42" s="2">
        <f>[1]RUS!R42-[1]RUS!$E42</f>
        <v>52.142465016428105</v>
      </c>
      <c r="S42" s="2">
        <f>[1]RUS!S42-[1]RUS!$E42</f>
        <v>52.142465016428105</v>
      </c>
      <c r="T42" s="2">
        <f>[1]RUS!T42-[1]RUS!$E42</f>
        <v>52.142465016428105</v>
      </c>
      <c r="U42" s="2">
        <f>[1]RUS!U42-[1]RUS!$E42</f>
        <v>52.142465016428105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-0.30648989681048988</v>
      </c>
      <c r="G43" s="2">
        <f>[1]RUS!G43-[1]RUS!$E43</f>
        <v>-0.51039552682630074</v>
      </c>
      <c r="H43" s="2">
        <f>[1]RUS!H43-[1]RUS!$E43</f>
        <v>-0.51039552682630074</v>
      </c>
      <c r="I43" s="2">
        <f>[1]RUS!I43-[1]RUS!$E43</f>
        <v>-0.51039552682630074</v>
      </c>
      <c r="J43" s="2">
        <f>[1]RUS!J43-[1]RUS!$E43</f>
        <v>-0.51039552682630074</v>
      </c>
      <c r="K43" s="2">
        <f>[1]RUS!K43-[1]RUS!$E43</f>
        <v>-0.51039552682630074</v>
      </c>
      <c r="L43" s="2">
        <f>[1]RUS!L43-[1]RUS!$E43</f>
        <v>-0.51039552682630074</v>
      </c>
      <c r="M43" s="2">
        <f>[1]RUS!M43-[1]RUS!$E43</f>
        <v>-0.51039552682630074</v>
      </c>
      <c r="N43" s="2">
        <f>[1]RUS!N43-[1]RUS!$E43</f>
        <v>-0.51039552682630074</v>
      </c>
      <c r="O43" s="2">
        <f>[1]RUS!O43-[1]RUS!$E43</f>
        <v>-0.51039552682630074</v>
      </c>
      <c r="P43" s="2">
        <f>[1]RUS!P43-[1]RUS!$E43</f>
        <v>-0.51039552682630074</v>
      </c>
      <c r="Q43" s="2">
        <f>[1]RUS!Q43-[1]RUS!$E43</f>
        <v>-0.51039552682630074</v>
      </c>
      <c r="R43" s="2">
        <f>[1]RUS!R43-[1]RUS!$E43</f>
        <v>-0.51039552682630074</v>
      </c>
      <c r="S43" s="2">
        <f>[1]RUS!S43-[1]RUS!$E43</f>
        <v>-0.51039552682630074</v>
      </c>
      <c r="T43" s="2">
        <f>[1]RUS!T43-[1]RUS!$E43</f>
        <v>-0.51039552682630074</v>
      </c>
      <c r="U43" s="2">
        <f>[1]RUS!U43-[1]RUS!$E43</f>
        <v>-0.51039552682630074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-0.30964105548093812</v>
      </c>
      <c r="G44" s="2">
        <f>[1]RUS!G44-[1]RUS!$E44</f>
        <v>-0.5038749065150796</v>
      </c>
      <c r="H44" s="2">
        <f>[1]RUS!H44-[1]RUS!$E44</f>
        <v>-0.5038749065150796</v>
      </c>
      <c r="I44" s="2">
        <f>[1]RUS!I44-[1]RUS!$E44</f>
        <v>-0.5038749065150796</v>
      </c>
      <c r="J44" s="2">
        <f>[1]RUS!J44-[1]RUS!$E44</f>
        <v>-0.5038749065150796</v>
      </c>
      <c r="K44" s="2">
        <f>[1]RUS!K44-[1]RUS!$E44</f>
        <v>-0.5038749065150796</v>
      </c>
      <c r="L44" s="2">
        <f>[1]RUS!L44-[1]RUS!$E44</f>
        <v>-0.5038749065150796</v>
      </c>
      <c r="M44" s="2">
        <f>[1]RUS!M44-[1]RUS!$E44</f>
        <v>-0.5038749065150796</v>
      </c>
      <c r="N44" s="2">
        <f>[1]RUS!N44-[1]RUS!$E44</f>
        <v>-0.5038749065150796</v>
      </c>
      <c r="O44" s="2">
        <f>[1]RUS!O44-[1]RUS!$E44</f>
        <v>-0.5038749065150796</v>
      </c>
      <c r="P44" s="2">
        <f>[1]RUS!P44-[1]RUS!$E44</f>
        <v>-0.52716052210939779</v>
      </c>
      <c r="Q44" s="2">
        <f>[1]RUS!Q44-[1]RUS!$E44</f>
        <v>-0.55238585561482978</v>
      </c>
      <c r="R44" s="2">
        <f>[1]RUS!R44-[1]RUS!$E44</f>
        <v>-0.55238585561482978</v>
      </c>
      <c r="S44" s="2">
        <f>[1]RUS!S44-[1]RUS!$E44</f>
        <v>-0.55238585561482978</v>
      </c>
      <c r="T44" s="2">
        <f>[1]RUS!T44-[1]RUS!$E44</f>
        <v>-0.55238585561482978</v>
      </c>
      <c r="U44" s="2">
        <f>[1]RUS!U44-[1]RUS!$E44</f>
        <v>-0.55238585561482978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-0.20818785563324127</v>
      </c>
      <c r="G45" s="2">
        <f>[1]RUS!G45-[1]RUS!$E45</f>
        <v>-0.39131038389336936</v>
      </c>
      <c r="H45" s="2">
        <f>[1]RUS!H45-[1]RUS!$E45</f>
        <v>-0.39131038389336936</v>
      </c>
      <c r="I45" s="2">
        <f>[1]RUS!I45-[1]RUS!$E45</f>
        <v>-0.4722076502004029</v>
      </c>
      <c r="J45" s="2">
        <f>[1]RUS!J45-[1]RUS!$E45</f>
        <v>-0.4722076502004029</v>
      </c>
      <c r="K45" s="2">
        <f>[1]RUS!K45-[1]RUS!$E45</f>
        <v>-0.4722076502004029</v>
      </c>
      <c r="L45" s="2">
        <f>[1]RUS!L45-[1]RUS!$E45</f>
        <v>-0.4722076502004029</v>
      </c>
      <c r="M45" s="2">
        <f>[1]RUS!M45-[1]RUS!$E45</f>
        <v>-0.4722076502004029</v>
      </c>
      <c r="N45" s="2">
        <f>[1]RUS!N45-[1]RUS!$E45</f>
        <v>-0.4722076502004029</v>
      </c>
      <c r="O45" s="2">
        <f>[1]RUS!O45-[1]RUS!$E45</f>
        <v>-0.4722076502004029</v>
      </c>
      <c r="P45" s="2">
        <f>[1]RUS!P45-[1]RUS!$E45</f>
        <v>-0.48641500834321505</v>
      </c>
      <c r="Q45" s="2">
        <f>[1]RUS!Q45-[1]RUS!$E45</f>
        <v>-0.50075398856847642</v>
      </c>
      <c r="R45" s="2">
        <f>[1]RUS!R45-[1]RUS!$E45</f>
        <v>-0.51615806465019887</v>
      </c>
      <c r="S45" s="2">
        <f>[1]RUS!S45-[1]RUS!$E45</f>
        <v>-0.5300545010489941</v>
      </c>
      <c r="T45" s="2">
        <f>[1]RUS!T45-[1]RUS!$E45</f>
        <v>-0.54062115869680838</v>
      </c>
      <c r="U45" s="2">
        <f>[1]RUS!U45-[1]RUS!$E45</f>
        <v>-0.55005020925466397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-0.27830904971017389</v>
      </c>
      <c r="G46" s="2">
        <f>[1]RUS!G46-[1]RUS!$E46</f>
        <v>-0.49297797546375932</v>
      </c>
      <c r="H46" s="2">
        <f>[1]RUS!H46-[1]RUS!$E46</f>
        <v>-0.49297797546375932</v>
      </c>
      <c r="I46" s="2">
        <f>[1]RUS!I46-[1]RUS!$E46</f>
        <v>-0.49297797546375932</v>
      </c>
      <c r="J46" s="2">
        <f>[1]RUS!J46-[1]RUS!$E46</f>
        <v>-0.49297797546375932</v>
      </c>
      <c r="K46" s="2">
        <f>[1]RUS!K46-[1]RUS!$E46</f>
        <v>-0.49297797546375932</v>
      </c>
      <c r="L46" s="2">
        <f>[1]RUS!L46-[1]RUS!$E46</f>
        <v>-0.49297797546375932</v>
      </c>
      <c r="M46" s="2">
        <f>[1]RUS!M46-[1]RUS!$E46</f>
        <v>1.9668305518023317</v>
      </c>
      <c r="N46" s="2">
        <f>[1]RUS!N46-[1]RUS!$E46</f>
        <v>15.970725737074758</v>
      </c>
      <c r="O46" s="2">
        <f>[1]RUS!O46-[1]RUS!$E46</f>
        <v>34.223328674834192</v>
      </c>
      <c r="P46" s="2">
        <f>[1]RUS!P46-[1]RUS!$E46</f>
        <v>52.39464274436898</v>
      </c>
      <c r="Q46" s="2">
        <f>[1]RUS!Q46-[1]RUS!$E46</f>
        <v>52.39464274436898</v>
      </c>
      <c r="R46" s="2">
        <f>[1]RUS!R46-[1]RUS!$E46</f>
        <v>52.39464274436898</v>
      </c>
      <c r="S46" s="2">
        <f>[1]RUS!S46-[1]RUS!$E46</f>
        <v>52.39464274436898</v>
      </c>
      <c r="T46" s="2">
        <f>[1]RUS!T46-[1]RUS!$E46</f>
        <v>52.39464274436898</v>
      </c>
      <c r="U46" s="2">
        <f>[1]RUS!U46-[1]RUS!$E46</f>
        <v>52.39464274436898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-0.30135562674229277</v>
      </c>
      <c r="G47" s="2">
        <f>[1]RUS!G47-[1]RUS!$E47</f>
        <v>-0.60484320683895021</v>
      </c>
      <c r="H47" s="2">
        <f>[1]RUS!H47-[1]RUS!$E47</f>
        <v>-0.60484320683895021</v>
      </c>
      <c r="I47" s="2">
        <f>[1]RUS!I47-[1]RUS!$E47</f>
        <v>-0.60484320683895021</v>
      </c>
      <c r="J47" s="2">
        <f>[1]RUS!J47-[1]RUS!$E47</f>
        <v>-0.60484320683895021</v>
      </c>
      <c r="K47" s="2">
        <f>[1]RUS!K47-[1]RUS!$E47</f>
        <v>4.5487174582034413</v>
      </c>
      <c r="L47" s="2">
        <f>[1]RUS!L47-[1]RUS!$E47</f>
        <v>39.832301399001835</v>
      </c>
      <c r="M47" s="2">
        <f>[1]RUS!M47-[1]RUS!$E47</f>
        <v>55.310998118325074</v>
      </c>
      <c r="N47" s="2">
        <f>[1]RUS!N47-[1]RUS!$E47</f>
        <v>55.310998118325074</v>
      </c>
      <c r="O47" s="2">
        <f>[1]RUS!O47-[1]RUS!$E47</f>
        <v>55.310998118325074</v>
      </c>
      <c r="P47" s="2">
        <f>[1]RUS!P47-[1]RUS!$E47</f>
        <v>55.310998118325074</v>
      </c>
      <c r="Q47" s="2">
        <f>[1]RUS!Q47-[1]RUS!$E47</f>
        <v>55.310998118325074</v>
      </c>
      <c r="R47" s="2">
        <f>[1]RUS!R47-[1]RUS!$E47</f>
        <v>55.310998118325074</v>
      </c>
      <c r="S47" s="2">
        <f>[1]RUS!S47-[1]RUS!$E47</f>
        <v>55.310998118325074</v>
      </c>
      <c r="T47" s="2">
        <f>[1]RUS!T47-[1]RUS!$E47</f>
        <v>55.310998118325074</v>
      </c>
      <c r="U47" s="2">
        <f>[1]RUS!U47-[1]RUS!$E47</f>
        <v>55.310998118325074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-0.40680400224380264</v>
      </c>
      <c r="G48" s="2">
        <f>[1]RUS!G48-[1]RUS!$E48</f>
        <v>-0.69998809652133787</v>
      </c>
      <c r="H48" s="2">
        <f>[1]RUS!H48-[1]RUS!$E48</f>
        <v>-0.69998809652133787</v>
      </c>
      <c r="I48" s="2">
        <f>[1]RUS!I48-[1]RUS!$E48</f>
        <v>-0.69998809652133787</v>
      </c>
      <c r="J48" s="2">
        <f>[1]RUS!J48-[1]RUS!$E48</f>
        <v>-0.69998809652133787</v>
      </c>
      <c r="K48" s="2">
        <f>[1]RUS!K48-[1]RUS!$E48</f>
        <v>-0.69998809652133787</v>
      </c>
      <c r="L48" s="2">
        <f>[1]RUS!L48-[1]RUS!$E48</f>
        <v>1.3807896334940324</v>
      </c>
      <c r="M48" s="2">
        <f>[1]RUS!M48-[1]RUS!$E48</f>
        <v>7.2841924870748471</v>
      </c>
      <c r="N48" s="2">
        <f>[1]RUS!N48-[1]RUS!$E48</f>
        <v>31.103480658769399</v>
      </c>
      <c r="O48" s="2">
        <f>[1]RUS!O48-[1]RUS!$E48</f>
        <v>52.697366120445622</v>
      </c>
      <c r="P48" s="2">
        <f>[1]RUS!P48-[1]RUS!$E48</f>
        <v>52.697366120445622</v>
      </c>
      <c r="Q48" s="2">
        <f>[1]RUS!Q48-[1]RUS!$E48</f>
        <v>52.697366120445622</v>
      </c>
      <c r="R48" s="2">
        <f>[1]RUS!R48-[1]RUS!$E48</f>
        <v>52.697366120445622</v>
      </c>
      <c r="S48" s="2">
        <f>[1]RUS!S48-[1]RUS!$E48</f>
        <v>52.697366120445622</v>
      </c>
      <c r="T48" s="2">
        <f>[1]RUS!T48-[1]RUS!$E48</f>
        <v>52.697366120445622</v>
      </c>
      <c r="U48" s="2">
        <f>[1]RUS!U48-[1]RUS!$E48</f>
        <v>52.697366120445622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-0.28363211697171664</v>
      </c>
      <c r="G49" s="2">
        <f>[1]RUS!G49-[1]RUS!$E49</f>
        <v>-0.5700170039982595</v>
      </c>
      <c r="H49" s="2">
        <f>[1]RUS!H49-[1]RUS!$E49</f>
        <v>-0.5700170039982595</v>
      </c>
      <c r="I49" s="2">
        <f>[1]RUS!I49-[1]RUS!$E49</f>
        <v>-0.5700170039982595</v>
      </c>
      <c r="J49" s="2">
        <f>[1]RUS!J49-[1]RUS!$E49</f>
        <v>-0.5700170039982595</v>
      </c>
      <c r="K49" s="2">
        <f>[1]RUS!K49-[1]RUS!$E49</f>
        <v>-0.5700170039982595</v>
      </c>
      <c r="L49" s="2">
        <f>[1]RUS!L49-[1]RUS!$E49</f>
        <v>6.2132184786896687</v>
      </c>
      <c r="M49" s="2">
        <f>[1]RUS!M49-[1]RUS!$E49</f>
        <v>6.2132184786896687</v>
      </c>
      <c r="N49" s="2">
        <f>[1]RUS!N49-[1]RUS!$E49</f>
        <v>6.2132184786896687</v>
      </c>
      <c r="O49" s="2">
        <f>[1]RUS!O49-[1]RUS!$E49</f>
        <v>6.2132184786896687</v>
      </c>
      <c r="P49" s="2">
        <f>[1]RUS!P49-[1]RUS!$E49</f>
        <v>6.2132184786896687</v>
      </c>
      <c r="Q49" s="2">
        <f>[1]RUS!Q49-[1]RUS!$E49</f>
        <v>6.2132184786896687</v>
      </c>
      <c r="R49" s="2">
        <f>[1]RUS!R49-[1]RUS!$E49</f>
        <v>6.2132184786896687</v>
      </c>
      <c r="S49" s="2">
        <f>[1]RUS!S49-[1]RUS!$E49</f>
        <v>6.2132184786896687</v>
      </c>
      <c r="T49" s="2">
        <f>[1]RUS!T49-[1]RUS!$E49</f>
        <v>6.2132184786896687</v>
      </c>
      <c r="U49" s="2">
        <f>[1]RUS!U49-[1]RUS!$E49</f>
        <v>6.2132184786896687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-0.34662843491992135</v>
      </c>
      <c r="G50" s="2">
        <f>[1]RUS!G50-[1]RUS!$E50</f>
        <v>-0.60339520060142604</v>
      </c>
      <c r="H50" s="2">
        <f>[1]RUS!H50-[1]RUS!$E50</f>
        <v>-0.60339520060142604</v>
      </c>
      <c r="I50" s="2">
        <f>[1]RUS!I50-[1]RUS!$E50</f>
        <v>-0.60339520060142604</v>
      </c>
      <c r="J50" s="2">
        <f>[1]RUS!J50-[1]RUS!$E50</f>
        <v>-0.60339520060142604</v>
      </c>
      <c r="K50" s="2">
        <f>[1]RUS!K50-[1]RUS!$E50</f>
        <v>-0.60339520060142604</v>
      </c>
      <c r="L50" s="2">
        <f>[1]RUS!L50-[1]RUS!$E50</f>
        <v>3.5231660368202711</v>
      </c>
      <c r="M50" s="2">
        <f>[1]RUS!M50-[1]RUS!$E50</f>
        <v>3.5231660368202711</v>
      </c>
      <c r="N50" s="2">
        <f>[1]RUS!N50-[1]RUS!$E50</f>
        <v>3.5231660368202711</v>
      </c>
      <c r="O50" s="2">
        <f>[1]RUS!O50-[1]RUS!$E50</f>
        <v>3.5231660368202711</v>
      </c>
      <c r="P50" s="2">
        <f>[1]RUS!P50-[1]RUS!$E50</f>
        <v>3.5231660368202711</v>
      </c>
      <c r="Q50" s="2">
        <f>[1]RUS!Q50-[1]RUS!$E50</f>
        <v>3.5231660368202711</v>
      </c>
      <c r="R50" s="2">
        <f>[1]RUS!R50-[1]RUS!$E50</f>
        <v>3.5231660368202711</v>
      </c>
      <c r="S50" s="2">
        <f>[1]RUS!S50-[1]RUS!$E50</f>
        <v>3.5231660368202711</v>
      </c>
      <c r="T50" s="2">
        <f>[1]RUS!T50-[1]RUS!$E50</f>
        <v>3.5231660368202711</v>
      </c>
      <c r="U50" s="2">
        <f>[1]RUS!U50-[1]RUS!$E50</f>
        <v>3.5231660368202711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-0.27545000569091371</v>
      </c>
      <c r="G51" s="2">
        <f>[1]RUS!G51-[1]RUS!$E51</f>
        <v>-0.53508554556992749</v>
      </c>
      <c r="H51" s="2">
        <f>[1]RUS!H51-[1]RUS!$E51</f>
        <v>-0.53508554556992749</v>
      </c>
      <c r="I51" s="2">
        <f>[1]RUS!I51-[1]RUS!$E51</f>
        <v>-0.53508554556992749</v>
      </c>
      <c r="J51" s="2">
        <f>[1]RUS!J51-[1]RUS!$E51</f>
        <v>-0.53508554556992749</v>
      </c>
      <c r="K51" s="2">
        <f>[1]RUS!K51-[1]RUS!$E51</f>
        <v>-0.53508554556992749</v>
      </c>
      <c r="L51" s="2">
        <f>[1]RUS!L51-[1]RUS!$E51</f>
        <v>-0.53508554556992749</v>
      </c>
      <c r="M51" s="2">
        <f>[1]RUS!M51-[1]RUS!$E51</f>
        <v>-0.53508554556992749</v>
      </c>
      <c r="N51" s="2">
        <f>[1]RUS!N51-[1]RUS!$E51</f>
        <v>-0.53508554556992749</v>
      </c>
      <c r="O51" s="2">
        <f>[1]RUS!O51-[1]RUS!$E51</f>
        <v>-0.53508554556992749</v>
      </c>
      <c r="P51" s="2">
        <f>[1]RUS!P51-[1]RUS!$E51</f>
        <v>-0.53508554556992749</v>
      </c>
      <c r="Q51" s="2">
        <f>[1]RUS!Q51-[1]RUS!$E51</f>
        <v>-0.53508554556992749</v>
      </c>
      <c r="R51" s="2">
        <f>[1]RUS!R51-[1]RUS!$E51</f>
        <v>-0.53508554556992749</v>
      </c>
      <c r="S51" s="2">
        <f>[1]RUS!S51-[1]RUS!$E51</f>
        <v>-0.53508554556992749</v>
      </c>
      <c r="T51" s="2">
        <f>[1]RUS!T51-[1]RUS!$E51</f>
        <v>-0.53508554556992749</v>
      </c>
      <c r="U51" s="2">
        <f>[1]RUS!U51-[1]RUS!$E51</f>
        <v>-0.53508554556992749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-0.2445079270057704</v>
      </c>
      <c r="G52" s="2">
        <f>[1]RUS!G52-[1]RUS!$E52</f>
        <v>-0.45518227368722819</v>
      </c>
      <c r="H52" s="2">
        <f>[1]RUS!H52-[1]RUS!$E52</f>
        <v>-0.45518227368722819</v>
      </c>
      <c r="I52" s="2">
        <f>[1]RUS!I52-[1]RUS!$E52</f>
        <v>-0.45518227368722819</v>
      </c>
      <c r="J52" s="2">
        <f>[1]RUS!J52-[1]RUS!$E52</f>
        <v>-0.45518227368722819</v>
      </c>
      <c r="K52" s="2">
        <f>[1]RUS!K52-[1]RUS!$E52</f>
        <v>-0.45518227368722819</v>
      </c>
      <c r="L52" s="2">
        <f>[1]RUS!L52-[1]RUS!$E52</f>
        <v>-0.45518227368722819</v>
      </c>
      <c r="M52" s="2">
        <f>[1]RUS!M52-[1]RUS!$E52</f>
        <v>-0.45518227368722819</v>
      </c>
      <c r="N52" s="2">
        <f>[1]RUS!N52-[1]RUS!$E52</f>
        <v>-0.45518227368722819</v>
      </c>
      <c r="O52" s="2">
        <f>[1]RUS!O52-[1]RUS!$E52</f>
        <v>-0.45518227368722819</v>
      </c>
      <c r="P52" s="2">
        <f>[1]RUS!P52-[1]RUS!$E52</f>
        <v>-0.45518227368722819</v>
      </c>
      <c r="Q52" s="2">
        <f>[1]RUS!Q52-[1]RUS!$E52</f>
        <v>-0.45518227368722819</v>
      </c>
      <c r="R52" s="2">
        <f>[1]RUS!R52-[1]RUS!$E52</f>
        <v>2.1842981356030577E-2</v>
      </c>
      <c r="S52" s="2">
        <f>[1]RUS!S52-[1]RUS!$E52</f>
        <v>2.1842981356030577E-2</v>
      </c>
      <c r="T52" s="2">
        <f>[1]RUS!T52-[1]RUS!$E52</f>
        <v>2.1842981356030577E-2</v>
      </c>
      <c r="U52" s="2">
        <f>[1]RUS!U52-[1]RUS!$E52</f>
        <v>2.1842981356030577E-2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-0.27871058653374803</v>
      </c>
      <c r="G53" s="2">
        <f>[1]RUS!G53-[1]RUS!$E53</f>
        <v>-0.49776390228419132</v>
      </c>
      <c r="H53" s="2">
        <f>[1]RUS!H53-[1]RUS!$E53</f>
        <v>-0.49776390228419132</v>
      </c>
      <c r="I53" s="2">
        <f>[1]RUS!I53-[1]RUS!$E53</f>
        <v>-0.49776390228419132</v>
      </c>
      <c r="J53" s="2">
        <f>[1]RUS!J53-[1]RUS!$E53</f>
        <v>-0.49776390228419132</v>
      </c>
      <c r="K53" s="2">
        <f>[1]RUS!K53-[1]RUS!$E53</f>
        <v>-0.49776390228419132</v>
      </c>
      <c r="L53" s="2">
        <f>[1]RUS!L53-[1]RUS!$E53</f>
        <v>-0.49776390228419132</v>
      </c>
      <c r="M53" s="2">
        <f>[1]RUS!M53-[1]RUS!$E53</f>
        <v>-0.49776390228419132</v>
      </c>
      <c r="N53" s="2">
        <f>[1]RUS!N53-[1]RUS!$E53</f>
        <v>-0.49776390228419132</v>
      </c>
      <c r="O53" s="2">
        <f>[1]RUS!O53-[1]RUS!$E53</f>
        <v>-0.49776390228419132</v>
      </c>
      <c r="P53" s="2">
        <f>[1]RUS!P53-[1]RUS!$E53</f>
        <v>-0.49776390228419132</v>
      </c>
      <c r="Q53" s="2">
        <f>[1]RUS!Q53-[1]RUS!$E53</f>
        <v>-0.49776390228419132</v>
      </c>
      <c r="R53" s="2">
        <f>[1]RUS!R53-[1]RUS!$E53</f>
        <v>-0.49776390228419132</v>
      </c>
      <c r="S53" s="2">
        <f>[1]RUS!S53-[1]RUS!$E53</f>
        <v>-0.49776390228419132</v>
      </c>
      <c r="T53" s="2">
        <f>[1]RUS!T53-[1]RUS!$E53</f>
        <v>-0.49776390228419132</v>
      </c>
      <c r="U53" s="2">
        <f>[1]RUS!U53-[1]RUS!$E53</f>
        <v>-0.49776390228419132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-0.26450978969205607</v>
      </c>
      <c r="G54" s="2">
        <f>[1]RUS!G54-[1]RUS!$E54</f>
        <v>-0.48585761263802851</v>
      </c>
      <c r="H54" s="2">
        <f>[1]RUS!H54-[1]RUS!$E54</f>
        <v>-0.48585761263802851</v>
      </c>
      <c r="I54" s="2">
        <f>[1]RUS!I54-[1]RUS!$E54</f>
        <v>-0.48585761263802851</v>
      </c>
      <c r="J54" s="2">
        <f>[1]RUS!J54-[1]RUS!$E54</f>
        <v>-0.48585761263802851</v>
      </c>
      <c r="K54" s="2">
        <f>[1]RUS!K54-[1]RUS!$E54</f>
        <v>-0.48585761263802851</v>
      </c>
      <c r="L54" s="2">
        <f>[1]RUS!L54-[1]RUS!$E54</f>
        <v>-0.48585761263802851</v>
      </c>
      <c r="M54" s="2">
        <f>[1]RUS!M54-[1]RUS!$E54</f>
        <v>-0.48585761263802851</v>
      </c>
      <c r="N54" s="2">
        <f>[1]RUS!N54-[1]RUS!$E54</f>
        <v>-0.48585761263802851</v>
      </c>
      <c r="O54" s="2">
        <f>[1]RUS!O54-[1]RUS!$E54</f>
        <v>-0.48585761263802851</v>
      </c>
      <c r="P54" s="2">
        <f>[1]RUS!P54-[1]RUS!$E54</f>
        <v>-0.48585761263802851</v>
      </c>
      <c r="Q54" s="2">
        <f>[1]RUS!Q54-[1]RUS!$E54</f>
        <v>-0.48585761263802851</v>
      </c>
      <c r="R54" s="2">
        <f>[1]RUS!R54-[1]RUS!$E54</f>
        <v>-0.48585761263802851</v>
      </c>
      <c r="S54" s="2">
        <f>[1]RUS!S54-[1]RUS!$E54</f>
        <v>-0.48585761263802851</v>
      </c>
      <c r="T54" s="2">
        <f>[1]RUS!T54-[1]RUS!$E54</f>
        <v>-0.48585761263802851</v>
      </c>
      <c r="U54" s="2">
        <f>[1]RUS!U54-[1]RUS!$E54</f>
        <v>-0.48585761263802851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-0.27317873949448312</v>
      </c>
      <c r="G55" s="2">
        <f>[1]RUS!G55-[1]RUS!$E55</f>
        <v>-0.52449492372966233</v>
      </c>
      <c r="H55" s="2">
        <f>[1]RUS!H55-[1]RUS!$E55</f>
        <v>-0.52449492372966233</v>
      </c>
      <c r="I55" s="2">
        <f>[1]RUS!I55-[1]RUS!$E55</f>
        <v>-0.52449492372966233</v>
      </c>
      <c r="J55" s="2">
        <f>[1]RUS!J55-[1]RUS!$E55</f>
        <v>-0.52449492372966233</v>
      </c>
      <c r="K55" s="2">
        <f>[1]RUS!K55-[1]RUS!$E55</f>
        <v>-0.52449492372966233</v>
      </c>
      <c r="L55" s="2">
        <f>[1]RUS!L55-[1]RUS!$E55</f>
        <v>20.986066485227866</v>
      </c>
      <c r="M55" s="2">
        <f>[1]RUS!M55-[1]RUS!$E55</f>
        <v>35.666790668701424</v>
      </c>
      <c r="N55" s="2">
        <f>[1]RUS!N55-[1]RUS!$E55</f>
        <v>48.067904053900293</v>
      </c>
      <c r="O55" s="2">
        <f>[1]RUS!O55-[1]RUS!$E55</f>
        <v>48.067904053900293</v>
      </c>
      <c r="P55" s="2">
        <f>[1]RUS!P55-[1]RUS!$E55</f>
        <v>48.067904053900293</v>
      </c>
      <c r="Q55" s="2">
        <f>[1]RUS!Q55-[1]RUS!$E55</f>
        <v>48.067904053900293</v>
      </c>
      <c r="R55" s="2">
        <f>[1]RUS!R55-[1]RUS!$E55</f>
        <v>48.067904053900293</v>
      </c>
      <c r="S55" s="2">
        <f>[1]RUS!S55-[1]RUS!$E55</f>
        <v>48.067904053900293</v>
      </c>
      <c r="T55" s="2">
        <f>[1]RUS!T55-[1]RUS!$E55</f>
        <v>48.067904053900293</v>
      </c>
      <c r="U55" s="2">
        <f>[1]RUS!U55-[1]RUS!$E55</f>
        <v>48.067904053900293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-0.28987188179837631</v>
      </c>
      <c r="G56" s="2">
        <f>[1]RUS!G56-[1]RUS!$E56</f>
        <v>-0.51784613367840393</v>
      </c>
      <c r="H56" s="2">
        <f>[1]RUS!H56-[1]RUS!$E56</f>
        <v>-0.51784613367840393</v>
      </c>
      <c r="I56" s="2">
        <f>[1]RUS!I56-[1]RUS!$E56</f>
        <v>-0.51784613367840393</v>
      </c>
      <c r="J56" s="2">
        <f>[1]RUS!J56-[1]RUS!$E56</f>
        <v>-0.51784613367840393</v>
      </c>
      <c r="K56" s="2">
        <f>[1]RUS!K56-[1]RUS!$E56</f>
        <v>-0.51784613367840393</v>
      </c>
      <c r="L56" s="2">
        <f>[1]RUS!L56-[1]RUS!$E56</f>
        <v>-0.51784613367840393</v>
      </c>
      <c r="M56" s="2">
        <f>[1]RUS!M56-[1]RUS!$E56</f>
        <v>0.21252110150567205</v>
      </c>
      <c r="N56" s="2">
        <f>[1]RUS!N56-[1]RUS!$E56</f>
        <v>24.960373642864738</v>
      </c>
      <c r="O56" s="2">
        <f>[1]RUS!O56-[1]RUS!$E56</f>
        <v>51.135618237289464</v>
      </c>
      <c r="P56" s="2">
        <f>[1]RUS!P56-[1]RUS!$E56</f>
        <v>51.135618237289464</v>
      </c>
      <c r="Q56" s="2">
        <f>[1]RUS!Q56-[1]RUS!$E56</f>
        <v>51.135618237289464</v>
      </c>
      <c r="R56" s="2">
        <f>[1]RUS!R56-[1]RUS!$E56</f>
        <v>51.135618237289464</v>
      </c>
      <c r="S56" s="2">
        <f>[1]RUS!S56-[1]RUS!$E56</f>
        <v>51.135618237289464</v>
      </c>
      <c r="T56" s="2">
        <f>[1]RUS!T56-[1]RUS!$E56</f>
        <v>51.135618237289464</v>
      </c>
      <c r="U56" s="2">
        <f>[1]RUS!U56-[1]RUS!$E56</f>
        <v>51.135618237289464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-0.27377122231268913</v>
      </c>
      <c r="G57" s="2">
        <f>[1]RUS!G57-[1]RUS!$E57</f>
        <v>-0.50784965721982189</v>
      </c>
      <c r="H57" s="2">
        <f>[1]RUS!H57-[1]RUS!$E57</f>
        <v>-0.50784965721982189</v>
      </c>
      <c r="I57" s="2">
        <f>[1]RUS!I57-[1]RUS!$E57</f>
        <v>-0.50784965721982189</v>
      </c>
      <c r="J57" s="2">
        <f>[1]RUS!J57-[1]RUS!$E57</f>
        <v>-0.50784965721982189</v>
      </c>
      <c r="K57" s="2">
        <f>[1]RUS!K57-[1]RUS!$E57</f>
        <v>-0.50784965721982189</v>
      </c>
      <c r="L57" s="2">
        <f>[1]RUS!L57-[1]RUS!$E57</f>
        <v>-0.50784965721982189</v>
      </c>
      <c r="M57" s="2">
        <f>[1]RUS!M57-[1]RUS!$E57</f>
        <v>-0.50784965721982189</v>
      </c>
      <c r="N57" s="2">
        <f>[1]RUS!N57-[1]RUS!$E57</f>
        <v>-0.50784965721982189</v>
      </c>
      <c r="O57" s="2">
        <f>[1]RUS!O57-[1]RUS!$E57</f>
        <v>-0.50784965721982189</v>
      </c>
      <c r="P57" s="2">
        <f>[1]RUS!P57-[1]RUS!$E57</f>
        <v>-0.50784965721982189</v>
      </c>
      <c r="Q57" s="2">
        <f>[1]RUS!Q57-[1]RUS!$E57</f>
        <v>-0.50784965721982189</v>
      </c>
      <c r="R57" s="2">
        <f>[1]RUS!R57-[1]RUS!$E57</f>
        <v>-0.50784965721982189</v>
      </c>
      <c r="S57" s="2">
        <f>[1]RUS!S57-[1]RUS!$E57</f>
        <v>-0.50784965721982189</v>
      </c>
      <c r="T57" s="2">
        <f>[1]RUS!T57-[1]RUS!$E57</f>
        <v>-0.50784965721982189</v>
      </c>
      <c r="U57" s="2">
        <f>[1]RUS!U57-[1]RUS!$E57</f>
        <v>-0.50784965721982189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-0.33497235209176779</v>
      </c>
      <c r="G58" s="2">
        <f>[1]RUS!G58-[1]RUS!$E58</f>
        <v>-0.64122154440622126</v>
      </c>
      <c r="H58" s="2">
        <f>[1]RUS!H58-[1]RUS!$E58</f>
        <v>-0.64122154440622126</v>
      </c>
      <c r="I58" s="2">
        <f>[1]RUS!I58-[1]RUS!$E58</f>
        <v>-0.64122154440622126</v>
      </c>
      <c r="J58" s="2">
        <f>[1]RUS!J58-[1]RUS!$E58</f>
        <v>-0.64122154440622126</v>
      </c>
      <c r="K58" s="2">
        <f>[1]RUS!K58-[1]RUS!$E58</f>
        <v>-0.64122154440622126</v>
      </c>
      <c r="L58" s="2">
        <f>[1]RUS!L58-[1]RUS!$E58</f>
        <v>-0.64122154440622126</v>
      </c>
      <c r="M58" s="2">
        <f>[1]RUS!M58-[1]RUS!$E58</f>
        <v>39.615275369996084</v>
      </c>
      <c r="N58" s="2">
        <f>[1]RUS!N58-[1]RUS!$E58</f>
        <v>39.615275369996084</v>
      </c>
      <c r="O58" s="2">
        <f>[1]RUS!O58-[1]RUS!$E58</f>
        <v>39.615275369996084</v>
      </c>
      <c r="P58" s="2">
        <f>[1]RUS!P58-[1]RUS!$E58</f>
        <v>39.615275369996084</v>
      </c>
      <c r="Q58" s="2">
        <f>[1]RUS!Q58-[1]RUS!$E58</f>
        <v>39.615275369996084</v>
      </c>
      <c r="R58" s="2">
        <f>[1]RUS!R58-[1]RUS!$E58</f>
        <v>39.615275369996084</v>
      </c>
      <c r="S58" s="2">
        <f>[1]RUS!S58-[1]RUS!$E58</f>
        <v>39.615275369996084</v>
      </c>
      <c r="T58" s="2">
        <f>[1]RUS!T58-[1]RUS!$E58</f>
        <v>39.615275369996084</v>
      </c>
      <c r="U58" s="2">
        <f>[1]RUS!U58-[1]RUS!$E58</f>
        <v>39.615275369996084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-0.34211587146535294</v>
      </c>
      <c r="G59" s="2">
        <f>[1]RUS!G59-[1]RUS!$E59</f>
        <v>-0.63163480851301301</v>
      </c>
      <c r="H59" s="2">
        <f>[1]RUS!H59-[1]RUS!$E59</f>
        <v>-0.84931843581682642</v>
      </c>
      <c r="I59" s="2">
        <f>[1]RUS!I59-[1]RUS!$E59</f>
        <v>-0.84931843581682642</v>
      </c>
      <c r="J59" s="2">
        <f>[1]RUS!J59-[1]RUS!$E59</f>
        <v>-0.84931843581682642</v>
      </c>
      <c r="K59" s="2">
        <f>[1]RUS!K59-[1]RUS!$E59</f>
        <v>-0.84931843581682642</v>
      </c>
      <c r="L59" s="2">
        <f>[1]RUS!L59-[1]RUS!$E59</f>
        <v>-0.84931843581682642</v>
      </c>
      <c r="M59" s="2">
        <f>[1]RUS!M59-[1]RUS!$E59</f>
        <v>-0.84931843581682642</v>
      </c>
      <c r="N59" s="2">
        <f>[1]RUS!N59-[1]RUS!$E59</f>
        <v>-0.84931843581682642</v>
      </c>
      <c r="O59" s="2">
        <f>[1]RUS!O59-[1]RUS!$E59</f>
        <v>-0.84931843581682642</v>
      </c>
      <c r="P59" s="2">
        <f>[1]RUS!P59-[1]RUS!$E59</f>
        <v>-0.84931843581682642</v>
      </c>
      <c r="Q59" s="2">
        <f>[1]RUS!Q59-[1]RUS!$E59</f>
        <v>-0.84931843581682642</v>
      </c>
      <c r="R59" s="2">
        <f>[1]RUS!R59-[1]RUS!$E59</f>
        <v>-0.84931843581682642</v>
      </c>
      <c r="S59" s="2">
        <f>[1]RUS!S59-[1]RUS!$E59</f>
        <v>-0.84931843581682642</v>
      </c>
      <c r="T59" s="2">
        <f>[1]RUS!T59-[1]RUS!$E59</f>
        <v>19.346705098413963</v>
      </c>
      <c r="U59" s="2">
        <f>[1]RUS!U59-[1]RUS!$E59</f>
        <v>19.346705098413963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-0.34759497959862529</v>
      </c>
      <c r="G60" s="2">
        <f>[1]RUS!G60-[1]RUS!$E60</f>
        <v>-0.60670177886458987</v>
      </c>
      <c r="H60" s="2">
        <f>[1]RUS!H60-[1]RUS!$E60</f>
        <v>-0.60670177886458987</v>
      </c>
      <c r="I60" s="2">
        <f>[1]RUS!I60-[1]RUS!$E60</f>
        <v>-0.60670177886458987</v>
      </c>
      <c r="J60" s="2">
        <f>[1]RUS!J60-[1]RUS!$E60</f>
        <v>-0.60670177886458987</v>
      </c>
      <c r="K60" s="2">
        <f>[1]RUS!K60-[1]RUS!$E60</f>
        <v>-0.60670177886458987</v>
      </c>
      <c r="L60" s="2">
        <f>[1]RUS!L60-[1]RUS!$E60</f>
        <v>-0.60670177886458987</v>
      </c>
      <c r="M60" s="2">
        <f>[1]RUS!M60-[1]RUS!$E60</f>
        <v>-0.60670177886458987</v>
      </c>
      <c r="N60" s="2">
        <f>[1]RUS!N60-[1]RUS!$E60</f>
        <v>-0.60670177886458987</v>
      </c>
      <c r="O60" s="2">
        <f>[1]RUS!O60-[1]RUS!$E60</f>
        <v>-0.60670177886458987</v>
      </c>
      <c r="P60" s="2">
        <f>[1]RUS!P60-[1]RUS!$E60</f>
        <v>-0.60670177886458987</v>
      </c>
      <c r="Q60" s="2">
        <f>[1]RUS!Q60-[1]RUS!$E60</f>
        <v>-0.60670177886458987</v>
      </c>
      <c r="R60" s="2">
        <f>[1]RUS!R60-[1]RUS!$E60</f>
        <v>-0.60670177886458987</v>
      </c>
      <c r="S60" s="2">
        <f>[1]RUS!S60-[1]RUS!$E60</f>
        <v>-0.60670177886458987</v>
      </c>
      <c r="T60" s="2">
        <f>[1]RUS!T60-[1]RUS!$E60</f>
        <v>-0.60670177886458987</v>
      </c>
      <c r="U60" s="2">
        <f>[1]RUS!U60-[1]RUS!$E60</f>
        <v>-0.60670177886458987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-0.29308125082320657</v>
      </c>
      <c r="G61" s="2">
        <f>[1]RUS!G61-[1]RUS!$E61</f>
        <v>-0.57564160736410486</v>
      </c>
      <c r="H61" s="2">
        <f>[1]RUS!H61-[1]RUS!$E61</f>
        <v>-0.57564160736410486</v>
      </c>
      <c r="I61" s="2">
        <f>[1]RUS!I61-[1]RUS!$E61</f>
        <v>-0.57564160736410486</v>
      </c>
      <c r="J61" s="2">
        <f>[1]RUS!J61-[1]RUS!$E61</f>
        <v>-0.57564160736410486</v>
      </c>
      <c r="K61" s="2">
        <f>[1]RUS!K61-[1]RUS!$E61</f>
        <v>-0.57564160736410486</v>
      </c>
      <c r="L61" s="2">
        <f>[1]RUS!L61-[1]RUS!$E61</f>
        <v>-0.57564160736410486</v>
      </c>
      <c r="M61" s="2">
        <f>[1]RUS!M61-[1]RUS!$E61</f>
        <v>-0.57564160736410486</v>
      </c>
      <c r="N61" s="2">
        <f>[1]RUS!N61-[1]RUS!$E61</f>
        <v>-0.57564160736410486</v>
      </c>
      <c r="O61" s="2">
        <f>[1]RUS!O61-[1]RUS!$E61</f>
        <v>-0.57564160736410486</v>
      </c>
      <c r="P61" s="2">
        <f>[1]RUS!P61-[1]RUS!$E61</f>
        <v>-0.57564160736410486</v>
      </c>
      <c r="Q61" s="2">
        <f>[1]RUS!Q61-[1]RUS!$E61</f>
        <v>-0.57564160736410486</v>
      </c>
      <c r="R61" s="2">
        <f>[1]RUS!R61-[1]RUS!$E61</f>
        <v>-0.57564160736410486</v>
      </c>
      <c r="S61" s="2">
        <f>[1]RUS!S61-[1]RUS!$E61</f>
        <v>-0.57564160736410486</v>
      </c>
      <c r="T61" s="2">
        <f>[1]RUS!T61-[1]RUS!$E61</f>
        <v>-0.57564160736410486</v>
      </c>
      <c r="U61" s="2">
        <f>[1]RUS!U61-[1]RUS!$E61</f>
        <v>-0.57564160736410486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-0.28391979492653263</v>
      </c>
      <c r="G62" s="2">
        <f>[1]RUS!G62-[1]RUS!$E62</f>
        <v>-0.56641475945684761</v>
      </c>
      <c r="H62" s="2">
        <f>[1]RUS!H62-[1]RUS!$E62</f>
        <v>-0.56641475945684761</v>
      </c>
      <c r="I62" s="2">
        <f>[1]RUS!I62-[1]RUS!$E62</f>
        <v>-0.56641475945684761</v>
      </c>
      <c r="J62" s="2">
        <f>[1]RUS!J62-[1]RUS!$E62</f>
        <v>-0.56641475945684761</v>
      </c>
      <c r="K62" s="2">
        <f>[1]RUS!K62-[1]RUS!$E62</f>
        <v>-0.56641475945684761</v>
      </c>
      <c r="L62" s="2">
        <f>[1]RUS!L62-[1]RUS!$E62</f>
        <v>-0.56641475945684761</v>
      </c>
      <c r="M62" s="2">
        <f>[1]RUS!M62-[1]RUS!$E62</f>
        <v>-0.56641475945684761</v>
      </c>
      <c r="N62" s="2">
        <f>[1]RUS!N62-[1]RUS!$E62</f>
        <v>-0.56641475945684761</v>
      </c>
      <c r="O62" s="2">
        <f>[1]RUS!O62-[1]RUS!$E62</f>
        <v>18.625989906069435</v>
      </c>
      <c r="P62" s="2">
        <f>[1]RUS!P62-[1]RUS!$E62</f>
        <v>18.625989906069435</v>
      </c>
      <c r="Q62" s="2">
        <f>[1]RUS!Q62-[1]RUS!$E62</f>
        <v>18.625989906069435</v>
      </c>
      <c r="R62" s="2">
        <f>[1]RUS!R62-[1]RUS!$E62</f>
        <v>18.625989906069435</v>
      </c>
      <c r="S62" s="2">
        <f>[1]RUS!S62-[1]RUS!$E62</f>
        <v>18.625989906069435</v>
      </c>
      <c r="T62" s="2">
        <f>[1]RUS!T62-[1]RUS!$E62</f>
        <v>18.625989906069435</v>
      </c>
      <c r="U62" s="2">
        <f>[1]RUS!U62-[1]RUS!$E62</f>
        <v>18.625989906069435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-0.27074331594121759</v>
      </c>
      <c r="G63" s="2">
        <f>[1]RUS!G63-[1]RUS!$E63</f>
        <v>-0.47063566799329237</v>
      </c>
      <c r="H63" s="2">
        <f>[1]RUS!H63-[1]RUS!$E63</f>
        <v>-0.47063566799329237</v>
      </c>
      <c r="I63" s="2">
        <f>[1]RUS!I63-[1]RUS!$E63</f>
        <v>-0.47063566799329237</v>
      </c>
      <c r="J63" s="2">
        <f>[1]RUS!J63-[1]RUS!$E63</f>
        <v>-0.47063566799329237</v>
      </c>
      <c r="K63" s="2">
        <f>[1]RUS!K63-[1]RUS!$E63</f>
        <v>-0.47063566799329237</v>
      </c>
      <c r="L63" s="2">
        <f>[1]RUS!L63-[1]RUS!$E63</f>
        <v>-0.47063566799329237</v>
      </c>
      <c r="M63" s="2">
        <f>[1]RUS!M63-[1]RUS!$E63</f>
        <v>-0.47063566799329237</v>
      </c>
      <c r="N63" s="2">
        <f>[1]RUS!N63-[1]RUS!$E63</f>
        <v>-0.47063566799329237</v>
      </c>
      <c r="O63" s="2">
        <f>[1]RUS!O63-[1]RUS!$E63</f>
        <v>-0.47063566799329237</v>
      </c>
      <c r="P63" s="2">
        <f>[1]RUS!P63-[1]RUS!$E63</f>
        <v>-0.47063566799329237</v>
      </c>
      <c r="Q63" s="2">
        <f>[1]RUS!Q63-[1]RUS!$E63</f>
        <v>-0.47063566799329237</v>
      </c>
      <c r="R63" s="2">
        <f>[1]RUS!R63-[1]RUS!$E63</f>
        <v>-0.47063566799329237</v>
      </c>
      <c r="S63" s="2">
        <f>[1]RUS!S63-[1]RUS!$E63</f>
        <v>-0.47063566799329237</v>
      </c>
      <c r="T63" s="2">
        <f>[1]RUS!T63-[1]RUS!$E63</f>
        <v>-0.47063566799329237</v>
      </c>
      <c r="U63" s="2">
        <f>[1]RUS!U63-[1]RUS!$E63</f>
        <v>-0.47063566799329237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-0.2663179205827646</v>
      </c>
      <c r="G64" s="2">
        <f>[1]RUS!G64-[1]RUS!$E64</f>
        <v>-0.49474450311902274</v>
      </c>
      <c r="H64" s="2">
        <f>[1]RUS!H64-[1]RUS!$E64</f>
        <v>-0.49474450311902274</v>
      </c>
      <c r="I64" s="2">
        <f>[1]RUS!I64-[1]RUS!$E64</f>
        <v>-0.49474450311902274</v>
      </c>
      <c r="J64" s="2">
        <f>[1]RUS!J64-[1]RUS!$E64</f>
        <v>-0.49474450311902274</v>
      </c>
      <c r="K64" s="2">
        <f>[1]RUS!K64-[1]RUS!$E64</f>
        <v>-0.49474450311902274</v>
      </c>
      <c r="L64" s="2">
        <f>[1]RUS!L64-[1]RUS!$E64</f>
        <v>7.2969425783562656</v>
      </c>
      <c r="M64" s="2">
        <f>[1]RUS!M64-[1]RUS!$E64</f>
        <v>34.29583912834039</v>
      </c>
      <c r="N64" s="2">
        <f>[1]RUS!N64-[1]RUS!$E64</f>
        <v>49.126433611699213</v>
      </c>
      <c r="O64" s="2">
        <f>[1]RUS!O64-[1]RUS!$E64</f>
        <v>49.126433611699213</v>
      </c>
      <c r="P64" s="2">
        <f>[1]RUS!P64-[1]RUS!$E64</f>
        <v>49.126433611699213</v>
      </c>
      <c r="Q64" s="2">
        <f>[1]RUS!Q64-[1]RUS!$E64</f>
        <v>49.126433611699213</v>
      </c>
      <c r="R64" s="2">
        <f>[1]RUS!R64-[1]RUS!$E64</f>
        <v>49.126433611699213</v>
      </c>
      <c r="S64" s="2">
        <f>[1]RUS!S64-[1]RUS!$E64</f>
        <v>49.126433611699213</v>
      </c>
      <c r="T64" s="2">
        <f>[1]RUS!T64-[1]RUS!$E64</f>
        <v>49.126433611699213</v>
      </c>
      <c r="U64" s="2">
        <f>[1]RUS!U64-[1]RUS!$E64</f>
        <v>49.126433611699213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-0.26631792445357405</v>
      </c>
      <c r="G65" s="2">
        <f>[1]RUS!G65-[1]RUS!$E65</f>
        <v>-0.49474451153764676</v>
      </c>
      <c r="H65" s="2">
        <f>[1]RUS!H65-[1]RUS!$E65</f>
        <v>-0.49474451153764676</v>
      </c>
      <c r="I65" s="2">
        <f>[1]RUS!I65-[1]RUS!$E65</f>
        <v>-0.49474451153764676</v>
      </c>
      <c r="J65" s="2">
        <f>[1]RUS!J65-[1]RUS!$E65</f>
        <v>-0.49474451153764676</v>
      </c>
      <c r="K65" s="2">
        <f>[1]RUS!K65-[1]RUS!$E65</f>
        <v>-0.49474451153764676</v>
      </c>
      <c r="L65" s="2">
        <f>[1]RUS!L65-[1]RUS!$E65</f>
        <v>-0.49474451153764676</v>
      </c>
      <c r="M65" s="2">
        <f>[1]RUS!M65-[1]RUS!$E65</f>
        <v>-0.49474451153764676</v>
      </c>
      <c r="N65" s="2">
        <f>[1]RUS!N65-[1]RUS!$E65</f>
        <v>-0.49474451153764676</v>
      </c>
      <c r="O65" s="2">
        <f>[1]RUS!O65-[1]RUS!$E65</f>
        <v>-0.49474451153764676</v>
      </c>
      <c r="P65" s="2">
        <f>[1]RUS!P65-[1]RUS!$E65</f>
        <v>-0.49474451153764676</v>
      </c>
      <c r="Q65" s="2">
        <f>[1]RUS!Q65-[1]RUS!$E65</f>
        <v>-0.49474451153764676</v>
      </c>
      <c r="R65" s="2">
        <f>[1]RUS!R65-[1]RUS!$E65</f>
        <v>-0.49474451153764676</v>
      </c>
      <c r="S65" s="2">
        <f>[1]RUS!S65-[1]RUS!$E65</f>
        <v>-0.49474451153764676</v>
      </c>
      <c r="T65" s="2">
        <f>[1]RUS!T65-[1]RUS!$E65</f>
        <v>-0.49474451153764676</v>
      </c>
      <c r="U65" s="2">
        <f>[1]RUS!U65-[1]RUS!$E65</f>
        <v>-0.49474451153764676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-0.25470357694155155</v>
      </c>
      <c r="G66" s="2">
        <f>[1]RUS!G66-[1]RUS!$E66</f>
        <v>-0.51451361713873212</v>
      </c>
      <c r="H66" s="2">
        <f>[1]RUS!H66-[1]RUS!$E66</f>
        <v>-0.51451361713873212</v>
      </c>
      <c r="I66" s="2">
        <f>[1]RUS!I66-[1]RUS!$E66</f>
        <v>-0.51451361713873212</v>
      </c>
      <c r="J66" s="2">
        <f>[1]RUS!J66-[1]RUS!$E66</f>
        <v>-0.51451361713873212</v>
      </c>
      <c r="K66" s="2">
        <f>[1]RUS!K66-[1]RUS!$E66</f>
        <v>-0.51451361713873212</v>
      </c>
      <c r="L66" s="2">
        <f>[1]RUS!L66-[1]RUS!$E66</f>
        <v>-0.51451361713873212</v>
      </c>
      <c r="M66" s="2">
        <f>[1]RUS!M66-[1]RUS!$E66</f>
        <v>-0.51451361713873212</v>
      </c>
      <c r="N66" s="2">
        <f>[1]RUS!N66-[1]RUS!$E66</f>
        <v>-0.51451361713873212</v>
      </c>
      <c r="O66" s="2">
        <f>[1]RUS!O66-[1]RUS!$E66</f>
        <v>-0.51451361713873212</v>
      </c>
      <c r="P66" s="2">
        <f>[1]RUS!P66-[1]RUS!$E66</f>
        <v>-0.51451361713873212</v>
      </c>
      <c r="Q66" s="2">
        <f>[1]RUS!Q66-[1]RUS!$E66</f>
        <v>-0.51451361713873212</v>
      </c>
      <c r="R66" s="2">
        <f>[1]RUS!R66-[1]RUS!$E66</f>
        <v>-0.51451361713873212</v>
      </c>
      <c r="S66" s="2">
        <f>[1]RUS!S66-[1]RUS!$E66</f>
        <v>-0.51451361713873212</v>
      </c>
      <c r="T66" s="2">
        <f>[1]RUS!T66-[1]RUS!$E66</f>
        <v>-0.51451361713873212</v>
      </c>
      <c r="U66" s="2">
        <f>[1]RUS!U66-[1]RUS!$E66</f>
        <v>-0.51451361713873212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-0.23663509262667048</v>
      </c>
      <c r="G67" s="2">
        <f>[1]RUS!G67-[1]RUS!$E67</f>
        <v>-0.39197400111720526</v>
      </c>
      <c r="H67" s="2">
        <f>[1]RUS!H67-[1]RUS!$E67</f>
        <v>-0.39197400111720526</v>
      </c>
      <c r="I67" s="2">
        <f>[1]RUS!I67-[1]RUS!$E67</f>
        <v>-0.39197400111720526</v>
      </c>
      <c r="J67" s="2">
        <f>[1]RUS!J67-[1]RUS!$E67</f>
        <v>-0.39197400111720526</v>
      </c>
      <c r="K67" s="2">
        <f>[1]RUS!K67-[1]RUS!$E67</f>
        <v>-0.39197400111720526</v>
      </c>
      <c r="L67" s="2">
        <f>[1]RUS!L67-[1]RUS!$E67</f>
        <v>-0.39197400111720526</v>
      </c>
      <c r="M67" s="2">
        <f>[1]RUS!M67-[1]RUS!$E67</f>
        <v>-0.39197400111720526</v>
      </c>
      <c r="N67" s="2">
        <f>[1]RUS!N67-[1]RUS!$E67</f>
        <v>-0.39197400111720526</v>
      </c>
      <c r="O67" s="2">
        <f>[1]RUS!O67-[1]RUS!$E67</f>
        <v>-0.39197400111720526</v>
      </c>
      <c r="P67" s="2">
        <f>[1]RUS!P67-[1]RUS!$E67</f>
        <v>-0.39197400111720526</v>
      </c>
      <c r="Q67" s="2">
        <f>[1]RUS!Q67-[1]RUS!$E67</f>
        <v>-0.39197400111720526</v>
      </c>
      <c r="R67" s="2">
        <f>[1]RUS!R67-[1]RUS!$E67</f>
        <v>-0.39197400111720526</v>
      </c>
      <c r="S67" s="2">
        <f>[1]RUS!S67-[1]RUS!$E67</f>
        <v>-0.39197400111720526</v>
      </c>
      <c r="T67" s="2">
        <f>[1]RUS!T67-[1]RUS!$E67</f>
        <v>-0.39197400111720526</v>
      </c>
      <c r="U67" s="2">
        <f>[1]RUS!U67-[1]RUS!$E67</f>
        <v>-0.39197400111720526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-0.34326660230794914</v>
      </c>
      <c r="G68" s="2">
        <f>[1]RUS!G68-[1]RUS!$E68</f>
        <v>-0.53490089672243357</v>
      </c>
      <c r="H68" s="2">
        <f>[1]RUS!H68-[1]RUS!$E68</f>
        <v>-0.53490089672243357</v>
      </c>
      <c r="I68" s="2">
        <f>[1]RUS!I68-[1]RUS!$E68</f>
        <v>-0.53490089672243357</v>
      </c>
      <c r="J68" s="2">
        <f>[1]RUS!J68-[1]RUS!$E68</f>
        <v>-0.53490089672243357</v>
      </c>
      <c r="K68" s="2">
        <f>[1]RUS!K68-[1]RUS!$E68</f>
        <v>-0.53490089672243357</v>
      </c>
      <c r="L68" s="2">
        <f>[1]RUS!L68-[1]RUS!$E68</f>
        <v>-0.53490089672243357</v>
      </c>
      <c r="M68" s="2">
        <f>[1]RUS!M68-[1]RUS!$E68</f>
        <v>7.4930332475761361</v>
      </c>
      <c r="N68" s="2">
        <f>[1]RUS!N68-[1]RUS!$E68</f>
        <v>28.905255374968988</v>
      </c>
      <c r="O68" s="2">
        <f>[1]RUS!O68-[1]RUS!$E68</f>
        <v>28.905255374968988</v>
      </c>
      <c r="P68" s="2">
        <f>[1]RUS!P68-[1]RUS!$E68</f>
        <v>28.905255374968988</v>
      </c>
      <c r="Q68" s="2">
        <f>[1]RUS!Q68-[1]RUS!$E68</f>
        <v>28.905255374968988</v>
      </c>
      <c r="R68" s="2">
        <f>[1]RUS!R68-[1]RUS!$E68</f>
        <v>28.905255374968988</v>
      </c>
      <c r="S68" s="2">
        <f>[1]RUS!S68-[1]RUS!$E68</f>
        <v>28.905255374968988</v>
      </c>
      <c r="T68" s="2">
        <f>[1]RUS!T68-[1]RUS!$E68</f>
        <v>28.905255374968988</v>
      </c>
      <c r="U68" s="2">
        <f>[1]RUS!U68-[1]RUS!$E68</f>
        <v>28.905255374968988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-0.21968904179846049</v>
      </c>
      <c r="G69" s="2">
        <f>[1]RUS!G69-[1]RUS!$E69</f>
        <v>-0.38470194388878554</v>
      </c>
      <c r="H69" s="2">
        <f>[1]RUS!H69-[1]RUS!$E69</f>
        <v>-0.38470194388878554</v>
      </c>
      <c r="I69" s="2">
        <f>[1]RUS!I69-[1]RUS!$E69</f>
        <v>-0.38470194388878554</v>
      </c>
      <c r="J69" s="2">
        <f>[1]RUS!J69-[1]RUS!$E69</f>
        <v>-0.38470194388878554</v>
      </c>
      <c r="K69" s="2">
        <f>[1]RUS!K69-[1]RUS!$E69</f>
        <v>-0.38470194388878554</v>
      </c>
      <c r="L69" s="2">
        <f>[1]RUS!L69-[1]RUS!$E69</f>
        <v>-0.38470194388878554</v>
      </c>
      <c r="M69" s="2">
        <f>[1]RUS!M69-[1]RUS!$E69</f>
        <v>-0.38470194388878554</v>
      </c>
      <c r="N69" s="2">
        <f>[1]RUS!N69-[1]RUS!$E69</f>
        <v>-0.38470194388878554</v>
      </c>
      <c r="O69" s="2">
        <f>[1]RUS!O69-[1]RUS!$E69</f>
        <v>-0.38470194388878554</v>
      </c>
      <c r="P69" s="2">
        <f>[1]RUS!P69-[1]RUS!$E69</f>
        <v>-0.38470194388878554</v>
      </c>
      <c r="Q69" s="2">
        <f>[1]RUS!Q69-[1]RUS!$E69</f>
        <v>-0.38470194388878554</v>
      </c>
      <c r="R69" s="2">
        <f>[1]RUS!R69-[1]RUS!$E69</f>
        <v>-0.38470194388878554</v>
      </c>
      <c r="S69" s="2">
        <f>[1]RUS!S69-[1]RUS!$E69</f>
        <v>-0.38470194388878554</v>
      </c>
      <c r="T69" s="2">
        <f>[1]RUS!T69-[1]RUS!$E69</f>
        <v>-0.38470194388878554</v>
      </c>
      <c r="U69" s="2">
        <f>[1]RUS!U69-[1]RUS!$E69</f>
        <v>-0.38470194388878554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-0.301305587165416</v>
      </c>
      <c r="G70" s="2">
        <f>[1]RUS!G70-[1]RUS!$E70</f>
        <v>-0.54543320453126398</v>
      </c>
      <c r="H70" s="2">
        <f>[1]RUS!H70-[1]RUS!$E70</f>
        <v>-0.54543320453126398</v>
      </c>
      <c r="I70" s="2">
        <f>[1]RUS!I70-[1]RUS!$E70</f>
        <v>-0.54543320453126398</v>
      </c>
      <c r="J70" s="2">
        <f>[1]RUS!J70-[1]RUS!$E70</f>
        <v>-0.54543320453126398</v>
      </c>
      <c r="K70" s="2">
        <f>[1]RUS!K70-[1]RUS!$E70</f>
        <v>-0.54543320453126398</v>
      </c>
      <c r="L70" s="2">
        <f>[1]RUS!L70-[1]RUS!$E70</f>
        <v>-0.54543320453126398</v>
      </c>
      <c r="M70" s="2">
        <f>[1]RUS!M70-[1]RUS!$E70</f>
        <v>-0.54543320453126398</v>
      </c>
      <c r="N70" s="2">
        <f>[1]RUS!N70-[1]RUS!$E70</f>
        <v>9.6635988314335464</v>
      </c>
      <c r="O70" s="2">
        <f>[1]RUS!O70-[1]RUS!$E70</f>
        <v>30.078225863942862</v>
      </c>
      <c r="P70" s="2">
        <f>[1]RUS!P70-[1]RUS!$E70</f>
        <v>30.078225863942862</v>
      </c>
      <c r="Q70" s="2">
        <f>[1]RUS!Q70-[1]RUS!$E70</f>
        <v>30.078225863942862</v>
      </c>
      <c r="R70" s="2">
        <f>[1]RUS!R70-[1]RUS!$E70</f>
        <v>30.078225863942862</v>
      </c>
      <c r="S70" s="2">
        <f>[1]RUS!S70-[1]RUS!$E70</f>
        <v>30.078225863942862</v>
      </c>
      <c r="T70" s="2">
        <f>[1]RUS!T70-[1]RUS!$E70</f>
        <v>30.078225863942862</v>
      </c>
      <c r="U70" s="2">
        <f>[1]RUS!U70-[1]RUS!$E70</f>
        <v>30.078225863942862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-0.31832011142466854</v>
      </c>
      <c r="G71" s="2">
        <f>[1]RUS!G71-[1]RUS!$E71</f>
        <v>-0.67326555020304113</v>
      </c>
      <c r="H71" s="2">
        <f>[1]RUS!H71-[1]RUS!$E71</f>
        <v>-0.67326555020304113</v>
      </c>
      <c r="I71" s="2">
        <f>[1]RUS!I71-[1]RUS!$E71</f>
        <v>-0.67326555020304113</v>
      </c>
      <c r="J71" s="2">
        <f>[1]RUS!J71-[1]RUS!$E71</f>
        <v>-0.67326555020304113</v>
      </c>
      <c r="K71" s="2">
        <f>[1]RUS!K71-[1]RUS!$E71</f>
        <v>-0.67326555020304113</v>
      </c>
      <c r="L71" s="2">
        <f>[1]RUS!L71-[1]RUS!$E71</f>
        <v>-0.67326555020304113</v>
      </c>
      <c r="M71" s="2">
        <f>[1]RUS!M71-[1]RUS!$E71</f>
        <v>-0.67326555020304113</v>
      </c>
      <c r="N71" s="2">
        <f>[1]RUS!N71-[1]RUS!$E71</f>
        <v>-0.67326555020304113</v>
      </c>
      <c r="O71" s="2">
        <f>[1]RUS!O71-[1]RUS!$E71</f>
        <v>-0.67326555020304113</v>
      </c>
      <c r="P71" s="2">
        <f>[1]RUS!P71-[1]RUS!$E71</f>
        <v>-0.67326555020304113</v>
      </c>
      <c r="Q71" s="2">
        <f>[1]RUS!Q71-[1]RUS!$E71</f>
        <v>-0.67326555020304113</v>
      </c>
      <c r="R71" s="2">
        <f>[1]RUS!R71-[1]RUS!$E71</f>
        <v>-0.67326555020304113</v>
      </c>
      <c r="S71" s="2">
        <f>[1]RUS!S71-[1]RUS!$E71</f>
        <v>-0.67326555020304113</v>
      </c>
      <c r="T71" s="2">
        <f>[1]RUS!T71-[1]RUS!$E71</f>
        <v>-0.67326555020304113</v>
      </c>
      <c r="U71" s="2">
        <f>[1]RUS!U71-[1]RUS!$E71</f>
        <v>-0.67326555020304113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-0.30837463073692106</v>
      </c>
      <c r="G72" s="2">
        <f>[1]RUS!G72-[1]RUS!$E72</f>
        <v>-0.6107521138374068</v>
      </c>
      <c r="H72" s="2">
        <f>[1]RUS!H72-[1]RUS!$E72</f>
        <v>-0.6107521138374068</v>
      </c>
      <c r="I72" s="2">
        <f>[1]RUS!I72-[1]RUS!$E72</f>
        <v>-0.6107521138374068</v>
      </c>
      <c r="J72" s="2">
        <f>[1]RUS!J72-[1]RUS!$E72</f>
        <v>-0.6107521138374068</v>
      </c>
      <c r="K72" s="2">
        <f>[1]RUS!K72-[1]RUS!$E72</f>
        <v>1.0685792481077669</v>
      </c>
      <c r="L72" s="2">
        <f>[1]RUS!L72-[1]RUS!$E72</f>
        <v>13.380041306354769</v>
      </c>
      <c r="M72" s="2">
        <f>[1]RUS!M72-[1]RUS!$E72</f>
        <v>37.503664240598027</v>
      </c>
      <c r="N72" s="2">
        <f>[1]RUS!N72-[1]RUS!$E72</f>
        <v>37.503664240598027</v>
      </c>
      <c r="O72" s="2">
        <f>[1]RUS!O72-[1]RUS!$E72</f>
        <v>37.503664240598027</v>
      </c>
      <c r="P72" s="2">
        <f>[1]RUS!P72-[1]RUS!$E72</f>
        <v>37.503664240598027</v>
      </c>
      <c r="Q72" s="2">
        <f>[1]RUS!Q72-[1]RUS!$E72</f>
        <v>37.503664240598027</v>
      </c>
      <c r="R72" s="2">
        <f>[1]RUS!R72-[1]RUS!$E72</f>
        <v>37.503664240598027</v>
      </c>
      <c r="S72" s="2">
        <f>[1]RUS!S72-[1]RUS!$E72</f>
        <v>37.503664240598027</v>
      </c>
      <c r="T72" s="2">
        <f>[1]RUS!T72-[1]RUS!$E72</f>
        <v>37.503664240598027</v>
      </c>
      <c r="U72" s="2">
        <f>[1]RUS!U72-[1]RUS!$E72</f>
        <v>37.503664240598027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-0.31608636655539613</v>
      </c>
      <c r="G73" s="2">
        <f>[1]RUS!G73-[1]RUS!$E73</f>
        <v>-0.57661503918075141</v>
      </c>
      <c r="H73" s="2">
        <f>[1]RUS!H73-[1]RUS!$E73</f>
        <v>-0.57661503918075141</v>
      </c>
      <c r="I73" s="2">
        <f>[1]RUS!I73-[1]RUS!$E73</f>
        <v>-0.57661503918075141</v>
      </c>
      <c r="J73" s="2">
        <f>[1]RUS!J73-[1]RUS!$E73</f>
        <v>-0.57661503918075141</v>
      </c>
      <c r="K73" s="2">
        <f>[1]RUS!K73-[1]RUS!$E73</f>
        <v>-0.57661503918075141</v>
      </c>
      <c r="L73" s="2">
        <f>[1]RUS!L73-[1]RUS!$E73</f>
        <v>-0.57661503918075141</v>
      </c>
      <c r="M73" s="2">
        <f>[1]RUS!M73-[1]RUS!$E73</f>
        <v>-0.57661503918075141</v>
      </c>
      <c r="N73" s="2">
        <f>[1]RUS!N73-[1]RUS!$E73</f>
        <v>-0.57661503918075141</v>
      </c>
      <c r="O73" s="2">
        <f>[1]RUS!O73-[1]RUS!$E73</f>
        <v>-0.57661503918075141</v>
      </c>
      <c r="P73" s="2">
        <f>[1]RUS!P73-[1]RUS!$E73</f>
        <v>-0.57661503918075141</v>
      </c>
      <c r="Q73" s="2">
        <f>[1]RUS!Q73-[1]RUS!$E73</f>
        <v>-0.57661503918075141</v>
      </c>
      <c r="R73" s="2">
        <f>[1]RUS!R73-[1]RUS!$E73</f>
        <v>-0.57661503918075141</v>
      </c>
      <c r="S73" s="2">
        <f>[1]RUS!S73-[1]RUS!$E73</f>
        <v>-0.57661503918075141</v>
      </c>
      <c r="T73" s="2">
        <f>[1]RUS!T73-[1]RUS!$E73</f>
        <v>-0.57661503918075141</v>
      </c>
      <c r="U73" s="2">
        <f>[1]RUS!U73-[1]RUS!$E73</f>
        <v>-0.57661503918075141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-0.3160550725090161</v>
      </c>
      <c r="G74" s="2">
        <f>[1]RUS!G74-[1]RUS!$E74</f>
        <v>-0.57656972802033124</v>
      </c>
      <c r="H74" s="2">
        <f>[1]RUS!H74-[1]RUS!$E74</f>
        <v>-0.57656972802033124</v>
      </c>
      <c r="I74" s="2">
        <f>[1]RUS!I74-[1]RUS!$E74</f>
        <v>-0.57656972802033124</v>
      </c>
      <c r="J74" s="2">
        <f>[1]RUS!J74-[1]RUS!$E74</f>
        <v>-0.57656972802033124</v>
      </c>
      <c r="K74" s="2">
        <f>[1]RUS!K74-[1]RUS!$E74</f>
        <v>-0.57656972802033124</v>
      </c>
      <c r="L74" s="2">
        <f>[1]RUS!L74-[1]RUS!$E74</f>
        <v>-0.57656972802033124</v>
      </c>
      <c r="M74" s="2">
        <f>[1]RUS!M74-[1]RUS!$E74</f>
        <v>20.917859937957019</v>
      </c>
      <c r="N74" s="2">
        <f>[1]RUS!N74-[1]RUS!$E74</f>
        <v>40.452509028577197</v>
      </c>
      <c r="O74" s="2">
        <f>[1]RUS!O74-[1]RUS!$E74</f>
        <v>40.452509028577197</v>
      </c>
      <c r="P74" s="2">
        <f>[1]RUS!P74-[1]RUS!$E74</f>
        <v>40.452509028577197</v>
      </c>
      <c r="Q74" s="2">
        <f>[1]RUS!Q74-[1]RUS!$E74</f>
        <v>40.452509028577197</v>
      </c>
      <c r="R74" s="2">
        <f>[1]RUS!R74-[1]RUS!$E74</f>
        <v>40.452509028577197</v>
      </c>
      <c r="S74" s="2">
        <f>[1]RUS!S74-[1]RUS!$E74</f>
        <v>40.452509028577197</v>
      </c>
      <c r="T74" s="2">
        <f>[1]RUS!T74-[1]RUS!$E74</f>
        <v>40.452509028577197</v>
      </c>
      <c r="U74" s="2">
        <f>[1]RUS!U74-[1]RUS!$E74</f>
        <v>40.452509028577197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-0.26098329532567277</v>
      </c>
      <c r="G75" s="2">
        <f>[1]RUS!G75-[1]RUS!$E75</f>
        <v>-0.4676343953211699</v>
      </c>
      <c r="H75" s="2">
        <f>[1]RUS!H75-[1]RUS!$E75</f>
        <v>-0.4676343953211699</v>
      </c>
      <c r="I75" s="2">
        <f>[1]RUS!I75-[1]RUS!$E75</f>
        <v>-0.4676343953211699</v>
      </c>
      <c r="J75" s="2">
        <f>[1]RUS!J75-[1]RUS!$E75</f>
        <v>-0.4676343953211699</v>
      </c>
      <c r="K75" s="2">
        <f>[1]RUS!K75-[1]RUS!$E75</f>
        <v>-0.4676343953211699</v>
      </c>
      <c r="L75" s="2">
        <f>[1]RUS!L75-[1]RUS!$E75</f>
        <v>-0.4676343953211699</v>
      </c>
      <c r="M75" s="2">
        <f>[1]RUS!M75-[1]RUS!$E75</f>
        <v>-0.4676343953211699</v>
      </c>
      <c r="N75" s="2">
        <f>[1]RUS!N75-[1]RUS!$E75</f>
        <v>-0.4676343953211699</v>
      </c>
      <c r="O75" s="2">
        <f>[1]RUS!O75-[1]RUS!$E75</f>
        <v>-0.4676343953211699</v>
      </c>
      <c r="P75" s="2">
        <f>[1]RUS!P75-[1]RUS!$E75</f>
        <v>-0.4676343953211699</v>
      </c>
      <c r="Q75" s="2">
        <f>[1]RUS!Q75-[1]RUS!$E75</f>
        <v>-0.4676343953211699</v>
      </c>
      <c r="R75" s="2">
        <f>[1]RUS!R75-[1]RUS!$E75</f>
        <v>-0.4676343953211699</v>
      </c>
      <c r="S75" s="2">
        <f>[1]RUS!S75-[1]RUS!$E75</f>
        <v>-0.4676343953211699</v>
      </c>
      <c r="T75" s="2">
        <f>[1]RUS!T75-[1]RUS!$E75</f>
        <v>-0.4676343953211699</v>
      </c>
      <c r="U75" s="2">
        <f>[1]RUS!U75-[1]RUS!$E75</f>
        <v>-0.4676343953211699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-0.29592882932888642</v>
      </c>
      <c r="G76" s="2">
        <f>[1]RUS!G76-[1]RUS!$E76</f>
        <v>-0.56104203375014094</v>
      </c>
      <c r="H76" s="2">
        <f>[1]RUS!H76-[1]RUS!$E76</f>
        <v>-0.56104203375014094</v>
      </c>
      <c r="I76" s="2">
        <f>[1]RUS!I76-[1]RUS!$E76</f>
        <v>-0.56104203375014094</v>
      </c>
      <c r="J76" s="2">
        <f>[1]RUS!J76-[1]RUS!$E76</f>
        <v>-0.56104203375014094</v>
      </c>
      <c r="K76" s="2">
        <f>[1]RUS!K76-[1]RUS!$E76</f>
        <v>-0.56104203375014094</v>
      </c>
      <c r="L76" s="2">
        <f>[1]RUS!L76-[1]RUS!$E76</f>
        <v>-0.56104203375014094</v>
      </c>
      <c r="M76" s="2">
        <f>[1]RUS!M76-[1]RUS!$E76</f>
        <v>-0.56104203375014094</v>
      </c>
      <c r="N76" s="2">
        <f>[1]RUS!N76-[1]RUS!$E76</f>
        <v>-0.56104203375014094</v>
      </c>
      <c r="O76" s="2">
        <f>[1]RUS!O76-[1]RUS!$E76</f>
        <v>15.125027797603707</v>
      </c>
      <c r="P76" s="2">
        <f>[1]RUS!P76-[1]RUS!$E76</f>
        <v>15.125027797603707</v>
      </c>
      <c r="Q76" s="2">
        <f>[1]RUS!Q76-[1]RUS!$E76</f>
        <v>15.125027797603707</v>
      </c>
      <c r="R76" s="2">
        <f>[1]RUS!R76-[1]RUS!$E76</f>
        <v>15.125027797603707</v>
      </c>
      <c r="S76" s="2">
        <f>[1]RUS!S76-[1]RUS!$E76</f>
        <v>15.125027797603707</v>
      </c>
      <c r="T76" s="2">
        <f>[1]RUS!T76-[1]RUS!$E76</f>
        <v>15.125027797603707</v>
      </c>
      <c r="U76" s="2">
        <f>[1]RUS!U76-[1]RUS!$E76</f>
        <v>15.125027797603707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-0.37279662985406503</v>
      </c>
      <c r="G77" s="2">
        <f>[1]RUS!G77-[1]RUS!$E77</f>
        <v>-0.63158011921223078</v>
      </c>
      <c r="H77" s="2">
        <f>[1]RUS!H77-[1]RUS!$E77</f>
        <v>-0.63158011921223078</v>
      </c>
      <c r="I77" s="2">
        <f>[1]RUS!I77-[1]RUS!$E77</f>
        <v>-0.63158011921223078</v>
      </c>
      <c r="J77" s="2">
        <f>[1]RUS!J77-[1]RUS!$E77</f>
        <v>-0.63158011921223078</v>
      </c>
      <c r="K77" s="2">
        <f>[1]RUS!K77-[1]RUS!$E77</f>
        <v>-0.63158011921223078</v>
      </c>
      <c r="L77" s="2">
        <f>[1]RUS!L77-[1]RUS!$E77</f>
        <v>-0.63158011921223078</v>
      </c>
      <c r="M77" s="2">
        <f>[1]RUS!M77-[1]RUS!$E77</f>
        <v>-0.63158011921223078</v>
      </c>
      <c r="N77" s="2">
        <f>[1]RUS!N77-[1]RUS!$E77</f>
        <v>7.3556836456374413</v>
      </c>
      <c r="O77" s="2">
        <f>[1]RUS!O77-[1]RUS!$E77</f>
        <v>7.3556836456374413</v>
      </c>
      <c r="P77" s="2">
        <f>[1]RUS!P77-[1]RUS!$E77</f>
        <v>7.3556836456374413</v>
      </c>
      <c r="Q77" s="2">
        <f>[1]RUS!Q77-[1]RUS!$E77</f>
        <v>7.3556836456374413</v>
      </c>
      <c r="R77" s="2">
        <f>[1]RUS!R77-[1]RUS!$E77</f>
        <v>7.3556836456374413</v>
      </c>
      <c r="S77" s="2">
        <f>[1]RUS!S77-[1]RUS!$E77</f>
        <v>7.3556836456374413</v>
      </c>
      <c r="T77" s="2">
        <f>[1]RUS!T77-[1]RUS!$E77</f>
        <v>7.3556836456374413</v>
      </c>
      <c r="U77" s="2">
        <f>[1]RUS!U77-[1]RUS!$E77</f>
        <v>7.3556836456374413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-0.33076397809736591</v>
      </c>
      <c r="G78" s="2">
        <f>[1]RUS!G78-[1]RUS!$E78</f>
        <v>-0.59209116798888317</v>
      </c>
      <c r="H78" s="2">
        <f>[1]RUS!H78-[1]RUS!$E78</f>
        <v>-0.83612714496211993</v>
      </c>
      <c r="I78" s="2">
        <f>[1]RUS!I78-[1]RUS!$E78</f>
        <v>-0.83612714496211993</v>
      </c>
      <c r="J78" s="2">
        <f>[1]RUS!J78-[1]RUS!$E78</f>
        <v>-0.83612714496211993</v>
      </c>
      <c r="K78" s="2">
        <f>[1]RUS!K78-[1]RUS!$E78</f>
        <v>3.2927745663048427</v>
      </c>
      <c r="L78" s="2">
        <f>[1]RUS!L78-[1]RUS!$E78</f>
        <v>29.795118138400881</v>
      </c>
      <c r="M78" s="2">
        <f>[1]RUS!M78-[1]RUS!$E78</f>
        <v>41.204414082964263</v>
      </c>
      <c r="N78" s="2">
        <f>[1]RUS!N78-[1]RUS!$E78</f>
        <v>41.204414082964263</v>
      </c>
      <c r="O78" s="2">
        <f>[1]RUS!O78-[1]RUS!$E78</f>
        <v>41.204414082964263</v>
      </c>
      <c r="P78" s="2">
        <f>[1]RUS!P78-[1]RUS!$E78</f>
        <v>41.204414082964263</v>
      </c>
      <c r="Q78" s="2">
        <f>[1]RUS!Q78-[1]RUS!$E78</f>
        <v>41.204414082964263</v>
      </c>
      <c r="R78" s="2">
        <f>[1]RUS!R78-[1]RUS!$E78</f>
        <v>41.204414082964263</v>
      </c>
      <c r="S78" s="2">
        <f>[1]RUS!S78-[1]RUS!$E78</f>
        <v>41.204414082964263</v>
      </c>
      <c r="T78" s="2">
        <f>[1]RUS!T78-[1]RUS!$E78</f>
        <v>41.204414082964263</v>
      </c>
      <c r="U78" s="2">
        <f>[1]RUS!U78-[1]RUS!$E78</f>
        <v>41.204414082964263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-0.27511551526504263</v>
      </c>
      <c r="G79" s="2">
        <f>[1]RUS!G79-[1]RUS!$E79</f>
        <v>-0.49788147020683482</v>
      </c>
      <c r="H79" s="2">
        <f>[1]RUS!H79-[1]RUS!$E79</f>
        <v>-0.49788147020683482</v>
      </c>
      <c r="I79" s="2">
        <f>[1]RUS!I79-[1]RUS!$E79</f>
        <v>-0.49788147020683482</v>
      </c>
      <c r="J79" s="2">
        <f>[1]RUS!J79-[1]RUS!$E79</f>
        <v>-0.49788147020683482</v>
      </c>
      <c r="K79" s="2">
        <f>[1]RUS!K79-[1]RUS!$E79</f>
        <v>-0.49788147020683482</v>
      </c>
      <c r="L79" s="2">
        <f>[1]RUS!L79-[1]RUS!$E79</f>
        <v>-0.49788147020683482</v>
      </c>
      <c r="M79" s="2">
        <f>[1]RUS!M79-[1]RUS!$E79</f>
        <v>-0.49788147020683482</v>
      </c>
      <c r="N79" s="2">
        <f>[1]RUS!N79-[1]RUS!$E79</f>
        <v>-0.49788147020683482</v>
      </c>
      <c r="O79" s="2">
        <f>[1]RUS!O79-[1]RUS!$E79</f>
        <v>-0.49788147020683482</v>
      </c>
      <c r="P79" s="2">
        <f>[1]RUS!P79-[1]RUS!$E79</f>
        <v>-0.49788147020683482</v>
      </c>
      <c r="Q79" s="2">
        <f>[1]RUS!Q79-[1]RUS!$E79</f>
        <v>-0.49788147020683482</v>
      </c>
      <c r="R79" s="2">
        <f>[1]RUS!R79-[1]RUS!$E79</f>
        <v>-0.49788147020683482</v>
      </c>
      <c r="S79" s="2">
        <f>[1]RUS!S79-[1]RUS!$E79</f>
        <v>-0.49788147020683482</v>
      </c>
      <c r="T79" s="2">
        <f>[1]RUS!T79-[1]RUS!$E79</f>
        <v>-0.49788147020683482</v>
      </c>
      <c r="U79" s="2">
        <f>[1]RUS!U79-[1]RUS!$E79</f>
        <v>-0.49788147020683482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-0.29277493571817104</v>
      </c>
      <c r="G80" s="2">
        <f>[1]RUS!G80-[1]RUS!$E80</f>
        <v>-0.54789909043006446</v>
      </c>
      <c r="H80" s="2">
        <f>[1]RUS!H80-[1]RUS!$E80</f>
        <v>-0.54789909043006446</v>
      </c>
      <c r="I80" s="2">
        <f>[1]RUS!I80-[1]RUS!$E80</f>
        <v>-0.54789909043006446</v>
      </c>
      <c r="J80" s="2">
        <f>[1]RUS!J80-[1]RUS!$E80</f>
        <v>-0.54789909043006446</v>
      </c>
      <c r="K80" s="2">
        <f>[1]RUS!K80-[1]RUS!$E80</f>
        <v>-0.54789909043006446</v>
      </c>
      <c r="L80" s="2">
        <f>[1]RUS!L80-[1]RUS!$E80</f>
        <v>-0.54789909043006446</v>
      </c>
      <c r="M80" s="2">
        <f>[1]RUS!M80-[1]RUS!$E80</f>
        <v>-0.54789909043006446</v>
      </c>
      <c r="N80" s="2">
        <f>[1]RUS!N80-[1]RUS!$E80</f>
        <v>-0.54789909043006446</v>
      </c>
      <c r="O80" s="2">
        <f>[1]RUS!O80-[1]RUS!$E80</f>
        <v>-0.54789909043006446</v>
      </c>
      <c r="P80" s="2">
        <f>[1]RUS!P80-[1]RUS!$E80</f>
        <v>-0.54789909043006446</v>
      </c>
      <c r="Q80" s="2">
        <f>[1]RUS!Q80-[1]RUS!$E80</f>
        <v>-0.54789909043006446</v>
      </c>
      <c r="R80" s="2">
        <f>[1]RUS!R80-[1]RUS!$E80</f>
        <v>-0.54789909043006446</v>
      </c>
      <c r="S80" s="2">
        <f>[1]RUS!S80-[1]RUS!$E80</f>
        <v>-0.54789909043006446</v>
      </c>
      <c r="T80" s="2">
        <f>[1]RUS!T80-[1]RUS!$E80</f>
        <v>-0.54789909043006446</v>
      </c>
      <c r="U80" s="2">
        <f>[1]RUS!U80-[1]RUS!$E80</f>
        <v>-0.54789909043006446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-0.37524955648154901</v>
      </c>
      <c r="G81" s="2">
        <f>[1]RUS!G81-[1]RUS!$E81</f>
        <v>-0.65493806617405426</v>
      </c>
      <c r="H81" s="2">
        <f>[1]RUS!H81-[1]RUS!$E81</f>
        <v>-0.65493806617405426</v>
      </c>
      <c r="I81" s="2">
        <f>[1]RUS!I81-[1]RUS!$E81</f>
        <v>-0.65493806617405426</v>
      </c>
      <c r="J81" s="2">
        <f>[1]RUS!J81-[1]RUS!$E81</f>
        <v>-0.65493806617405426</v>
      </c>
      <c r="K81" s="2">
        <f>[1]RUS!K81-[1]RUS!$E81</f>
        <v>24.965259573350522</v>
      </c>
      <c r="L81" s="2">
        <f>[1]RUS!L81-[1]RUS!$E81</f>
        <v>24.965259573350522</v>
      </c>
      <c r="M81" s="2">
        <f>[1]RUS!M81-[1]RUS!$E81</f>
        <v>24.965259573350522</v>
      </c>
      <c r="N81" s="2">
        <f>[1]RUS!N81-[1]RUS!$E81</f>
        <v>28.647693411051932</v>
      </c>
      <c r="O81" s="2">
        <f>[1]RUS!O81-[1]RUS!$E81</f>
        <v>28.647693411051932</v>
      </c>
      <c r="P81" s="2">
        <f>[1]RUS!P81-[1]RUS!$E81</f>
        <v>28.647693411051932</v>
      </c>
      <c r="Q81" s="2">
        <f>[1]RUS!Q81-[1]RUS!$E81</f>
        <v>28.647693411051932</v>
      </c>
      <c r="R81" s="2">
        <f>[1]RUS!R81-[1]RUS!$E81</f>
        <v>28.647693411051932</v>
      </c>
      <c r="S81" s="2">
        <f>[1]RUS!S81-[1]RUS!$E81</f>
        <v>28.647693411051932</v>
      </c>
      <c r="T81" s="2">
        <f>[1]RUS!T81-[1]RUS!$E81</f>
        <v>28.647693411051932</v>
      </c>
      <c r="U81" s="2">
        <f>[1]RUS!U81-[1]RUS!$E81</f>
        <v>28.647693411051932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-0.21601139033703021</v>
      </c>
      <c r="G82" s="2">
        <f>[1]RUS!G82-[1]RUS!$E82</f>
        <v>-0.38004896041559277</v>
      </c>
      <c r="H82" s="2">
        <f>[1]RUS!H82-[1]RUS!$E82</f>
        <v>-0.38004896041559277</v>
      </c>
      <c r="I82" s="2">
        <f>[1]RUS!I82-[1]RUS!$E82</f>
        <v>-0.38004896041559277</v>
      </c>
      <c r="J82" s="2">
        <f>[1]RUS!J82-[1]RUS!$E82</f>
        <v>-0.38004896041559277</v>
      </c>
      <c r="K82" s="2">
        <f>[1]RUS!K82-[1]RUS!$E82</f>
        <v>-0.38004896041559277</v>
      </c>
      <c r="L82" s="2">
        <f>[1]RUS!L82-[1]RUS!$E82</f>
        <v>-0.38004896041559277</v>
      </c>
      <c r="M82" s="2">
        <f>[1]RUS!M82-[1]RUS!$E82</f>
        <v>-0.38004896041559277</v>
      </c>
      <c r="N82" s="2">
        <f>[1]RUS!N82-[1]RUS!$E82</f>
        <v>-0.38004896041559277</v>
      </c>
      <c r="O82" s="2">
        <f>[1]RUS!O82-[1]RUS!$E82</f>
        <v>-0.38004896041559277</v>
      </c>
      <c r="P82" s="2">
        <f>[1]RUS!P82-[1]RUS!$E82</f>
        <v>-0.38004896041559277</v>
      </c>
      <c r="Q82" s="2">
        <f>[1]RUS!Q82-[1]RUS!$E82</f>
        <v>-0.38004896041559277</v>
      </c>
      <c r="R82" s="2">
        <f>[1]RUS!R82-[1]RUS!$E82</f>
        <v>-0.38004896041559277</v>
      </c>
      <c r="S82" s="2">
        <f>[1]RUS!S82-[1]RUS!$E82</f>
        <v>-0.38004896041559277</v>
      </c>
      <c r="T82" s="2">
        <f>[1]RUS!T82-[1]RUS!$E82</f>
        <v>-0.38004896041559277</v>
      </c>
      <c r="U82" s="2">
        <f>[1]RUS!U82-[1]RUS!$E82</f>
        <v>-0.38004896041559277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-0.38296330654577559</v>
      </c>
      <c r="G83" s="2">
        <f>[1]RUS!G83-[1]RUS!$E83</f>
        <v>-0.65932634555349523</v>
      </c>
      <c r="H83" s="2">
        <f>[1]RUS!H83-[1]RUS!$E83</f>
        <v>-0.65932634555349523</v>
      </c>
      <c r="I83" s="2">
        <f>[1]RUS!I83-[1]RUS!$E83</f>
        <v>-0.65932634555349523</v>
      </c>
      <c r="J83" s="2">
        <f>[1]RUS!J83-[1]RUS!$E83</f>
        <v>-0.65932634555349523</v>
      </c>
      <c r="K83" s="2">
        <f>[1]RUS!K83-[1]RUS!$E83</f>
        <v>6.0894455579611986</v>
      </c>
      <c r="L83" s="2">
        <f>[1]RUS!L83-[1]RUS!$E83</f>
        <v>24.411846376922085</v>
      </c>
      <c r="M83" s="2">
        <f>[1]RUS!M83-[1]RUS!$E83</f>
        <v>37.911723968280512</v>
      </c>
      <c r="N83" s="2">
        <f>[1]RUS!N83-[1]RUS!$E83</f>
        <v>37.911723968280512</v>
      </c>
      <c r="O83" s="2">
        <f>[1]RUS!O83-[1]RUS!$E83</f>
        <v>37.911723968280512</v>
      </c>
      <c r="P83" s="2">
        <f>[1]RUS!P83-[1]RUS!$E83</f>
        <v>37.911723968280512</v>
      </c>
      <c r="Q83" s="2">
        <f>[1]RUS!Q83-[1]RUS!$E83</f>
        <v>37.911723968280512</v>
      </c>
      <c r="R83" s="2">
        <f>[1]RUS!R83-[1]RUS!$E83</f>
        <v>37.911723968280512</v>
      </c>
      <c r="S83" s="2">
        <f>[1]RUS!S83-[1]RUS!$E83</f>
        <v>37.911723968280512</v>
      </c>
      <c r="T83" s="2">
        <f>[1]RUS!T83-[1]RUS!$E83</f>
        <v>37.911723968280512</v>
      </c>
      <c r="U83" s="2">
        <f>[1]RUS!U83-[1]RUS!$E83</f>
        <v>37.911723968280512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-0.33973228615639073</v>
      </c>
      <c r="G84" s="2">
        <f>[1]RUS!G84-[1]RUS!$E84</f>
        <v>-0.55630295129128626</v>
      </c>
      <c r="H84" s="2">
        <f>[1]RUS!H84-[1]RUS!$E84</f>
        <v>-0.55630295129128626</v>
      </c>
      <c r="I84" s="2">
        <f>[1]RUS!I84-[1]RUS!$E84</f>
        <v>-0.55630295129128626</v>
      </c>
      <c r="J84" s="2">
        <f>[1]RUS!J84-[1]RUS!$E84</f>
        <v>-0.55630295129128626</v>
      </c>
      <c r="K84" s="2">
        <f>[1]RUS!K84-[1]RUS!$E84</f>
        <v>-0.55630295129128626</v>
      </c>
      <c r="L84" s="2">
        <f>[1]RUS!L84-[1]RUS!$E84</f>
        <v>-0.55630295129128626</v>
      </c>
      <c r="M84" s="2">
        <f>[1]RUS!M84-[1]RUS!$E84</f>
        <v>-0.55630295129128626</v>
      </c>
      <c r="N84" s="2">
        <f>[1]RUS!N84-[1]RUS!$E84</f>
        <v>37.849110294244724</v>
      </c>
      <c r="O84" s="2">
        <f>[1]RUS!O84-[1]RUS!$E84</f>
        <v>37.849110294244724</v>
      </c>
      <c r="P84" s="2">
        <f>[1]RUS!P84-[1]RUS!$E84</f>
        <v>37.849110294244724</v>
      </c>
      <c r="Q84" s="2">
        <f>[1]RUS!Q84-[1]RUS!$E84</f>
        <v>37.849110294244724</v>
      </c>
      <c r="R84" s="2">
        <f>[1]RUS!R84-[1]RUS!$E84</f>
        <v>37.849110294244724</v>
      </c>
      <c r="S84" s="2">
        <f>[1]RUS!S84-[1]RUS!$E84</f>
        <v>37.849110294244724</v>
      </c>
      <c r="T84" s="2">
        <f>[1]RUS!T84-[1]RUS!$E84</f>
        <v>37.849110294244724</v>
      </c>
      <c r="U84" s="2">
        <f>[1]RUS!U84-[1]RUS!$E84</f>
        <v>37.849110294244724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-0.33888145947616977</v>
      </c>
      <c r="G85" s="2">
        <f>[1]RUS!G85-[1]RUS!$E85</f>
        <v>-0.64683302931462094</v>
      </c>
      <c r="H85" s="2">
        <f>[1]RUS!H85-[1]RUS!$E85</f>
        <v>-0.64683302931462094</v>
      </c>
      <c r="I85" s="2">
        <f>[1]RUS!I85-[1]RUS!$E85</f>
        <v>-0.64683302931462094</v>
      </c>
      <c r="J85" s="2">
        <f>[1]RUS!J85-[1]RUS!$E85</f>
        <v>1.5121529640771314</v>
      </c>
      <c r="K85" s="2">
        <f>[1]RUS!K85-[1]RUS!$E85</f>
        <v>1.5121529640771314</v>
      </c>
      <c r="L85" s="2">
        <f>[1]RUS!L85-[1]RUS!$E85</f>
        <v>1.5121529640771314</v>
      </c>
      <c r="M85" s="2">
        <f>[1]RUS!M85-[1]RUS!$E85</f>
        <v>1.5121529640771314</v>
      </c>
      <c r="N85" s="2">
        <f>[1]RUS!N85-[1]RUS!$E85</f>
        <v>10.910861466634287</v>
      </c>
      <c r="O85" s="2">
        <f>[1]RUS!O85-[1]RUS!$E85</f>
        <v>10.910861466634287</v>
      </c>
      <c r="P85" s="2">
        <f>[1]RUS!P85-[1]RUS!$E85</f>
        <v>10.910861466634287</v>
      </c>
      <c r="Q85" s="2">
        <f>[1]RUS!Q85-[1]RUS!$E85</f>
        <v>10.910861466634287</v>
      </c>
      <c r="R85" s="2">
        <f>[1]RUS!R85-[1]RUS!$E85</f>
        <v>10.910861466634287</v>
      </c>
      <c r="S85" s="2">
        <f>[1]RUS!S85-[1]RUS!$E85</f>
        <v>10.910861466634287</v>
      </c>
      <c r="T85" s="2">
        <f>[1]RUS!T85-[1]RUS!$E85</f>
        <v>10.910861466634287</v>
      </c>
      <c r="U85" s="2">
        <f>[1]RUS!U85-[1]RUS!$E85</f>
        <v>10.910861466634287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-0.26612505972184408</v>
      </c>
      <c r="G86" s="2">
        <f>[1]RUS!G86-[1]RUS!$E86</f>
        <v>-0.45800085575331195</v>
      </c>
      <c r="H86" s="2">
        <f>[1]RUS!H86-[1]RUS!$E86</f>
        <v>-0.45800085575331195</v>
      </c>
      <c r="I86" s="2">
        <f>[1]RUS!I86-[1]RUS!$E86</f>
        <v>-0.45800085575331195</v>
      </c>
      <c r="J86" s="2">
        <f>[1]RUS!J86-[1]RUS!$E86</f>
        <v>-0.45800085575331195</v>
      </c>
      <c r="K86" s="2">
        <f>[1]RUS!K86-[1]RUS!$E86</f>
        <v>-0.45800085575331195</v>
      </c>
      <c r="L86" s="2">
        <f>[1]RUS!L86-[1]RUS!$E86</f>
        <v>-0.45800085575331195</v>
      </c>
      <c r="M86" s="2">
        <f>[1]RUS!M86-[1]RUS!$E86</f>
        <v>-0.45800085575331195</v>
      </c>
      <c r="N86" s="2">
        <f>[1]RUS!N86-[1]RUS!$E86</f>
        <v>-0.45800085575331195</v>
      </c>
      <c r="O86" s="2">
        <f>[1]RUS!O86-[1]RUS!$E86</f>
        <v>-0.45800085575331195</v>
      </c>
      <c r="P86" s="2">
        <f>[1]RUS!P86-[1]RUS!$E86</f>
        <v>-0.45800085575331195</v>
      </c>
      <c r="Q86" s="2">
        <f>[1]RUS!Q86-[1]RUS!$E86</f>
        <v>-0.45800085575331195</v>
      </c>
      <c r="R86" s="2">
        <f>[1]RUS!R86-[1]RUS!$E86</f>
        <v>-0.45800085575331195</v>
      </c>
      <c r="S86" s="2">
        <f>[1]RUS!S86-[1]RUS!$E86</f>
        <v>-0.45800085575331195</v>
      </c>
      <c r="T86" s="2">
        <f>[1]RUS!T86-[1]RUS!$E86</f>
        <v>-0.45800085575331195</v>
      </c>
      <c r="U86" s="2">
        <f>[1]RUS!U86-[1]RUS!$E86</f>
        <v>-0.45800085575331195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-0.33267590984485196</v>
      </c>
      <c r="G87" s="2">
        <f>[1]RUS!G87-[1]RUS!$E87</f>
        <v>-0.52810606574678332</v>
      </c>
      <c r="H87" s="2">
        <f>[1]RUS!H87-[1]RUS!$E87</f>
        <v>-0.52810606574678332</v>
      </c>
      <c r="I87" s="2">
        <f>[1]RUS!I87-[1]RUS!$E87</f>
        <v>-0.52810606574678332</v>
      </c>
      <c r="J87" s="2">
        <f>[1]RUS!J87-[1]RUS!$E87</f>
        <v>-0.52810606574678332</v>
      </c>
      <c r="K87" s="2">
        <f>[1]RUS!K87-[1]RUS!$E87</f>
        <v>-0.52810606574678332</v>
      </c>
      <c r="L87" s="2">
        <f>[1]RUS!L87-[1]RUS!$E87</f>
        <v>29.810022721276141</v>
      </c>
      <c r="M87" s="2">
        <f>[1]RUS!M87-[1]RUS!$E87</f>
        <v>57.270516227860753</v>
      </c>
      <c r="N87" s="2">
        <f>[1]RUS!N87-[1]RUS!$E87</f>
        <v>57.270516227860753</v>
      </c>
      <c r="O87" s="2">
        <f>[1]RUS!O87-[1]RUS!$E87</f>
        <v>57.270516227860753</v>
      </c>
      <c r="P87" s="2">
        <f>[1]RUS!P87-[1]RUS!$E87</f>
        <v>57.270516227860753</v>
      </c>
      <c r="Q87" s="2">
        <f>[1]RUS!Q87-[1]RUS!$E87</f>
        <v>57.270516227860753</v>
      </c>
      <c r="R87" s="2">
        <f>[1]RUS!R87-[1]RUS!$E87</f>
        <v>57.270516227860753</v>
      </c>
      <c r="S87" s="2">
        <f>[1]RUS!S87-[1]RUS!$E87</f>
        <v>57.270516227860753</v>
      </c>
      <c r="T87" s="2">
        <f>[1]RUS!T87-[1]RUS!$E87</f>
        <v>57.270516227860753</v>
      </c>
      <c r="U87" s="2">
        <f>[1]RUS!U87-[1]RUS!$E87</f>
        <v>57.270516227860753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-0.366523762534257</v>
      </c>
      <c r="G88" s="2">
        <f>[1]RUS!G88-[1]RUS!$E88</f>
        <v>-0.75042352276136626</v>
      </c>
      <c r="H88" s="2">
        <f>[1]RUS!H88-[1]RUS!$E88</f>
        <v>-0.75042352276136626</v>
      </c>
      <c r="I88" s="2">
        <f>[1]RUS!I88-[1]RUS!$E88</f>
        <v>-0.75042352276136626</v>
      </c>
      <c r="J88" s="2">
        <f>[1]RUS!J88-[1]RUS!$E88</f>
        <v>-0.75042352276136626</v>
      </c>
      <c r="K88" s="2">
        <f>[1]RUS!K88-[1]RUS!$E88</f>
        <v>-0.75042352276136626</v>
      </c>
      <c r="L88" s="2">
        <f>[1]RUS!L88-[1]RUS!$E88</f>
        <v>-0.75042352276136626</v>
      </c>
      <c r="M88" s="2">
        <f>[1]RUS!M88-[1]RUS!$E88</f>
        <v>45.266170247262266</v>
      </c>
      <c r="N88" s="2">
        <f>[1]RUS!N88-[1]RUS!$E88</f>
        <v>45.266170247262266</v>
      </c>
      <c r="O88" s="2">
        <f>[1]RUS!O88-[1]RUS!$E88</f>
        <v>45.266170247262266</v>
      </c>
      <c r="P88" s="2">
        <f>[1]RUS!P88-[1]RUS!$E88</f>
        <v>45.266170247262266</v>
      </c>
      <c r="Q88" s="2">
        <f>[1]RUS!Q88-[1]RUS!$E88</f>
        <v>45.266170247262266</v>
      </c>
      <c r="R88" s="2">
        <f>[1]RUS!R88-[1]RUS!$E88</f>
        <v>45.266170247262266</v>
      </c>
      <c r="S88" s="2">
        <f>[1]RUS!S88-[1]RUS!$E88</f>
        <v>45.266170247262266</v>
      </c>
      <c r="T88" s="2">
        <f>[1]RUS!T88-[1]RUS!$E88</f>
        <v>45.266170247262266</v>
      </c>
      <c r="U88" s="2">
        <f>[1]RUS!U88-[1]RUS!$E88</f>
        <v>45.266170247262266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-0.36652899529678962</v>
      </c>
      <c r="G89" s="2">
        <f>[1]RUS!G89-[1]RUS!$E89</f>
        <v>-0.62553817749017071</v>
      </c>
      <c r="H89" s="2">
        <f>[1]RUS!H89-[1]RUS!$E89</f>
        <v>-0.62553817749017071</v>
      </c>
      <c r="I89" s="2">
        <f>[1]RUS!I89-[1]RUS!$E89</f>
        <v>-0.62553817749017071</v>
      </c>
      <c r="J89" s="2">
        <f>[1]RUS!J89-[1]RUS!$E89</f>
        <v>-0.62553817749017071</v>
      </c>
      <c r="K89" s="2">
        <f>[1]RUS!K89-[1]RUS!$E89</f>
        <v>13.100129809326518</v>
      </c>
      <c r="L89" s="2">
        <f>[1]RUS!L89-[1]RUS!$E89</f>
        <v>55.027972981275298</v>
      </c>
      <c r="M89" s="2">
        <f>[1]RUS!M89-[1]RUS!$E89</f>
        <v>55.027972981275298</v>
      </c>
      <c r="N89" s="2">
        <f>[1]RUS!N89-[1]RUS!$E89</f>
        <v>55.027972981275298</v>
      </c>
      <c r="O89" s="2">
        <f>[1]RUS!O89-[1]RUS!$E89</f>
        <v>55.027972981275298</v>
      </c>
      <c r="P89" s="2">
        <f>[1]RUS!P89-[1]RUS!$E89</f>
        <v>55.027972981275298</v>
      </c>
      <c r="Q89" s="2">
        <f>[1]RUS!Q89-[1]RUS!$E89</f>
        <v>55.027972981275298</v>
      </c>
      <c r="R89" s="2">
        <f>[1]RUS!R89-[1]RUS!$E89</f>
        <v>55.027972981275298</v>
      </c>
      <c r="S89" s="2">
        <f>[1]RUS!S89-[1]RUS!$E89</f>
        <v>55.027972981275298</v>
      </c>
      <c r="T89" s="2">
        <f>[1]RUS!T89-[1]RUS!$E89</f>
        <v>55.027972981275298</v>
      </c>
      <c r="U89" s="2">
        <f>[1]RUS!U89-[1]RUS!$E89</f>
        <v>55.027972981275298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-0.27605914802563802</v>
      </c>
      <c r="G90" s="2">
        <f>[1]RUS!G90-[1]RUS!$E90</f>
        <v>-0.48545169651720244</v>
      </c>
      <c r="H90" s="2">
        <f>[1]RUS!H90-[1]RUS!$E90</f>
        <v>-0.48545169651720244</v>
      </c>
      <c r="I90" s="2">
        <f>[1]RUS!I90-[1]RUS!$E90</f>
        <v>-0.48545169651720244</v>
      </c>
      <c r="J90" s="2">
        <f>[1]RUS!J90-[1]RUS!$E90</f>
        <v>-0.48545169651720244</v>
      </c>
      <c r="K90" s="2">
        <f>[1]RUS!K90-[1]RUS!$E90</f>
        <v>-0.48545169651720244</v>
      </c>
      <c r="L90" s="2">
        <f>[1]RUS!L90-[1]RUS!$E90</f>
        <v>0.74823148413554463</v>
      </c>
      <c r="M90" s="2">
        <f>[1]RUS!M90-[1]RUS!$E90</f>
        <v>0.74823148413554463</v>
      </c>
      <c r="N90" s="2">
        <f>[1]RUS!N90-[1]RUS!$E90</f>
        <v>0.74823148413554463</v>
      </c>
      <c r="O90" s="2">
        <f>[1]RUS!O90-[1]RUS!$E90</f>
        <v>0.74823148413554463</v>
      </c>
      <c r="P90" s="2">
        <f>[1]RUS!P90-[1]RUS!$E90</f>
        <v>0.74823148413554463</v>
      </c>
      <c r="Q90" s="2">
        <f>[1]RUS!Q90-[1]RUS!$E90</f>
        <v>0.74823148413554463</v>
      </c>
      <c r="R90" s="2">
        <f>[1]RUS!R90-[1]RUS!$E90</f>
        <v>0.74823148413554463</v>
      </c>
      <c r="S90" s="2">
        <f>[1]RUS!S90-[1]RUS!$E90</f>
        <v>0.74823148413554463</v>
      </c>
      <c r="T90" s="2">
        <f>[1]RUS!T90-[1]RUS!$E90</f>
        <v>0.74823148413554463</v>
      </c>
      <c r="U90" s="2">
        <f>[1]RUS!U90-[1]RUS!$E90</f>
        <v>0.74823148413554463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-0.36534999107755084</v>
      </c>
      <c r="G91" s="2">
        <f>[1]RUS!G91-[1]RUS!$E91</f>
        <v>-0.63284952431183683</v>
      </c>
      <c r="H91" s="2">
        <f>[1]RUS!H91-[1]RUS!$E91</f>
        <v>-0.63284952431183683</v>
      </c>
      <c r="I91" s="2">
        <f>[1]RUS!I91-[1]RUS!$E91</f>
        <v>-0.63284952431183683</v>
      </c>
      <c r="J91" s="2">
        <f>[1]RUS!J91-[1]RUS!$E91</f>
        <v>-0.63284952431183683</v>
      </c>
      <c r="K91" s="2">
        <f>[1]RUS!K91-[1]RUS!$E91</f>
        <v>-0.63284952431183683</v>
      </c>
      <c r="L91" s="2">
        <f>[1]RUS!L91-[1]RUS!$E91</f>
        <v>-0.63284952431183683</v>
      </c>
      <c r="M91" s="2">
        <f>[1]RUS!M91-[1]RUS!$E91</f>
        <v>10.671650930601118</v>
      </c>
      <c r="N91" s="2">
        <f>[1]RUS!N91-[1]RUS!$E91</f>
        <v>37.954149176695296</v>
      </c>
      <c r="O91" s="2">
        <f>[1]RUS!O91-[1]RUS!$E91</f>
        <v>37.954149176695296</v>
      </c>
      <c r="P91" s="2">
        <f>[1]RUS!P91-[1]RUS!$E91</f>
        <v>37.954149176695296</v>
      </c>
      <c r="Q91" s="2">
        <f>[1]RUS!Q91-[1]RUS!$E91</f>
        <v>37.954149176695296</v>
      </c>
      <c r="R91" s="2">
        <f>[1]RUS!R91-[1]RUS!$E91</f>
        <v>37.954149176695296</v>
      </c>
      <c r="S91" s="2">
        <f>[1]RUS!S91-[1]RUS!$E91</f>
        <v>37.954149176695296</v>
      </c>
      <c r="T91" s="2">
        <f>[1]RUS!T91-[1]RUS!$E91</f>
        <v>37.954149176695296</v>
      </c>
      <c r="U91" s="2">
        <f>[1]RUS!U91-[1]RUS!$E91</f>
        <v>37.954149176695296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-0.25038073892653756</v>
      </c>
      <c r="G92" s="2">
        <f>[1]RUS!G92-[1]RUS!$E92</f>
        <v>-0.44376131558544785</v>
      </c>
      <c r="H92" s="2">
        <f>[1]RUS!H92-[1]RUS!$E92</f>
        <v>-0.44376131558544785</v>
      </c>
      <c r="I92" s="2">
        <f>[1]RUS!I92-[1]RUS!$E92</f>
        <v>-0.44376131558544785</v>
      </c>
      <c r="J92" s="2">
        <f>[1]RUS!J92-[1]RUS!$E92</f>
        <v>-0.44376131558544785</v>
      </c>
      <c r="K92" s="2">
        <f>[1]RUS!K92-[1]RUS!$E92</f>
        <v>-0.44376131558544785</v>
      </c>
      <c r="L92" s="2">
        <f>[1]RUS!L92-[1]RUS!$E92</f>
        <v>-0.44376131558544785</v>
      </c>
      <c r="M92" s="2">
        <f>[1]RUS!M92-[1]RUS!$E92</f>
        <v>-0.44376131558544785</v>
      </c>
      <c r="N92" s="2">
        <f>[1]RUS!N92-[1]RUS!$E92</f>
        <v>-0.44376131558544785</v>
      </c>
      <c r="O92" s="2">
        <f>[1]RUS!O92-[1]RUS!$E92</f>
        <v>-0.44376131558544785</v>
      </c>
      <c r="P92" s="2">
        <f>[1]RUS!P92-[1]RUS!$E92</f>
        <v>-0.44376131558544785</v>
      </c>
      <c r="Q92" s="2">
        <f>[1]RUS!Q92-[1]RUS!$E92</f>
        <v>-0.44376131558544785</v>
      </c>
      <c r="R92" s="2">
        <f>[1]RUS!R92-[1]RUS!$E92</f>
        <v>-0.44376131558544785</v>
      </c>
      <c r="S92" s="2">
        <f>[1]RUS!S92-[1]RUS!$E92</f>
        <v>-0.44376131558544785</v>
      </c>
      <c r="T92" s="2">
        <f>[1]RUS!T92-[1]RUS!$E92</f>
        <v>-0.44376131558544785</v>
      </c>
      <c r="U92" s="2">
        <f>[1]RUS!U92-[1]RUS!$E92</f>
        <v>-0.44376131558544785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-0.27618174803933471</v>
      </c>
      <c r="G93" s="2">
        <f>[1]RUS!G93-[1]RUS!$E93</f>
        <v>-0.48823571538218857</v>
      </c>
      <c r="H93" s="2">
        <f>[1]RUS!H93-[1]RUS!$E93</f>
        <v>-0.48823571538218857</v>
      </c>
      <c r="I93" s="2">
        <f>[1]RUS!I93-[1]RUS!$E93</f>
        <v>-0.48823571538218857</v>
      </c>
      <c r="J93" s="2">
        <f>[1]RUS!J93-[1]RUS!$E93</f>
        <v>-0.48823571538218857</v>
      </c>
      <c r="K93" s="2">
        <f>[1]RUS!K93-[1]RUS!$E93</f>
        <v>-0.48823571538218857</v>
      </c>
      <c r="L93" s="2">
        <f>[1]RUS!L93-[1]RUS!$E93</f>
        <v>-0.48823571538218857</v>
      </c>
      <c r="M93" s="2">
        <f>[1]RUS!M93-[1]RUS!$E93</f>
        <v>-0.48823571538218857</v>
      </c>
      <c r="N93" s="2">
        <f>[1]RUS!N93-[1]RUS!$E93</f>
        <v>-0.48823571538218857</v>
      </c>
      <c r="O93" s="2">
        <f>[1]RUS!O93-[1]RUS!$E93</f>
        <v>-0.48823571538218857</v>
      </c>
      <c r="P93" s="2">
        <f>[1]RUS!P93-[1]RUS!$E93</f>
        <v>-0.48823571538218857</v>
      </c>
      <c r="Q93" s="2">
        <f>[1]RUS!Q93-[1]RUS!$E93</f>
        <v>-0.48823571538218857</v>
      </c>
      <c r="R93" s="2">
        <f>[1]RUS!R93-[1]RUS!$E93</f>
        <v>-0.48823571538218857</v>
      </c>
      <c r="S93" s="2">
        <f>[1]RUS!S93-[1]RUS!$E93</f>
        <v>-0.48823571538218857</v>
      </c>
      <c r="T93" s="2">
        <f>[1]RUS!T93-[1]RUS!$E93</f>
        <v>-0.48823571538218857</v>
      </c>
      <c r="U93" s="2">
        <f>[1]RUS!U93-[1]RUS!$E93</f>
        <v>-0.48823571538218857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-0.22983652180982972</v>
      </c>
      <c r="G94" s="2">
        <f>[1]RUS!G94-[1]RUS!$E94</f>
        <v>-0.40942625753530137</v>
      </c>
      <c r="H94" s="2">
        <f>[1]RUS!H94-[1]RUS!$E94</f>
        <v>-0.40942625753530137</v>
      </c>
      <c r="I94" s="2">
        <f>[1]RUS!I94-[1]RUS!$E94</f>
        <v>-0.40942625753530137</v>
      </c>
      <c r="J94" s="2">
        <f>[1]RUS!J94-[1]RUS!$E94</f>
        <v>-0.40942625753530137</v>
      </c>
      <c r="K94" s="2">
        <f>[1]RUS!K94-[1]RUS!$E94</f>
        <v>-0.40942625753530137</v>
      </c>
      <c r="L94" s="2">
        <f>[1]RUS!L94-[1]RUS!$E94</f>
        <v>-0.40942625753530137</v>
      </c>
      <c r="M94" s="2">
        <f>[1]RUS!M94-[1]RUS!$E94</f>
        <v>-0.40942625753530137</v>
      </c>
      <c r="N94" s="2">
        <f>[1]RUS!N94-[1]RUS!$E94</f>
        <v>-0.40942625753530137</v>
      </c>
      <c r="O94" s="2">
        <f>[1]RUS!O94-[1]RUS!$E94</f>
        <v>-0.40942625753530137</v>
      </c>
      <c r="P94" s="2">
        <f>[1]RUS!P94-[1]RUS!$E94</f>
        <v>-0.40942625753530137</v>
      </c>
      <c r="Q94" s="2">
        <f>[1]RUS!Q94-[1]RUS!$E94</f>
        <v>-0.40942625753530137</v>
      </c>
      <c r="R94" s="2">
        <f>[1]RUS!R94-[1]RUS!$E94</f>
        <v>-0.40942625753530137</v>
      </c>
      <c r="S94" s="2">
        <f>[1]RUS!S94-[1]RUS!$E94</f>
        <v>-0.40942625753530137</v>
      </c>
      <c r="T94" s="2">
        <f>[1]RUS!T94-[1]RUS!$E94</f>
        <v>-0.40942625753530137</v>
      </c>
      <c r="U94" s="2">
        <f>[1]RUS!U94-[1]RUS!$E94</f>
        <v>-0.40942625753530137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-0.25779503411331461</v>
      </c>
      <c r="G95" s="2">
        <f>[1]RUS!G95-[1]RUS!$E95</f>
        <v>-0.44046163499399427</v>
      </c>
      <c r="H95" s="2">
        <f>[1]RUS!H95-[1]RUS!$E95</f>
        <v>-0.44046163499399427</v>
      </c>
      <c r="I95" s="2">
        <f>[1]RUS!I95-[1]RUS!$E95</f>
        <v>-0.44046163499399427</v>
      </c>
      <c r="J95" s="2">
        <f>[1]RUS!J95-[1]RUS!$E95</f>
        <v>-0.44046163499399427</v>
      </c>
      <c r="K95" s="2">
        <f>[1]RUS!K95-[1]RUS!$E95</f>
        <v>-0.44046163499399427</v>
      </c>
      <c r="L95" s="2">
        <f>[1]RUS!L95-[1]RUS!$E95</f>
        <v>9.0463466869199465</v>
      </c>
      <c r="M95" s="2">
        <f>[1]RUS!M95-[1]RUS!$E95</f>
        <v>9.0463466869199465</v>
      </c>
      <c r="N95" s="2">
        <f>[1]RUS!N95-[1]RUS!$E95</f>
        <v>14.764206189681431</v>
      </c>
      <c r="O95" s="2">
        <f>[1]RUS!O95-[1]RUS!$E95</f>
        <v>14.764206189681431</v>
      </c>
      <c r="P95" s="2">
        <f>[1]RUS!P95-[1]RUS!$E95</f>
        <v>14.764206189681431</v>
      </c>
      <c r="Q95" s="2">
        <f>[1]RUS!Q95-[1]RUS!$E95</f>
        <v>14.764206189681431</v>
      </c>
      <c r="R95" s="2">
        <f>[1]RUS!R95-[1]RUS!$E95</f>
        <v>14.764206189681431</v>
      </c>
      <c r="S95" s="2">
        <f>[1]RUS!S95-[1]RUS!$E95</f>
        <v>14.764206189681431</v>
      </c>
      <c r="T95" s="2">
        <f>[1]RUS!T95-[1]RUS!$E95</f>
        <v>14.764206189681431</v>
      </c>
      <c r="U95" s="2">
        <f>[1]RUS!U95-[1]RUS!$E95</f>
        <v>14.764206189681431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-0.34420715886483322</v>
      </c>
      <c r="G96" s="2">
        <f>[1]RUS!G96-[1]RUS!$E96</f>
        <v>-0.68434357416197145</v>
      </c>
      <c r="H96" s="2">
        <f>[1]RUS!H96-[1]RUS!$E96</f>
        <v>-0.68434357416197145</v>
      </c>
      <c r="I96" s="2">
        <f>[1]RUS!I96-[1]RUS!$E96</f>
        <v>-0.68434357416197145</v>
      </c>
      <c r="J96" s="2">
        <f>[1]RUS!J96-[1]RUS!$E96</f>
        <v>-0.68434357416197145</v>
      </c>
      <c r="K96" s="2">
        <f>[1]RUS!K96-[1]RUS!$E96</f>
        <v>-0.68434357416197145</v>
      </c>
      <c r="L96" s="2">
        <f>[1]RUS!L96-[1]RUS!$E96</f>
        <v>-0.68434357416197145</v>
      </c>
      <c r="M96" s="2">
        <f>[1]RUS!M96-[1]RUS!$E96</f>
        <v>44.994419872442336</v>
      </c>
      <c r="N96" s="2">
        <f>[1]RUS!N96-[1]RUS!$E96</f>
        <v>44.994419872442336</v>
      </c>
      <c r="O96" s="2">
        <f>[1]RUS!O96-[1]RUS!$E96</f>
        <v>44.994419872442336</v>
      </c>
      <c r="P96" s="2">
        <f>[1]RUS!P96-[1]RUS!$E96</f>
        <v>44.994419872442336</v>
      </c>
      <c r="Q96" s="2">
        <f>[1]RUS!Q96-[1]RUS!$E96</f>
        <v>44.994419872442336</v>
      </c>
      <c r="R96" s="2">
        <f>[1]RUS!R96-[1]RUS!$E96</f>
        <v>44.994419872442336</v>
      </c>
      <c r="S96" s="2">
        <f>[1]RUS!S96-[1]RUS!$E96</f>
        <v>44.994419872442336</v>
      </c>
      <c r="T96" s="2">
        <f>[1]RUS!T96-[1]RUS!$E96</f>
        <v>44.994419872442336</v>
      </c>
      <c r="U96" s="2">
        <f>[1]RUS!U96-[1]RUS!$E96</f>
        <v>44.994419872442336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-0.27604583918491699</v>
      </c>
      <c r="G97" s="2">
        <f>[1]RUS!G97-[1]RUS!$E97</f>
        <v>-0.46124253718835462</v>
      </c>
      <c r="H97" s="2">
        <f>[1]RUS!H97-[1]RUS!$E97</f>
        <v>-0.60552157008464746</v>
      </c>
      <c r="I97" s="2">
        <f>[1]RUS!I97-[1]RUS!$E97</f>
        <v>-0.60552157008464746</v>
      </c>
      <c r="J97" s="2">
        <f>[1]RUS!J97-[1]RUS!$E97</f>
        <v>-0.60552157008464746</v>
      </c>
      <c r="K97" s="2">
        <f>[1]RUS!K97-[1]RUS!$E97</f>
        <v>-0.60552157008464746</v>
      </c>
      <c r="L97" s="2">
        <f>[1]RUS!L97-[1]RUS!$E97</f>
        <v>-0.60552157008464746</v>
      </c>
      <c r="M97" s="2">
        <f>[1]RUS!M97-[1]RUS!$E97</f>
        <v>-0.60552157008464746</v>
      </c>
      <c r="N97" s="2">
        <f>[1]RUS!N97-[1]RUS!$E97</f>
        <v>-0.60552157008464746</v>
      </c>
      <c r="O97" s="2">
        <f>[1]RUS!O97-[1]RUS!$E97</f>
        <v>9.723081404880304</v>
      </c>
      <c r="P97" s="2">
        <f>[1]RUS!P97-[1]RUS!$E97</f>
        <v>19.611425475673286</v>
      </c>
      <c r="Q97" s="2">
        <f>[1]RUS!Q97-[1]RUS!$E97</f>
        <v>37.259051036726305</v>
      </c>
      <c r="R97" s="2">
        <f>[1]RUS!R97-[1]RUS!$E97</f>
        <v>37.259051036726305</v>
      </c>
      <c r="S97" s="2">
        <f>[1]RUS!S97-[1]RUS!$E97</f>
        <v>37.259051036726305</v>
      </c>
      <c r="T97" s="2">
        <f>[1]RUS!T97-[1]RUS!$E97</f>
        <v>37.259051036726305</v>
      </c>
      <c r="U97" s="2">
        <f>[1]RUS!U97-[1]RUS!$E97</f>
        <v>37.259051036726305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-0.25915585494647075</v>
      </c>
      <c r="G98" s="2">
        <f>[1]RUS!G98-[1]RUS!$E98</f>
        <v>-0.48763617772385714</v>
      </c>
      <c r="H98" s="2">
        <f>[1]RUS!H98-[1]RUS!$E98</f>
        <v>-0.48763617772385714</v>
      </c>
      <c r="I98" s="2">
        <f>[1]RUS!I98-[1]RUS!$E98</f>
        <v>-0.48763617772385714</v>
      </c>
      <c r="J98" s="2">
        <f>[1]RUS!J98-[1]RUS!$E98</f>
        <v>-0.48763617772385714</v>
      </c>
      <c r="K98" s="2">
        <f>[1]RUS!K98-[1]RUS!$E98</f>
        <v>-0.48763617772385714</v>
      </c>
      <c r="L98" s="2">
        <f>[1]RUS!L98-[1]RUS!$E98</f>
        <v>-0.48763617772385714</v>
      </c>
      <c r="M98" s="2">
        <f>[1]RUS!M98-[1]RUS!$E98</f>
        <v>-0.48763617772385714</v>
      </c>
      <c r="N98" s="2">
        <f>[1]RUS!N98-[1]RUS!$E98</f>
        <v>-0.48763617772385714</v>
      </c>
      <c r="O98" s="2">
        <f>[1]RUS!O98-[1]RUS!$E98</f>
        <v>-0.48763617772385714</v>
      </c>
      <c r="P98" s="2">
        <f>[1]RUS!P98-[1]RUS!$E98</f>
        <v>-0.48763617772385714</v>
      </c>
      <c r="Q98" s="2">
        <f>[1]RUS!Q98-[1]RUS!$E98</f>
        <v>-0.48763617772385714</v>
      </c>
      <c r="R98" s="2">
        <f>[1]RUS!R98-[1]RUS!$E98</f>
        <v>-0.48763617772385714</v>
      </c>
      <c r="S98" s="2">
        <f>[1]RUS!S98-[1]RUS!$E98</f>
        <v>-0.48763617772385714</v>
      </c>
      <c r="T98" s="2">
        <f>[1]RUS!T98-[1]RUS!$E98</f>
        <v>-0.48763617772385714</v>
      </c>
      <c r="U98" s="2">
        <f>[1]RUS!U98-[1]RUS!$E98</f>
        <v>-0.48763617772385714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-0.24801180774943532</v>
      </c>
      <c r="G99" s="2">
        <f>[1]RUS!G99-[1]RUS!$E99</f>
        <v>-0.49814955439694586</v>
      </c>
      <c r="H99" s="2">
        <f>[1]RUS!H99-[1]RUS!$E99</f>
        <v>-0.49814955439694586</v>
      </c>
      <c r="I99" s="2">
        <f>[1]RUS!I99-[1]RUS!$E99</f>
        <v>-0.49814955439694586</v>
      </c>
      <c r="J99" s="2">
        <f>[1]RUS!J99-[1]RUS!$E99</f>
        <v>-0.49814955439694586</v>
      </c>
      <c r="K99" s="2">
        <f>[1]RUS!K99-[1]RUS!$E99</f>
        <v>-0.49814955439694586</v>
      </c>
      <c r="L99" s="2">
        <f>[1]RUS!L99-[1]RUS!$E99</f>
        <v>-0.49814955439694586</v>
      </c>
      <c r="M99" s="2">
        <f>[1]RUS!M99-[1]RUS!$E99</f>
        <v>-0.49814955439694586</v>
      </c>
      <c r="N99" s="2">
        <f>[1]RUS!N99-[1]RUS!$E99</f>
        <v>-0.49814955439694586</v>
      </c>
      <c r="O99" s="2">
        <f>[1]RUS!O99-[1]RUS!$E99</f>
        <v>-0.49814955439694586</v>
      </c>
      <c r="P99" s="2">
        <f>[1]RUS!P99-[1]RUS!$E99</f>
        <v>-0.5254021630397574</v>
      </c>
      <c r="Q99" s="2">
        <f>[1]RUS!Q99-[1]RUS!$E99</f>
        <v>-0.5254021630397574</v>
      </c>
      <c r="R99" s="2">
        <f>[1]RUS!R99-[1]RUS!$E99</f>
        <v>-0.5254021630397574</v>
      </c>
      <c r="S99" s="2">
        <f>[1]RUS!S99-[1]RUS!$E99</f>
        <v>-0.5254021630397574</v>
      </c>
      <c r="T99" s="2">
        <f>[1]RUS!T99-[1]RUS!$E99</f>
        <v>-0.5254021630397574</v>
      </c>
      <c r="U99" s="2">
        <f>[1]RUS!U99-[1]RUS!$E99</f>
        <v>-0.5254021630397574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-0.24671201096850837</v>
      </c>
      <c r="G100" s="2">
        <f>[1]RUS!G100-[1]RUS!$E100</f>
        <v>-0.52096678893281023</v>
      </c>
      <c r="H100" s="2">
        <f>[1]RUS!H100-[1]RUS!$E100</f>
        <v>-0.52096678893281023</v>
      </c>
      <c r="I100" s="2">
        <f>[1]RUS!I100-[1]RUS!$E100</f>
        <v>-0.52096678893281023</v>
      </c>
      <c r="J100" s="2">
        <f>[1]RUS!J100-[1]RUS!$E100</f>
        <v>28.986866749928367</v>
      </c>
      <c r="K100" s="2">
        <f>[1]RUS!K100-[1]RUS!$E100</f>
        <v>61.285097998954029</v>
      </c>
      <c r="L100" s="2">
        <f>[1]RUS!L100-[1]RUS!$E100</f>
        <v>61.285097998954029</v>
      </c>
      <c r="M100" s="2">
        <f>[1]RUS!M100-[1]RUS!$E100</f>
        <v>61.285097998954029</v>
      </c>
      <c r="N100" s="2">
        <f>[1]RUS!N100-[1]RUS!$E100</f>
        <v>61.285097998954029</v>
      </c>
      <c r="O100" s="2">
        <f>[1]RUS!O100-[1]RUS!$E100</f>
        <v>61.285097998954029</v>
      </c>
      <c r="P100" s="2">
        <f>[1]RUS!P100-[1]RUS!$E100</f>
        <v>61.285097998954029</v>
      </c>
      <c r="Q100" s="2">
        <f>[1]RUS!Q100-[1]RUS!$E100</f>
        <v>61.285097998954029</v>
      </c>
      <c r="R100" s="2">
        <f>[1]RUS!R100-[1]RUS!$E100</f>
        <v>61.285097998954029</v>
      </c>
      <c r="S100" s="2">
        <f>[1]RUS!S100-[1]RUS!$E100</f>
        <v>61.285097998954029</v>
      </c>
      <c r="T100" s="2">
        <f>[1]RUS!T100-[1]RUS!$E100</f>
        <v>61.285097998954029</v>
      </c>
      <c r="U100" s="2">
        <f>[1]RUS!U100-[1]RUS!$E100</f>
        <v>61.285097998954029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-0.26259828619652126</v>
      </c>
      <c r="G101" s="2">
        <f>[1]RUS!G101-[1]RUS!$E101</f>
        <v>-0.48403464565990362</v>
      </c>
      <c r="H101" s="2">
        <f>[1]RUS!H101-[1]RUS!$E101</f>
        <v>-0.48403464565990362</v>
      </c>
      <c r="I101" s="2">
        <f>[1]RUS!I101-[1]RUS!$E101</f>
        <v>-0.48403464565990362</v>
      </c>
      <c r="J101" s="2">
        <f>[1]RUS!J101-[1]RUS!$E101</f>
        <v>-0.48403464565990362</v>
      </c>
      <c r="K101" s="2">
        <f>[1]RUS!K101-[1]RUS!$E101</f>
        <v>-0.48403464565990362</v>
      </c>
      <c r="L101" s="2">
        <f>[1]RUS!L101-[1]RUS!$E101</f>
        <v>-0.48403464565990362</v>
      </c>
      <c r="M101" s="2">
        <f>[1]RUS!M101-[1]RUS!$E101</f>
        <v>-0.48403464565990362</v>
      </c>
      <c r="N101" s="2">
        <f>[1]RUS!N101-[1]RUS!$E101</f>
        <v>19.230951182217382</v>
      </c>
      <c r="O101" s="2">
        <f>[1]RUS!O101-[1]RUS!$E101</f>
        <v>41.687403621485373</v>
      </c>
      <c r="P101" s="2">
        <f>[1]RUS!P101-[1]RUS!$E101</f>
        <v>41.687403621485373</v>
      </c>
      <c r="Q101" s="2">
        <f>[1]RUS!Q101-[1]RUS!$E101</f>
        <v>41.687403621485373</v>
      </c>
      <c r="R101" s="2">
        <f>[1]RUS!R101-[1]RUS!$E101</f>
        <v>41.687403621485373</v>
      </c>
      <c r="S101" s="2">
        <f>[1]RUS!S101-[1]RUS!$E101</f>
        <v>41.687403621485373</v>
      </c>
      <c r="T101" s="2">
        <f>[1]RUS!T101-[1]RUS!$E101</f>
        <v>41.687403621485373</v>
      </c>
      <c r="U101" s="2">
        <f>[1]RUS!U101-[1]RUS!$E101</f>
        <v>41.687403621485373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-0.21811811316865715</v>
      </c>
      <c r="G102" s="2">
        <f>[1]RUS!G102-[1]RUS!$E102</f>
        <v>-0.35317933784517663</v>
      </c>
      <c r="H102" s="2">
        <f>[1]RUS!H102-[1]RUS!$E102</f>
        <v>-0.44137245832018834</v>
      </c>
      <c r="I102" s="2">
        <f>[1]RUS!I102-[1]RUS!$E102</f>
        <v>-0.53714298225202128</v>
      </c>
      <c r="J102" s="2">
        <f>[1]RUS!J102-[1]RUS!$E102</f>
        <v>-0.53714298225202128</v>
      </c>
      <c r="K102" s="2">
        <f>[1]RUS!K102-[1]RUS!$E102</f>
        <v>-0.53714298225202128</v>
      </c>
      <c r="L102" s="2">
        <f>[1]RUS!L102-[1]RUS!$E102</f>
        <v>-0.53714298225202128</v>
      </c>
      <c r="M102" s="2">
        <f>[1]RUS!M102-[1]RUS!$E102</f>
        <v>-0.53714298225202128</v>
      </c>
      <c r="N102" s="2">
        <f>[1]RUS!N102-[1]RUS!$E102</f>
        <v>-0.53714298225202128</v>
      </c>
      <c r="O102" s="2">
        <f>[1]RUS!O102-[1]RUS!$E102</f>
        <v>-0.53714298225202128</v>
      </c>
      <c r="P102" s="2">
        <f>[1]RUS!P102-[1]RUS!$E102</f>
        <v>-0.55202482608308401</v>
      </c>
      <c r="Q102" s="2">
        <f>[1]RUS!Q102-[1]RUS!$E102</f>
        <v>-0.56354396565450315</v>
      </c>
      <c r="R102" s="2">
        <f>[1]RUS!R102-[1]RUS!$E102</f>
        <v>-0.57388216055198882</v>
      </c>
      <c r="S102" s="2">
        <f>[1]RUS!S102-[1]RUS!$E102</f>
        <v>-0.58282896798971251</v>
      </c>
      <c r="T102" s="2">
        <f>[1]RUS!T102-[1]RUS!$E102</f>
        <v>-0.59097179006619172</v>
      </c>
      <c r="U102" s="2">
        <f>[1]RUS!U102-[1]RUS!$E102</f>
        <v>-0.59738470571255675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-0.28311294498860207</v>
      </c>
      <c r="G103" s="2">
        <f>[1]RUS!G103-[1]RUS!$E103</f>
        <v>-0.51356178679566256</v>
      </c>
      <c r="H103" s="2">
        <f>[1]RUS!H103-[1]RUS!$E103</f>
        <v>-0.51356178679566256</v>
      </c>
      <c r="I103" s="2">
        <f>[1]RUS!I103-[1]RUS!$E103</f>
        <v>-0.51356178679566256</v>
      </c>
      <c r="J103" s="2">
        <f>[1]RUS!J103-[1]RUS!$E103</f>
        <v>-0.51356178679566256</v>
      </c>
      <c r="K103" s="2">
        <f>[1]RUS!K103-[1]RUS!$E103</f>
        <v>-0.51356178679566256</v>
      </c>
      <c r="L103" s="2">
        <f>[1]RUS!L103-[1]RUS!$E103</f>
        <v>-0.51356178679566256</v>
      </c>
      <c r="M103" s="2">
        <f>[1]RUS!M103-[1]RUS!$E103</f>
        <v>-0.51356178679566256</v>
      </c>
      <c r="N103" s="2">
        <f>[1]RUS!N103-[1]RUS!$E103</f>
        <v>-0.51356178679566256</v>
      </c>
      <c r="O103" s="2">
        <f>[1]RUS!O103-[1]RUS!$E103</f>
        <v>-0.51356178679566256</v>
      </c>
      <c r="P103" s="2">
        <f>[1]RUS!P103-[1]RUS!$E103</f>
        <v>-0.51356178679566256</v>
      </c>
      <c r="Q103" s="2">
        <f>[1]RUS!Q103-[1]RUS!$E103</f>
        <v>-0.51356178679566256</v>
      </c>
      <c r="R103" s="2">
        <f>[1]RUS!R103-[1]RUS!$E103</f>
        <v>-0.51356178679566256</v>
      </c>
      <c r="S103" s="2">
        <f>[1]RUS!S103-[1]RUS!$E103</f>
        <v>-0.51356178679566256</v>
      </c>
      <c r="T103" s="2">
        <f>[1]RUS!T103-[1]RUS!$E103</f>
        <v>-0.51356178679566256</v>
      </c>
      <c r="U103" s="2">
        <f>[1]RUS!U103-[1]RUS!$E103</f>
        <v>-0.51356178679566256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-0.32668034356993303</v>
      </c>
      <c r="G104" s="2">
        <f>[1]RUS!G104-[1]RUS!$E104</f>
        <v>-0.6079453004865627</v>
      </c>
      <c r="H104" s="2">
        <f>[1]RUS!H104-[1]RUS!$E104</f>
        <v>-0.6079453004865627</v>
      </c>
      <c r="I104" s="2">
        <f>[1]RUS!I104-[1]RUS!$E104</f>
        <v>-0.6079453004865627</v>
      </c>
      <c r="J104" s="2">
        <f>[1]RUS!J104-[1]RUS!$E104</f>
        <v>-0.6079453004865627</v>
      </c>
      <c r="K104" s="2">
        <f>[1]RUS!K104-[1]RUS!$E104</f>
        <v>-0.6079453004865627</v>
      </c>
      <c r="L104" s="2">
        <f>[1]RUS!L104-[1]RUS!$E104</f>
        <v>-0.6079453004865627</v>
      </c>
      <c r="M104" s="2">
        <f>[1]RUS!M104-[1]RUS!$E104</f>
        <v>-0.6079453004865627</v>
      </c>
      <c r="N104" s="2">
        <f>[1]RUS!N104-[1]RUS!$E104</f>
        <v>-0.6079453004865627</v>
      </c>
      <c r="O104" s="2">
        <f>[1]RUS!O104-[1]RUS!$E104</f>
        <v>-0.6079453004865627</v>
      </c>
      <c r="P104" s="2">
        <f>[1]RUS!P104-[1]RUS!$E104</f>
        <v>-0.6079453004865627</v>
      </c>
      <c r="Q104" s="2">
        <f>[1]RUS!Q104-[1]RUS!$E104</f>
        <v>-0.6079453004865627</v>
      </c>
      <c r="R104" s="2">
        <f>[1]RUS!R104-[1]RUS!$E104</f>
        <v>-0.6079453004865627</v>
      </c>
      <c r="S104" s="2">
        <f>[1]RUS!S104-[1]RUS!$E104</f>
        <v>-0.6079453004865627</v>
      </c>
      <c r="T104" s="2">
        <f>[1]RUS!T104-[1]RUS!$E104</f>
        <v>-0.6079453004865627</v>
      </c>
      <c r="U104" s="2">
        <f>[1]RUS!U104-[1]RUS!$E104</f>
        <v>-0.6079453004865627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-0.27367341995795869</v>
      </c>
      <c r="G105" s="2">
        <f>[1]RUS!G105-[1]RUS!$E105</f>
        <v>-0.55749830016236501</v>
      </c>
      <c r="H105" s="2">
        <f>[1]RUS!H105-[1]RUS!$E105</f>
        <v>-0.55749830016236501</v>
      </c>
      <c r="I105" s="2">
        <f>[1]RUS!I105-[1]RUS!$E105</f>
        <v>-0.55749830016236501</v>
      </c>
      <c r="J105" s="2">
        <f>[1]RUS!J105-[1]RUS!$E105</f>
        <v>5.2605840368996724</v>
      </c>
      <c r="K105" s="2">
        <f>[1]RUS!K105-[1]RUS!$E105</f>
        <v>43.934737912554851</v>
      </c>
      <c r="L105" s="2">
        <f>[1]RUS!L105-[1]RUS!$E105</f>
        <v>43.934737912554851</v>
      </c>
      <c r="M105" s="2">
        <f>[1]RUS!M105-[1]RUS!$E105</f>
        <v>43.934737912554851</v>
      </c>
      <c r="N105" s="2">
        <f>[1]RUS!N105-[1]RUS!$E105</f>
        <v>43.934737912554851</v>
      </c>
      <c r="O105" s="2">
        <f>[1]RUS!O105-[1]RUS!$E105</f>
        <v>43.934737912554851</v>
      </c>
      <c r="P105" s="2">
        <f>[1]RUS!P105-[1]RUS!$E105</f>
        <v>43.934737912554851</v>
      </c>
      <c r="Q105" s="2">
        <f>[1]RUS!Q105-[1]RUS!$E105</f>
        <v>43.934737912554851</v>
      </c>
      <c r="R105" s="2">
        <f>[1]RUS!R105-[1]RUS!$E105</f>
        <v>43.934737912554851</v>
      </c>
      <c r="S105" s="2">
        <f>[1]RUS!S105-[1]RUS!$E105</f>
        <v>43.934737912554851</v>
      </c>
      <c r="T105" s="2">
        <f>[1]RUS!T105-[1]RUS!$E105</f>
        <v>43.934737912554851</v>
      </c>
      <c r="U105" s="2">
        <f>[1]RUS!U105-[1]RUS!$E105</f>
        <v>43.934737912554851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-0.27630439777738047</v>
      </c>
      <c r="G106" s="2">
        <f>[1]RUS!G106-[1]RUS!$E106</f>
        <v>-0.51455758223073644</v>
      </c>
      <c r="H106" s="2">
        <f>[1]RUS!H106-[1]RUS!$E106</f>
        <v>-0.51455758223073644</v>
      </c>
      <c r="I106" s="2">
        <f>[1]RUS!I106-[1]RUS!$E106</f>
        <v>-0.51455758223073644</v>
      </c>
      <c r="J106" s="2">
        <f>[1]RUS!J106-[1]RUS!$E106</f>
        <v>-0.51455758223073644</v>
      </c>
      <c r="K106" s="2">
        <f>[1]RUS!K106-[1]RUS!$E106</f>
        <v>-0.51455758223073644</v>
      </c>
      <c r="L106" s="2">
        <f>[1]RUS!L106-[1]RUS!$E106</f>
        <v>-0.51455758223073644</v>
      </c>
      <c r="M106" s="2">
        <f>[1]RUS!M106-[1]RUS!$E106</f>
        <v>-0.51455758223073644</v>
      </c>
      <c r="N106" s="2">
        <f>[1]RUS!N106-[1]RUS!$E106</f>
        <v>-0.51455758223073644</v>
      </c>
      <c r="O106" s="2">
        <f>[1]RUS!O106-[1]RUS!$E106</f>
        <v>-0.51455758223073644</v>
      </c>
      <c r="P106" s="2">
        <f>[1]RUS!P106-[1]RUS!$E106</f>
        <v>-0.51455758223073644</v>
      </c>
      <c r="Q106" s="2">
        <f>[1]RUS!Q106-[1]RUS!$E106</f>
        <v>-0.51455758223073644</v>
      </c>
      <c r="R106" s="2">
        <f>[1]RUS!R106-[1]RUS!$E106</f>
        <v>-0.51455758223073644</v>
      </c>
      <c r="S106" s="2">
        <f>[1]RUS!S106-[1]RUS!$E106</f>
        <v>-0.51455758223073644</v>
      </c>
      <c r="T106" s="2">
        <f>[1]RUS!T106-[1]RUS!$E106</f>
        <v>-0.51455758223073644</v>
      </c>
      <c r="U106" s="2">
        <f>[1]RUS!U106-[1]RUS!$E106</f>
        <v>-0.51455758223073644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-0.23642064860086975</v>
      </c>
      <c r="G107" s="2">
        <f>[1]RUS!G107-[1]RUS!$E107</f>
        <v>-0.41703425736363897</v>
      </c>
      <c r="H107" s="2">
        <f>[1]RUS!H107-[1]RUS!$E107</f>
        <v>-0.41703425736363897</v>
      </c>
      <c r="I107" s="2">
        <f>[1]RUS!I107-[1]RUS!$E107</f>
        <v>-0.41703425736363897</v>
      </c>
      <c r="J107" s="2">
        <f>[1]RUS!J107-[1]RUS!$E107</f>
        <v>-0.41703425736363897</v>
      </c>
      <c r="K107" s="2">
        <f>[1]RUS!K107-[1]RUS!$E107</f>
        <v>-0.41703425736363897</v>
      </c>
      <c r="L107" s="2">
        <f>[1]RUS!L107-[1]RUS!$E107</f>
        <v>-0.41703425736363897</v>
      </c>
      <c r="M107" s="2">
        <f>[1]RUS!M107-[1]RUS!$E107</f>
        <v>-0.41703425736363897</v>
      </c>
      <c r="N107" s="2">
        <f>[1]RUS!N107-[1]RUS!$E107</f>
        <v>21.706416572507806</v>
      </c>
      <c r="O107" s="2">
        <f>[1]RUS!O107-[1]RUS!$E107</f>
        <v>21.706416572507806</v>
      </c>
      <c r="P107" s="2">
        <f>[1]RUS!P107-[1]RUS!$E107</f>
        <v>21.706416572507806</v>
      </c>
      <c r="Q107" s="2">
        <f>[1]RUS!Q107-[1]RUS!$E107</f>
        <v>21.706416572507806</v>
      </c>
      <c r="R107" s="2">
        <f>[1]RUS!R107-[1]RUS!$E107</f>
        <v>21.706416572507806</v>
      </c>
      <c r="S107" s="2">
        <f>[1]RUS!S107-[1]RUS!$E107</f>
        <v>21.706416572507806</v>
      </c>
      <c r="T107" s="2">
        <f>[1]RUS!T107-[1]RUS!$E107</f>
        <v>21.706416572507806</v>
      </c>
      <c r="U107" s="2">
        <f>[1]RUS!U107-[1]RUS!$E107</f>
        <v>21.706416572507806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-0.37132819732187272</v>
      </c>
      <c r="G108" s="2">
        <f>[1]RUS!G108-[1]RUS!$E108</f>
        <v>-0.68518543573065926</v>
      </c>
      <c r="H108" s="2">
        <f>[1]RUS!H108-[1]RUS!$E108</f>
        <v>-0.68518543573065926</v>
      </c>
      <c r="I108" s="2">
        <f>[1]RUS!I108-[1]RUS!$E108</f>
        <v>-0.68518543573065926</v>
      </c>
      <c r="J108" s="2">
        <f>[1]RUS!J108-[1]RUS!$E108</f>
        <v>-0.68518543573065926</v>
      </c>
      <c r="K108" s="2">
        <f>[1]RUS!K108-[1]RUS!$E108</f>
        <v>-0.68518543573065926</v>
      </c>
      <c r="L108" s="2">
        <f>[1]RUS!L108-[1]RUS!$E108</f>
        <v>-0.68518543573065926</v>
      </c>
      <c r="M108" s="2">
        <f>[1]RUS!M108-[1]RUS!$E108</f>
        <v>-0.68518543573065926</v>
      </c>
      <c r="N108" s="2">
        <f>[1]RUS!N108-[1]RUS!$E108</f>
        <v>21.734547085589156</v>
      </c>
      <c r="O108" s="2">
        <f>[1]RUS!O108-[1]RUS!$E108</f>
        <v>49.964588611843283</v>
      </c>
      <c r="P108" s="2">
        <f>[1]RUS!P108-[1]RUS!$E108</f>
        <v>49.964588611843283</v>
      </c>
      <c r="Q108" s="2">
        <f>[1]RUS!Q108-[1]RUS!$E108</f>
        <v>49.964588611843283</v>
      </c>
      <c r="R108" s="2">
        <f>[1]RUS!R108-[1]RUS!$E108</f>
        <v>49.964588611843283</v>
      </c>
      <c r="S108" s="2">
        <f>[1]RUS!S108-[1]RUS!$E108</f>
        <v>49.964588611843283</v>
      </c>
      <c r="T108" s="2">
        <f>[1]RUS!T108-[1]RUS!$E108</f>
        <v>49.964588611843283</v>
      </c>
      <c r="U108" s="2">
        <f>[1]RUS!U108-[1]RUS!$E108</f>
        <v>49.964588611843283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-0.32622543775244139</v>
      </c>
      <c r="G109" s="2">
        <f>[1]RUS!G109-[1]RUS!$E109</f>
        <v>-0.57895932822202667</v>
      </c>
      <c r="H109" s="2">
        <f>[1]RUS!H109-[1]RUS!$E109</f>
        <v>-0.57895932822202667</v>
      </c>
      <c r="I109" s="2">
        <f>[1]RUS!I109-[1]RUS!$E109</f>
        <v>-0.57895932822202667</v>
      </c>
      <c r="J109" s="2">
        <f>[1]RUS!J109-[1]RUS!$E109</f>
        <v>-0.57895932822202667</v>
      </c>
      <c r="K109" s="2">
        <f>[1]RUS!K109-[1]RUS!$E109</f>
        <v>-0.57895932822202667</v>
      </c>
      <c r="L109" s="2">
        <f>[1]RUS!L109-[1]RUS!$E109</f>
        <v>-0.57895932822202667</v>
      </c>
      <c r="M109" s="2">
        <f>[1]RUS!M109-[1]RUS!$E109</f>
        <v>12.609559007182611</v>
      </c>
      <c r="N109" s="2">
        <f>[1]RUS!N109-[1]RUS!$E109</f>
        <v>12.609559007182611</v>
      </c>
      <c r="O109" s="2">
        <f>[1]RUS!O109-[1]RUS!$E109</f>
        <v>12.609559007182611</v>
      </c>
      <c r="P109" s="2">
        <f>[1]RUS!P109-[1]RUS!$E109</f>
        <v>12.609559007182611</v>
      </c>
      <c r="Q109" s="2">
        <f>[1]RUS!Q109-[1]RUS!$E109</f>
        <v>12.609559007182611</v>
      </c>
      <c r="R109" s="2">
        <f>[1]RUS!R109-[1]RUS!$E109</f>
        <v>12.609559007182611</v>
      </c>
      <c r="S109" s="2">
        <f>[1]RUS!S109-[1]RUS!$E109</f>
        <v>12.609559007182611</v>
      </c>
      <c r="T109" s="2">
        <f>[1]RUS!T109-[1]RUS!$E109</f>
        <v>12.609559007182611</v>
      </c>
      <c r="U109" s="2">
        <f>[1]RUS!U109-[1]RUS!$E109</f>
        <v>12.609559007182611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-0.30221107334830322</v>
      </c>
      <c r="G110" s="2">
        <f>[1]RUS!G110-[1]RUS!$E110</f>
        <v>-0.5465362313453852</v>
      </c>
      <c r="H110" s="2">
        <f>[1]RUS!H110-[1]RUS!$E110</f>
        <v>-0.5465362313453852</v>
      </c>
      <c r="I110" s="2">
        <f>[1]RUS!I110-[1]RUS!$E110</f>
        <v>-0.5465362313453852</v>
      </c>
      <c r="J110" s="2">
        <f>[1]RUS!J110-[1]RUS!$E110</f>
        <v>-0.5465362313453852</v>
      </c>
      <c r="K110" s="2">
        <f>[1]RUS!K110-[1]RUS!$E110</f>
        <v>-0.5465362313453852</v>
      </c>
      <c r="L110" s="2">
        <f>[1]RUS!L110-[1]RUS!$E110</f>
        <v>-0.5465362313453852</v>
      </c>
      <c r="M110" s="2">
        <f>[1]RUS!M110-[1]RUS!$E110</f>
        <v>-0.5465362313453852</v>
      </c>
      <c r="N110" s="2">
        <f>[1]RUS!N110-[1]RUS!$E110</f>
        <v>-0.5465362313453852</v>
      </c>
      <c r="O110" s="2">
        <f>[1]RUS!O110-[1]RUS!$E110</f>
        <v>-0.5465362313453852</v>
      </c>
      <c r="P110" s="2">
        <f>[1]RUS!P110-[1]RUS!$E110</f>
        <v>-0.5465362313453852</v>
      </c>
      <c r="Q110" s="2">
        <f>[1]RUS!Q110-[1]RUS!$E110</f>
        <v>-0.5465362313453852</v>
      </c>
      <c r="R110" s="2">
        <f>[1]RUS!R110-[1]RUS!$E110</f>
        <v>-0.5465362313453852</v>
      </c>
      <c r="S110" s="2">
        <f>[1]RUS!S110-[1]RUS!$E110</f>
        <v>-0.5465362313453852</v>
      </c>
      <c r="T110" s="2">
        <f>[1]RUS!T110-[1]RUS!$E110</f>
        <v>-0.5465362313453852</v>
      </c>
      <c r="U110" s="2">
        <f>[1]RUS!U110-[1]RUS!$E110</f>
        <v>-0.5465362313453852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-0.35565616918029264</v>
      </c>
      <c r="G111" s="2">
        <f>[1]RUS!G111-[1]RUS!$E111</f>
        <v>-0.64391227071985213</v>
      </c>
      <c r="H111" s="2">
        <f>[1]RUS!H111-[1]RUS!$E111</f>
        <v>-0.64391227071985213</v>
      </c>
      <c r="I111" s="2">
        <f>[1]RUS!I111-[1]RUS!$E111</f>
        <v>-0.64391227071985213</v>
      </c>
      <c r="J111" s="2">
        <f>[1]RUS!J111-[1]RUS!$E111</f>
        <v>3.7468837502350425</v>
      </c>
      <c r="K111" s="2">
        <f>[1]RUS!K111-[1]RUS!$E111</f>
        <v>21.011318905691724</v>
      </c>
      <c r="L111" s="2">
        <f>[1]RUS!L111-[1]RUS!$E111</f>
        <v>32.426572058120087</v>
      </c>
      <c r="M111" s="2">
        <f>[1]RUS!M111-[1]RUS!$E111</f>
        <v>57.075598692675044</v>
      </c>
      <c r="N111" s="2">
        <f>[1]RUS!N111-[1]RUS!$E111</f>
        <v>57.075598692675044</v>
      </c>
      <c r="O111" s="2">
        <f>[1]RUS!O111-[1]RUS!$E111</f>
        <v>57.075598692675044</v>
      </c>
      <c r="P111" s="2">
        <f>[1]RUS!P111-[1]RUS!$E111</f>
        <v>57.075598692675044</v>
      </c>
      <c r="Q111" s="2">
        <f>[1]RUS!Q111-[1]RUS!$E111</f>
        <v>57.075598692675044</v>
      </c>
      <c r="R111" s="2">
        <f>[1]RUS!R111-[1]RUS!$E111</f>
        <v>57.075598692675044</v>
      </c>
      <c r="S111" s="2">
        <f>[1]RUS!S111-[1]RUS!$E111</f>
        <v>57.075598692675044</v>
      </c>
      <c r="T111" s="2">
        <f>[1]RUS!T111-[1]RUS!$E111</f>
        <v>57.075598692675044</v>
      </c>
      <c r="U111" s="2">
        <f>[1]RUS!U111-[1]RUS!$E111</f>
        <v>57.075598692675044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-0.37757796453456649</v>
      </c>
      <c r="G112" s="2">
        <f>[1]RUS!G112-[1]RUS!$E112</f>
        <v>-0.64462602059143137</v>
      </c>
      <c r="H112" s="2">
        <f>[1]RUS!H112-[1]RUS!$E112</f>
        <v>-0.64462602059143137</v>
      </c>
      <c r="I112" s="2">
        <f>[1]RUS!I112-[1]RUS!$E112</f>
        <v>-0.64462602059143137</v>
      </c>
      <c r="J112" s="2">
        <f>[1]RUS!J112-[1]RUS!$E112</f>
        <v>2.4487025220613532</v>
      </c>
      <c r="K112" s="2">
        <f>[1]RUS!K112-[1]RUS!$E112</f>
        <v>31.315653346117529</v>
      </c>
      <c r="L112" s="2">
        <f>[1]RUS!L112-[1]RUS!$E112</f>
        <v>47.487111693428119</v>
      </c>
      <c r="M112" s="2">
        <f>[1]RUS!M112-[1]RUS!$E112</f>
        <v>47.487111693428119</v>
      </c>
      <c r="N112" s="2">
        <f>[1]RUS!N112-[1]RUS!$E112</f>
        <v>47.487111693428119</v>
      </c>
      <c r="O112" s="2">
        <f>[1]RUS!O112-[1]RUS!$E112</f>
        <v>47.487111693428119</v>
      </c>
      <c r="P112" s="2">
        <f>[1]RUS!P112-[1]RUS!$E112</f>
        <v>47.487111693428119</v>
      </c>
      <c r="Q112" s="2">
        <f>[1]RUS!Q112-[1]RUS!$E112</f>
        <v>47.487111693428119</v>
      </c>
      <c r="R112" s="2">
        <f>[1]RUS!R112-[1]RUS!$E112</f>
        <v>47.487111693428119</v>
      </c>
      <c r="S112" s="2">
        <f>[1]RUS!S112-[1]RUS!$E112</f>
        <v>47.487111693428119</v>
      </c>
      <c r="T112" s="2">
        <f>[1]RUS!T112-[1]RUS!$E112</f>
        <v>47.487111693428119</v>
      </c>
      <c r="U112" s="2">
        <f>[1]RUS!U112-[1]RUS!$E112</f>
        <v>47.487111693428119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-0.34154368998622431</v>
      </c>
      <c r="G113" s="2">
        <f>[1]RUS!G113-[1]RUS!$E113</f>
        <v>-0.60675799781188289</v>
      </c>
      <c r="H113" s="2">
        <f>[1]RUS!H113-[1]RUS!$E113</f>
        <v>-0.80485627586949704</v>
      </c>
      <c r="I113" s="2">
        <f>[1]RUS!I113-[1]RUS!$E113</f>
        <v>-0.80485627586949704</v>
      </c>
      <c r="J113" s="2">
        <f>[1]RUS!J113-[1]RUS!$E113</f>
        <v>-0.80485627586949704</v>
      </c>
      <c r="K113" s="2">
        <f>[1]RUS!K113-[1]RUS!$E113</f>
        <v>10.527000622562923</v>
      </c>
      <c r="L113" s="2">
        <f>[1]RUS!L113-[1]RUS!$E113</f>
        <v>17.342116700834822</v>
      </c>
      <c r="M113" s="2">
        <f>[1]RUS!M113-[1]RUS!$E113</f>
        <v>21.106407641193869</v>
      </c>
      <c r="N113" s="2">
        <f>[1]RUS!N113-[1]RUS!$E113</f>
        <v>22.10028289846025</v>
      </c>
      <c r="O113" s="2">
        <f>[1]RUS!O113-[1]RUS!$E113</f>
        <v>22.630941328525978</v>
      </c>
      <c r="P113" s="2">
        <f>[1]RUS!P113-[1]RUS!$E113</f>
        <v>22.630941328525978</v>
      </c>
      <c r="Q113" s="2">
        <f>[1]RUS!Q113-[1]RUS!$E113</f>
        <v>38.95468515082564</v>
      </c>
      <c r="R113" s="2">
        <f>[1]RUS!R113-[1]RUS!$E113</f>
        <v>38.95468515082564</v>
      </c>
      <c r="S113" s="2">
        <f>[1]RUS!S113-[1]RUS!$E113</f>
        <v>38.95468515082564</v>
      </c>
      <c r="T113" s="2">
        <f>[1]RUS!T113-[1]RUS!$E113</f>
        <v>38.95468515082564</v>
      </c>
      <c r="U113" s="2">
        <f>[1]RUS!U113-[1]RUS!$E113</f>
        <v>38.95468515082564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-0.26947102868950878</v>
      </c>
      <c r="G114" s="2">
        <f>[1]RUS!G114-[1]RUS!$E114</f>
        <v>-0.58300250598699677</v>
      </c>
      <c r="H114" s="2">
        <f>[1]RUS!H114-[1]RUS!$E114</f>
        <v>-0.58300250598699677</v>
      </c>
      <c r="I114" s="2">
        <f>[1]RUS!I114-[1]RUS!$E114</f>
        <v>-0.58300250598699677</v>
      </c>
      <c r="J114" s="2">
        <f>[1]RUS!J114-[1]RUS!$E114</f>
        <v>-0.58300250598699677</v>
      </c>
      <c r="K114" s="2">
        <f>[1]RUS!K114-[1]RUS!$E114</f>
        <v>-0.58300250598699677</v>
      </c>
      <c r="L114" s="2">
        <f>[1]RUS!L114-[1]RUS!$E114</f>
        <v>-0.58300250598699677</v>
      </c>
      <c r="M114" s="2">
        <f>[1]RUS!M114-[1]RUS!$E114</f>
        <v>-0.58300250598699677</v>
      </c>
      <c r="N114" s="2">
        <f>[1]RUS!N114-[1]RUS!$E114</f>
        <v>-0.58300250598699677</v>
      </c>
      <c r="O114" s="2">
        <f>[1]RUS!O114-[1]RUS!$E114</f>
        <v>-0.58300250598699677</v>
      </c>
      <c r="P114" s="2">
        <f>[1]RUS!P114-[1]RUS!$E114</f>
        <v>-0.58300250598699677</v>
      </c>
      <c r="Q114" s="2">
        <f>[1]RUS!Q114-[1]RUS!$E114</f>
        <v>-0.58300250598699677</v>
      </c>
      <c r="R114" s="2">
        <f>[1]RUS!R114-[1]RUS!$E114</f>
        <v>-0.58300250598699677</v>
      </c>
      <c r="S114" s="2">
        <f>[1]RUS!S114-[1]RUS!$E114</f>
        <v>-0.58300250598699677</v>
      </c>
      <c r="T114" s="2">
        <f>[1]RUS!T114-[1]RUS!$E114</f>
        <v>-0.58300250598699677</v>
      </c>
      <c r="U114" s="2">
        <f>[1]RUS!U114-[1]RUS!$E114</f>
        <v>-0.58300250598699677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-0.30528607159953935</v>
      </c>
      <c r="G115" s="2">
        <f>[1]RUS!G115-[1]RUS!$E115</f>
        <v>-0.52483086759002617</v>
      </c>
      <c r="H115" s="2">
        <f>[1]RUS!H115-[1]RUS!$E115</f>
        <v>-0.69619480705239312</v>
      </c>
      <c r="I115" s="2">
        <f>[1]RUS!I115-[1]RUS!$E115</f>
        <v>-0.69619480705239312</v>
      </c>
      <c r="J115" s="2">
        <f>[1]RUS!J115-[1]RUS!$E115</f>
        <v>-0.69619480705239312</v>
      </c>
      <c r="K115" s="2">
        <f>[1]RUS!K115-[1]RUS!$E115</f>
        <v>-0.69619480705239312</v>
      </c>
      <c r="L115" s="2">
        <f>[1]RUS!L115-[1]RUS!$E115</f>
        <v>-0.69619480705239312</v>
      </c>
      <c r="M115" s="2">
        <f>[1]RUS!M115-[1]RUS!$E115</f>
        <v>-0.69619480705239312</v>
      </c>
      <c r="N115" s="2">
        <f>[1]RUS!N115-[1]RUS!$E115</f>
        <v>-0.69619480705239312</v>
      </c>
      <c r="O115" s="2">
        <f>[1]RUS!O115-[1]RUS!$E115</f>
        <v>-0.69619480705239312</v>
      </c>
      <c r="P115" s="2">
        <f>[1]RUS!P115-[1]RUS!$E115</f>
        <v>-0.69619480705239312</v>
      </c>
      <c r="Q115" s="2">
        <f>[1]RUS!Q115-[1]RUS!$E115</f>
        <v>-0.69619480705239312</v>
      </c>
      <c r="R115" s="2">
        <f>[1]RUS!R115-[1]RUS!$E115</f>
        <v>-0.69619480705239312</v>
      </c>
      <c r="S115" s="2">
        <f>[1]RUS!S115-[1]RUS!$E115</f>
        <v>-0.69619480705239312</v>
      </c>
      <c r="T115" s="2">
        <f>[1]RUS!T115-[1]RUS!$E115</f>
        <v>-0.69619480705239312</v>
      </c>
      <c r="U115" s="2">
        <f>[1]RUS!U115-[1]RUS!$E115</f>
        <v>-0.69619480705239312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-0.25788024188591407</v>
      </c>
      <c r="G116" s="2">
        <f>[1]RUS!G116-[1]RUS!$E116</f>
        <v>-0.50941048659296939</v>
      </c>
      <c r="H116" s="2">
        <f>[1]RUS!H116-[1]RUS!$E116</f>
        <v>-0.50941048659296939</v>
      </c>
      <c r="I116" s="2">
        <f>[1]RUS!I116-[1]RUS!$E116</f>
        <v>-0.50941048659296939</v>
      </c>
      <c r="J116" s="2">
        <f>[1]RUS!J116-[1]RUS!$E116</f>
        <v>-0.50941048659296939</v>
      </c>
      <c r="K116" s="2">
        <f>[1]RUS!K116-[1]RUS!$E116</f>
        <v>-0.50941048659296939</v>
      </c>
      <c r="L116" s="2">
        <f>[1]RUS!L116-[1]RUS!$E116</f>
        <v>-0.50941048659296939</v>
      </c>
      <c r="M116" s="2">
        <f>[1]RUS!M116-[1]RUS!$E116</f>
        <v>2.3951607243388935</v>
      </c>
      <c r="N116" s="2">
        <f>[1]RUS!N116-[1]RUS!$E116</f>
        <v>2.3951607243388935</v>
      </c>
      <c r="O116" s="2">
        <f>[1]RUS!O116-[1]RUS!$E116</f>
        <v>19.86568404010859</v>
      </c>
      <c r="P116" s="2">
        <f>[1]RUS!P116-[1]RUS!$E116</f>
        <v>37.679584741050803</v>
      </c>
      <c r="Q116" s="2">
        <f>[1]RUS!Q116-[1]RUS!$E116</f>
        <v>37.679584741050803</v>
      </c>
      <c r="R116" s="2">
        <f>[1]RUS!R116-[1]RUS!$E116</f>
        <v>37.679584741050803</v>
      </c>
      <c r="S116" s="2">
        <f>[1]RUS!S116-[1]RUS!$E116</f>
        <v>37.679584741050803</v>
      </c>
      <c r="T116" s="2">
        <f>[1]RUS!T116-[1]RUS!$E116</f>
        <v>37.679584741050803</v>
      </c>
      <c r="U116" s="2">
        <f>[1]RUS!U116-[1]RUS!$E116</f>
        <v>37.679584741050803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-0.25786220024497197</v>
      </c>
      <c r="G117" s="2">
        <f>[1]RUS!G117-[1]RUS!$E117</f>
        <v>-0.50939253260753503</v>
      </c>
      <c r="H117" s="2">
        <f>[1]RUS!H117-[1]RUS!$E117</f>
        <v>-0.72908548471707491</v>
      </c>
      <c r="I117" s="2">
        <f>[1]RUS!I117-[1]RUS!$E117</f>
        <v>-0.72908548471707491</v>
      </c>
      <c r="J117" s="2">
        <f>[1]RUS!J117-[1]RUS!$E117</f>
        <v>-0.72908548471707491</v>
      </c>
      <c r="K117" s="2">
        <f>[1]RUS!K117-[1]RUS!$E117</f>
        <v>-0.72908548471707491</v>
      </c>
      <c r="L117" s="2">
        <f>[1]RUS!L117-[1]RUS!$E117</f>
        <v>-0.72908548471707491</v>
      </c>
      <c r="M117" s="2">
        <f>[1]RUS!M117-[1]RUS!$E117</f>
        <v>-0.72908548471707491</v>
      </c>
      <c r="N117" s="2">
        <f>[1]RUS!N117-[1]RUS!$E117</f>
        <v>-0.72908548471707491</v>
      </c>
      <c r="O117" s="2">
        <f>[1]RUS!O117-[1]RUS!$E117</f>
        <v>-0.72908548471707491</v>
      </c>
      <c r="P117" s="2">
        <f>[1]RUS!P117-[1]RUS!$E117</f>
        <v>-0.72908548471707491</v>
      </c>
      <c r="Q117" s="2">
        <f>[1]RUS!Q117-[1]RUS!$E117</f>
        <v>-0.72908548471707491</v>
      </c>
      <c r="R117" s="2">
        <f>[1]RUS!R117-[1]RUS!$E117</f>
        <v>-0.72908548471707491</v>
      </c>
      <c r="S117" s="2">
        <f>[1]RUS!S117-[1]RUS!$E117</f>
        <v>-0.72908548471707491</v>
      </c>
      <c r="T117" s="2">
        <f>[1]RUS!T117-[1]RUS!$E117</f>
        <v>-0.72908548471707491</v>
      </c>
      <c r="U117" s="2">
        <f>[1]RUS!U117-[1]RUS!$E117</f>
        <v>-0.72908548471707491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-0.31578538197049966</v>
      </c>
      <c r="G118" s="2">
        <f>[1]RUS!G118-[1]RUS!$E118</f>
        <v>-0.54450532947578267</v>
      </c>
      <c r="H118" s="2">
        <f>[1]RUS!H118-[1]RUS!$E118</f>
        <v>-0.54450532947578267</v>
      </c>
      <c r="I118" s="2">
        <f>[1]RUS!I118-[1]RUS!$E118</f>
        <v>-0.54450532947578267</v>
      </c>
      <c r="J118" s="2">
        <f>[1]RUS!J118-[1]RUS!$E118</f>
        <v>-0.54450532947578267</v>
      </c>
      <c r="K118" s="2">
        <f>[1]RUS!K118-[1]RUS!$E118</f>
        <v>-0.54450532947578267</v>
      </c>
      <c r="L118" s="2">
        <f>[1]RUS!L118-[1]RUS!$E118</f>
        <v>-0.54450532947578267</v>
      </c>
      <c r="M118" s="2">
        <f>[1]RUS!M118-[1]RUS!$E118</f>
        <v>-0.54450532947578267</v>
      </c>
      <c r="N118" s="2">
        <f>[1]RUS!N118-[1]RUS!$E118</f>
        <v>-0.54450532947578267</v>
      </c>
      <c r="O118" s="2">
        <f>[1]RUS!O118-[1]RUS!$E118</f>
        <v>-0.54450532947578267</v>
      </c>
      <c r="P118" s="2">
        <f>[1]RUS!P118-[1]RUS!$E118</f>
        <v>-0.54450532947578267</v>
      </c>
      <c r="Q118" s="2">
        <f>[1]RUS!Q118-[1]RUS!$E118</f>
        <v>-0.54450532947578267</v>
      </c>
      <c r="R118" s="2">
        <f>[1]RUS!R118-[1]RUS!$E118</f>
        <v>-0.54450532947578267</v>
      </c>
      <c r="S118" s="2">
        <f>[1]RUS!S118-[1]RUS!$E118</f>
        <v>-0.54450532947578267</v>
      </c>
      <c r="T118" s="2">
        <f>[1]RUS!T118-[1]RUS!$E118</f>
        <v>-0.54450532947578267</v>
      </c>
      <c r="U118" s="2">
        <f>[1]RUS!U118-[1]RUS!$E118</f>
        <v>-0.54450532947578267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-0.35325998915209311</v>
      </c>
      <c r="G119" s="2">
        <f>[1]RUS!G119-[1]RUS!$E119</f>
        <v>-0.63202754534836458</v>
      </c>
      <c r="H119" s="2">
        <f>[1]RUS!H119-[1]RUS!$E119</f>
        <v>-0.63202754534836458</v>
      </c>
      <c r="I119" s="2">
        <f>[1]RUS!I119-[1]RUS!$E119</f>
        <v>-0.63202754534836458</v>
      </c>
      <c r="J119" s="2">
        <f>[1]RUS!J119-[1]RUS!$E119</f>
        <v>-0.63202754534836458</v>
      </c>
      <c r="K119" s="2">
        <f>[1]RUS!K119-[1]RUS!$E119</f>
        <v>-0.63202754534836458</v>
      </c>
      <c r="L119" s="2">
        <f>[1]RUS!L119-[1]RUS!$E119</f>
        <v>-0.63202754534836458</v>
      </c>
      <c r="M119" s="2">
        <f>[1]RUS!M119-[1]RUS!$E119</f>
        <v>5.6907256817781899</v>
      </c>
      <c r="N119" s="2">
        <f>[1]RUS!N119-[1]RUS!$E119</f>
        <v>31.47591286551858</v>
      </c>
      <c r="O119" s="2">
        <f>[1]RUS!O119-[1]RUS!$E119</f>
        <v>59.241413603876708</v>
      </c>
      <c r="P119" s="2">
        <f>[1]RUS!P119-[1]RUS!$E119</f>
        <v>59.241413603876708</v>
      </c>
      <c r="Q119" s="2">
        <f>[1]RUS!Q119-[1]RUS!$E119</f>
        <v>59.241413603876708</v>
      </c>
      <c r="R119" s="2">
        <f>[1]RUS!R119-[1]RUS!$E119</f>
        <v>59.241413603876708</v>
      </c>
      <c r="S119" s="2">
        <f>[1]RUS!S119-[1]RUS!$E119</f>
        <v>59.241413603876708</v>
      </c>
      <c r="T119" s="2">
        <f>[1]RUS!T119-[1]RUS!$E119</f>
        <v>59.241413603876708</v>
      </c>
      <c r="U119" s="2">
        <f>[1]RUS!U119-[1]RUS!$E119</f>
        <v>59.241413603876708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-0.32508102476674594</v>
      </c>
      <c r="G120" s="2">
        <f>[1]RUS!G120-[1]RUS!$E120</f>
        <v>-0.55884401474827428</v>
      </c>
      <c r="H120" s="2">
        <f>[1]RUS!H120-[1]RUS!$E120</f>
        <v>-0.55884401474827428</v>
      </c>
      <c r="I120" s="2">
        <f>[1]RUS!I120-[1]RUS!$E120</f>
        <v>-0.55884401474827428</v>
      </c>
      <c r="J120" s="2">
        <f>[1]RUS!J120-[1]RUS!$E120</f>
        <v>-0.55884401474827428</v>
      </c>
      <c r="K120" s="2">
        <f>[1]RUS!K120-[1]RUS!$E120</f>
        <v>-0.55884401474827428</v>
      </c>
      <c r="L120" s="2">
        <f>[1]RUS!L120-[1]RUS!$E120</f>
        <v>-0.55884401474827428</v>
      </c>
      <c r="M120" s="2">
        <f>[1]RUS!M120-[1]RUS!$E120</f>
        <v>-0.55884401474827428</v>
      </c>
      <c r="N120" s="2">
        <f>[1]RUS!N120-[1]RUS!$E120</f>
        <v>-0.55884401474827428</v>
      </c>
      <c r="O120" s="2">
        <f>[1]RUS!O120-[1]RUS!$E120</f>
        <v>-0.55884401474827428</v>
      </c>
      <c r="P120" s="2">
        <f>[1]RUS!P120-[1]RUS!$E120</f>
        <v>-0.55884401474827428</v>
      </c>
      <c r="Q120" s="2">
        <f>[1]RUS!Q120-[1]RUS!$E120</f>
        <v>-0.55884401474827428</v>
      </c>
      <c r="R120" s="2">
        <f>[1]RUS!R120-[1]RUS!$E120</f>
        <v>-0.55884401474827428</v>
      </c>
      <c r="S120" s="2">
        <f>[1]RUS!S120-[1]RUS!$E120</f>
        <v>-0.55884401474827428</v>
      </c>
      <c r="T120" s="2">
        <f>[1]RUS!T120-[1]RUS!$E120</f>
        <v>-0.55884401474827428</v>
      </c>
      <c r="U120" s="2">
        <f>[1]RUS!U120-[1]RUS!$E120</f>
        <v>-0.55884401474827428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-0.25041187826241185</v>
      </c>
      <c r="G121" s="2">
        <f>[1]RUS!G121-[1]RUS!$E121</f>
        <v>-0.45613711304417848</v>
      </c>
      <c r="H121" s="2">
        <f>[1]RUS!H121-[1]RUS!$E121</f>
        <v>-0.45613711304417848</v>
      </c>
      <c r="I121" s="2">
        <f>[1]RUS!I121-[1]RUS!$E121</f>
        <v>-0.45613711304417848</v>
      </c>
      <c r="J121" s="2">
        <f>[1]RUS!J121-[1]RUS!$E121</f>
        <v>-0.45613711304417848</v>
      </c>
      <c r="K121" s="2">
        <f>[1]RUS!K121-[1]RUS!$E121</f>
        <v>-0.45613711304417848</v>
      </c>
      <c r="L121" s="2">
        <f>[1]RUS!L121-[1]RUS!$E121</f>
        <v>-0.45613711304417848</v>
      </c>
      <c r="M121" s="2">
        <f>[1]RUS!M121-[1]RUS!$E121</f>
        <v>6.5350309443499555</v>
      </c>
      <c r="N121" s="2">
        <f>[1]RUS!N121-[1]RUS!$E121</f>
        <v>6.5350309443499555</v>
      </c>
      <c r="O121" s="2">
        <f>[1]RUS!O121-[1]RUS!$E121</f>
        <v>6.5350309443499555</v>
      </c>
      <c r="P121" s="2">
        <f>[1]RUS!P121-[1]RUS!$E121</f>
        <v>6.5350309443499555</v>
      </c>
      <c r="Q121" s="2">
        <f>[1]RUS!Q121-[1]RUS!$E121</f>
        <v>6.5350309443499555</v>
      </c>
      <c r="R121" s="2">
        <f>[1]RUS!R121-[1]RUS!$E121</f>
        <v>6.5350309443499555</v>
      </c>
      <c r="S121" s="2">
        <f>[1]RUS!S121-[1]RUS!$E121</f>
        <v>6.5350309443499555</v>
      </c>
      <c r="T121" s="2">
        <f>[1]RUS!T121-[1]RUS!$E121</f>
        <v>6.5350309443499555</v>
      </c>
      <c r="U121" s="2">
        <f>[1]RUS!U121-[1]RUS!$E121</f>
        <v>6.5350309443499555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-0.29853901066405797</v>
      </c>
      <c r="G122" s="2">
        <f>[1]RUS!G122-[1]RUS!$E122</f>
        <v>-0.54743371157383081</v>
      </c>
      <c r="H122" s="2">
        <f>[1]RUS!H122-[1]RUS!$E122</f>
        <v>-0.54743371157383081</v>
      </c>
      <c r="I122" s="2">
        <f>[1]RUS!I122-[1]RUS!$E122</f>
        <v>-0.54743371157383081</v>
      </c>
      <c r="J122" s="2">
        <f>[1]RUS!J122-[1]RUS!$E122</f>
        <v>-0.54743371157383081</v>
      </c>
      <c r="K122" s="2">
        <f>[1]RUS!K122-[1]RUS!$E122</f>
        <v>-0.54743371157383081</v>
      </c>
      <c r="L122" s="2">
        <f>[1]RUS!L122-[1]RUS!$E122</f>
        <v>-0.54743371157383081</v>
      </c>
      <c r="M122" s="2">
        <f>[1]RUS!M122-[1]RUS!$E122</f>
        <v>4.324153338050678</v>
      </c>
      <c r="N122" s="2">
        <f>[1]RUS!N122-[1]RUS!$E122</f>
        <v>4.324153338050678</v>
      </c>
      <c r="O122" s="2">
        <f>[1]RUS!O122-[1]RUS!$E122</f>
        <v>4.324153338050678</v>
      </c>
      <c r="P122" s="2">
        <f>[1]RUS!P122-[1]RUS!$E122</f>
        <v>4.324153338050678</v>
      </c>
      <c r="Q122" s="2">
        <f>[1]RUS!Q122-[1]RUS!$E122</f>
        <v>4.324153338050678</v>
      </c>
      <c r="R122" s="2">
        <f>[1]RUS!R122-[1]RUS!$E122</f>
        <v>4.324153338050678</v>
      </c>
      <c r="S122" s="2">
        <f>[1]RUS!S122-[1]RUS!$E122</f>
        <v>4.324153338050678</v>
      </c>
      <c r="T122" s="2">
        <f>[1]RUS!T122-[1]RUS!$E122</f>
        <v>4.324153338050678</v>
      </c>
      <c r="U122" s="2">
        <f>[1]RUS!U122-[1]RUS!$E122</f>
        <v>4.324153338050678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-0.29761964617421199</v>
      </c>
      <c r="G123" s="2">
        <f>[1]RUS!G123-[1]RUS!$E123</f>
        <v>-0.50657610818359444</v>
      </c>
      <c r="H123" s="2">
        <f>[1]RUS!H123-[1]RUS!$E123</f>
        <v>-0.50657610818359444</v>
      </c>
      <c r="I123" s="2">
        <f>[1]RUS!I123-[1]RUS!$E123</f>
        <v>-0.50657610818359444</v>
      </c>
      <c r="J123" s="2">
        <f>[1]RUS!J123-[1]RUS!$E123</f>
        <v>-0.50657610818359444</v>
      </c>
      <c r="K123" s="2">
        <f>[1]RUS!K123-[1]RUS!$E123</f>
        <v>-0.50657610818359444</v>
      </c>
      <c r="L123" s="2">
        <f>[1]RUS!L123-[1]RUS!$E123</f>
        <v>-0.50657610818359444</v>
      </c>
      <c r="M123" s="2">
        <f>[1]RUS!M123-[1]RUS!$E123</f>
        <v>13.10498481226432</v>
      </c>
      <c r="N123" s="2">
        <f>[1]RUS!N123-[1]RUS!$E123</f>
        <v>46.946970217069975</v>
      </c>
      <c r="O123" s="2">
        <f>[1]RUS!O123-[1]RUS!$E123</f>
        <v>46.946970217069975</v>
      </c>
      <c r="P123" s="2">
        <f>[1]RUS!P123-[1]RUS!$E123</f>
        <v>46.946970217069975</v>
      </c>
      <c r="Q123" s="2">
        <f>[1]RUS!Q123-[1]RUS!$E123</f>
        <v>46.946970217069975</v>
      </c>
      <c r="R123" s="2">
        <f>[1]RUS!R123-[1]RUS!$E123</f>
        <v>46.946970217069975</v>
      </c>
      <c r="S123" s="2">
        <f>[1]RUS!S123-[1]RUS!$E123</f>
        <v>46.946970217069975</v>
      </c>
      <c r="T123" s="2">
        <f>[1]RUS!T123-[1]RUS!$E123</f>
        <v>46.946970217069975</v>
      </c>
      <c r="U123" s="2">
        <f>[1]RUS!U123-[1]RUS!$E123</f>
        <v>46.946970217069975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-0.37494664181633652</v>
      </c>
      <c r="G124" s="2">
        <f>[1]RUS!G124-[1]RUS!$E124</f>
        <v>-0.70043109498692502</v>
      </c>
      <c r="H124" s="2">
        <f>[1]RUS!H124-[1]RUS!$E124</f>
        <v>-0.70043109498692502</v>
      </c>
      <c r="I124" s="2">
        <f>[1]RUS!I124-[1]RUS!$E124</f>
        <v>-0.70043109498692502</v>
      </c>
      <c r="J124" s="2">
        <f>[1]RUS!J124-[1]RUS!$E124</f>
        <v>-0.70043109498692502</v>
      </c>
      <c r="K124" s="2">
        <f>[1]RUS!K124-[1]RUS!$E124</f>
        <v>22.538971709559291</v>
      </c>
      <c r="L124" s="2">
        <f>[1]RUS!L124-[1]RUS!$E124</f>
        <v>45.161381063267527</v>
      </c>
      <c r="M124" s="2">
        <f>[1]RUS!M124-[1]RUS!$E124</f>
        <v>45.161381063267527</v>
      </c>
      <c r="N124" s="2">
        <f>[1]RUS!N124-[1]RUS!$E124</f>
        <v>45.161381063267527</v>
      </c>
      <c r="O124" s="2">
        <f>[1]RUS!O124-[1]RUS!$E124</f>
        <v>45.161381063267527</v>
      </c>
      <c r="P124" s="2">
        <f>[1]RUS!P124-[1]RUS!$E124</f>
        <v>45.161381063267527</v>
      </c>
      <c r="Q124" s="2">
        <f>[1]RUS!Q124-[1]RUS!$E124</f>
        <v>45.161381063267527</v>
      </c>
      <c r="R124" s="2">
        <f>[1]RUS!R124-[1]RUS!$E124</f>
        <v>45.161381063267527</v>
      </c>
      <c r="S124" s="2">
        <f>[1]RUS!S124-[1]RUS!$E124</f>
        <v>45.161381063267527</v>
      </c>
      <c r="T124" s="2">
        <f>[1]RUS!T124-[1]RUS!$E124</f>
        <v>45.161381063267527</v>
      </c>
      <c r="U124" s="2">
        <f>[1]RUS!U124-[1]RUS!$E124</f>
        <v>45.161381063267527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-0.26261927687903608</v>
      </c>
      <c r="G125" s="2">
        <f>[1]RUS!G125-[1]RUS!$E125</f>
        <v>-0.48407689254338493</v>
      </c>
      <c r="H125" s="2">
        <f>[1]RUS!H125-[1]RUS!$E125</f>
        <v>-0.48407689254338493</v>
      </c>
      <c r="I125" s="2">
        <f>[1]RUS!I125-[1]RUS!$E125</f>
        <v>-0.48407689254338493</v>
      </c>
      <c r="J125" s="2">
        <f>[1]RUS!J125-[1]RUS!$E125</f>
        <v>-0.48407689254338493</v>
      </c>
      <c r="K125" s="2">
        <f>[1]RUS!K125-[1]RUS!$E125</f>
        <v>-0.48407689254338493</v>
      </c>
      <c r="L125" s="2">
        <f>[1]RUS!L125-[1]RUS!$E125</f>
        <v>-0.48407689254338493</v>
      </c>
      <c r="M125" s="2">
        <f>[1]RUS!M125-[1]RUS!$E125</f>
        <v>-0.48407689254338493</v>
      </c>
      <c r="N125" s="2">
        <f>[1]RUS!N125-[1]RUS!$E125</f>
        <v>5.0502250208534178</v>
      </c>
      <c r="O125" s="2">
        <f>[1]RUS!O125-[1]RUS!$E125</f>
        <v>5.0502250208534178</v>
      </c>
      <c r="P125" s="2">
        <f>[1]RUS!P125-[1]RUS!$E125</f>
        <v>5.0502250208534178</v>
      </c>
      <c r="Q125" s="2">
        <f>[1]RUS!Q125-[1]RUS!$E125</f>
        <v>5.0502250208534178</v>
      </c>
      <c r="R125" s="2">
        <f>[1]RUS!R125-[1]RUS!$E125</f>
        <v>14.236079362606006</v>
      </c>
      <c r="S125" s="2">
        <f>[1]RUS!S125-[1]RUS!$E125</f>
        <v>14.236079362606006</v>
      </c>
      <c r="T125" s="2">
        <f>[1]RUS!T125-[1]RUS!$E125</f>
        <v>14.236079362606006</v>
      </c>
      <c r="U125" s="2">
        <f>[1]RUS!U125-[1]RUS!$E125</f>
        <v>14.236079362606006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-0.28370401931908873</v>
      </c>
      <c r="G126" s="2">
        <f>[1]RUS!G126-[1]RUS!$E126</f>
        <v>-0.53577928818128839</v>
      </c>
      <c r="H126" s="2">
        <f>[1]RUS!H126-[1]RUS!$E126</f>
        <v>-0.53577928818128839</v>
      </c>
      <c r="I126" s="2">
        <f>[1]RUS!I126-[1]RUS!$E126</f>
        <v>-0.53577928818128839</v>
      </c>
      <c r="J126" s="2">
        <f>[1]RUS!J126-[1]RUS!$E126</f>
        <v>-0.53577928818128839</v>
      </c>
      <c r="K126" s="2">
        <f>[1]RUS!K126-[1]RUS!$E126</f>
        <v>-0.53577928818128839</v>
      </c>
      <c r="L126" s="2">
        <f>[1]RUS!L126-[1]RUS!$E126</f>
        <v>5.5893869575158988</v>
      </c>
      <c r="M126" s="2">
        <f>[1]RUS!M126-[1]RUS!$E126</f>
        <v>5.5893869575158988</v>
      </c>
      <c r="N126" s="2">
        <f>[1]RUS!N126-[1]RUS!$E126</f>
        <v>5.5893869575158988</v>
      </c>
      <c r="O126" s="2">
        <f>[1]RUS!O126-[1]RUS!$E126</f>
        <v>5.5893869575158988</v>
      </c>
      <c r="P126" s="2">
        <f>[1]RUS!P126-[1]RUS!$E126</f>
        <v>5.5893869575158988</v>
      </c>
      <c r="Q126" s="2">
        <f>[1]RUS!Q126-[1]RUS!$E126</f>
        <v>5.5893869575158988</v>
      </c>
      <c r="R126" s="2">
        <f>[1]RUS!R126-[1]RUS!$E126</f>
        <v>5.5893869575158988</v>
      </c>
      <c r="S126" s="2">
        <f>[1]RUS!S126-[1]RUS!$E126</f>
        <v>5.5893869575158988</v>
      </c>
      <c r="T126" s="2">
        <f>[1]RUS!T126-[1]RUS!$E126</f>
        <v>5.5893869575158988</v>
      </c>
      <c r="U126" s="2">
        <f>[1]RUS!U126-[1]RUS!$E126</f>
        <v>5.5893869575158988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-0.4114863421912105</v>
      </c>
      <c r="G127" s="2">
        <f>[1]RUS!G127-[1]RUS!$E127</f>
        <v>-0.85976967094040901</v>
      </c>
      <c r="H127" s="2">
        <f>[1]RUS!H127-[1]RUS!$E127</f>
        <v>-0.85976967094040901</v>
      </c>
      <c r="I127" s="2">
        <f>[1]RUS!I127-[1]RUS!$E127</f>
        <v>-0.85976967094040901</v>
      </c>
      <c r="J127" s="2">
        <f>[1]RUS!J127-[1]RUS!$E127</f>
        <v>28.043916142317698</v>
      </c>
      <c r="K127" s="2">
        <f>[1]RUS!K127-[1]RUS!$E127</f>
        <v>52.863569170136202</v>
      </c>
      <c r="L127" s="2">
        <f>[1]RUS!L127-[1]RUS!$E127</f>
        <v>52.863569170136202</v>
      </c>
      <c r="M127" s="2">
        <f>[1]RUS!M127-[1]RUS!$E127</f>
        <v>52.863569170136202</v>
      </c>
      <c r="N127" s="2">
        <f>[1]RUS!N127-[1]RUS!$E127</f>
        <v>52.863569170136202</v>
      </c>
      <c r="O127" s="2">
        <f>[1]RUS!O127-[1]RUS!$E127</f>
        <v>52.863569170136202</v>
      </c>
      <c r="P127" s="2">
        <f>[1]RUS!P127-[1]RUS!$E127</f>
        <v>52.863569170136202</v>
      </c>
      <c r="Q127" s="2">
        <f>[1]RUS!Q127-[1]RUS!$E127</f>
        <v>52.863569170136202</v>
      </c>
      <c r="R127" s="2">
        <f>[1]RUS!R127-[1]RUS!$E127</f>
        <v>52.863569170136202</v>
      </c>
      <c r="S127" s="2">
        <f>[1]RUS!S127-[1]RUS!$E127</f>
        <v>52.863569170136202</v>
      </c>
      <c r="T127" s="2">
        <f>[1]RUS!T127-[1]RUS!$E127</f>
        <v>52.863569170136202</v>
      </c>
      <c r="U127" s="2">
        <f>[1]RUS!U127-[1]RUS!$E127</f>
        <v>52.863569170136202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-0.26064425403717451</v>
      </c>
      <c r="G128" s="2">
        <f>[1]RUS!G128-[1]RUS!$E128</f>
        <v>-0.55393128890443677</v>
      </c>
      <c r="H128" s="2">
        <f>[1]RUS!H128-[1]RUS!$E128</f>
        <v>-0.55393128890443677</v>
      </c>
      <c r="I128" s="2">
        <f>[1]RUS!I128-[1]RUS!$E128</f>
        <v>-0.55393128890443677</v>
      </c>
      <c r="J128" s="2">
        <f>[1]RUS!J128-[1]RUS!$E128</f>
        <v>-0.55393128890443677</v>
      </c>
      <c r="K128" s="2">
        <f>[1]RUS!K128-[1]RUS!$E128</f>
        <v>-0.55393128890443677</v>
      </c>
      <c r="L128" s="2">
        <f>[1]RUS!L128-[1]RUS!$E128</f>
        <v>19.505843473488198</v>
      </c>
      <c r="M128" s="2">
        <f>[1]RUS!M128-[1]RUS!$E128</f>
        <v>19.505843473488198</v>
      </c>
      <c r="N128" s="2">
        <f>[1]RUS!N128-[1]RUS!$E128</f>
        <v>19.505843473488198</v>
      </c>
      <c r="O128" s="2">
        <f>[1]RUS!O128-[1]RUS!$E128</f>
        <v>19.505843473488198</v>
      </c>
      <c r="P128" s="2">
        <f>[1]RUS!P128-[1]RUS!$E128</f>
        <v>19.505843473488198</v>
      </c>
      <c r="Q128" s="2">
        <f>[1]RUS!Q128-[1]RUS!$E128</f>
        <v>19.505843473488198</v>
      </c>
      <c r="R128" s="2">
        <f>[1]RUS!R128-[1]RUS!$E128</f>
        <v>19.505843473488198</v>
      </c>
      <c r="S128" s="2">
        <f>[1]RUS!S128-[1]RUS!$E128</f>
        <v>19.505843473488198</v>
      </c>
      <c r="T128" s="2">
        <f>[1]RUS!T128-[1]RUS!$E128</f>
        <v>19.505843473488198</v>
      </c>
      <c r="U128" s="2">
        <f>[1]RUS!U128-[1]RUS!$E128</f>
        <v>19.505843473488198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-0.30937033942677772</v>
      </c>
      <c r="G129" s="2">
        <f>[1]RUS!G129-[1]RUS!$E129</f>
        <v>-0.57105405400216114</v>
      </c>
      <c r="H129" s="2">
        <f>[1]RUS!H129-[1]RUS!$E129</f>
        <v>-0.57105405400216114</v>
      </c>
      <c r="I129" s="2">
        <f>[1]RUS!I129-[1]RUS!$E129</f>
        <v>-0.57105405400216114</v>
      </c>
      <c r="J129" s="2">
        <f>[1]RUS!J129-[1]RUS!$E129</f>
        <v>-0.57105405400216114</v>
      </c>
      <c r="K129" s="2">
        <f>[1]RUS!K129-[1]RUS!$E129</f>
        <v>-0.57105405400216114</v>
      </c>
      <c r="L129" s="2">
        <f>[1]RUS!L129-[1]RUS!$E129</f>
        <v>17.269814201074041</v>
      </c>
      <c r="M129" s="2">
        <f>[1]RUS!M129-[1]RUS!$E129</f>
        <v>19.402146044866868</v>
      </c>
      <c r="N129" s="2">
        <f>[1]RUS!N129-[1]RUS!$E129</f>
        <v>19.402146044866868</v>
      </c>
      <c r="O129" s="2">
        <f>[1]RUS!O129-[1]RUS!$E129</f>
        <v>19.402146044866868</v>
      </c>
      <c r="P129" s="2">
        <f>[1]RUS!P129-[1]RUS!$E129</f>
        <v>25.25085972858335</v>
      </c>
      <c r="Q129" s="2">
        <f>[1]RUS!Q129-[1]RUS!$E129</f>
        <v>25.25085972858335</v>
      </c>
      <c r="R129" s="2">
        <f>[1]RUS!R129-[1]RUS!$E129</f>
        <v>25.25085972858335</v>
      </c>
      <c r="S129" s="2">
        <f>[1]RUS!S129-[1]RUS!$E129</f>
        <v>25.25085972858335</v>
      </c>
      <c r="T129" s="2">
        <f>[1]RUS!T129-[1]RUS!$E129</f>
        <v>25.25085972858335</v>
      </c>
      <c r="U129" s="2">
        <f>[1]RUS!U129-[1]RUS!$E129</f>
        <v>25.25085972858335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-0.32969943965690618</v>
      </c>
      <c r="G130" s="2">
        <f>[1]RUS!G130-[1]RUS!$E130</f>
        <v>-0.62631101278088863</v>
      </c>
      <c r="H130" s="2">
        <f>[1]RUS!H130-[1]RUS!$E130</f>
        <v>-0.62631101278088863</v>
      </c>
      <c r="I130" s="2">
        <f>[1]RUS!I130-[1]RUS!$E130</f>
        <v>-0.62631101278088863</v>
      </c>
      <c r="J130" s="2">
        <f>[1]RUS!J130-[1]RUS!$E130</f>
        <v>-0.62631101278088863</v>
      </c>
      <c r="K130" s="2">
        <f>[1]RUS!K130-[1]RUS!$E130</f>
        <v>-0.62631101278088863</v>
      </c>
      <c r="L130" s="2">
        <f>[1]RUS!L130-[1]RUS!$E130</f>
        <v>13.400587579633225</v>
      </c>
      <c r="M130" s="2">
        <f>[1]RUS!M130-[1]RUS!$E130</f>
        <v>46.520324926491867</v>
      </c>
      <c r="N130" s="2">
        <f>[1]RUS!N130-[1]RUS!$E130</f>
        <v>46.520324926491867</v>
      </c>
      <c r="O130" s="2">
        <f>[1]RUS!O130-[1]RUS!$E130</f>
        <v>46.520324926491867</v>
      </c>
      <c r="P130" s="2">
        <f>[1]RUS!P130-[1]RUS!$E130</f>
        <v>46.520324926491867</v>
      </c>
      <c r="Q130" s="2">
        <f>[1]RUS!Q130-[1]RUS!$E130</f>
        <v>46.520324926491867</v>
      </c>
      <c r="R130" s="2">
        <f>[1]RUS!R130-[1]RUS!$E130</f>
        <v>46.520324926491867</v>
      </c>
      <c r="S130" s="2">
        <f>[1]RUS!S130-[1]RUS!$E130</f>
        <v>46.520324926491867</v>
      </c>
      <c r="T130" s="2">
        <f>[1]RUS!T130-[1]RUS!$E130</f>
        <v>46.520324926491867</v>
      </c>
      <c r="U130" s="2">
        <f>[1]RUS!U130-[1]RUS!$E130</f>
        <v>46.520324926491867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-0.32801750003727648</v>
      </c>
      <c r="G131" s="2">
        <f>[1]RUS!G131-[1]RUS!$E131</f>
        <v>-0.65854739371252435</v>
      </c>
      <c r="H131" s="2">
        <f>[1]RUS!H131-[1]RUS!$E131</f>
        <v>-0.65854739371252435</v>
      </c>
      <c r="I131" s="2">
        <f>[1]RUS!I131-[1]RUS!$E131</f>
        <v>-0.65854739371252435</v>
      </c>
      <c r="J131" s="2">
        <f>[1]RUS!J131-[1]RUS!$E131</f>
        <v>31.028396575713487</v>
      </c>
      <c r="K131" s="2">
        <f>[1]RUS!K131-[1]RUS!$E131</f>
        <v>56.622763309529432</v>
      </c>
      <c r="L131" s="2">
        <f>[1]RUS!L131-[1]RUS!$E131</f>
        <v>56.622763309529432</v>
      </c>
      <c r="M131" s="2">
        <f>[1]RUS!M131-[1]RUS!$E131</f>
        <v>56.622763309529432</v>
      </c>
      <c r="N131" s="2">
        <f>[1]RUS!N131-[1]RUS!$E131</f>
        <v>56.622763309529432</v>
      </c>
      <c r="O131" s="2">
        <f>[1]RUS!O131-[1]RUS!$E131</f>
        <v>56.622763309529432</v>
      </c>
      <c r="P131" s="2">
        <f>[1]RUS!P131-[1]RUS!$E131</f>
        <v>56.622763309529432</v>
      </c>
      <c r="Q131" s="2">
        <f>[1]RUS!Q131-[1]RUS!$E131</f>
        <v>56.622763309529432</v>
      </c>
      <c r="R131" s="2">
        <f>[1]RUS!R131-[1]RUS!$E131</f>
        <v>56.622763309529432</v>
      </c>
      <c r="S131" s="2">
        <f>[1]RUS!S131-[1]RUS!$E131</f>
        <v>56.622763309529432</v>
      </c>
      <c r="T131" s="2">
        <f>[1]RUS!T131-[1]RUS!$E131</f>
        <v>56.622763309529432</v>
      </c>
      <c r="U131" s="2">
        <f>[1]RUS!U131-[1]RUS!$E131</f>
        <v>56.622763309529432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-0.27758908521172998</v>
      </c>
      <c r="G132" s="2">
        <f>[1]RUS!G132-[1]RUS!$E132</f>
        <v>-0.47303520768286944</v>
      </c>
      <c r="H132" s="2">
        <f>[1]RUS!H132-[1]RUS!$E132</f>
        <v>-0.47303520768286944</v>
      </c>
      <c r="I132" s="2">
        <f>[1]RUS!I132-[1]RUS!$E132</f>
        <v>-0.47303520768286944</v>
      </c>
      <c r="J132" s="2">
        <f>[1]RUS!J132-[1]RUS!$E132</f>
        <v>-0.47303520768286944</v>
      </c>
      <c r="K132" s="2">
        <f>[1]RUS!K132-[1]RUS!$E132</f>
        <v>-0.47303520768286944</v>
      </c>
      <c r="L132" s="2">
        <f>[1]RUS!L132-[1]RUS!$E132</f>
        <v>-0.47303520768286944</v>
      </c>
      <c r="M132" s="2">
        <f>[1]RUS!M132-[1]RUS!$E132</f>
        <v>-0.47303520768286944</v>
      </c>
      <c r="N132" s="2">
        <f>[1]RUS!N132-[1]RUS!$E132</f>
        <v>-0.47303520768286944</v>
      </c>
      <c r="O132" s="2">
        <f>[1]RUS!O132-[1]RUS!$E132</f>
        <v>11.260283229259244</v>
      </c>
      <c r="P132" s="2">
        <f>[1]RUS!P132-[1]RUS!$E132</f>
        <v>11.260283229259244</v>
      </c>
      <c r="Q132" s="2">
        <f>[1]RUS!Q132-[1]RUS!$E132</f>
        <v>11.260283229259244</v>
      </c>
      <c r="R132" s="2">
        <f>[1]RUS!R132-[1]RUS!$E132</f>
        <v>11.260283229259244</v>
      </c>
      <c r="S132" s="2">
        <f>[1]RUS!S132-[1]RUS!$E132</f>
        <v>11.260283229259244</v>
      </c>
      <c r="T132" s="2">
        <f>[1]RUS!T132-[1]RUS!$E132</f>
        <v>11.260283229259244</v>
      </c>
      <c r="U132" s="2">
        <f>[1]RUS!U132-[1]RUS!$E132</f>
        <v>11.260283229259244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-0.38655055629328672</v>
      </c>
      <c r="G133" s="2">
        <f>[1]RUS!G133-[1]RUS!$E133</f>
        <v>-0.65496899918116469</v>
      </c>
      <c r="H133" s="2">
        <f>[1]RUS!H133-[1]RUS!$E133</f>
        <v>-0.65496899918116469</v>
      </c>
      <c r="I133" s="2">
        <f>[1]RUS!I133-[1]RUS!$E133</f>
        <v>-0.65496899918116469</v>
      </c>
      <c r="J133" s="2">
        <f>[1]RUS!J133-[1]RUS!$E133</f>
        <v>-0.65496899918116469</v>
      </c>
      <c r="K133" s="2">
        <f>[1]RUS!K133-[1]RUS!$E133</f>
        <v>-0.65496899918116469</v>
      </c>
      <c r="L133" s="2">
        <f>[1]RUS!L133-[1]RUS!$E133</f>
        <v>-0.65496899918116469</v>
      </c>
      <c r="M133" s="2">
        <f>[1]RUS!M133-[1]RUS!$E133</f>
        <v>-0.65496899918116469</v>
      </c>
      <c r="N133" s="2">
        <f>[1]RUS!N133-[1]RUS!$E133</f>
        <v>-0.65496899918116469</v>
      </c>
      <c r="O133" s="2">
        <f>[1]RUS!O133-[1]RUS!$E133</f>
        <v>-0.65496899918116469</v>
      </c>
      <c r="P133" s="2">
        <f>[1]RUS!P133-[1]RUS!$E133</f>
        <v>-0.65496899918116469</v>
      </c>
      <c r="Q133" s="2">
        <f>[1]RUS!Q133-[1]RUS!$E133</f>
        <v>-0.65496899918116469</v>
      </c>
      <c r="R133" s="2">
        <f>[1]RUS!R133-[1]RUS!$E133</f>
        <v>-0.65496899918116469</v>
      </c>
      <c r="S133" s="2">
        <f>[1]RUS!S133-[1]RUS!$E133</f>
        <v>-0.65496899918116469</v>
      </c>
      <c r="T133" s="2">
        <f>[1]RUS!T133-[1]RUS!$E133</f>
        <v>-0.65496899918116469</v>
      </c>
      <c r="U133" s="2">
        <f>[1]RUS!U133-[1]RUS!$E133</f>
        <v>-0.65496899918116469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-0.32250839190453462</v>
      </c>
      <c r="G134" s="2">
        <f>[1]RUS!G134-[1]RUS!$E134</f>
        <v>-0.63700710083139711</v>
      </c>
      <c r="H134" s="2">
        <f>[1]RUS!H134-[1]RUS!$E134</f>
        <v>-0.63700710083139711</v>
      </c>
      <c r="I134" s="2">
        <f>[1]RUS!I134-[1]RUS!$E134</f>
        <v>-0.63700710083139711</v>
      </c>
      <c r="J134" s="2">
        <f>[1]RUS!J134-[1]RUS!$E134</f>
        <v>32.167205594616121</v>
      </c>
      <c r="K134" s="2">
        <f>[1]RUS!K134-[1]RUS!$E134</f>
        <v>39.353378415747443</v>
      </c>
      <c r="L134" s="2">
        <f>[1]RUS!L134-[1]RUS!$E134</f>
        <v>39.353378415747443</v>
      </c>
      <c r="M134" s="2">
        <f>[1]RUS!M134-[1]RUS!$E134</f>
        <v>39.353378415747443</v>
      </c>
      <c r="N134" s="2">
        <f>[1]RUS!N134-[1]RUS!$E134</f>
        <v>39.353378415747443</v>
      </c>
      <c r="O134" s="2">
        <f>[1]RUS!O134-[1]RUS!$E134</f>
        <v>39.353378415747443</v>
      </c>
      <c r="P134" s="2">
        <f>[1]RUS!P134-[1]RUS!$E134</f>
        <v>39.353378415747443</v>
      </c>
      <c r="Q134" s="2">
        <f>[1]RUS!Q134-[1]RUS!$E134</f>
        <v>39.353378415747443</v>
      </c>
      <c r="R134" s="2">
        <f>[1]RUS!R134-[1]RUS!$E134</f>
        <v>39.353378415747443</v>
      </c>
      <c r="S134" s="2">
        <f>[1]RUS!S134-[1]RUS!$E134</f>
        <v>39.353378415747443</v>
      </c>
      <c r="T134" s="2">
        <f>[1]RUS!T134-[1]RUS!$E134</f>
        <v>39.353378415747443</v>
      </c>
      <c r="U134" s="2">
        <f>[1]RUS!U134-[1]RUS!$E134</f>
        <v>39.353378415747443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-0.34552995218666638</v>
      </c>
      <c r="G135" s="2">
        <f>[1]RUS!G135-[1]RUS!$E135</f>
        <v>-0.58096757331327353</v>
      </c>
      <c r="H135" s="2">
        <f>[1]RUS!H135-[1]RUS!$E135</f>
        <v>-0.58096757331327353</v>
      </c>
      <c r="I135" s="2">
        <f>[1]RUS!I135-[1]RUS!$E135</f>
        <v>-0.58096757331327353</v>
      </c>
      <c r="J135" s="2">
        <f>[1]RUS!J135-[1]RUS!$E135</f>
        <v>-0.58096757331327353</v>
      </c>
      <c r="K135" s="2">
        <f>[1]RUS!K135-[1]RUS!$E135</f>
        <v>-0.58096757331327353</v>
      </c>
      <c r="L135" s="2">
        <f>[1]RUS!L135-[1]RUS!$E135</f>
        <v>-0.58096757331327353</v>
      </c>
      <c r="M135" s="2">
        <f>[1]RUS!M135-[1]RUS!$E135</f>
        <v>-0.58096757331327353</v>
      </c>
      <c r="N135" s="2">
        <f>[1]RUS!N135-[1]RUS!$E135</f>
        <v>-0.58096757331327353</v>
      </c>
      <c r="O135" s="2">
        <f>[1]RUS!O135-[1]RUS!$E135</f>
        <v>-0.58096757331327353</v>
      </c>
      <c r="P135" s="2">
        <f>[1]RUS!P135-[1]RUS!$E135</f>
        <v>-0.58096757331327353</v>
      </c>
      <c r="Q135" s="2">
        <f>[1]RUS!Q135-[1]RUS!$E135</f>
        <v>-0.58096757331327353</v>
      </c>
      <c r="R135" s="2">
        <f>[1]RUS!R135-[1]RUS!$E135</f>
        <v>-0.58096757331327353</v>
      </c>
      <c r="S135" s="2">
        <f>[1]RUS!S135-[1]RUS!$E135</f>
        <v>-0.58096757331327353</v>
      </c>
      <c r="T135" s="2">
        <f>[1]RUS!T135-[1]RUS!$E135</f>
        <v>-0.58096757331327353</v>
      </c>
      <c r="U135" s="2">
        <f>[1]RUS!U135-[1]RUS!$E135</f>
        <v>-0.58096757331327353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-0.31993926980953802</v>
      </c>
      <c r="G136" s="2">
        <f>[1]RUS!G136-[1]RUS!$E136</f>
        <v>-0.53249782852344651</v>
      </c>
      <c r="H136" s="2">
        <f>[1]RUS!H136-[1]RUS!$E136</f>
        <v>-0.53249782852344651</v>
      </c>
      <c r="I136" s="2">
        <f>[1]RUS!I136-[1]RUS!$E136</f>
        <v>-0.53249782852344651</v>
      </c>
      <c r="J136" s="2">
        <f>[1]RUS!J136-[1]RUS!$E136</f>
        <v>-0.53249782852344651</v>
      </c>
      <c r="K136" s="2">
        <f>[1]RUS!K136-[1]RUS!$E136</f>
        <v>-0.53249782852344651</v>
      </c>
      <c r="L136" s="2">
        <f>[1]RUS!L136-[1]RUS!$E136</f>
        <v>-0.53249782852344651</v>
      </c>
      <c r="M136" s="2">
        <f>[1]RUS!M136-[1]RUS!$E136</f>
        <v>-0.53249782852344651</v>
      </c>
      <c r="N136" s="2">
        <f>[1]RUS!N136-[1]RUS!$E136</f>
        <v>-0.53249782852344651</v>
      </c>
      <c r="O136" s="2">
        <f>[1]RUS!O136-[1]RUS!$E136</f>
        <v>-0.58092350744072974</v>
      </c>
      <c r="P136" s="2">
        <f>[1]RUS!P136-[1]RUS!$E136</f>
        <v>-0.58092350744072974</v>
      </c>
      <c r="Q136" s="2">
        <f>[1]RUS!Q136-[1]RUS!$E136</f>
        <v>-0.58092350744072974</v>
      </c>
      <c r="R136" s="2">
        <f>[1]RUS!R136-[1]RUS!$E136</f>
        <v>-0.58092350744072974</v>
      </c>
      <c r="S136" s="2">
        <f>[1]RUS!S136-[1]RUS!$E136</f>
        <v>-0.58092350744072974</v>
      </c>
      <c r="T136" s="2">
        <f>[1]RUS!T136-[1]RUS!$E136</f>
        <v>-0.58092350744072974</v>
      </c>
      <c r="U136" s="2">
        <f>[1]RUS!U136-[1]RUS!$E136</f>
        <v>-0.58092350744072974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-0.23900858733975383</v>
      </c>
      <c r="G137" s="2">
        <f>[1]RUS!G137-[1]RUS!$E137</f>
        <v>-0.46779908184737451</v>
      </c>
      <c r="H137" s="2">
        <f>[1]RUS!H137-[1]RUS!$E137</f>
        <v>-0.46779908184737451</v>
      </c>
      <c r="I137" s="2">
        <f>[1]RUS!I137-[1]RUS!$E137</f>
        <v>-0.46779908184737451</v>
      </c>
      <c r="J137" s="2">
        <f>[1]RUS!J137-[1]RUS!$E137</f>
        <v>-0.46779908184737451</v>
      </c>
      <c r="K137" s="2">
        <f>[1]RUS!K137-[1]RUS!$E137</f>
        <v>-0.46779908184737451</v>
      </c>
      <c r="L137" s="2">
        <f>[1]RUS!L137-[1]RUS!$E137</f>
        <v>-0.46779908184737451</v>
      </c>
      <c r="M137" s="2">
        <f>[1]RUS!M137-[1]RUS!$E137</f>
        <v>-0.46779908184737451</v>
      </c>
      <c r="N137" s="2">
        <f>[1]RUS!N137-[1]RUS!$E137</f>
        <v>-0.46779908184737451</v>
      </c>
      <c r="O137" s="2">
        <f>[1]RUS!O137-[1]RUS!$E137</f>
        <v>-0.46779908184737451</v>
      </c>
      <c r="P137" s="2">
        <f>[1]RUS!P137-[1]RUS!$E137</f>
        <v>-0.46779908184737451</v>
      </c>
      <c r="Q137" s="2">
        <f>[1]RUS!Q137-[1]RUS!$E137</f>
        <v>-0.46779908184737451</v>
      </c>
      <c r="R137" s="2">
        <f>[1]RUS!R137-[1]RUS!$E137</f>
        <v>-0.46779908184737451</v>
      </c>
      <c r="S137" s="2">
        <f>[1]RUS!S137-[1]RUS!$E137</f>
        <v>-0.46779908184737451</v>
      </c>
      <c r="T137" s="2">
        <f>[1]RUS!T137-[1]RUS!$E137</f>
        <v>-0.46779908184737451</v>
      </c>
      <c r="U137" s="2">
        <f>[1]RUS!U137-[1]RUS!$E137</f>
        <v>-0.46779908184737451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-0.24152895104839445</v>
      </c>
      <c r="G138" s="2">
        <f>[1]RUS!G138-[1]RUS!$E138</f>
        <v>-0.43838569912838921</v>
      </c>
      <c r="H138" s="2">
        <f>[1]RUS!H138-[1]RUS!$E138</f>
        <v>-0.43838569912838921</v>
      </c>
      <c r="I138" s="2">
        <f>[1]RUS!I138-[1]RUS!$E138</f>
        <v>-0.43838569912838921</v>
      </c>
      <c r="J138" s="2">
        <f>[1]RUS!J138-[1]RUS!$E138</f>
        <v>-0.43838569912838921</v>
      </c>
      <c r="K138" s="2">
        <f>[1]RUS!K138-[1]RUS!$E138</f>
        <v>-0.43838569912838921</v>
      </c>
      <c r="L138" s="2">
        <f>[1]RUS!L138-[1]RUS!$E138</f>
        <v>-0.43838569912838921</v>
      </c>
      <c r="M138" s="2">
        <f>[1]RUS!M138-[1]RUS!$E138</f>
        <v>-0.43838569912838921</v>
      </c>
      <c r="N138" s="2">
        <f>[1]RUS!N138-[1]RUS!$E138</f>
        <v>-0.43838569912838921</v>
      </c>
      <c r="O138" s="2">
        <f>[1]RUS!O138-[1]RUS!$E138</f>
        <v>-0.43838569912838921</v>
      </c>
      <c r="P138" s="2">
        <f>[1]RUS!P138-[1]RUS!$E138</f>
        <v>11.324238641438455</v>
      </c>
      <c r="Q138" s="2">
        <f>[1]RUS!Q138-[1]RUS!$E138</f>
        <v>11.324238641438455</v>
      </c>
      <c r="R138" s="2">
        <f>[1]RUS!R138-[1]RUS!$E138</f>
        <v>11.324238641438455</v>
      </c>
      <c r="S138" s="2">
        <f>[1]RUS!S138-[1]RUS!$E138</f>
        <v>11.324238641438455</v>
      </c>
      <c r="T138" s="2">
        <f>[1]RUS!T138-[1]RUS!$E138</f>
        <v>11.324238641438455</v>
      </c>
      <c r="U138" s="2">
        <f>[1]RUS!U138-[1]RUS!$E138</f>
        <v>11.324238641438455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-0.26012054552836616</v>
      </c>
      <c r="G139" s="2">
        <f>[1]RUS!G139-[1]RUS!$E139</f>
        <v>-0.42334604391373887</v>
      </c>
      <c r="H139" s="2">
        <f>[1]RUS!H139-[1]RUS!$E139</f>
        <v>-0.42334604391373887</v>
      </c>
      <c r="I139" s="2">
        <f>[1]RUS!I139-[1]RUS!$E139</f>
        <v>-0.42334604391373887</v>
      </c>
      <c r="J139" s="2">
        <f>[1]RUS!J139-[1]RUS!$E139</f>
        <v>-0.42334604391373887</v>
      </c>
      <c r="K139" s="2">
        <f>[1]RUS!K139-[1]RUS!$E139</f>
        <v>-0.42334604391373887</v>
      </c>
      <c r="L139" s="2">
        <f>[1]RUS!L139-[1]RUS!$E139</f>
        <v>-0.42334604391373887</v>
      </c>
      <c r="M139" s="2">
        <f>[1]RUS!M139-[1]RUS!$E139</f>
        <v>-0.42334604391373887</v>
      </c>
      <c r="N139" s="2">
        <f>[1]RUS!N139-[1]RUS!$E139</f>
        <v>-0.42334604391373887</v>
      </c>
      <c r="O139" s="2">
        <f>[1]RUS!O139-[1]RUS!$E139</f>
        <v>-0.42334604391373887</v>
      </c>
      <c r="P139" s="2">
        <f>[1]RUS!P139-[1]RUS!$E139</f>
        <v>-0.42334604391373887</v>
      </c>
      <c r="Q139" s="2">
        <f>[1]RUS!Q139-[1]RUS!$E139</f>
        <v>-0.42334604391373887</v>
      </c>
      <c r="R139" s="2">
        <f>[1]RUS!R139-[1]RUS!$E139</f>
        <v>-0.42334604391373887</v>
      </c>
      <c r="S139" s="2">
        <f>[1]RUS!S139-[1]RUS!$E139</f>
        <v>-0.42334604391373887</v>
      </c>
      <c r="T139" s="2">
        <f>[1]RUS!T139-[1]RUS!$E139</f>
        <v>-0.42334604391373887</v>
      </c>
      <c r="U139" s="2">
        <f>[1]RUS!U139-[1]RUS!$E139</f>
        <v>-0.42334604391373887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-0.27945838262235156</v>
      </c>
      <c r="G140" s="2">
        <f>[1]RUS!G140-[1]RUS!$E140</f>
        <v>-0.53292865641060416</v>
      </c>
      <c r="H140" s="2">
        <f>[1]RUS!H140-[1]RUS!$E140</f>
        <v>-0.53292865641060416</v>
      </c>
      <c r="I140" s="2">
        <f>[1]RUS!I140-[1]RUS!$E140</f>
        <v>-0.53292865641060416</v>
      </c>
      <c r="J140" s="2">
        <f>[1]RUS!J140-[1]RUS!$E140</f>
        <v>-0.53292865641060416</v>
      </c>
      <c r="K140" s="2">
        <f>[1]RUS!K140-[1]RUS!$E140</f>
        <v>17.286136481169592</v>
      </c>
      <c r="L140" s="2">
        <f>[1]RUS!L140-[1]RUS!$E140</f>
        <v>17.286136481169592</v>
      </c>
      <c r="M140" s="2">
        <f>[1]RUS!M140-[1]RUS!$E140</f>
        <v>24.001922700920431</v>
      </c>
      <c r="N140" s="2">
        <f>[1]RUS!N140-[1]RUS!$E140</f>
        <v>38.745557737547756</v>
      </c>
      <c r="O140" s="2">
        <f>[1]RUS!O140-[1]RUS!$E140</f>
        <v>38.745557737547756</v>
      </c>
      <c r="P140" s="2">
        <f>[1]RUS!P140-[1]RUS!$E140</f>
        <v>38.745557737547756</v>
      </c>
      <c r="Q140" s="2">
        <f>[1]RUS!Q140-[1]RUS!$E140</f>
        <v>38.745557737547756</v>
      </c>
      <c r="R140" s="2">
        <f>[1]RUS!R140-[1]RUS!$E140</f>
        <v>38.745557737547756</v>
      </c>
      <c r="S140" s="2">
        <f>[1]RUS!S140-[1]RUS!$E140</f>
        <v>38.745557737547756</v>
      </c>
      <c r="T140" s="2">
        <f>[1]RUS!T140-[1]RUS!$E140</f>
        <v>38.745557737547756</v>
      </c>
      <c r="U140" s="2">
        <f>[1]RUS!U140-[1]RUS!$E140</f>
        <v>38.745557737547756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-0.31001266714929443</v>
      </c>
      <c r="G141" s="2">
        <f>[1]RUS!G141-[1]RUS!$E141</f>
        <v>-0.67037154258309783</v>
      </c>
      <c r="H141" s="2">
        <f>[1]RUS!H141-[1]RUS!$E141</f>
        <v>-0.67037154258309783</v>
      </c>
      <c r="I141" s="2">
        <f>[1]RUS!I141-[1]RUS!$E141</f>
        <v>-0.67037154258309783</v>
      </c>
      <c r="J141" s="2">
        <f>[1]RUS!J141-[1]RUS!$E141</f>
        <v>17.786172251388962</v>
      </c>
      <c r="K141" s="2">
        <f>[1]RUS!K141-[1]RUS!$E141</f>
        <v>17.786172251388962</v>
      </c>
      <c r="L141" s="2">
        <f>[1]RUS!L141-[1]RUS!$E141</f>
        <v>17.786172251388962</v>
      </c>
      <c r="M141" s="2">
        <f>[1]RUS!M141-[1]RUS!$E141</f>
        <v>32.900607456727471</v>
      </c>
      <c r="N141" s="2">
        <f>[1]RUS!N141-[1]RUS!$E141</f>
        <v>32.900607456727471</v>
      </c>
      <c r="O141" s="2">
        <f>[1]RUS!O141-[1]RUS!$E141</f>
        <v>32.900607456727471</v>
      </c>
      <c r="P141" s="2">
        <f>[1]RUS!P141-[1]RUS!$E141</f>
        <v>32.900607456727471</v>
      </c>
      <c r="Q141" s="2">
        <f>[1]RUS!Q141-[1]RUS!$E141</f>
        <v>32.900607456727471</v>
      </c>
      <c r="R141" s="2">
        <f>[1]RUS!R141-[1]RUS!$E141</f>
        <v>32.900607456727471</v>
      </c>
      <c r="S141" s="2">
        <f>[1]RUS!S141-[1]RUS!$E141</f>
        <v>32.900607456727471</v>
      </c>
      <c r="T141" s="2">
        <f>[1]RUS!T141-[1]RUS!$E141</f>
        <v>32.900607456727471</v>
      </c>
      <c r="U141" s="2">
        <f>[1]RUS!U141-[1]RUS!$E141</f>
        <v>32.900607456727471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-0.24269420685300247</v>
      </c>
      <c r="G142" s="2">
        <f>[1]RUS!G142-[1]RUS!$E142</f>
        <v>-0.44106475635464903</v>
      </c>
      <c r="H142" s="2">
        <f>[1]RUS!H142-[1]RUS!$E142</f>
        <v>-0.44106475635464903</v>
      </c>
      <c r="I142" s="2">
        <f>[1]RUS!I142-[1]RUS!$E142</f>
        <v>-0.44106475635464903</v>
      </c>
      <c r="J142" s="2">
        <f>[1]RUS!J142-[1]RUS!$E142</f>
        <v>8.9224582581369987</v>
      </c>
      <c r="K142" s="2">
        <f>[1]RUS!K142-[1]RUS!$E142</f>
        <v>18.863384018150668</v>
      </c>
      <c r="L142" s="2">
        <f>[1]RUS!L142-[1]RUS!$E142</f>
        <v>30.558669205503293</v>
      </c>
      <c r="M142" s="2">
        <f>[1]RUS!M142-[1]RUS!$E142</f>
        <v>32.506302999554464</v>
      </c>
      <c r="N142" s="2">
        <f>[1]RUS!N142-[1]RUS!$E142</f>
        <v>32.506302999554464</v>
      </c>
      <c r="O142" s="2">
        <f>[1]RUS!O142-[1]RUS!$E142</f>
        <v>32.506302999554464</v>
      </c>
      <c r="P142" s="2">
        <f>[1]RUS!P142-[1]RUS!$E142</f>
        <v>32.506302999554464</v>
      </c>
      <c r="Q142" s="2">
        <f>[1]RUS!Q142-[1]RUS!$E142</f>
        <v>32.506302999554464</v>
      </c>
      <c r="R142" s="2">
        <f>[1]RUS!R142-[1]RUS!$E142</f>
        <v>32.506302999554464</v>
      </c>
      <c r="S142" s="2">
        <f>[1]RUS!S142-[1]RUS!$E142</f>
        <v>32.506302999554464</v>
      </c>
      <c r="T142" s="2">
        <f>[1]RUS!T142-[1]RUS!$E142</f>
        <v>32.506302999554464</v>
      </c>
      <c r="U142" s="2">
        <f>[1]RUS!U142-[1]RUS!$E142</f>
        <v>32.506302999554464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-0.31366462006008078</v>
      </c>
      <c r="G143" s="2">
        <f>[1]RUS!G143-[1]RUS!$E143</f>
        <v>-0.57753074613469835</v>
      </c>
      <c r="H143" s="2">
        <f>[1]RUS!H143-[1]RUS!$E143</f>
        <v>-0.57753074613469835</v>
      </c>
      <c r="I143" s="2">
        <f>[1]RUS!I143-[1]RUS!$E143</f>
        <v>-0.57753074613469835</v>
      </c>
      <c r="J143" s="2">
        <f>[1]RUS!J143-[1]RUS!$E143</f>
        <v>-0.57753074613469835</v>
      </c>
      <c r="K143" s="2">
        <f>[1]RUS!K143-[1]RUS!$E143</f>
        <v>24.778907828249658</v>
      </c>
      <c r="L143" s="2">
        <f>[1]RUS!L143-[1]RUS!$E143</f>
        <v>30.052951211510504</v>
      </c>
      <c r="M143" s="2">
        <f>[1]RUS!M143-[1]RUS!$E143</f>
        <v>48.450241465135036</v>
      </c>
      <c r="N143" s="2">
        <f>[1]RUS!N143-[1]RUS!$E143</f>
        <v>48.450241465135036</v>
      </c>
      <c r="O143" s="2">
        <f>[1]RUS!O143-[1]RUS!$E143</f>
        <v>48.450241465135036</v>
      </c>
      <c r="P143" s="2">
        <f>[1]RUS!P143-[1]RUS!$E143</f>
        <v>48.450241465135036</v>
      </c>
      <c r="Q143" s="2">
        <f>[1]RUS!Q143-[1]RUS!$E143</f>
        <v>48.450241465135036</v>
      </c>
      <c r="R143" s="2">
        <f>[1]RUS!R143-[1]RUS!$E143</f>
        <v>48.450241465135036</v>
      </c>
      <c r="S143" s="2">
        <f>[1]RUS!S143-[1]RUS!$E143</f>
        <v>48.450241465135036</v>
      </c>
      <c r="T143" s="2">
        <f>[1]RUS!T143-[1]RUS!$E143</f>
        <v>48.450241465135036</v>
      </c>
      <c r="U143" s="2">
        <f>[1]RUS!U143-[1]RUS!$E143</f>
        <v>48.450241465135036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-0.33948215531393089</v>
      </c>
      <c r="G144" s="2">
        <f>[1]RUS!G144-[1]RUS!$E144</f>
        <v>-0.65235860637142196</v>
      </c>
      <c r="H144" s="2">
        <f>[1]RUS!H144-[1]RUS!$E144</f>
        <v>-0.65235860637142196</v>
      </c>
      <c r="I144" s="2">
        <f>[1]RUS!I144-[1]RUS!$E144</f>
        <v>-0.65235860637142196</v>
      </c>
      <c r="J144" s="2">
        <f>[1]RUS!J144-[1]RUS!$E144</f>
        <v>-0.65235860637142196</v>
      </c>
      <c r="K144" s="2">
        <f>[1]RUS!K144-[1]RUS!$E144</f>
        <v>-0.65235860637142196</v>
      </c>
      <c r="L144" s="2">
        <f>[1]RUS!L144-[1]RUS!$E144</f>
        <v>-0.65235860637142196</v>
      </c>
      <c r="M144" s="2">
        <f>[1]RUS!M144-[1]RUS!$E144</f>
        <v>1.1300885706722283</v>
      </c>
      <c r="N144" s="2">
        <f>[1]RUS!N144-[1]RUS!$E144</f>
        <v>29.295014844313869</v>
      </c>
      <c r="O144" s="2">
        <f>[1]RUS!O144-[1]RUS!$E144</f>
        <v>49.380412334212679</v>
      </c>
      <c r="P144" s="2">
        <f>[1]RUS!P144-[1]RUS!$E144</f>
        <v>49.380412334212679</v>
      </c>
      <c r="Q144" s="2">
        <f>[1]RUS!Q144-[1]RUS!$E144</f>
        <v>49.380412334212679</v>
      </c>
      <c r="R144" s="2">
        <f>[1]RUS!R144-[1]RUS!$E144</f>
        <v>49.380412334212679</v>
      </c>
      <c r="S144" s="2">
        <f>[1]RUS!S144-[1]RUS!$E144</f>
        <v>49.380412334212679</v>
      </c>
      <c r="T144" s="2">
        <f>[1]RUS!T144-[1]RUS!$E144</f>
        <v>49.380412334212679</v>
      </c>
      <c r="U144" s="2">
        <f>[1]RUS!U144-[1]RUS!$E144</f>
        <v>49.380412334212679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-0.22210841924697888</v>
      </c>
      <c r="G145" s="2">
        <f>[1]RUS!G145-[1]RUS!$E145</f>
        <v>-0.52455837213483392</v>
      </c>
      <c r="H145" s="2">
        <f>[1]RUS!H145-[1]RUS!$E145</f>
        <v>-0.52455837213483392</v>
      </c>
      <c r="I145" s="2">
        <f>[1]RUS!I145-[1]RUS!$E145</f>
        <v>-0.52455837213483392</v>
      </c>
      <c r="J145" s="2">
        <f>[1]RUS!J145-[1]RUS!$E145</f>
        <v>-0.52455837213483392</v>
      </c>
      <c r="K145" s="2">
        <f>[1]RUS!K145-[1]RUS!$E145</f>
        <v>-0.52455837213483392</v>
      </c>
      <c r="L145" s="2">
        <f>[1]RUS!L145-[1]RUS!$E145</f>
        <v>11.317389312272212</v>
      </c>
      <c r="M145" s="2">
        <f>[1]RUS!M145-[1]RUS!$E145</f>
        <v>35.482267747832566</v>
      </c>
      <c r="N145" s="2">
        <f>[1]RUS!N145-[1]RUS!$E145</f>
        <v>55.027560684936134</v>
      </c>
      <c r="O145" s="2">
        <f>[1]RUS!O145-[1]RUS!$E145</f>
        <v>55.027560684936134</v>
      </c>
      <c r="P145" s="2">
        <f>[1]RUS!P145-[1]RUS!$E145</f>
        <v>55.027560684936134</v>
      </c>
      <c r="Q145" s="2">
        <f>[1]RUS!Q145-[1]RUS!$E145</f>
        <v>55.027560684936134</v>
      </c>
      <c r="R145" s="2">
        <f>[1]RUS!R145-[1]RUS!$E145</f>
        <v>55.027560684936134</v>
      </c>
      <c r="S145" s="2">
        <f>[1]RUS!S145-[1]RUS!$E145</f>
        <v>55.027560684936134</v>
      </c>
      <c r="T145" s="2">
        <f>[1]RUS!T145-[1]RUS!$E145</f>
        <v>55.027560684936134</v>
      </c>
      <c r="U145" s="2">
        <f>[1]RUS!U145-[1]RUS!$E145</f>
        <v>55.027560684936134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-0.40270513861059953</v>
      </c>
      <c r="G146" s="2">
        <f>[1]RUS!G146-[1]RUS!$E146</f>
        <v>-0.84111377763440487</v>
      </c>
      <c r="H146" s="2">
        <f>[1]RUS!H146-[1]RUS!$E146</f>
        <v>-0.84111377763440487</v>
      </c>
      <c r="I146" s="2">
        <f>[1]RUS!I146-[1]RUS!$E146</f>
        <v>-0.84111377763440487</v>
      </c>
      <c r="J146" s="2">
        <f>[1]RUS!J146-[1]RUS!$E146</f>
        <v>-0.84111377763440487</v>
      </c>
      <c r="K146" s="2">
        <f>[1]RUS!K146-[1]RUS!$E146</f>
        <v>12.234535198000458</v>
      </c>
      <c r="L146" s="2">
        <f>[1]RUS!L146-[1]RUS!$E146</f>
        <v>30.62071595136365</v>
      </c>
      <c r="M146" s="2">
        <f>[1]RUS!M146-[1]RUS!$E146</f>
        <v>51.865856454280902</v>
      </c>
      <c r="N146" s="2">
        <f>[1]RUS!N146-[1]RUS!$E146</f>
        <v>51.865856454280902</v>
      </c>
      <c r="O146" s="2">
        <f>[1]RUS!O146-[1]RUS!$E146</f>
        <v>51.865856454280902</v>
      </c>
      <c r="P146" s="2">
        <f>[1]RUS!P146-[1]RUS!$E146</f>
        <v>51.865856454280902</v>
      </c>
      <c r="Q146" s="2">
        <f>[1]RUS!Q146-[1]RUS!$E146</f>
        <v>51.865856454280902</v>
      </c>
      <c r="R146" s="2">
        <f>[1]RUS!R146-[1]RUS!$E146</f>
        <v>51.865856454280902</v>
      </c>
      <c r="S146" s="2">
        <f>[1]RUS!S146-[1]RUS!$E146</f>
        <v>51.865856454280902</v>
      </c>
      <c r="T146" s="2">
        <f>[1]RUS!T146-[1]RUS!$E146</f>
        <v>51.865856454280902</v>
      </c>
      <c r="U146" s="2">
        <f>[1]RUS!U146-[1]RUS!$E146</f>
        <v>51.865856454280902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-0.27427174248657593</v>
      </c>
      <c r="G147" s="2">
        <f>[1]RUS!G147-[1]RUS!$E147</f>
        <v>-0.50759760821370037</v>
      </c>
      <c r="H147" s="2">
        <f>[1]RUS!H147-[1]RUS!$E147</f>
        <v>-0.50759760821370037</v>
      </c>
      <c r="I147" s="2">
        <f>[1]RUS!I147-[1]RUS!$E147</f>
        <v>-0.50759760821370037</v>
      </c>
      <c r="J147" s="2">
        <f>[1]RUS!J147-[1]RUS!$E147</f>
        <v>-0.50759760821370037</v>
      </c>
      <c r="K147" s="2">
        <f>[1]RUS!K147-[1]RUS!$E147</f>
        <v>-0.50759760821370037</v>
      </c>
      <c r="L147" s="2">
        <f>[1]RUS!L147-[1]RUS!$E147</f>
        <v>-0.50759760821370037</v>
      </c>
      <c r="M147" s="2">
        <f>[1]RUS!M147-[1]RUS!$E147</f>
        <v>-0.50759760821370037</v>
      </c>
      <c r="N147" s="2">
        <f>[1]RUS!N147-[1]RUS!$E147</f>
        <v>-0.50759760821370037</v>
      </c>
      <c r="O147" s="2">
        <f>[1]RUS!O147-[1]RUS!$E147</f>
        <v>-0.50759760821370037</v>
      </c>
      <c r="P147" s="2">
        <f>[1]RUS!P147-[1]RUS!$E147</f>
        <v>-0.50759760821370037</v>
      </c>
      <c r="Q147" s="2">
        <f>[1]RUS!Q147-[1]RUS!$E147</f>
        <v>-0.50759760821370037</v>
      </c>
      <c r="R147" s="2">
        <f>[1]RUS!R147-[1]RUS!$E147</f>
        <v>-0.50759760821370037</v>
      </c>
      <c r="S147" s="2">
        <f>[1]RUS!S147-[1]RUS!$E147</f>
        <v>-0.50759760821370037</v>
      </c>
      <c r="T147" s="2">
        <f>[1]RUS!T147-[1]RUS!$E147</f>
        <v>-0.50759760821370037</v>
      </c>
      <c r="U147" s="2">
        <f>[1]RUS!U147-[1]RUS!$E147</f>
        <v>-0.50759760821370037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-0.35574173075019644</v>
      </c>
      <c r="G148" s="2">
        <f>[1]RUS!G148-[1]RUS!$E148</f>
        <v>-0.66421749891583204</v>
      </c>
      <c r="H148" s="2">
        <f>[1]RUS!H148-[1]RUS!$E148</f>
        <v>-0.66421749891583204</v>
      </c>
      <c r="I148" s="2">
        <f>[1]RUS!I148-[1]RUS!$E148</f>
        <v>-0.66421749891583204</v>
      </c>
      <c r="J148" s="2">
        <f>[1]RUS!J148-[1]RUS!$E148</f>
        <v>-0.66421749891583204</v>
      </c>
      <c r="K148" s="2">
        <f>[1]RUS!K148-[1]RUS!$E148</f>
        <v>-0.66421749891583204</v>
      </c>
      <c r="L148" s="2">
        <f>[1]RUS!L148-[1]RUS!$E148</f>
        <v>-0.66421749891583204</v>
      </c>
      <c r="M148" s="2">
        <f>[1]RUS!M148-[1]RUS!$E148</f>
        <v>-0.66421749891583204</v>
      </c>
      <c r="N148" s="2">
        <f>[1]RUS!N148-[1]RUS!$E148</f>
        <v>30.346807674323713</v>
      </c>
      <c r="O148" s="2">
        <f>[1]RUS!O148-[1]RUS!$E148</f>
        <v>30.346807674323713</v>
      </c>
      <c r="P148" s="2">
        <f>[1]RUS!P148-[1]RUS!$E148</f>
        <v>30.346807674323713</v>
      </c>
      <c r="Q148" s="2">
        <f>[1]RUS!Q148-[1]RUS!$E148</f>
        <v>30.346807674323713</v>
      </c>
      <c r="R148" s="2">
        <f>[1]RUS!R148-[1]RUS!$E148</f>
        <v>30.346807674323713</v>
      </c>
      <c r="S148" s="2">
        <f>[1]RUS!S148-[1]RUS!$E148</f>
        <v>30.346807674323713</v>
      </c>
      <c r="T148" s="2">
        <f>[1]RUS!T148-[1]RUS!$E148</f>
        <v>30.346807674323713</v>
      </c>
      <c r="U148" s="2">
        <f>[1]RUS!U148-[1]RUS!$E148</f>
        <v>30.346807674323713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-0.31845924025049044</v>
      </c>
      <c r="G149" s="2">
        <f>[1]RUS!G149-[1]RUS!$E149</f>
        <v>-0.5921545713068781</v>
      </c>
      <c r="H149" s="2">
        <f>[1]RUS!H149-[1]RUS!$E149</f>
        <v>-0.5921545713068781</v>
      </c>
      <c r="I149" s="2">
        <f>[1]RUS!I149-[1]RUS!$E149</f>
        <v>-0.5921545713068781</v>
      </c>
      <c r="J149" s="2">
        <f>[1]RUS!J149-[1]RUS!$E149</f>
        <v>-0.5921545713068781</v>
      </c>
      <c r="K149" s="2">
        <f>[1]RUS!K149-[1]RUS!$E149</f>
        <v>-0.5921545713068781</v>
      </c>
      <c r="L149" s="2">
        <f>[1]RUS!L149-[1]RUS!$E149</f>
        <v>-0.5921545713068781</v>
      </c>
      <c r="M149" s="2">
        <f>[1]RUS!M149-[1]RUS!$E149</f>
        <v>1.3590503125391251</v>
      </c>
      <c r="N149" s="2">
        <f>[1]RUS!N149-[1]RUS!$E149</f>
        <v>2.4914809156338151</v>
      </c>
      <c r="O149" s="2">
        <f>[1]RUS!O149-[1]RUS!$E149</f>
        <v>2.4914809156338151</v>
      </c>
      <c r="P149" s="2">
        <f>[1]RUS!P149-[1]RUS!$E149</f>
        <v>2.4914809156338151</v>
      </c>
      <c r="Q149" s="2">
        <f>[1]RUS!Q149-[1]RUS!$E149</f>
        <v>2.4914809156338151</v>
      </c>
      <c r="R149" s="2">
        <f>[1]RUS!R149-[1]RUS!$E149</f>
        <v>2.4914809156338151</v>
      </c>
      <c r="S149" s="2">
        <f>[1]RUS!S149-[1]RUS!$E149</f>
        <v>2.4914809156338151</v>
      </c>
      <c r="T149" s="2">
        <f>[1]RUS!T149-[1]RUS!$E149</f>
        <v>2.4914809156338151</v>
      </c>
      <c r="U149" s="2">
        <f>[1]RUS!U149-[1]RUS!$E149</f>
        <v>2.4914809156338151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-0.31278635479952754</v>
      </c>
      <c r="G150" s="2">
        <f>[1]RUS!G150-[1]RUS!$E150</f>
        <v>-0.5635873614967295</v>
      </c>
      <c r="H150" s="2">
        <f>[1]RUS!H150-[1]RUS!$E150</f>
        <v>-0.5635873614967295</v>
      </c>
      <c r="I150" s="2">
        <f>[1]RUS!I150-[1]RUS!$E150</f>
        <v>-0.5635873614967295</v>
      </c>
      <c r="J150" s="2">
        <f>[1]RUS!J150-[1]RUS!$E150</f>
        <v>-0.5635873614967295</v>
      </c>
      <c r="K150" s="2">
        <f>[1]RUS!K150-[1]RUS!$E150</f>
        <v>-0.5635873614967295</v>
      </c>
      <c r="L150" s="2">
        <f>[1]RUS!L150-[1]RUS!$E150</f>
        <v>-0.5635873614967295</v>
      </c>
      <c r="M150" s="2">
        <f>[1]RUS!M150-[1]RUS!$E150</f>
        <v>-0.5635873614967295</v>
      </c>
      <c r="N150" s="2">
        <f>[1]RUS!N150-[1]RUS!$E150</f>
        <v>29.235698991548816</v>
      </c>
      <c r="O150" s="2">
        <f>[1]RUS!O150-[1]RUS!$E150</f>
        <v>44.260327262444207</v>
      </c>
      <c r="P150" s="2">
        <f>[1]RUS!P150-[1]RUS!$E150</f>
        <v>44.260327262444207</v>
      </c>
      <c r="Q150" s="2">
        <f>[1]RUS!Q150-[1]RUS!$E150</f>
        <v>44.260327262444207</v>
      </c>
      <c r="R150" s="2">
        <f>[1]RUS!R150-[1]RUS!$E150</f>
        <v>44.260327262444207</v>
      </c>
      <c r="S150" s="2">
        <f>[1]RUS!S150-[1]RUS!$E150</f>
        <v>44.260327262444207</v>
      </c>
      <c r="T150" s="2">
        <f>[1]RUS!T150-[1]RUS!$E150</f>
        <v>44.260327262444207</v>
      </c>
      <c r="U150" s="2">
        <f>[1]RUS!U150-[1]RUS!$E150</f>
        <v>44.260327262444207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-0.38162001643172516</v>
      </c>
      <c r="G151" s="2">
        <f>[1]RUS!G151-[1]RUS!$E151</f>
        <v>-0.71582214206205208</v>
      </c>
      <c r="H151" s="2">
        <f>[1]RUS!H151-[1]RUS!$E151</f>
        <v>-0.71582214206205208</v>
      </c>
      <c r="I151" s="2">
        <f>[1]RUS!I151-[1]RUS!$E151</f>
        <v>-0.71582214206205208</v>
      </c>
      <c r="J151" s="2">
        <f>[1]RUS!J151-[1]RUS!$E151</f>
        <v>-0.71582214206205208</v>
      </c>
      <c r="K151" s="2">
        <f>[1]RUS!K151-[1]RUS!$E151</f>
        <v>-0.71582214206205208</v>
      </c>
      <c r="L151" s="2">
        <f>[1]RUS!L151-[1]RUS!$E151</f>
        <v>-0.71582214206205208</v>
      </c>
      <c r="M151" s="2">
        <f>[1]RUS!M151-[1]RUS!$E151</f>
        <v>-0.71582214206205208</v>
      </c>
      <c r="N151" s="2">
        <f>[1]RUS!N151-[1]RUS!$E151</f>
        <v>12.52085208880635</v>
      </c>
      <c r="O151" s="2">
        <f>[1]RUS!O151-[1]RUS!$E151</f>
        <v>12.52085208880635</v>
      </c>
      <c r="P151" s="2">
        <f>[1]RUS!P151-[1]RUS!$E151</f>
        <v>12.52085208880635</v>
      </c>
      <c r="Q151" s="2">
        <f>[1]RUS!Q151-[1]RUS!$E151</f>
        <v>12.52085208880635</v>
      </c>
      <c r="R151" s="2">
        <f>[1]RUS!R151-[1]RUS!$E151</f>
        <v>12.52085208880635</v>
      </c>
      <c r="S151" s="2">
        <f>[1]RUS!S151-[1]RUS!$E151</f>
        <v>12.52085208880635</v>
      </c>
      <c r="T151" s="2">
        <f>[1]RUS!T151-[1]RUS!$E151</f>
        <v>12.52085208880635</v>
      </c>
      <c r="U151" s="2">
        <f>[1]RUS!U151-[1]RUS!$E151</f>
        <v>12.52085208880635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-0.30305057144357761</v>
      </c>
      <c r="G152" s="2">
        <f>[1]RUS!G152-[1]RUS!$E152</f>
        <v>-0.55171520287603926</v>
      </c>
      <c r="H152" s="2">
        <f>[1]RUS!H152-[1]RUS!$E152</f>
        <v>-0.55171520287603926</v>
      </c>
      <c r="I152" s="2">
        <f>[1]RUS!I152-[1]RUS!$E152</f>
        <v>-0.55171520287603926</v>
      </c>
      <c r="J152" s="2">
        <f>[1]RUS!J152-[1]RUS!$E152</f>
        <v>-0.55171520287603926</v>
      </c>
      <c r="K152" s="2">
        <f>[1]RUS!K152-[1]RUS!$E152</f>
        <v>-0.55171520287603926</v>
      </c>
      <c r="L152" s="2">
        <f>[1]RUS!L152-[1]RUS!$E152</f>
        <v>-0.55171520287603926</v>
      </c>
      <c r="M152" s="2">
        <f>[1]RUS!M152-[1]RUS!$E152</f>
        <v>-0.55171520287603926</v>
      </c>
      <c r="N152" s="2">
        <f>[1]RUS!N152-[1]RUS!$E152</f>
        <v>21.61164892178374</v>
      </c>
      <c r="O152" s="2">
        <f>[1]RUS!O152-[1]RUS!$E152</f>
        <v>21.61164892178374</v>
      </c>
      <c r="P152" s="2">
        <f>[1]RUS!P152-[1]RUS!$E152</f>
        <v>21.61164892178374</v>
      </c>
      <c r="Q152" s="2">
        <f>[1]RUS!Q152-[1]RUS!$E152</f>
        <v>21.61164892178374</v>
      </c>
      <c r="R152" s="2">
        <f>[1]RUS!R152-[1]RUS!$E152</f>
        <v>21.61164892178374</v>
      </c>
      <c r="S152" s="2">
        <f>[1]RUS!S152-[1]RUS!$E152</f>
        <v>21.61164892178374</v>
      </c>
      <c r="T152" s="2">
        <f>[1]RUS!T152-[1]RUS!$E152</f>
        <v>21.61164892178374</v>
      </c>
      <c r="U152" s="2">
        <f>[1]RUS!U152-[1]RUS!$E152</f>
        <v>21.61164892178374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-0.28822923343329876</v>
      </c>
      <c r="G153" s="2">
        <f>[1]RUS!G153-[1]RUS!$E153</f>
        <v>-0.5486788318590925</v>
      </c>
      <c r="H153" s="2">
        <f>[1]RUS!H153-[1]RUS!$E153</f>
        <v>-0.5486788318590925</v>
      </c>
      <c r="I153" s="2">
        <f>[1]RUS!I153-[1]RUS!$E153</f>
        <v>-0.5486788318590925</v>
      </c>
      <c r="J153" s="2">
        <f>[1]RUS!J153-[1]RUS!$E153</f>
        <v>-0.5486788318590925</v>
      </c>
      <c r="K153" s="2">
        <f>[1]RUS!K153-[1]RUS!$E153</f>
        <v>-0.5486788318590925</v>
      </c>
      <c r="L153" s="2">
        <f>[1]RUS!L153-[1]RUS!$E153</f>
        <v>-0.5486788318590925</v>
      </c>
      <c r="M153" s="2">
        <f>[1]RUS!M153-[1]RUS!$E153</f>
        <v>-0.5486788318590925</v>
      </c>
      <c r="N153" s="2">
        <f>[1]RUS!N153-[1]RUS!$E153</f>
        <v>-0.5486788318590925</v>
      </c>
      <c r="O153" s="2">
        <f>[1]RUS!O153-[1]RUS!$E153</f>
        <v>-0.5486788318590925</v>
      </c>
      <c r="P153" s="2">
        <f>[1]RUS!P153-[1]RUS!$E153</f>
        <v>-0.5486788318590925</v>
      </c>
      <c r="Q153" s="2">
        <f>[1]RUS!Q153-[1]RUS!$E153</f>
        <v>-0.5486788318590925</v>
      </c>
      <c r="R153" s="2">
        <f>[1]RUS!R153-[1]RUS!$E153</f>
        <v>-0.5486788318590925</v>
      </c>
      <c r="S153" s="2">
        <f>[1]RUS!S153-[1]RUS!$E153</f>
        <v>-0.5486788318590925</v>
      </c>
      <c r="T153" s="2">
        <f>[1]RUS!T153-[1]RUS!$E153</f>
        <v>-0.5486788318590925</v>
      </c>
      <c r="U153" s="2">
        <f>[1]RUS!U153-[1]RUS!$E153</f>
        <v>-0.5486788318590925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-0.33938721902052293</v>
      </c>
      <c r="G154" s="2">
        <f>[1]RUS!G154-[1]RUS!$E154</f>
        <v>-0.57327851181059941</v>
      </c>
      <c r="H154" s="2">
        <f>[1]RUS!H154-[1]RUS!$E154</f>
        <v>-0.57327851181059941</v>
      </c>
      <c r="I154" s="2">
        <f>[1]RUS!I154-[1]RUS!$E154</f>
        <v>-0.57327851181059941</v>
      </c>
      <c r="J154" s="2">
        <f>[1]RUS!J154-[1]RUS!$E154</f>
        <v>-0.57327851181059941</v>
      </c>
      <c r="K154" s="2">
        <f>[1]RUS!K154-[1]RUS!$E154</f>
        <v>-0.57327851181059941</v>
      </c>
      <c r="L154" s="2">
        <f>[1]RUS!L154-[1]RUS!$E154</f>
        <v>-0.57327851181059941</v>
      </c>
      <c r="M154" s="2">
        <f>[1]RUS!M154-[1]RUS!$E154</f>
        <v>-0.57327851181059941</v>
      </c>
      <c r="N154" s="2">
        <f>[1]RUS!N154-[1]RUS!$E154</f>
        <v>-0.57327851181059941</v>
      </c>
      <c r="O154" s="2">
        <f>[1]RUS!O154-[1]RUS!$E154</f>
        <v>-0.57327851181059941</v>
      </c>
      <c r="P154" s="2">
        <f>[1]RUS!P154-[1]RUS!$E154</f>
        <v>-0.57327851181059941</v>
      </c>
      <c r="Q154" s="2">
        <f>[1]RUS!Q154-[1]RUS!$E154</f>
        <v>-0.57327851181059941</v>
      </c>
      <c r="R154" s="2">
        <f>[1]RUS!R154-[1]RUS!$E154</f>
        <v>-0.57327851181059941</v>
      </c>
      <c r="S154" s="2">
        <f>[1]RUS!S154-[1]RUS!$E154</f>
        <v>-0.57327851181059941</v>
      </c>
      <c r="T154" s="2">
        <f>[1]RUS!T154-[1]RUS!$E154</f>
        <v>-0.57327851181059941</v>
      </c>
      <c r="U154" s="2">
        <f>[1]RUS!U154-[1]RUS!$E154</f>
        <v>-0.57327851181059941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-0.31568493964289246</v>
      </c>
      <c r="G155" s="2">
        <f>[1]RUS!G155-[1]RUS!$E155</f>
        <v>-0.56843931541027359</v>
      </c>
      <c r="H155" s="2">
        <f>[1]RUS!H155-[1]RUS!$E155</f>
        <v>-0.56843931541027359</v>
      </c>
      <c r="I155" s="2">
        <f>[1]RUS!I155-[1]RUS!$E155</f>
        <v>-0.56843931541027359</v>
      </c>
      <c r="J155" s="2">
        <f>[1]RUS!J155-[1]RUS!$E155</f>
        <v>-0.56843931541027359</v>
      </c>
      <c r="K155" s="2">
        <f>[1]RUS!K155-[1]RUS!$E155</f>
        <v>-0.56843931541027359</v>
      </c>
      <c r="L155" s="2">
        <f>[1]RUS!L155-[1]RUS!$E155</f>
        <v>-0.56843931541027359</v>
      </c>
      <c r="M155" s="2">
        <f>[1]RUS!M155-[1]RUS!$E155</f>
        <v>-0.56843931541027359</v>
      </c>
      <c r="N155" s="2">
        <f>[1]RUS!N155-[1]RUS!$E155</f>
        <v>-0.56843931541027359</v>
      </c>
      <c r="O155" s="2">
        <f>[1]RUS!O155-[1]RUS!$E155</f>
        <v>-0.56843931541027359</v>
      </c>
      <c r="P155" s="2">
        <f>[1]RUS!P155-[1]RUS!$E155</f>
        <v>-0.56843931541027359</v>
      </c>
      <c r="Q155" s="2">
        <f>[1]RUS!Q155-[1]RUS!$E155</f>
        <v>-0.56843931541027359</v>
      </c>
      <c r="R155" s="2">
        <f>[1]RUS!R155-[1]RUS!$E155</f>
        <v>-0.56843931541027359</v>
      </c>
      <c r="S155" s="2">
        <f>[1]RUS!S155-[1]RUS!$E155</f>
        <v>-0.56843931541027359</v>
      </c>
      <c r="T155" s="2">
        <f>[1]RUS!T155-[1]RUS!$E155</f>
        <v>-0.56843931541027359</v>
      </c>
      <c r="U155" s="2">
        <f>[1]RUS!U155-[1]RUS!$E155</f>
        <v>-0.56843931541027359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-0.26323305652522322</v>
      </c>
      <c r="G156" s="2">
        <f>[1]RUS!G156-[1]RUS!$E156</f>
        <v>-0.48686063696732162</v>
      </c>
      <c r="H156" s="2">
        <f>[1]RUS!H156-[1]RUS!$E156</f>
        <v>-0.48686063696732162</v>
      </c>
      <c r="I156" s="2">
        <f>[1]RUS!I156-[1]RUS!$E156</f>
        <v>-0.48686063696732162</v>
      </c>
      <c r="J156" s="2">
        <f>[1]RUS!J156-[1]RUS!$E156</f>
        <v>-0.48686063696732162</v>
      </c>
      <c r="K156" s="2">
        <f>[1]RUS!K156-[1]RUS!$E156</f>
        <v>-0.48686063696732162</v>
      </c>
      <c r="L156" s="2">
        <f>[1]RUS!L156-[1]RUS!$E156</f>
        <v>-0.48686063696732162</v>
      </c>
      <c r="M156" s="2">
        <f>[1]RUS!M156-[1]RUS!$E156</f>
        <v>-0.48686063696732162</v>
      </c>
      <c r="N156" s="2">
        <f>[1]RUS!N156-[1]RUS!$E156</f>
        <v>-0.48686063696732162</v>
      </c>
      <c r="O156" s="2">
        <f>[1]RUS!O156-[1]RUS!$E156</f>
        <v>-0.48686063696732162</v>
      </c>
      <c r="P156" s="2">
        <f>[1]RUS!P156-[1]RUS!$E156</f>
        <v>-0.48686063696732162</v>
      </c>
      <c r="Q156" s="2">
        <f>[1]RUS!Q156-[1]RUS!$E156</f>
        <v>-0.48686063696732162</v>
      </c>
      <c r="R156" s="2">
        <f>[1]RUS!R156-[1]RUS!$E156</f>
        <v>-0.48686063696732162</v>
      </c>
      <c r="S156" s="2">
        <f>[1]RUS!S156-[1]RUS!$E156</f>
        <v>-0.48686063696732162</v>
      </c>
      <c r="T156" s="2">
        <f>[1]RUS!T156-[1]RUS!$E156</f>
        <v>-0.48686063696732162</v>
      </c>
      <c r="U156" s="2">
        <f>[1]RUS!U156-[1]RUS!$E156</f>
        <v>-0.48686063696732162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-0.29344301697244646</v>
      </c>
      <c r="G157" s="2">
        <f>[1]RUS!G157-[1]RUS!$E157</f>
        <v>-0.50534977792096925</v>
      </c>
      <c r="H157" s="2">
        <f>[1]RUS!H157-[1]RUS!$E157</f>
        <v>-0.50534977792096925</v>
      </c>
      <c r="I157" s="2">
        <f>[1]RUS!I157-[1]RUS!$E157</f>
        <v>-0.50534977792096925</v>
      </c>
      <c r="J157" s="2">
        <f>[1]RUS!J157-[1]RUS!$E157</f>
        <v>-0.50534977792096925</v>
      </c>
      <c r="K157" s="2">
        <f>[1]RUS!K157-[1]RUS!$E157</f>
        <v>-0.50534977792096925</v>
      </c>
      <c r="L157" s="2">
        <f>[1]RUS!L157-[1]RUS!$E157</f>
        <v>-0.50534977792096925</v>
      </c>
      <c r="M157" s="2">
        <f>[1]RUS!M157-[1]RUS!$E157</f>
        <v>-0.50534977792096925</v>
      </c>
      <c r="N157" s="2">
        <f>[1]RUS!N157-[1]RUS!$E157</f>
        <v>-0.50534977792096925</v>
      </c>
      <c r="O157" s="2">
        <f>[1]RUS!O157-[1]RUS!$E157</f>
        <v>-0.50534977792096925</v>
      </c>
      <c r="P157" s="2">
        <f>[1]RUS!P157-[1]RUS!$E157</f>
        <v>-0.50534977792096925</v>
      </c>
      <c r="Q157" s="2">
        <f>[1]RUS!Q157-[1]RUS!$E157</f>
        <v>-0.50534977792096925</v>
      </c>
      <c r="R157" s="2">
        <f>[1]RUS!R157-[1]RUS!$E157</f>
        <v>-0.50534977792096925</v>
      </c>
      <c r="S157" s="2">
        <f>[1]RUS!S157-[1]RUS!$E157</f>
        <v>-0.50534977792096925</v>
      </c>
      <c r="T157" s="2">
        <f>[1]RUS!T157-[1]RUS!$E157</f>
        <v>-0.50534977792096925</v>
      </c>
      <c r="U157" s="2">
        <f>[1]RUS!U157-[1]RUS!$E157</f>
        <v>-0.50534977792096925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-0.33097524477989282</v>
      </c>
      <c r="G158" s="2">
        <f>[1]RUS!G158-[1]RUS!$E158</f>
        <v>-0.6055018678595161</v>
      </c>
      <c r="H158" s="2">
        <f>[1]RUS!H158-[1]RUS!$E158</f>
        <v>-0.6055018678595161</v>
      </c>
      <c r="I158" s="2">
        <f>[1]RUS!I158-[1]RUS!$E158</f>
        <v>-0.6055018678595161</v>
      </c>
      <c r="J158" s="2">
        <f>[1]RUS!J158-[1]RUS!$E158</f>
        <v>-0.6055018678595161</v>
      </c>
      <c r="K158" s="2">
        <f>[1]RUS!K158-[1]RUS!$E158</f>
        <v>-0.6055018678595161</v>
      </c>
      <c r="L158" s="2">
        <f>[1]RUS!L158-[1]RUS!$E158</f>
        <v>-0.6055018678595161</v>
      </c>
      <c r="M158" s="2">
        <f>[1]RUS!M158-[1]RUS!$E158</f>
        <v>-0.6055018678595161</v>
      </c>
      <c r="N158" s="2">
        <f>[1]RUS!N158-[1]RUS!$E158</f>
        <v>-0.6055018678595161</v>
      </c>
      <c r="O158" s="2">
        <f>[1]RUS!O158-[1]RUS!$E158</f>
        <v>1.2234749968049528</v>
      </c>
      <c r="P158" s="2">
        <f>[1]RUS!P158-[1]RUS!$E158</f>
        <v>1.2234749968049528</v>
      </c>
      <c r="Q158" s="2">
        <f>[1]RUS!Q158-[1]RUS!$E158</f>
        <v>1.2234749968049528</v>
      </c>
      <c r="R158" s="2">
        <f>[1]RUS!R158-[1]RUS!$E158</f>
        <v>1.2234749968049528</v>
      </c>
      <c r="S158" s="2">
        <f>[1]RUS!S158-[1]RUS!$E158</f>
        <v>1.2234749968049528</v>
      </c>
      <c r="T158" s="2">
        <f>[1]RUS!T158-[1]RUS!$E158</f>
        <v>1.2234749968049528</v>
      </c>
      <c r="U158" s="2">
        <f>[1]RUS!U158-[1]RUS!$E158</f>
        <v>1.2234749968049528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-0.33470261581510385</v>
      </c>
      <c r="G159" s="2">
        <f>[1]RUS!G159-[1]RUS!$E159</f>
        <v>-0.65734695919275055</v>
      </c>
      <c r="H159" s="2">
        <f>[1]RUS!H159-[1]RUS!$E159</f>
        <v>-0.65734695919275055</v>
      </c>
      <c r="I159" s="2">
        <f>[1]RUS!I159-[1]RUS!$E159</f>
        <v>-0.65734695919275055</v>
      </c>
      <c r="J159" s="2">
        <f>[1]RUS!J159-[1]RUS!$E159</f>
        <v>-0.65734695919275055</v>
      </c>
      <c r="K159" s="2">
        <f>[1]RUS!K159-[1]RUS!$E159</f>
        <v>7.6531400229680457</v>
      </c>
      <c r="L159" s="2">
        <f>[1]RUS!L159-[1]RUS!$E159</f>
        <v>18.055512172570275</v>
      </c>
      <c r="M159" s="2">
        <f>[1]RUS!M159-[1]RUS!$E159</f>
        <v>41.422527196488204</v>
      </c>
      <c r="N159" s="2">
        <f>[1]RUS!N159-[1]RUS!$E159</f>
        <v>41.422527196488204</v>
      </c>
      <c r="O159" s="2">
        <f>[1]RUS!O159-[1]RUS!$E159</f>
        <v>41.422527196488204</v>
      </c>
      <c r="P159" s="2">
        <f>[1]RUS!P159-[1]RUS!$E159</f>
        <v>41.422527196488204</v>
      </c>
      <c r="Q159" s="2">
        <f>[1]RUS!Q159-[1]RUS!$E159</f>
        <v>41.422527196488204</v>
      </c>
      <c r="R159" s="2">
        <f>[1]RUS!R159-[1]RUS!$E159</f>
        <v>41.422527196488204</v>
      </c>
      <c r="S159" s="2">
        <f>[1]RUS!S159-[1]RUS!$E159</f>
        <v>41.422527196488204</v>
      </c>
      <c r="T159" s="2">
        <f>[1]RUS!T159-[1]RUS!$E159</f>
        <v>41.422527196488204</v>
      </c>
      <c r="U159" s="2">
        <f>[1]RUS!U159-[1]RUS!$E159</f>
        <v>41.422527196488204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-0.29791578985361866</v>
      </c>
      <c r="G160" s="2">
        <f>[1]RUS!G160-[1]RUS!$E160</f>
        <v>-0.56113404875281958</v>
      </c>
      <c r="H160" s="2">
        <f>[1]RUS!H160-[1]RUS!$E160</f>
        <v>-0.56113404875281958</v>
      </c>
      <c r="I160" s="2">
        <f>[1]RUS!I160-[1]RUS!$E160</f>
        <v>-0.56113404875281958</v>
      </c>
      <c r="J160" s="2">
        <f>[1]RUS!J160-[1]RUS!$E160</f>
        <v>-0.56113404875281958</v>
      </c>
      <c r="K160" s="2">
        <f>[1]RUS!K160-[1]RUS!$E160</f>
        <v>-0.56113404875281958</v>
      </c>
      <c r="L160" s="2">
        <f>[1]RUS!L160-[1]RUS!$E160</f>
        <v>4.3854180626242396</v>
      </c>
      <c r="M160" s="2">
        <f>[1]RUS!M160-[1]RUS!$E160</f>
        <v>4.3854180626242396</v>
      </c>
      <c r="N160" s="2">
        <f>[1]RUS!N160-[1]RUS!$E160</f>
        <v>18.534613583403825</v>
      </c>
      <c r="O160" s="2">
        <f>[1]RUS!O160-[1]RUS!$E160</f>
        <v>21.159627257916441</v>
      </c>
      <c r="P160" s="2">
        <f>[1]RUS!P160-[1]RUS!$E160</f>
        <v>21.159627257916441</v>
      </c>
      <c r="Q160" s="2">
        <f>[1]RUS!Q160-[1]RUS!$E160</f>
        <v>21.159627257916441</v>
      </c>
      <c r="R160" s="2">
        <f>[1]RUS!R160-[1]RUS!$E160</f>
        <v>21.159627257916441</v>
      </c>
      <c r="S160" s="2">
        <f>[1]RUS!S160-[1]RUS!$E160</f>
        <v>21.159627257916441</v>
      </c>
      <c r="T160" s="2">
        <f>[1]RUS!T160-[1]RUS!$E160</f>
        <v>21.159627257916441</v>
      </c>
      <c r="U160" s="2">
        <f>[1]RUS!U160-[1]RUS!$E160</f>
        <v>21.159627257916441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-0.31334181275258288</v>
      </c>
      <c r="G161" s="2">
        <f>[1]RUS!G161-[1]RUS!$E161</f>
        <v>-0.58493011221685265</v>
      </c>
      <c r="H161" s="2">
        <f>[1]RUS!H161-[1]RUS!$E161</f>
        <v>-0.58493011221685265</v>
      </c>
      <c r="I161" s="2">
        <f>[1]RUS!I161-[1]RUS!$E161</f>
        <v>-0.58493011221685265</v>
      </c>
      <c r="J161" s="2">
        <f>[1]RUS!J161-[1]RUS!$E161</f>
        <v>-0.58493011221685265</v>
      </c>
      <c r="K161" s="2">
        <f>[1]RUS!K161-[1]RUS!$E161</f>
        <v>-0.58493011221685265</v>
      </c>
      <c r="L161" s="2">
        <f>[1]RUS!L161-[1]RUS!$E161</f>
        <v>-0.58493011221685265</v>
      </c>
      <c r="M161" s="2">
        <f>[1]RUS!M161-[1]RUS!$E161</f>
        <v>-0.58493011221685265</v>
      </c>
      <c r="N161" s="2">
        <f>[1]RUS!N161-[1]RUS!$E161</f>
        <v>-0.58493011221685265</v>
      </c>
      <c r="O161" s="2">
        <f>[1]RUS!O161-[1]RUS!$E161</f>
        <v>-0.58493011221685265</v>
      </c>
      <c r="P161" s="2">
        <f>[1]RUS!P161-[1]RUS!$E161</f>
        <v>-0.58493011221685265</v>
      </c>
      <c r="Q161" s="2">
        <f>[1]RUS!Q161-[1]RUS!$E161</f>
        <v>-0.58493011221685265</v>
      </c>
      <c r="R161" s="2">
        <f>[1]RUS!R161-[1]RUS!$E161</f>
        <v>-0.58493011221685265</v>
      </c>
      <c r="S161" s="2">
        <f>[1]RUS!S161-[1]RUS!$E161</f>
        <v>-0.58493011221685265</v>
      </c>
      <c r="T161" s="2">
        <f>[1]RUS!T161-[1]RUS!$E161</f>
        <v>-0.58493011221685265</v>
      </c>
      <c r="U161" s="2">
        <f>[1]RUS!U161-[1]RUS!$E161</f>
        <v>-0.58493011221685265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-0.18253493356519357</v>
      </c>
      <c r="G162" s="2">
        <f>[1]RUS!G162-[1]RUS!$E162</f>
        <v>-0.37361134666684848</v>
      </c>
      <c r="H162" s="2">
        <f>[1]RUS!H162-[1]RUS!$E162</f>
        <v>-0.53436220788660194</v>
      </c>
      <c r="I162" s="2">
        <f>[1]RUS!I162-[1]RUS!$E162</f>
        <v>-0.53436220788660194</v>
      </c>
      <c r="J162" s="2">
        <f>[1]RUS!J162-[1]RUS!$E162</f>
        <v>-0.53436220788660194</v>
      </c>
      <c r="K162" s="2">
        <f>[1]RUS!K162-[1]RUS!$E162</f>
        <v>-0.53436220788660194</v>
      </c>
      <c r="L162" s="2">
        <f>[1]RUS!L162-[1]RUS!$E162</f>
        <v>-0.53436220788660194</v>
      </c>
      <c r="M162" s="2">
        <f>[1]RUS!M162-[1]RUS!$E162</f>
        <v>-0.53436220788660194</v>
      </c>
      <c r="N162" s="2">
        <f>[1]RUS!N162-[1]RUS!$E162</f>
        <v>-0.53436220788660194</v>
      </c>
      <c r="O162" s="2">
        <f>[1]RUS!O162-[1]RUS!$E162</f>
        <v>-0.53436220788660194</v>
      </c>
      <c r="P162" s="2">
        <f>[1]RUS!P162-[1]RUS!$E162</f>
        <v>-0.53436220788660194</v>
      </c>
      <c r="Q162" s="2">
        <f>[1]RUS!Q162-[1]RUS!$E162</f>
        <v>-0.53436220788660194</v>
      </c>
      <c r="R162" s="2">
        <f>[1]RUS!R162-[1]RUS!$E162</f>
        <v>-0.53436220788660194</v>
      </c>
      <c r="S162" s="2">
        <f>[1]RUS!S162-[1]RUS!$E162</f>
        <v>-0.53436220788660194</v>
      </c>
      <c r="T162" s="2">
        <f>[1]RUS!T162-[1]RUS!$E162</f>
        <v>-0.53436220788660194</v>
      </c>
      <c r="U162" s="2">
        <f>[1]RUS!U162-[1]RUS!$E162</f>
        <v>-0.53436220788660194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-0.39168456877882818</v>
      </c>
      <c r="G163" s="2">
        <f>[1]RUS!G163-[1]RUS!$E163</f>
        <v>-0.80801931560529283</v>
      </c>
      <c r="H163" s="2">
        <f>[1]RUS!H163-[1]RUS!$E163</f>
        <v>-0.80801931560529283</v>
      </c>
      <c r="I163" s="2">
        <f>[1]RUS!I163-[1]RUS!$E163</f>
        <v>-0.80801931560529283</v>
      </c>
      <c r="J163" s="2">
        <f>[1]RUS!J163-[1]RUS!$E163</f>
        <v>-0.80801931560529283</v>
      </c>
      <c r="K163" s="2">
        <f>[1]RUS!K163-[1]RUS!$E163</f>
        <v>-0.80801931560529283</v>
      </c>
      <c r="L163" s="2">
        <f>[1]RUS!L163-[1]RUS!$E163</f>
        <v>-0.80801931560529283</v>
      </c>
      <c r="M163" s="2">
        <f>[1]RUS!M163-[1]RUS!$E163</f>
        <v>-0.80801931560529283</v>
      </c>
      <c r="N163" s="2">
        <f>[1]RUS!N163-[1]RUS!$E163</f>
        <v>0.78359988158683791</v>
      </c>
      <c r="O163" s="2">
        <f>[1]RUS!O163-[1]RUS!$E163</f>
        <v>27.519459914286244</v>
      </c>
      <c r="P163" s="2">
        <f>[1]RUS!P163-[1]RUS!$E163</f>
        <v>47.496771405538766</v>
      </c>
      <c r="Q163" s="2">
        <f>[1]RUS!Q163-[1]RUS!$E163</f>
        <v>47.496771405538766</v>
      </c>
      <c r="R163" s="2">
        <f>[1]RUS!R163-[1]RUS!$E163</f>
        <v>47.496771405538766</v>
      </c>
      <c r="S163" s="2">
        <f>[1]RUS!S163-[1]RUS!$E163</f>
        <v>47.496771405538766</v>
      </c>
      <c r="T163" s="2">
        <f>[1]RUS!T163-[1]RUS!$E163</f>
        <v>47.496771405538766</v>
      </c>
      <c r="U163" s="2">
        <f>[1]RUS!U163-[1]RUS!$E163</f>
        <v>47.496771405538766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-0.34395158178392649</v>
      </c>
      <c r="G164" s="2">
        <f>[1]RUS!G164-[1]RUS!$E164</f>
        <v>-0.61156733982977585</v>
      </c>
      <c r="H164" s="2">
        <f>[1]RUS!H164-[1]RUS!$E164</f>
        <v>-0.61156733982977585</v>
      </c>
      <c r="I164" s="2">
        <f>[1]RUS!I164-[1]RUS!$E164</f>
        <v>-0.61156733982977585</v>
      </c>
      <c r="J164" s="2">
        <f>[1]RUS!J164-[1]RUS!$E164</f>
        <v>-0.61156733982977585</v>
      </c>
      <c r="K164" s="2">
        <f>[1]RUS!K164-[1]RUS!$E164</f>
        <v>12.941566314183319</v>
      </c>
      <c r="L164" s="2">
        <f>[1]RUS!L164-[1]RUS!$E164</f>
        <v>60.103896273906003</v>
      </c>
      <c r="M164" s="2">
        <f>[1]RUS!M164-[1]RUS!$E164</f>
        <v>60.103896273906003</v>
      </c>
      <c r="N164" s="2">
        <f>[1]RUS!N164-[1]RUS!$E164</f>
        <v>60.103896273906003</v>
      </c>
      <c r="O164" s="2">
        <f>[1]RUS!O164-[1]RUS!$E164</f>
        <v>60.103896273906003</v>
      </c>
      <c r="P164" s="2">
        <f>[1]RUS!P164-[1]RUS!$E164</f>
        <v>60.103896273906003</v>
      </c>
      <c r="Q164" s="2">
        <f>[1]RUS!Q164-[1]RUS!$E164</f>
        <v>60.103896273906003</v>
      </c>
      <c r="R164" s="2">
        <f>[1]RUS!R164-[1]RUS!$E164</f>
        <v>60.103896273906003</v>
      </c>
      <c r="S164" s="2">
        <f>[1]RUS!S164-[1]RUS!$E164</f>
        <v>60.103896273906003</v>
      </c>
      <c r="T164" s="2">
        <f>[1]RUS!T164-[1]RUS!$E164</f>
        <v>60.103896273906003</v>
      </c>
      <c r="U164" s="2">
        <f>[1]RUS!U164-[1]RUS!$E164</f>
        <v>60.103896273906003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-0.34028291016124967</v>
      </c>
      <c r="G165" s="2">
        <f>[1]RUS!G165-[1]RUS!$E165</f>
        <v>-0.69029062755123505</v>
      </c>
      <c r="H165" s="2">
        <f>[1]RUS!H165-[1]RUS!$E165</f>
        <v>-0.69029062755123505</v>
      </c>
      <c r="I165" s="2">
        <f>[1]RUS!I165-[1]RUS!$E165</f>
        <v>-0.69029062755123505</v>
      </c>
      <c r="J165" s="2">
        <f>[1]RUS!J165-[1]RUS!$E165</f>
        <v>-0.69029062755123505</v>
      </c>
      <c r="K165" s="2">
        <f>[1]RUS!K165-[1]RUS!$E165</f>
        <v>-0.69029062755123505</v>
      </c>
      <c r="L165" s="2">
        <f>[1]RUS!L165-[1]RUS!$E165</f>
        <v>-0.69029062755123505</v>
      </c>
      <c r="M165" s="2">
        <f>[1]RUS!M165-[1]RUS!$E165</f>
        <v>19.738965228040797</v>
      </c>
      <c r="N165" s="2">
        <f>[1]RUS!N165-[1]RUS!$E165</f>
        <v>19.738965228040797</v>
      </c>
      <c r="O165" s="2">
        <f>[1]RUS!O165-[1]RUS!$E165</f>
        <v>19.738965228040797</v>
      </c>
      <c r="P165" s="2">
        <f>[1]RUS!P165-[1]RUS!$E165</f>
        <v>19.738965228040797</v>
      </c>
      <c r="Q165" s="2">
        <f>[1]RUS!Q165-[1]RUS!$E165</f>
        <v>19.738965228040797</v>
      </c>
      <c r="R165" s="2">
        <f>[1]RUS!R165-[1]RUS!$E165</f>
        <v>19.738965228040797</v>
      </c>
      <c r="S165" s="2">
        <f>[1]RUS!S165-[1]RUS!$E165</f>
        <v>19.738965228040797</v>
      </c>
      <c r="T165" s="2">
        <f>[1]RUS!T165-[1]RUS!$E165</f>
        <v>19.738965228040797</v>
      </c>
      <c r="U165" s="2">
        <f>[1]RUS!U165-[1]RUS!$E165</f>
        <v>19.738965228040797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-0.26796020417589261</v>
      </c>
      <c r="G166" s="2">
        <f>[1]RUS!G166-[1]RUS!$E166</f>
        <v>-0.45761217404947274</v>
      </c>
      <c r="H166" s="2">
        <f>[1]RUS!H166-[1]RUS!$E166</f>
        <v>-0.45761217404947274</v>
      </c>
      <c r="I166" s="2">
        <f>[1]RUS!I166-[1]RUS!$E166</f>
        <v>-0.45761217404947274</v>
      </c>
      <c r="J166" s="2">
        <f>[1]RUS!J166-[1]RUS!$E166</f>
        <v>-0.45761217404947274</v>
      </c>
      <c r="K166" s="2">
        <f>[1]RUS!K166-[1]RUS!$E166</f>
        <v>-0.45761217404947274</v>
      </c>
      <c r="L166" s="2">
        <f>[1]RUS!L166-[1]RUS!$E166</f>
        <v>-0.45761217404947274</v>
      </c>
      <c r="M166" s="2">
        <f>[1]RUS!M166-[1]RUS!$E166</f>
        <v>4.6835590775752962</v>
      </c>
      <c r="N166" s="2">
        <f>[1]RUS!N166-[1]RUS!$E166</f>
        <v>4.6835590775752962</v>
      </c>
      <c r="O166" s="2">
        <f>[1]RUS!O166-[1]RUS!$E166</f>
        <v>16.497422279267198</v>
      </c>
      <c r="P166" s="2">
        <f>[1]RUS!P166-[1]RUS!$E166</f>
        <v>16.497422279267198</v>
      </c>
      <c r="Q166" s="2">
        <f>[1]RUS!Q166-[1]RUS!$E166</f>
        <v>16.497422279267198</v>
      </c>
      <c r="R166" s="2">
        <f>[1]RUS!R166-[1]RUS!$E166</f>
        <v>16.497422279267198</v>
      </c>
      <c r="S166" s="2">
        <f>[1]RUS!S166-[1]RUS!$E166</f>
        <v>16.497422279267198</v>
      </c>
      <c r="T166" s="2">
        <f>[1]RUS!T166-[1]RUS!$E166</f>
        <v>16.497422279267198</v>
      </c>
      <c r="U166" s="2">
        <f>[1]RUS!U166-[1]RUS!$E166</f>
        <v>16.497422279267198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-0.30547280151927225</v>
      </c>
      <c r="G167" s="2">
        <f>[1]RUS!G167-[1]RUS!$E167</f>
        <v>-0.5369890512404254</v>
      </c>
      <c r="H167" s="2">
        <f>[1]RUS!H167-[1]RUS!$E167</f>
        <v>-0.5369890512404254</v>
      </c>
      <c r="I167" s="2">
        <f>[1]RUS!I167-[1]RUS!$E167</f>
        <v>-0.5369890512404254</v>
      </c>
      <c r="J167" s="2">
        <f>[1]RUS!J167-[1]RUS!$E167</f>
        <v>-0.5369890512404254</v>
      </c>
      <c r="K167" s="2">
        <f>[1]RUS!K167-[1]RUS!$E167</f>
        <v>-0.5369890512404254</v>
      </c>
      <c r="L167" s="2">
        <f>[1]RUS!L167-[1]RUS!$E167</f>
        <v>4.2074261435861899</v>
      </c>
      <c r="M167" s="2">
        <f>[1]RUS!M167-[1]RUS!$E167</f>
        <v>4.2074261435861899</v>
      </c>
      <c r="N167" s="2">
        <f>[1]RUS!N167-[1]RUS!$E167</f>
        <v>4.2074261435861899</v>
      </c>
      <c r="O167" s="2">
        <f>[1]RUS!O167-[1]RUS!$E167</f>
        <v>4.2074261435861899</v>
      </c>
      <c r="P167" s="2">
        <f>[1]RUS!P167-[1]RUS!$E167</f>
        <v>4.2074261435861899</v>
      </c>
      <c r="Q167" s="2">
        <f>[1]RUS!Q167-[1]RUS!$E167</f>
        <v>4.2074261435861899</v>
      </c>
      <c r="R167" s="2">
        <f>[1]RUS!R167-[1]RUS!$E167</f>
        <v>4.2074261435861899</v>
      </c>
      <c r="S167" s="2">
        <f>[1]RUS!S167-[1]RUS!$E167</f>
        <v>4.2074261435861899</v>
      </c>
      <c r="T167" s="2">
        <f>[1]RUS!T167-[1]RUS!$E167</f>
        <v>4.2074261435861899</v>
      </c>
      <c r="U167" s="2">
        <f>[1]RUS!U167-[1]RUS!$E167</f>
        <v>4.2074261435861899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-0.36058876663946648</v>
      </c>
      <c r="G168" s="2">
        <f>[1]RUS!G168-[1]RUS!$E168</f>
        <v>-0.57024839313396569</v>
      </c>
      <c r="H168" s="2">
        <f>[1]RUS!H168-[1]RUS!$E168</f>
        <v>-0.57024839313396569</v>
      </c>
      <c r="I168" s="2">
        <f>[1]RUS!I168-[1]RUS!$E168</f>
        <v>-0.57024839313396569</v>
      </c>
      <c r="J168" s="2">
        <f>[1]RUS!J168-[1]RUS!$E168</f>
        <v>-0.57024839313396569</v>
      </c>
      <c r="K168" s="2">
        <f>[1]RUS!K168-[1]RUS!$E168</f>
        <v>-0.57024839313396569</v>
      </c>
      <c r="L168" s="2">
        <f>[1]RUS!L168-[1]RUS!$E168</f>
        <v>-0.57024839313396569</v>
      </c>
      <c r="M168" s="2">
        <f>[1]RUS!M168-[1]RUS!$E168</f>
        <v>-0.57024839313396569</v>
      </c>
      <c r="N168" s="2">
        <f>[1]RUS!N168-[1]RUS!$E168</f>
        <v>3.9126109705773615</v>
      </c>
      <c r="O168" s="2">
        <f>[1]RUS!O168-[1]RUS!$E168</f>
        <v>21.417637391160156</v>
      </c>
      <c r="P168" s="2">
        <f>[1]RUS!P168-[1]RUS!$E168</f>
        <v>21.417637391160156</v>
      </c>
      <c r="Q168" s="2">
        <f>[1]RUS!Q168-[1]RUS!$E168</f>
        <v>21.417637391160156</v>
      </c>
      <c r="R168" s="2">
        <f>[1]RUS!R168-[1]RUS!$E168</f>
        <v>21.417637391160156</v>
      </c>
      <c r="S168" s="2">
        <f>[1]RUS!S168-[1]RUS!$E168</f>
        <v>21.417637391160156</v>
      </c>
      <c r="T168" s="2">
        <f>[1]RUS!T168-[1]RUS!$E168</f>
        <v>21.417637391160156</v>
      </c>
      <c r="U168" s="2">
        <f>[1]RUS!U168-[1]RUS!$E168</f>
        <v>21.417637391160156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-0.29517527729137782</v>
      </c>
      <c r="G169" s="2">
        <f>[1]RUS!G169-[1]RUS!$E169</f>
        <v>-0.5159035716407061</v>
      </c>
      <c r="H169" s="2">
        <f>[1]RUS!H169-[1]RUS!$E169</f>
        <v>-0.69158424646570893</v>
      </c>
      <c r="I169" s="2">
        <f>[1]RUS!I169-[1]RUS!$E169</f>
        <v>-0.69158424646570893</v>
      </c>
      <c r="J169" s="2">
        <f>[1]RUS!J169-[1]RUS!$E169</f>
        <v>-0.69158424646570893</v>
      </c>
      <c r="K169" s="2">
        <f>[1]RUS!K169-[1]RUS!$E169</f>
        <v>-0.69158424646570893</v>
      </c>
      <c r="L169" s="2">
        <f>[1]RUS!L169-[1]RUS!$E169</f>
        <v>-0.69158424646570893</v>
      </c>
      <c r="M169" s="2">
        <f>[1]RUS!M169-[1]RUS!$E169</f>
        <v>-0.69158424646570893</v>
      </c>
      <c r="N169" s="2">
        <f>[1]RUS!N169-[1]RUS!$E169</f>
        <v>-0.69158424646570893</v>
      </c>
      <c r="O169" s="2">
        <f>[1]RUS!O169-[1]RUS!$E169</f>
        <v>-0.69158424646570893</v>
      </c>
      <c r="P169" s="2">
        <f>[1]RUS!P169-[1]RUS!$E169</f>
        <v>-0.69158424646570893</v>
      </c>
      <c r="Q169" s="2">
        <f>[1]RUS!Q169-[1]RUS!$E169</f>
        <v>-0.69158424646570893</v>
      </c>
      <c r="R169" s="2">
        <f>[1]RUS!R169-[1]RUS!$E169</f>
        <v>-0.69158424646570893</v>
      </c>
      <c r="S169" s="2">
        <f>[1]RUS!S169-[1]RUS!$E169</f>
        <v>-0.69158424646570893</v>
      </c>
      <c r="T169" s="2">
        <f>[1]RUS!T169-[1]RUS!$E169</f>
        <v>-0.69158424646570893</v>
      </c>
      <c r="U169" s="2">
        <f>[1]RUS!U169-[1]RUS!$E169</f>
        <v>-0.69158424646570893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-0.27423236665720196</v>
      </c>
      <c r="G170" s="2">
        <f>[1]RUS!G170-[1]RUS!$E170</f>
        <v>-0.47821350972105847</v>
      </c>
      <c r="H170" s="2">
        <f>[1]RUS!H170-[1]RUS!$E170</f>
        <v>-0.47821350972105847</v>
      </c>
      <c r="I170" s="2">
        <f>[1]RUS!I170-[1]RUS!$E170</f>
        <v>-0.47821350972105847</v>
      </c>
      <c r="J170" s="2">
        <f>[1]RUS!J170-[1]RUS!$E170</f>
        <v>-0.47821350972105847</v>
      </c>
      <c r="K170" s="2">
        <f>[1]RUS!K170-[1]RUS!$E170</f>
        <v>-0.47821350972105847</v>
      </c>
      <c r="L170" s="2">
        <f>[1]RUS!L170-[1]RUS!$E170</f>
        <v>-0.47821350972105847</v>
      </c>
      <c r="M170" s="2">
        <f>[1]RUS!M170-[1]RUS!$E170</f>
        <v>-0.47821350972105847</v>
      </c>
      <c r="N170" s="2">
        <f>[1]RUS!N170-[1]RUS!$E170</f>
        <v>-0.47821350972105847</v>
      </c>
      <c r="O170" s="2">
        <f>[1]RUS!O170-[1]RUS!$E170</f>
        <v>-0.47821350972105847</v>
      </c>
      <c r="P170" s="2">
        <f>[1]RUS!P170-[1]RUS!$E170</f>
        <v>-0.47821350972105847</v>
      </c>
      <c r="Q170" s="2">
        <f>[1]RUS!Q170-[1]RUS!$E170</f>
        <v>-0.47821350972105847</v>
      </c>
      <c r="R170" s="2">
        <f>[1]RUS!R170-[1]RUS!$E170</f>
        <v>-0.47821350972105847</v>
      </c>
      <c r="S170" s="2">
        <f>[1]RUS!S170-[1]RUS!$E170</f>
        <v>-0.47821350972105847</v>
      </c>
      <c r="T170" s="2">
        <f>[1]RUS!T170-[1]RUS!$E170</f>
        <v>-0.47821350972105847</v>
      </c>
      <c r="U170" s="2">
        <f>[1]RUS!U170-[1]RUS!$E170</f>
        <v>-0.47821350972105847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-0.23529889208225541</v>
      </c>
      <c r="G171" s="2">
        <f>[1]RUS!G171-[1]RUS!$E171</f>
        <v>-0.4227673267037062</v>
      </c>
      <c r="H171" s="2">
        <f>[1]RUS!H171-[1]RUS!$E171</f>
        <v>-0.4227673267037062</v>
      </c>
      <c r="I171" s="2">
        <f>[1]RUS!I171-[1]RUS!$E171</f>
        <v>-0.4227673267037062</v>
      </c>
      <c r="J171" s="2">
        <f>[1]RUS!J171-[1]RUS!$E171</f>
        <v>-0.4227673267037062</v>
      </c>
      <c r="K171" s="2">
        <f>[1]RUS!K171-[1]RUS!$E171</f>
        <v>-0.4227673267037062</v>
      </c>
      <c r="L171" s="2">
        <f>[1]RUS!L171-[1]RUS!$E171</f>
        <v>-0.4227673267037062</v>
      </c>
      <c r="M171" s="2">
        <f>[1]RUS!M171-[1]RUS!$E171</f>
        <v>-0.4227673267037062</v>
      </c>
      <c r="N171" s="2">
        <f>[1]RUS!N171-[1]RUS!$E171</f>
        <v>-0.4227673267037062</v>
      </c>
      <c r="O171" s="2">
        <f>[1]RUS!O171-[1]RUS!$E171</f>
        <v>-0.4227673267037062</v>
      </c>
      <c r="P171" s="2">
        <f>[1]RUS!P171-[1]RUS!$E171</f>
        <v>-0.46435411999527787</v>
      </c>
      <c r="Q171" s="2">
        <f>[1]RUS!Q171-[1]RUS!$E171</f>
        <v>-0.46435411999527787</v>
      </c>
      <c r="R171" s="2">
        <f>[1]RUS!R171-[1]RUS!$E171</f>
        <v>-0.46435411999527787</v>
      </c>
      <c r="S171" s="2">
        <f>[1]RUS!S171-[1]RUS!$E171</f>
        <v>-0.46435411999527787</v>
      </c>
      <c r="T171" s="2">
        <f>[1]RUS!T171-[1]RUS!$E171</f>
        <v>-0.46435411999527787</v>
      </c>
      <c r="U171" s="2">
        <f>[1]RUS!U171-[1]RUS!$E171</f>
        <v>-0.46435411999527787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-0.29612421819388146</v>
      </c>
      <c r="G172" s="2">
        <f>[1]RUS!G172-[1]RUS!$E172</f>
        <v>-0.64538461855420337</v>
      </c>
      <c r="H172" s="2">
        <f>[1]RUS!H172-[1]RUS!$E172</f>
        <v>-0.64538461855420337</v>
      </c>
      <c r="I172" s="2">
        <f>[1]RUS!I172-[1]RUS!$E172</f>
        <v>-0.64538461855420337</v>
      </c>
      <c r="J172" s="2">
        <f>[1]RUS!J172-[1]RUS!$E172</f>
        <v>-0.64538461855420337</v>
      </c>
      <c r="K172" s="2">
        <f>[1]RUS!K172-[1]RUS!$E172</f>
        <v>-0.64538461855420337</v>
      </c>
      <c r="L172" s="2">
        <f>[1]RUS!L172-[1]RUS!$E172</f>
        <v>-0.64538461855420337</v>
      </c>
      <c r="M172" s="2">
        <f>[1]RUS!M172-[1]RUS!$E172</f>
        <v>13.287933578142997</v>
      </c>
      <c r="N172" s="2">
        <f>[1]RUS!N172-[1]RUS!$E172</f>
        <v>13.287933578142997</v>
      </c>
      <c r="O172" s="2">
        <f>[1]RUS!O172-[1]RUS!$E172</f>
        <v>13.287933578142997</v>
      </c>
      <c r="P172" s="2">
        <f>[1]RUS!P172-[1]RUS!$E172</f>
        <v>13.287933578142997</v>
      </c>
      <c r="Q172" s="2">
        <f>[1]RUS!Q172-[1]RUS!$E172</f>
        <v>13.287933578142997</v>
      </c>
      <c r="R172" s="2">
        <f>[1]RUS!R172-[1]RUS!$E172</f>
        <v>13.287933578142997</v>
      </c>
      <c r="S172" s="2">
        <f>[1]RUS!S172-[1]RUS!$E172</f>
        <v>13.287933578142997</v>
      </c>
      <c r="T172" s="2">
        <f>[1]RUS!T172-[1]RUS!$E172</f>
        <v>13.287933578142997</v>
      </c>
      <c r="U172" s="2">
        <f>[1]RUS!U172-[1]RUS!$E172</f>
        <v>13.287933578142997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-0.2910068004613322</v>
      </c>
      <c r="G173" s="2">
        <f>[1]RUS!G173-[1]RUS!$E173</f>
        <v>-0.52094596493236622</v>
      </c>
      <c r="H173" s="2">
        <f>[1]RUS!H173-[1]RUS!$E173</f>
        <v>-0.52094596493236622</v>
      </c>
      <c r="I173" s="2">
        <f>[1]RUS!I173-[1]RUS!$E173</f>
        <v>-0.52094596493236622</v>
      </c>
      <c r="J173" s="2">
        <f>[1]RUS!J173-[1]RUS!$E173</f>
        <v>-0.52094596493236622</v>
      </c>
      <c r="K173" s="2">
        <f>[1]RUS!K173-[1]RUS!$E173</f>
        <v>-0.52094596493236622</v>
      </c>
      <c r="L173" s="2">
        <f>[1]RUS!L173-[1]RUS!$E173</f>
        <v>-0.52094596493236622</v>
      </c>
      <c r="M173" s="2">
        <f>[1]RUS!M173-[1]RUS!$E173</f>
        <v>-0.52094596493236622</v>
      </c>
      <c r="N173" s="2">
        <f>[1]RUS!N173-[1]RUS!$E173</f>
        <v>-0.52094596493236622</v>
      </c>
      <c r="O173" s="2">
        <f>[1]RUS!O173-[1]RUS!$E173</f>
        <v>-0.52094596493236622</v>
      </c>
      <c r="P173" s="2">
        <f>[1]RUS!P173-[1]RUS!$E173</f>
        <v>-0.52094596493236622</v>
      </c>
      <c r="Q173" s="2">
        <f>[1]RUS!Q173-[1]RUS!$E173</f>
        <v>-0.54525562350420387</v>
      </c>
      <c r="R173" s="2">
        <f>[1]RUS!R173-[1]RUS!$E173</f>
        <v>-0.57259242694840395</v>
      </c>
      <c r="S173" s="2">
        <f>[1]RUS!S173-[1]RUS!$E173</f>
        <v>-0.57259242694840395</v>
      </c>
      <c r="T173" s="2">
        <f>[1]RUS!T173-[1]RUS!$E173</f>
        <v>-0.57259242694840395</v>
      </c>
      <c r="U173" s="2">
        <f>[1]RUS!U173-[1]RUS!$E173</f>
        <v>-0.57259242694840395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-0.34436350035775831</v>
      </c>
      <c r="G174" s="2">
        <f>[1]RUS!G174-[1]RUS!$E174</f>
        <v>-0.57275410102670321</v>
      </c>
      <c r="H174" s="2">
        <f>[1]RUS!H174-[1]RUS!$E174</f>
        <v>-0.57275410102670321</v>
      </c>
      <c r="I174" s="2">
        <f>[1]RUS!I174-[1]RUS!$E174</f>
        <v>-0.57275410102670321</v>
      </c>
      <c r="J174" s="2">
        <f>[1]RUS!J174-[1]RUS!$E174</f>
        <v>-0.57275410102670321</v>
      </c>
      <c r="K174" s="2">
        <f>[1]RUS!K174-[1]RUS!$E174</f>
        <v>-0.57275410102670321</v>
      </c>
      <c r="L174" s="2">
        <f>[1]RUS!L174-[1]RUS!$E174</f>
        <v>-0.57275410102670321</v>
      </c>
      <c r="M174" s="2">
        <f>[1]RUS!M174-[1]RUS!$E174</f>
        <v>-0.57275410102670321</v>
      </c>
      <c r="N174" s="2">
        <f>[1]RUS!N174-[1]RUS!$E174</f>
        <v>-0.57275410102670321</v>
      </c>
      <c r="O174" s="2">
        <f>[1]RUS!O174-[1]RUS!$E174</f>
        <v>-0.57275410102670321</v>
      </c>
      <c r="P174" s="2">
        <f>[1]RUS!P174-[1]RUS!$E174</f>
        <v>-0.57275410102670321</v>
      </c>
      <c r="Q174" s="2">
        <f>[1]RUS!Q174-[1]RUS!$E174</f>
        <v>-0.57275410102670321</v>
      </c>
      <c r="R174" s="2">
        <f>[1]RUS!R174-[1]RUS!$E174</f>
        <v>-0.57275410102670321</v>
      </c>
      <c r="S174" s="2">
        <f>[1]RUS!S174-[1]RUS!$E174</f>
        <v>-0.57275410102670321</v>
      </c>
      <c r="T174" s="2">
        <f>[1]RUS!T174-[1]RUS!$E174</f>
        <v>-0.57275410102670321</v>
      </c>
      <c r="U174" s="2">
        <f>[1]RUS!U174-[1]RUS!$E174</f>
        <v>-0.57275410102670321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-0.25456198624829085</v>
      </c>
      <c r="G175" s="2">
        <f>[1]RUS!G175-[1]RUS!$E175</f>
        <v>-0.47034773292227783</v>
      </c>
      <c r="H175" s="2">
        <f>[1]RUS!H175-[1]RUS!$E175</f>
        <v>-0.61685773881447403</v>
      </c>
      <c r="I175" s="2">
        <f>[1]RUS!I175-[1]RUS!$E175</f>
        <v>-0.61685773881447403</v>
      </c>
      <c r="J175" s="2">
        <f>[1]RUS!J175-[1]RUS!$E175</f>
        <v>-0.61685773881447403</v>
      </c>
      <c r="K175" s="2">
        <f>[1]RUS!K175-[1]RUS!$E175</f>
        <v>-0.61685773881447403</v>
      </c>
      <c r="L175" s="2">
        <f>[1]RUS!L175-[1]RUS!$E175</f>
        <v>-0.61685773881447403</v>
      </c>
      <c r="M175" s="2">
        <f>[1]RUS!M175-[1]RUS!$E175</f>
        <v>-0.61685773881447403</v>
      </c>
      <c r="N175" s="2">
        <f>[1]RUS!N175-[1]RUS!$E175</f>
        <v>-0.61685773881447403</v>
      </c>
      <c r="O175" s="2">
        <f>[1]RUS!O175-[1]RUS!$E175</f>
        <v>-0.61685773881447403</v>
      </c>
      <c r="P175" s="2">
        <f>[1]RUS!P175-[1]RUS!$E175</f>
        <v>-0.61685773881447403</v>
      </c>
      <c r="Q175" s="2">
        <f>[1]RUS!Q175-[1]RUS!$E175</f>
        <v>3.63341474089043</v>
      </c>
      <c r="R175" s="2">
        <f>[1]RUS!R175-[1]RUS!$E175</f>
        <v>3.63341474089043</v>
      </c>
      <c r="S175" s="2">
        <f>[1]RUS!S175-[1]RUS!$E175</f>
        <v>3.63341474089043</v>
      </c>
      <c r="T175" s="2">
        <f>[1]RUS!T175-[1]RUS!$E175</f>
        <v>3.63341474089043</v>
      </c>
      <c r="U175" s="2">
        <f>[1]RUS!U175-[1]RUS!$E175</f>
        <v>3.63341474089043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-0.32945071719166208</v>
      </c>
      <c r="G176" s="2">
        <f>[1]RUS!G176-[1]RUS!$E176</f>
        <v>-0.5563373049421898</v>
      </c>
      <c r="H176" s="2">
        <f>[1]RUS!H176-[1]RUS!$E176</f>
        <v>-0.5563373049421898</v>
      </c>
      <c r="I176" s="2">
        <f>[1]RUS!I176-[1]RUS!$E176</f>
        <v>-0.5563373049421898</v>
      </c>
      <c r="J176" s="2">
        <f>[1]RUS!J176-[1]RUS!$E176</f>
        <v>-0.5563373049421898</v>
      </c>
      <c r="K176" s="2">
        <f>[1]RUS!K176-[1]RUS!$E176</f>
        <v>-0.5563373049421898</v>
      </c>
      <c r="L176" s="2">
        <f>[1]RUS!L176-[1]RUS!$E176</f>
        <v>27.640295408626912</v>
      </c>
      <c r="M176" s="2">
        <f>[1]RUS!M176-[1]RUS!$E176</f>
        <v>50.538001822012347</v>
      </c>
      <c r="N176" s="2">
        <f>[1]RUS!N176-[1]RUS!$E176</f>
        <v>50.538001822012347</v>
      </c>
      <c r="O176" s="2">
        <f>[1]RUS!O176-[1]RUS!$E176</f>
        <v>50.538001822012347</v>
      </c>
      <c r="P176" s="2">
        <f>[1]RUS!P176-[1]RUS!$E176</f>
        <v>50.538001822012347</v>
      </c>
      <c r="Q176" s="2">
        <f>[1]RUS!Q176-[1]RUS!$E176</f>
        <v>50.538001822012347</v>
      </c>
      <c r="R176" s="2">
        <f>[1]RUS!R176-[1]RUS!$E176</f>
        <v>50.538001822012347</v>
      </c>
      <c r="S176" s="2">
        <f>[1]RUS!S176-[1]RUS!$E176</f>
        <v>50.538001822012347</v>
      </c>
      <c r="T176" s="2">
        <f>[1]RUS!T176-[1]RUS!$E176</f>
        <v>50.538001822012347</v>
      </c>
      <c r="U176" s="2">
        <f>[1]RUS!U176-[1]RUS!$E176</f>
        <v>50.538001822012347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-0.18753397328737265</v>
      </c>
      <c r="G177" s="2">
        <f>[1]RUS!G177-[1]RUS!$E177</f>
        <v>-0.34380898544475258</v>
      </c>
      <c r="H177" s="2">
        <f>[1]RUS!H177-[1]RUS!$E177</f>
        <v>-0.34380898544475258</v>
      </c>
      <c r="I177" s="2">
        <f>[1]RUS!I177-[1]RUS!$E177</f>
        <v>-0.34380898544475258</v>
      </c>
      <c r="J177" s="2">
        <f>[1]RUS!J177-[1]RUS!$E177</f>
        <v>-0.34380898544475258</v>
      </c>
      <c r="K177" s="2">
        <f>[1]RUS!K177-[1]RUS!$E177</f>
        <v>-0.34380898544475258</v>
      </c>
      <c r="L177" s="2">
        <f>[1]RUS!L177-[1]RUS!$E177</f>
        <v>-0.34380898544475258</v>
      </c>
      <c r="M177" s="2">
        <f>[1]RUS!M177-[1]RUS!$E177</f>
        <v>-0.34380898544475258</v>
      </c>
      <c r="N177" s="2">
        <f>[1]RUS!N177-[1]RUS!$E177</f>
        <v>-0.34380898544475258</v>
      </c>
      <c r="O177" s="2">
        <f>[1]RUS!O177-[1]RUS!$E177</f>
        <v>-0.34380898544475258</v>
      </c>
      <c r="P177" s="2">
        <f>[1]RUS!P177-[1]RUS!$E177</f>
        <v>-0.34380898544475258</v>
      </c>
      <c r="Q177" s="2">
        <f>[1]RUS!Q177-[1]RUS!$E177</f>
        <v>-0.34380898544475258</v>
      </c>
      <c r="R177" s="2">
        <f>[1]RUS!R177-[1]RUS!$E177</f>
        <v>-0.34380898544475258</v>
      </c>
      <c r="S177" s="2">
        <f>[1]RUS!S177-[1]RUS!$E177</f>
        <v>-0.34380898544475258</v>
      </c>
      <c r="T177" s="2">
        <f>[1]RUS!T177-[1]RUS!$E177</f>
        <v>-0.34380898544475258</v>
      </c>
      <c r="U177" s="2">
        <f>[1]RUS!U177-[1]RUS!$E177</f>
        <v>-0.34380898544475258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-0.26534366494195183</v>
      </c>
      <c r="G178" s="2">
        <f>[1]RUS!G178-[1]RUS!$E178</f>
        <v>-0.49575621484018484</v>
      </c>
      <c r="H178" s="2">
        <f>[1]RUS!H178-[1]RUS!$E178</f>
        <v>-0.49575621484018484</v>
      </c>
      <c r="I178" s="2">
        <f>[1]RUS!I178-[1]RUS!$E178</f>
        <v>-0.49575621484018484</v>
      </c>
      <c r="J178" s="2">
        <f>[1]RUS!J178-[1]RUS!$E178</f>
        <v>-0.49575621484018484</v>
      </c>
      <c r="K178" s="2">
        <f>[1]RUS!K178-[1]RUS!$E178</f>
        <v>-0.49575621484018484</v>
      </c>
      <c r="L178" s="2">
        <f>[1]RUS!L178-[1]RUS!$E178</f>
        <v>-0.49575621484018484</v>
      </c>
      <c r="M178" s="2">
        <f>[1]RUS!M178-[1]RUS!$E178</f>
        <v>-0.49575621484018484</v>
      </c>
      <c r="N178" s="2">
        <f>[1]RUS!N178-[1]RUS!$E178</f>
        <v>-0.49575621484018484</v>
      </c>
      <c r="O178" s="2">
        <f>[1]RUS!O178-[1]RUS!$E178</f>
        <v>-0.49575621484018484</v>
      </c>
      <c r="P178" s="2">
        <f>[1]RUS!P178-[1]RUS!$E178</f>
        <v>-0.49575621484018484</v>
      </c>
      <c r="Q178" s="2">
        <f>[1]RUS!Q178-[1]RUS!$E178</f>
        <v>-0.49575621484018484</v>
      </c>
      <c r="R178" s="2">
        <f>[1]RUS!R178-[1]RUS!$E178</f>
        <v>-0.49575621484018484</v>
      </c>
      <c r="S178" s="2">
        <f>[1]RUS!S178-[1]RUS!$E178</f>
        <v>-0.49575621484018484</v>
      </c>
      <c r="T178" s="2">
        <f>[1]RUS!T178-[1]RUS!$E178</f>
        <v>-0.49575621484018484</v>
      </c>
      <c r="U178" s="2">
        <f>[1]RUS!U178-[1]RUS!$E178</f>
        <v>-0.49575621484018484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-0.30157243049734461</v>
      </c>
      <c r="G179" s="2">
        <f>[1]RUS!G179-[1]RUS!$E179</f>
        <v>-0.5250823325965257</v>
      </c>
      <c r="H179" s="2">
        <f>[1]RUS!H179-[1]RUS!$E179</f>
        <v>-0.5250823325965257</v>
      </c>
      <c r="I179" s="2">
        <f>[1]RUS!I179-[1]RUS!$E179</f>
        <v>-0.5250823325965257</v>
      </c>
      <c r="J179" s="2">
        <f>[1]RUS!J179-[1]RUS!$E179</f>
        <v>-0.5250823325965257</v>
      </c>
      <c r="K179" s="2">
        <f>[1]RUS!K179-[1]RUS!$E179</f>
        <v>-0.5250823325965257</v>
      </c>
      <c r="L179" s="2">
        <f>[1]RUS!L179-[1]RUS!$E179</f>
        <v>-0.5250823325965257</v>
      </c>
      <c r="M179" s="2">
        <f>[1]RUS!M179-[1]RUS!$E179</f>
        <v>-0.5250823325965257</v>
      </c>
      <c r="N179" s="2">
        <f>[1]RUS!N179-[1]RUS!$E179</f>
        <v>12.227204476760903</v>
      </c>
      <c r="O179" s="2">
        <f>[1]RUS!O179-[1]RUS!$E179</f>
        <v>21.232373681823447</v>
      </c>
      <c r="P179" s="2">
        <f>[1]RUS!P179-[1]RUS!$E179</f>
        <v>36.379590166348407</v>
      </c>
      <c r="Q179" s="2">
        <f>[1]RUS!Q179-[1]RUS!$E179</f>
        <v>36.379590166348407</v>
      </c>
      <c r="R179" s="2">
        <f>[1]RUS!R179-[1]RUS!$E179</f>
        <v>36.379590166348407</v>
      </c>
      <c r="S179" s="2">
        <f>[1]RUS!S179-[1]RUS!$E179</f>
        <v>36.379590166348407</v>
      </c>
      <c r="T179" s="2">
        <f>[1]RUS!T179-[1]RUS!$E179</f>
        <v>36.379590166348407</v>
      </c>
      <c r="U179" s="2">
        <f>[1]RUS!U179-[1]RUS!$E179</f>
        <v>36.379590166348407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-0.26577027256496422</v>
      </c>
      <c r="G180" s="2">
        <f>[1]RUS!G180-[1]RUS!$E180</f>
        <v>-0.50529582169792775</v>
      </c>
      <c r="H180" s="2">
        <f>[1]RUS!H180-[1]RUS!$E180</f>
        <v>-0.50529582169792775</v>
      </c>
      <c r="I180" s="2">
        <f>[1]RUS!I180-[1]RUS!$E180</f>
        <v>-0.50529582169792775</v>
      </c>
      <c r="J180" s="2">
        <f>[1]RUS!J180-[1]RUS!$E180</f>
        <v>-0.50529582169792775</v>
      </c>
      <c r="K180" s="2">
        <f>[1]RUS!K180-[1]RUS!$E180</f>
        <v>-0.50529582169792775</v>
      </c>
      <c r="L180" s="2">
        <f>[1]RUS!L180-[1]RUS!$E180</f>
        <v>-0.50529582169792775</v>
      </c>
      <c r="M180" s="2">
        <f>[1]RUS!M180-[1]RUS!$E180</f>
        <v>-0.50529582169792775</v>
      </c>
      <c r="N180" s="2">
        <f>[1]RUS!N180-[1]RUS!$E180</f>
        <v>5.453593847412094</v>
      </c>
      <c r="O180" s="2">
        <f>[1]RUS!O180-[1]RUS!$E180</f>
        <v>9.9957046258284663</v>
      </c>
      <c r="P180" s="2">
        <f>[1]RUS!P180-[1]RUS!$E180</f>
        <v>21.545370454840054</v>
      </c>
      <c r="Q180" s="2">
        <f>[1]RUS!Q180-[1]RUS!$E180</f>
        <v>21.545370454840054</v>
      </c>
      <c r="R180" s="2">
        <f>[1]RUS!R180-[1]RUS!$E180</f>
        <v>21.545370454840054</v>
      </c>
      <c r="S180" s="2">
        <f>[1]RUS!S180-[1]RUS!$E180</f>
        <v>21.545370454840054</v>
      </c>
      <c r="T180" s="2">
        <f>[1]RUS!T180-[1]RUS!$E180</f>
        <v>21.545370454840054</v>
      </c>
      <c r="U180" s="2">
        <f>[1]RUS!U180-[1]RUS!$E180</f>
        <v>21.545370454840054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-0.32971924675950959</v>
      </c>
      <c r="G181" s="2">
        <f>[1]RUS!G181-[1]RUS!$E181</f>
        <v>-0.64176355147515096</v>
      </c>
      <c r="H181" s="2">
        <f>[1]RUS!H181-[1]RUS!$E181</f>
        <v>-0.64176355147515096</v>
      </c>
      <c r="I181" s="2">
        <f>[1]RUS!I181-[1]RUS!$E181</f>
        <v>-0.64176355147515096</v>
      </c>
      <c r="J181" s="2">
        <f>[1]RUS!J181-[1]RUS!$E181</f>
        <v>44.332768876072237</v>
      </c>
      <c r="K181" s="2">
        <f>[1]RUS!K181-[1]RUS!$E181</f>
        <v>44.332768876072237</v>
      </c>
      <c r="L181" s="2">
        <f>[1]RUS!L181-[1]RUS!$E181</f>
        <v>44.332768876072237</v>
      </c>
      <c r="M181" s="2">
        <f>[1]RUS!M181-[1]RUS!$E181</f>
        <v>44.332768876072237</v>
      </c>
      <c r="N181" s="2">
        <f>[1]RUS!N181-[1]RUS!$E181</f>
        <v>44.332768876072237</v>
      </c>
      <c r="O181" s="2">
        <f>[1]RUS!O181-[1]RUS!$E181</f>
        <v>44.332768876072237</v>
      </c>
      <c r="P181" s="2">
        <f>[1]RUS!P181-[1]RUS!$E181</f>
        <v>44.332768876072237</v>
      </c>
      <c r="Q181" s="2">
        <f>[1]RUS!Q181-[1]RUS!$E181</f>
        <v>44.332768876072237</v>
      </c>
      <c r="R181" s="2">
        <f>[1]RUS!R181-[1]RUS!$E181</f>
        <v>44.332768876072237</v>
      </c>
      <c r="S181" s="2">
        <f>[1]RUS!S181-[1]RUS!$E181</f>
        <v>44.332768876072237</v>
      </c>
      <c r="T181" s="2">
        <f>[1]RUS!T181-[1]RUS!$E181</f>
        <v>44.332768876072237</v>
      </c>
      <c r="U181" s="2">
        <f>[1]RUS!U181-[1]RUS!$E181</f>
        <v>44.332768876072237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-0.25910752798654357</v>
      </c>
      <c r="G182" s="2">
        <f>[1]RUS!G182-[1]RUS!$E182</f>
        <v>-0.43007015218245215</v>
      </c>
      <c r="H182" s="2">
        <f>[1]RUS!H182-[1]RUS!$E182</f>
        <v>-0.43007015218245215</v>
      </c>
      <c r="I182" s="2">
        <f>[1]RUS!I182-[1]RUS!$E182</f>
        <v>-0.43007015218245215</v>
      </c>
      <c r="J182" s="2">
        <f>[1]RUS!J182-[1]RUS!$E182</f>
        <v>-0.43007015218245215</v>
      </c>
      <c r="K182" s="2">
        <f>[1]RUS!K182-[1]RUS!$E182</f>
        <v>-0.43007015218245215</v>
      </c>
      <c r="L182" s="2">
        <f>[1]RUS!L182-[1]RUS!$E182</f>
        <v>18.809977158745141</v>
      </c>
      <c r="M182" s="2">
        <f>[1]RUS!M182-[1]RUS!$E182</f>
        <v>34.449464769464385</v>
      </c>
      <c r="N182" s="2">
        <f>[1]RUS!N182-[1]RUS!$E182</f>
        <v>34.449464769464385</v>
      </c>
      <c r="O182" s="2">
        <f>[1]RUS!O182-[1]RUS!$E182</f>
        <v>34.449464769464385</v>
      </c>
      <c r="P182" s="2">
        <f>[1]RUS!P182-[1]RUS!$E182</f>
        <v>34.449464769464385</v>
      </c>
      <c r="Q182" s="2">
        <f>[1]RUS!Q182-[1]RUS!$E182</f>
        <v>34.449464769464385</v>
      </c>
      <c r="R182" s="2">
        <f>[1]RUS!R182-[1]RUS!$E182</f>
        <v>34.449464769464385</v>
      </c>
      <c r="S182" s="2">
        <f>[1]RUS!S182-[1]RUS!$E182</f>
        <v>34.449464769464385</v>
      </c>
      <c r="T182" s="2">
        <f>[1]RUS!T182-[1]RUS!$E182</f>
        <v>34.449464769464385</v>
      </c>
      <c r="U182" s="2">
        <f>[1]RUS!U182-[1]RUS!$E182</f>
        <v>34.449464769464385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-0.4173299775943633</v>
      </c>
      <c r="G183" s="2">
        <f>[1]RUS!G183-[1]RUS!$E183</f>
        <v>-0.72212607265851148</v>
      </c>
      <c r="H183" s="2">
        <f>[1]RUS!H183-[1]RUS!$E183</f>
        <v>-0.72212607265851148</v>
      </c>
      <c r="I183" s="2">
        <f>[1]RUS!I183-[1]RUS!$E183</f>
        <v>-0.72212607265851148</v>
      </c>
      <c r="J183" s="2">
        <f>[1]RUS!J183-[1]RUS!$E183</f>
        <v>-0.72212607265851148</v>
      </c>
      <c r="K183" s="2">
        <f>[1]RUS!K183-[1]RUS!$E183</f>
        <v>15.16441477501678</v>
      </c>
      <c r="L183" s="2">
        <f>[1]RUS!L183-[1]RUS!$E183</f>
        <v>26.09157272093023</v>
      </c>
      <c r="M183" s="2">
        <f>[1]RUS!M183-[1]RUS!$E183</f>
        <v>35.894031925225022</v>
      </c>
      <c r="N183" s="2">
        <f>[1]RUS!N183-[1]RUS!$E183</f>
        <v>35.894031925225022</v>
      </c>
      <c r="O183" s="2">
        <f>[1]RUS!O183-[1]RUS!$E183</f>
        <v>35.894031925225022</v>
      </c>
      <c r="P183" s="2">
        <f>[1]RUS!P183-[1]RUS!$E183</f>
        <v>35.894031925225022</v>
      </c>
      <c r="Q183" s="2">
        <f>[1]RUS!Q183-[1]RUS!$E183</f>
        <v>35.894031925225022</v>
      </c>
      <c r="R183" s="2">
        <f>[1]RUS!R183-[1]RUS!$E183</f>
        <v>35.894031925225022</v>
      </c>
      <c r="S183" s="2">
        <f>[1]RUS!S183-[1]RUS!$E183</f>
        <v>35.894031925225022</v>
      </c>
      <c r="T183" s="2">
        <f>[1]RUS!T183-[1]RUS!$E183</f>
        <v>35.894031925225022</v>
      </c>
      <c r="U183" s="2">
        <f>[1]RUS!U183-[1]RUS!$E183</f>
        <v>35.894031925225022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-0.38402919631721488</v>
      </c>
      <c r="G184" s="2">
        <f>[1]RUS!G184-[1]RUS!$E184</f>
        <v>-0.61828066745260912</v>
      </c>
      <c r="H184" s="2">
        <f>[1]RUS!H184-[1]RUS!$E184</f>
        <v>-0.61828066745260912</v>
      </c>
      <c r="I184" s="2">
        <f>[1]RUS!I184-[1]RUS!$E184</f>
        <v>-0.61828066745260912</v>
      </c>
      <c r="J184" s="2">
        <f>[1]RUS!J184-[1]RUS!$E184</f>
        <v>-0.61828066745260912</v>
      </c>
      <c r="K184" s="2">
        <f>[1]RUS!K184-[1]RUS!$E184</f>
        <v>-0.61828066745260912</v>
      </c>
      <c r="L184" s="2">
        <f>[1]RUS!L184-[1]RUS!$E184</f>
        <v>-0.61828066745260912</v>
      </c>
      <c r="M184" s="2">
        <f>[1]RUS!M184-[1]RUS!$E184</f>
        <v>-0.61828066745260912</v>
      </c>
      <c r="N184" s="2">
        <f>[1]RUS!N184-[1]RUS!$E184</f>
        <v>-0.61828066745260912</v>
      </c>
      <c r="O184" s="2">
        <f>[1]RUS!O184-[1]RUS!$E184</f>
        <v>-0.61828066745260912</v>
      </c>
      <c r="P184" s="2">
        <f>[1]RUS!P184-[1]RUS!$E184</f>
        <v>-0.61828066745260912</v>
      </c>
      <c r="Q184" s="2">
        <f>[1]RUS!Q184-[1]RUS!$E184</f>
        <v>-0.61828066745260912</v>
      </c>
      <c r="R184" s="2">
        <f>[1]RUS!R184-[1]RUS!$E184</f>
        <v>-0.61828066745260912</v>
      </c>
      <c r="S184" s="2">
        <f>[1]RUS!S184-[1]RUS!$E184</f>
        <v>-0.61828066745260912</v>
      </c>
      <c r="T184" s="2">
        <f>[1]RUS!T184-[1]RUS!$E184</f>
        <v>-0.61828066745260912</v>
      </c>
      <c r="U184" s="2">
        <f>[1]RUS!U184-[1]RUS!$E184</f>
        <v>-0.61828066745260912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-0.3441112748427031</v>
      </c>
      <c r="G185" s="2">
        <f>[1]RUS!G185-[1]RUS!$E185</f>
        <v>-0.66656828546706492</v>
      </c>
      <c r="H185" s="2">
        <f>[1]RUS!H185-[1]RUS!$E185</f>
        <v>-0.66656828546706492</v>
      </c>
      <c r="I185" s="2">
        <f>[1]RUS!I185-[1]RUS!$E185</f>
        <v>-0.66656828546706492</v>
      </c>
      <c r="J185" s="2">
        <f>[1]RUS!J185-[1]RUS!$E185</f>
        <v>-0.66656828546706492</v>
      </c>
      <c r="K185" s="2">
        <f>[1]RUS!K185-[1]RUS!$E185</f>
        <v>-0.66656828546706492</v>
      </c>
      <c r="L185" s="2">
        <f>[1]RUS!L185-[1]RUS!$E185</f>
        <v>-0.66656828546706492</v>
      </c>
      <c r="M185" s="2">
        <f>[1]RUS!M185-[1]RUS!$E185</f>
        <v>-0.66656828546706492</v>
      </c>
      <c r="N185" s="2">
        <f>[1]RUS!N185-[1]RUS!$E185</f>
        <v>34.093872746494753</v>
      </c>
      <c r="O185" s="2">
        <f>[1]RUS!O185-[1]RUS!$E185</f>
        <v>52.014444108183511</v>
      </c>
      <c r="P185" s="2">
        <f>[1]RUS!P185-[1]RUS!$E185</f>
        <v>52.014444108183511</v>
      </c>
      <c r="Q185" s="2">
        <f>[1]RUS!Q185-[1]RUS!$E185</f>
        <v>52.014444108183511</v>
      </c>
      <c r="R185" s="2">
        <f>[1]RUS!R185-[1]RUS!$E185</f>
        <v>52.014444108183511</v>
      </c>
      <c r="S185" s="2">
        <f>[1]RUS!S185-[1]RUS!$E185</f>
        <v>52.014444108183511</v>
      </c>
      <c r="T185" s="2">
        <f>[1]RUS!T185-[1]RUS!$E185</f>
        <v>52.014444108183511</v>
      </c>
      <c r="U185" s="2">
        <f>[1]RUS!U185-[1]RUS!$E185</f>
        <v>52.014444108183511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-0.26326070598713613</v>
      </c>
      <c r="G186" s="2">
        <f>[1]RUS!G186-[1]RUS!$E186</f>
        <v>-0.49885250554939375</v>
      </c>
      <c r="H186" s="2">
        <f>[1]RUS!H186-[1]RUS!$E186</f>
        <v>-0.49885250554939375</v>
      </c>
      <c r="I186" s="2">
        <f>[1]RUS!I186-[1]RUS!$E186</f>
        <v>-0.49885250554939375</v>
      </c>
      <c r="J186" s="2">
        <f>[1]RUS!J186-[1]RUS!$E186</f>
        <v>8.6386120214554012</v>
      </c>
      <c r="K186" s="2">
        <f>[1]RUS!K186-[1]RUS!$E186</f>
        <v>8.6386120214554012</v>
      </c>
      <c r="L186" s="2">
        <f>[1]RUS!L186-[1]RUS!$E186</f>
        <v>8.6386120214554012</v>
      </c>
      <c r="M186" s="2">
        <f>[1]RUS!M186-[1]RUS!$E186</f>
        <v>8.6386120214554012</v>
      </c>
      <c r="N186" s="2">
        <f>[1]RUS!N186-[1]RUS!$E186</f>
        <v>9.4182035267144784</v>
      </c>
      <c r="O186" s="2">
        <f>[1]RUS!O186-[1]RUS!$E186</f>
        <v>9.4182035267144784</v>
      </c>
      <c r="P186" s="2">
        <f>[1]RUS!P186-[1]RUS!$E186</f>
        <v>9.4182035267144784</v>
      </c>
      <c r="Q186" s="2">
        <f>[1]RUS!Q186-[1]RUS!$E186</f>
        <v>9.4182035267144784</v>
      </c>
      <c r="R186" s="2">
        <f>[1]RUS!R186-[1]RUS!$E186</f>
        <v>9.4182035267144784</v>
      </c>
      <c r="S186" s="2">
        <f>[1]RUS!S186-[1]RUS!$E186</f>
        <v>9.4182035267144784</v>
      </c>
      <c r="T186" s="2">
        <f>[1]RUS!T186-[1]RUS!$E186</f>
        <v>9.4182035267144784</v>
      </c>
      <c r="U186" s="2">
        <f>[1]RUS!U186-[1]RUS!$E186</f>
        <v>9.4182035267144784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-0.47529218227919046</v>
      </c>
      <c r="G187" s="2">
        <f>[1]RUS!G187-[1]RUS!$E187</f>
        <v>-0.85515437201138411</v>
      </c>
      <c r="H187" s="2">
        <f>[1]RUS!H187-[1]RUS!$E187</f>
        <v>-0.85515437201138411</v>
      </c>
      <c r="I187" s="2">
        <f>[1]RUS!I187-[1]RUS!$E187</f>
        <v>-0.85515437201138411</v>
      </c>
      <c r="J187" s="2">
        <f>[1]RUS!J187-[1]RUS!$E187</f>
        <v>-0.85515437201138411</v>
      </c>
      <c r="K187" s="2">
        <f>[1]RUS!K187-[1]RUS!$E187</f>
        <v>13.04234459272368</v>
      </c>
      <c r="L187" s="2">
        <f>[1]RUS!L187-[1]RUS!$E187</f>
        <v>62.741655905782295</v>
      </c>
      <c r="M187" s="2">
        <f>[1]RUS!M187-[1]RUS!$E187</f>
        <v>62.741655905782295</v>
      </c>
      <c r="N187" s="2">
        <f>[1]RUS!N187-[1]RUS!$E187</f>
        <v>62.741655905782295</v>
      </c>
      <c r="O187" s="2">
        <f>[1]RUS!O187-[1]RUS!$E187</f>
        <v>62.741655905782295</v>
      </c>
      <c r="P187" s="2">
        <f>[1]RUS!P187-[1]RUS!$E187</f>
        <v>62.741655905782295</v>
      </c>
      <c r="Q187" s="2">
        <f>[1]RUS!Q187-[1]RUS!$E187</f>
        <v>62.741655905782295</v>
      </c>
      <c r="R187" s="2">
        <f>[1]RUS!R187-[1]RUS!$E187</f>
        <v>62.741655905782295</v>
      </c>
      <c r="S187" s="2">
        <f>[1]RUS!S187-[1]RUS!$E187</f>
        <v>62.741655905782295</v>
      </c>
      <c r="T187" s="2">
        <f>[1]RUS!T187-[1]RUS!$E187</f>
        <v>62.741655905782295</v>
      </c>
      <c r="U187" s="2">
        <f>[1]RUS!U187-[1]RUS!$E187</f>
        <v>62.741655905782295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-0.29942524517605307</v>
      </c>
      <c r="G188" s="2">
        <f>[1]RUS!G188-[1]RUS!$E188</f>
        <v>-0.54559291122370723</v>
      </c>
      <c r="H188" s="2">
        <f>[1]RUS!H188-[1]RUS!$E188</f>
        <v>-0.54559291122370723</v>
      </c>
      <c r="I188" s="2">
        <f>[1]RUS!I188-[1]RUS!$E188</f>
        <v>-0.54559291122370723</v>
      </c>
      <c r="J188" s="2">
        <f>[1]RUS!J188-[1]RUS!$E188</f>
        <v>16.352144416156648</v>
      </c>
      <c r="K188" s="2">
        <f>[1]RUS!K188-[1]RUS!$E188</f>
        <v>36.616697215136583</v>
      </c>
      <c r="L188" s="2">
        <f>[1]RUS!L188-[1]RUS!$E188</f>
        <v>36.616697215136583</v>
      </c>
      <c r="M188" s="2">
        <f>[1]RUS!M188-[1]RUS!$E188</f>
        <v>36.616697215136583</v>
      </c>
      <c r="N188" s="2">
        <f>[1]RUS!N188-[1]RUS!$E188</f>
        <v>36.616697215136583</v>
      </c>
      <c r="O188" s="2">
        <f>[1]RUS!O188-[1]RUS!$E188</f>
        <v>36.616697215136583</v>
      </c>
      <c r="P188" s="2">
        <f>[1]RUS!P188-[1]RUS!$E188</f>
        <v>36.616697215136583</v>
      </c>
      <c r="Q188" s="2">
        <f>[1]RUS!Q188-[1]RUS!$E188</f>
        <v>36.616697215136583</v>
      </c>
      <c r="R188" s="2">
        <f>[1]RUS!R188-[1]RUS!$E188</f>
        <v>36.616697215136583</v>
      </c>
      <c r="S188" s="2">
        <f>[1]RUS!S188-[1]RUS!$E188</f>
        <v>36.616697215136583</v>
      </c>
      <c r="T188" s="2">
        <f>[1]RUS!T188-[1]RUS!$E188</f>
        <v>36.616697215136583</v>
      </c>
      <c r="U188" s="2">
        <f>[1]RUS!U188-[1]RUS!$E188</f>
        <v>36.616697215136583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-0.28360739595893847</v>
      </c>
      <c r="G189" s="2">
        <f>[1]RUS!G189-[1]RUS!$E189</f>
        <v>-0.51554596088499238</v>
      </c>
      <c r="H189" s="2">
        <f>[1]RUS!H189-[1]RUS!$E189</f>
        <v>-0.51554596088499238</v>
      </c>
      <c r="I189" s="2">
        <f>[1]RUS!I189-[1]RUS!$E189</f>
        <v>-0.51554596088499238</v>
      </c>
      <c r="J189" s="2">
        <f>[1]RUS!J189-[1]RUS!$E189</f>
        <v>-0.51554596088499238</v>
      </c>
      <c r="K189" s="2">
        <f>[1]RUS!K189-[1]RUS!$E189</f>
        <v>-0.51554596088499238</v>
      </c>
      <c r="L189" s="2">
        <f>[1]RUS!L189-[1]RUS!$E189</f>
        <v>-0.51554596088499238</v>
      </c>
      <c r="M189" s="2">
        <f>[1]RUS!M189-[1]RUS!$E189</f>
        <v>24.372967772216725</v>
      </c>
      <c r="N189" s="2">
        <f>[1]RUS!N189-[1]RUS!$E189</f>
        <v>24.372967772216725</v>
      </c>
      <c r="O189" s="2">
        <f>[1]RUS!O189-[1]RUS!$E189</f>
        <v>24.372967772216725</v>
      </c>
      <c r="P189" s="2">
        <f>[1]RUS!P189-[1]RUS!$E189</f>
        <v>24.372967772216725</v>
      </c>
      <c r="Q189" s="2">
        <f>[1]RUS!Q189-[1]RUS!$E189</f>
        <v>24.372967772216725</v>
      </c>
      <c r="R189" s="2">
        <f>[1]RUS!R189-[1]RUS!$E189</f>
        <v>24.372967772216725</v>
      </c>
      <c r="S189" s="2">
        <f>[1]RUS!S189-[1]RUS!$E189</f>
        <v>24.372967772216725</v>
      </c>
      <c r="T189" s="2">
        <f>[1]RUS!T189-[1]RUS!$E189</f>
        <v>24.372967772216725</v>
      </c>
      <c r="U189" s="2">
        <f>[1]RUS!U189-[1]RUS!$E189</f>
        <v>24.372967772216725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-0.26399263576752219</v>
      </c>
      <c r="G190" s="2">
        <f>[1]RUS!G190-[1]RUS!$E190</f>
        <v>-0.46285004264393592</v>
      </c>
      <c r="H190" s="2">
        <f>[1]RUS!H190-[1]RUS!$E190</f>
        <v>-0.46285004264393592</v>
      </c>
      <c r="I190" s="2">
        <f>[1]RUS!I190-[1]RUS!$E190</f>
        <v>-0.46285004264393592</v>
      </c>
      <c r="J190" s="2">
        <f>[1]RUS!J190-[1]RUS!$E190</f>
        <v>-0.46285004264393592</v>
      </c>
      <c r="K190" s="2">
        <f>[1]RUS!K190-[1]RUS!$E190</f>
        <v>-0.46285004264393592</v>
      </c>
      <c r="L190" s="2">
        <f>[1]RUS!L190-[1]RUS!$E190</f>
        <v>-0.46285004264393592</v>
      </c>
      <c r="M190" s="2">
        <f>[1]RUS!M190-[1]RUS!$E190</f>
        <v>-0.46285004264393592</v>
      </c>
      <c r="N190" s="2">
        <f>[1]RUS!N190-[1]RUS!$E190</f>
        <v>-0.46285004264393592</v>
      </c>
      <c r="O190" s="2">
        <f>[1]RUS!O190-[1]RUS!$E190</f>
        <v>-0.46285004264393592</v>
      </c>
      <c r="P190" s="2">
        <f>[1]RUS!P190-[1]RUS!$E190</f>
        <v>-0.46285004264393592</v>
      </c>
      <c r="Q190" s="2">
        <f>[1]RUS!Q190-[1]RUS!$E190</f>
        <v>-0.46285004264393592</v>
      </c>
      <c r="R190" s="2">
        <f>[1]RUS!R190-[1]RUS!$E190</f>
        <v>-0.46285004264393592</v>
      </c>
      <c r="S190" s="2">
        <f>[1]RUS!S190-[1]RUS!$E190</f>
        <v>-0.46285004264393592</v>
      </c>
      <c r="T190" s="2">
        <f>[1]RUS!T190-[1]RUS!$E190</f>
        <v>-0.46285004264393592</v>
      </c>
      <c r="U190" s="2">
        <f>[1]RUS!U190-[1]RUS!$E190</f>
        <v>-0.46285004264393592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-0.24329968093832122</v>
      </c>
      <c r="G191" s="2">
        <f>[1]RUS!G191-[1]RUS!$E191</f>
        <v>-0.43481857154256431</v>
      </c>
      <c r="H191" s="2">
        <f>[1]RUS!H191-[1]RUS!$E191</f>
        <v>-0.58016356509585876</v>
      </c>
      <c r="I191" s="2">
        <f>[1]RUS!I191-[1]RUS!$E191</f>
        <v>-0.58016356509585876</v>
      </c>
      <c r="J191" s="2">
        <f>[1]RUS!J191-[1]RUS!$E191</f>
        <v>-0.58016356509585876</v>
      </c>
      <c r="K191" s="2">
        <f>[1]RUS!K191-[1]RUS!$E191</f>
        <v>-0.58016356509585876</v>
      </c>
      <c r="L191" s="2">
        <f>[1]RUS!L191-[1]RUS!$E191</f>
        <v>-0.58016356509585876</v>
      </c>
      <c r="M191" s="2">
        <f>[1]RUS!M191-[1]RUS!$E191</f>
        <v>-0.58016356509585876</v>
      </c>
      <c r="N191" s="2">
        <f>[1]RUS!N191-[1]RUS!$E191</f>
        <v>15.068219520406501</v>
      </c>
      <c r="O191" s="2">
        <f>[1]RUS!O191-[1]RUS!$E191</f>
        <v>32.109681637365611</v>
      </c>
      <c r="P191" s="2">
        <f>[1]RUS!P191-[1]RUS!$E191</f>
        <v>32.109681637365611</v>
      </c>
      <c r="Q191" s="2">
        <f>[1]RUS!Q191-[1]RUS!$E191</f>
        <v>32.109681637365611</v>
      </c>
      <c r="R191" s="2">
        <f>[1]RUS!R191-[1]RUS!$E191</f>
        <v>32.109681637365611</v>
      </c>
      <c r="S191" s="2">
        <f>[1]RUS!S191-[1]RUS!$E191</f>
        <v>32.109681637365611</v>
      </c>
      <c r="T191" s="2">
        <f>[1]RUS!T191-[1]RUS!$E191</f>
        <v>32.109681637365611</v>
      </c>
      <c r="U191" s="2">
        <f>[1]RUS!U191-[1]RUS!$E191</f>
        <v>32.109681637365611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-0.33941178925090298</v>
      </c>
      <c r="G192" s="2">
        <f>[1]RUS!G192-[1]RUS!$E192</f>
        <v>-0.61371044847646772</v>
      </c>
      <c r="H192" s="2">
        <f>[1]RUS!H192-[1]RUS!$E192</f>
        <v>-0.61371044847646772</v>
      </c>
      <c r="I192" s="2">
        <f>[1]RUS!I192-[1]RUS!$E192</f>
        <v>-0.61371044847646772</v>
      </c>
      <c r="J192" s="2">
        <f>[1]RUS!J192-[1]RUS!$E192</f>
        <v>-0.61371044847646772</v>
      </c>
      <c r="K192" s="2">
        <f>[1]RUS!K192-[1]RUS!$E192</f>
        <v>-0.61371044847646772</v>
      </c>
      <c r="L192" s="2">
        <f>[1]RUS!L192-[1]RUS!$E192</f>
        <v>-0.61371044847646772</v>
      </c>
      <c r="M192" s="2">
        <f>[1]RUS!M192-[1]RUS!$E192</f>
        <v>-0.61371044847646772</v>
      </c>
      <c r="N192" s="2">
        <f>[1]RUS!N192-[1]RUS!$E192</f>
        <v>-0.61371044847646772</v>
      </c>
      <c r="O192" s="2">
        <f>[1]RUS!O192-[1]RUS!$E192</f>
        <v>-0.61371044847646772</v>
      </c>
      <c r="P192" s="2">
        <f>[1]RUS!P192-[1]RUS!$E192</f>
        <v>-0.61371044847646772</v>
      </c>
      <c r="Q192" s="2">
        <f>[1]RUS!Q192-[1]RUS!$E192</f>
        <v>-0.61371044847646772</v>
      </c>
      <c r="R192" s="2">
        <f>[1]RUS!R192-[1]RUS!$E192</f>
        <v>-0.61371044847646772</v>
      </c>
      <c r="S192" s="2">
        <f>[1]RUS!S192-[1]RUS!$E192</f>
        <v>-0.61371044847646772</v>
      </c>
      <c r="T192" s="2">
        <f>[1]RUS!T192-[1]RUS!$E192</f>
        <v>-0.61371044847646772</v>
      </c>
      <c r="U192" s="2">
        <f>[1]RUS!U192-[1]RUS!$E192</f>
        <v>-0.61371044847646772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-0.25147550981591849</v>
      </c>
      <c r="G193" s="2">
        <f>[1]RUS!G193-[1]RUS!$E193</f>
        <v>-0.47160141467145422</v>
      </c>
      <c r="H193" s="2">
        <f>[1]RUS!H193-[1]RUS!$E193</f>
        <v>-0.47160141467145422</v>
      </c>
      <c r="I193" s="2">
        <f>[1]RUS!I193-[1]RUS!$E193</f>
        <v>-0.47160141467145422</v>
      </c>
      <c r="J193" s="2">
        <f>[1]RUS!J193-[1]RUS!$E193</f>
        <v>-0.47160141467145422</v>
      </c>
      <c r="K193" s="2">
        <f>[1]RUS!K193-[1]RUS!$E193</f>
        <v>-0.47160141467145422</v>
      </c>
      <c r="L193" s="2">
        <f>[1]RUS!L193-[1]RUS!$E193</f>
        <v>-0.47160141467145422</v>
      </c>
      <c r="M193" s="2">
        <f>[1]RUS!M193-[1]RUS!$E193</f>
        <v>-0.47160141467145422</v>
      </c>
      <c r="N193" s="2">
        <f>[1]RUS!N193-[1]RUS!$E193</f>
        <v>-0.47160141467145422</v>
      </c>
      <c r="O193" s="2">
        <f>[1]RUS!O193-[1]RUS!$E193</f>
        <v>-0.47160141467145422</v>
      </c>
      <c r="P193" s="2">
        <f>[1]RUS!P193-[1]RUS!$E193</f>
        <v>-0.47160141467145422</v>
      </c>
      <c r="Q193" s="2">
        <f>[1]RUS!Q193-[1]RUS!$E193</f>
        <v>-0.47160141467145422</v>
      </c>
      <c r="R193" s="2">
        <f>[1]RUS!R193-[1]RUS!$E193</f>
        <v>-0.47160141467145422</v>
      </c>
      <c r="S193" s="2">
        <f>[1]RUS!S193-[1]RUS!$E193</f>
        <v>-0.47160141467145422</v>
      </c>
      <c r="T193" s="2">
        <f>[1]RUS!T193-[1]RUS!$E193</f>
        <v>-0.47160141467145422</v>
      </c>
      <c r="U193" s="2">
        <f>[1]RUS!U193-[1]RUS!$E193</f>
        <v>-0.47160141467145422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-0.40280686476523897</v>
      </c>
      <c r="G194" s="2">
        <f>[1]RUS!G194-[1]RUS!$E194</f>
        <v>-0.78771998078400429</v>
      </c>
      <c r="H194" s="2">
        <f>[1]RUS!H194-[1]RUS!$E194</f>
        <v>-0.78771998078400429</v>
      </c>
      <c r="I194" s="2">
        <f>[1]RUS!I194-[1]RUS!$E194</f>
        <v>-0.78771998078400429</v>
      </c>
      <c r="J194" s="2">
        <f>[1]RUS!J194-[1]RUS!$E194</f>
        <v>-0.78771998078400429</v>
      </c>
      <c r="K194" s="2">
        <f>[1]RUS!K194-[1]RUS!$E194</f>
        <v>8.7467597327964768</v>
      </c>
      <c r="L194" s="2">
        <f>[1]RUS!L194-[1]RUS!$E194</f>
        <v>8.7467597327964768</v>
      </c>
      <c r="M194" s="2">
        <f>[1]RUS!M194-[1]RUS!$E194</f>
        <v>30.156836448821423</v>
      </c>
      <c r="N194" s="2">
        <f>[1]RUS!N194-[1]RUS!$E194</f>
        <v>53.329805896744347</v>
      </c>
      <c r="O194" s="2">
        <f>[1]RUS!O194-[1]RUS!$E194</f>
        <v>53.329805896744347</v>
      </c>
      <c r="P194" s="2">
        <f>[1]RUS!P194-[1]RUS!$E194</f>
        <v>53.329805896744347</v>
      </c>
      <c r="Q194" s="2">
        <f>[1]RUS!Q194-[1]RUS!$E194</f>
        <v>53.329805896744347</v>
      </c>
      <c r="R194" s="2">
        <f>[1]RUS!R194-[1]RUS!$E194</f>
        <v>53.329805896744347</v>
      </c>
      <c r="S194" s="2">
        <f>[1]RUS!S194-[1]RUS!$E194</f>
        <v>53.329805896744347</v>
      </c>
      <c r="T194" s="2">
        <f>[1]RUS!T194-[1]RUS!$E194</f>
        <v>53.329805896744347</v>
      </c>
      <c r="U194" s="2">
        <f>[1]RUS!U194-[1]RUS!$E194</f>
        <v>53.329805896744347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-0.24016081743968698</v>
      </c>
      <c r="G195" s="2">
        <f>[1]RUS!G195-[1]RUS!$E195</f>
        <v>-0.46595401851516272</v>
      </c>
      <c r="H195" s="2">
        <f>[1]RUS!H195-[1]RUS!$E195</f>
        <v>-0.46595401851516272</v>
      </c>
      <c r="I195" s="2">
        <f>[1]RUS!I195-[1]RUS!$E195</f>
        <v>-0.46595401851516272</v>
      </c>
      <c r="J195" s="2">
        <f>[1]RUS!J195-[1]RUS!$E195</f>
        <v>-0.46595401851516272</v>
      </c>
      <c r="K195" s="2">
        <f>[1]RUS!K195-[1]RUS!$E195</f>
        <v>-0.46595401851516272</v>
      </c>
      <c r="L195" s="2">
        <f>[1]RUS!L195-[1]RUS!$E195</f>
        <v>10.529425331911966</v>
      </c>
      <c r="M195" s="2">
        <f>[1]RUS!M195-[1]RUS!$E195</f>
        <v>26.13548309164787</v>
      </c>
      <c r="N195" s="2">
        <f>[1]RUS!N195-[1]RUS!$E195</f>
        <v>48.818754220638994</v>
      </c>
      <c r="O195" s="2">
        <f>[1]RUS!O195-[1]RUS!$E195</f>
        <v>48.818754220638994</v>
      </c>
      <c r="P195" s="2">
        <f>[1]RUS!P195-[1]RUS!$E195</f>
        <v>48.818754220638994</v>
      </c>
      <c r="Q195" s="2">
        <f>[1]RUS!Q195-[1]RUS!$E195</f>
        <v>48.818754220638994</v>
      </c>
      <c r="R195" s="2">
        <f>[1]RUS!R195-[1]RUS!$E195</f>
        <v>48.818754220638994</v>
      </c>
      <c r="S195" s="2">
        <f>[1]RUS!S195-[1]RUS!$E195</f>
        <v>48.818754220638994</v>
      </c>
      <c r="T195" s="2">
        <f>[1]RUS!T195-[1]RUS!$E195</f>
        <v>48.818754220638994</v>
      </c>
      <c r="U195" s="2">
        <f>[1]RUS!U195-[1]RUS!$E195</f>
        <v>48.818754220638994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-0.20074815664190737</v>
      </c>
      <c r="G196" s="2">
        <f>[1]RUS!G196-[1]RUS!$E196</f>
        <v>-0.36232510695049314</v>
      </c>
      <c r="H196" s="2">
        <f>[1]RUS!H196-[1]RUS!$E196</f>
        <v>-0.36232510695049314</v>
      </c>
      <c r="I196" s="2">
        <f>[1]RUS!I196-[1]RUS!$E196</f>
        <v>-0.36232510695049314</v>
      </c>
      <c r="J196" s="2">
        <f>[1]RUS!J196-[1]RUS!$E196</f>
        <v>-0.36232510695049314</v>
      </c>
      <c r="K196" s="2">
        <f>[1]RUS!K196-[1]RUS!$E196</f>
        <v>-0.36232510695049314</v>
      </c>
      <c r="L196" s="2">
        <f>[1]RUS!L196-[1]RUS!$E196</f>
        <v>-0.36232510695049314</v>
      </c>
      <c r="M196" s="2">
        <f>[1]RUS!M196-[1]RUS!$E196</f>
        <v>-0.36232510695049314</v>
      </c>
      <c r="N196" s="2">
        <f>[1]RUS!N196-[1]RUS!$E196</f>
        <v>-0.36232510695049314</v>
      </c>
      <c r="O196" s="2">
        <f>[1]RUS!O196-[1]RUS!$E196</f>
        <v>-0.36232510695049314</v>
      </c>
      <c r="P196" s="2">
        <f>[1]RUS!P196-[1]RUS!$E196</f>
        <v>-0.36232510695049314</v>
      </c>
      <c r="Q196" s="2">
        <f>[1]RUS!Q196-[1]RUS!$E196</f>
        <v>-0.36232510695049314</v>
      </c>
      <c r="R196" s="2">
        <f>[1]RUS!R196-[1]RUS!$E196</f>
        <v>-0.36232510695049314</v>
      </c>
      <c r="S196" s="2">
        <f>[1]RUS!S196-[1]RUS!$E196</f>
        <v>-0.36232510695049314</v>
      </c>
      <c r="T196" s="2">
        <f>[1]RUS!T196-[1]RUS!$E196</f>
        <v>-0.36232510695049314</v>
      </c>
      <c r="U196" s="2">
        <f>[1]RUS!U196-[1]RUS!$E196</f>
        <v>-0.36232510695049314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-0.20074818982425313</v>
      </c>
      <c r="G197" s="2">
        <f>[1]RUS!G197-[1]RUS!$E197</f>
        <v>-0.3623251672272545</v>
      </c>
      <c r="H197" s="2">
        <f>[1]RUS!H197-[1]RUS!$E197</f>
        <v>-0.41305575557419161</v>
      </c>
      <c r="I197" s="2">
        <f>[1]RUS!I197-[1]RUS!$E197</f>
        <v>-0.41305575557419161</v>
      </c>
      <c r="J197" s="2">
        <f>[1]RUS!J197-[1]RUS!$E197</f>
        <v>-0.41305575557419161</v>
      </c>
      <c r="K197" s="2">
        <f>[1]RUS!K197-[1]RUS!$E197</f>
        <v>-0.41305575557419161</v>
      </c>
      <c r="L197" s="2">
        <f>[1]RUS!L197-[1]RUS!$E197</f>
        <v>-0.41305575557419161</v>
      </c>
      <c r="M197" s="2">
        <f>[1]RUS!M197-[1]RUS!$E197</f>
        <v>-0.41305575557419161</v>
      </c>
      <c r="N197" s="2">
        <f>[1]RUS!N197-[1]RUS!$E197</f>
        <v>-0.41305575557419161</v>
      </c>
      <c r="O197" s="2">
        <f>[1]RUS!O197-[1]RUS!$E197</f>
        <v>-0.41305575557419161</v>
      </c>
      <c r="P197" s="2">
        <f>[1]RUS!P197-[1]RUS!$E197</f>
        <v>-0.44415940396993392</v>
      </c>
      <c r="Q197" s="2">
        <f>[1]RUS!Q197-[1]RUS!$E197</f>
        <v>-0.44415940396993392</v>
      </c>
      <c r="R197" s="2">
        <f>[1]RUS!R197-[1]RUS!$E197</f>
        <v>-0.44415940396993392</v>
      </c>
      <c r="S197" s="2">
        <f>[1]RUS!S197-[1]RUS!$E197</f>
        <v>-0.44415940396993392</v>
      </c>
      <c r="T197" s="2">
        <f>[1]RUS!T197-[1]RUS!$E197</f>
        <v>-0.44415940396993392</v>
      </c>
      <c r="U197" s="2">
        <f>[1]RUS!U197-[1]RUS!$E197</f>
        <v>-0.44415940396993392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-0.29740498705496066</v>
      </c>
      <c r="G198" s="2">
        <f>[1]RUS!G198-[1]RUS!$E198</f>
        <v>-0.55192145641569823</v>
      </c>
      <c r="H198" s="2">
        <f>[1]RUS!H198-[1]RUS!$E198</f>
        <v>-0.55192145641569823</v>
      </c>
      <c r="I198" s="2">
        <f>[1]RUS!I198-[1]RUS!$E198</f>
        <v>-0.55192145641569823</v>
      </c>
      <c r="J198" s="2">
        <f>[1]RUS!J198-[1]RUS!$E198</f>
        <v>-0.55192145641569823</v>
      </c>
      <c r="K198" s="2">
        <f>[1]RUS!K198-[1]RUS!$E198</f>
        <v>-0.55192145641569823</v>
      </c>
      <c r="L198" s="2">
        <f>[1]RUS!L198-[1]RUS!$E198</f>
        <v>-0.55192145641569823</v>
      </c>
      <c r="M198" s="2">
        <f>[1]RUS!M198-[1]RUS!$E198</f>
        <v>-0.55192145641569823</v>
      </c>
      <c r="N198" s="2">
        <f>[1]RUS!N198-[1]RUS!$E198</f>
        <v>-0.55192145641569823</v>
      </c>
      <c r="O198" s="2">
        <f>[1]RUS!O198-[1]RUS!$E198</f>
        <v>-0.55192145641569823</v>
      </c>
      <c r="P198" s="2">
        <f>[1]RUS!P198-[1]RUS!$E198</f>
        <v>-0.55192145641569823</v>
      </c>
      <c r="Q198" s="2">
        <f>[1]RUS!Q198-[1]RUS!$E198</f>
        <v>-0.55192145641569823</v>
      </c>
      <c r="R198" s="2">
        <f>[1]RUS!R198-[1]RUS!$E198</f>
        <v>-0.55192145641569823</v>
      </c>
      <c r="S198" s="2">
        <f>[1]RUS!S198-[1]RUS!$E198</f>
        <v>-0.55192145641569823</v>
      </c>
      <c r="T198" s="2">
        <f>[1]RUS!T198-[1]RUS!$E198</f>
        <v>-0.55192145641569823</v>
      </c>
      <c r="U198" s="2">
        <f>[1]RUS!U198-[1]RUS!$E198</f>
        <v>-0.55192145641569823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-0.27975865505106867</v>
      </c>
      <c r="G199" s="2">
        <f>[1]RUS!G199-[1]RUS!$E199</f>
        <v>-0.55778295771028752</v>
      </c>
      <c r="H199" s="2">
        <f>[1]RUS!H199-[1]RUS!$E199</f>
        <v>-0.55778295771028752</v>
      </c>
      <c r="I199" s="2">
        <f>[1]RUS!I199-[1]RUS!$E199</f>
        <v>-0.55778295771028752</v>
      </c>
      <c r="J199" s="2">
        <f>[1]RUS!J199-[1]RUS!$E199</f>
        <v>-0.55778295771028752</v>
      </c>
      <c r="K199" s="2">
        <f>[1]RUS!K199-[1]RUS!$E199</f>
        <v>-0.55778295771028752</v>
      </c>
      <c r="L199" s="2">
        <f>[1]RUS!L199-[1]RUS!$E199</f>
        <v>15.698878400121998</v>
      </c>
      <c r="M199" s="2">
        <f>[1]RUS!M199-[1]RUS!$E199</f>
        <v>38.455411269626779</v>
      </c>
      <c r="N199" s="2">
        <f>[1]RUS!N199-[1]RUS!$E199</f>
        <v>38.455411269626779</v>
      </c>
      <c r="O199" s="2">
        <f>[1]RUS!O199-[1]RUS!$E199</f>
        <v>38.455411269626779</v>
      </c>
      <c r="P199" s="2">
        <f>[1]RUS!P199-[1]RUS!$E199</f>
        <v>38.455411269626779</v>
      </c>
      <c r="Q199" s="2">
        <f>[1]RUS!Q199-[1]RUS!$E199</f>
        <v>38.455411269626779</v>
      </c>
      <c r="R199" s="2">
        <f>[1]RUS!R199-[1]RUS!$E199</f>
        <v>38.455411269626779</v>
      </c>
      <c r="S199" s="2">
        <f>[1]RUS!S199-[1]RUS!$E199</f>
        <v>38.455411269626779</v>
      </c>
      <c r="T199" s="2">
        <f>[1]RUS!T199-[1]RUS!$E199</f>
        <v>38.455411269626779</v>
      </c>
      <c r="U199" s="2">
        <f>[1]RUS!U199-[1]RUS!$E199</f>
        <v>38.455411269626779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-0.30760505591263154</v>
      </c>
      <c r="G200" s="2">
        <f>[1]RUS!G200-[1]RUS!$E200</f>
        <v>-0.52643386349984667</v>
      </c>
      <c r="H200" s="2">
        <f>[1]RUS!H200-[1]RUS!$E200</f>
        <v>-0.52643386349984667</v>
      </c>
      <c r="I200" s="2">
        <f>[1]RUS!I200-[1]RUS!$E200</f>
        <v>-0.52643386349984667</v>
      </c>
      <c r="J200" s="2">
        <f>[1]RUS!J200-[1]RUS!$E200</f>
        <v>-0.52643386349984667</v>
      </c>
      <c r="K200" s="2">
        <f>[1]RUS!K200-[1]RUS!$E200</f>
        <v>-0.52643386349984667</v>
      </c>
      <c r="L200" s="2">
        <f>[1]RUS!L200-[1]RUS!$E200</f>
        <v>-0.52643386349984667</v>
      </c>
      <c r="M200" s="2">
        <f>[1]RUS!M200-[1]RUS!$E200</f>
        <v>-0.52643386349984667</v>
      </c>
      <c r="N200" s="2">
        <f>[1]RUS!N200-[1]RUS!$E200</f>
        <v>-0.52643386349984667</v>
      </c>
      <c r="O200" s="2">
        <f>[1]RUS!O200-[1]RUS!$E200</f>
        <v>-0.52643386349984667</v>
      </c>
      <c r="P200" s="2">
        <f>[1]RUS!P200-[1]RUS!$E200</f>
        <v>-0.52643386349984667</v>
      </c>
      <c r="Q200" s="2">
        <f>[1]RUS!Q200-[1]RUS!$E200</f>
        <v>-0.52643386349984667</v>
      </c>
      <c r="R200" s="2">
        <f>[1]RUS!R200-[1]RUS!$E200</f>
        <v>-0.52643386349984667</v>
      </c>
      <c r="S200" s="2">
        <f>[1]RUS!S200-[1]RUS!$E200</f>
        <v>-0.52643386349984667</v>
      </c>
      <c r="T200" s="2">
        <f>[1]RUS!T200-[1]RUS!$E200</f>
        <v>-0.52643386349984667</v>
      </c>
      <c r="U200" s="2">
        <f>[1]RUS!U200-[1]RUS!$E200</f>
        <v>-0.52643386349984667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-0.29346764085892119</v>
      </c>
      <c r="G201" s="2">
        <f>[1]RUS!G201-[1]RUS!$E201</f>
        <v>-0.50149866527942777</v>
      </c>
      <c r="H201" s="2">
        <f>[1]RUS!H201-[1]RUS!$E201</f>
        <v>-0.71425408173161031</v>
      </c>
      <c r="I201" s="2">
        <f>[1]RUS!I201-[1]RUS!$E201</f>
        <v>-0.71425408173161031</v>
      </c>
      <c r="J201" s="2">
        <f>[1]RUS!J201-[1]RUS!$E201</f>
        <v>9.0129153832964448</v>
      </c>
      <c r="K201" s="2">
        <f>[1]RUS!K201-[1]RUS!$E201</f>
        <v>36.849739669835458</v>
      </c>
      <c r="L201" s="2">
        <f>[1]RUS!L201-[1]RUS!$E201</f>
        <v>36.849739669835458</v>
      </c>
      <c r="M201" s="2">
        <f>[1]RUS!M201-[1]RUS!$E201</f>
        <v>36.849739669835458</v>
      </c>
      <c r="N201" s="2">
        <f>[1]RUS!N201-[1]RUS!$E201</f>
        <v>36.849739669835458</v>
      </c>
      <c r="O201" s="2">
        <f>[1]RUS!O201-[1]RUS!$E201</f>
        <v>36.849739669835458</v>
      </c>
      <c r="P201" s="2">
        <f>[1]RUS!P201-[1]RUS!$E201</f>
        <v>36.849739669835458</v>
      </c>
      <c r="Q201" s="2">
        <f>[1]RUS!Q201-[1]RUS!$E201</f>
        <v>36.849739669835458</v>
      </c>
      <c r="R201" s="2">
        <f>[1]RUS!R201-[1]RUS!$E201</f>
        <v>36.849739669835458</v>
      </c>
      <c r="S201" s="2">
        <f>[1]RUS!S201-[1]RUS!$E201</f>
        <v>36.849739669835458</v>
      </c>
      <c r="T201" s="2">
        <f>[1]RUS!T201-[1]RUS!$E201</f>
        <v>36.849739669835458</v>
      </c>
      <c r="U201" s="2">
        <f>[1]RUS!U201-[1]RUS!$E201</f>
        <v>36.849739669835458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-0.30292125150128868</v>
      </c>
      <c r="G202" s="2">
        <f>[1]RUS!G202-[1]RUS!$E202</f>
        <v>-0.51431719261415765</v>
      </c>
      <c r="H202" s="2">
        <f>[1]RUS!H202-[1]RUS!$E202</f>
        <v>-0.51431719261415765</v>
      </c>
      <c r="I202" s="2">
        <f>[1]RUS!I202-[1]RUS!$E202</f>
        <v>-0.51431719261415765</v>
      </c>
      <c r="J202" s="2">
        <f>[1]RUS!J202-[1]RUS!$E202</f>
        <v>-0.51431719261415765</v>
      </c>
      <c r="K202" s="2">
        <f>[1]RUS!K202-[1]RUS!$E202</f>
        <v>-0.51431719261415765</v>
      </c>
      <c r="L202" s="2">
        <f>[1]RUS!L202-[1]RUS!$E202</f>
        <v>-0.51431719261415765</v>
      </c>
      <c r="M202" s="2">
        <f>[1]RUS!M202-[1]RUS!$E202</f>
        <v>-0.51431719261415765</v>
      </c>
      <c r="N202" s="2">
        <f>[1]RUS!N202-[1]RUS!$E202</f>
        <v>-0.51431719261415765</v>
      </c>
      <c r="O202" s="2">
        <f>[1]RUS!O202-[1]RUS!$E202</f>
        <v>-0.51431719261415765</v>
      </c>
      <c r="P202" s="2">
        <f>[1]RUS!P202-[1]RUS!$E202</f>
        <v>-0.51431719261415765</v>
      </c>
      <c r="Q202" s="2">
        <f>[1]RUS!Q202-[1]RUS!$E202</f>
        <v>-0.51431719261415765</v>
      </c>
      <c r="R202" s="2">
        <f>[1]RUS!R202-[1]RUS!$E202</f>
        <v>-0.51431719261415765</v>
      </c>
      <c r="S202" s="2">
        <f>[1]RUS!S202-[1]RUS!$E202</f>
        <v>-0.51431719261415765</v>
      </c>
      <c r="T202" s="2">
        <f>[1]RUS!T202-[1]RUS!$E202</f>
        <v>-0.51431719261415765</v>
      </c>
      <c r="U202" s="2">
        <f>[1]RUS!U202-[1]RUS!$E202</f>
        <v>-0.51431719261415765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-0.32961344955049299</v>
      </c>
      <c r="G203" s="2">
        <f>[1]RUS!G203-[1]RUS!$E203</f>
        <v>-0.58838665042344473</v>
      </c>
      <c r="H203" s="2">
        <f>[1]RUS!H203-[1]RUS!$E203</f>
        <v>-0.58838665042344473</v>
      </c>
      <c r="I203" s="2">
        <f>[1]RUS!I203-[1]RUS!$E203</f>
        <v>-0.58838665042344473</v>
      </c>
      <c r="J203" s="2">
        <f>[1]RUS!J203-[1]RUS!$E203</f>
        <v>-0.58838665042344473</v>
      </c>
      <c r="K203" s="2">
        <f>[1]RUS!K203-[1]RUS!$E203</f>
        <v>-0.58838665042344473</v>
      </c>
      <c r="L203" s="2">
        <f>[1]RUS!L203-[1]RUS!$E203</f>
        <v>-0.58838665042344473</v>
      </c>
      <c r="M203" s="2">
        <f>[1]RUS!M203-[1]RUS!$E203</f>
        <v>-0.58838665042344473</v>
      </c>
      <c r="N203" s="2">
        <f>[1]RUS!N203-[1]RUS!$E203</f>
        <v>-0.58838665042344473</v>
      </c>
      <c r="O203" s="2">
        <f>[1]RUS!O203-[1]RUS!$E203</f>
        <v>-0.58838665042344473</v>
      </c>
      <c r="P203" s="2">
        <f>[1]RUS!P203-[1]RUS!$E203</f>
        <v>-0.58838665042344473</v>
      </c>
      <c r="Q203" s="2">
        <f>[1]RUS!Q203-[1]RUS!$E203</f>
        <v>-0.58838665042344473</v>
      </c>
      <c r="R203" s="2">
        <f>[1]RUS!R203-[1]RUS!$E203</f>
        <v>-0.58838665042344473</v>
      </c>
      <c r="S203" s="2">
        <f>[1]RUS!S203-[1]RUS!$E203</f>
        <v>-0.58838665042344473</v>
      </c>
      <c r="T203" s="2">
        <f>[1]RUS!T203-[1]RUS!$E203</f>
        <v>-0.58838665042344473</v>
      </c>
      <c r="U203" s="2">
        <f>[1]RUS!U203-[1]RUS!$E203</f>
        <v>-0.58838665042344473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-0.32630761154416632</v>
      </c>
      <c r="G204" s="2">
        <f>[1]RUS!G204-[1]RUS!$E204</f>
        <v>-0.6130667013103448</v>
      </c>
      <c r="H204" s="2">
        <f>[1]RUS!H204-[1]RUS!$E204</f>
        <v>-0.6130667013103448</v>
      </c>
      <c r="I204" s="2">
        <f>[1]RUS!I204-[1]RUS!$E204</f>
        <v>-0.43205341271368525</v>
      </c>
      <c r="J204" s="2">
        <f>[1]RUS!J204-[1]RUS!$E204</f>
        <v>20.413901143193243</v>
      </c>
      <c r="K204" s="2">
        <f>[1]RUS!K204-[1]RUS!$E204</f>
        <v>22.374659313745042</v>
      </c>
      <c r="L204" s="2">
        <f>[1]RUS!L204-[1]RUS!$E204</f>
        <v>30.133534367319839</v>
      </c>
      <c r="M204" s="2">
        <f>[1]RUS!M204-[1]RUS!$E204</f>
        <v>42.497732396835545</v>
      </c>
      <c r="N204" s="2">
        <f>[1]RUS!N204-[1]RUS!$E204</f>
        <v>42.497732396835545</v>
      </c>
      <c r="O204" s="2">
        <f>[1]RUS!O204-[1]RUS!$E204</f>
        <v>42.497732396835545</v>
      </c>
      <c r="P204" s="2">
        <f>[1]RUS!P204-[1]RUS!$E204</f>
        <v>42.497732396835545</v>
      </c>
      <c r="Q204" s="2">
        <f>[1]RUS!Q204-[1]RUS!$E204</f>
        <v>42.497732396835545</v>
      </c>
      <c r="R204" s="2">
        <f>[1]RUS!R204-[1]RUS!$E204</f>
        <v>42.497732396835545</v>
      </c>
      <c r="S204" s="2">
        <f>[1]RUS!S204-[1]RUS!$E204</f>
        <v>42.497732396835545</v>
      </c>
      <c r="T204" s="2">
        <f>[1]RUS!T204-[1]RUS!$E204</f>
        <v>42.497732396835545</v>
      </c>
      <c r="U204" s="2">
        <f>[1]RUS!U204-[1]RUS!$E204</f>
        <v>42.497732396835545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-0.28893607688041811</v>
      </c>
      <c r="G205" s="2">
        <f>[1]RUS!G205-[1]RUS!$E205</f>
        <v>-0.54230886054881466</v>
      </c>
      <c r="H205" s="2">
        <f>[1]RUS!H205-[1]RUS!$E205</f>
        <v>-0.54230886054881466</v>
      </c>
      <c r="I205" s="2">
        <f>[1]RUS!I205-[1]RUS!$E205</f>
        <v>-0.54230886054881466</v>
      </c>
      <c r="J205" s="2">
        <f>[1]RUS!J205-[1]RUS!$E205</f>
        <v>-0.54230886054881466</v>
      </c>
      <c r="K205" s="2">
        <f>[1]RUS!K205-[1]RUS!$E205</f>
        <v>-0.54230886054881466</v>
      </c>
      <c r="L205" s="2">
        <f>[1]RUS!L205-[1]RUS!$E205</f>
        <v>-0.54230886054881466</v>
      </c>
      <c r="M205" s="2">
        <f>[1]RUS!M205-[1]RUS!$E205</f>
        <v>-0.54230886054881466</v>
      </c>
      <c r="N205" s="2">
        <f>[1]RUS!N205-[1]RUS!$E205</f>
        <v>-0.54230886054881466</v>
      </c>
      <c r="O205" s="2">
        <f>[1]RUS!O205-[1]RUS!$E205</f>
        <v>-0.54230886054881466</v>
      </c>
      <c r="P205" s="2">
        <f>[1]RUS!P205-[1]RUS!$E205</f>
        <v>-0.54230886054881466</v>
      </c>
      <c r="Q205" s="2">
        <f>[1]RUS!Q205-[1]RUS!$E205</f>
        <v>-0.54230886054881466</v>
      </c>
      <c r="R205" s="2">
        <f>[1]RUS!R205-[1]RUS!$E205</f>
        <v>-0.54230886054881466</v>
      </c>
      <c r="S205" s="2">
        <f>[1]RUS!S205-[1]RUS!$E205</f>
        <v>-0.54230886054881466</v>
      </c>
      <c r="T205" s="2">
        <f>[1]RUS!T205-[1]RUS!$E205</f>
        <v>-0.54230886054881466</v>
      </c>
      <c r="U205" s="2">
        <f>[1]RUS!U205-[1]RUS!$E205</f>
        <v>-0.54230886054881466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-0.30460212122818575</v>
      </c>
      <c r="G206" s="2">
        <f>[1]RUS!G206-[1]RUS!$E206</f>
        <v>-0.54287419385445901</v>
      </c>
      <c r="H206" s="2">
        <f>[1]RUS!H206-[1]RUS!$E206</f>
        <v>-0.54287419385445901</v>
      </c>
      <c r="I206" s="2">
        <f>[1]RUS!I206-[1]RUS!$E206</f>
        <v>-0.54287419385445901</v>
      </c>
      <c r="J206" s="2">
        <f>[1]RUS!J206-[1]RUS!$E206</f>
        <v>-0.54287419385445901</v>
      </c>
      <c r="K206" s="2">
        <f>[1]RUS!K206-[1]RUS!$E206</f>
        <v>-0.54287419385445901</v>
      </c>
      <c r="L206" s="2">
        <f>[1]RUS!L206-[1]RUS!$E206</f>
        <v>-0.54287419385445901</v>
      </c>
      <c r="M206" s="2">
        <f>[1]RUS!M206-[1]RUS!$E206</f>
        <v>-0.54287419385445901</v>
      </c>
      <c r="N206" s="2">
        <f>[1]RUS!N206-[1]RUS!$E206</f>
        <v>-0.54287419385445901</v>
      </c>
      <c r="O206" s="2">
        <f>[1]RUS!O206-[1]RUS!$E206</f>
        <v>-0.54287419385445901</v>
      </c>
      <c r="P206" s="2">
        <f>[1]RUS!P206-[1]RUS!$E206</f>
        <v>-0.54287419385445901</v>
      </c>
      <c r="Q206" s="2">
        <f>[1]RUS!Q206-[1]RUS!$E206</f>
        <v>-0.54287419385445901</v>
      </c>
      <c r="R206" s="2">
        <f>[1]RUS!R206-[1]RUS!$E206</f>
        <v>-0.54287419385445901</v>
      </c>
      <c r="S206" s="2">
        <f>[1]RUS!S206-[1]RUS!$E206</f>
        <v>-0.54287419385445901</v>
      </c>
      <c r="T206" s="2">
        <f>[1]RUS!T206-[1]RUS!$E206</f>
        <v>-0.54287419385445901</v>
      </c>
      <c r="U206" s="2">
        <f>[1]RUS!U206-[1]RUS!$E206</f>
        <v>-0.54287419385445901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-0.260512219913835</v>
      </c>
      <c r="G207" s="2">
        <f>[1]RUS!G207-[1]RUS!$E207</f>
        <v>-0.4633500975556899</v>
      </c>
      <c r="H207" s="2">
        <f>[1]RUS!H207-[1]RUS!$E207</f>
        <v>-0.4633500975556899</v>
      </c>
      <c r="I207" s="2">
        <f>[1]RUS!I207-[1]RUS!$E207</f>
        <v>-0.4633500975556899</v>
      </c>
      <c r="J207" s="2">
        <f>[1]RUS!J207-[1]RUS!$E207</f>
        <v>-0.4633500975556899</v>
      </c>
      <c r="K207" s="2">
        <f>[1]RUS!K207-[1]RUS!$E207</f>
        <v>-0.4633500975556899</v>
      </c>
      <c r="L207" s="2">
        <f>[1]RUS!L207-[1]RUS!$E207</f>
        <v>-0.4633500975556899</v>
      </c>
      <c r="M207" s="2">
        <f>[1]RUS!M207-[1]RUS!$E207</f>
        <v>-0.4633500975556899</v>
      </c>
      <c r="N207" s="2">
        <f>[1]RUS!N207-[1]RUS!$E207</f>
        <v>-0.4633500975556899</v>
      </c>
      <c r="O207" s="2">
        <f>[1]RUS!O207-[1]RUS!$E207</f>
        <v>-0.4633500975556899</v>
      </c>
      <c r="P207" s="2">
        <f>[1]RUS!P207-[1]RUS!$E207</f>
        <v>-0.4633500975556899</v>
      </c>
      <c r="Q207" s="2">
        <f>[1]RUS!Q207-[1]RUS!$E207</f>
        <v>-0.4633500975556899</v>
      </c>
      <c r="R207" s="2">
        <f>[1]RUS!R207-[1]RUS!$E207</f>
        <v>-0.4633500975556899</v>
      </c>
      <c r="S207" s="2">
        <f>[1]RUS!S207-[1]RUS!$E207</f>
        <v>-0.4633500975556899</v>
      </c>
      <c r="T207" s="2">
        <f>[1]RUS!T207-[1]RUS!$E207</f>
        <v>-0.4633500975556899</v>
      </c>
      <c r="U207" s="2">
        <f>[1]RUS!U207-[1]RUS!$E207</f>
        <v>-0.4633500975556899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-0.26776867252272041</v>
      </c>
      <c r="G208" s="2">
        <f>[1]RUS!G208-[1]RUS!$E208</f>
        <v>-0.469104016057031</v>
      </c>
      <c r="H208" s="2">
        <f>[1]RUS!H208-[1]RUS!$E208</f>
        <v>-0.469104016057031</v>
      </c>
      <c r="I208" s="2">
        <f>[1]RUS!I208-[1]RUS!$E208</f>
        <v>-0.469104016057031</v>
      </c>
      <c r="J208" s="2">
        <f>[1]RUS!J208-[1]RUS!$E208</f>
        <v>-0.469104016057031</v>
      </c>
      <c r="K208" s="2">
        <f>[1]RUS!K208-[1]RUS!$E208</f>
        <v>20.205526057868724</v>
      </c>
      <c r="L208" s="2">
        <f>[1]RUS!L208-[1]RUS!$E208</f>
        <v>43.576757416245641</v>
      </c>
      <c r="M208" s="2">
        <f>[1]RUS!M208-[1]RUS!$E208</f>
        <v>43.576757416245641</v>
      </c>
      <c r="N208" s="2">
        <f>[1]RUS!N208-[1]RUS!$E208</f>
        <v>43.576757416245641</v>
      </c>
      <c r="O208" s="2">
        <f>[1]RUS!O208-[1]RUS!$E208</f>
        <v>43.576757416245641</v>
      </c>
      <c r="P208" s="2">
        <f>[1]RUS!P208-[1]RUS!$E208</f>
        <v>43.576757416245641</v>
      </c>
      <c r="Q208" s="2">
        <f>[1]RUS!Q208-[1]RUS!$E208</f>
        <v>43.576757416245641</v>
      </c>
      <c r="R208" s="2">
        <f>[1]RUS!R208-[1]RUS!$E208</f>
        <v>43.576757416245641</v>
      </c>
      <c r="S208" s="2">
        <f>[1]RUS!S208-[1]RUS!$E208</f>
        <v>43.576757416245641</v>
      </c>
      <c r="T208" s="2">
        <f>[1]RUS!T208-[1]RUS!$E208</f>
        <v>43.576757416245641</v>
      </c>
      <c r="U208" s="2">
        <f>[1]RUS!U208-[1]RUS!$E208</f>
        <v>43.576757416245641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-0.27942320956321964</v>
      </c>
      <c r="G209" s="2">
        <f>[1]RUS!G209-[1]RUS!$E209</f>
        <v>-0.50740288112626786</v>
      </c>
      <c r="H209" s="2">
        <f>[1]RUS!H209-[1]RUS!$E209</f>
        <v>-0.50740288112626786</v>
      </c>
      <c r="I209" s="2">
        <f>[1]RUS!I209-[1]RUS!$E209</f>
        <v>-0.50740288112626786</v>
      </c>
      <c r="J209" s="2">
        <f>[1]RUS!J209-[1]RUS!$E209</f>
        <v>3.8520634912684955</v>
      </c>
      <c r="K209" s="2">
        <f>[1]RUS!K209-[1]RUS!$E209</f>
        <v>22.349580881029851</v>
      </c>
      <c r="L209" s="2">
        <f>[1]RUS!L209-[1]RUS!$E209</f>
        <v>22.817961418578079</v>
      </c>
      <c r="M209" s="2">
        <f>[1]RUS!M209-[1]RUS!$E209</f>
        <v>22.817961418578079</v>
      </c>
      <c r="N209" s="2">
        <f>[1]RUS!N209-[1]RUS!$E209</f>
        <v>22.817961418578079</v>
      </c>
      <c r="O209" s="2">
        <f>[1]RUS!O209-[1]RUS!$E209</f>
        <v>22.817961418578079</v>
      </c>
      <c r="P209" s="2">
        <f>[1]RUS!P209-[1]RUS!$E209</f>
        <v>22.817961418578079</v>
      </c>
      <c r="Q209" s="2">
        <f>[1]RUS!Q209-[1]RUS!$E209</f>
        <v>22.817961418578079</v>
      </c>
      <c r="R209" s="2">
        <f>[1]RUS!R209-[1]RUS!$E209</f>
        <v>22.817961418578079</v>
      </c>
      <c r="S209" s="2">
        <f>[1]RUS!S209-[1]RUS!$E209</f>
        <v>22.817961418578079</v>
      </c>
      <c r="T209" s="2">
        <f>[1]RUS!T209-[1]RUS!$E209</f>
        <v>22.817961418578079</v>
      </c>
      <c r="U209" s="2">
        <f>[1]RUS!U209-[1]RUS!$E209</f>
        <v>22.817961418578079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-0.25090071670422276</v>
      </c>
      <c r="G210" s="2">
        <f>[1]RUS!G210-[1]RUS!$E210</f>
        <v>-0.4627663076493036</v>
      </c>
      <c r="H210" s="2">
        <f>[1]RUS!H210-[1]RUS!$E210</f>
        <v>-0.4627663076493036</v>
      </c>
      <c r="I210" s="2">
        <f>[1]RUS!I210-[1]RUS!$E210</f>
        <v>-0.4627663076493036</v>
      </c>
      <c r="J210" s="2">
        <f>[1]RUS!J210-[1]RUS!$E210</f>
        <v>-0.4627663076493036</v>
      </c>
      <c r="K210" s="2">
        <f>[1]RUS!K210-[1]RUS!$E210</f>
        <v>-0.4627663076493036</v>
      </c>
      <c r="L210" s="2">
        <f>[1]RUS!L210-[1]RUS!$E210</f>
        <v>-0.4627663076493036</v>
      </c>
      <c r="M210" s="2">
        <f>[1]RUS!M210-[1]RUS!$E210</f>
        <v>-0.4627663076493036</v>
      </c>
      <c r="N210" s="2">
        <f>[1]RUS!N210-[1]RUS!$E210</f>
        <v>-0.4627663076493036</v>
      </c>
      <c r="O210" s="2">
        <f>[1]RUS!O210-[1]RUS!$E210</f>
        <v>-0.4627663076493036</v>
      </c>
      <c r="P210" s="2">
        <f>[1]RUS!P210-[1]RUS!$E210</f>
        <v>-0.4627663076493036</v>
      </c>
      <c r="Q210" s="2">
        <f>[1]RUS!Q210-[1]RUS!$E210</f>
        <v>-0.4627663076493036</v>
      </c>
      <c r="R210" s="2">
        <f>[1]RUS!R210-[1]RUS!$E210</f>
        <v>-0.4627663076493036</v>
      </c>
      <c r="S210" s="2">
        <f>[1]RUS!S210-[1]RUS!$E210</f>
        <v>-0.4627663076493036</v>
      </c>
      <c r="T210" s="2">
        <f>[1]RUS!T210-[1]RUS!$E210</f>
        <v>-0.4627663076493036</v>
      </c>
      <c r="U210" s="2">
        <f>[1]RUS!U210-[1]RUS!$E210</f>
        <v>-0.4627663076493036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-0.28323752004530434</v>
      </c>
      <c r="G211" s="2">
        <f>[1]RUS!G211-[1]RUS!$E211</f>
        <v>-0.51307115464453545</v>
      </c>
      <c r="H211" s="2">
        <f>[1]RUS!H211-[1]RUS!$E211</f>
        <v>-0.51307115464453545</v>
      </c>
      <c r="I211" s="2">
        <f>[1]RUS!I211-[1]RUS!$E211</f>
        <v>-0.51307115464453545</v>
      </c>
      <c r="J211" s="2">
        <f>[1]RUS!J211-[1]RUS!$E211</f>
        <v>-0.51307115464453545</v>
      </c>
      <c r="K211" s="2">
        <f>[1]RUS!K211-[1]RUS!$E211</f>
        <v>-0.51307115464453545</v>
      </c>
      <c r="L211" s="2">
        <f>[1]RUS!L211-[1]RUS!$E211</f>
        <v>-0.51307115464453545</v>
      </c>
      <c r="M211" s="2">
        <f>[1]RUS!M211-[1]RUS!$E211</f>
        <v>-0.51307115464453545</v>
      </c>
      <c r="N211" s="2">
        <f>[1]RUS!N211-[1]RUS!$E211</f>
        <v>-0.51307115464453545</v>
      </c>
      <c r="O211" s="2">
        <f>[1]RUS!O211-[1]RUS!$E211</f>
        <v>-0.51307115464453545</v>
      </c>
      <c r="P211" s="2">
        <f>[1]RUS!P211-[1]RUS!$E211</f>
        <v>-0.51307115464453545</v>
      </c>
      <c r="Q211" s="2">
        <f>[1]RUS!Q211-[1]RUS!$E211</f>
        <v>-0.51307115464453545</v>
      </c>
      <c r="R211" s="2">
        <f>[1]RUS!R211-[1]RUS!$E211</f>
        <v>-0.51307115464453545</v>
      </c>
      <c r="S211" s="2">
        <f>[1]RUS!S211-[1]RUS!$E211</f>
        <v>-0.51307115464453545</v>
      </c>
      <c r="T211" s="2">
        <f>[1]RUS!T211-[1]RUS!$E211</f>
        <v>-0.51307115464453545</v>
      </c>
      <c r="U211" s="2">
        <f>[1]RUS!U211-[1]RUS!$E211</f>
        <v>-0.51307115464453545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-0.33387922212466492</v>
      </c>
      <c r="G212" s="2">
        <f>[1]RUS!G212-[1]RUS!$E212</f>
        <v>-0.58881728538199241</v>
      </c>
      <c r="H212" s="2">
        <f>[1]RUS!H212-[1]RUS!$E212</f>
        <v>-0.78884553759792198</v>
      </c>
      <c r="I212" s="2">
        <f>[1]RUS!I212-[1]RUS!$E212</f>
        <v>-0.78884553759792198</v>
      </c>
      <c r="J212" s="2">
        <f>[1]RUS!J212-[1]RUS!$E212</f>
        <v>-0.78884553759792198</v>
      </c>
      <c r="K212" s="2">
        <f>[1]RUS!K212-[1]RUS!$E212</f>
        <v>-0.78884553759792198</v>
      </c>
      <c r="L212" s="2">
        <f>[1]RUS!L212-[1]RUS!$E212</f>
        <v>-0.78884553759792198</v>
      </c>
      <c r="M212" s="2">
        <f>[1]RUS!M212-[1]RUS!$E212</f>
        <v>7.0121996934396975</v>
      </c>
      <c r="N212" s="2">
        <f>[1]RUS!N212-[1]RUS!$E212</f>
        <v>7.0121996934396975</v>
      </c>
      <c r="O212" s="2">
        <f>[1]RUS!O212-[1]RUS!$E212</f>
        <v>7.0121996934396975</v>
      </c>
      <c r="P212" s="2">
        <f>[1]RUS!P212-[1]RUS!$E212</f>
        <v>7.0121996934396975</v>
      </c>
      <c r="Q212" s="2">
        <f>[1]RUS!Q212-[1]RUS!$E212</f>
        <v>7.0121996934396975</v>
      </c>
      <c r="R212" s="2">
        <f>[1]RUS!R212-[1]RUS!$E212</f>
        <v>7.0121996934396975</v>
      </c>
      <c r="S212" s="2">
        <f>[1]RUS!S212-[1]RUS!$E212</f>
        <v>7.0121996934396975</v>
      </c>
      <c r="T212" s="2">
        <f>[1]RUS!T212-[1]RUS!$E212</f>
        <v>7.0121996934396975</v>
      </c>
      <c r="U212" s="2">
        <f>[1]RUS!U212-[1]RUS!$E212</f>
        <v>7.0121996934396975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-0.30713434949075236</v>
      </c>
      <c r="G213" s="2">
        <f>[1]RUS!G213-[1]RUS!$E213</f>
        <v>-0.56435089691092344</v>
      </c>
      <c r="H213" s="2">
        <f>[1]RUS!H213-[1]RUS!$E213</f>
        <v>-0.56435089691092344</v>
      </c>
      <c r="I213" s="2">
        <f>[1]RUS!I213-[1]RUS!$E213</f>
        <v>-0.56435089691092344</v>
      </c>
      <c r="J213" s="2">
        <f>[1]RUS!J213-[1]RUS!$E213</f>
        <v>-0.56435089691092344</v>
      </c>
      <c r="K213" s="2">
        <f>[1]RUS!K213-[1]RUS!$E213</f>
        <v>-0.56435089691092344</v>
      </c>
      <c r="L213" s="2">
        <f>[1]RUS!L213-[1]RUS!$E213</f>
        <v>-0.56435089691092344</v>
      </c>
      <c r="M213" s="2">
        <f>[1]RUS!M213-[1]RUS!$E213</f>
        <v>-0.56435089691092344</v>
      </c>
      <c r="N213" s="2">
        <f>[1]RUS!N213-[1]RUS!$E213</f>
        <v>-0.56435089691092344</v>
      </c>
      <c r="O213" s="2">
        <f>[1]RUS!O213-[1]RUS!$E213</f>
        <v>-0.56435089691092344</v>
      </c>
      <c r="P213" s="2">
        <f>[1]RUS!P213-[1]RUS!$E213</f>
        <v>-0.56435089691092344</v>
      </c>
      <c r="Q213" s="2">
        <f>[1]RUS!Q213-[1]RUS!$E213</f>
        <v>-0.56435089691092344</v>
      </c>
      <c r="R213" s="2">
        <f>[1]RUS!R213-[1]RUS!$E213</f>
        <v>-0.56435089691092344</v>
      </c>
      <c r="S213" s="2">
        <f>[1]RUS!S213-[1]RUS!$E213</f>
        <v>-0.56435089691092344</v>
      </c>
      <c r="T213" s="2">
        <f>[1]RUS!T213-[1]RUS!$E213</f>
        <v>-0.56435089691092344</v>
      </c>
      <c r="U213" s="2">
        <f>[1]RUS!U213-[1]RUS!$E213</f>
        <v>-0.56435089691092344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-0.29268604945002608</v>
      </c>
      <c r="G214" s="2">
        <f>[1]RUS!G214-[1]RUS!$E214</f>
        <v>-0.54718414314004349</v>
      </c>
      <c r="H214" s="2">
        <f>[1]RUS!H214-[1]RUS!$E214</f>
        <v>-0.54718414314004349</v>
      </c>
      <c r="I214" s="2">
        <f>[1]RUS!I214-[1]RUS!$E214</f>
        <v>-0.54718414314004349</v>
      </c>
      <c r="J214" s="2">
        <f>[1]RUS!J214-[1]RUS!$E214</f>
        <v>-0.54718414314004349</v>
      </c>
      <c r="K214" s="2">
        <f>[1]RUS!K214-[1]RUS!$E214</f>
        <v>-0.54718414314004349</v>
      </c>
      <c r="L214" s="2">
        <f>[1]RUS!L214-[1]RUS!$E214</f>
        <v>16.322372545976009</v>
      </c>
      <c r="M214" s="2">
        <f>[1]RUS!M214-[1]RUS!$E214</f>
        <v>29.318430559715125</v>
      </c>
      <c r="N214" s="2">
        <f>[1]RUS!N214-[1]RUS!$E214</f>
        <v>47.242247178714592</v>
      </c>
      <c r="O214" s="2">
        <f>[1]RUS!O214-[1]RUS!$E214</f>
        <v>47.242247178714592</v>
      </c>
      <c r="P214" s="2">
        <f>[1]RUS!P214-[1]RUS!$E214</f>
        <v>47.242247178714592</v>
      </c>
      <c r="Q214" s="2">
        <f>[1]RUS!Q214-[1]RUS!$E214</f>
        <v>47.242247178714592</v>
      </c>
      <c r="R214" s="2">
        <f>[1]RUS!R214-[1]RUS!$E214</f>
        <v>47.242247178714592</v>
      </c>
      <c r="S214" s="2">
        <f>[1]RUS!S214-[1]RUS!$E214</f>
        <v>47.242247178714592</v>
      </c>
      <c r="T214" s="2">
        <f>[1]RUS!T214-[1]RUS!$E214</f>
        <v>47.242247178714592</v>
      </c>
      <c r="U214" s="2">
        <f>[1]RUS!U214-[1]RUS!$E214</f>
        <v>47.242247178714592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-0.37860647845604944</v>
      </c>
      <c r="G215" s="2">
        <f>[1]RUS!G215-[1]RUS!$E215</f>
        <v>-0.70562555001265537</v>
      </c>
      <c r="H215" s="2">
        <f>[1]RUS!H215-[1]RUS!$E215</f>
        <v>-0.70562555001265537</v>
      </c>
      <c r="I215" s="2">
        <f>[1]RUS!I215-[1]RUS!$E215</f>
        <v>-0.70562555001265537</v>
      </c>
      <c r="J215" s="2">
        <f>[1]RUS!J215-[1]RUS!$E215</f>
        <v>-0.70562555001265537</v>
      </c>
      <c r="K215" s="2">
        <f>[1]RUS!K215-[1]RUS!$E215</f>
        <v>8.3512159808128672</v>
      </c>
      <c r="L215" s="2">
        <f>[1]RUS!L215-[1]RUS!$E215</f>
        <v>8.3512159808128672</v>
      </c>
      <c r="M215" s="2">
        <f>[1]RUS!M215-[1]RUS!$E215</f>
        <v>11.73065012850418</v>
      </c>
      <c r="N215" s="2">
        <f>[1]RUS!N215-[1]RUS!$E215</f>
        <v>43.167768349185963</v>
      </c>
      <c r="O215" s="2">
        <f>[1]RUS!O215-[1]RUS!$E215</f>
        <v>43.167768349185963</v>
      </c>
      <c r="P215" s="2">
        <f>[1]RUS!P215-[1]RUS!$E215</f>
        <v>43.167768349185963</v>
      </c>
      <c r="Q215" s="2">
        <f>[1]RUS!Q215-[1]RUS!$E215</f>
        <v>43.167768349185963</v>
      </c>
      <c r="R215" s="2">
        <f>[1]RUS!R215-[1]RUS!$E215</f>
        <v>43.167768349185963</v>
      </c>
      <c r="S215" s="2">
        <f>[1]RUS!S215-[1]RUS!$E215</f>
        <v>43.167768349185963</v>
      </c>
      <c r="T215" s="2">
        <f>[1]RUS!T215-[1]RUS!$E215</f>
        <v>43.167768349185963</v>
      </c>
      <c r="U215" s="2">
        <f>[1]RUS!U215-[1]RUS!$E215</f>
        <v>43.167768349185963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-0.37725177775075736</v>
      </c>
      <c r="G216" s="2">
        <f>[1]RUS!G216-[1]RUS!$E216</f>
        <v>-0.70534145036742757</v>
      </c>
      <c r="H216" s="2">
        <f>[1]RUS!H216-[1]RUS!$E216</f>
        <v>-0.70534145036742757</v>
      </c>
      <c r="I216" s="2">
        <f>[1]RUS!I216-[1]RUS!$E216</f>
        <v>-0.70534145036742757</v>
      </c>
      <c r="J216" s="2">
        <f>[1]RUS!J216-[1]RUS!$E216</f>
        <v>-0.70534145036742757</v>
      </c>
      <c r="K216" s="2">
        <f>[1]RUS!K216-[1]RUS!$E216</f>
        <v>39.907569262781294</v>
      </c>
      <c r="L216" s="2">
        <f>[1]RUS!L216-[1]RUS!$E216</f>
        <v>39.907569262781294</v>
      </c>
      <c r="M216" s="2">
        <f>[1]RUS!M216-[1]RUS!$E216</f>
        <v>39.907569262781294</v>
      </c>
      <c r="N216" s="2">
        <f>[1]RUS!N216-[1]RUS!$E216</f>
        <v>39.907569262781294</v>
      </c>
      <c r="O216" s="2">
        <f>[1]RUS!O216-[1]RUS!$E216</f>
        <v>39.907569262781294</v>
      </c>
      <c r="P216" s="2">
        <f>[1]RUS!P216-[1]RUS!$E216</f>
        <v>39.907569262781294</v>
      </c>
      <c r="Q216" s="2">
        <f>[1]RUS!Q216-[1]RUS!$E216</f>
        <v>39.907569262781294</v>
      </c>
      <c r="R216" s="2">
        <f>[1]RUS!R216-[1]RUS!$E216</f>
        <v>39.907569262781294</v>
      </c>
      <c r="S216" s="2">
        <f>[1]RUS!S216-[1]RUS!$E216</f>
        <v>39.907569262781294</v>
      </c>
      <c r="T216" s="2">
        <f>[1]RUS!T216-[1]RUS!$E216</f>
        <v>39.907569262781294</v>
      </c>
      <c r="U216" s="2">
        <f>[1]RUS!U216-[1]RUS!$E216</f>
        <v>39.907569262781294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-0.3163390119880205</v>
      </c>
      <c r="G217" s="2">
        <f>[1]RUS!G217-[1]RUS!$E217</f>
        <v>-0.61192382717206328</v>
      </c>
      <c r="H217" s="2">
        <f>[1]RUS!H217-[1]RUS!$E217</f>
        <v>-0.61192382717206328</v>
      </c>
      <c r="I217" s="2">
        <f>[1]RUS!I217-[1]RUS!$E217</f>
        <v>-0.61192382717206328</v>
      </c>
      <c r="J217" s="2">
        <f>[1]RUS!J217-[1]RUS!$E217</f>
        <v>-0.61192382717206328</v>
      </c>
      <c r="K217" s="2">
        <f>[1]RUS!K217-[1]RUS!$E217</f>
        <v>-0.61192382717206328</v>
      </c>
      <c r="L217" s="2">
        <f>[1]RUS!L217-[1]RUS!$E217</f>
        <v>-0.61192382717206328</v>
      </c>
      <c r="M217" s="2">
        <f>[1]RUS!M217-[1]RUS!$E217</f>
        <v>-0.61192382717206328</v>
      </c>
      <c r="N217" s="2">
        <f>[1]RUS!N217-[1]RUS!$E217</f>
        <v>-0.61192382717206328</v>
      </c>
      <c r="O217" s="2">
        <f>[1]RUS!O217-[1]RUS!$E217</f>
        <v>-0.61192382717206328</v>
      </c>
      <c r="P217" s="2">
        <f>[1]RUS!P217-[1]RUS!$E217</f>
        <v>-0.61192382717206328</v>
      </c>
      <c r="Q217" s="2">
        <f>[1]RUS!Q217-[1]RUS!$E217</f>
        <v>-0.61192382717206328</v>
      </c>
      <c r="R217" s="2">
        <f>[1]RUS!R217-[1]RUS!$E217</f>
        <v>-0.61192382717206328</v>
      </c>
      <c r="S217" s="2">
        <f>[1]RUS!S217-[1]RUS!$E217</f>
        <v>-0.61192382717206328</v>
      </c>
      <c r="T217" s="2">
        <f>[1]RUS!T217-[1]RUS!$E217</f>
        <v>-0.61192382717206328</v>
      </c>
      <c r="U217" s="2">
        <f>[1]RUS!U217-[1]RUS!$E217</f>
        <v>-0.61192382717206328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-0.24677162152624987</v>
      </c>
      <c r="G218" s="2">
        <f>[1]RUS!G218-[1]RUS!$E218</f>
        <v>-0.48574918504186826</v>
      </c>
      <c r="H218" s="2">
        <f>[1]RUS!H218-[1]RUS!$E218</f>
        <v>-0.48574918504186826</v>
      </c>
      <c r="I218" s="2">
        <f>[1]RUS!I218-[1]RUS!$E218</f>
        <v>-0.48574918504186826</v>
      </c>
      <c r="J218" s="2">
        <f>[1]RUS!J218-[1]RUS!$E218</f>
        <v>-0.48574918504186826</v>
      </c>
      <c r="K218" s="2">
        <f>[1]RUS!K218-[1]RUS!$E218</f>
        <v>-0.48574918504186826</v>
      </c>
      <c r="L218" s="2">
        <f>[1]RUS!L218-[1]RUS!$E218</f>
        <v>-0.48574918504186826</v>
      </c>
      <c r="M218" s="2">
        <f>[1]RUS!M218-[1]RUS!$E218</f>
        <v>-0.48574918504186826</v>
      </c>
      <c r="N218" s="2">
        <f>[1]RUS!N218-[1]RUS!$E218</f>
        <v>-0.48574918504186826</v>
      </c>
      <c r="O218" s="2">
        <f>[1]RUS!O218-[1]RUS!$E218</f>
        <v>-0.48574918504186826</v>
      </c>
      <c r="P218" s="2">
        <f>[1]RUS!P218-[1]RUS!$E218</f>
        <v>-0.48574918504186826</v>
      </c>
      <c r="Q218" s="2">
        <f>[1]RUS!Q218-[1]RUS!$E218</f>
        <v>-0.48574918504186826</v>
      </c>
      <c r="R218" s="2">
        <f>[1]RUS!R218-[1]RUS!$E218</f>
        <v>-0.48574918504186826</v>
      </c>
      <c r="S218" s="2">
        <f>[1]RUS!S218-[1]RUS!$E218</f>
        <v>-0.48574918504186826</v>
      </c>
      <c r="T218" s="2">
        <f>[1]RUS!T218-[1]RUS!$E218</f>
        <v>-0.48574918504186826</v>
      </c>
      <c r="U218" s="2">
        <f>[1]RUS!U218-[1]RUS!$E218</f>
        <v>-0.48574918504186826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-0.3214049619796242</v>
      </c>
      <c r="G219" s="2">
        <f>[1]RUS!G219-[1]RUS!$E219</f>
        <v>-0.61568276454886472</v>
      </c>
      <c r="H219" s="2">
        <f>[1]RUS!H219-[1]RUS!$E219</f>
        <v>-0.61568276454886472</v>
      </c>
      <c r="I219" s="2">
        <f>[1]RUS!I219-[1]RUS!$E219</f>
        <v>-0.61568276454886472</v>
      </c>
      <c r="J219" s="2">
        <f>[1]RUS!J219-[1]RUS!$E219</f>
        <v>-0.46704829834209249</v>
      </c>
      <c r="K219" s="2">
        <f>[1]RUS!K219-[1]RUS!$E219</f>
        <v>29.372178007867319</v>
      </c>
      <c r="L219" s="2">
        <f>[1]RUS!L219-[1]RUS!$E219</f>
        <v>38.692017707352875</v>
      </c>
      <c r="M219" s="2">
        <f>[1]RUS!M219-[1]RUS!$E219</f>
        <v>38.692017707352875</v>
      </c>
      <c r="N219" s="2">
        <f>[1]RUS!N219-[1]RUS!$E219</f>
        <v>38.692017707352875</v>
      </c>
      <c r="O219" s="2">
        <f>[1]RUS!O219-[1]RUS!$E219</f>
        <v>38.692017707352875</v>
      </c>
      <c r="P219" s="2">
        <f>[1]RUS!P219-[1]RUS!$E219</f>
        <v>38.692017707352875</v>
      </c>
      <c r="Q219" s="2">
        <f>[1]RUS!Q219-[1]RUS!$E219</f>
        <v>38.692017707352875</v>
      </c>
      <c r="R219" s="2">
        <f>[1]RUS!R219-[1]RUS!$E219</f>
        <v>38.692017707352875</v>
      </c>
      <c r="S219" s="2">
        <f>[1]RUS!S219-[1]RUS!$E219</f>
        <v>38.692017707352875</v>
      </c>
      <c r="T219" s="2">
        <f>[1]RUS!T219-[1]RUS!$E219</f>
        <v>38.692017707352875</v>
      </c>
      <c r="U219" s="2">
        <f>[1]RUS!U219-[1]RUS!$E219</f>
        <v>38.692017707352875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-0.26564557352958218</v>
      </c>
      <c r="G220" s="2">
        <f>[1]RUS!G220-[1]RUS!$E220</f>
        <v>-0.47647312317428714</v>
      </c>
      <c r="H220" s="2">
        <f>[1]RUS!H220-[1]RUS!$E220</f>
        <v>-0.47647312317428714</v>
      </c>
      <c r="I220" s="2">
        <f>[1]RUS!I220-[1]RUS!$E220</f>
        <v>-0.47647312317428714</v>
      </c>
      <c r="J220" s="2">
        <f>[1]RUS!J220-[1]RUS!$E220</f>
        <v>-0.47647312317428714</v>
      </c>
      <c r="K220" s="2">
        <f>[1]RUS!K220-[1]RUS!$E220</f>
        <v>-0.47647312317428714</v>
      </c>
      <c r="L220" s="2">
        <f>[1]RUS!L220-[1]RUS!$E220</f>
        <v>-0.47647312317428714</v>
      </c>
      <c r="M220" s="2">
        <f>[1]RUS!M220-[1]RUS!$E220</f>
        <v>-0.47647312317428714</v>
      </c>
      <c r="N220" s="2">
        <f>[1]RUS!N220-[1]RUS!$E220</f>
        <v>-0.47647312317428714</v>
      </c>
      <c r="O220" s="2">
        <f>[1]RUS!O220-[1]RUS!$E220</f>
        <v>-0.47647312317428714</v>
      </c>
      <c r="P220" s="2">
        <f>[1]RUS!P220-[1]RUS!$E220</f>
        <v>-0.47647312317428714</v>
      </c>
      <c r="Q220" s="2">
        <f>[1]RUS!Q220-[1]RUS!$E220</f>
        <v>-0.47647312317428714</v>
      </c>
      <c r="R220" s="2">
        <f>[1]RUS!R220-[1]RUS!$E220</f>
        <v>-0.47647312317428714</v>
      </c>
      <c r="S220" s="2">
        <f>[1]RUS!S220-[1]RUS!$E220</f>
        <v>-0.47647312317428714</v>
      </c>
      <c r="T220" s="2">
        <f>[1]RUS!T220-[1]RUS!$E220</f>
        <v>-0.47647312317428714</v>
      </c>
      <c r="U220" s="2">
        <f>[1]RUS!U220-[1]RUS!$E220</f>
        <v>-0.47647312317428714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-0.22157208996623012</v>
      </c>
      <c r="G221" s="2">
        <f>[1]RUS!G221-[1]RUS!$E221</f>
        <v>-0.40807059279643454</v>
      </c>
      <c r="H221" s="2">
        <f>[1]RUS!H221-[1]RUS!$E221</f>
        <v>-0.40807059279643454</v>
      </c>
      <c r="I221" s="2">
        <f>[1]RUS!I221-[1]RUS!$E221</f>
        <v>-0.40807059279643454</v>
      </c>
      <c r="J221" s="2">
        <f>[1]RUS!J221-[1]RUS!$E221</f>
        <v>-0.40807059279643454</v>
      </c>
      <c r="K221" s="2">
        <f>[1]RUS!K221-[1]RUS!$E221</f>
        <v>1.7103563217916644</v>
      </c>
      <c r="L221" s="2">
        <f>[1]RUS!L221-[1]RUS!$E221</f>
        <v>1.7103563217916644</v>
      </c>
      <c r="M221" s="2">
        <f>[1]RUS!M221-[1]RUS!$E221</f>
        <v>13.979357263038537</v>
      </c>
      <c r="N221" s="2">
        <f>[1]RUS!N221-[1]RUS!$E221</f>
        <v>29.813875790802626</v>
      </c>
      <c r="O221" s="2">
        <f>[1]RUS!O221-[1]RUS!$E221</f>
        <v>42.554275479614375</v>
      </c>
      <c r="P221" s="2">
        <f>[1]RUS!P221-[1]RUS!$E221</f>
        <v>42.554275479614375</v>
      </c>
      <c r="Q221" s="2">
        <f>[1]RUS!Q221-[1]RUS!$E221</f>
        <v>42.554275479614375</v>
      </c>
      <c r="R221" s="2">
        <f>[1]RUS!R221-[1]RUS!$E221</f>
        <v>42.554275479614375</v>
      </c>
      <c r="S221" s="2">
        <f>[1]RUS!S221-[1]RUS!$E221</f>
        <v>42.554275479614375</v>
      </c>
      <c r="T221" s="2">
        <f>[1]RUS!T221-[1]RUS!$E221</f>
        <v>42.554275479614375</v>
      </c>
      <c r="U221" s="2">
        <f>[1]RUS!U221-[1]RUS!$E221</f>
        <v>42.554275479614375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-0.33583174474199495</v>
      </c>
      <c r="G222" s="2">
        <f>[1]RUS!G222-[1]RUS!$E222</f>
        <v>-0.55595681578563472</v>
      </c>
      <c r="H222" s="2">
        <f>[1]RUS!H222-[1]RUS!$E222</f>
        <v>-0.55595681578563472</v>
      </c>
      <c r="I222" s="2">
        <f>[1]RUS!I222-[1]RUS!$E222</f>
        <v>-0.55595681578563472</v>
      </c>
      <c r="J222" s="2">
        <f>[1]RUS!J222-[1]RUS!$E222</f>
        <v>7.1427123790552969</v>
      </c>
      <c r="K222" s="2">
        <f>[1]RUS!K222-[1]RUS!$E222</f>
        <v>7.1427123790552969</v>
      </c>
      <c r="L222" s="2">
        <f>[1]RUS!L222-[1]RUS!$E222</f>
        <v>7.1427123790552969</v>
      </c>
      <c r="M222" s="2">
        <f>[1]RUS!M222-[1]RUS!$E222</f>
        <v>7.1427123790552969</v>
      </c>
      <c r="N222" s="2">
        <f>[1]RUS!N222-[1]RUS!$E222</f>
        <v>7.5529896743851168</v>
      </c>
      <c r="O222" s="2">
        <f>[1]RUS!O222-[1]RUS!$E222</f>
        <v>8.0038812902797645</v>
      </c>
      <c r="P222" s="2">
        <f>[1]RUS!P222-[1]RUS!$E222</f>
        <v>14.595422033164937</v>
      </c>
      <c r="Q222" s="2">
        <f>[1]RUS!Q222-[1]RUS!$E222</f>
        <v>20.550343592818308</v>
      </c>
      <c r="R222" s="2">
        <f>[1]RUS!R222-[1]RUS!$E222</f>
        <v>20.550343592818308</v>
      </c>
      <c r="S222" s="2">
        <f>[1]RUS!S222-[1]RUS!$E222</f>
        <v>20.550343592818308</v>
      </c>
      <c r="T222" s="2">
        <f>[1]RUS!T222-[1]RUS!$E222</f>
        <v>20.550343592818308</v>
      </c>
      <c r="U222" s="2">
        <f>[1]RUS!U222-[1]RUS!$E222</f>
        <v>20.550343592818308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-0.23736046795295351</v>
      </c>
      <c r="G223" s="2">
        <f>[1]RUS!G223-[1]RUS!$E223</f>
        <v>-0.40042563189308567</v>
      </c>
      <c r="H223" s="2">
        <f>[1]RUS!H223-[1]RUS!$E223</f>
        <v>-0.40042563189308567</v>
      </c>
      <c r="I223" s="2">
        <f>[1]RUS!I223-[1]RUS!$E223</f>
        <v>-0.40042563189308567</v>
      </c>
      <c r="J223" s="2">
        <f>[1]RUS!J223-[1]RUS!$E223</f>
        <v>-0.40042563189308567</v>
      </c>
      <c r="K223" s="2">
        <f>[1]RUS!K223-[1]RUS!$E223</f>
        <v>-0.40042563189308567</v>
      </c>
      <c r="L223" s="2">
        <f>[1]RUS!L223-[1]RUS!$E223</f>
        <v>1.2939618128622214</v>
      </c>
      <c r="M223" s="2">
        <f>[1]RUS!M223-[1]RUS!$E223</f>
        <v>25.343478012489982</v>
      </c>
      <c r="N223" s="2">
        <f>[1]RUS!N223-[1]RUS!$E223</f>
        <v>25.343478012489982</v>
      </c>
      <c r="O223" s="2">
        <f>[1]RUS!O223-[1]RUS!$E223</f>
        <v>25.343478012489982</v>
      </c>
      <c r="P223" s="2">
        <f>[1]RUS!P223-[1]RUS!$E223</f>
        <v>25.343478012489982</v>
      </c>
      <c r="Q223" s="2">
        <f>[1]RUS!Q223-[1]RUS!$E223</f>
        <v>25.343478012489982</v>
      </c>
      <c r="R223" s="2">
        <f>[1]RUS!R223-[1]RUS!$E223</f>
        <v>25.343478012489982</v>
      </c>
      <c r="S223" s="2">
        <f>[1]RUS!S223-[1]RUS!$E223</f>
        <v>25.343478012489982</v>
      </c>
      <c r="T223" s="2">
        <f>[1]RUS!T223-[1]RUS!$E223</f>
        <v>25.343478012489982</v>
      </c>
      <c r="U223" s="2">
        <f>[1]RUS!U223-[1]RUS!$E223</f>
        <v>25.343478012489982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-0.32441412170362582</v>
      </c>
      <c r="G224" s="2">
        <f>[1]RUS!G224-[1]RUS!$E224</f>
        <v>-0.62627540822745686</v>
      </c>
      <c r="H224" s="2">
        <f>[1]RUS!H224-[1]RUS!$E224</f>
        <v>-0.62627540822745686</v>
      </c>
      <c r="I224" s="2">
        <f>[1]RUS!I224-[1]RUS!$E224</f>
        <v>-0.62627540822745686</v>
      </c>
      <c r="J224" s="2">
        <f>[1]RUS!J224-[1]RUS!$E224</f>
        <v>19.175057987549621</v>
      </c>
      <c r="K224" s="2">
        <f>[1]RUS!K224-[1]RUS!$E224</f>
        <v>51.717640996883006</v>
      </c>
      <c r="L224" s="2">
        <f>[1]RUS!L224-[1]RUS!$E224</f>
        <v>51.717640996883006</v>
      </c>
      <c r="M224" s="2">
        <f>[1]RUS!M224-[1]RUS!$E224</f>
        <v>51.717640996883006</v>
      </c>
      <c r="N224" s="2">
        <f>[1]RUS!N224-[1]RUS!$E224</f>
        <v>51.717640996883006</v>
      </c>
      <c r="O224" s="2">
        <f>[1]RUS!O224-[1]RUS!$E224</f>
        <v>51.717640996883006</v>
      </c>
      <c r="P224" s="2">
        <f>[1]RUS!P224-[1]RUS!$E224</f>
        <v>51.717640996883006</v>
      </c>
      <c r="Q224" s="2">
        <f>[1]RUS!Q224-[1]RUS!$E224</f>
        <v>51.717640996883006</v>
      </c>
      <c r="R224" s="2">
        <f>[1]RUS!R224-[1]RUS!$E224</f>
        <v>51.717640996883006</v>
      </c>
      <c r="S224" s="2">
        <f>[1]RUS!S224-[1]RUS!$E224</f>
        <v>51.717640996883006</v>
      </c>
      <c r="T224" s="2">
        <f>[1]RUS!T224-[1]RUS!$E224</f>
        <v>51.717640996883006</v>
      </c>
      <c r="U224" s="2">
        <f>[1]RUS!U224-[1]RUS!$E224</f>
        <v>51.717640996883006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-0.32623618173090563</v>
      </c>
      <c r="G225" s="2">
        <f>[1]RUS!G225-[1]RUS!$E225</f>
        <v>-0.57430328472196379</v>
      </c>
      <c r="H225" s="2">
        <f>[1]RUS!H225-[1]RUS!$E225</f>
        <v>-0.57430328472196379</v>
      </c>
      <c r="I225" s="2">
        <f>[1]RUS!I225-[1]RUS!$E225</f>
        <v>-0.57430328472196379</v>
      </c>
      <c r="J225" s="2">
        <f>[1]RUS!J225-[1]RUS!$E225</f>
        <v>-0.57430328472196379</v>
      </c>
      <c r="K225" s="2">
        <f>[1]RUS!K225-[1]RUS!$E225</f>
        <v>-0.57430328472196379</v>
      </c>
      <c r="L225" s="2">
        <f>[1]RUS!L225-[1]RUS!$E225</f>
        <v>-0.57430328472196379</v>
      </c>
      <c r="M225" s="2">
        <f>[1]RUS!M225-[1]RUS!$E225</f>
        <v>-0.57430328472196379</v>
      </c>
      <c r="N225" s="2">
        <f>[1]RUS!N225-[1]RUS!$E225</f>
        <v>-0.57430328472196379</v>
      </c>
      <c r="O225" s="2">
        <f>[1]RUS!O225-[1]RUS!$E225</f>
        <v>-0.57430328472196379</v>
      </c>
      <c r="P225" s="2">
        <f>[1]RUS!P225-[1]RUS!$E225</f>
        <v>-0.57430328472196379</v>
      </c>
      <c r="Q225" s="2">
        <f>[1]RUS!Q225-[1]RUS!$E225</f>
        <v>-0.57430328472196379</v>
      </c>
      <c r="R225" s="2">
        <f>[1]RUS!R225-[1]RUS!$E225</f>
        <v>-0.57430328472196379</v>
      </c>
      <c r="S225" s="2">
        <f>[1]RUS!S225-[1]RUS!$E225</f>
        <v>-0.57430328472196379</v>
      </c>
      <c r="T225" s="2">
        <f>[1]RUS!T225-[1]RUS!$E225</f>
        <v>-0.57430328472196379</v>
      </c>
      <c r="U225" s="2">
        <f>[1]RUS!U225-[1]RUS!$E225</f>
        <v>-0.57430328472196379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-0.43667075469352312</v>
      </c>
      <c r="G226" s="2">
        <f>[1]RUS!G226-[1]RUS!$E226</f>
        <v>-0.73565716912605694</v>
      </c>
      <c r="H226" s="2">
        <f>[1]RUS!H226-[1]RUS!$E226</f>
        <v>-0.73565716912605694</v>
      </c>
      <c r="I226" s="2">
        <f>[1]RUS!I226-[1]RUS!$E226</f>
        <v>-0.73565716912605694</v>
      </c>
      <c r="J226" s="2">
        <f>[1]RUS!J226-[1]RUS!$E226</f>
        <v>-0.73565716912605694</v>
      </c>
      <c r="K226" s="2">
        <f>[1]RUS!K226-[1]RUS!$E226</f>
        <v>-0.73565716912605694</v>
      </c>
      <c r="L226" s="2">
        <f>[1]RUS!L226-[1]RUS!$E226</f>
        <v>-0.73565716912605694</v>
      </c>
      <c r="M226" s="2">
        <f>[1]RUS!M226-[1]RUS!$E226</f>
        <v>-0.73565716912605694</v>
      </c>
      <c r="N226" s="2">
        <f>[1]RUS!N226-[1]RUS!$E226</f>
        <v>-0.73565716912605694</v>
      </c>
      <c r="O226" s="2">
        <f>[1]RUS!O226-[1]RUS!$E226</f>
        <v>-0.73565716912605694</v>
      </c>
      <c r="P226" s="2">
        <f>[1]RUS!P226-[1]RUS!$E226</f>
        <v>0.38648383409361031</v>
      </c>
      <c r="Q226" s="2">
        <f>[1]RUS!Q226-[1]RUS!$E226</f>
        <v>0.38648383409361031</v>
      </c>
      <c r="R226" s="2">
        <f>[1]RUS!R226-[1]RUS!$E226</f>
        <v>0.38648383409361031</v>
      </c>
      <c r="S226" s="2">
        <f>[1]RUS!S226-[1]RUS!$E226</f>
        <v>0.38648383409361031</v>
      </c>
      <c r="T226" s="2">
        <f>[1]RUS!T226-[1]RUS!$E226</f>
        <v>0.38648383409361031</v>
      </c>
      <c r="U226" s="2">
        <f>[1]RUS!U226-[1]RUS!$E226</f>
        <v>0.38648383409361031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-0.27254637482838007</v>
      </c>
      <c r="G227" s="2">
        <f>[1]RUS!G227-[1]RUS!$E227</f>
        <v>-0.42910447881035907</v>
      </c>
      <c r="H227" s="2">
        <f>[1]RUS!H227-[1]RUS!$E227</f>
        <v>-0.42910447881035907</v>
      </c>
      <c r="I227" s="2">
        <f>[1]RUS!I227-[1]RUS!$E227</f>
        <v>-0.42910447881035907</v>
      </c>
      <c r="J227" s="2">
        <f>[1]RUS!J227-[1]RUS!$E227</f>
        <v>-0.42910447881035907</v>
      </c>
      <c r="K227" s="2">
        <f>[1]RUS!K227-[1]RUS!$E227</f>
        <v>-0.42910447881035907</v>
      </c>
      <c r="L227" s="2">
        <f>[1]RUS!L227-[1]RUS!$E227</f>
        <v>-0.42910447881035907</v>
      </c>
      <c r="M227" s="2">
        <f>[1]RUS!M227-[1]RUS!$E227</f>
        <v>-0.42910447881035907</v>
      </c>
      <c r="N227" s="2">
        <f>[1]RUS!N227-[1]RUS!$E227</f>
        <v>-0.42910447881035907</v>
      </c>
      <c r="O227" s="2">
        <f>[1]RUS!O227-[1]RUS!$E227</f>
        <v>-0.42910447881035907</v>
      </c>
      <c r="P227" s="2">
        <f>[1]RUS!P227-[1]RUS!$E227</f>
        <v>-0.42910447881035907</v>
      </c>
      <c r="Q227" s="2">
        <f>[1]RUS!Q227-[1]RUS!$E227</f>
        <v>-0.42910447881035907</v>
      </c>
      <c r="R227" s="2">
        <f>[1]RUS!R227-[1]RUS!$E227</f>
        <v>-0.42910447881035907</v>
      </c>
      <c r="S227" s="2">
        <f>[1]RUS!S227-[1]RUS!$E227</f>
        <v>-0.42910447881035907</v>
      </c>
      <c r="T227" s="2">
        <f>[1]RUS!T227-[1]RUS!$E227</f>
        <v>-0.42910447881035907</v>
      </c>
      <c r="U227" s="2">
        <f>[1]RUS!U227-[1]RUS!$E227</f>
        <v>-0.42910447881035907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-0.28350290503169617</v>
      </c>
      <c r="G228" s="2">
        <f>[1]RUS!G228-[1]RUS!$E228</f>
        <v>-0.52184598244366498</v>
      </c>
      <c r="H228" s="2">
        <f>[1]RUS!H228-[1]RUS!$E228</f>
        <v>-0.52184598244366498</v>
      </c>
      <c r="I228" s="2">
        <f>[1]RUS!I228-[1]RUS!$E228</f>
        <v>-0.52184598244366498</v>
      </c>
      <c r="J228" s="2">
        <f>[1]RUS!J228-[1]RUS!$E228</f>
        <v>-0.52184598244366498</v>
      </c>
      <c r="K228" s="2">
        <f>[1]RUS!K228-[1]RUS!$E228</f>
        <v>-0.52184598244366498</v>
      </c>
      <c r="L228" s="2">
        <f>[1]RUS!L228-[1]RUS!$E228</f>
        <v>-0.52184598244366498</v>
      </c>
      <c r="M228" s="2">
        <f>[1]RUS!M228-[1]RUS!$E228</f>
        <v>-0.52184598244366498</v>
      </c>
      <c r="N228" s="2">
        <f>[1]RUS!N228-[1]RUS!$E228</f>
        <v>-0.52184598244366498</v>
      </c>
      <c r="O228" s="2">
        <f>[1]RUS!O228-[1]RUS!$E228</f>
        <v>-0.52184598244366498</v>
      </c>
      <c r="P228" s="2">
        <f>[1]RUS!P228-[1]RUS!$E228</f>
        <v>-0.52184598244366498</v>
      </c>
      <c r="Q228" s="2">
        <f>[1]RUS!Q228-[1]RUS!$E228</f>
        <v>-0.52184598244366498</v>
      </c>
      <c r="R228" s="2">
        <f>[1]RUS!R228-[1]RUS!$E228</f>
        <v>-0.52184598244366498</v>
      </c>
      <c r="S228" s="2">
        <f>[1]RUS!S228-[1]RUS!$E228</f>
        <v>-0.52184598244366498</v>
      </c>
      <c r="T228" s="2">
        <f>[1]RUS!T228-[1]RUS!$E228</f>
        <v>-0.52184598244366498</v>
      </c>
      <c r="U228" s="2">
        <f>[1]RUS!U228-[1]RUS!$E228</f>
        <v>-0.52184598244366498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-0.26802034989611911</v>
      </c>
      <c r="G229" s="2">
        <f>[1]RUS!G229-[1]RUS!$E229</f>
        <v>-0.54625181787855581</v>
      </c>
      <c r="H229" s="2">
        <f>[1]RUS!H229-[1]RUS!$E229</f>
        <v>-0.54625181787855581</v>
      </c>
      <c r="I229" s="2">
        <f>[1]RUS!I229-[1]RUS!$E229</f>
        <v>-0.54625181787855581</v>
      </c>
      <c r="J229" s="2">
        <f>[1]RUS!J229-[1]RUS!$E229</f>
        <v>-0.54625181787855581</v>
      </c>
      <c r="K229" s="2">
        <f>[1]RUS!K229-[1]RUS!$E229</f>
        <v>-0.54625181787855581</v>
      </c>
      <c r="L229" s="2">
        <f>[1]RUS!L229-[1]RUS!$E229</f>
        <v>-0.54625181787855581</v>
      </c>
      <c r="M229" s="2">
        <f>[1]RUS!M229-[1]RUS!$E229</f>
        <v>-0.54625181787855581</v>
      </c>
      <c r="N229" s="2">
        <f>[1]RUS!N229-[1]RUS!$E229</f>
        <v>-0.54625181787855581</v>
      </c>
      <c r="O229" s="2">
        <f>[1]RUS!O229-[1]RUS!$E229</f>
        <v>25.618926161468494</v>
      </c>
      <c r="P229" s="2">
        <f>[1]RUS!P229-[1]RUS!$E229</f>
        <v>25.618926161468494</v>
      </c>
      <c r="Q229" s="2">
        <f>[1]RUS!Q229-[1]RUS!$E229</f>
        <v>31.388197296574958</v>
      </c>
      <c r="R229" s="2">
        <f>[1]RUS!R229-[1]RUS!$E229</f>
        <v>31.388197296574958</v>
      </c>
      <c r="S229" s="2">
        <f>[1]RUS!S229-[1]RUS!$E229</f>
        <v>31.388197296574958</v>
      </c>
      <c r="T229" s="2">
        <f>[1]RUS!T229-[1]RUS!$E229</f>
        <v>31.388197296574958</v>
      </c>
      <c r="U229" s="2">
        <f>[1]RUS!U229-[1]RUS!$E229</f>
        <v>31.388197296574958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-0.30022450266301348</v>
      </c>
      <c r="G230" s="2">
        <f>[1]RUS!G230-[1]RUS!$E230</f>
        <v>-0.55110611283589606</v>
      </c>
      <c r="H230" s="2">
        <f>[1]RUS!H230-[1]RUS!$E230</f>
        <v>-0.55110611283589606</v>
      </c>
      <c r="I230" s="2">
        <f>[1]RUS!I230-[1]RUS!$E230</f>
        <v>-0.55110611283589606</v>
      </c>
      <c r="J230" s="2">
        <f>[1]RUS!J230-[1]RUS!$E230</f>
        <v>-0.55110611283589606</v>
      </c>
      <c r="K230" s="2">
        <f>[1]RUS!K230-[1]RUS!$E230</f>
        <v>-0.55110611283589606</v>
      </c>
      <c r="L230" s="2">
        <f>[1]RUS!L230-[1]RUS!$E230</f>
        <v>-0.55110611283589606</v>
      </c>
      <c r="M230" s="2">
        <f>[1]RUS!M230-[1]RUS!$E230</f>
        <v>-0.55110611283589606</v>
      </c>
      <c r="N230" s="2">
        <f>[1]RUS!N230-[1]RUS!$E230</f>
        <v>1.3353958014332648</v>
      </c>
      <c r="O230" s="2">
        <f>[1]RUS!O230-[1]RUS!$E230</f>
        <v>6.9669133679894912</v>
      </c>
      <c r="P230" s="2">
        <f>[1]RUS!P230-[1]RUS!$E230</f>
        <v>6.9669133679894912</v>
      </c>
      <c r="Q230" s="2">
        <f>[1]RUS!Q230-[1]RUS!$E230</f>
        <v>6.9669133679894912</v>
      </c>
      <c r="R230" s="2">
        <f>[1]RUS!R230-[1]RUS!$E230</f>
        <v>6.9669133679894912</v>
      </c>
      <c r="S230" s="2">
        <f>[1]RUS!S230-[1]RUS!$E230</f>
        <v>6.9669133679894912</v>
      </c>
      <c r="T230" s="2">
        <f>[1]RUS!T230-[1]RUS!$E230</f>
        <v>6.9669133679894912</v>
      </c>
      <c r="U230" s="2">
        <f>[1]RUS!U230-[1]RUS!$E230</f>
        <v>6.9669133679894912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-0.35889749411956018</v>
      </c>
      <c r="G231" s="2">
        <f>[1]RUS!G231-[1]RUS!$E231</f>
        <v>-0.65997144537982422</v>
      </c>
      <c r="H231" s="2">
        <f>[1]RUS!H231-[1]RUS!$E231</f>
        <v>-0.65997144537982422</v>
      </c>
      <c r="I231" s="2">
        <f>[1]RUS!I231-[1]RUS!$E231</f>
        <v>-0.65997144537982422</v>
      </c>
      <c r="J231" s="2">
        <f>[1]RUS!J231-[1]RUS!$E231</f>
        <v>-0.65997144537982422</v>
      </c>
      <c r="K231" s="2">
        <f>[1]RUS!K231-[1]RUS!$E231</f>
        <v>-0.65997144537982422</v>
      </c>
      <c r="L231" s="2">
        <f>[1]RUS!L231-[1]RUS!$E231</f>
        <v>-0.65997144537982422</v>
      </c>
      <c r="M231" s="2">
        <f>[1]RUS!M231-[1]RUS!$E231</f>
        <v>-0.65997144537982422</v>
      </c>
      <c r="N231" s="2">
        <f>[1]RUS!N231-[1]RUS!$E231</f>
        <v>7.2762465363242654</v>
      </c>
      <c r="O231" s="2">
        <f>[1]RUS!O231-[1]RUS!$E231</f>
        <v>21.280697266668653</v>
      </c>
      <c r="P231" s="2">
        <f>[1]RUS!P231-[1]RUS!$E231</f>
        <v>21.280697266668653</v>
      </c>
      <c r="Q231" s="2">
        <f>[1]RUS!Q231-[1]RUS!$E231</f>
        <v>21.280697266668653</v>
      </c>
      <c r="R231" s="2">
        <f>[1]RUS!R231-[1]RUS!$E231</f>
        <v>21.280697266668653</v>
      </c>
      <c r="S231" s="2">
        <f>[1]RUS!S231-[1]RUS!$E231</f>
        <v>21.280697266668653</v>
      </c>
      <c r="T231" s="2">
        <f>[1]RUS!T231-[1]RUS!$E231</f>
        <v>21.280697266668653</v>
      </c>
      <c r="U231" s="2">
        <f>[1]RUS!U231-[1]RUS!$E231</f>
        <v>21.280697266668653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-0.32468725845944846</v>
      </c>
      <c r="G232" s="2">
        <f>[1]RUS!G232-[1]RUS!$E232</f>
        <v>-0.61952203580096921</v>
      </c>
      <c r="H232" s="2">
        <f>[1]RUS!H232-[1]RUS!$E232</f>
        <v>-0.61952203580096921</v>
      </c>
      <c r="I232" s="2">
        <f>[1]RUS!I232-[1]RUS!$E232</f>
        <v>-0.61952203580096921</v>
      </c>
      <c r="J232" s="2">
        <f>[1]RUS!J232-[1]RUS!$E232</f>
        <v>-0.61952203580096921</v>
      </c>
      <c r="K232" s="2">
        <f>[1]RUS!K232-[1]RUS!$E232</f>
        <v>0.32013583238961019</v>
      </c>
      <c r="L232" s="2">
        <f>[1]RUS!L232-[1]RUS!$E232</f>
        <v>56.00874369357723</v>
      </c>
      <c r="M232" s="2">
        <f>[1]RUS!M232-[1]RUS!$E232</f>
        <v>56.00874369357723</v>
      </c>
      <c r="N232" s="2">
        <f>[1]RUS!N232-[1]RUS!$E232</f>
        <v>56.00874369357723</v>
      </c>
      <c r="O232" s="2">
        <f>[1]RUS!O232-[1]RUS!$E232</f>
        <v>56.00874369357723</v>
      </c>
      <c r="P232" s="2">
        <f>[1]RUS!P232-[1]RUS!$E232</f>
        <v>56.00874369357723</v>
      </c>
      <c r="Q232" s="2">
        <f>[1]RUS!Q232-[1]RUS!$E232</f>
        <v>56.00874369357723</v>
      </c>
      <c r="R232" s="2">
        <f>[1]RUS!R232-[1]RUS!$E232</f>
        <v>56.00874369357723</v>
      </c>
      <c r="S232" s="2">
        <f>[1]RUS!S232-[1]RUS!$E232</f>
        <v>56.00874369357723</v>
      </c>
      <c r="T232" s="2">
        <f>[1]RUS!T232-[1]RUS!$E232</f>
        <v>56.00874369357723</v>
      </c>
      <c r="U232" s="2">
        <f>[1]RUS!U232-[1]RUS!$E232</f>
        <v>56.00874369357723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-0.3621144628178854</v>
      </c>
      <c r="G233" s="2">
        <f>[1]RUS!G233-[1]RUS!$E233</f>
        <v>-0.65381015368291173</v>
      </c>
      <c r="H233" s="2">
        <f>[1]RUS!H233-[1]RUS!$E233</f>
        <v>-0.65381015368291173</v>
      </c>
      <c r="I233" s="2">
        <f>[1]RUS!I233-[1]RUS!$E233</f>
        <v>-0.65381015368291173</v>
      </c>
      <c r="J233" s="2">
        <f>[1]RUS!J233-[1]RUS!$E233</f>
        <v>-0.65381015368291173</v>
      </c>
      <c r="K233" s="2">
        <f>[1]RUS!K233-[1]RUS!$E233</f>
        <v>-0.65381015368291173</v>
      </c>
      <c r="L233" s="2">
        <f>[1]RUS!L233-[1]RUS!$E233</f>
        <v>-0.65381015368291173</v>
      </c>
      <c r="M233" s="2">
        <f>[1]RUS!M233-[1]RUS!$E233</f>
        <v>-0.65381015368291173</v>
      </c>
      <c r="N233" s="2">
        <f>[1]RUS!N233-[1]RUS!$E233</f>
        <v>1.011414429121487</v>
      </c>
      <c r="O233" s="2">
        <f>[1]RUS!O233-[1]RUS!$E233</f>
        <v>21.612606231412201</v>
      </c>
      <c r="P233" s="2">
        <f>[1]RUS!P233-[1]RUS!$E233</f>
        <v>21.612606231412201</v>
      </c>
      <c r="Q233" s="2">
        <f>[1]RUS!Q233-[1]RUS!$E233</f>
        <v>21.612606231412201</v>
      </c>
      <c r="R233" s="2">
        <f>[1]RUS!R233-[1]RUS!$E233</f>
        <v>21.612606231412201</v>
      </c>
      <c r="S233" s="2">
        <f>[1]RUS!S233-[1]RUS!$E233</f>
        <v>21.612606231412201</v>
      </c>
      <c r="T233" s="2">
        <f>[1]RUS!T233-[1]RUS!$E233</f>
        <v>21.612606231412201</v>
      </c>
      <c r="U233" s="2">
        <f>[1]RUS!U233-[1]RUS!$E233</f>
        <v>21.612606231412201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-0.27804904993786295</v>
      </c>
      <c r="G234" s="2">
        <f>[1]RUS!G234-[1]RUS!$E234</f>
        <v>-0.50593738746260897</v>
      </c>
      <c r="H234" s="2">
        <f>[1]RUS!H234-[1]RUS!$E234</f>
        <v>-0.50593738746260897</v>
      </c>
      <c r="I234" s="2">
        <f>[1]RUS!I234-[1]RUS!$E234</f>
        <v>-0.50593738746260897</v>
      </c>
      <c r="J234" s="2">
        <f>[1]RUS!J234-[1]RUS!$E234</f>
        <v>-0.50593738746260897</v>
      </c>
      <c r="K234" s="2">
        <f>[1]RUS!K234-[1]RUS!$E234</f>
        <v>-0.50593738746260897</v>
      </c>
      <c r="L234" s="2">
        <f>[1]RUS!L234-[1]RUS!$E234</f>
        <v>-0.50593738746260897</v>
      </c>
      <c r="M234" s="2">
        <f>[1]RUS!M234-[1]RUS!$E234</f>
        <v>-0.50593738746260897</v>
      </c>
      <c r="N234" s="2">
        <f>[1]RUS!N234-[1]RUS!$E234</f>
        <v>-0.50593738746260897</v>
      </c>
      <c r="O234" s="2">
        <f>[1]RUS!O234-[1]RUS!$E234</f>
        <v>-0.50593738746260897</v>
      </c>
      <c r="P234" s="2">
        <f>[1]RUS!P234-[1]RUS!$E234</f>
        <v>-0.50593738746260897</v>
      </c>
      <c r="Q234" s="2">
        <f>[1]RUS!Q234-[1]RUS!$E234</f>
        <v>-0.50593738746260897</v>
      </c>
      <c r="R234" s="2">
        <f>[1]RUS!R234-[1]RUS!$E234</f>
        <v>-0.50593738746260897</v>
      </c>
      <c r="S234" s="2">
        <f>[1]RUS!S234-[1]RUS!$E234</f>
        <v>-0.50593738746260897</v>
      </c>
      <c r="T234" s="2">
        <f>[1]RUS!T234-[1]RUS!$E234</f>
        <v>-0.50593738746260897</v>
      </c>
      <c r="U234" s="2">
        <f>[1]RUS!U234-[1]RUS!$E234</f>
        <v>-0.50593738746260897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-0.32253645298885658</v>
      </c>
      <c r="G235" s="2">
        <f>[1]RUS!G235-[1]RUS!$E235</f>
        <v>-0.62168104085549203</v>
      </c>
      <c r="H235" s="2">
        <f>[1]RUS!H235-[1]RUS!$E235</f>
        <v>-0.62168104085549203</v>
      </c>
      <c r="I235" s="2">
        <f>[1]RUS!I235-[1]RUS!$E235</f>
        <v>-0.62168104085549203</v>
      </c>
      <c r="J235" s="2">
        <f>[1]RUS!J235-[1]RUS!$E235</f>
        <v>14.38676132887656</v>
      </c>
      <c r="K235" s="2">
        <f>[1]RUS!K235-[1]RUS!$E235</f>
        <v>40.604957601511501</v>
      </c>
      <c r="L235" s="2">
        <f>[1]RUS!L235-[1]RUS!$E235</f>
        <v>59.610576222244049</v>
      </c>
      <c r="M235" s="2">
        <f>[1]RUS!M235-[1]RUS!$E235</f>
        <v>59.610576222244049</v>
      </c>
      <c r="N235" s="2">
        <f>[1]RUS!N235-[1]RUS!$E235</f>
        <v>59.610576222244049</v>
      </c>
      <c r="O235" s="2">
        <f>[1]RUS!O235-[1]RUS!$E235</f>
        <v>59.610576222244049</v>
      </c>
      <c r="P235" s="2">
        <f>[1]RUS!P235-[1]RUS!$E235</f>
        <v>59.610576222244049</v>
      </c>
      <c r="Q235" s="2">
        <f>[1]RUS!Q235-[1]RUS!$E235</f>
        <v>59.610576222244049</v>
      </c>
      <c r="R235" s="2">
        <f>[1]RUS!R235-[1]RUS!$E235</f>
        <v>59.610576222244049</v>
      </c>
      <c r="S235" s="2">
        <f>[1]RUS!S235-[1]RUS!$E235</f>
        <v>59.610576222244049</v>
      </c>
      <c r="T235" s="2">
        <f>[1]RUS!T235-[1]RUS!$E235</f>
        <v>59.610576222244049</v>
      </c>
      <c r="U235" s="2">
        <f>[1]RUS!U235-[1]RUS!$E235</f>
        <v>59.610576222244049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-0.36150915787266058</v>
      </c>
      <c r="G236" s="2">
        <f>[1]RUS!G236-[1]RUS!$E236</f>
        <v>-0.70420444037108609</v>
      </c>
      <c r="H236" s="2">
        <f>[1]RUS!H236-[1]RUS!$E236</f>
        <v>-0.70420444037108609</v>
      </c>
      <c r="I236" s="2">
        <f>[1]RUS!I236-[1]RUS!$E236</f>
        <v>-0.70420444037108609</v>
      </c>
      <c r="J236" s="2">
        <f>[1]RUS!J236-[1]RUS!$E236</f>
        <v>-0.70420444037108609</v>
      </c>
      <c r="K236" s="2">
        <f>[1]RUS!K236-[1]RUS!$E236</f>
        <v>-0.70420444037108609</v>
      </c>
      <c r="L236" s="2">
        <f>[1]RUS!L236-[1]RUS!$E236</f>
        <v>-0.70420444037108609</v>
      </c>
      <c r="M236" s="2">
        <f>[1]RUS!M236-[1]RUS!$E236</f>
        <v>-0.70420444037108609</v>
      </c>
      <c r="N236" s="2">
        <f>[1]RUS!N236-[1]RUS!$E236</f>
        <v>-0.70420444037108609</v>
      </c>
      <c r="O236" s="2">
        <f>[1]RUS!O236-[1]RUS!$E236</f>
        <v>-0.70420444037108609</v>
      </c>
      <c r="P236" s="2">
        <f>[1]RUS!P236-[1]RUS!$E236</f>
        <v>-0.70420444037108609</v>
      </c>
      <c r="Q236" s="2">
        <f>[1]RUS!Q236-[1]RUS!$E236</f>
        <v>-0.70420444037108609</v>
      </c>
      <c r="R236" s="2">
        <f>[1]RUS!R236-[1]RUS!$E236</f>
        <v>-0.70420444037108609</v>
      </c>
      <c r="S236" s="2">
        <f>[1]RUS!S236-[1]RUS!$E236</f>
        <v>-0.70420444037108609</v>
      </c>
      <c r="T236" s="2">
        <f>[1]RUS!T236-[1]RUS!$E236</f>
        <v>-0.70420444037108609</v>
      </c>
      <c r="U236" s="2">
        <f>[1]RUS!U236-[1]RUS!$E236</f>
        <v>-0.70420444037108609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-0.2611429057786836</v>
      </c>
      <c r="G237" s="2">
        <f>[1]RUS!G237-[1]RUS!$E237</f>
        <v>-0.46400223388957329</v>
      </c>
      <c r="H237" s="2">
        <f>[1]RUS!H237-[1]RUS!$E237</f>
        <v>-0.46400223388957329</v>
      </c>
      <c r="I237" s="2">
        <f>[1]RUS!I237-[1]RUS!$E237</f>
        <v>-0.46400223388957329</v>
      </c>
      <c r="J237" s="2">
        <f>[1]RUS!J237-[1]RUS!$E237</f>
        <v>-0.46400223388957329</v>
      </c>
      <c r="K237" s="2">
        <f>[1]RUS!K237-[1]RUS!$E237</f>
        <v>-0.46400223388957329</v>
      </c>
      <c r="L237" s="2">
        <f>[1]RUS!L237-[1]RUS!$E237</f>
        <v>-0.46400223388957329</v>
      </c>
      <c r="M237" s="2">
        <f>[1]RUS!M237-[1]RUS!$E237</f>
        <v>-0.46400223388957329</v>
      </c>
      <c r="N237" s="2">
        <f>[1]RUS!N237-[1]RUS!$E237</f>
        <v>-0.46400223388957329</v>
      </c>
      <c r="O237" s="2">
        <f>[1]RUS!O237-[1]RUS!$E237</f>
        <v>-0.46400223388957329</v>
      </c>
      <c r="P237" s="2">
        <f>[1]RUS!P237-[1]RUS!$E237</f>
        <v>-0.46400223388957329</v>
      </c>
      <c r="Q237" s="2">
        <f>[1]RUS!Q237-[1]RUS!$E237</f>
        <v>-0.46400223388957329</v>
      </c>
      <c r="R237" s="2">
        <f>[1]RUS!R237-[1]RUS!$E237</f>
        <v>-0.46400223388957329</v>
      </c>
      <c r="S237" s="2">
        <f>[1]RUS!S237-[1]RUS!$E237</f>
        <v>-0.46400223388957329</v>
      </c>
      <c r="T237" s="2">
        <f>[1]RUS!T237-[1]RUS!$E237</f>
        <v>-0.46400223388957329</v>
      </c>
      <c r="U237" s="2">
        <f>[1]RUS!U237-[1]RUS!$E237</f>
        <v>-0.46400223388957329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-0.32057793343835783</v>
      </c>
      <c r="G238" s="2">
        <f>[1]RUS!G238-[1]RUS!$E238</f>
        <v>-0.54641014401840948</v>
      </c>
      <c r="H238" s="2">
        <f>[1]RUS!H238-[1]RUS!$E238</f>
        <v>-0.54641014401840948</v>
      </c>
      <c r="I238" s="2">
        <f>[1]RUS!I238-[1]RUS!$E238</f>
        <v>-0.54641014401840948</v>
      </c>
      <c r="J238" s="2">
        <f>[1]RUS!J238-[1]RUS!$E238</f>
        <v>-0.54641014401840948</v>
      </c>
      <c r="K238" s="2">
        <f>[1]RUS!K238-[1]RUS!$E238</f>
        <v>-0.54641014401840948</v>
      </c>
      <c r="L238" s="2">
        <f>[1]RUS!L238-[1]RUS!$E238</f>
        <v>-0.54641014401840948</v>
      </c>
      <c r="M238" s="2">
        <f>[1]RUS!M238-[1]RUS!$E238</f>
        <v>-0.54641014401840948</v>
      </c>
      <c r="N238" s="2">
        <f>[1]RUS!N238-[1]RUS!$E238</f>
        <v>-0.54641014401840948</v>
      </c>
      <c r="O238" s="2">
        <f>[1]RUS!O238-[1]RUS!$E238</f>
        <v>-0.54641014401840948</v>
      </c>
      <c r="P238" s="2">
        <f>[1]RUS!P238-[1]RUS!$E238</f>
        <v>-0.54641014401840948</v>
      </c>
      <c r="Q238" s="2">
        <f>[1]RUS!Q238-[1]RUS!$E238</f>
        <v>-0.54641014401840948</v>
      </c>
      <c r="R238" s="2">
        <f>[1]RUS!R238-[1]RUS!$E238</f>
        <v>-0.54641014401840948</v>
      </c>
      <c r="S238" s="2">
        <f>[1]RUS!S238-[1]RUS!$E238</f>
        <v>-0.54641014401840948</v>
      </c>
      <c r="T238" s="2">
        <f>[1]RUS!T238-[1]RUS!$E238</f>
        <v>-0.54641014401840948</v>
      </c>
      <c r="U238" s="2">
        <f>[1]RUS!U238-[1]RUS!$E238</f>
        <v>-0.54641014401840948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-0.23039723716726712</v>
      </c>
      <c r="G239" s="2">
        <f>[1]RUS!G239-[1]RUS!$E239</f>
        <v>-0.3997529267619484</v>
      </c>
      <c r="H239" s="2">
        <f>[1]RUS!H239-[1]RUS!$E239</f>
        <v>-0.3997529267619484</v>
      </c>
      <c r="I239" s="2">
        <f>[1]RUS!I239-[1]RUS!$E239</f>
        <v>-0.3997529267619484</v>
      </c>
      <c r="J239" s="2">
        <f>[1]RUS!J239-[1]RUS!$E239</f>
        <v>-0.3997529267619484</v>
      </c>
      <c r="K239" s="2">
        <f>[1]RUS!K239-[1]RUS!$E239</f>
        <v>-0.3997529267619484</v>
      </c>
      <c r="L239" s="2">
        <f>[1]RUS!L239-[1]RUS!$E239</f>
        <v>-0.3997529267619484</v>
      </c>
      <c r="M239" s="2">
        <f>[1]RUS!M239-[1]RUS!$E239</f>
        <v>-0.3997529267619484</v>
      </c>
      <c r="N239" s="2">
        <f>[1]RUS!N239-[1]RUS!$E239</f>
        <v>-0.3997529267619484</v>
      </c>
      <c r="O239" s="2">
        <f>[1]RUS!O239-[1]RUS!$E239</f>
        <v>5.9450697732942217</v>
      </c>
      <c r="P239" s="2">
        <f>[1]RUS!P239-[1]RUS!$E239</f>
        <v>5.9450697732942217</v>
      </c>
      <c r="Q239" s="2">
        <f>[1]RUS!Q239-[1]RUS!$E239</f>
        <v>8.5676839893377519</v>
      </c>
      <c r="R239" s="2">
        <f>[1]RUS!R239-[1]RUS!$E239</f>
        <v>8.5676839893377519</v>
      </c>
      <c r="S239" s="2">
        <f>[1]RUS!S239-[1]RUS!$E239</f>
        <v>8.5676839893377519</v>
      </c>
      <c r="T239" s="2">
        <f>[1]RUS!T239-[1]RUS!$E239</f>
        <v>8.5676839893377519</v>
      </c>
      <c r="U239" s="2">
        <f>[1]RUS!U239-[1]RUS!$E239</f>
        <v>8.5676839893377519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-0.29286746697914623</v>
      </c>
      <c r="G240" s="2">
        <f>[1]RUS!G240-[1]RUS!$E240</f>
        <v>-0.49390152220325945</v>
      </c>
      <c r="H240" s="2">
        <f>[1]RUS!H240-[1]RUS!$E240</f>
        <v>-0.49390152220325945</v>
      </c>
      <c r="I240" s="2">
        <f>[1]RUS!I240-[1]RUS!$E240</f>
        <v>-0.49390152220325945</v>
      </c>
      <c r="J240" s="2">
        <f>[1]RUS!J240-[1]RUS!$E240</f>
        <v>-0.49390152220325945</v>
      </c>
      <c r="K240" s="2">
        <f>[1]RUS!K240-[1]RUS!$E240</f>
        <v>-0.49390152220325945</v>
      </c>
      <c r="L240" s="2">
        <f>[1]RUS!L240-[1]RUS!$E240</f>
        <v>0.39443722498856459</v>
      </c>
      <c r="M240" s="2">
        <f>[1]RUS!M240-[1]RUS!$E240</f>
        <v>0.39443722498856459</v>
      </c>
      <c r="N240" s="2">
        <f>[1]RUS!N240-[1]RUS!$E240</f>
        <v>23.907009794057444</v>
      </c>
      <c r="O240" s="2">
        <f>[1]RUS!O240-[1]RUS!$E240</f>
        <v>23.907009794057444</v>
      </c>
      <c r="P240" s="2">
        <f>[1]RUS!P240-[1]RUS!$E240</f>
        <v>23.907009794057444</v>
      </c>
      <c r="Q240" s="2">
        <f>[1]RUS!Q240-[1]RUS!$E240</f>
        <v>23.907009794057444</v>
      </c>
      <c r="R240" s="2">
        <f>[1]RUS!R240-[1]RUS!$E240</f>
        <v>23.907009794057444</v>
      </c>
      <c r="S240" s="2">
        <f>[1]RUS!S240-[1]RUS!$E240</f>
        <v>23.907009794057444</v>
      </c>
      <c r="T240" s="2">
        <f>[1]RUS!T240-[1]RUS!$E240</f>
        <v>23.907009794057444</v>
      </c>
      <c r="U240" s="2">
        <f>[1]RUS!U240-[1]RUS!$E240</f>
        <v>23.907009794057444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-0.30131524410114707</v>
      </c>
      <c r="G241" s="2">
        <f>[1]RUS!G241-[1]RUS!$E241</f>
        <v>-0.52856786416339219</v>
      </c>
      <c r="H241" s="2">
        <f>[1]RUS!H241-[1]RUS!$E241</f>
        <v>-0.52856786416339219</v>
      </c>
      <c r="I241" s="2">
        <f>[1]RUS!I241-[1]RUS!$E241</f>
        <v>-0.52856786416339219</v>
      </c>
      <c r="J241" s="2">
        <f>[1]RUS!J241-[1]RUS!$E241</f>
        <v>-0.52856786416339219</v>
      </c>
      <c r="K241" s="2">
        <f>[1]RUS!K241-[1]RUS!$E241</f>
        <v>-0.52856786416339219</v>
      </c>
      <c r="L241" s="2">
        <f>[1]RUS!L241-[1]RUS!$E241</f>
        <v>-0.52856786416339219</v>
      </c>
      <c r="M241" s="2">
        <f>[1]RUS!M241-[1]RUS!$E241</f>
        <v>-0.52856786416339219</v>
      </c>
      <c r="N241" s="2">
        <f>[1]RUS!N241-[1]RUS!$E241</f>
        <v>-0.52856786416339219</v>
      </c>
      <c r="O241" s="2">
        <f>[1]RUS!O241-[1]RUS!$E241</f>
        <v>-0.52856786416339219</v>
      </c>
      <c r="P241" s="2">
        <f>[1]RUS!P241-[1]RUS!$E241</f>
        <v>-0.52856786416339219</v>
      </c>
      <c r="Q241" s="2">
        <f>[1]RUS!Q241-[1]RUS!$E241</f>
        <v>-0.52856786416339219</v>
      </c>
      <c r="R241" s="2">
        <f>[1]RUS!R241-[1]RUS!$E241</f>
        <v>-0.52856786416339219</v>
      </c>
      <c r="S241" s="2">
        <f>[1]RUS!S241-[1]RUS!$E241</f>
        <v>-0.52856786416339219</v>
      </c>
      <c r="T241" s="2">
        <f>[1]RUS!T241-[1]RUS!$E241</f>
        <v>-0.52856786416339219</v>
      </c>
      <c r="U241" s="2">
        <f>[1]RUS!U241-[1]RUS!$E241</f>
        <v>-0.52856786416339219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-0.29283157727877551</v>
      </c>
      <c r="G242" s="2">
        <f>[1]RUS!G242-[1]RUS!$E242</f>
        <v>-0.51623140439289728</v>
      </c>
      <c r="H242" s="2">
        <f>[1]RUS!H242-[1]RUS!$E242</f>
        <v>-0.51623140439289728</v>
      </c>
      <c r="I242" s="2">
        <f>[1]RUS!I242-[1]RUS!$E242</f>
        <v>-0.51623140439289728</v>
      </c>
      <c r="J242" s="2">
        <f>[1]RUS!J242-[1]RUS!$E242</f>
        <v>-0.51623140439289728</v>
      </c>
      <c r="K242" s="2">
        <f>[1]RUS!K242-[1]RUS!$E242</f>
        <v>3.1829591023316652</v>
      </c>
      <c r="L242" s="2">
        <f>[1]RUS!L242-[1]RUS!$E242</f>
        <v>18.034424946426611</v>
      </c>
      <c r="M242" s="2">
        <f>[1]RUS!M242-[1]RUS!$E242</f>
        <v>34.473109404714819</v>
      </c>
      <c r="N242" s="2">
        <f>[1]RUS!N242-[1]RUS!$E242</f>
        <v>93.821573728184944</v>
      </c>
      <c r="O242" s="2">
        <f>[1]RUS!O242-[1]RUS!$E242</f>
        <v>93.821573728184944</v>
      </c>
      <c r="P242" s="2">
        <f>[1]RUS!P242-[1]RUS!$E242</f>
        <v>93.821573728184944</v>
      </c>
      <c r="Q242" s="2">
        <f>[1]RUS!Q242-[1]RUS!$E242</f>
        <v>93.821573728184944</v>
      </c>
      <c r="R242" s="2">
        <f>[1]RUS!R242-[1]RUS!$E242</f>
        <v>93.821573728184944</v>
      </c>
      <c r="S242" s="2">
        <f>[1]RUS!S242-[1]RUS!$E242</f>
        <v>93.821573728184944</v>
      </c>
      <c r="T242" s="2">
        <f>[1]RUS!T242-[1]RUS!$E242</f>
        <v>93.821573728184944</v>
      </c>
      <c r="U242" s="2">
        <f>[1]RUS!U242-[1]RUS!$E242</f>
        <v>93.821573728184944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-0.23826223778507938</v>
      </c>
      <c r="G243" s="2">
        <f>[1]RUS!G243-[1]RUS!$E243</f>
        <v>-0.48609301758131096</v>
      </c>
      <c r="H243" s="2">
        <f>[1]RUS!H243-[1]RUS!$E243</f>
        <v>-0.48609301758131096</v>
      </c>
      <c r="I243" s="2">
        <f>[1]RUS!I243-[1]RUS!$E243</f>
        <v>-0.48609301758131096</v>
      </c>
      <c r="J243" s="2">
        <f>[1]RUS!J243-[1]RUS!$E243</f>
        <v>-0.48609301758131096</v>
      </c>
      <c r="K243" s="2">
        <f>[1]RUS!K243-[1]RUS!$E243</f>
        <v>-0.48609301758131096</v>
      </c>
      <c r="L243" s="2">
        <f>[1]RUS!L243-[1]RUS!$E243</f>
        <v>-0.48609301758131096</v>
      </c>
      <c r="M243" s="2">
        <f>[1]RUS!M243-[1]RUS!$E243</f>
        <v>-0.48609301758131096</v>
      </c>
      <c r="N243" s="2">
        <f>[1]RUS!N243-[1]RUS!$E243</f>
        <v>-0.48609301758131096</v>
      </c>
      <c r="O243" s="2">
        <f>[1]RUS!O243-[1]RUS!$E243</f>
        <v>-0.48609301758131096</v>
      </c>
      <c r="P243" s="2">
        <f>[1]RUS!P243-[1]RUS!$E243</f>
        <v>-0.48609301758131096</v>
      </c>
      <c r="Q243" s="2">
        <f>[1]RUS!Q243-[1]RUS!$E243</f>
        <v>-0.48609301758131096</v>
      </c>
      <c r="R243" s="2">
        <f>[1]RUS!R243-[1]RUS!$E243</f>
        <v>-0.48609301758131096</v>
      </c>
      <c r="S243" s="2">
        <f>[1]RUS!S243-[1]RUS!$E243</f>
        <v>-0.48609301758131096</v>
      </c>
      <c r="T243" s="2">
        <f>[1]RUS!T243-[1]RUS!$E243</f>
        <v>-0.48609301758131096</v>
      </c>
      <c r="U243" s="2">
        <f>[1]RUS!U243-[1]RUS!$E243</f>
        <v>-0.48609301758131096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-0.22551009428877933</v>
      </c>
      <c r="G244" s="2">
        <f>[1]RUS!G244-[1]RUS!$E244</f>
        <v>-0.46051290643640641</v>
      </c>
      <c r="H244" s="2">
        <f>[1]RUS!H244-[1]RUS!$E244</f>
        <v>-0.46051290643640641</v>
      </c>
      <c r="I244" s="2">
        <f>[1]RUS!I244-[1]RUS!$E244</f>
        <v>-0.46051290643640641</v>
      </c>
      <c r="J244" s="2">
        <f>[1]RUS!J244-[1]RUS!$E244</f>
        <v>-0.46051290643640641</v>
      </c>
      <c r="K244" s="2">
        <f>[1]RUS!K244-[1]RUS!$E244</f>
        <v>-0.46051290643640641</v>
      </c>
      <c r="L244" s="2">
        <f>[1]RUS!L244-[1]RUS!$E244</f>
        <v>-0.46051290643640641</v>
      </c>
      <c r="M244" s="2">
        <f>[1]RUS!M244-[1]RUS!$E244</f>
        <v>0.53627717948540976</v>
      </c>
      <c r="N244" s="2">
        <f>[1]RUS!N244-[1]RUS!$E244</f>
        <v>0.53627717948540976</v>
      </c>
      <c r="O244" s="2">
        <f>[1]RUS!O244-[1]RUS!$E244</f>
        <v>0.53627717948540976</v>
      </c>
      <c r="P244" s="2">
        <f>[1]RUS!P244-[1]RUS!$E244</f>
        <v>19.048128195434742</v>
      </c>
      <c r="Q244" s="2">
        <f>[1]RUS!Q244-[1]RUS!$E244</f>
        <v>19.048128195434742</v>
      </c>
      <c r="R244" s="2">
        <f>[1]RUS!R244-[1]RUS!$E244</f>
        <v>19.048128195434742</v>
      </c>
      <c r="S244" s="2">
        <f>[1]RUS!S244-[1]RUS!$E244</f>
        <v>19.048128195434742</v>
      </c>
      <c r="T244" s="2">
        <f>[1]RUS!T244-[1]RUS!$E244</f>
        <v>19.048128195434742</v>
      </c>
      <c r="U244" s="2">
        <f>[1]RUS!U244-[1]RUS!$E244</f>
        <v>19.048128195434742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-0.31777552220250982</v>
      </c>
      <c r="G245" s="2">
        <f>[1]RUS!G245-[1]RUS!$E245</f>
        <v>-0.58585354382501009</v>
      </c>
      <c r="H245" s="2">
        <f>[1]RUS!H245-[1]RUS!$E245</f>
        <v>-0.58585354382501009</v>
      </c>
      <c r="I245" s="2">
        <f>[1]RUS!I245-[1]RUS!$E245</f>
        <v>-0.58585354382501009</v>
      </c>
      <c r="J245" s="2">
        <f>[1]RUS!J245-[1]RUS!$E245</f>
        <v>-0.58585354382501009</v>
      </c>
      <c r="K245" s="2">
        <f>[1]RUS!K245-[1]RUS!$E245</f>
        <v>-0.58585354382501009</v>
      </c>
      <c r="L245" s="2">
        <f>[1]RUS!L245-[1]RUS!$E245</f>
        <v>-0.58585354382501009</v>
      </c>
      <c r="M245" s="2">
        <f>[1]RUS!M245-[1]RUS!$E245</f>
        <v>-0.58585354382501009</v>
      </c>
      <c r="N245" s="2">
        <f>[1]RUS!N245-[1]RUS!$E245</f>
        <v>21.356600291588165</v>
      </c>
      <c r="O245" s="2">
        <f>[1]RUS!O245-[1]RUS!$E245</f>
        <v>25.786158105120307</v>
      </c>
      <c r="P245" s="2">
        <f>[1]RUS!P245-[1]RUS!$E245</f>
        <v>25.786158105120307</v>
      </c>
      <c r="Q245" s="2">
        <f>[1]RUS!Q245-[1]RUS!$E245</f>
        <v>25.786158105120307</v>
      </c>
      <c r="R245" s="2">
        <f>[1]RUS!R245-[1]RUS!$E245</f>
        <v>25.786158105120307</v>
      </c>
      <c r="S245" s="2">
        <f>[1]RUS!S245-[1]RUS!$E245</f>
        <v>25.786158105120307</v>
      </c>
      <c r="T245" s="2">
        <f>[1]RUS!T245-[1]RUS!$E245</f>
        <v>25.786158105120307</v>
      </c>
      <c r="U245" s="2">
        <f>[1]RUS!U245-[1]RUS!$E245</f>
        <v>25.786158105120307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-0.28122221067360442</v>
      </c>
      <c r="G246" s="2">
        <f>[1]RUS!G246-[1]RUS!$E246</f>
        <v>-0.52188885218583891</v>
      </c>
      <c r="H246" s="2">
        <f>[1]RUS!H246-[1]RUS!$E246</f>
        <v>-0.52188885218583891</v>
      </c>
      <c r="I246" s="2">
        <f>[1]RUS!I246-[1]RUS!$E246</f>
        <v>-0.52188885218583891</v>
      </c>
      <c r="J246" s="2">
        <f>[1]RUS!J246-[1]RUS!$E246</f>
        <v>-0.52188885218583891</v>
      </c>
      <c r="K246" s="2">
        <f>[1]RUS!K246-[1]RUS!$E246</f>
        <v>39.858236806142259</v>
      </c>
      <c r="L246" s="2">
        <f>[1]RUS!L246-[1]RUS!$E246</f>
        <v>39.858236806142259</v>
      </c>
      <c r="M246" s="2">
        <f>[1]RUS!M246-[1]RUS!$E246</f>
        <v>39.858236806142259</v>
      </c>
      <c r="N246" s="2">
        <f>[1]RUS!N246-[1]RUS!$E246</f>
        <v>39.858236806142259</v>
      </c>
      <c r="O246" s="2">
        <f>[1]RUS!O246-[1]RUS!$E246</f>
        <v>39.858236806142259</v>
      </c>
      <c r="P246" s="2">
        <f>[1]RUS!P246-[1]RUS!$E246</f>
        <v>39.858236806142259</v>
      </c>
      <c r="Q246" s="2">
        <f>[1]RUS!Q246-[1]RUS!$E246</f>
        <v>39.858236806142259</v>
      </c>
      <c r="R246" s="2">
        <f>[1]RUS!R246-[1]RUS!$E246</f>
        <v>39.858236806142259</v>
      </c>
      <c r="S246" s="2">
        <f>[1]RUS!S246-[1]RUS!$E246</f>
        <v>39.858236806142259</v>
      </c>
      <c r="T246" s="2">
        <f>[1]RUS!T246-[1]RUS!$E246</f>
        <v>39.858236806142259</v>
      </c>
      <c r="U246" s="2">
        <f>[1]RUS!U246-[1]RUS!$E246</f>
        <v>39.858236806142259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-0.35547794100284591</v>
      </c>
      <c r="G247" s="2">
        <f>[1]RUS!G247-[1]RUS!$E247</f>
        <v>-0.72372781032720468</v>
      </c>
      <c r="H247" s="2">
        <f>[1]RUS!H247-[1]RUS!$E247</f>
        <v>-0.72372781032720468</v>
      </c>
      <c r="I247" s="2">
        <f>[1]RUS!I247-[1]RUS!$E247</f>
        <v>-0.72372781032720468</v>
      </c>
      <c r="J247" s="2">
        <f>[1]RUS!J247-[1]RUS!$E247</f>
        <v>-0.72372781032720468</v>
      </c>
      <c r="K247" s="2">
        <f>[1]RUS!K247-[1]RUS!$E247</f>
        <v>9.5165312055659115</v>
      </c>
      <c r="L247" s="2">
        <f>[1]RUS!L247-[1]RUS!$E247</f>
        <v>55.853911336856868</v>
      </c>
      <c r="M247" s="2">
        <f>[1]RUS!M247-[1]RUS!$E247</f>
        <v>55.853911336856868</v>
      </c>
      <c r="N247" s="2">
        <f>[1]RUS!N247-[1]RUS!$E247</f>
        <v>55.853911336856868</v>
      </c>
      <c r="O247" s="2">
        <f>[1]RUS!O247-[1]RUS!$E247</f>
        <v>55.853911336856868</v>
      </c>
      <c r="P247" s="2">
        <f>[1]RUS!P247-[1]RUS!$E247</f>
        <v>55.853911336856868</v>
      </c>
      <c r="Q247" s="2">
        <f>[1]RUS!Q247-[1]RUS!$E247</f>
        <v>55.853911336856868</v>
      </c>
      <c r="R247" s="2">
        <f>[1]RUS!R247-[1]RUS!$E247</f>
        <v>55.853911336856868</v>
      </c>
      <c r="S247" s="2">
        <f>[1]RUS!S247-[1]RUS!$E247</f>
        <v>55.853911336856868</v>
      </c>
      <c r="T247" s="2">
        <f>[1]RUS!T247-[1]RUS!$E247</f>
        <v>55.853911336856868</v>
      </c>
      <c r="U247" s="2">
        <f>[1]RUS!U247-[1]RUS!$E247</f>
        <v>55.853911336856868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-0.26332261553045555</v>
      </c>
      <c r="G248" s="2">
        <f>[1]RUS!G248-[1]RUS!$E248</f>
        <v>-0.5095688756432537</v>
      </c>
      <c r="H248" s="2">
        <f>[1]RUS!H248-[1]RUS!$E248</f>
        <v>-0.5095688756432537</v>
      </c>
      <c r="I248" s="2">
        <f>[1]RUS!I248-[1]RUS!$E248</f>
        <v>-0.5095688756432537</v>
      </c>
      <c r="J248" s="2">
        <f>[1]RUS!J248-[1]RUS!$E248</f>
        <v>-0.5095688756432537</v>
      </c>
      <c r="K248" s="2">
        <f>[1]RUS!K248-[1]RUS!$E248</f>
        <v>27.52443542781532</v>
      </c>
      <c r="L248" s="2">
        <f>[1]RUS!L248-[1]RUS!$E248</f>
        <v>51.761183142491518</v>
      </c>
      <c r="M248" s="2">
        <f>[1]RUS!M248-[1]RUS!$E248</f>
        <v>51.761183142491518</v>
      </c>
      <c r="N248" s="2">
        <f>[1]RUS!N248-[1]RUS!$E248</f>
        <v>51.761183142491518</v>
      </c>
      <c r="O248" s="2">
        <f>[1]RUS!O248-[1]RUS!$E248</f>
        <v>51.761183142491518</v>
      </c>
      <c r="P248" s="2">
        <f>[1]RUS!P248-[1]RUS!$E248</f>
        <v>51.761183142491518</v>
      </c>
      <c r="Q248" s="2">
        <f>[1]RUS!Q248-[1]RUS!$E248</f>
        <v>51.761183142491518</v>
      </c>
      <c r="R248" s="2">
        <f>[1]RUS!R248-[1]RUS!$E248</f>
        <v>51.761183142491518</v>
      </c>
      <c r="S248" s="2">
        <f>[1]RUS!S248-[1]RUS!$E248</f>
        <v>51.761183142491518</v>
      </c>
      <c r="T248" s="2">
        <f>[1]RUS!T248-[1]RUS!$E248</f>
        <v>51.761183142491518</v>
      </c>
      <c r="U248" s="2">
        <f>[1]RUS!U248-[1]RUS!$E248</f>
        <v>51.761183142491518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-0.39805259211152588</v>
      </c>
      <c r="G249" s="2">
        <f>[1]RUS!G249-[1]RUS!$E249</f>
        <v>-0.67984401624732982</v>
      </c>
      <c r="H249" s="2">
        <f>[1]RUS!H249-[1]RUS!$E249</f>
        <v>-0.67984401624732982</v>
      </c>
      <c r="I249" s="2">
        <f>[1]RUS!I249-[1]RUS!$E249</f>
        <v>-0.67984401624732982</v>
      </c>
      <c r="J249" s="2">
        <f>[1]RUS!J249-[1]RUS!$E249</f>
        <v>-0.67984401624732982</v>
      </c>
      <c r="K249" s="2">
        <f>[1]RUS!K249-[1]RUS!$E249</f>
        <v>-0.67984401624732982</v>
      </c>
      <c r="L249" s="2">
        <f>[1]RUS!L249-[1]RUS!$E249</f>
        <v>-0.67984401624732982</v>
      </c>
      <c r="M249" s="2">
        <f>[1]RUS!M249-[1]RUS!$E249</f>
        <v>-0.67984401624732982</v>
      </c>
      <c r="N249" s="2">
        <f>[1]RUS!N249-[1]RUS!$E249</f>
        <v>-0.67984401624732982</v>
      </c>
      <c r="O249" s="2">
        <f>[1]RUS!O249-[1]RUS!$E249</f>
        <v>-0.67984401624732982</v>
      </c>
      <c r="P249" s="2">
        <f>[1]RUS!P249-[1]RUS!$E249</f>
        <v>-0.67984401624732982</v>
      </c>
      <c r="Q249" s="2">
        <f>[1]RUS!Q249-[1]RUS!$E249</f>
        <v>-0.67984401624732982</v>
      </c>
      <c r="R249" s="2">
        <f>[1]RUS!R249-[1]RUS!$E249</f>
        <v>-0.67984401624732982</v>
      </c>
      <c r="S249" s="2">
        <f>[1]RUS!S249-[1]RUS!$E249</f>
        <v>-0.67984401624732982</v>
      </c>
      <c r="T249" s="2">
        <f>[1]RUS!T249-[1]RUS!$E249</f>
        <v>-0.67984401624732982</v>
      </c>
      <c r="U249" s="2">
        <f>[1]RUS!U249-[1]RUS!$E249</f>
        <v>-0.67984401624732982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-0.39912057931121581</v>
      </c>
      <c r="G250" s="2">
        <f>[1]RUS!G250-[1]RUS!$E250</f>
        <v>-0.64315594511447216</v>
      </c>
      <c r="H250" s="2">
        <f>[1]RUS!H250-[1]RUS!$E250</f>
        <v>-0.64315594511447216</v>
      </c>
      <c r="I250" s="2">
        <f>[1]RUS!I250-[1]RUS!$E250</f>
        <v>-0.64315594511447216</v>
      </c>
      <c r="J250" s="2">
        <f>[1]RUS!J250-[1]RUS!$E250</f>
        <v>-0.64315594511447216</v>
      </c>
      <c r="K250" s="2">
        <f>[1]RUS!K250-[1]RUS!$E250</f>
        <v>-0.64315594511447216</v>
      </c>
      <c r="L250" s="2">
        <f>[1]RUS!L250-[1]RUS!$E250</f>
        <v>-0.64315594511447216</v>
      </c>
      <c r="M250" s="2">
        <f>[1]RUS!M250-[1]RUS!$E250</f>
        <v>-0.64315594511447216</v>
      </c>
      <c r="N250" s="2">
        <f>[1]RUS!N250-[1]RUS!$E250</f>
        <v>-0.64315594511447216</v>
      </c>
      <c r="O250" s="2">
        <f>[1]RUS!O250-[1]RUS!$E250</f>
        <v>-0.64315594511447216</v>
      </c>
      <c r="P250" s="2">
        <f>[1]RUS!P250-[1]RUS!$E250</f>
        <v>-0.64315594511447216</v>
      </c>
      <c r="Q250" s="2">
        <f>[1]RUS!Q250-[1]RUS!$E250</f>
        <v>-0.64315594511447216</v>
      </c>
      <c r="R250" s="2">
        <f>[1]RUS!R250-[1]RUS!$E250</f>
        <v>-0.64315594511447216</v>
      </c>
      <c r="S250" s="2">
        <f>[1]RUS!S250-[1]RUS!$E250</f>
        <v>-0.64315594511447216</v>
      </c>
      <c r="T250" s="2">
        <f>[1]RUS!T250-[1]RUS!$E250</f>
        <v>-0.64315594511447216</v>
      </c>
      <c r="U250" s="2">
        <f>[1]RUS!U250-[1]RUS!$E250</f>
        <v>-0.64315594511447216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-0.34810109724116955</v>
      </c>
      <c r="G251" s="2">
        <f>[1]RUS!G251-[1]RUS!$E251</f>
        <v>-0.66673928012198758</v>
      </c>
      <c r="H251" s="2">
        <f>[1]RUS!H251-[1]RUS!$E251</f>
        <v>-0.66673928012198758</v>
      </c>
      <c r="I251" s="2">
        <f>[1]RUS!I251-[1]RUS!$E251</f>
        <v>-0.66673928012198758</v>
      </c>
      <c r="J251" s="2">
        <f>[1]RUS!J251-[1]RUS!$E251</f>
        <v>-0.66673928012198758</v>
      </c>
      <c r="K251" s="2">
        <f>[1]RUS!K251-[1]RUS!$E251</f>
        <v>8.89412342905689</v>
      </c>
      <c r="L251" s="2">
        <f>[1]RUS!L251-[1]RUS!$E251</f>
        <v>26.574522812886016</v>
      </c>
      <c r="M251" s="2">
        <f>[1]RUS!M251-[1]RUS!$E251</f>
        <v>37.806518598118828</v>
      </c>
      <c r="N251" s="2">
        <f>[1]RUS!N251-[1]RUS!$E251</f>
        <v>37.806518598118828</v>
      </c>
      <c r="O251" s="2">
        <f>[1]RUS!O251-[1]RUS!$E251</f>
        <v>37.806518598118828</v>
      </c>
      <c r="P251" s="2">
        <f>[1]RUS!P251-[1]RUS!$E251</f>
        <v>37.806518598118828</v>
      </c>
      <c r="Q251" s="2">
        <f>[1]RUS!Q251-[1]RUS!$E251</f>
        <v>37.806518598118828</v>
      </c>
      <c r="R251" s="2">
        <f>[1]RUS!R251-[1]RUS!$E251</f>
        <v>37.806518598118828</v>
      </c>
      <c r="S251" s="2">
        <f>[1]RUS!S251-[1]RUS!$E251</f>
        <v>37.806518598118828</v>
      </c>
      <c r="T251" s="2">
        <f>[1]RUS!T251-[1]RUS!$E251</f>
        <v>37.806518598118828</v>
      </c>
      <c r="U251" s="2">
        <f>[1]RUS!U251-[1]RUS!$E251</f>
        <v>37.806518598118828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-0.3006967498299673</v>
      </c>
      <c r="G252" s="2">
        <f>[1]RUS!G252-[1]RUS!$E252</f>
        <v>-0.55095060662324613</v>
      </c>
      <c r="H252" s="2">
        <f>[1]RUS!H252-[1]RUS!$E252</f>
        <v>-0.55095060662324613</v>
      </c>
      <c r="I252" s="2">
        <f>[1]RUS!I252-[1]RUS!$E252</f>
        <v>-0.55095060662324613</v>
      </c>
      <c r="J252" s="2">
        <f>[1]RUS!J252-[1]RUS!$E252</f>
        <v>-0.55095060662324613</v>
      </c>
      <c r="K252" s="2">
        <f>[1]RUS!K252-[1]RUS!$E252</f>
        <v>-0.55095060662324613</v>
      </c>
      <c r="L252" s="2">
        <f>[1]RUS!L252-[1]RUS!$E252</f>
        <v>-0.55095060662324613</v>
      </c>
      <c r="M252" s="2">
        <f>[1]RUS!M252-[1]RUS!$E252</f>
        <v>-0.55095060662324613</v>
      </c>
      <c r="N252" s="2">
        <f>[1]RUS!N252-[1]RUS!$E252</f>
        <v>-0.55095060662324613</v>
      </c>
      <c r="O252" s="2">
        <f>[1]RUS!O252-[1]RUS!$E252</f>
        <v>-0.55095060662324613</v>
      </c>
      <c r="P252" s="2">
        <f>[1]RUS!P252-[1]RUS!$E252</f>
        <v>-0.55095060662324613</v>
      </c>
      <c r="Q252" s="2">
        <f>[1]RUS!Q252-[1]RUS!$E252</f>
        <v>-0.55095060662324613</v>
      </c>
      <c r="R252" s="2">
        <f>[1]RUS!R252-[1]RUS!$E252</f>
        <v>-0.55095060662324613</v>
      </c>
      <c r="S252" s="2">
        <f>[1]RUS!S252-[1]RUS!$E252</f>
        <v>-0.55095060662324613</v>
      </c>
      <c r="T252" s="2">
        <f>[1]RUS!T252-[1]RUS!$E252</f>
        <v>-0.55095060662324613</v>
      </c>
      <c r="U252" s="2">
        <f>[1]RUS!U252-[1]RUS!$E252</f>
        <v>-0.55095060662324613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-0.33011615953910223</v>
      </c>
      <c r="G253" s="2">
        <f>[1]RUS!G253-[1]RUS!$E253</f>
        <v>-0.6049467445574237</v>
      </c>
      <c r="H253" s="2">
        <f>[1]RUS!H253-[1]RUS!$E253</f>
        <v>-0.6049467445574237</v>
      </c>
      <c r="I253" s="2">
        <f>[1]RUS!I253-[1]RUS!$E253</f>
        <v>-0.6049467445574237</v>
      </c>
      <c r="J253" s="2">
        <f>[1]RUS!J253-[1]RUS!$E253</f>
        <v>0.42863756112251394</v>
      </c>
      <c r="K253" s="2">
        <f>[1]RUS!K253-[1]RUS!$E253</f>
        <v>4.1174603569193096</v>
      </c>
      <c r="L253" s="2">
        <f>[1]RUS!L253-[1]RUS!$E253</f>
        <v>12.291877070272903</v>
      </c>
      <c r="M253" s="2">
        <f>[1]RUS!M253-[1]RUS!$E253</f>
        <v>28.603772371293303</v>
      </c>
      <c r="N253" s="2">
        <f>[1]RUS!N253-[1]RUS!$E253</f>
        <v>28.603772371293303</v>
      </c>
      <c r="O253" s="2">
        <f>[1]RUS!O253-[1]RUS!$E253</f>
        <v>28.603772371293303</v>
      </c>
      <c r="P253" s="2">
        <f>[1]RUS!P253-[1]RUS!$E253</f>
        <v>28.603772371293303</v>
      </c>
      <c r="Q253" s="2">
        <f>[1]RUS!Q253-[1]RUS!$E253</f>
        <v>28.603772371293303</v>
      </c>
      <c r="R253" s="2">
        <f>[1]RUS!R253-[1]RUS!$E253</f>
        <v>28.603772371293303</v>
      </c>
      <c r="S253" s="2">
        <f>[1]RUS!S253-[1]RUS!$E253</f>
        <v>28.603772371293303</v>
      </c>
      <c r="T253" s="2">
        <f>[1]RUS!T253-[1]RUS!$E253</f>
        <v>28.603772371293303</v>
      </c>
      <c r="U253" s="2">
        <f>[1]RUS!U253-[1]RUS!$E253</f>
        <v>28.603772371293303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-0.2468938773630498</v>
      </c>
      <c r="G254" s="2">
        <f>[1]RUS!G254-[1]RUS!$E254</f>
        <v>-0.40820134720081569</v>
      </c>
      <c r="H254" s="2">
        <f>[1]RUS!H254-[1]RUS!$E254</f>
        <v>-0.40820134720081569</v>
      </c>
      <c r="I254" s="2">
        <f>[1]RUS!I254-[1]RUS!$E254</f>
        <v>-0.40820134720081569</v>
      </c>
      <c r="J254" s="2">
        <f>[1]RUS!J254-[1]RUS!$E254</f>
        <v>-0.40820134720081569</v>
      </c>
      <c r="K254" s="2">
        <f>[1]RUS!K254-[1]RUS!$E254</f>
        <v>-0.40820134720081569</v>
      </c>
      <c r="L254" s="2">
        <f>[1]RUS!L254-[1]RUS!$E254</f>
        <v>-0.40820134720081569</v>
      </c>
      <c r="M254" s="2">
        <f>[1]RUS!M254-[1]RUS!$E254</f>
        <v>-0.40820134720081569</v>
      </c>
      <c r="N254" s="2">
        <f>[1]RUS!N254-[1]RUS!$E254</f>
        <v>4.8260645965883668</v>
      </c>
      <c r="O254" s="2">
        <f>[1]RUS!O254-[1]RUS!$E254</f>
        <v>4.8260645965883668</v>
      </c>
      <c r="P254" s="2">
        <f>[1]RUS!P254-[1]RUS!$E254</f>
        <v>13.842359342828559</v>
      </c>
      <c r="Q254" s="2">
        <f>[1]RUS!Q254-[1]RUS!$E254</f>
        <v>13.842359342828559</v>
      </c>
      <c r="R254" s="2">
        <f>[1]RUS!R254-[1]RUS!$E254</f>
        <v>13.842359342828559</v>
      </c>
      <c r="S254" s="2">
        <f>[1]RUS!S254-[1]RUS!$E254</f>
        <v>13.842359342828559</v>
      </c>
      <c r="T254" s="2">
        <f>[1]RUS!T254-[1]RUS!$E254</f>
        <v>13.842359342828559</v>
      </c>
      <c r="U254" s="2">
        <f>[1]RUS!U254-[1]RUS!$E254</f>
        <v>13.842359342828559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-0.26745071592995373</v>
      </c>
      <c r="G255" s="2">
        <f>[1]RUS!G255-[1]RUS!$E255</f>
        <v>-0.50909527481564965</v>
      </c>
      <c r="H255" s="2">
        <f>[1]RUS!H255-[1]RUS!$E255</f>
        <v>-0.50909527481564965</v>
      </c>
      <c r="I255" s="2">
        <f>[1]RUS!I255-[1]RUS!$E255</f>
        <v>-0.50909527481564965</v>
      </c>
      <c r="J255" s="2">
        <f>[1]RUS!J255-[1]RUS!$E255</f>
        <v>-0.50909527481564965</v>
      </c>
      <c r="K255" s="2">
        <f>[1]RUS!K255-[1]RUS!$E255</f>
        <v>-0.50909527481564965</v>
      </c>
      <c r="L255" s="2">
        <f>[1]RUS!L255-[1]RUS!$E255</f>
        <v>-0.50909527481564965</v>
      </c>
      <c r="M255" s="2">
        <f>[1]RUS!M255-[1]RUS!$E255</f>
        <v>-0.50909527481564965</v>
      </c>
      <c r="N255" s="2">
        <f>[1]RUS!N255-[1]RUS!$E255</f>
        <v>-0.50909527481564965</v>
      </c>
      <c r="O255" s="2">
        <f>[1]RUS!O255-[1]RUS!$E255</f>
        <v>-0.50909527481564965</v>
      </c>
      <c r="P255" s="2">
        <f>[1]RUS!P255-[1]RUS!$E255</f>
        <v>-0.50909527481564965</v>
      </c>
      <c r="Q255" s="2">
        <f>[1]RUS!Q255-[1]RUS!$E255</f>
        <v>-0.50909527481564965</v>
      </c>
      <c r="R255" s="2">
        <f>[1]RUS!R255-[1]RUS!$E255</f>
        <v>-0.50909527481564965</v>
      </c>
      <c r="S255" s="2">
        <f>[1]RUS!S255-[1]RUS!$E255</f>
        <v>-0.50909527481564965</v>
      </c>
      <c r="T255" s="2">
        <f>[1]RUS!T255-[1]RUS!$E255</f>
        <v>-0.50909527481564965</v>
      </c>
      <c r="U255" s="2">
        <f>[1]RUS!U255-[1]RUS!$E255</f>
        <v>-0.50909527481564965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-0.25468929327098522</v>
      </c>
      <c r="G256" s="2">
        <f>[1]RUS!G256-[1]RUS!$E256</f>
        <v>-0.45551600883754872</v>
      </c>
      <c r="H256" s="2">
        <f>[1]RUS!H256-[1]RUS!$E256</f>
        <v>-0.45551600883754872</v>
      </c>
      <c r="I256" s="2">
        <f>[1]RUS!I256-[1]RUS!$E256</f>
        <v>-0.45551600883754872</v>
      </c>
      <c r="J256" s="2">
        <f>[1]RUS!J256-[1]RUS!$E256</f>
        <v>-0.45551600883754872</v>
      </c>
      <c r="K256" s="2">
        <f>[1]RUS!K256-[1]RUS!$E256</f>
        <v>1.592026846774047</v>
      </c>
      <c r="L256" s="2">
        <f>[1]RUS!L256-[1]RUS!$E256</f>
        <v>1.592026846774047</v>
      </c>
      <c r="M256" s="2">
        <f>[1]RUS!M256-[1]RUS!$E256</f>
        <v>39.120845424152435</v>
      </c>
      <c r="N256" s="2">
        <f>[1]RUS!N256-[1]RUS!$E256</f>
        <v>39.120845424152435</v>
      </c>
      <c r="O256" s="2">
        <f>[1]RUS!O256-[1]RUS!$E256</f>
        <v>39.120845424152435</v>
      </c>
      <c r="P256" s="2">
        <f>[1]RUS!P256-[1]RUS!$E256</f>
        <v>39.120845424152435</v>
      </c>
      <c r="Q256" s="2">
        <f>[1]RUS!Q256-[1]RUS!$E256</f>
        <v>39.120845424152435</v>
      </c>
      <c r="R256" s="2">
        <f>[1]RUS!R256-[1]RUS!$E256</f>
        <v>39.120845424152435</v>
      </c>
      <c r="S256" s="2">
        <f>[1]RUS!S256-[1]RUS!$E256</f>
        <v>39.120845424152435</v>
      </c>
      <c r="T256" s="2">
        <f>[1]RUS!T256-[1]RUS!$E256</f>
        <v>39.120845424152435</v>
      </c>
      <c r="U256" s="2">
        <f>[1]RUS!U256-[1]RUS!$E256</f>
        <v>39.120845424152435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-0.29366546528194704</v>
      </c>
      <c r="G257" s="2">
        <f>[1]RUS!G257-[1]RUS!$E257</f>
        <v>-0.55330607720634362</v>
      </c>
      <c r="H257" s="2">
        <f>[1]RUS!H257-[1]RUS!$E257</f>
        <v>-0.55330607720634362</v>
      </c>
      <c r="I257" s="2">
        <f>[1]RUS!I257-[1]RUS!$E257</f>
        <v>-0.55330607720634362</v>
      </c>
      <c r="J257" s="2">
        <f>[1]RUS!J257-[1]RUS!$E257</f>
        <v>-0.55330607720634362</v>
      </c>
      <c r="K257" s="2">
        <f>[1]RUS!K257-[1]RUS!$E257</f>
        <v>-0.55330607720634362</v>
      </c>
      <c r="L257" s="2">
        <f>[1]RUS!L257-[1]RUS!$E257</f>
        <v>34.395142003514138</v>
      </c>
      <c r="M257" s="2">
        <f>[1]RUS!M257-[1]RUS!$E257</f>
        <v>91.912342535545008</v>
      </c>
      <c r="N257" s="2">
        <f>[1]RUS!N257-[1]RUS!$E257</f>
        <v>91.912342535545008</v>
      </c>
      <c r="O257" s="2">
        <f>[1]RUS!O257-[1]RUS!$E257</f>
        <v>91.912342535545008</v>
      </c>
      <c r="P257" s="2">
        <f>[1]RUS!P257-[1]RUS!$E257</f>
        <v>91.912342535545008</v>
      </c>
      <c r="Q257" s="2">
        <f>[1]RUS!Q257-[1]RUS!$E257</f>
        <v>91.912342535545008</v>
      </c>
      <c r="R257" s="2">
        <f>[1]RUS!R257-[1]RUS!$E257</f>
        <v>91.912342535545008</v>
      </c>
      <c r="S257" s="2">
        <f>[1]RUS!S257-[1]RUS!$E257</f>
        <v>91.912342535545008</v>
      </c>
      <c r="T257" s="2">
        <f>[1]RUS!T257-[1]RUS!$E257</f>
        <v>91.912342535545008</v>
      </c>
      <c r="U257" s="2">
        <f>[1]RUS!U257-[1]RUS!$E257</f>
        <v>91.912342535545008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-0.2949690753929417</v>
      </c>
      <c r="G258" s="2">
        <f>[1]RUS!G258-[1]RUS!$E258</f>
        <v>-0.53273137247822433</v>
      </c>
      <c r="H258" s="2">
        <f>[1]RUS!H258-[1]RUS!$E258</f>
        <v>-0.53273137247822433</v>
      </c>
      <c r="I258" s="2">
        <f>[1]RUS!I258-[1]RUS!$E258</f>
        <v>-0.53273137247822433</v>
      </c>
      <c r="J258" s="2">
        <f>[1]RUS!J258-[1]RUS!$E258</f>
        <v>3.525664850251701</v>
      </c>
      <c r="K258" s="2">
        <f>[1]RUS!K258-[1]RUS!$E258</f>
        <v>13.626489034212682</v>
      </c>
      <c r="L258" s="2">
        <f>[1]RUS!L258-[1]RUS!$E258</f>
        <v>13.626489034212682</v>
      </c>
      <c r="M258" s="2">
        <f>[1]RUS!M258-[1]RUS!$E258</f>
        <v>13.626489034212682</v>
      </c>
      <c r="N258" s="2">
        <f>[1]RUS!N258-[1]RUS!$E258</f>
        <v>13.626489034212682</v>
      </c>
      <c r="O258" s="2">
        <f>[1]RUS!O258-[1]RUS!$E258</f>
        <v>13.626489034212682</v>
      </c>
      <c r="P258" s="2">
        <f>[1]RUS!P258-[1]RUS!$E258</f>
        <v>13.626489034212682</v>
      </c>
      <c r="Q258" s="2">
        <f>[1]RUS!Q258-[1]RUS!$E258</f>
        <v>13.626489034212682</v>
      </c>
      <c r="R258" s="2">
        <f>[1]RUS!R258-[1]RUS!$E258</f>
        <v>13.626489034212682</v>
      </c>
      <c r="S258" s="2">
        <f>[1]RUS!S258-[1]RUS!$E258</f>
        <v>13.626489034212682</v>
      </c>
      <c r="T258" s="2">
        <f>[1]RUS!T258-[1]RUS!$E258</f>
        <v>13.626489034212682</v>
      </c>
      <c r="U258" s="2">
        <f>[1]RUS!U258-[1]RUS!$E258</f>
        <v>13.626489034212682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-0.31898502969011133</v>
      </c>
      <c r="G259" s="2">
        <f>[1]RUS!G259-[1]RUS!$E259</f>
        <v>-0.53509195036804158</v>
      </c>
      <c r="H259" s="2">
        <f>[1]RUS!H259-[1]RUS!$E259</f>
        <v>-0.53509195036804158</v>
      </c>
      <c r="I259" s="2">
        <f>[1]RUS!I259-[1]RUS!$E259</f>
        <v>-0.53509195036804158</v>
      </c>
      <c r="J259" s="2">
        <f>[1]RUS!J259-[1]RUS!$E259</f>
        <v>-0.53509195036804158</v>
      </c>
      <c r="K259" s="2">
        <f>[1]RUS!K259-[1]RUS!$E259</f>
        <v>-0.53509195036804158</v>
      </c>
      <c r="L259" s="2">
        <f>[1]RUS!L259-[1]RUS!$E259</f>
        <v>-0.53509195036804158</v>
      </c>
      <c r="M259" s="2">
        <f>[1]RUS!M259-[1]RUS!$E259</f>
        <v>-0.53509195036804158</v>
      </c>
      <c r="N259" s="2">
        <f>[1]RUS!N259-[1]RUS!$E259</f>
        <v>15.234108290418817</v>
      </c>
      <c r="O259" s="2">
        <f>[1]RUS!O259-[1]RUS!$E259</f>
        <v>15.234108290418817</v>
      </c>
      <c r="P259" s="2">
        <f>[1]RUS!P259-[1]RUS!$E259</f>
        <v>15.234108290418817</v>
      </c>
      <c r="Q259" s="2">
        <f>[1]RUS!Q259-[1]RUS!$E259</f>
        <v>15.234108290418817</v>
      </c>
      <c r="R259" s="2">
        <f>[1]RUS!R259-[1]RUS!$E259</f>
        <v>15.234108290418817</v>
      </c>
      <c r="S259" s="2">
        <f>[1]RUS!S259-[1]RUS!$E259</f>
        <v>15.234108290418817</v>
      </c>
      <c r="T259" s="2">
        <f>[1]RUS!T259-[1]RUS!$E259</f>
        <v>15.234108290418817</v>
      </c>
      <c r="U259" s="2">
        <f>[1]RUS!U259-[1]RUS!$E259</f>
        <v>15.234108290418817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-0.39487055460654119</v>
      </c>
      <c r="G260" s="2">
        <f>[1]RUS!G260-[1]RUS!$E260</f>
        <v>-0.73097558811821273</v>
      </c>
      <c r="H260" s="2">
        <f>[1]RUS!H260-[1]RUS!$E260</f>
        <v>-0.73097558811821273</v>
      </c>
      <c r="I260" s="2">
        <f>[1]RUS!I260-[1]RUS!$E260</f>
        <v>-0.73097558811821273</v>
      </c>
      <c r="J260" s="2">
        <f>[1]RUS!J260-[1]RUS!$E260</f>
        <v>-0.73097558811821273</v>
      </c>
      <c r="K260" s="2">
        <f>[1]RUS!K260-[1]RUS!$E260</f>
        <v>29.500966253633237</v>
      </c>
      <c r="L260" s="2">
        <f>[1]RUS!L260-[1]RUS!$E260</f>
        <v>43.943396734236103</v>
      </c>
      <c r="M260" s="2">
        <f>[1]RUS!M260-[1]RUS!$E260</f>
        <v>43.943396734236103</v>
      </c>
      <c r="N260" s="2">
        <f>[1]RUS!N260-[1]RUS!$E260</f>
        <v>43.943396734236103</v>
      </c>
      <c r="O260" s="2">
        <f>[1]RUS!O260-[1]RUS!$E260</f>
        <v>43.943396734236103</v>
      </c>
      <c r="P260" s="2">
        <f>[1]RUS!P260-[1]RUS!$E260</f>
        <v>43.943396734236103</v>
      </c>
      <c r="Q260" s="2">
        <f>[1]RUS!Q260-[1]RUS!$E260</f>
        <v>43.943396734236103</v>
      </c>
      <c r="R260" s="2">
        <f>[1]RUS!R260-[1]RUS!$E260</f>
        <v>43.943396734236103</v>
      </c>
      <c r="S260" s="2">
        <f>[1]RUS!S260-[1]RUS!$E260</f>
        <v>43.943396734236103</v>
      </c>
      <c r="T260" s="2">
        <f>[1]RUS!T260-[1]RUS!$E260</f>
        <v>43.943396734236103</v>
      </c>
      <c r="U260" s="2">
        <f>[1]RUS!U260-[1]RUS!$E260</f>
        <v>43.943396734236103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-0.23156633221810807</v>
      </c>
      <c r="G261" s="2">
        <f>[1]RUS!G261-[1]RUS!$E261</f>
        <v>-0.45432063514670062</v>
      </c>
      <c r="H261" s="2">
        <f>[1]RUS!H261-[1]RUS!$E261</f>
        <v>-0.71802659007437342</v>
      </c>
      <c r="I261" s="2">
        <f>[1]RUS!I261-[1]RUS!$E261</f>
        <v>-0.71802659007437342</v>
      </c>
      <c r="J261" s="2">
        <f>[1]RUS!J261-[1]RUS!$E261</f>
        <v>-0.71802659007437342</v>
      </c>
      <c r="K261" s="2">
        <f>[1]RUS!K261-[1]RUS!$E261</f>
        <v>5.8185989166812533</v>
      </c>
      <c r="L261" s="2">
        <f>[1]RUS!L261-[1]RUS!$E261</f>
        <v>5.8185989166812533</v>
      </c>
      <c r="M261" s="2">
        <f>[1]RUS!M261-[1]RUS!$E261</f>
        <v>5.8185989166812533</v>
      </c>
      <c r="N261" s="2">
        <f>[1]RUS!N261-[1]RUS!$E261</f>
        <v>5.8185989166812533</v>
      </c>
      <c r="O261" s="2">
        <f>[1]RUS!O261-[1]RUS!$E261</f>
        <v>5.8185989166812533</v>
      </c>
      <c r="P261" s="2">
        <f>[1]RUS!P261-[1]RUS!$E261</f>
        <v>5.8185989166812533</v>
      </c>
      <c r="Q261" s="2">
        <f>[1]RUS!Q261-[1]RUS!$E261</f>
        <v>5.8185989166812533</v>
      </c>
      <c r="R261" s="2">
        <f>[1]RUS!R261-[1]RUS!$E261</f>
        <v>5.8185989166812533</v>
      </c>
      <c r="S261" s="2">
        <f>[1]RUS!S261-[1]RUS!$E261</f>
        <v>5.8185989166812533</v>
      </c>
      <c r="T261" s="2">
        <f>[1]RUS!T261-[1]RUS!$E261</f>
        <v>5.8185989166812533</v>
      </c>
      <c r="U261" s="2">
        <f>[1]RUS!U261-[1]RUS!$E261</f>
        <v>5.8185989166812533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-0.30917625053029951</v>
      </c>
      <c r="G262" s="2">
        <f>[1]RUS!G262-[1]RUS!$E262</f>
        <v>-0.53114520332007942</v>
      </c>
      <c r="H262" s="2">
        <f>[1]RUS!H262-[1]RUS!$E262</f>
        <v>-0.53114520332007942</v>
      </c>
      <c r="I262" s="2">
        <f>[1]RUS!I262-[1]RUS!$E262</f>
        <v>-0.53114520332007942</v>
      </c>
      <c r="J262" s="2">
        <f>[1]RUS!J262-[1]RUS!$E262</f>
        <v>-0.53114520332007942</v>
      </c>
      <c r="K262" s="2">
        <f>[1]RUS!K262-[1]RUS!$E262</f>
        <v>-0.53114520332007942</v>
      </c>
      <c r="L262" s="2">
        <f>[1]RUS!L262-[1]RUS!$E262</f>
        <v>-0.53114520332007942</v>
      </c>
      <c r="M262" s="2">
        <f>[1]RUS!M262-[1]RUS!$E262</f>
        <v>-0.53114520332007942</v>
      </c>
      <c r="N262" s="2">
        <f>[1]RUS!N262-[1]RUS!$E262</f>
        <v>-0.53114520332007942</v>
      </c>
      <c r="O262" s="2">
        <f>[1]RUS!O262-[1]RUS!$E262</f>
        <v>-0.53114520332007942</v>
      </c>
      <c r="P262" s="2">
        <f>[1]RUS!P262-[1]RUS!$E262</f>
        <v>-0.53114520332007942</v>
      </c>
      <c r="Q262" s="2">
        <f>[1]RUS!Q262-[1]RUS!$E262</f>
        <v>-0.53114520332007942</v>
      </c>
      <c r="R262" s="2">
        <f>[1]RUS!R262-[1]RUS!$E262</f>
        <v>-0.53114520332007942</v>
      </c>
      <c r="S262" s="2">
        <f>[1]RUS!S262-[1]RUS!$E262</f>
        <v>-0.53114520332007942</v>
      </c>
      <c r="T262" s="2">
        <f>[1]RUS!T262-[1]RUS!$E262</f>
        <v>-0.53114520332007942</v>
      </c>
      <c r="U262" s="2">
        <f>[1]RUS!U262-[1]RUS!$E262</f>
        <v>-0.53114520332007942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-0.32753808027030118</v>
      </c>
      <c r="G263" s="2">
        <f>[1]RUS!G263-[1]RUS!$E263</f>
        <v>-0.65850928839267908</v>
      </c>
      <c r="H263" s="2">
        <f>[1]RUS!H263-[1]RUS!$E263</f>
        <v>-0.65850928839267908</v>
      </c>
      <c r="I263" s="2">
        <f>[1]RUS!I263-[1]RUS!$E263</f>
        <v>-0.65850928839267908</v>
      </c>
      <c r="J263" s="2">
        <f>[1]RUS!J263-[1]RUS!$E263</f>
        <v>-0.65850928839267908</v>
      </c>
      <c r="K263" s="2">
        <f>[1]RUS!K263-[1]RUS!$E263</f>
        <v>-0.65850928839267908</v>
      </c>
      <c r="L263" s="2">
        <f>[1]RUS!L263-[1]RUS!$E263</f>
        <v>-0.65850928839267908</v>
      </c>
      <c r="M263" s="2">
        <f>[1]RUS!M263-[1]RUS!$E263</f>
        <v>20.240718319802568</v>
      </c>
      <c r="N263" s="2">
        <f>[1]RUS!N263-[1]RUS!$E263</f>
        <v>72.164190382262746</v>
      </c>
      <c r="O263" s="2">
        <f>[1]RUS!O263-[1]RUS!$E263</f>
        <v>102.18710147343688</v>
      </c>
      <c r="P263" s="2">
        <f>[1]RUS!P263-[1]RUS!$E263</f>
        <v>102.18710147343688</v>
      </c>
      <c r="Q263" s="2">
        <f>[1]RUS!Q263-[1]RUS!$E263</f>
        <v>102.18710147343688</v>
      </c>
      <c r="R263" s="2">
        <f>[1]RUS!R263-[1]RUS!$E263</f>
        <v>102.18710147343688</v>
      </c>
      <c r="S263" s="2">
        <f>[1]RUS!S263-[1]RUS!$E263</f>
        <v>102.18710147343688</v>
      </c>
      <c r="T263" s="2">
        <f>[1]RUS!T263-[1]RUS!$E263</f>
        <v>102.18710147343688</v>
      </c>
      <c r="U263" s="2">
        <f>[1]RUS!U263-[1]RUS!$E263</f>
        <v>102.18710147343688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-0.34999924208091215</v>
      </c>
      <c r="G264" s="2">
        <f>[1]RUS!G264-[1]RUS!$E264</f>
        <v>-0.69093387138877915</v>
      </c>
      <c r="H264" s="2">
        <f>[1]RUS!H264-[1]RUS!$E264</f>
        <v>55.91200313595084</v>
      </c>
      <c r="I264" s="2">
        <f>[1]RUS!I264-[1]RUS!$E264</f>
        <v>55.91200313595084</v>
      </c>
      <c r="J264" s="2">
        <f>[1]RUS!J264-[1]RUS!$E264</f>
        <v>55.91200313595084</v>
      </c>
      <c r="K264" s="2">
        <f>[1]RUS!K264-[1]RUS!$E264</f>
        <v>55.91200313595084</v>
      </c>
      <c r="L264" s="2">
        <f>[1]RUS!L264-[1]RUS!$E264</f>
        <v>55.91200313595084</v>
      </c>
      <c r="M264" s="2">
        <f>[1]RUS!M264-[1]RUS!$E264</f>
        <v>55.91200313595084</v>
      </c>
      <c r="N264" s="2">
        <f>[1]RUS!N264-[1]RUS!$E264</f>
        <v>55.91200313595084</v>
      </c>
      <c r="O264" s="2">
        <f>[1]RUS!O264-[1]RUS!$E264</f>
        <v>55.91200313595084</v>
      </c>
      <c r="P264" s="2">
        <f>[1]RUS!P264-[1]RUS!$E264</f>
        <v>55.91200313595084</v>
      </c>
      <c r="Q264" s="2">
        <f>[1]RUS!Q264-[1]RUS!$E264</f>
        <v>55.91200313595084</v>
      </c>
      <c r="R264" s="2">
        <f>[1]RUS!R264-[1]RUS!$E264</f>
        <v>55.91200313595084</v>
      </c>
      <c r="S264" s="2">
        <f>[1]RUS!S264-[1]RUS!$E264</f>
        <v>55.91200313595084</v>
      </c>
      <c r="T264" s="2">
        <f>[1]RUS!T264-[1]RUS!$E264</f>
        <v>55.91200313595084</v>
      </c>
      <c r="U264" s="2">
        <f>[1]RUS!U264-[1]RUS!$E264</f>
        <v>55.91200313595084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-0.37026728637795259</v>
      </c>
      <c r="G265" s="2">
        <f>[1]RUS!G265-[1]RUS!$E265</f>
        <v>-0.67819648909051011</v>
      </c>
      <c r="H265" s="2">
        <f>[1]RUS!H265-[1]RUS!$E265</f>
        <v>-0.67819648909051011</v>
      </c>
      <c r="I265" s="2">
        <f>[1]RUS!I265-[1]RUS!$E265</f>
        <v>-0.67819648909051011</v>
      </c>
      <c r="J265" s="2">
        <f>[1]RUS!J265-[1]RUS!$E265</f>
        <v>-0.67819648909051011</v>
      </c>
      <c r="K265" s="2">
        <f>[1]RUS!K265-[1]RUS!$E265</f>
        <v>43.723418869392958</v>
      </c>
      <c r="L265" s="2">
        <f>[1]RUS!L265-[1]RUS!$E265</f>
        <v>43.723418869392958</v>
      </c>
      <c r="M265" s="2">
        <f>[1]RUS!M265-[1]RUS!$E265</f>
        <v>43.723418869392958</v>
      </c>
      <c r="N265" s="2">
        <f>[1]RUS!N265-[1]RUS!$E265</f>
        <v>43.723418869392958</v>
      </c>
      <c r="O265" s="2">
        <f>[1]RUS!O265-[1]RUS!$E265</f>
        <v>43.723418869392958</v>
      </c>
      <c r="P265" s="2">
        <f>[1]RUS!P265-[1]RUS!$E265</f>
        <v>43.723418869392958</v>
      </c>
      <c r="Q265" s="2">
        <f>[1]RUS!Q265-[1]RUS!$E265</f>
        <v>43.723418869392958</v>
      </c>
      <c r="R265" s="2">
        <f>[1]RUS!R265-[1]RUS!$E265</f>
        <v>43.723418869392958</v>
      </c>
      <c r="S265" s="2">
        <f>[1]RUS!S265-[1]RUS!$E265</f>
        <v>43.723418869392958</v>
      </c>
      <c r="T265" s="2">
        <f>[1]RUS!T265-[1]RUS!$E265</f>
        <v>43.723418869392958</v>
      </c>
      <c r="U265" s="2">
        <f>[1]RUS!U265-[1]RUS!$E265</f>
        <v>43.723418869392958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-0.26414259873592982</v>
      </c>
      <c r="G266" s="2">
        <f>[1]RUS!G266-[1]RUS!$E266</f>
        <v>-0.46910795393557692</v>
      </c>
      <c r="H266" s="2">
        <f>[1]RUS!H266-[1]RUS!$E266</f>
        <v>-0.46910795393557692</v>
      </c>
      <c r="I266" s="2">
        <f>[1]RUS!I266-[1]RUS!$E266</f>
        <v>-0.46910795393557692</v>
      </c>
      <c r="J266" s="2">
        <f>[1]RUS!J266-[1]RUS!$E266</f>
        <v>-0.46910795393557692</v>
      </c>
      <c r="K266" s="2">
        <f>[1]RUS!K266-[1]RUS!$E266</f>
        <v>-0.46910795393557692</v>
      </c>
      <c r="L266" s="2">
        <f>[1]RUS!L266-[1]RUS!$E266</f>
        <v>-0.46910795393557692</v>
      </c>
      <c r="M266" s="2">
        <f>[1]RUS!M266-[1]RUS!$E266</f>
        <v>-0.46910795393557692</v>
      </c>
      <c r="N266" s="2">
        <f>[1]RUS!N266-[1]RUS!$E266</f>
        <v>-0.46910795393557692</v>
      </c>
      <c r="O266" s="2">
        <f>[1]RUS!O266-[1]RUS!$E266</f>
        <v>-0.46910795393557692</v>
      </c>
      <c r="P266" s="2">
        <f>[1]RUS!P266-[1]RUS!$E266</f>
        <v>-0.46910795393557692</v>
      </c>
      <c r="Q266" s="2">
        <f>[1]RUS!Q266-[1]RUS!$E266</f>
        <v>-0.46910795393557692</v>
      </c>
      <c r="R266" s="2">
        <f>[1]RUS!R266-[1]RUS!$E266</f>
        <v>-0.46910795393557692</v>
      </c>
      <c r="S266" s="2">
        <f>[1]RUS!S266-[1]RUS!$E266</f>
        <v>-0.46910795393557692</v>
      </c>
      <c r="T266" s="2">
        <f>[1]RUS!T266-[1]RUS!$E266</f>
        <v>-0.46910795393557692</v>
      </c>
      <c r="U266" s="2">
        <f>[1]RUS!U266-[1]RUS!$E266</f>
        <v>-0.46910795393557692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-0.27388919990198701</v>
      </c>
      <c r="G267" s="2">
        <f>[1]RUS!G267-[1]RUS!$E267</f>
        <v>-0.52103364161621357</v>
      </c>
      <c r="H267" s="2">
        <f>[1]RUS!H267-[1]RUS!$E267</f>
        <v>-0.52103364161621357</v>
      </c>
      <c r="I267" s="2">
        <f>[1]RUS!I267-[1]RUS!$E267</f>
        <v>-0.52103364161621357</v>
      </c>
      <c r="J267" s="2">
        <f>[1]RUS!J267-[1]RUS!$E267</f>
        <v>-0.52103364161621357</v>
      </c>
      <c r="K267" s="2">
        <f>[1]RUS!K267-[1]RUS!$E267</f>
        <v>10.517078297183616</v>
      </c>
      <c r="L267" s="2">
        <f>[1]RUS!L267-[1]RUS!$E267</f>
        <v>10.517078297183616</v>
      </c>
      <c r="M267" s="2">
        <f>[1]RUS!M267-[1]RUS!$E267</f>
        <v>10.517078297183616</v>
      </c>
      <c r="N267" s="2">
        <f>[1]RUS!N267-[1]RUS!$E267</f>
        <v>10.517078297183616</v>
      </c>
      <c r="O267" s="2">
        <f>[1]RUS!O267-[1]RUS!$E267</f>
        <v>10.517078297183616</v>
      </c>
      <c r="P267" s="2">
        <f>[1]RUS!P267-[1]RUS!$E267</f>
        <v>10.517078297183616</v>
      </c>
      <c r="Q267" s="2">
        <f>[1]RUS!Q267-[1]RUS!$E267</f>
        <v>10.517078297183616</v>
      </c>
      <c r="R267" s="2">
        <f>[1]RUS!R267-[1]RUS!$E267</f>
        <v>10.517078297183616</v>
      </c>
      <c r="S267" s="2">
        <f>[1]RUS!S267-[1]RUS!$E267</f>
        <v>10.517078297183616</v>
      </c>
      <c r="T267" s="2">
        <f>[1]RUS!T267-[1]RUS!$E267</f>
        <v>10.517078297183616</v>
      </c>
      <c r="U267" s="2">
        <f>[1]RUS!U267-[1]RUS!$E267</f>
        <v>10.517078297183616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-0.28777680323446475</v>
      </c>
      <c r="G268" s="2">
        <f>[1]RUS!G268-[1]RUS!$E268</f>
        <v>-0.52705850425911649</v>
      </c>
      <c r="H268" s="2">
        <f>[1]RUS!H268-[1]RUS!$E268</f>
        <v>-0.52705850425911649</v>
      </c>
      <c r="I268" s="2">
        <f>[1]RUS!I268-[1]RUS!$E268</f>
        <v>-0.52705850425911649</v>
      </c>
      <c r="J268" s="2">
        <f>[1]RUS!J268-[1]RUS!$E268</f>
        <v>-0.52705850425911649</v>
      </c>
      <c r="K268" s="2">
        <f>[1]RUS!K268-[1]RUS!$E268</f>
        <v>40.359296835023201</v>
      </c>
      <c r="L268" s="2">
        <f>[1]RUS!L268-[1]RUS!$E268</f>
        <v>40.359296835023201</v>
      </c>
      <c r="M268" s="2">
        <f>[1]RUS!M268-[1]RUS!$E268</f>
        <v>40.359296835023201</v>
      </c>
      <c r="N268" s="2">
        <f>[1]RUS!N268-[1]RUS!$E268</f>
        <v>40.359296835023201</v>
      </c>
      <c r="O268" s="2">
        <f>[1]RUS!O268-[1]RUS!$E268</f>
        <v>40.359296835023201</v>
      </c>
      <c r="P268" s="2">
        <f>[1]RUS!P268-[1]RUS!$E268</f>
        <v>40.359296835023201</v>
      </c>
      <c r="Q268" s="2">
        <f>[1]RUS!Q268-[1]RUS!$E268</f>
        <v>40.359296835023201</v>
      </c>
      <c r="R268" s="2">
        <f>[1]RUS!R268-[1]RUS!$E268</f>
        <v>40.359296835023201</v>
      </c>
      <c r="S268" s="2">
        <f>[1]RUS!S268-[1]RUS!$E268</f>
        <v>40.359296835023201</v>
      </c>
      <c r="T268" s="2">
        <f>[1]RUS!T268-[1]RUS!$E268</f>
        <v>40.359296835023201</v>
      </c>
      <c r="U268" s="2">
        <f>[1]RUS!U268-[1]RUS!$E268</f>
        <v>40.359296835023201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-0.40718576218296221</v>
      </c>
      <c r="G269" s="2">
        <f>[1]RUS!G269-[1]RUS!$E269</f>
        <v>-0.75540717374724409</v>
      </c>
      <c r="H269" s="2">
        <f>[1]RUS!H269-[1]RUS!$E269</f>
        <v>-0.75540717374724409</v>
      </c>
      <c r="I269" s="2">
        <f>[1]RUS!I269-[1]RUS!$E269</f>
        <v>-0.75540717374724409</v>
      </c>
      <c r="J269" s="2">
        <f>[1]RUS!J269-[1]RUS!$E269</f>
        <v>-0.75540717374724409</v>
      </c>
      <c r="K269" s="2">
        <f>[1]RUS!K269-[1]RUS!$E269</f>
        <v>0.27895773113334599</v>
      </c>
      <c r="L269" s="2">
        <f>[1]RUS!L269-[1]RUS!$E269</f>
        <v>15.219407076441371</v>
      </c>
      <c r="M269" s="2">
        <f>[1]RUS!M269-[1]RUS!$E269</f>
        <v>29.991266202779684</v>
      </c>
      <c r="N269" s="2">
        <f>[1]RUS!N269-[1]RUS!$E269</f>
        <v>49.0082353811232</v>
      </c>
      <c r="O269" s="2">
        <f>[1]RUS!O269-[1]RUS!$E269</f>
        <v>49.0082353811232</v>
      </c>
      <c r="P269" s="2">
        <f>[1]RUS!P269-[1]RUS!$E269</f>
        <v>49.0082353811232</v>
      </c>
      <c r="Q269" s="2">
        <f>[1]RUS!Q269-[1]RUS!$E269</f>
        <v>49.0082353811232</v>
      </c>
      <c r="R269" s="2">
        <f>[1]RUS!R269-[1]RUS!$E269</f>
        <v>49.0082353811232</v>
      </c>
      <c r="S269" s="2">
        <f>[1]RUS!S269-[1]RUS!$E269</f>
        <v>49.0082353811232</v>
      </c>
      <c r="T269" s="2">
        <f>[1]RUS!T269-[1]RUS!$E269</f>
        <v>49.0082353811232</v>
      </c>
      <c r="U269" s="2">
        <f>[1]RUS!U269-[1]RUS!$E269</f>
        <v>49.0082353811232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-0.329062244429565</v>
      </c>
      <c r="G270" s="2">
        <f>[1]RUS!G270-[1]RUS!$E270</f>
        <v>-0.58669367275456352</v>
      </c>
      <c r="H270" s="2">
        <f>[1]RUS!H270-[1]RUS!$E270</f>
        <v>-0.58669367275456352</v>
      </c>
      <c r="I270" s="2">
        <f>[1]RUS!I270-[1]RUS!$E270</f>
        <v>-0.58669367275456352</v>
      </c>
      <c r="J270" s="2">
        <f>[1]RUS!J270-[1]RUS!$E270</f>
        <v>-0.58669367275456352</v>
      </c>
      <c r="K270" s="2">
        <f>[1]RUS!K270-[1]RUS!$E270</f>
        <v>5.1094070664738638</v>
      </c>
      <c r="L270" s="2">
        <f>[1]RUS!L270-[1]RUS!$E270</f>
        <v>51.779774916708561</v>
      </c>
      <c r="M270" s="2">
        <f>[1]RUS!M270-[1]RUS!$E270</f>
        <v>51.779774916708561</v>
      </c>
      <c r="N270" s="2">
        <f>[1]RUS!N270-[1]RUS!$E270</f>
        <v>51.779774916708561</v>
      </c>
      <c r="O270" s="2">
        <f>[1]RUS!O270-[1]RUS!$E270</f>
        <v>51.779774916708561</v>
      </c>
      <c r="P270" s="2">
        <f>[1]RUS!P270-[1]RUS!$E270</f>
        <v>51.779774916708561</v>
      </c>
      <c r="Q270" s="2">
        <f>[1]RUS!Q270-[1]RUS!$E270</f>
        <v>51.779774916708561</v>
      </c>
      <c r="R270" s="2">
        <f>[1]RUS!R270-[1]RUS!$E270</f>
        <v>51.779774916708561</v>
      </c>
      <c r="S270" s="2">
        <f>[1]RUS!S270-[1]RUS!$E270</f>
        <v>51.779774916708561</v>
      </c>
      <c r="T270" s="2">
        <f>[1]RUS!T270-[1]RUS!$E270</f>
        <v>51.779774916708561</v>
      </c>
      <c r="U270" s="2">
        <f>[1]RUS!U270-[1]RUS!$E270</f>
        <v>51.779774916708561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-0.33126624738770261</v>
      </c>
      <c r="G271" s="2">
        <f>[1]RUS!G271-[1]RUS!$E271</f>
        <v>-0.61467601184904197</v>
      </c>
      <c r="H271" s="2">
        <f>[1]RUS!H271-[1]RUS!$E271</f>
        <v>-0.61467601184904197</v>
      </c>
      <c r="I271" s="2">
        <f>[1]RUS!I271-[1]RUS!$E271</f>
        <v>-0.61467601184904197</v>
      </c>
      <c r="J271" s="2">
        <f>[1]RUS!J271-[1]RUS!$E271</f>
        <v>-0.61467601184904197</v>
      </c>
      <c r="K271" s="2">
        <f>[1]RUS!K271-[1]RUS!$E271</f>
        <v>-0.61467601184904197</v>
      </c>
      <c r="L271" s="2">
        <f>[1]RUS!L271-[1]RUS!$E271</f>
        <v>-0.61467601184904197</v>
      </c>
      <c r="M271" s="2">
        <f>[1]RUS!M271-[1]RUS!$E271</f>
        <v>26.11945119507584</v>
      </c>
      <c r="N271" s="2">
        <f>[1]RUS!N271-[1]RUS!$E271</f>
        <v>51.550514129324711</v>
      </c>
      <c r="O271" s="2">
        <f>[1]RUS!O271-[1]RUS!$E271</f>
        <v>51.550514129324711</v>
      </c>
      <c r="P271" s="2">
        <f>[1]RUS!P271-[1]RUS!$E271</f>
        <v>51.550514129324711</v>
      </c>
      <c r="Q271" s="2">
        <f>[1]RUS!Q271-[1]RUS!$E271</f>
        <v>51.550514129324711</v>
      </c>
      <c r="R271" s="2">
        <f>[1]RUS!R271-[1]RUS!$E271</f>
        <v>51.550514129324711</v>
      </c>
      <c r="S271" s="2">
        <f>[1]RUS!S271-[1]RUS!$E271</f>
        <v>51.550514129324711</v>
      </c>
      <c r="T271" s="2">
        <f>[1]RUS!T271-[1]RUS!$E271</f>
        <v>51.550514129324711</v>
      </c>
      <c r="U271" s="2">
        <f>[1]RUS!U271-[1]RUS!$E271</f>
        <v>51.550514129324711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-0.34409112274147446</v>
      </c>
      <c r="G272" s="2">
        <f>[1]RUS!G272-[1]RUS!$E272</f>
        <v>-0.57547558277167354</v>
      </c>
      <c r="H272" s="2">
        <f>[1]RUS!H272-[1]RUS!$E272</f>
        <v>-0.57547558277167354</v>
      </c>
      <c r="I272" s="2">
        <f>[1]RUS!I272-[1]RUS!$E272</f>
        <v>-0.57547558277167354</v>
      </c>
      <c r="J272" s="2">
        <f>[1]RUS!J272-[1]RUS!$E272</f>
        <v>-0.57547558277167354</v>
      </c>
      <c r="K272" s="2">
        <f>[1]RUS!K272-[1]RUS!$E272</f>
        <v>-0.57547558277167354</v>
      </c>
      <c r="L272" s="2">
        <f>[1]RUS!L272-[1]RUS!$E272</f>
        <v>-0.57547558277167354</v>
      </c>
      <c r="M272" s="2">
        <f>[1]RUS!M272-[1]RUS!$E272</f>
        <v>-0.57547558277167354</v>
      </c>
      <c r="N272" s="2">
        <f>[1]RUS!N272-[1]RUS!$E272</f>
        <v>-0.57547558277167354</v>
      </c>
      <c r="O272" s="2">
        <f>[1]RUS!O272-[1]RUS!$E272</f>
        <v>-0.57547558277167354</v>
      </c>
      <c r="P272" s="2">
        <f>[1]RUS!P272-[1]RUS!$E272</f>
        <v>-0.57547558277167354</v>
      </c>
      <c r="Q272" s="2">
        <f>[1]RUS!Q272-[1]RUS!$E272</f>
        <v>-0.57547558277167354</v>
      </c>
      <c r="R272" s="2">
        <f>[1]RUS!R272-[1]RUS!$E272</f>
        <v>-0.57547558277167354</v>
      </c>
      <c r="S272" s="2">
        <f>[1]RUS!S272-[1]RUS!$E272</f>
        <v>-0.57547558277167354</v>
      </c>
      <c r="T272" s="2">
        <f>[1]RUS!T272-[1]RUS!$E272</f>
        <v>-0.57547558277167354</v>
      </c>
      <c r="U272" s="2">
        <f>[1]RUS!U272-[1]RUS!$E272</f>
        <v>-0.57547558277167354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-0.26896672527186638</v>
      </c>
      <c r="G273" s="2">
        <f>[1]RUS!G273-[1]RUS!$E273</f>
        <v>-0.53510426976663439</v>
      </c>
      <c r="H273" s="2">
        <f>[1]RUS!H273-[1]RUS!$E273</f>
        <v>-0.53510426976663439</v>
      </c>
      <c r="I273" s="2">
        <f>[1]RUS!I273-[1]RUS!$E273</f>
        <v>-0.53510426976663439</v>
      </c>
      <c r="J273" s="2">
        <f>[1]RUS!J273-[1]RUS!$E273</f>
        <v>-0.53510426976663439</v>
      </c>
      <c r="K273" s="2">
        <f>[1]RUS!K273-[1]RUS!$E273</f>
        <v>-0.53510426976663439</v>
      </c>
      <c r="L273" s="2">
        <f>[1]RUS!L273-[1]RUS!$E273</f>
        <v>-0.53510426976663439</v>
      </c>
      <c r="M273" s="2">
        <f>[1]RUS!M273-[1]RUS!$E273</f>
        <v>-0.53510426976663439</v>
      </c>
      <c r="N273" s="2">
        <f>[1]RUS!N273-[1]RUS!$E273</f>
        <v>-0.53510426976663439</v>
      </c>
      <c r="O273" s="2">
        <f>[1]RUS!O273-[1]RUS!$E273</f>
        <v>-0.53510426976663439</v>
      </c>
      <c r="P273" s="2">
        <f>[1]RUS!P273-[1]RUS!$E273</f>
        <v>-0.53510426976663439</v>
      </c>
      <c r="Q273" s="2">
        <f>[1]RUS!Q273-[1]RUS!$E273</f>
        <v>-0.53510426976663439</v>
      </c>
      <c r="R273" s="2">
        <f>[1]RUS!R273-[1]RUS!$E273</f>
        <v>-0.53510426976663439</v>
      </c>
      <c r="S273" s="2">
        <f>[1]RUS!S273-[1]RUS!$E273</f>
        <v>-0.53510426976663439</v>
      </c>
      <c r="T273" s="2">
        <f>[1]RUS!T273-[1]RUS!$E273</f>
        <v>-0.53510426976663439</v>
      </c>
      <c r="U273" s="2">
        <f>[1]RUS!U273-[1]RUS!$E273</f>
        <v>-0.53510426976663439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-0.19710914118707024</v>
      </c>
      <c r="G274" s="2">
        <f>[1]RUS!G274-[1]RUS!$E274</f>
        <v>-0.39155048247084778</v>
      </c>
      <c r="H274" s="2">
        <f>[1]RUS!H274-[1]RUS!$E274</f>
        <v>-0.39155048247084778</v>
      </c>
      <c r="I274" s="2">
        <f>[1]RUS!I274-[1]RUS!$E274</f>
        <v>-0.39155048247084778</v>
      </c>
      <c r="J274" s="2">
        <f>[1]RUS!J274-[1]RUS!$E274</f>
        <v>-0.39155048247084778</v>
      </c>
      <c r="K274" s="2">
        <f>[1]RUS!K274-[1]RUS!$E274</f>
        <v>-0.39155048247084778</v>
      </c>
      <c r="L274" s="2">
        <f>[1]RUS!L274-[1]RUS!$E274</f>
        <v>-0.39155048247084778</v>
      </c>
      <c r="M274" s="2">
        <f>[1]RUS!M274-[1]RUS!$E274</f>
        <v>-0.39155048247084778</v>
      </c>
      <c r="N274" s="2">
        <f>[1]RUS!N274-[1]RUS!$E274</f>
        <v>-0.39155048247084778</v>
      </c>
      <c r="O274" s="2">
        <f>[1]RUS!O274-[1]RUS!$E274</f>
        <v>-0.39155048247084778</v>
      </c>
      <c r="P274" s="2">
        <f>[1]RUS!P274-[1]RUS!$E274</f>
        <v>-0.39155048247084778</v>
      </c>
      <c r="Q274" s="2">
        <f>[1]RUS!Q274-[1]RUS!$E274</f>
        <v>-0.39155048247084778</v>
      </c>
      <c r="R274" s="2">
        <f>[1]RUS!R274-[1]RUS!$E274</f>
        <v>-0.39155048247084778</v>
      </c>
      <c r="S274" s="2">
        <f>[1]RUS!S274-[1]RUS!$E274</f>
        <v>-0.39155048247084778</v>
      </c>
      <c r="T274" s="2">
        <f>[1]RUS!T274-[1]RUS!$E274</f>
        <v>-0.39155048247084778</v>
      </c>
      <c r="U274" s="2">
        <f>[1]RUS!U274-[1]RUS!$E274</f>
        <v>-0.39155048247084778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-0.26716356208157777</v>
      </c>
      <c r="G275" s="2">
        <f>[1]RUS!G275-[1]RUS!$E275</f>
        <v>-0.52637622873396595</v>
      </c>
      <c r="H275" s="2">
        <f>[1]RUS!H275-[1]RUS!$E275</f>
        <v>-0.52637622873396595</v>
      </c>
      <c r="I275" s="2">
        <f>[1]RUS!I275-[1]RUS!$E275</f>
        <v>-0.52637622873396595</v>
      </c>
      <c r="J275" s="2">
        <f>[1]RUS!J275-[1]RUS!$E275</f>
        <v>-0.52637622873396595</v>
      </c>
      <c r="K275" s="2">
        <f>[1]RUS!K275-[1]RUS!$E275</f>
        <v>-0.52637622873396595</v>
      </c>
      <c r="L275" s="2">
        <f>[1]RUS!L275-[1]RUS!$E275</f>
        <v>-0.52637622873396595</v>
      </c>
      <c r="M275" s="2">
        <f>[1]RUS!M275-[1]RUS!$E275</f>
        <v>-0.52637622873396595</v>
      </c>
      <c r="N275" s="2">
        <f>[1]RUS!N275-[1]RUS!$E275</f>
        <v>6.3984684805170673</v>
      </c>
      <c r="O275" s="2">
        <f>[1]RUS!O275-[1]RUS!$E275</f>
        <v>7.6527571645182206</v>
      </c>
      <c r="P275" s="2">
        <f>[1]RUS!P275-[1]RUS!$E275</f>
        <v>7.6527571645182206</v>
      </c>
      <c r="Q275" s="2">
        <f>[1]RUS!Q275-[1]RUS!$E275</f>
        <v>7.6527571645182206</v>
      </c>
      <c r="R275" s="2">
        <f>[1]RUS!R275-[1]RUS!$E275</f>
        <v>7.6527571645182206</v>
      </c>
      <c r="S275" s="2">
        <f>[1]RUS!S275-[1]RUS!$E275</f>
        <v>7.6527571645182206</v>
      </c>
      <c r="T275" s="2">
        <f>[1]RUS!T275-[1]RUS!$E275</f>
        <v>7.6527571645182206</v>
      </c>
      <c r="U275" s="2">
        <f>[1]RUS!U275-[1]RUS!$E275</f>
        <v>7.6527571645182206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-0.35380008479455682</v>
      </c>
      <c r="G276" s="2">
        <f>[1]RUS!G276-[1]RUS!$E276</f>
        <v>-0.62245299576272828</v>
      </c>
      <c r="H276" s="2">
        <f>[1]RUS!H276-[1]RUS!$E276</f>
        <v>-0.62245299576272828</v>
      </c>
      <c r="I276" s="2">
        <f>[1]RUS!I276-[1]RUS!$E276</f>
        <v>-0.62245299576272828</v>
      </c>
      <c r="J276" s="2">
        <f>[1]RUS!J276-[1]RUS!$E276</f>
        <v>-0.62245299576272828</v>
      </c>
      <c r="K276" s="2">
        <f>[1]RUS!K276-[1]RUS!$E276</f>
        <v>-0.62245299576272828</v>
      </c>
      <c r="L276" s="2">
        <f>[1]RUS!L276-[1]RUS!$E276</f>
        <v>-0.62245299576272828</v>
      </c>
      <c r="M276" s="2">
        <f>[1]RUS!M276-[1]RUS!$E276</f>
        <v>-0.62245299576272828</v>
      </c>
      <c r="N276" s="2">
        <f>[1]RUS!N276-[1]RUS!$E276</f>
        <v>28.748157806735094</v>
      </c>
      <c r="O276" s="2">
        <f>[1]RUS!O276-[1]RUS!$E276</f>
        <v>41.488510335735782</v>
      </c>
      <c r="P276" s="2">
        <f>[1]RUS!P276-[1]RUS!$E276</f>
        <v>41.488510335735782</v>
      </c>
      <c r="Q276" s="2">
        <f>[1]RUS!Q276-[1]RUS!$E276</f>
        <v>41.488510335735782</v>
      </c>
      <c r="R276" s="2">
        <f>[1]RUS!R276-[1]RUS!$E276</f>
        <v>41.488510335735782</v>
      </c>
      <c r="S276" s="2">
        <f>[1]RUS!S276-[1]RUS!$E276</f>
        <v>41.488510335735782</v>
      </c>
      <c r="T276" s="2">
        <f>[1]RUS!T276-[1]RUS!$E276</f>
        <v>41.488510335735782</v>
      </c>
      <c r="U276" s="2">
        <f>[1]RUS!U276-[1]RUS!$E276</f>
        <v>41.488510335735782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-0.2420051746541958</v>
      </c>
      <c r="G277" s="2">
        <f>[1]RUS!G277-[1]RUS!$E277</f>
        <v>-0.379690578335385</v>
      </c>
      <c r="H277" s="2">
        <f>[1]RUS!H277-[1]RUS!$E277</f>
        <v>-0.379690578335385</v>
      </c>
      <c r="I277" s="2">
        <f>[1]RUS!I277-[1]RUS!$E277</f>
        <v>-0.379690578335385</v>
      </c>
      <c r="J277" s="2">
        <f>[1]RUS!J277-[1]RUS!$E277</f>
        <v>-0.379690578335385</v>
      </c>
      <c r="K277" s="2">
        <f>[1]RUS!K277-[1]RUS!$E277</f>
        <v>-0.379690578335385</v>
      </c>
      <c r="L277" s="2">
        <f>[1]RUS!L277-[1]RUS!$E277</f>
        <v>-0.379690578335385</v>
      </c>
      <c r="M277" s="2">
        <f>[1]RUS!M277-[1]RUS!$E277</f>
        <v>-0.379690578335385</v>
      </c>
      <c r="N277" s="2">
        <f>[1]RUS!N277-[1]RUS!$E277</f>
        <v>-0.379690578335385</v>
      </c>
      <c r="O277" s="2">
        <f>[1]RUS!O277-[1]RUS!$E277</f>
        <v>-0.379690578335385</v>
      </c>
      <c r="P277" s="2">
        <f>[1]RUS!P277-[1]RUS!$E277</f>
        <v>-0.379690578335385</v>
      </c>
      <c r="Q277" s="2">
        <f>[1]RUS!Q277-[1]RUS!$E277</f>
        <v>-0.379690578335385</v>
      </c>
      <c r="R277" s="2">
        <f>[1]RUS!R277-[1]RUS!$E277</f>
        <v>-0.379690578335385</v>
      </c>
      <c r="S277" s="2">
        <f>[1]RUS!S277-[1]RUS!$E277</f>
        <v>-0.379690578335385</v>
      </c>
      <c r="T277" s="2">
        <f>[1]RUS!T277-[1]RUS!$E277</f>
        <v>-0.379690578335385</v>
      </c>
      <c r="U277" s="2">
        <f>[1]RUS!U277-[1]RUS!$E277</f>
        <v>-0.379690578335385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-0.35575614703293468</v>
      </c>
      <c r="G278" s="2">
        <f>[1]RUS!G278-[1]RUS!$E278</f>
        <v>-0.69642761943259757</v>
      </c>
      <c r="H278" s="2">
        <f>[1]RUS!H278-[1]RUS!$E278</f>
        <v>-0.69642761943259757</v>
      </c>
      <c r="I278" s="2">
        <f>[1]RUS!I278-[1]RUS!$E278</f>
        <v>-0.69642761943259757</v>
      </c>
      <c r="J278" s="2">
        <f>[1]RUS!J278-[1]RUS!$E278</f>
        <v>-0.69642761943259757</v>
      </c>
      <c r="K278" s="2">
        <f>[1]RUS!K278-[1]RUS!$E278</f>
        <v>38.251544750535572</v>
      </c>
      <c r="L278" s="2">
        <f>[1]RUS!L278-[1]RUS!$E278</f>
        <v>38.251544750535572</v>
      </c>
      <c r="M278" s="2">
        <f>[1]RUS!M278-[1]RUS!$E278</f>
        <v>38.251544750535572</v>
      </c>
      <c r="N278" s="2">
        <f>[1]RUS!N278-[1]RUS!$E278</f>
        <v>38.251544750535572</v>
      </c>
      <c r="O278" s="2">
        <f>[1]RUS!O278-[1]RUS!$E278</f>
        <v>38.251544750535572</v>
      </c>
      <c r="P278" s="2">
        <f>[1]RUS!P278-[1]RUS!$E278</f>
        <v>38.251544750535572</v>
      </c>
      <c r="Q278" s="2">
        <f>[1]RUS!Q278-[1]RUS!$E278</f>
        <v>38.251544750535572</v>
      </c>
      <c r="R278" s="2">
        <f>[1]RUS!R278-[1]RUS!$E278</f>
        <v>38.251544750535572</v>
      </c>
      <c r="S278" s="2">
        <f>[1]RUS!S278-[1]RUS!$E278</f>
        <v>38.251544750535572</v>
      </c>
      <c r="T278" s="2">
        <f>[1]RUS!T278-[1]RUS!$E278</f>
        <v>38.251544750535572</v>
      </c>
      <c r="U278" s="2">
        <f>[1]RUS!U278-[1]RUS!$E278</f>
        <v>38.251544750535572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-0.2853156188137973</v>
      </c>
      <c r="G279" s="2">
        <f>[1]RUS!G279-[1]RUS!$E279</f>
        <v>-0.52946799695473601</v>
      </c>
      <c r="H279" s="2">
        <f>[1]RUS!H279-[1]RUS!$E279</f>
        <v>-0.52946799695473601</v>
      </c>
      <c r="I279" s="2">
        <f>[1]RUS!I279-[1]RUS!$E279</f>
        <v>-0.52946799695473601</v>
      </c>
      <c r="J279" s="2">
        <f>[1]RUS!J279-[1]RUS!$E279</f>
        <v>-0.52946799695473601</v>
      </c>
      <c r="K279" s="2">
        <f>[1]RUS!K279-[1]RUS!$E279</f>
        <v>-0.52946799695473601</v>
      </c>
      <c r="L279" s="2">
        <f>[1]RUS!L279-[1]RUS!$E279</f>
        <v>-0.52946799695473601</v>
      </c>
      <c r="M279" s="2">
        <f>[1]RUS!M279-[1]RUS!$E279</f>
        <v>-0.52946799695473601</v>
      </c>
      <c r="N279" s="2">
        <f>[1]RUS!N279-[1]RUS!$E279</f>
        <v>-0.52946799695473601</v>
      </c>
      <c r="O279" s="2">
        <f>[1]RUS!O279-[1]RUS!$E279</f>
        <v>-0.52946799695473601</v>
      </c>
      <c r="P279" s="2">
        <f>[1]RUS!P279-[1]RUS!$E279</f>
        <v>-0.52946799695473601</v>
      </c>
      <c r="Q279" s="2">
        <f>[1]RUS!Q279-[1]RUS!$E279</f>
        <v>-0.52946799695473601</v>
      </c>
      <c r="R279" s="2">
        <f>[1]RUS!R279-[1]RUS!$E279</f>
        <v>-0.52946799695473601</v>
      </c>
      <c r="S279" s="2">
        <f>[1]RUS!S279-[1]RUS!$E279</f>
        <v>-0.52946799695473601</v>
      </c>
      <c r="T279" s="2">
        <f>[1]RUS!T279-[1]RUS!$E279</f>
        <v>-0.52946799695473601</v>
      </c>
      <c r="U279" s="2">
        <f>[1]RUS!U279-[1]RUS!$E279</f>
        <v>-0.52946799695473601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-0.36622447492800347</v>
      </c>
      <c r="G280" s="2">
        <f>[1]RUS!G280-[1]RUS!$E280</f>
        <v>-0.72051173819625092</v>
      </c>
      <c r="H280" s="2">
        <f>[1]RUS!H280-[1]RUS!$E280</f>
        <v>-0.72051173819625092</v>
      </c>
      <c r="I280" s="2">
        <f>[1]RUS!I280-[1]RUS!$E280</f>
        <v>-0.72051173819625092</v>
      </c>
      <c r="J280" s="2">
        <f>[1]RUS!J280-[1]RUS!$E280</f>
        <v>-0.72051173819625092</v>
      </c>
      <c r="K280" s="2">
        <f>[1]RUS!K280-[1]RUS!$E280</f>
        <v>-0.72051173819625092</v>
      </c>
      <c r="L280" s="2">
        <f>[1]RUS!L280-[1]RUS!$E280</f>
        <v>-0.72051173819625092</v>
      </c>
      <c r="M280" s="2">
        <f>[1]RUS!M280-[1]RUS!$E280</f>
        <v>-0.72051173819625092</v>
      </c>
      <c r="N280" s="2">
        <f>[1]RUS!N280-[1]RUS!$E280</f>
        <v>-0.72051173819625092</v>
      </c>
      <c r="O280" s="2">
        <f>[1]RUS!O280-[1]RUS!$E280</f>
        <v>-0.72051173819625092</v>
      </c>
      <c r="P280" s="2">
        <f>[1]RUS!P280-[1]RUS!$E280</f>
        <v>-0.72051173819625092</v>
      </c>
      <c r="Q280" s="2">
        <f>[1]RUS!Q280-[1]RUS!$E280</f>
        <v>-0.72051173819625092</v>
      </c>
      <c r="R280" s="2">
        <f>[1]RUS!R280-[1]RUS!$E280</f>
        <v>-0.72051173819625092</v>
      </c>
      <c r="S280" s="2">
        <f>[1]RUS!S280-[1]RUS!$E280</f>
        <v>-0.72051173819625092</v>
      </c>
      <c r="T280" s="2">
        <f>[1]RUS!T280-[1]RUS!$E280</f>
        <v>-0.72051173819625092</v>
      </c>
      <c r="U280" s="2">
        <f>[1]RUS!U280-[1]RUS!$E280</f>
        <v>-0.72051173819625092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-0.34952062063860012</v>
      </c>
      <c r="G281" s="2">
        <f>[1]RUS!G281-[1]RUS!$E281</f>
        <v>-0.74348057441704896</v>
      </c>
      <c r="H281" s="2">
        <f>[1]RUS!H281-[1]RUS!$E281</f>
        <v>-0.74348057441704896</v>
      </c>
      <c r="I281" s="2">
        <f>[1]RUS!I281-[1]RUS!$E281</f>
        <v>-0.74348057441704896</v>
      </c>
      <c r="J281" s="2">
        <f>[1]RUS!J281-[1]RUS!$E281</f>
        <v>-0.74348057441704896</v>
      </c>
      <c r="K281" s="2">
        <f>[1]RUS!K281-[1]RUS!$E281</f>
        <v>11.605469016904181</v>
      </c>
      <c r="L281" s="2">
        <f>[1]RUS!L281-[1]RUS!$E281</f>
        <v>46.747402875209787</v>
      </c>
      <c r="M281" s="2">
        <f>[1]RUS!M281-[1]RUS!$E281</f>
        <v>46.747402875209787</v>
      </c>
      <c r="N281" s="2">
        <f>[1]RUS!N281-[1]RUS!$E281</f>
        <v>46.747402875209787</v>
      </c>
      <c r="O281" s="2">
        <f>[1]RUS!O281-[1]RUS!$E281</f>
        <v>46.747402875209787</v>
      </c>
      <c r="P281" s="2">
        <f>[1]RUS!P281-[1]RUS!$E281</f>
        <v>46.747402875209787</v>
      </c>
      <c r="Q281" s="2">
        <f>[1]RUS!Q281-[1]RUS!$E281</f>
        <v>46.747402875209787</v>
      </c>
      <c r="R281" s="2">
        <f>[1]RUS!R281-[1]RUS!$E281</f>
        <v>46.747402875209787</v>
      </c>
      <c r="S281" s="2">
        <f>[1]RUS!S281-[1]RUS!$E281</f>
        <v>46.747402875209787</v>
      </c>
      <c r="T281" s="2">
        <f>[1]RUS!T281-[1]RUS!$E281</f>
        <v>46.747402875209787</v>
      </c>
      <c r="U281" s="2">
        <f>[1]RUS!U281-[1]RUS!$E281</f>
        <v>46.747402875209787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-0.30548685337032566</v>
      </c>
      <c r="G282" s="2">
        <f>[1]RUS!G282-[1]RUS!$E282</f>
        <v>-0.55301623556317736</v>
      </c>
      <c r="H282" s="2">
        <f>[1]RUS!H282-[1]RUS!$E282</f>
        <v>-0.55301623556317736</v>
      </c>
      <c r="I282" s="2">
        <f>[1]RUS!I282-[1]RUS!$E282</f>
        <v>-0.55301623556317736</v>
      </c>
      <c r="J282" s="2">
        <f>[1]RUS!J282-[1]RUS!$E282</f>
        <v>-0.55301623556317736</v>
      </c>
      <c r="K282" s="2">
        <f>[1]RUS!K282-[1]RUS!$E282</f>
        <v>-0.55301623556317736</v>
      </c>
      <c r="L282" s="2">
        <f>[1]RUS!L282-[1]RUS!$E282</f>
        <v>-0.55301623556317736</v>
      </c>
      <c r="M282" s="2">
        <f>[1]RUS!M282-[1]RUS!$E282</f>
        <v>-0.55301623556317736</v>
      </c>
      <c r="N282" s="2">
        <f>[1]RUS!N282-[1]RUS!$E282</f>
        <v>-0.60185102873037977</v>
      </c>
      <c r="O282" s="2">
        <f>[1]RUS!O282-[1]RUS!$E282</f>
        <v>-0.60185102873037977</v>
      </c>
      <c r="P282" s="2">
        <f>[1]RUS!P282-[1]RUS!$E282</f>
        <v>-0.60185102873037977</v>
      </c>
      <c r="Q282" s="2">
        <f>[1]RUS!Q282-[1]RUS!$E282</f>
        <v>-0.60185102873037977</v>
      </c>
      <c r="R282" s="2">
        <f>[1]RUS!R282-[1]RUS!$E282</f>
        <v>-0.60185102873037977</v>
      </c>
      <c r="S282" s="2">
        <f>[1]RUS!S282-[1]RUS!$E282</f>
        <v>-0.60185102873037977</v>
      </c>
      <c r="T282" s="2">
        <f>[1]RUS!T282-[1]RUS!$E282</f>
        <v>-0.60185102873037977</v>
      </c>
      <c r="U282" s="2">
        <f>[1]RUS!U282-[1]RUS!$E282</f>
        <v>-0.60185102873037977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-0.28842795823914003</v>
      </c>
      <c r="G283" s="2">
        <f>[1]RUS!G283-[1]RUS!$E283</f>
        <v>-0.54851258582732498</v>
      </c>
      <c r="H283" s="2">
        <f>[1]RUS!H283-[1]RUS!$E283</f>
        <v>-0.54851258582732498</v>
      </c>
      <c r="I283" s="2">
        <f>[1]RUS!I283-[1]RUS!$E283</f>
        <v>-0.54851258582732498</v>
      </c>
      <c r="J283" s="2">
        <f>[1]RUS!J283-[1]RUS!$E283</f>
        <v>-0.54851258582732498</v>
      </c>
      <c r="K283" s="2">
        <f>[1]RUS!K283-[1]RUS!$E283</f>
        <v>-0.54851258582732498</v>
      </c>
      <c r="L283" s="2">
        <f>[1]RUS!L283-[1]RUS!$E283</f>
        <v>-0.54851258582732498</v>
      </c>
      <c r="M283" s="2">
        <f>[1]RUS!M283-[1]RUS!$E283</f>
        <v>-0.54851258582732498</v>
      </c>
      <c r="N283" s="2">
        <f>[1]RUS!N283-[1]RUS!$E283</f>
        <v>5.3209580489354948</v>
      </c>
      <c r="O283" s="2">
        <f>[1]RUS!O283-[1]RUS!$E283</f>
        <v>5.3209580489354948</v>
      </c>
      <c r="P283" s="2">
        <f>[1]RUS!P283-[1]RUS!$E283</f>
        <v>5.3209580489354948</v>
      </c>
      <c r="Q283" s="2">
        <f>[1]RUS!Q283-[1]RUS!$E283</f>
        <v>5.3209580489354948</v>
      </c>
      <c r="R283" s="2">
        <f>[1]RUS!R283-[1]RUS!$E283</f>
        <v>5.3209580489354948</v>
      </c>
      <c r="S283" s="2">
        <f>[1]RUS!S283-[1]RUS!$E283</f>
        <v>5.3209580489354948</v>
      </c>
      <c r="T283" s="2">
        <f>[1]RUS!T283-[1]RUS!$E283</f>
        <v>5.3209580489354948</v>
      </c>
      <c r="U283" s="2">
        <f>[1]RUS!U283-[1]RUS!$E283</f>
        <v>5.3209580489354948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-0.28885655078079253</v>
      </c>
      <c r="G284" s="2">
        <f>[1]RUS!G284-[1]RUS!$E284</f>
        <v>-0.52850081874441912</v>
      </c>
      <c r="H284" s="2">
        <f>[1]RUS!H284-[1]RUS!$E284</f>
        <v>-0.52850081874441912</v>
      </c>
      <c r="I284" s="2">
        <f>[1]RUS!I284-[1]RUS!$E284</f>
        <v>-0.52850081874441912</v>
      </c>
      <c r="J284" s="2">
        <f>[1]RUS!J284-[1]RUS!$E284</f>
        <v>-0.52850081874441912</v>
      </c>
      <c r="K284" s="2">
        <f>[1]RUS!K284-[1]RUS!$E284</f>
        <v>1.7944276373942785</v>
      </c>
      <c r="L284" s="2">
        <f>[1]RUS!L284-[1]RUS!$E284</f>
        <v>14.137534524983494</v>
      </c>
      <c r="M284" s="2">
        <f>[1]RUS!M284-[1]RUS!$E284</f>
        <v>28.26084636146129</v>
      </c>
      <c r="N284" s="2">
        <f>[1]RUS!N284-[1]RUS!$E284</f>
        <v>60.27606598387456</v>
      </c>
      <c r="O284" s="2">
        <f>[1]RUS!O284-[1]RUS!$E284</f>
        <v>60.27606598387456</v>
      </c>
      <c r="P284" s="2">
        <f>[1]RUS!P284-[1]RUS!$E284</f>
        <v>60.27606598387456</v>
      </c>
      <c r="Q284" s="2">
        <f>[1]RUS!Q284-[1]RUS!$E284</f>
        <v>60.27606598387456</v>
      </c>
      <c r="R284" s="2">
        <f>[1]RUS!R284-[1]RUS!$E284</f>
        <v>60.27606598387456</v>
      </c>
      <c r="S284" s="2">
        <f>[1]RUS!S284-[1]RUS!$E284</f>
        <v>60.27606598387456</v>
      </c>
      <c r="T284" s="2">
        <f>[1]RUS!T284-[1]RUS!$E284</f>
        <v>60.27606598387456</v>
      </c>
      <c r="U284" s="2">
        <f>[1]RUS!U284-[1]RUS!$E284</f>
        <v>60.27606598387456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-0.32493265989251086</v>
      </c>
      <c r="G285" s="2">
        <f>[1]RUS!G285-[1]RUS!$E285</f>
        <v>-0.5891807412582466</v>
      </c>
      <c r="H285" s="2">
        <f>[1]RUS!H285-[1]RUS!$E285</f>
        <v>-0.5891807412582466</v>
      </c>
      <c r="I285" s="2">
        <f>[1]RUS!I285-[1]RUS!$E285</f>
        <v>-0.5891807412582466</v>
      </c>
      <c r="J285" s="2">
        <f>[1]RUS!J285-[1]RUS!$E285</f>
        <v>-0.5891807412582466</v>
      </c>
      <c r="K285" s="2">
        <f>[1]RUS!K285-[1]RUS!$E285</f>
        <v>-0.5891807412582466</v>
      </c>
      <c r="L285" s="2">
        <f>[1]RUS!L285-[1]RUS!$E285</f>
        <v>-0.5891807412582466</v>
      </c>
      <c r="M285" s="2">
        <f>[1]RUS!M285-[1]RUS!$E285</f>
        <v>7.0903180462471482</v>
      </c>
      <c r="N285" s="2">
        <f>[1]RUS!N285-[1]RUS!$E285</f>
        <v>14.611933523823836</v>
      </c>
      <c r="O285" s="2">
        <f>[1]RUS!O285-[1]RUS!$E285</f>
        <v>40.021021543321694</v>
      </c>
      <c r="P285" s="2">
        <f>[1]RUS!P285-[1]RUS!$E285</f>
        <v>40.021021543321694</v>
      </c>
      <c r="Q285" s="2">
        <f>[1]RUS!Q285-[1]RUS!$E285</f>
        <v>40.021021543321694</v>
      </c>
      <c r="R285" s="2">
        <f>[1]RUS!R285-[1]RUS!$E285</f>
        <v>40.021021543321694</v>
      </c>
      <c r="S285" s="2">
        <f>[1]RUS!S285-[1]RUS!$E285</f>
        <v>40.021021543321694</v>
      </c>
      <c r="T285" s="2">
        <f>[1]RUS!T285-[1]RUS!$E285</f>
        <v>40.021021543321694</v>
      </c>
      <c r="U285" s="2">
        <f>[1]RUS!U285-[1]RUS!$E285</f>
        <v>40.021021543321694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-0.36333113497619252</v>
      </c>
      <c r="G286" s="2">
        <f>[1]RUS!G286-[1]RUS!$E286</f>
        <v>-0.64813406821440367</v>
      </c>
      <c r="H286" s="2">
        <f>[1]RUS!H286-[1]RUS!$E286</f>
        <v>-0.64813406821440367</v>
      </c>
      <c r="I286" s="2">
        <f>[1]RUS!I286-[1]RUS!$E286</f>
        <v>-0.64813406821440367</v>
      </c>
      <c r="J286" s="2">
        <f>[1]RUS!J286-[1]RUS!$E286</f>
        <v>-0.64813406821440367</v>
      </c>
      <c r="K286" s="2">
        <f>[1]RUS!K286-[1]RUS!$E286</f>
        <v>-0.64813406821440367</v>
      </c>
      <c r="L286" s="2">
        <f>[1]RUS!L286-[1]RUS!$E286</f>
        <v>-0.64813406821440367</v>
      </c>
      <c r="M286" s="2">
        <f>[1]RUS!M286-[1]RUS!$E286</f>
        <v>32.426802869134804</v>
      </c>
      <c r="N286" s="2">
        <f>[1]RUS!N286-[1]RUS!$E286</f>
        <v>32.565295365758402</v>
      </c>
      <c r="O286" s="2">
        <f>[1]RUS!O286-[1]RUS!$E286</f>
        <v>37.202711554714824</v>
      </c>
      <c r="P286" s="2">
        <f>[1]RUS!P286-[1]RUS!$E286</f>
        <v>37.202711554714824</v>
      </c>
      <c r="Q286" s="2">
        <f>[1]RUS!Q286-[1]RUS!$E286</f>
        <v>37.202711554714824</v>
      </c>
      <c r="R286" s="2">
        <f>[1]RUS!R286-[1]RUS!$E286</f>
        <v>37.202711554714824</v>
      </c>
      <c r="S286" s="2">
        <f>[1]RUS!S286-[1]RUS!$E286</f>
        <v>37.202711554714824</v>
      </c>
      <c r="T286" s="2">
        <f>[1]RUS!T286-[1]RUS!$E286</f>
        <v>37.202711554714824</v>
      </c>
      <c r="U286" s="2">
        <f>[1]RUS!U286-[1]RUS!$E286</f>
        <v>37.202711554714824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-0.3153399732084381</v>
      </c>
      <c r="G287" s="2">
        <f>[1]RUS!G287-[1]RUS!$E287</f>
        <v>-0.54605953602629143</v>
      </c>
      <c r="H287" s="2">
        <f>[1]RUS!H287-[1]RUS!$E287</f>
        <v>-0.54605953602629143</v>
      </c>
      <c r="I287" s="2">
        <f>[1]RUS!I287-[1]RUS!$E287</f>
        <v>-0.54605953602629143</v>
      </c>
      <c r="J287" s="2">
        <f>[1]RUS!J287-[1]RUS!$E287</f>
        <v>-0.54605953602629143</v>
      </c>
      <c r="K287" s="2">
        <f>[1]RUS!K287-[1]RUS!$E287</f>
        <v>-0.54605953602629143</v>
      </c>
      <c r="L287" s="2">
        <f>[1]RUS!L287-[1]RUS!$E287</f>
        <v>-0.54605953602629143</v>
      </c>
      <c r="M287" s="2">
        <f>[1]RUS!M287-[1]RUS!$E287</f>
        <v>-0.54605953602629143</v>
      </c>
      <c r="N287" s="2">
        <f>[1]RUS!N287-[1]RUS!$E287</f>
        <v>-0.54605953602629143</v>
      </c>
      <c r="O287" s="2">
        <f>[1]RUS!O287-[1]RUS!$E287</f>
        <v>-0.54605953602629143</v>
      </c>
      <c r="P287" s="2">
        <f>[1]RUS!P287-[1]RUS!$E287</f>
        <v>-0.54605953602629143</v>
      </c>
      <c r="Q287" s="2">
        <f>[1]RUS!Q287-[1]RUS!$E287</f>
        <v>-0.54605953602629143</v>
      </c>
      <c r="R287" s="2">
        <f>[1]RUS!R287-[1]RUS!$E287</f>
        <v>-0.54605953602629143</v>
      </c>
      <c r="S287" s="2">
        <f>[1]RUS!S287-[1]RUS!$E287</f>
        <v>-0.54605953602629143</v>
      </c>
      <c r="T287" s="2">
        <f>[1]RUS!T287-[1]RUS!$E287</f>
        <v>-0.54605953602629143</v>
      </c>
      <c r="U287" s="2">
        <f>[1]RUS!U287-[1]RUS!$E287</f>
        <v>-0.54605953602629143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-0.27961135441432816</v>
      </c>
      <c r="G288" s="2">
        <f>[1]RUS!G288-[1]RUS!$E288</f>
        <v>-0.5415424437691172</v>
      </c>
      <c r="H288" s="2">
        <f>[1]RUS!H288-[1]RUS!$E288</f>
        <v>-0.5415424437691172</v>
      </c>
      <c r="I288" s="2">
        <f>[1]RUS!I288-[1]RUS!$E288</f>
        <v>-0.5415424437691172</v>
      </c>
      <c r="J288" s="2">
        <f>[1]RUS!J288-[1]RUS!$E288</f>
        <v>-0.5415424437691172</v>
      </c>
      <c r="K288" s="2">
        <f>[1]RUS!K288-[1]RUS!$E288</f>
        <v>25.127150339469381</v>
      </c>
      <c r="L288" s="2">
        <f>[1]RUS!L288-[1]RUS!$E288</f>
        <v>57.30276429244509</v>
      </c>
      <c r="M288" s="2">
        <f>[1]RUS!M288-[1]RUS!$E288</f>
        <v>57.30276429244509</v>
      </c>
      <c r="N288" s="2">
        <f>[1]RUS!N288-[1]RUS!$E288</f>
        <v>57.30276429244509</v>
      </c>
      <c r="O288" s="2">
        <f>[1]RUS!O288-[1]RUS!$E288</f>
        <v>57.30276429244509</v>
      </c>
      <c r="P288" s="2">
        <f>[1]RUS!P288-[1]RUS!$E288</f>
        <v>57.30276429244509</v>
      </c>
      <c r="Q288" s="2">
        <f>[1]RUS!Q288-[1]RUS!$E288</f>
        <v>57.30276429244509</v>
      </c>
      <c r="R288" s="2">
        <f>[1]RUS!R288-[1]RUS!$E288</f>
        <v>57.30276429244509</v>
      </c>
      <c r="S288" s="2">
        <f>[1]RUS!S288-[1]RUS!$E288</f>
        <v>57.30276429244509</v>
      </c>
      <c r="T288" s="2">
        <f>[1]RUS!T288-[1]RUS!$E288</f>
        <v>57.30276429244509</v>
      </c>
      <c r="U288" s="2">
        <f>[1]RUS!U288-[1]RUS!$E288</f>
        <v>57.30276429244509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-0.39572522800608567</v>
      </c>
      <c r="G289" s="2">
        <f>[1]RUS!G289-[1]RUS!$E289</f>
        <v>-0.87190741040024022</v>
      </c>
      <c r="H289" s="2">
        <f>[1]RUS!H289-[1]RUS!$E289</f>
        <v>-0.87190741040024022</v>
      </c>
      <c r="I289" s="2">
        <f>[1]RUS!I289-[1]RUS!$E289</f>
        <v>-0.87190741040024022</v>
      </c>
      <c r="J289" s="2">
        <f>[1]RUS!J289-[1]RUS!$E289</f>
        <v>-0.87190741040024022</v>
      </c>
      <c r="K289" s="2">
        <f>[1]RUS!K289-[1]RUS!$E289</f>
        <v>-0.87190741040024022</v>
      </c>
      <c r="L289" s="2">
        <f>[1]RUS!L289-[1]RUS!$E289</f>
        <v>41.432431338478068</v>
      </c>
      <c r="M289" s="2">
        <f>[1]RUS!M289-[1]RUS!$E289</f>
        <v>94.463419614857116</v>
      </c>
      <c r="N289" s="2">
        <f>[1]RUS!N289-[1]RUS!$E289</f>
        <v>94.463419614857116</v>
      </c>
      <c r="O289" s="2">
        <f>[1]RUS!O289-[1]RUS!$E289</f>
        <v>94.463419614857116</v>
      </c>
      <c r="P289" s="2">
        <f>[1]RUS!P289-[1]RUS!$E289</f>
        <v>94.463419614857116</v>
      </c>
      <c r="Q289" s="2">
        <f>[1]RUS!Q289-[1]RUS!$E289</f>
        <v>94.463419614857116</v>
      </c>
      <c r="R289" s="2">
        <f>[1]RUS!R289-[1]RUS!$E289</f>
        <v>94.463419614857116</v>
      </c>
      <c r="S289" s="2">
        <f>[1]RUS!S289-[1]RUS!$E289</f>
        <v>94.463419614857116</v>
      </c>
      <c r="T289" s="2">
        <f>[1]RUS!T289-[1]RUS!$E289</f>
        <v>94.463419614857116</v>
      </c>
      <c r="U289" s="2">
        <f>[1]RUS!U289-[1]RUS!$E289</f>
        <v>94.463419614857116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-0.29523791141298261</v>
      </c>
      <c r="G290" s="2">
        <f>[1]RUS!G290-[1]RUS!$E290</f>
        <v>-0.50679179904830107</v>
      </c>
      <c r="H290" s="2">
        <f>[1]RUS!H290-[1]RUS!$E290</f>
        <v>-0.50679179904830107</v>
      </c>
      <c r="I290" s="2">
        <f>[1]RUS!I290-[1]RUS!$E290</f>
        <v>-0.50679179904830107</v>
      </c>
      <c r="J290" s="2">
        <f>[1]RUS!J290-[1]RUS!$E290</f>
        <v>-0.50679179904830107</v>
      </c>
      <c r="K290" s="2">
        <f>[1]RUS!K290-[1]RUS!$E290</f>
        <v>-0.50679179904830107</v>
      </c>
      <c r="L290" s="2">
        <f>[1]RUS!L290-[1]RUS!$E290</f>
        <v>-0.50679179904830107</v>
      </c>
      <c r="M290" s="2">
        <f>[1]RUS!M290-[1]RUS!$E290</f>
        <v>-0.50679179904830107</v>
      </c>
      <c r="N290" s="2">
        <f>[1]RUS!N290-[1]RUS!$E290</f>
        <v>-0.50679179904830107</v>
      </c>
      <c r="O290" s="2">
        <f>[1]RUS!O290-[1]RUS!$E290</f>
        <v>-0.50679179904830107</v>
      </c>
      <c r="P290" s="2">
        <f>[1]RUS!P290-[1]RUS!$E290</f>
        <v>-0.50679179904830107</v>
      </c>
      <c r="Q290" s="2">
        <f>[1]RUS!Q290-[1]RUS!$E290</f>
        <v>-0.50679179904830107</v>
      </c>
      <c r="R290" s="2">
        <f>[1]RUS!R290-[1]RUS!$E290</f>
        <v>-0.50679179904830107</v>
      </c>
      <c r="S290" s="2">
        <f>[1]RUS!S290-[1]RUS!$E290</f>
        <v>-0.50679179904830107</v>
      </c>
      <c r="T290" s="2">
        <f>[1]RUS!T290-[1]RUS!$E290</f>
        <v>-0.50679179904830107</v>
      </c>
      <c r="U290" s="2">
        <f>[1]RUS!U290-[1]RUS!$E290</f>
        <v>-0.50679179904830107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-0.3878932662388479</v>
      </c>
      <c r="G291" s="2">
        <f>[1]RUS!G291-[1]RUS!$E291</f>
        <v>-0.75521967152928937</v>
      </c>
      <c r="H291" s="2">
        <f>[1]RUS!H291-[1]RUS!$E291</f>
        <v>-0.75521967152928937</v>
      </c>
      <c r="I291" s="2">
        <f>[1]RUS!I291-[1]RUS!$E291</f>
        <v>-0.75521967152928937</v>
      </c>
      <c r="J291" s="2">
        <f>[1]RUS!J291-[1]RUS!$E291</f>
        <v>-0.75521967152928937</v>
      </c>
      <c r="K291" s="2">
        <f>[1]RUS!K291-[1]RUS!$E291</f>
        <v>29.360572484878844</v>
      </c>
      <c r="L291" s="2">
        <f>[1]RUS!L291-[1]RUS!$E291</f>
        <v>53.254517925227333</v>
      </c>
      <c r="M291" s="2">
        <f>[1]RUS!M291-[1]RUS!$E291</f>
        <v>53.254517925227333</v>
      </c>
      <c r="N291" s="2">
        <f>[1]RUS!N291-[1]RUS!$E291</f>
        <v>53.254517925227333</v>
      </c>
      <c r="O291" s="2">
        <f>[1]RUS!O291-[1]RUS!$E291</f>
        <v>53.254517925227333</v>
      </c>
      <c r="P291" s="2">
        <f>[1]RUS!P291-[1]RUS!$E291</f>
        <v>53.254517925227333</v>
      </c>
      <c r="Q291" s="2">
        <f>[1]RUS!Q291-[1]RUS!$E291</f>
        <v>53.254517925227333</v>
      </c>
      <c r="R291" s="2">
        <f>[1]RUS!R291-[1]RUS!$E291</f>
        <v>53.254517925227333</v>
      </c>
      <c r="S291" s="2">
        <f>[1]RUS!S291-[1]RUS!$E291</f>
        <v>53.254517925227333</v>
      </c>
      <c r="T291" s="2">
        <f>[1]RUS!T291-[1]RUS!$E291</f>
        <v>53.254517925227333</v>
      </c>
      <c r="U291" s="2">
        <f>[1]RUS!U291-[1]RUS!$E291</f>
        <v>53.254517925227333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-0.30122911159912746</v>
      </c>
      <c r="G292" s="2">
        <f>[1]RUS!G292-[1]RUS!$E292</f>
        <v>-0.544632105861524</v>
      </c>
      <c r="H292" s="2">
        <f>[1]RUS!H292-[1]RUS!$E292</f>
        <v>-0.544632105861524</v>
      </c>
      <c r="I292" s="2">
        <f>[1]RUS!I292-[1]RUS!$E292</f>
        <v>-0.544632105861524</v>
      </c>
      <c r="J292" s="2">
        <f>[1]RUS!J292-[1]RUS!$E292</f>
        <v>-0.544632105861524</v>
      </c>
      <c r="K292" s="2">
        <f>[1]RUS!K292-[1]RUS!$E292</f>
        <v>-0.544632105861524</v>
      </c>
      <c r="L292" s="2">
        <f>[1]RUS!L292-[1]RUS!$E292</f>
        <v>-0.544632105861524</v>
      </c>
      <c r="M292" s="2">
        <f>[1]RUS!M292-[1]RUS!$E292</f>
        <v>39.479677880112263</v>
      </c>
      <c r="N292" s="2">
        <f>[1]RUS!N292-[1]RUS!$E292</f>
        <v>39.479677880112263</v>
      </c>
      <c r="O292" s="2">
        <f>[1]RUS!O292-[1]RUS!$E292</f>
        <v>39.479677880112263</v>
      </c>
      <c r="P292" s="2">
        <f>[1]RUS!P292-[1]RUS!$E292</f>
        <v>39.479677880112263</v>
      </c>
      <c r="Q292" s="2">
        <f>[1]RUS!Q292-[1]RUS!$E292</f>
        <v>39.479677880112263</v>
      </c>
      <c r="R292" s="2">
        <f>[1]RUS!R292-[1]RUS!$E292</f>
        <v>39.479677880112263</v>
      </c>
      <c r="S292" s="2">
        <f>[1]RUS!S292-[1]RUS!$E292</f>
        <v>39.479677880112263</v>
      </c>
      <c r="T292" s="2">
        <f>[1]RUS!T292-[1]RUS!$E292</f>
        <v>39.479677880112263</v>
      </c>
      <c r="U292" s="2">
        <f>[1]RUS!U292-[1]RUS!$E292</f>
        <v>39.479677880112263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-0.35724341837806151</v>
      </c>
      <c r="G293" s="2">
        <f>[1]RUS!G293-[1]RUS!$E293</f>
        <v>-0.57435729873316177</v>
      </c>
      <c r="H293" s="2">
        <f>[1]RUS!H293-[1]RUS!$E293</f>
        <v>-0.57435729873316177</v>
      </c>
      <c r="I293" s="2">
        <f>[1]RUS!I293-[1]RUS!$E293</f>
        <v>-0.57435729873316177</v>
      </c>
      <c r="J293" s="2">
        <f>[1]RUS!J293-[1]RUS!$E293</f>
        <v>-0.57435729873316177</v>
      </c>
      <c r="K293" s="2">
        <f>[1]RUS!K293-[1]RUS!$E293</f>
        <v>-0.57435729873316177</v>
      </c>
      <c r="L293" s="2">
        <f>[1]RUS!L293-[1]RUS!$E293</f>
        <v>-0.57435729873316177</v>
      </c>
      <c r="M293" s="2">
        <f>[1]RUS!M293-[1]RUS!$E293</f>
        <v>-0.57435729873316177</v>
      </c>
      <c r="N293" s="2">
        <f>[1]RUS!N293-[1]RUS!$E293</f>
        <v>-0.57435729873316177</v>
      </c>
      <c r="O293" s="2">
        <f>[1]RUS!O293-[1]RUS!$E293</f>
        <v>-0.57435729873316177</v>
      </c>
      <c r="P293" s="2">
        <f>[1]RUS!P293-[1]RUS!$E293</f>
        <v>-0.57435729873316177</v>
      </c>
      <c r="Q293" s="2">
        <f>[1]RUS!Q293-[1]RUS!$E293</f>
        <v>-0.57435729873316177</v>
      </c>
      <c r="R293" s="2">
        <f>[1]RUS!R293-[1]RUS!$E293</f>
        <v>-0.57435729873316177</v>
      </c>
      <c r="S293" s="2">
        <f>[1]RUS!S293-[1]RUS!$E293</f>
        <v>-0.57435729873316177</v>
      </c>
      <c r="T293" s="2">
        <f>[1]RUS!T293-[1]RUS!$E293</f>
        <v>-0.57435729873316177</v>
      </c>
      <c r="U293" s="2">
        <f>[1]RUS!U293-[1]RUS!$E293</f>
        <v>-0.57435729873316177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-0.2827564304363932</v>
      </c>
      <c r="G294" s="2">
        <f>[1]RUS!G294-[1]RUS!$E294</f>
        <v>-0.51066227634805728</v>
      </c>
      <c r="H294" s="2">
        <f>[1]RUS!H294-[1]RUS!$E294</f>
        <v>-0.51066227634805728</v>
      </c>
      <c r="I294" s="2">
        <f>[1]RUS!I294-[1]RUS!$E294</f>
        <v>-0.51066227634805728</v>
      </c>
      <c r="J294" s="2">
        <f>[1]RUS!J294-[1]RUS!$E294</f>
        <v>-0.51066227634805728</v>
      </c>
      <c r="K294" s="2">
        <f>[1]RUS!K294-[1]RUS!$E294</f>
        <v>-0.51066227634805728</v>
      </c>
      <c r="L294" s="2">
        <f>[1]RUS!L294-[1]RUS!$E294</f>
        <v>-0.51066227634805728</v>
      </c>
      <c r="M294" s="2">
        <f>[1]RUS!M294-[1]RUS!$E294</f>
        <v>20.845809578352032</v>
      </c>
      <c r="N294" s="2">
        <f>[1]RUS!N294-[1]RUS!$E294</f>
        <v>24.309545789638037</v>
      </c>
      <c r="O294" s="2">
        <f>[1]RUS!O294-[1]RUS!$E294</f>
        <v>24.309545789638037</v>
      </c>
      <c r="P294" s="2">
        <f>[1]RUS!P294-[1]RUS!$E294</f>
        <v>24.309545789638037</v>
      </c>
      <c r="Q294" s="2">
        <f>[1]RUS!Q294-[1]RUS!$E294</f>
        <v>24.309545789638037</v>
      </c>
      <c r="R294" s="2">
        <f>[1]RUS!R294-[1]RUS!$E294</f>
        <v>24.309545789638037</v>
      </c>
      <c r="S294" s="2">
        <f>[1]RUS!S294-[1]RUS!$E294</f>
        <v>24.309545789638037</v>
      </c>
      <c r="T294" s="2">
        <f>[1]RUS!T294-[1]RUS!$E294</f>
        <v>24.309545789638037</v>
      </c>
      <c r="U294" s="2">
        <f>[1]RUS!U294-[1]RUS!$E294</f>
        <v>24.309545789638037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-0.30112539525919146</v>
      </c>
      <c r="G295" s="2">
        <f>[1]RUS!G295-[1]RUS!$E295</f>
        <v>-0.53796119013316002</v>
      </c>
      <c r="H295" s="2">
        <f>[1]RUS!H295-[1]RUS!$E295</f>
        <v>-0.53796119013316002</v>
      </c>
      <c r="I295" s="2">
        <f>[1]RUS!I295-[1]RUS!$E295</f>
        <v>-0.53796119013316002</v>
      </c>
      <c r="J295" s="2">
        <f>[1]RUS!J295-[1]RUS!$E295</f>
        <v>-0.53796119013316002</v>
      </c>
      <c r="K295" s="2">
        <f>[1]RUS!K295-[1]RUS!$E295</f>
        <v>-0.53796119013316002</v>
      </c>
      <c r="L295" s="2">
        <f>[1]RUS!L295-[1]RUS!$E295</f>
        <v>-0.53796119013316002</v>
      </c>
      <c r="M295" s="2">
        <f>[1]RUS!M295-[1]RUS!$E295</f>
        <v>-0.53796119013316002</v>
      </c>
      <c r="N295" s="2">
        <f>[1]RUS!N295-[1]RUS!$E295</f>
        <v>-0.53796119013316002</v>
      </c>
      <c r="O295" s="2">
        <f>[1]RUS!O295-[1]RUS!$E295</f>
        <v>2.2681307160409006</v>
      </c>
      <c r="P295" s="2">
        <f>[1]RUS!P295-[1]RUS!$E295</f>
        <v>2.2681307160409006</v>
      </c>
      <c r="Q295" s="2">
        <f>[1]RUS!Q295-[1]RUS!$E295</f>
        <v>2.2681307160409006</v>
      </c>
      <c r="R295" s="2">
        <f>[1]RUS!R295-[1]RUS!$E295</f>
        <v>2.2681307160409006</v>
      </c>
      <c r="S295" s="2">
        <f>[1]RUS!S295-[1]RUS!$E295</f>
        <v>2.2681307160409006</v>
      </c>
      <c r="T295" s="2">
        <f>[1]RUS!T295-[1]RUS!$E295</f>
        <v>2.2681307160409006</v>
      </c>
      <c r="U295" s="2">
        <f>[1]RUS!U295-[1]RUS!$E295</f>
        <v>2.2681307160409006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-0.2645004078593729</v>
      </c>
      <c r="G296" s="2">
        <f>[1]RUS!G296-[1]RUS!$E296</f>
        <v>-0.52333215720057069</v>
      </c>
      <c r="H296" s="2">
        <f>[1]RUS!H296-[1]RUS!$E296</f>
        <v>-0.52333215720057069</v>
      </c>
      <c r="I296" s="2">
        <f>[1]RUS!I296-[1]RUS!$E296</f>
        <v>-0.52333215720057069</v>
      </c>
      <c r="J296" s="2">
        <f>[1]RUS!J296-[1]RUS!$E296</f>
        <v>-0.52333215720057069</v>
      </c>
      <c r="K296" s="2">
        <f>[1]RUS!K296-[1]RUS!$E296</f>
        <v>-0.52333215720057069</v>
      </c>
      <c r="L296" s="2">
        <f>[1]RUS!L296-[1]RUS!$E296</f>
        <v>-0.52333215720057069</v>
      </c>
      <c r="M296" s="2">
        <f>[1]RUS!M296-[1]RUS!$E296</f>
        <v>-0.52333215720057069</v>
      </c>
      <c r="N296" s="2">
        <f>[1]RUS!N296-[1]RUS!$E296</f>
        <v>-0.52333215720057069</v>
      </c>
      <c r="O296" s="2">
        <f>[1]RUS!O296-[1]RUS!$E296</f>
        <v>-0.52333215720057069</v>
      </c>
      <c r="P296" s="2">
        <f>[1]RUS!P296-[1]RUS!$E296</f>
        <v>-0.52333215720057069</v>
      </c>
      <c r="Q296" s="2">
        <f>[1]RUS!Q296-[1]RUS!$E296</f>
        <v>-0.52333215720057069</v>
      </c>
      <c r="R296" s="2">
        <f>[1]RUS!R296-[1]RUS!$E296</f>
        <v>-0.52333215720057069</v>
      </c>
      <c r="S296" s="2">
        <f>[1]RUS!S296-[1]RUS!$E296</f>
        <v>-0.52333215720057069</v>
      </c>
      <c r="T296" s="2">
        <f>[1]RUS!T296-[1]RUS!$E296</f>
        <v>-0.52333215720057069</v>
      </c>
      <c r="U296" s="2">
        <f>[1]RUS!U296-[1]RUS!$E296</f>
        <v>-0.52333215720057069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-0.28080492580818373</v>
      </c>
      <c r="G297" s="2">
        <f>[1]RUS!G297-[1]RUS!$E297</f>
        <v>-0.50509386399176037</v>
      </c>
      <c r="H297" s="2">
        <f>[1]RUS!H297-[1]RUS!$E297</f>
        <v>-0.50509386399176037</v>
      </c>
      <c r="I297" s="2">
        <f>[1]RUS!I297-[1]RUS!$E297</f>
        <v>-0.50509386399176037</v>
      </c>
      <c r="J297" s="2">
        <f>[1]RUS!J297-[1]RUS!$E297</f>
        <v>-0.50509386399176037</v>
      </c>
      <c r="K297" s="2">
        <f>[1]RUS!K297-[1]RUS!$E297</f>
        <v>-0.50509386399176037</v>
      </c>
      <c r="L297" s="2">
        <f>[1]RUS!L297-[1]RUS!$E297</f>
        <v>-0.50509386399176037</v>
      </c>
      <c r="M297" s="2">
        <f>[1]RUS!M297-[1]RUS!$E297</f>
        <v>-0.50509386399176037</v>
      </c>
      <c r="N297" s="2">
        <f>[1]RUS!N297-[1]RUS!$E297</f>
        <v>20.824919377557194</v>
      </c>
      <c r="O297" s="2">
        <f>[1]RUS!O297-[1]RUS!$E297</f>
        <v>46.255546117033646</v>
      </c>
      <c r="P297" s="2">
        <f>[1]RUS!P297-[1]RUS!$E297</f>
        <v>46.255546117033646</v>
      </c>
      <c r="Q297" s="2">
        <f>[1]RUS!Q297-[1]RUS!$E297</f>
        <v>46.255546117033646</v>
      </c>
      <c r="R297" s="2">
        <f>[1]RUS!R297-[1]RUS!$E297</f>
        <v>46.255546117033646</v>
      </c>
      <c r="S297" s="2">
        <f>[1]RUS!S297-[1]RUS!$E297</f>
        <v>46.255546117033646</v>
      </c>
      <c r="T297" s="2">
        <f>[1]RUS!T297-[1]RUS!$E297</f>
        <v>46.255546117033646</v>
      </c>
      <c r="U297" s="2">
        <f>[1]RUS!U297-[1]RUS!$E297</f>
        <v>46.255546117033646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-0.24472052653300125</v>
      </c>
      <c r="G298" s="2">
        <f>[1]RUS!G298-[1]RUS!$E298</f>
        <v>-0.51728373482501411</v>
      </c>
      <c r="H298" s="2">
        <f>[1]RUS!H298-[1]RUS!$E298</f>
        <v>-0.51728373482501411</v>
      </c>
      <c r="I298" s="2">
        <f>[1]RUS!I298-[1]RUS!$E298</f>
        <v>-0.51728373482501411</v>
      </c>
      <c r="J298" s="2">
        <f>[1]RUS!J298-[1]RUS!$E298</f>
        <v>-0.51728373482501411</v>
      </c>
      <c r="K298" s="2">
        <f>[1]RUS!K298-[1]RUS!$E298</f>
        <v>-0.51728373482501411</v>
      </c>
      <c r="L298" s="2">
        <f>[1]RUS!L298-[1]RUS!$E298</f>
        <v>-0.51728373482501411</v>
      </c>
      <c r="M298" s="2">
        <f>[1]RUS!M298-[1]RUS!$E298</f>
        <v>-0.51728373482501411</v>
      </c>
      <c r="N298" s="2">
        <f>[1]RUS!N298-[1]RUS!$E298</f>
        <v>29.439000896302446</v>
      </c>
      <c r="O298" s="2">
        <f>[1]RUS!O298-[1]RUS!$E298</f>
        <v>29.560457088890303</v>
      </c>
      <c r="P298" s="2">
        <f>[1]RUS!P298-[1]RUS!$E298</f>
        <v>29.560457088890303</v>
      </c>
      <c r="Q298" s="2">
        <f>[1]RUS!Q298-[1]RUS!$E298</f>
        <v>29.560457088890303</v>
      </c>
      <c r="R298" s="2">
        <f>[1]RUS!R298-[1]RUS!$E298</f>
        <v>29.560457088890303</v>
      </c>
      <c r="S298" s="2">
        <f>[1]RUS!S298-[1]RUS!$E298</f>
        <v>29.560457088890303</v>
      </c>
      <c r="T298" s="2">
        <f>[1]RUS!T298-[1]RUS!$E298</f>
        <v>29.560457088890303</v>
      </c>
      <c r="U298" s="2">
        <f>[1]RUS!U298-[1]RUS!$E298</f>
        <v>29.560457088890303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-0.24091907853960493</v>
      </c>
      <c r="G299" s="2">
        <f>[1]RUS!G299-[1]RUS!$E299</f>
        <v>-0.46071002509188475</v>
      </c>
      <c r="H299" s="2">
        <f>[1]RUS!H299-[1]RUS!$E299</f>
        <v>-0.46071002509188475</v>
      </c>
      <c r="I299" s="2">
        <f>[1]RUS!I299-[1]RUS!$E299</f>
        <v>-0.46071002509188475</v>
      </c>
      <c r="J299" s="2">
        <f>[1]RUS!J299-[1]RUS!$E299</f>
        <v>-0.46071002509188475</v>
      </c>
      <c r="K299" s="2">
        <f>[1]RUS!K299-[1]RUS!$E299</f>
        <v>41.98194763959475</v>
      </c>
      <c r="L299" s="2">
        <f>[1]RUS!L299-[1]RUS!$E299</f>
        <v>41.98194763959475</v>
      </c>
      <c r="M299" s="2">
        <f>[1]RUS!M299-[1]RUS!$E299</f>
        <v>41.98194763959475</v>
      </c>
      <c r="N299" s="2">
        <f>[1]RUS!N299-[1]RUS!$E299</f>
        <v>41.98194763959475</v>
      </c>
      <c r="O299" s="2">
        <f>[1]RUS!O299-[1]RUS!$E299</f>
        <v>41.98194763959475</v>
      </c>
      <c r="P299" s="2">
        <f>[1]RUS!P299-[1]RUS!$E299</f>
        <v>41.98194763959475</v>
      </c>
      <c r="Q299" s="2">
        <f>[1]RUS!Q299-[1]RUS!$E299</f>
        <v>41.98194763959475</v>
      </c>
      <c r="R299" s="2">
        <f>[1]RUS!R299-[1]RUS!$E299</f>
        <v>41.98194763959475</v>
      </c>
      <c r="S299" s="2">
        <f>[1]RUS!S299-[1]RUS!$E299</f>
        <v>41.98194763959475</v>
      </c>
      <c r="T299" s="2">
        <f>[1]RUS!T299-[1]RUS!$E299</f>
        <v>41.98194763959475</v>
      </c>
      <c r="U299" s="2">
        <f>[1]RUS!U299-[1]RUS!$E299</f>
        <v>41.98194763959475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-0.39780117588156827</v>
      </c>
      <c r="G300" s="2">
        <f>[1]RUS!G300-[1]RUS!$E300</f>
        <v>-0.74033821775242359</v>
      </c>
      <c r="H300" s="2">
        <f>[1]RUS!H300-[1]RUS!$E300</f>
        <v>-0.74033821775242359</v>
      </c>
      <c r="I300" s="2">
        <f>[1]RUS!I300-[1]RUS!$E300</f>
        <v>-0.74033821775242359</v>
      </c>
      <c r="J300" s="2">
        <f>[1]RUS!J300-[1]RUS!$E300</f>
        <v>-0.74033821775242359</v>
      </c>
      <c r="K300" s="2">
        <f>[1]RUS!K300-[1]RUS!$E300</f>
        <v>20.286529364599687</v>
      </c>
      <c r="L300" s="2">
        <f>[1]RUS!L300-[1]RUS!$E300</f>
        <v>21.025135375980653</v>
      </c>
      <c r="M300" s="2">
        <f>[1]RUS!M300-[1]RUS!$E300</f>
        <v>21.025135375980653</v>
      </c>
      <c r="N300" s="2">
        <f>[1]RUS!N300-[1]RUS!$E300</f>
        <v>21.025135375980653</v>
      </c>
      <c r="O300" s="2">
        <f>[1]RUS!O300-[1]RUS!$E300</f>
        <v>21.025135375980653</v>
      </c>
      <c r="P300" s="2">
        <f>[1]RUS!P300-[1]RUS!$E300</f>
        <v>21.025135375980653</v>
      </c>
      <c r="Q300" s="2">
        <f>[1]RUS!Q300-[1]RUS!$E300</f>
        <v>21.025135375980653</v>
      </c>
      <c r="R300" s="2">
        <f>[1]RUS!R300-[1]RUS!$E300</f>
        <v>21.025135375980653</v>
      </c>
      <c r="S300" s="2">
        <f>[1]RUS!S300-[1]RUS!$E300</f>
        <v>21.025135375980653</v>
      </c>
      <c r="T300" s="2">
        <f>[1]RUS!T300-[1]RUS!$E300</f>
        <v>21.025135375980653</v>
      </c>
      <c r="U300" s="2">
        <f>[1]RUS!U300-[1]RUS!$E300</f>
        <v>21.025135375980653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-0.28890930078671317</v>
      </c>
      <c r="G301" s="2">
        <f>[1]RUS!G301-[1]RUS!$E301</f>
        <v>-0.52285108257046886</v>
      </c>
      <c r="H301" s="2">
        <f>[1]RUS!H301-[1]RUS!$E301</f>
        <v>-0.52285108257046886</v>
      </c>
      <c r="I301" s="2">
        <f>[1]RUS!I301-[1]RUS!$E301</f>
        <v>-0.52285108257046886</v>
      </c>
      <c r="J301" s="2">
        <f>[1]RUS!J301-[1]RUS!$E301</f>
        <v>-0.52285108257046886</v>
      </c>
      <c r="K301" s="2">
        <f>[1]RUS!K301-[1]RUS!$E301</f>
        <v>-0.52285108257046886</v>
      </c>
      <c r="L301" s="2">
        <f>[1]RUS!L301-[1]RUS!$E301</f>
        <v>-0.52285108257046886</v>
      </c>
      <c r="M301" s="2">
        <f>[1]RUS!M301-[1]RUS!$E301</f>
        <v>-0.52285108257046886</v>
      </c>
      <c r="N301" s="2">
        <f>[1]RUS!N301-[1]RUS!$E301</f>
        <v>-0.52285108257046886</v>
      </c>
      <c r="O301" s="2">
        <f>[1]RUS!O301-[1]RUS!$E301</f>
        <v>-0.52285108257046886</v>
      </c>
      <c r="P301" s="2">
        <f>[1]RUS!P301-[1]RUS!$E301</f>
        <v>-0.52285108257046886</v>
      </c>
      <c r="Q301" s="2">
        <f>[1]RUS!Q301-[1]RUS!$E301</f>
        <v>-0.52285108257046886</v>
      </c>
      <c r="R301" s="2">
        <f>[1]RUS!R301-[1]RUS!$E301</f>
        <v>-0.52285108257046886</v>
      </c>
      <c r="S301" s="2">
        <f>[1]RUS!S301-[1]RUS!$E301</f>
        <v>-0.52285108257046886</v>
      </c>
      <c r="T301" s="2">
        <f>[1]RUS!T301-[1]RUS!$E301</f>
        <v>-0.52285108257046886</v>
      </c>
      <c r="U301" s="2">
        <f>[1]RUS!U301-[1]RUS!$E301</f>
        <v>-0.52285108257046886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-0.29236270097919714</v>
      </c>
      <c r="G302" s="2">
        <f>[1]RUS!G302-[1]RUS!$E302</f>
        <v>-0.51820304135037532</v>
      </c>
      <c r="H302" s="2">
        <f>[1]RUS!H302-[1]RUS!$E302</f>
        <v>-0.51820304135037532</v>
      </c>
      <c r="I302" s="2">
        <f>[1]RUS!I302-[1]RUS!$E302</f>
        <v>-0.51820304135037532</v>
      </c>
      <c r="J302" s="2">
        <f>[1]RUS!J302-[1]RUS!$E302</f>
        <v>-0.51820304135037532</v>
      </c>
      <c r="K302" s="2">
        <f>[1]RUS!K302-[1]RUS!$E302</f>
        <v>-0.51820304135037532</v>
      </c>
      <c r="L302" s="2">
        <f>[1]RUS!L302-[1]RUS!$E302</f>
        <v>-0.51820304135037532</v>
      </c>
      <c r="M302" s="2">
        <f>[1]RUS!M302-[1]RUS!$E302</f>
        <v>-0.51820304135037532</v>
      </c>
      <c r="N302" s="2">
        <f>[1]RUS!N302-[1]RUS!$E302</f>
        <v>-0.51820304135037532</v>
      </c>
      <c r="O302" s="2">
        <f>[1]RUS!O302-[1]RUS!$E302</f>
        <v>-0.51820304135037532</v>
      </c>
      <c r="P302" s="2">
        <f>[1]RUS!P302-[1]RUS!$E302</f>
        <v>-0.51820304135037532</v>
      </c>
      <c r="Q302" s="2">
        <f>[1]RUS!Q302-[1]RUS!$E302</f>
        <v>-0.51820304135037532</v>
      </c>
      <c r="R302" s="2">
        <f>[1]RUS!R302-[1]RUS!$E302</f>
        <v>-0.51820304135037532</v>
      </c>
      <c r="S302" s="2">
        <f>[1]RUS!S302-[1]RUS!$E302</f>
        <v>-0.51820304135037532</v>
      </c>
      <c r="T302" s="2">
        <f>[1]RUS!T302-[1]RUS!$E302</f>
        <v>-0.51820304135037532</v>
      </c>
      <c r="U302" s="2">
        <f>[1]RUS!U302-[1]RUS!$E302</f>
        <v>-0.51820304135037532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-0.28829672877486701</v>
      </c>
      <c r="G303" s="2">
        <f>[1]RUS!G303-[1]RUS!$E303</f>
        <v>-0.58609795344091253</v>
      </c>
      <c r="H303" s="2">
        <f>[1]RUS!H303-[1]RUS!$E303</f>
        <v>-0.58609795344091253</v>
      </c>
      <c r="I303" s="2">
        <f>[1]RUS!I303-[1]RUS!$E303</f>
        <v>-0.58609795344091253</v>
      </c>
      <c r="J303" s="2">
        <f>[1]RUS!J303-[1]RUS!$E303</f>
        <v>-0.58609795344091253</v>
      </c>
      <c r="K303" s="2">
        <f>[1]RUS!K303-[1]RUS!$E303</f>
        <v>-0.58609795344091253</v>
      </c>
      <c r="L303" s="2">
        <f>[1]RUS!L303-[1]RUS!$E303</f>
        <v>-0.58609795344091253</v>
      </c>
      <c r="M303" s="2">
        <f>[1]RUS!M303-[1]RUS!$E303</f>
        <v>3.7710655492555816</v>
      </c>
      <c r="N303" s="2">
        <f>[1]RUS!N303-[1]RUS!$E303</f>
        <v>30.804425345593017</v>
      </c>
      <c r="O303" s="2">
        <f>[1]RUS!O303-[1]RUS!$E303</f>
        <v>53.644117368261618</v>
      </c>
      <c r="P303" s="2">
        <f>[1]RUS!P303-[1]RUS!$E303</f>
        <v>53.644117368261618</v>
      </c>
      <c r="Q303" s="2">
        <f>[1]RUS!Q303-[1]RUS!$E303</f>
        <v>53.644117368261618</v>
      </c>
      <c r="R303" s="2">
        <f>[1]RUS!R303-[1]RUS!$E303</f>
        <v>53.644117368261618</v>
      </c>
      <c r="S303" s="2">
        <f>[1]RUS!S303-[1]RUS!$E303</f>
        <v>53.644117368261618</v>
      </c>
      <c r="T303" s="2">
        <f>[1]RUS!T303-[1]RUS!$E303</f>
        <v>53.644117368261618</v>
      </c>
      <c r="U303" s="2">
        <f>[1]RUS!U303-[1]RUS!$E303</f>
        <v>53.644117368261618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-0.42694704074517631</v>
      </c>
      <c r="G304" s="2">
        <f>[1]RUS!G304-[1]RUS!$E304</f>
        <v>-0.7692628117924869</v>
      </c>
      <c r="H304" s="2">
        <f>[1]RUS!H304-[1]RUS!$E304</f>
        <v>-0.7692628117924869</v>
      </c>
      <c r="I304" s="2">
        <f>[1]RUS!I304-[1]RUS!$E304</f>
        <v>-0.7692628117924869</v>
      </c>
      <c r="J304" s="2">
        <f>[1]RUS!J304-[1]RUS!$E304</f>
        <v>-0.7692628117924869</v>
      </c>
      <c r="K304" s="2">
        <f>[1]RUS!K304-[1]RUS!$E304</f>
        <v>-0.7692628117924869</v>
      </c>
      <c r="L304" s="2">
        <f>[1]RUS!L304-[1]RUS!$E304</f>
        <v>-0.7692628117924869</v>
      </c>
      <c r="M304" s="2">
        <f>[1]RUS!M304-[1]RUS!$E304</f>
        <v>5.270456147998857</v>
      </c>
      <c r="N304" s="2">
        <f>[1]RUS!N304-[1]RUS!$E304</f>
        <v>5.270456147998857</v>
      </c>
      <c r="O304" s="2">
        <f>[1]RUS!O304-[1]RUS!$E304</f>
        <v>5.270456147998857</v>
      </c>
      <c r="P304" s="2">
        <f>[1]RUS!P304-[1]RUS!$E304</f>
        <v>5.270456147998857</v>
      </c>
      <c r="Q304" s="2">
        <f>[1]RUS!Q304-[1]RUS!$E304</f>
        <v>5.270456147998857</v>
      </c>
      <c r="R304" s="2">
        <f>[1]RUS!R304-[1]RUS!$E304</f>
        <v>5.270456147998857</v>
      </c>
      <c r="S304" s="2">
        <f>[1]RUS!S304-[1]RUS!$E304</f>
        <v>5.270456147998857</v>
      </c>
      <c r="T304" s="2">
        <f>[1]RUS!T304-[1]RUS!$E304</f>
        <v>5.270456147998857</v>
      </c>
      <c r="U304" s="2">
        <f>[1]RUS!U304-[1]RUS!$E304</f>
        <v>5.270456147998857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-0.29358471205409842</v>
      </c>
      <c r="G305" s="2">
        <f>[1]RUS!G305-[1]RUS!$E305</f>
        <v>-0.49615511552701719</v>
      </c>
      <c r="H305" s="2">
        <f>[1]RUS!H305-[1]RUS!$E305</f>
        <v>-0.49615511552701719</v>
      </c>
      <c r="I305" s="2">
        <f>[1]RUS!I305-[1]RUS!$E305</f>
        <v>-0.49615511552701719</v>
      </c>
      <c r="J305" s="2">
        <f>[1]RUS!J305-[1]RUS!$E305</f>
        <v>-0.49615511552701719</v>
      </c>
      <c r="K305" s="2">
        <f>[1]RUS!K305-[1]RUS!$E305</f>
        <v>-0.49615511552701719</v>
      </c>
      <c r="L305" s="2">
        <f>[1]RUS!L305-[1]RUS!$E305</f>
        <v>25.009767113935595</v>
      </c>
      <c r="M305" s="2">
        <f>[1]RUS!M305-[1]RUS!$E305</f>
        <v>45.37091042341126</v>
      </c>
      <c r="N305" s="2">
        <f>[1]RUS!N305-[1]RUS!$E305</f>
        <v>45.37091042341126</v>
      </c>
      <c r="O305" s="2">
        <f>[1]RUS!O305-[1]RUS!$E305</f>
        <v>45.37091042341126</v>
      </c>
      <c r="P305" s="2">
        <f>[1]RUS!P305-[1]RUS!$E305</f>
        <v>45.37091042341126</v>
      </c>
      <c r="Q305" s="2">
        <f>[1]RUS!Q305-[1]RUS!$E305</f>
        <v>45.37091042341126</v>
      </c>
      <c r="R305" s="2">
        <f>[1]RUS!R305-[1]RUS!$E305</f>
        <v>45.37091042341126</v>
      </c>
      <c r="S305" s="2">
        <f>[1]RUS!S305-[1]RUS!$E305</f>
        <v>45.37091042341126</v>
      </c>
      <c r="T305" s="2">
        <f>[1]RUS!T305-[1]RUS!$E305</f>
        <v>45.37091042341126</v>
      </c>
      <c r="U305" s="2">
        <f>[1]RUS!U305-[1]RUS!$E305</f>
        <v>45.37091042341126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-0.3609538324691357</v>
      </c>
      <c r="G306" s="2">
        <f>[1]RUS!G306-[1]RUS!$E306</f>
        <v>-0.65319355455915229</v>
      </c>
      <c r="H306" s="2">
        <f>[1]RUS!H306-[1]RUS!$E306</f>
        <v>-0.65319355455915229</v>
      </c>
      <c r="I306" s="2">
        <f>[1]RUS!I306-[1]RUS!$E306</f>
        <v>-0.65319355455915229</v>
      </c>
      <c r="J306" s="2">
        <f>[1]RUS!J306-[1]RUS!$E306</f>
        <v>-0.65319355455915229</v>
      </c>
      <c r="K306" s="2">
        <f>[1]RUS!K306-[1]RUS!$E306</f>
        <v>-0.65319355455915229</v>
      </c>
      <c r="L306" s="2">
        <f>[1]RUS!L306-[1]RUS!$E306</f>
        <v>-0.65319355455915229</v>
      </c>
      <c r="M306" s="2">
        <f>[1]RUS!M306-[1]RUS!$E306</f>
        <v>15.921205324624452</v>
      </c>
      <c r="N306" s="2">
        <f>[1]RUS!N306-[1]RUS!$E306</f>
        <v>15.921205324624452</v>
      </c>
      <c r="O306" s="2">
        <f>[1]RUS!O306-[1]RUS!$E306</f>
        <v>15.921205324624452</v>
      </c>
      <c r="P306" s="2">
        <f>[1]RUS!P306-[1]RUS!$E306</f>
        <v>15.921205324624452</v>
      </c>
      <c r="Q306" s="2">
        <f>[1]RUS!Q306-[1]RUS!$E306</f>
        <v>15.921205324624452</v>
      </c>
      <c r="R306" s="2">
        <f>[1]RUS!R306-[1]RUS!$E306</f>
        <v>15.921205324624452</v>
      </c>
      <c r="S306" s="2">
        <f>[1]RUS!S306-[1]RUS!$E306</f>
        <v>15.921205324624452</v>
      </c>
      <c r="T306" s="2">
        <f>[1]RUS!T306-[1]RUS!$E306</f>
        <v>15.921205324624452</v>
      </c>
      <c r="U306" s="2">
        <f>[1]RUS!U306-[1]RUS!$E306</f>
        <v>15.921205324624452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-0.43213045127913574</v>
      </c>
      <c r="G307" s="2">
        <f>[1]RUS!G307-[1]RUS!$E307</f>
        <v>-0.8091240917298137</v>
      </c>
      <c r="H307" s="2">
        <f>[1]RUS!H307-[1]RUS!$E307</f>
        <v>-0.8091240917298137</v>
      </c>
      <c r="I307" s="2">
        <f>[1]RUS!I307-[1]RUS!$E307</f>
        <v>-0.8091240917298137</v>
      </c>
      <c r="J307" s="2">
        <f>[1]RUS!J307-[1]RUS!$E307</f>
        <v>32.238516072222865</v>
      </c>
      <c r="K307" s="2">
        <f>[1]RUS!K307-[1]RUS!$E307</f>
        <v>37.916504834343414</v>
      </c>
      <c r="L307" s="2">
        <f>[1]RUS!L307-[1]RUS!$E307</f>
        <v>37.916504834343414</v>
      </c>
      <c r="M307" s="2">
        <f>[1]RUS!M307-[1]RUS!$E307</f>
        <v>37.916504834343414</v>
      </c>
      <c r="N307" s="2">
        <f>[1]RUS!N307-[1]RUS!$E307</f>
        <v>37.916504834343414</v>
      </c>
      <c r="O307" s="2">
        <f>[1]RUS!O307-[1]RUS!$E307</f>
        <v>37.916504834343414</v>
      </c>
      <c r="P307" s="2">
        <f>[1]RUS!P307-[1]RUS!$E307</f>
        <v>37.916504834343414</v>
      </c>
      <c r="Q307" s="2">
        <f>[1]RUS!Q307-[1]RUS!$E307</f>
        <v>37.916504834343414</v>
      </c>
      <c r="R307" s="2">
        <f>[1]RUS!R307-[1]RUS!$E307</f>
        <v>37.916504834343414</v>
      </c>
      <c r="S307" s="2">
        <f>[1]RUS!S307-[1]RUS!$E307</f>
        <v>37.916504834343414</v>
      </c>
      <c r="T307" s="2">
        <f>[1]RUS!T307-[1]RUS!$E307</f>
        <v>37.916504834343414</v>
      </c>
      <c r="U307" s="2">
        <f>[1]RUS!U307-[1]RUS!$E307</f>
        <v>37.916504834343414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-0.22701716080382539</v>
      </c>
      <c r="G308" s="2">
        <f>[1]RUS!G308-[1]RUS!$E308</f>
        <v>-0.42233238966332465</v>
      </c>
      <c r="H308" s="2">
        <f>[1]RUS!H308-[1]RUS!$E308</f>
        <v>-0.42233238966332465</v>
      </c>
      <c r="I308" s="2">
        <f>[1]RUS!I308-[1]RUS!$E308</f>
        <v>-0.42233238966332465</v>
      </c>
      <c r="J308" s="2">
        <f>[1]RUS!J308-[1]RUS!$E308</f>
        <v>6.1683604839092823</v>
      </c>
      <c r="K308" s="2">
        <f>[1]RUS!K308-[1]RUS!$E308</f>
        <v>7.3590127375182419</v>
      </c>
      <c r="L308" s="2">
        <f>[1]RUS!L308-[1]RUS!$E308</f>
        <v>19.264518953023867</v>
      </c>
      <c r="M308" s="2">
        <f>[1]RUS!M308-[1]RUS!$E308</f>
        <v>36.729160110725388</v>
      </c>
      <c r="N308" s="2">
        <f>[1]RUS!N308-[1]RUS!$E308</f>
        <v>36.729160110725388</v>
      </c>
      <c r="O308" s="2">
        <f>[1]RUS!O308-[1]RUS!$E308</f>
        <v>36.729160110725388</v>
      </c>
      <c r="P308" s="2">
        <f>[1]RUS!P308-[1]RUS!$E308</f>
        <v>36.729160110725388</v>
      </c>
      <c r="Q308" s="2">
        <f>[1]RUS!Q308-[1]RUS!$E308</f>
        <v>36.729160110725388</v>
      </c>
      <c r="R308" s="2">
        <f>[1]RUS!R308-[1]RUS!$E308</f>
        <v>36.729160110725388</v>
      </c>
      <c r="S308" s="2">
        <f>[1]RUS!S308-[1]RUS!$E308</f>
        <v>36.729160110725388</v>
      </c>
      <c r="T308" s="2">
        <f>[1]RUS!T308-[1]RUS!$E308</f>
        <v>36.729160110725388</v>
      </c>
      <c r="U308" s="2">
        <f>[1]RUS!U308-[1]RUS!$E308</f>
        <v>36.729160110725388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-0.33161169984759908</v>
      </c>
      <c r="G309" s="2">
        <f>[1]RUS!G309-[1]RUS!$E309</f>
        <v>-0.61483697563505757</v>
      </c>
      <c r="H309" s="2">
        <f>[1]RUS!H309-[1]RUS!$E309</f>
        <v>-0.61483697563505757</v>
      </c>
      <c r="I309" s="2">
        <f>[1]RUS!I309-[1]RUS!$E309</f>
        <v>-0.61483697563505757</v>
      </c>
      <c r="J309" s="2">
        <f>[1]RUS!J309-[1]RUS!$E309</f>
        <v>-0.61483697563505757</v>
      </c>
      <c r="K309" s="2">
        <f>[1]RUS!K309-[1]RUS!$E309</f>
        <v>-0.61483697563505757</v>
      </c>
      <c r="L309" s="2">
        <f>[1]RUS!L309-[1]RUS!$E309</f>
        <v>7.3133488518523109</v>
      </c>
      <c r="M309" s="2">
        <f>[1]RUS!M309-[1]RUS!$E309</f>
        <v>27.335982479606173</v>
      </c>
      <c r="N309" s="2">
        <f>[1]RUS!N309-[1]RUS!$E309</f>
        <v>45.681700326086798</v>
      </c>
      <c r="O309" s="2">
        <f>[1]RUS!O309-[1]RUS!$E309</f>
        <v>45.681700326086798</v>
      </c>
      <c r="P309" s="2">
        <f>[1]RUS!P309-[1]RUS!$E309</f>
        <v>45.681700326086798</v>
      </c>
      <c r="Q309" s="2">
        <f>[1]RUS!Q309-[1]RUS!$E309</f>
        <v>45.681700326086798</v>
      </c>
      <c r="R309" s="2">
        <f>[1]RUS!R309-[1]RUS!$E309</f>
        <v>45.681700326086798</v>
      </c>
      <c r="S309" s="2">
        <f>[1]RUS!S309-[1]RUS!$E309</f>
        <v>45.681700326086798</v>
      </c>
      <c r="T309" s="2">
        <f>[1]RUS!T309-[1]RUS!$E309</f>
        <v>45.681700326086798</v>
      </c>
      <c r="U309" s="2">
        <f>[1]RUS!U309-[1]RUS!$E309</f>
        <v>45.681700326086798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-0.2885401743624243</v>
      </c>
      <c r="G310" s="2">
        <f>[1]RUS!G310-[1]RUS!$E310</f>
        <v>-0.47833159731214892</v>
      </c>
      <c r="H310" s="2">
        <f>[1]RUS!H310-[1]RUS!$E310</f>
        <v>-0.47833159731214892</v>
      </c>
      <c r="I310" s="2">
        <f>[1]RUS!I310-[1]RUS!$E310</f>
        <v>-0.47833159731214892</v>
      </c>
      <c r="J310" s="2">
        <f>[1]RUS!J310-[1]RUS!$E310</f>
        <v>-0.47833159731214892</v>
      </c>
      <c r="K310" s="2">
        <f>[1]RUS!K310-[1]RUS!$E310</f>
        <v>-0.47833159731214892</v>
      </c>
      <c r="L310" s="2">
        <f>[1]RUS!L310-[1]RUS!$E310</f>
        <v>-0.47833159731214892</v>
      </c>
      <c r="M310" s="2">
        <f>[1]RUS!M310-[1]RUS!$E310</f>
        <v>-0.47833159731214892</v>
      </c>
      <c r="N310" s="2">
        <f>[1]RUS!N310-[1]RUS!$E310</f>
        <v>-0.47833159731214892</v>
      </c>
      <c r="O310" s="2">
        <f>[1]RUS!O310-[1]RUS!$E310</f>
        <v>-0.47833159731214892</v>
      </c>
      <c r="P310" s="2">
        <f>[1]RUS!P310-[1]RUS!$E310</f>
        <v>-0.47833159731214892</v>
      </c>
      <c r="Q310" s="2">
        <f>[1]RUS!Q310-[1]RUS!$E310</f>
        <v>-0.47833159731214892</v>
      </c>
      <c r="R310" s="2">
        <f>[1]RUS!R310-[1]RUS!$E310</f>
        <v>-0.47833159731214892</v>
      </c>
      <c r="S310" s="2">
        <f>[1]RUS!S310-[1]RUS!$E310</f>
        <v>-0.47833159731214892</v>
      </c>
      <c r="T310" s="2">
        <f>[1]RUS!T310-[1]RUS!$E310</f>
        <v>-0.47833159731214892</v>
      </c>
      <c r="U310" s="2">
        <f>[1]RUS!U310-[1]RUS!$E310</f>
        <v>-0.47833159731214892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-0.29423820048612015</v>
      </c>
      <c r="G311" s="2">
        <f>[1]RUS!G311-[1]RUS!$E311</f>
        <v>-0.5052816712910726</v>
      </c>
      <c r="H311" s="2">
        <f>[1]RUS!H311-[1]RUS!$E311</f>
        <v>-0.5052816712910726</v>
      </c>
      <c r="I311" s="2">
        <f>[1]RUS!I311-[1]RUS!$E311</f>
        <v>-0.5052816712910726</v>
      </c>
      <c r="J311" s="2">
        <f>[1]RUS!J311-[1]RUS!$E311</f>
        <v>-0.5052816712910726</v>
      </c>
      <c r="K311" s="2">
        <f>[1]RUS!K311-[1]RUS!$E311</f>
        <v>-0.5052816712910726</v>
      </c>
      <c r="L311" s="2">
        <f>[1]RUS!L311-[1]RUS!$E311</f>
        <v>-0.5052816712910726</v>
      </c>
      <c r="M311" s="2">
        <f>[1]RUS!M311-[1]RUS!$E311</f>
        <v>-0.5052816712910726</v>
      </c>
      <c r="N311" s="2">
        <f>[1]RUS!N311-[1]RUS!$E311</f>
        <v>8.2331007093956714</v>
      </c>
      <c r="O311" s="2">
        <f>[1]RUS!O311-[1]RUS!$E311</f>
        <v>8.2331007093956714</v>
      </c>
      <c r="P311" s="2">
        <f>[1]RUS!P311-[1]RUS!$E311</f>
        <v>8.2331007093956714</v>
      </c>
      <c r="Q311" s="2">
        <f>[1]RUS!Q311-[1]RUS!$E311</f>
        <v>8.2331007093956714</v>
      </c>
      <c r="R311" s="2">
        <f>[1]RUS!R311-[1]RUS!$E311</f>
        <v>8.2331007093956714</v>
      </c>
      <c r="S311" s="2">
        <f>[1]RUS!S311-[1]RUS!$E311</f>
        <v>8.2331007093956714</v>
      </c>
      <c r="T311" s="2">
        <f>[1]RUS!T311-[1]RUS!$E311</f>
        <v>8.2331007093956714</v>
      </c>
      <c r="U311" s="2">
        <f>[1]RUS!U311-[1]RUS!$E311</f>
        <v>8.2331007093956714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-0.24749087535826675</v>
      </c>
      <c r="G312" s="2">
        <f>[1]RUS!G312-[1]RUS!$E312</f>
        <v>-0.44700774021566758</v>
      </c>
      <c r="H312" s="2">
        <f>[1]RUS!H312-[1]RUS!$E312</f>
        <v>-0.44700774021566758</v>
      </c>
      <c r="I312" s="2">
        <f>[1]RUS!I312-[1]RUS!$E312</f>
        <v>-0.44700774021566758</v>
      </c>
      <c r="J312" s="2">
        <f>[1]RUS!J312-[1]RUS!$E312</f>
        <v>-0.44700774021566758</v>
      </c>
      <c r="K312" s="2">
        <f>[1]RUS!K312-[1]RUS!$E312</f>
        <v>-0.44700774021566758</v>
      </c>
      <c r="L312" s="2">
        <f>[1]RUS!L312-[1]RUS!$E312</f>
        <v>-0.44700774021566758</v>
      </c>
      <c r="M312" s="2">
        <f>[1]RUS!M312-[1]RUS!$E312</f>
        <v>-0.44700774021566758</v>
      </c>
      <c r="N312" s="2">
        <f>[1]RUS!N312-[1]RUS!$E312</f>
        <v>5.9592146007522615</v>
      </c>
      <c r="O312" s="2">
        <f>[1]RUS!O312-[1]RUS!$E312</f>
        <v>5.9592146007522615</v>
      </c>
      <c r="P312" s="2">
        <f>[1]RUS!P312-[1]RUS!$E312</f>
        <v>5.9592146007522615</v>
      </c>
      <c r="Q312" s="2">
        <f>[1]RUS!Q312-[1]RUS!$E312</f>
        <v>5.9592146007522615</v>
      </c>
      <c r="R312" s="2">
        <f>[1]RUS!R312-[1]RUS!$E312</f>
        <v>5.9592146007522615</v>
      </c>
      <c r="S312" s="2">
        <f>[1]RUS!S312-[1]RUS!$E312</f>
        <v>5.9592146007522615</v>
      </c>
      <c r="T312" s="2">
        <f>[1]RUS!T312-[1]RUS!$E312</f>
        <v>5.9592146007522615</v>
      </c>
      <c r="U312" s="2">
        <f>[1]RUS!U312-[1]RUS!$E312</f>
        <v>5.9592146007522615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-0.33263679708591098</v>
      </c>
      <c r="G313" s="2">
        <f>[1]RUS!G313-[1]RUS!$E313</f>
        <v>-0.56715251775938214</v>
      </c>
      <c r="H313" s="2">
        <f>[1]RUS!H313-[1]RUS!$E313</f>
        <v>-0.56715251775938214</v>
      </c>
      <c r="I313" s="2">
        <f>[1]RUS!I313-[1]RUS!$E313</f>
        <v>-0.56715251775938214</v>
      </c>
      <c r="J313" s="2">
        <f>[1]RUS!J313-[1]RUS!$E313</f>
        <v>-0.56715251775938214</v>
      </c>
      <c r="K313" s="2">
        <f>[1]RUS!K313-[1]RUS!$E313</f>
        <v>-0.56715251775938214</v>
      </c>
      <c r="L313" s="2">
        <f>[1]RUS!L313-[1]RUS!$E313</f>
        <v>-0.56715251775938214</v>
      </c>
      <c r="M313" s="2">
        <f>[1]RUS!M313-[1]RUS!$E313</f>
        <v>-0.56715251775938214</v>
      </c>
      <c r="N313" s="2">
        <f>[1]RUS!N313-[1]RUS!$E313</f>
        <v>-0.56715251775938214</v>
      </c>
      <c r="O313" s="2">
        <f>[1]RUS!O313-[1]RUS!$E313</f>
        <v>-0.56715251775938214</v>
      </c>
      <c r="P313" s="2">
        <f>[1]RUS!P313-[1]RUS!$E313</f>
        <v>-0.56715251775938214</v>
      </c>
      <c r="Q313" s="2">
        <f>[1]RUS!Q313-[1]RUS!$E313</f>
        <v>-0.56715251775938214</v>
      </c>
      <c r="R313" s="2">
        <f>[1]RUS!R313-[1]RUS!$E313</f>
        <v>-0.56715251775938214</v>
      </c>
      <c r="S313" s="2">
        <f>[1]RUS!S313-[1]RUS!$E313</f>
        <v>-0.56715251775938214</v>
      </c>
      <c r="T313" s="2">
        <f>[1]RUS!T313-[1]RUS!$E313</f>
        <v>-0.56715251775938214</v>
      </c>
      <c r="U313" s="2">
        <f>[1]RUS!U313-[1]RUS!$E313</f>
        <v>-0.56715251775938214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-0.35267961411420856</v>
      </c>
      <c r="G314" s="2">
        <f>[1]RUS!G314-[1]RUS!$E314</f>
        <v>-0.66008771830649948</v>
      </c>
      <c r="H314" s="2">
        <f>[1]RUS!H314-[1]RUS!$E314</f>
        <v>-0.66008771830649948</v>
      </c>
      <c r="I314" s="2">
        <f>[1]RUS!I314-[1]RUS!$E314</f>
        <v>-0.66008771830649948</v>
      </c>
      <c r="J314" s="2">
        <f>[1]RUS!J314-[1]RUS!$E314</f>
        <v>1.0882334822479152</v>
      </c>
      <c r="K314" s="2">
        <f>[1]RUS!K314-[1]RUS!$E314</f>
        <v>6.4262711292730046</v>
      </c>
      <c r="L314" s="2">
        <f>[1]RUS!L314-[1]RUS!$E314</f>
        <v>6.6657177999904889</v>
      </c>
      <c r="M314" s="2">
        <f>[1]RUS!M314-[1]RUS!$E314</f>
        <v>6.6657177999904889</v>
      </c>
      <c r="N314" s="2">
        <f>[1]RUS!N314-[1]RUS!$E314</f>
        <v>6.6657177999904889</v>
      </c>
      <c r="O314" s="2">
        <f>[1]RUS!O314-[1]RUS!$E314</f>
        <v>6.6657177999904889</v>
      </c>
      <c r="P314" s="2">
        <f>[1]RUS!P314-[1]RUS!$E314</f>
        <v>6.6657177999904889</v>
      </c>
      <c r="Q314" s="2">
        <f>[1]RUS!Q314-[1]RUS!$E314</f>
        <v>6.6657177999904889</v>
      </c>
      <c r="R314" s="2">
        <f>[1]RUS!R314-[1]RUS!$E314</f>
        <v>6.6657177999904889</v>
      </c>
      <c r="S314" s="2">
        <f>[1]RUS!S314-[1]RUS!$E314</f>
        <v>6.6657177999904889</v>
      </c>
      <c r="T314" s="2">
        <f>[1]RUS!T314-[1]RUS!$E314</f>
        <v>6.6657177999904889</v>
      </c>
      <c r="U314" s="2">
        <f>[1]RUS!U314-[1]RUS!$E314</f>
        <v>6.6657177999904889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-0.27096359223719446</v>
      </c>
      <c r="G315" s="2">
        <f>[1]RUS!G315-[1]RUS!$E315</f>
        <v>-0.52562873182660041</v>
      </c>
      <c r="H315" s="2">
        <f>[1]RUS!H315-[1]RUS!$E315</f>
        <v>-0.52562873182660041</v>
      </c>
      <c r="I315" s="2">
        <f>[1]RUS!I315-[1]RUS!$E315</f>
        <v>-0.52562873182660041</v>
      </c>
      <c r="J315" s="2">
        <f>[1]RUS!J315-[1]RUS!$E315</f>
        <v>-0.52562873182660041</v>
      </c>
      <c r="K315" s="2">
        <f>[1]RUS!K315-[1]RUS!$E315</f>
        <v>-0.52562873182660041</v>
      </c>
      <c r="L315" s="2">
        <f>[1]RUS!L315-[1]RUS!$E315</f>
        <v>12.155839912728538</v>
      </c>
      <c r="M315" s="2">
        <f>[1]RUS!M315-[1]RUS!$E315</f>
        <v>47.363572918223554</v>
      </c>
      <c r="N315" s="2">
        <f>[1]RUS!N315-[1]RUS!$E315</f>
        <v>47.363572918223554</v>
      </c>
      <c r="O315" s="2">
        <f>[1]RUS!O315-[1]RUS!$E315</f>
        <v>47.363572918223554</v>
      </c>
      <c r="P315" s="2">
        <f>[1]RUS!P315-[1]RUS!$E315</f>
        <v>47.363572918223554</v>
      </c>
      <c r="Q315" s="2">
        <f>[1]RUS!Q315-[1]RUS!$E315</f>
        <v>47.363572918223554</v>
      </c>
      <c r="R315" s="2">
        <f>[1]RUS!R315-[1]RUS!$E315</f>
        <v>47.363572918223554</v>
      </c>
      <c r="S315" s="2">
        <f>[1]RUS!S315-[1]RUS!$E315</f>
        <v>47.363572918223554</v>
      </c>
      <c r="T315" s="2">
        <f>[1]RUS!T315-[1]RUS!$E315</f>
        <v>47.363572918223554</v>
      </c>
      <c r="U315" s="2">
        <f>[1]RUS!U315-[1]RUS!$E315</f>
        <v>47.363572918223554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-0.33722910080371093</v>
      </c>
      <c r="G316" s="2">
        <f>[1]RUS!G316-[1]RUS!$E316</f>
        <v>-0.60368789705648851</v>
      </c>
      <c r="H316" s="2">
        <f>[1]RUS!H316-[1]RUS!$E316</f>
        <v>-0.60368789705648851</v>
      </c>
      <c r="I316" s="2">
        <f>[1]RUS!I316-[1]RUS!$E316</f>
        <v>-0.60368789705648851</v>
      </c>
      <c r="J316" s="2">
        <f>[1]RUS!J316-[1]RUS!$E316</f>
        <v>-0.60368789705648851</v>
      </c>
      <c r="K316" s="2">
        <f>[1]RUS!K316-[1]RUS!$E316</f>
        <v>10.17115509620362</v>
      </c>
      <c r="L316" s="2">
        <f>[1]RUS!L316-[1]RUS!$E316</f>
        <v>27.496189486385447</v>
      </c>
      <c r="M316" s="2">
        <f>[1]RUS!M316-[1]RUS!$E316</f>
        <v>55.82833710325815</v>
      </c>
      <c r="N316" s="2">
        <f>[1]RUS!N316-[1]RUS!$E316</f>
        <v>55.82833710325815</v>
      </c>
      <c r="O316" s="2">
        <f>[1]RUS!O316-[1]RUS!$E316</f>
        <v>55.82833710325815</v>
      </c>
      <c r="P316" s="2">
        <f>[1]RUS!P316-[1]RUS!$E316</f>
        <v>55.82833710325815</v>
      </c>
      <c r="Q316" s="2">
        <f>[1]RUS!Q316-[1]RUS!$E316</f>
        <v>55.82833710325815</v>
      </c>
      <c r="R316" s="2">
        <f>[1]RUS!R316-[1]RUS!$E316</f>
        <v>55.82833710325815</v>
      </c>
      <c r="S316" s="2">
        <f>[1]RUS!S316-[1]RUS!$E316</f>
        <v>55.82833710325815</v>
      </c>
      <c r="T316" s="2">
        <f>[1]RUS!T316-[1]RUS!$E316</f>
        <v>55.82833710325815</v>
      </c>
      <c r="U316" s="2">
        <f>[1]RUS!U316-[1]RUS!$E316</f>
        <v>55.82833710325815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-0.24310502762136821</v>
      </c>
      <c r="G317" s="2">
        <f>[1]RUS!G317-[1]RUS!$E317</f>
        <v>-0.52206016692844059</v>
      </c>
      <c r="H317" s="2">
        <f>[1]RUS!H317-[1]RUS!$E317</f>
        <v>-0.52206016692844059</v>
      </c>
      <c r="I317" s="2">
        <f>[1]RUS!I317-[1]RUS!$E317</f>
        <v>-0.52206016692844059</v>
      </c>
      <c r="J317" s="2">
        <f>[1]RUS!J317-[1]RUS!$E317</f>
        <v>-0.52206016692844059</v>
      </c>
      <c r="K317" s="2">
        <f>[1]RUS!K317-[1]RUS!$E317</f>
        <v>18.490334627088032</v>
      </c>
      <c r="L317" s="2">
        <f>[1]RUS!L317-[1]RUS!$E317</f>
        <v>18.490334627088032</v>
      </c>
      <c r="M317" s="2">
        <f>[1]RUS!M317-[1]RUS!$E317</f>
        <v>32.87643482314013</v>
      </c>
      <c r="N317" s="2">
        <f>[1]RUS!N317-[1]RUS!$E317</f>
        <v>32.87643482314013</v>
      </c>
      <c r="O317" s="2">
        <f>[1]RUS!O317-[1]RUS!$E317</f>
        <v>49.075679709515271</v>
      </c>
      <c r="P317" s="2">
        <f>[1]RUS!P317-[1]RUS!$E317</f>
        <v>49.075679709515271</v>
      </c>
      <c r="Q317" s="2">
        <f>[1]RUS!Q317-[1]RUS!$E317</f>
        <v>49.075679709515271</v>
      </c>
      <c r="R317" s="2">
        <f>[1]RUS!R317-[1]RUS!$E317</f>
        <v>49.075679709515271</v>
      </c>
      <c r="S317" s="2">
        <f>[1]RUS!S317-[1]RUS!$E317</f>
        <v>49.075679709515271</v>
      </c>
      <c r="T317" s="2">
        <f>[1]RUS!T317-[1]RUS!$E317</f>
        <v>49.075679709515271</v>
      </c>
      <c r="U317" s="2">
        <f>[1]RUS!U317-[1]RUS!$E317</f>
        <v>49.075679709515271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-0.30725139588946604</v>
      </c>
      <c r="G318" s="2">
        <f>[1]RUS!G318-[1]RUS!$E318</f>
        <v>-0.64237068849263324</v>
      </c>
      <c r="H318" s="2">
        <f>[1]RUS!H318-[1]RUS!$E318</f>
        <v>-0.64237068849263324</v>
      </c>
      <c r="I318" s="2">
        <f>[1]RUS!I318-[1]RUS!$E318</f>
        <v>-0.64237068849263324</v>
      </c>
      <c r="J318" s="2">
        <f>[1]RUS!J318-[1]RUS!$E318</f>
        <v>14.880334523606848</v>
      </c>
      <c r="K318" s="2">
        <f>[1]RUS!K318-[1]RUS!$E318</f>
        <v>53.843616258372435</v>
      </c>
      <c r="L318" s="2">
        <f>[1]RUS!L318-[1]RUS!$E318</f>
        <v>53.843616258372435</v>
      </c>
      <c r="M318" s="2">
        <f>[1]RUS!M318-[1]RUS!$E318</f>
        <v>53.843616258372435</v>
      </c>
      <c r="N318" s="2">
        <f>[1]RUS!N318-[1]RUS!$E318</f>
        <v>53.843616258372435</v>
      </c>
      <c r="O318" s="2">
        <f>[1]RUS!O318-[1]RUS!$E318</f>
        <v>53.843616258372435</v>
      </c>
      <c r="P318" s="2">
        <f>[1]RUS!P318-[1]RUS!$E318</f>
        <v>53.843616258372435</v>
      </c>
      <c r="Q318" s="2">
        <f>[1]RUS!Q318-[1]RUS!$E318</f>
        <v>53.843616258372435</v>
      </c>
      <c r="R318" s="2">
        <f>[1]RUS!R318-[1]RUS!$E318</f>
        <v>53.843616258372435</v>
      </c>
      <c r="S318" s="2">
        <f>[1]RUS!S318-[1]RUS!$E318</f>
        <v>53.843616258372435</v>
      </c>
      <c r="T318" s="2">
        <f>[1]RUS!T318-[1]RUS!$E318</f>
        <v>53.843616258372435</v>
      </c>
      <c r="U318" s="2">
        <f>[1]RUS!U318-[1]RUS!$E318</f>
        <v>53.843616258372435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-0.22639833287269084</v>
      </c>
      <c r="G319" s="2">
        <f>[1]RUS!G319-[1]RUS!$E319</f>
        <v>-0.44250027703367323</v>
      </c>
      <c r="H319" s="2">
        <f>[1]RUS!H319-[1]RUS!$E319</f>
        <v>-0.44250027703367323</v>
      </c>
      <c r="I319" s="2">
        <f>[1]RUS!I319-[1]RUS!$E319</f>
        <v>-0.44250027703367323</v>
      </c>
      <c r="J319" s="2">
        <f>[1]RUS!J319-[1]RUS!$E319</f>
        <v>-0.44250027703367323</v>
      </c>
      <c r="K319" s="2">
        <f>[1]RUS!K319-[1]RUS!$E319</f>
        <v>-0.44250027703367323</v>
      </c>
      <c r="L319" s="2">
        <f>[1]RUS!L319-[1]RUS!$E319</f>
        <v>-0.44250027703367323</v>
      </c>
      <c r="M319" s="2">
        <f>[1]RUS!M319-[1]RUS!$E319</f>
        <v>5.3227967136290317</v>
      </c>
      <c r="N319" s="2">
        <f>[1]RUS!N319-[1]RUS!$E319</f>
        <v>5.3227967136290317</v>
      </c>
      <c r="O319" s="2">
        <f>[1]RUS!O319-[1]RUS!$E319</f>
        <v>5.3227967136290317</v>
      </c>
      <c r="P319" s="2">
        <f>[1]RUS!P319-[1]RUS!$E319</f>
        <v>5.3227967136290317</v>
      </c>
      <c r="Q319" s="2">
        <f>[1]RUS!Q319-[1]RUS!$E319</f>
        <v>5.3227967136290317</v>
      </c>
      <c r="R319" s="2">
        <f>[1]RUS!R319-[1]RUS!$E319</f>
        <v>5.3227967136290317</v>
      </c>
      <c r="S319" s="2">
        <f>[1]RUS!S319-[1]RUS!$E319</f>
        <v>5.3227967136290317</v>
      </c>
      <c r="T319" s="2">
        <f>[1]RUS!T319-[1]RUS!$E319</f>
        <v>5.3227967136290317</v>
      </c>
      <c r="U319" s="2">
        <f>[1]RUS!U319-[1]RUS!$E319</f>
        <v>5.3227967136290317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-0.23954673944126625</v>
      </c>
      <c r="G320" s="2">
        <f>[1]RUS!G320-[1]RUS!$E320</f>
        <v>-0.46628937717252938</v>
      </c>
      <c r="H320" s="2">
        <f>[1]RUS!H320-[1]RUS!$E320</f>
        <v>-0.46628937717252938</v>
      </c>
      <c r="I320" s="2">
        <f>[1]RUS!I320-[1]RUS!$E320</f>
        <v>-0.46628937717252938</v>
      </c>
      <c r="J320" s="2">
        <f>[1]RUS!J320-[1]RUS!$E320</f>
        <v>-0.46628937717252938</v>
      </c>
      <c r="K320" s="2">
        <f>[1]RUS!K320-[1]RUS!$E320</f>
        <v>-0.46628937717252938</v>
      </c>
      <c r="L320" s="2">
        <f>[1]RUS!L320-[1]RUS!$E320</f>
        <v>-0.46628937717252938</v>
      </c>
      <c r="M320" s="2">
        <f>[1]RUS!M320-[1]RUS!$E320</f>
        <v>-0.46628937717252938</v>
      </c>
      <c r="N320" s="2">
        <f>[1]RUS!N320-[1]RUS!$E320</f>
        <v>-0.46628937717252938</v>
      </c>
      <c r="O320" s="2">
        <f>[1]RUS!O320-[1]RUS!$E320</f>
        <v>-0.46628937717252938</v>
      </c>
      <c r="P320" s="2">
        <f>[1]RUS!P320-[1]RUS!$E320</f>
        <v>-0.46628937717252938</v>
      </c>
      <c r="Q320" s="2">
        <f>[1]RUS!Q320-[1]RUS!$E320</f>
        <v>-0.46628937717252938</v>
      </c>
      <c r="R320" s="2">
        <f>[1]RUS!R320-[1]RUS!$E320</f>
        <v>-0.46628937717252938</v>
      </c>
      <c r="S320" s="2">
        <f>[1]RUS!S320-[1]RUS!$E320</f>
        <v>-0.46628937717252938</v>
      </c>
      <c r="T320" s="2">
        <f>[1]RUS!T320-[1]RUS!$E320</f>
        <v>-0.46628937717252938</v>
      </c>
      <c r="U320" s="2">
        <f>[1]RUS!U320-[1]RUS!$E320</f>
        <v>-0.46628937717252938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-0.38445217503090134</v>
      </c>
      <c r="G321" s="2">
        <f>[1]RUS!G321-[1]RUS!$E321</f>
        <v>-0.64295468033117231</v>
      </c>
      <c r="H321" s="2">
        <f>[1]RUS!H321-[1]RUS!$E321</f>
        <v>-0.64295468033117231</v>
      </c>
      <c r="I321" s="2">
        <f>[1]RUS!I321-[1]RUS!$E321</f>
        <v>-0.64295468033117231</v>
      </c>
      <c r="J321" s="2">
        <f>[1]RUS!J321-[1]RUS!$E321</f>
        <v>0.7846451872343323</v>
      </c>
      <c r="K321" s="2">
        <f>[1]RUS!K321-[1]RUS!$E321</f>
        <v>30.233640988875663</v>
      </c>
      <c r="L321" s="2">
        <f>[1]RUS!L321-[1]RUS!$E321</f>
        <v>33.770922699229914</v>
      </c>
      <c r="M321" s="2">
        <f>[1]RUS!M321-[1]RUS!$E321</f>
        <v>33.770922699229914</v>
      </c>
      <c r="N321" s="2">
        <f>[1]RUS!N321-[1]RUS!$E321</f>
        <v>33.770922699229914</v>
      </c>
      <c r="O321" s="2">
        <f>[1]RUS!O321-[1]RUS!$E321</f>
        <v>33.770922699229914</v>
      </c>
      <c r="P321" s="2">
        <f>[1]RUS!P321-[1]RUS!$E321</f>
        <v>33.770922699229914</v>
      </c>
      <c r="Q321" s="2">
        <f>[1]RUS!Q321-[1]RUS!$E321</f>
        <v>33.770922699229914</v>
      </c>
      <c r="R321" s="2">
        <f>[1]RUS!R321-[1]RUS!$E321</f>
        <v>33.770922699229914</v>
      </c>
      <c r="S321" s="2">
        <f>[1]RUS!S321-[1]RUS!$E321</f>
        <v>33.770922699229914</v>
      </c>
      <c r="T321" s="2">
        <f>[1]RUS!T321-[1]RUS!$E321</f>
        <v>33.770922699229914</v>
      </c>
      <c r="U321" s="2">
        <f>[1]RUS!U321-[1]RUS!$E321</f>
        <v>33.770922699229914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-0.25271215600969299</v>
      </c>
      <c r="G322" s="2">
        <f>[1]RUS!G322-[1]RUS!$E322</f>
        <v>-0.50889866834165787</v>
      </c>
      <c r="H322" s="2">
        <f>[1]RUS!H322-[1]RUS!$E322</f>
        <v>-0.50889866834165787</v>
      </c>
      <c r="I322" s="2">
        <f>[1]RUS!I322-[1]RUS!$E322</f>
        <v>-0.50889866834165787</v>
      </c>
      <c r="J322" s="2">
        <f>[1]RUS!J322-[1]RUS!$E322</f>
        <v>-0.50889866834165787</v>
      </c>
      <c r="K322" s="2">
        <f>[1]RUS!K322-[1]RUS!$E322</f>
        <v>-0.50889866834165787</v>
      </c>
      <c r="L322" s="2">
        <f>[1]RUS!L322-[1]RUS!$E322</f>
        <v>-0.50889866834165787</v>
      </c>
      <c r="M322" s="2">
        <f>[1]RUS!M322-[1]RUS!$E322</f>
        <v>6.4357635782585021</v>
      </c>
      <c r="N322" s="2">
        <f>[1]RUS!N322-[1]RUS!$E322</f>
        <v>13.669705656419296</v>
      </c>
      <c r="O322" s="2">
        <f>[1]RUS!O322-[1]RUS!$E322</f>
        <v>23.304233870367511</v>
      </c>
      <c r="P322" s="2">
        <f>[1]RUS!P322-[1]RUS!$E322</f>
        <v>23.304233870367511</v>
      </c>
      <c r="Q322" s="2">
        <f>[1]RUS!Q322-[1]RUS!$E322</f>
        <v>23.304233870367511</v>
      </c>
      <c r="R322" s="2">
        <f>[1]RUS!R322-[1]RUS!$E322</f>
        <v>23.304233870367511</v>
      </c>
      <c r="S322" s="2">
        <f>[1]RUS!S322-[1]RUS!$E322</f>
        <v>23.304233870367511</v>
      </c>
      <c r="T322" s="2">
        <f>[1]RUS!T322-[1]RUS!$E322</f>
        <v>23.304233870367511</v>
      </c>
      <c r="U322" s="2">
        <f>[1]RUS!U322-[1]RUS!$E322</f>
        <v>23.304233870367511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-0.30265891616261342</v>
      </c>
      <c r="G323" s="2">
        <f>[1]RUS!G323-[1]RUS!$E323</f>
        <v>-0.56027969630679308</v>
      </c>
      <c r="H323" s="2">
        <f>[1]RUS!H323-[1]RUS!$E323</f>
        <v>-0.56027969630679308</v>
      </c>
      <c r="I323" s="2">
        <f>[1]RUS!I323-[1]RUS!$E323</f>
        <v>-0.56027969630679308</v>
      </c>
      <c r="J323" s="2">
        <f>[1]RUS!J323-[1]RUS!$E323</f>
        <v>-0.56027969630679308</v>
      </c>
      <c r="K323" s="2">
        <f>[1]RUS!K323-[1]RUS!$E323</f>
        <v>-0.56027969630679308</v>
      </c>
      <c r="L323" s="2">
        <f>[1]RUS!L323-[1]RUS!$E323</f>
        <v>-0.56027969630679308</v>
      </c>
      <c r="M323" s="2">
        <f>[1]RUS!M323-[1]RUS!$E323</f>
        <v>-0.56027969630679308</v>
      </c>
      <c r="N323" s="2">
        <f>[1]RUS!N323-[1]RUS!$E323</f>
        <v>-0.56027969630679308</v>
      </c>
      <c r="O323" s="2">
        <f>[1]RUS!O323-[1]RUS!$E323</f>
        <v>-0.56027969630679308</v>
      </c>
      <c r="P323" s="2">
        <f>[1]RUS!P323-[1]RUS!$E323</f>
        <v>-0.56027969630679308</v>
      </c>
      <c r="Q323" s="2">
        <f>[1]RUS!Q323-[1]RUS!$E323</f>
        <v>-0.56027969630679308</v>
      </c>
      <c r="R323" s="2">
        <f>[1]RUS!R323-[1]RUS!$E323</f>
        <v>-0.56027969630679308</v>
      </c>
      <c r="S323" s="2">
        <f>[1]RUS!S323-[1]RUS!$E323</f>
        <v>-0.56027969630679308</v>
      </c>
      <c r="T323" s="2">
        <f>[1]RUS!T323-[1]RUS!$E323</f>
        <v>-0.56027969630679308</v>
      </c>
      <c r="U323" s="2">
        <f>[1]RUS!U323-[1]RUS!$E323</f>
        <v>-0.56027969630679308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-0.3108185676494486</v>
      </c>
      <c r="G324" s="2">
        <f>[1]RUS!G324-[1]RUS!$E324</f>
        <v>-0.56478838211410221</v>
      </c>
      <c r="H324" s="2">
        <f>[1]RUS!H324-[1]RUS!$E324</f>
        <v>-0.56478838211410221</v>
      </c>
      <c r="I324" s="2">
        <f>[1]RUS!I324-[1]RUS!$E324</f>
        <v>-0.56478838211410221</v>
      </c>
      <c r="J324" s="2">
        <f>[1]RUS!J324-[1]RUS!$E324</f>
        <v>-0.56478838211410221</v>
      </c>
      <c r="K324" s="2">
        <f>[1]RUS!K324-[1]RUS!$E324</f>
        <v>-0.56478838211410221</v>
      </c>
      <c r="L324" s="2">
        <f>[1]RUS!L324-[1]RUS!$E324</f>
        <v>-0.56478838211410221</v>
      </c>
      <c r="M324" s="2">
        <f>[1]RUS!M324-[1]RUS!$E324</f>
        <v>-0.56478838211410221</v>
      </c>
      <c r="N324" s="2">
        <f>[1]RUS!N324-[1]RUS!$E324</f>
        <v>-0.56478838211410221</v>
      </c>
      <c r="O324" s="2">
        <f>[1]RUS!O324-[1]RUS!$E324</f>
        <v>-0.56478838211410221</v>
      </c>
      <c r="P324" s="2">
        <f>[1]RUS!P324-[1]RUS!$E324</f>
        <v>-0.56478838211410221</v>
      </c>
      <c r="Q324" s="2">
        <f>[1]RUS!Q324-[1]RUS!$E324</f>
        <v>-0.56478838211410221</v>
      </c>
      <c r="R324" s="2">
        <f>[1]RUS!R324-[1]RUS!$E324</f>
        <v>-0.56478838211410221</v>
      </c>
      <c r="S324" s="2">
        <f>[1]RUS!S324-[1]RUS!$E324</f>
        <v>-0.56478838211410221</v>
      </c>
      <c r="T324" s="2">
        <f>[1]RUS!T324-[1]RUS!$E324</f>
        <v>-0.56478838211410221</v>
      </c>
      <c r="U324" s="2">
        <f>[1]RUS!U324-[1]RUS!$E324</f>
        <v>-0.56478838211410221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-0.29210286867009927</v>
      </c>
      <c r="G325" s="2">
        <f>[1]RUS!G325-[1]RUS!$E325</f>
        <v>-0.56722377635060184</v>
      </c>
      <c r="H325" s="2">
        <f>[1]RUS!H325-[1]RUS!$E325</f>
        <v>-0.56722377635060184</v>
      </c>
      <c r="I325" s="2">
        <f>[1]RUS!I325-[1]RUS!$E325</f>
        <v>-0.56722377635060184</v>
      </c>
      <c r="J325" s="2">
        <f>[1]RUS!J325-[1]RUS!$E325</f>
        <v>-0.56722377635060184</v>
      </c>
      <c r="K325" s="2">
        <f>[1]RUS!K325-[1]RUS!$E325</f>
        <v>-0.56722377635060184</v>
      </c>
      <c r="L325" s="2">
        <f>[1]RUS!L325-[1]RUS!$E325</f>
        <v>7.7047522806425377</v>
      </c>
      <c r="M325" s="2">
        <f>[1]RUS!M325-[1]RUS!$E325</f>
        <v>7.7047522806425377</v>
      </c>
      <c r="N325" s="2">
        <f>[1]RUS!N325-[1]RUS!$E325</f>
        <v>7.7047522806425377</v>
      </c>
      <c r="O325" s="2">
        <f>[1]RUS!O325-[1]RUS!$E325</f>
        <v>7.7047522806425377</v>
      </c>
      <c r="P325" s="2">
        <f>[1]RUS!P325-[1]RUS!$E325</f>
        <v>7.7047522806425377</v>
      </c>
      <c r="Q325" s="2">
        <f>[1]RUS!Q325-[1]RUS!$E325</f>
        <v>7.7047522806425377</v>
      </c>
      <c r="R325" s="2">
        <f>[1]RUS!R325-[1]RUS!$E325</f>
        <v>7.7047522806425377</v>
      </c>
      <c r="S325" s="2">
        <f>[1]RUS!S325-[1]RUS!$E325</f>
        <v>7.7047522806425377</v>
      </c>
      <c r="T325" s="2">
        <f>[1]RUS!T325-[1]RUS!$E325</f>
        <v>7.7047522806425377</v>
      </c>
      <c r="U325" s="2">
        <f>[1]RUS!U325-[1]RUS!$E325</f>
        <v>7.7047522806425377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-0.27393376661939328</v>
      </c>
      <c r="G326" s="2">
        <f>[1]RUS!G326-[1]RUS!$E326</f>
        <v>-0.52551939700072126</v>
      </c>
      <c r="H326" s="2">
        <f>[1]RUS!H326-[1]RUS!$E326</f>
        <v>-0.52551939700072126</v>
      </c>
      <c r="I326" s="2">
        <f>[1]RUS!I326-[1]RUS!$E326</f>
        <v>-0.52551939700072126</v>
      </c>
      <c r="J326" s="2">
        <f>[1]RUS!J326-[1]RUS!$E326</f>
        <v>-0.52551939700072126</v>
      </c>
      <c r="K326" s="2">
        <f>[1]RUS!K326-[1]RUS!$E326</f>
        <v>-0.52551939700072126</v>
      </c>
      <c r="L326" s="2">
        <f>[1]RUS!L326-[1]RUS!$E326</f>
        <v>-0.52551939700072126</v>
      </c>
      <c r="M326" s="2">
        <f>[1]RUS!M326-[1]RUS!$E326</f>
        <v>-0.52551939700072126</v>
      </c>
      <c r="N326" s="2">
        <f>[1]RUS!N326-[1]RUS!$E326</f>
        <v>-0.52551939700072126</v>
      </c>
      <c r="O326" s="2">
        <f>[1]RUS!O326-[1]RUS!$E326</f>
        <v>-0.52551939700072126</v>
      </c>
      <c r="P326" s="2">
        <f>[1]RUS!P326-[1]RUS!$E326</f>
        <v>-0.52551939700072126</v>
      </c>
      <c r="Q326" s="2">
        <f>[1]RUS!Q326-[1]RUS!$E326</f>
        <v>-0.52551939700072126</v>
      </c>
      <c r="R326" s="2">
        <f>[1]RUS!R326-[1]RUS!$E326</f>
        <v>-0.52551939700072126</v>
      </c>
      <c r="S326" s="2">
        <f>[1]RUS!S326-[1]RUS!$E326</f>
        <v>-0.52551939700072126</v>
      </c>
      <c r="T326" s="2">
        <f>[1]RUS!T326-[1]RUS!$E326</f>
        <v>-0.52551939700072126</v>
      </c>
      <c r="U326" s="2">
        <f>[1]RUS!U326-[1]RUS!$E326</f>
        <v>-0.52551939700072126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-0.31418841859920121</v>
      </c>
      <c r="G327" s="2">
        <f>[1]RUS!G327-[1]RUS!$E327</f>
        <v>-0.64443223249122639</v>
      </c>
      <c r="H327" s="2">
        <f>[1]RUS!H327-[1]RUS!$E327</f>
        <v>-0.64443223249122639</v>
      </c>
      <c r="I327" s="2">
        <f>[1]RUS!I327-[1]RUS!$E327</f>
        <v>-0.64443223249122639</v>
      </c>
      <c r="J327" s="2">
        <f>[1]RUS!J327-[1]RUS!$E327</f>
        <v>-0.64443223249122639</v>
      </c>
      <c r="K327" s="2">
        <f>[1]RUS!K327-[1]RUS!$E327</f>
        <v>15.085717680415542</v>
      </c>
      <c r="L327" s="2">
        <f>[1]RUS!L327-[1]RUS!$E327</f>
        <v>37.32974910803182</v>
      </c>
      <c r="M327" s="2">
        <f>[1]RUS!M327-[1]RUS!$E327</f>
        <v>37.32974910803182</v>
      </c>
      <c r="N327" s="2">
        <f>[1]RUS!N327-[1]RUS!$E327</f>
        <v>37.32974910803182</v>
      </c>
      <c r="O327" s="2">
        <f>[1]RUS!O327-[1]RUS!$E327</f>
        <v>37.32974910803182</v>
      </c>
      <c r="P327" s="2">
        <f>[1]RUS!P327-[1]RUS!$E327</f>
        <v>37.32974910803182</v>
      </c>
      <c r="Q327" s="2">
        <f>[1]RUS!Q327-[1]RUS!$E327</f>
        <v>37.32974910803182</v>
      </c>
      <c r="R327" s="2">
        <f>[1]RUS!R327-[1]RUS!$E327</f>
        <v>37.32974910803182</v>
      </c>
      <c r="S327" s="2">
        <f>[1]RUS!S327-[1]RUS!$E327</f>
        <v>37.32974910803182</v>
      </c>
      <c r="T327" s="2">
        <f>[1]RUS!T327-[1]RUS!$E327</f>
        <v>37.32974910803182</v>
      </c>
      <c r="U327" s="2">
        <f>[1]RUS!U327-[1]RUS!$E327</f>
        <v>37.32974910803182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-0.33605407783113606</v>
      </c>
      <c r="G328" s="2">
        <f>[1]RUS!G328-[1]RUS!$E328</f>
        <v>-0.55104965593125144</v>
      </c>
      <c r="H328" s="2">
        <f>[1]RUS!H328-[1]RUS!$E328</f>
        <v>-0.55104965593125144</v>
      </c>
      <c r="I328" s="2">
        <f>[1]RUS!I328-[1]RUS!$E328</f>
        <v>-0.55104965593125144</v>
      </c>
      <c r="J328" s="2">
        <f>[1]RUS!J328-[1]RUS!$E328</f>
        <v>-0.55104965593125144</v>
      </c>
      <c r="K328" s="2">
        <f>[1]RUS!K328-[1]RUS!$E328</f>
        <v>-0.55104965593125144</v>
      </c>
      <c r="L328" s="2">
        <f>[1]RUS!L328-[1]RUS!$E328</f>
        <v>-0.55104965593125144</v>
      </c>
      <c r="M328" s="2">
        <f>[1]RUS!M328-[1]RUS!$E328</f>
        <v>-0.55104965593125144</v>
      </c>
      <c r="N328" s="2">
        <f>[1]RUS!N328-[1]RUS!$E328</f>
        <v>-0.55104965593125144</v>
      </c>
      <c r="O328" s="2">
        <f>[1]RUS!O328-[1]RUS!$E328</f>
        <v>-0.55104965593125144</v>
      </c>
      <c r="P328" s="2">
        <f>[1]RUS!P328-[1]RUS!$E328</f>
        <v>-0.55104965593125144</v>
      </c>
      <c r="Q328" s="2">
        <f>[1]RUS!Q328-[1]RUS!$E328</f>
        <v>-0.55104965593125144</v>
      </c>
      <c r="R328" s="2">
        <f>[1]RUS!R328-[1]RUS!$E328</f>
        <v>-0.55104965593125144</v>
      </c>
      <c r="S328" s="2">
        <f>[1]RUS!S328-[1]RUS!$E328</f>
        <v>-0.55104965593125144</v>
      </c>
      <c r="T328" s="2">
        <f>[1]RUS!T328-[1]RUS!$E328</f>
        <v>-0.55104965593125144</v>
      </c>
      <c r="U328" s="2">
        <f>[1]RUS!U328-[1]RUS!$E328</f>
        <v>-0.55104965593125144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-0.24789365697824906</v>
      </c>
      <c r="G329" s="2">
        <f>[1]RUS!G329-[1]RUS!$E329</f>
        <v>-0.4365320836036517</v>
      </c>
      <c r="H329" s="2">
        <f>[1]RUS!H329-[1]RUS!$E329</f>
        <v>-0.4365320836036517</v>
      </c>
      <c r="I329" s="2">
        <f>[1]RUS!I329-[1]RUS!$E329</f>
        <v>-0.4365320836036517</v>
      </c>
      <c r="J329" s="2">
        <f>[1]RUS!J329-[1]RUS!$E329</f>
        <v>-0.4365320836036517</v>
      </c>
      <c r="K329" s="2">
        <f>[1]RUS!K329-[1]RUS!$E329</f>
        <v>-0.4365320836036517</v>
      </c>
      <c r="L329" s="2">
        <f>[1]RUS!L329-[1]RUS!$E329</f>
        <v>-0.4365320836036517</v>
      </c>
      <c r="M329" s="2">
        <f>[1]RUS!M329-[1]RUS!$E329</f>
        <v>-0.4365320836036517</v>
      </c>
      <c r="N329" s="2">
        <f>[1]RUS!N329-[1]RUS!$E329</f>
        <v>-0.4365320836036517</v>
      </c>
      <c r="O329" s="2">
        <f>[1]RUS!O329-[1]RUS!$E329</f>
        <v>-0.4365320836036517</v>
      </c>
      <c r="P329" s="2">
        <f>[1]RUS!P329-[1]RUS!$E329</f>
        <v>-0.4365320836036517</v>
      </c>
      <c r="Q329" s="2">
        <f>[1]RUS!Q329-[1]RUS!$E329</f>
        <v>-0.4365320836036517</v>
      </c>
      <c r="R329" s="2">
        <f>[1]RUS!R329-[1]RUS!$E329</f>
        <v>-0.4365320836036517</v>
      </c>
      <c r="S329" s="2">
        <f>[1]RUS!S329-[1]RUS!$E329</f>
        <v>-0.4365320836036517</v>
      </c>
      <c r="T329" s="2">
        <f>[1]RUS!T329-[1]RUS!$E329</f>
        <v>-0.4365320836036517</v>
      </c>
      <c r="U329" s="2">
        <f>[1]RUS!U329-[1]RUS!$E329</f>
        <v>-0.4365320836036517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-0.39688221262417755</v>
      </c>
      <c r="G330" s="2">
        <f>[1]RUS!G330-[1]RUS!$E330</f>
        <v>-0.67785220921518885</v>
      </c>
      <c r="H330" s="2">
        <f>[1]RUS!H330-[1]RUS!$E330</f>
        <v>-0.67785220921518885</v>
      </c>
      <c r="I330" s="2">
        <f>[1]RUS!I330-[1]RUS!$E330</f>
        <v>-0.67785220921518885</v>
      </c>
      <c r="J330" s="2">
        <f>[1]RUS!J330-[1]RUS!$E330</f>
        <v>-0.67785220921518885</v>
      </c>
      <c r="K330" s="2">
        <f>[1]RUS!K330-[1]RUS!$E330</f>
        <v>-0.67785220921518885</v>
      </c>
      <c r="L330" s="2">
        <f>[1]RUS!L330-[1]RUS!$E330</f>
        <v>40.813219788773722</v>
      </c>
      <c r="M330" s="2">
        <f>[1]RUS!M330-[1]RUS!$E330</f>
        <v>40.813219788773722</v>
      </c>
      <c r="N330" s="2">
        <f>[1]RUS!N330-[1]RUS!$E330</f>
        <v>40.813219788773722</v>
      </c>
      <c r="O330" s="2">
        <f>[1]RUS!O330-[1]RUS!$E330</f>
        <v>40.813219788773722</v>
      </c>
      <c r="P330" s="2">
        <f>[1]RUS!P330-[1]RUS!$E330</f>
        <v>40.813219788773722</v>
      </c>
      <c r="Q330" s="2">
        <f>[1]RUS!Q330-[1]RUS!$E330</f>
        <v>40.813219788773722</v>
      </c>
      <c r="R330" s="2">
        <f>[1]RUS!R330-[1]RUS!$E330</f>
        <v>40.813219788773722</v>
      </c>
      <c r="S330" s="2">
        <f>[1]RUS!S330-[1]RUS!$E330</f>
        <v>40.813219788773722</v>
      </c>
      <c r="T330" s="2">
        <f>[1]RUS!T330-[1]RUS!$E330</f>
        <v>40.813219788773722</v>
      </c>
      <c r="U330" s="2">
        <f>[1]RUS!U330-[1]RUS!$E330</f>
        <v>40.813219788773722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-0.35769061294615767</v>
      </c>
      <c r="G331" s="2">
        <f>[1]RUS!G331-[1]RUS!$E331</f>
        <v>-0.64747299394196034</v>
      </c>
      <c r="H331" s="2">
        <f>[1]RUS!H331-[1]RUS!$E331</f>
        <v>-0.64747299394196034</v>
      </c>
      <c r="I331" s="2">
        <f>[1]RUS!I331-[1]RUS!$E331</f>
        <v>-0.64747299394196034</v>
      </c>
      <c r="J331" s="2">
        <f>[1]RUS!J331-[1]RUS!$E331</f>
        <v>-0.64747299394196034</v>
      </c>
      <c r="K331" s="2">
        <f>[1]RUS!K331-[1]RUS!$E331</f>
        <v>-0.64747299394196034</v>
      </c>
      <c r="L331" s="2">
        <f>[1]RUS!L331-[1]RUS!$E331</f>
        <v>-0.64747299394196034</v>
      </c>
      <c r="M331" s="2">
        <f>[1]RUS!M331-[1]RUS!$E331</f>
        <v>-0.64747299394196034</v>
      </c>
      <c r="N331" s="2">
        <f>[1]RUS!N331-[1]RUS!$E331</f>
        <v>-0.64747299394196034</v>
      </c>
      <c r="O331" s="2">
        <f>[1]RUS!O331-[1]RUS!$E331</f>
        <v>-0.64747299394196034</v>
      </c>
      <c r="P331" s="2">
        <f>[1]RUS!P331-[1]RUS!$E331</f>
        <v>-0.64747299394196034</v>
      </c>
      <c r="Q331" s="2">
        <f>[1]RUS!Q331-[1]RUS!$E331</f>
        <v>-0.64747299394196034</v>
      </c>
      <c r="R331" s="2">
        <f>[1]RUS!R331-[1]RUS!$E331</f>
        <v>-0.64747299394196034</v>
      </c>
      <c r="S331" s="2">
        <f>[1]RUS!S331-[1]RUS!$E331</f>
        <v>-0.64747299394196034</v>
      </c>
      <c r="T331" s="2">
        <f>[1]RUS!T331-[1]RUS!$E331</f>
        <v>-0.64747299394196034</v>
      </c>
      <c r="U331" s="2">
        <f>[1]RUS!U331-[1]RUS!$E331</f>
        <v>-0.64747299394196034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-0.368576880371279</v>
      </c>
      <c r="G332" s="2">
        <f>[1]RUS!G332-[1]RUS!$E332</f>
        <v>-0.65904122707866009</v>
      </c>
      <c r="H332" s="2">
        <f>[1]RUS!H332-[1]RUS!$E332</f>
        <v>-0.65904122707866009</v>
      </c>
      <c r="I332" s="2">
        <f>[1]RUS!I332-[1]RUS!$E332</f>
        <v>-0.65904122707866009</v>
      </c>
      <c r="J332" s="2">
        <f>[1]RUS!J332-[1]RUS!$E332</f>
        <v>-0.65904122707866009</v>
      </c>
      <c r="K332" s="2">
        <f>[1]RUS!K332-[1]RUS!$E332</f>
        <v>-0.65904122707866009</v>
      </c>
      <c r="L332" s="2">
        <f>[1]RUS!L332-[1]RUS!$E332</f>
        <v>16.216243175768341</v>
      </c>
      <c r="M332" s="2">
        <f>[1]RUS!M332-[1]RUS!$E332</f>
        <v>16.216243175768341</v>
      </c>
      <c r="N332" s="2">
        <f>[1]RUS!N332-[1]RUS!$E332</f>
        <v>16.216243175768341</v>
      </c>
      <c r="O332" s="2">
        <f>[1]RUS!O332-[1]RUS!$E332</f>
        <v>29.10153321735595</v>
      </c>
      <c r="P332" s="2">
        <f>[1]RUS!P332-[1]RUS!$E332</f>
        <v>29.10153321735595</v>
      </c>
      <c r="Q332" s="2">
        <f>[1]RUS!Q332-[1]RUS!$E332</f>
        <v>29.10153321735595</v>
      </c>
      <c r="R332" s="2">
        <f>[1]RUS!R332-[1]RUS!$E332</f>
        <v>29.10153321735595</v>
      </c>
      <c r="S332" s="2">
        <f>[1]RUS!S332-[1]RUS!$E332</f>
        <v>29.10153321735595</v>
      </c>
      <c r="T332" s="2">
        <f>[1]RUS!T332-[1]RUS!$E332</f>
        <v>29.10153321735595</v>
      </c>
      <c r="U332" s="2">
        <f>[1]RUS!U332-[1]RUS!$E332</f>
        <v>29.10153321735595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-0.3340699739902675</v>
      </c>
      <c r="G333" s="2">
        <f>[1]RUS!G333-[1]RUS!$E333</f>
        <v>-0.69851965433463192</v>
      </c>
      <c r="H333" s="2">
        <f>[1]RUS!H333-[1]RUS!$E333</f>
        <v>-0.69851965433463192</v>
      </c>
      <c r="I333" s="2">
        <f>[1]RUS!I333-[1]RUS!$E333</f>
        <v>-0.69851965433463192</v>
      </c>
      <c r="J333" s="2">
        <f>[1]RUS!J333-[1]RUS!$E333</f>
        <v>-0.69851965433463192</v>
      </c>
      <c r="K333" s="2">
        <f>[1]RUS!K333-[1]RUS!$E333</f>
        <v>-0.69851965433463192</v>
      </c>
      <c r="L333" s="2">
        <f>[1]RUS!L333-[1]RUS!$E333</f>
        <v>-0.69851965433463192</v>
      </c>
      <c r="M333" s="2">
        <f>[1]RUS!M333-[1]RUS!$E333</f>
        <v>-0.69851965433463192</v>
      </c>
      <c r="N333" s="2">
        <f>[1]RUS!N333-[1]RUS!$E333</f>
        <v>4.8261189135617997</v>
      </c>
      <c r="O333" s="2">
        <f>[1]RUS!O333-[1]RUS!$E333</f>
        <v>4.8261189135617997</v>
      </c>
      <c r="P333" s="2">
        <f>[1]RUS!P333-[1]RUS!$E333</f>
        <v>4.8261189135617997</v>
      </c>
      <c r="Q333" s="2">
        <f>[1]RUS!Q333-[1]RUS!$E333</f>
        <v>4.8261189135617997</v>
      </c>
      <c r="R333" s="2">
        <f>[1]RUS!R333-[1]RUS!$E333</f>
        <v>4.8261189135617997</v>
      </c>
      <c r="S333" s="2">
        <f>[1]RUS!S333-[1]RUS!$E333</f>
        <v>4.8261189135617997</v>
      </c>
      <c r="T333" s="2">
        <f>[1]RUS!T333-[1]RUS!$E333</f>
        <v>4.8261189135617997</v>
      </c>
      <c r="U333" s="2">
        <f>[1]RUS!U333-[1]RUS!$E333</f>
        <v>4.8261189135617997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-0.3738976988779541</v>
      </c>
      <c r="G334" s="2">
        <f>[1]RUS!G334-[1]RUS!$E334</f>
        <v>-0.63331254216348043</v>
      </c>
      <c r="H334" s="2">
        <f>[1]RUS!H334-[1]RUS!$E334</f>
        <v>-0.63331254216348043</v>
      </c>
      <c r="I334" s="2">
        <f>[1]RUS!I334-[1]RUS!$E334</f>
        <v>-0.63331254216348043</v>
      </c>
      <c r="J334" s="2">
        <f>[1]RUS!J334-[1]RUS!$E334</f>
        <v>-0.63331254216348043</v>
      </c>
      <c r="K334" s="2">
        <f>[1]RUS!K334-[1]RUS!$E334</f>
        <v>15.048225422641281</v>
      </c>
      <c r="L334" s="2">
        <f>[1]RUS!L334-[1]RUS!$E334</f>
        <v>15.048225422641281</v>
      </c>
      <c r="M334" s="2">
        <f>[1]RUS!M334-[1]RUS!$E334</f>
        <v>15.048225422641281</v>
      </c>
      <c r="N334" s="2">
        <f>[1]RUS!N334-[1]RUS!$E334</f>
        <v>15.048225422641281</v>
      </c>
      <c r="O334" s="2">
        <f>[1]RUS!O334-[1]RUS!$E334</f>
        <v>15.048225422641281</v>
      </c>
      <c r="P334" s="2">
        <f>[1]RUS!P334-[1]RUS!$E334</f>
        <v>15.048225422641281</v>
      </c>
      <c r="Q334" s="2">
        <f>[1]RUS!Q334-[1]RUS!$E334</f>
        <v>15.048225422641281</v>
      </c>
      <c r="R334" s="2">
        <f>[1]RUS!R334-[1]RUS!$E334</f>
        <v>15.048225422641281</v>
      </c>
      <c r="S334" s="2">
        <f>[1]RUS!S334-[1]RUS!$E334</f>
        <v>15.048225422641281</v>
      </c>
      <c r="T334" s="2">
        <f>[1]RUS!T334-[1]RUS!$E334</f>
        <v>15.048225422641281</v>
      </c>
      <c r="U334" s="2">
        <f>[1]RUS!U334-[1]RUS!$E334</f>
        <v>15.048225422641281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-0.29403454364671688</v>
      </c>
      <c r="G335" s="2">
        <f>[1]RUS!G335-[1]RUS!$E335</f>
        <v>-0.52731640767910903</v>
      </c>
      <c r="H335" s="2">
        <f>[1]RUS!H335-[1]RUS!$E335</f>
        <v>-0.67242664831690035</v>
      </c>
      <c r="I335" s="2">
        <f>[1]RUS!I335-[1]RUS!$E335</f>
        <v>-0.67242664831690035</v>
      </c>
      <c r="J335" s="2">
        <f>[1]RUS!J335-[1]RUS!$E335</f>
        <v>-0.67242664831690035</v>
      </c>
      <c r="K335" s="2">
        <f>[1]RUS!K335-[1]RUS!$E335</f>
        <v>-0.67242664831690035</v>
      </c>
      <c r="L335" s="2">
        <f>[1]RUS!L335-[1]RUS!$E335</f>
        <v>-0.67242664831690035</v>
      </c>
      <c r="M335" s="2">
        <f>[1]RUS!M335-[1]RUS!$E335</f>
        <v>-0.67242664831690035</v>
      </c>
      <c r="N335" s="2">
        <f>[1]RUS!N335-[1]RUS!$E335</f>
        <v>-0.67242664831690035</v>
      </c>
      <c r="O335" s="2">
        <f>[1]RUS!O335-[1]RUS!$E335</f>
        <v>-0.67242664831690035</v>
      </c>
      <c r="P335" s="2">
        <f>[1]RUS!P335-[1]RUS!$E335</f>
        <v>-0.67242664831690035</v>
      </c>
      <c r="Q335" s="2">
        <f>[1]RUS!Q335-[1]RUS!$E335</f>
        <v>-0.67242664831690035</v>
      </c>
      <c r="R335" s="2">
        <f>[1]RUS!R335-[1]RUS!$E335</f>
        <v>-0.67242664831690035</v>
      </c>
      <c r="S335" s="2">
        <f>[1]RUS!S335-[1]RUS!$E335</f>
        <v>-0.67242664831690035</v>
      </c>
      <c r="T335" s="2">
        <f>[1]RUS!T335-[1]RUS!$E335</f>
        <v>-0.67242664831690035</v>
      </c>
      <c r="U335" s="2">
        <f>[1]RUS!U335-[1]RUS!$E335</f>
        <v>-0.67242664831690035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-0.31331037560812547</v>
      </c>
      <c r="G336" s="2">
        <f>[1]RUS!G336-[1]RUS!$E336</f>
        <v>-0.56470014973763227</v>
      </c>
      <c r="H336" s="2">
        <f>[1]RUS!H336-[1]RUS!$E336</f>
        <v>-0.56470014973763227</v>
      </c>
      <c r="I336" s="2">
        <f>[1]RUS!I336-[1]RUS!$E336</f>
        <v>-0.56470014973763227</v>
      </c>
      <c r="J336" s="2">
        <f>[1]RUS!J336-[1]RUS!$E336</f>
        <v>-0.56470014973763227</v>
      </c>
      <c r="K336" s="2">
        <f>[1]RUS!K336-[1]RUS!$E336</f>
        <v>-0.56470014973763227</v>
      </c>
      <c r="L336" s="2">
        <f>[1]RUS!L336-[1]RUS!$E336</f>
        <v>-0.56470014973763227</v>
      </c>
      <c r="M336" s="2">
        <f>[1]RUS!M336-[1]RUS!$E336</f>
        <v>-0.56470014973763227</v>
      </c>
      <c r="N336" s="2">
        <f>[1]RUS!N336-[1]RUS!$E336</f>
        <v>-0.56470014973763227</v>
      </c>
      <c r="O336" s="2">
        <f>[1]RUS!O336-[1]RUS!$E336</f>
        <v>-0.56470014973763227</v>
      </c>
      <c r="P336" s="2">
        <f>[1]RUS!P336-[1]RUS!$E336</f>
        <v>-0.56470014973763227</v>
      </c>
      <c r="Q336" s="2">
        <f>[1]RUS!Q336-[1]RUS!$E336</f>
        <v>-0.56470014973763227</v>
      </c>
      <c r="R336" s="2">
        <f>[1]RUS!R336-[1]RUS!$E336</f>
        <v>-0.56470014973763227</v>
      </c>
      <c r="S336" s="2">
        <f>[1]RUS!S336-[1]RUS!$E336</f>
        <v>-0.56470014973763227</v>
      </c>
      <c r="T336" s="2">
        <f>[1]RUS!T336-[1]RUS!$E336</f>
        <v>-0.56470014973763227</v>
      </c>
      <c r="U336" s="2">
        <f>[1]RUS!U336-[1]RUS!$E336</f>
        <v>-0.56470014973763227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-0.33724455930200747</v>
      </c>
      <c r="G337" s="2">
        <f>[1]RUS!G337-[1]RUS!$E337</f>
        <v>-0.65412158492893013</v>
      </c>
      <c r="H337" s="2">
        <f>[1]RUS!H337-[1]RUS!$E337</f>
        <v>-0.65412158492893013</v>
      </c>
      <c r="I337" s="2">
        <f>[1]RUS!I337-[1]RUS!$E337</f>
        <v>-0.65412158492893013</v>
      </c>
      <c r="J337" s="2">
        <f>[1]RUS!J337-[1]RUS!$E337</f>
        <v>-0.65412158492893013</v>
      </c>
      <c r="K337" s="2">
        <f>[1]RUS!K337-[1]RUS!$E337</f>
        <v>-0.65412158492893013</v>
      </c>
      <c r="L337" s="2">
        <f>[1]RUS!L337-[1]RUS!$E337</f>
        <v>-0.65412158492893013</v>
      </c>
      <c r="M337" s="2">
        <f>[1]RUS!M337-[1]RUS!$E337</f>
        <v>-0.65412158492893013</v>
      </c>
      <c r="N337" s="2">
        <f>[1]RUS!N337-[1]RUS!$E337</f>
        <v>-0.65412158492893013</v>
      </c>
      <c r="O337" s="2">
        <f>[1]RUS!O337-[1]RUS!$E337</f>
        <v>-0.65412158492893013</v>
      </c>
      <c r="P337" s="2">
        <f>[1]RUS!P337-[1]RUS!$E337</f>
        <v>-0.65412158492893013</v>
      </c>
      <c r="Q337" s="2">
        <f>[1]RUS!Q337-[1]RUS!$E337</f>
        <v>-0.65412158492893013</v>
      </c>
      <c r="R337" s="2">
        <f>[1]RUS!R337-[1]RUS!$E337</f>
        <v>-0.65412158492893013</v>
      </c>
      <c r="S337" s="2">
        <f>[1]RUS!S337-[1]RUS!$E337</f>
        <v>-0.65412158492893013</v>
      </c>
      <c r="T337" s="2">
        <f>[1]RUS!T337-[1]RUS!$E337</f>
        <v>-0.65412158492893013</v>
      </c>
      <c r="U337" s="2">
        <f>[1]RUS!U337-[1]RUS!$E337</f>
        <v>-0.65412158492893013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-0.27805073341085063</v>
      </c>
      <c r="G338" s="2">
        <f>[1]RUS!G338-[1]RUS!$E338</f>
        <v>-0.5318572620951727</v>
      </c>
      <c r="H338" s="2">
        <f>[1]RUS!H338-[1]RUS!$E338</f>
        <v>-0.5318572620951727</v>
      </c>
      <c r="I338" s="2">
        <f>[1]RUS!I338-[1]RUS!$E338</f>
        <v>-0.5318572620951727</v>
      </c>
      <c r="J338" s="2">
        <f>[1]RUS!J338-[1]RUS!$E338</f>
        <v>-0.5318572620951727</v>
      </c>
      <c r="K338" s="2">
        <f>[1]RUS!K338-[1]RUS!$E338</f>
        <v>-0.5318572620951727</v>
      </c>
      <c r="L338" s="2">
        <f>[1]RUS!L338-[1]RUS!$E338</f>
        <v>-0.5318572620951727</v>
      </c>
      <c r="M338" s="2">
        <f>[1]RUS!M338-[1]RUS!$E338</f>
        <v>-0.5318572620951727</v>
      </c>
      <c r="N338" s="2">
        <f>[1]RUS!N338-[1]RUS!$E338</f>
        <v>-0.5318572620951727</v>
      </c>
      <c r="O338" s="2">
        <f>[1]RUS!O338-[1]RUS!$E338</f>
        <v>3.909014129852153</v>
      </c>
      <c r="P338" s="2">
        <f>[1]RUS!P338-[1]RUS!$E338</f>
        <v>10.694183449911861</v>
      </c>
      <c r="Q338" s="2">
        <f>[1]RUS!Q338-[1]RUS!$E338</f>
        <v>10.694183449911861</v>
      </c>
      <c r="R338" s="2">
        <f>[1]RUS!R338-[1]RUS!$E338</f>
        <v>10.694183449911861</v>
      </c>
      <c r="S338" s="2">
        <f>[1]RUS!S338-[1]RUS!$E338</f>
        <v>10.694183449911861</v>
      </c>
      <c r="T338" s="2">
        <f>[1]RUS!T338-[1]RUS!$E338</f>
        <v>10.694183449911861</v>
      </c>
      <c r="U338" s="2">
        <f>[1]RUS!U338-[1]RUS!$E338</f>
        <v>10.694183449911861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-0.27700666342286695</v>
      </c>
      <c r="G339" s="2">
        <f>[1]RUS!G339-[1]RUS!$E339</f>
        <v>-0.49224600447757894</v>
      </c>
      <c r="H339" s="2">
        <f>[1]RUS!H339-[1]RUS!$E339</f>
        <v>-0.49224600447757894</v>
      </c>
      <c r="I339" s="2">
        <f>[1]RUS!I339-[1]RUS!$E339</f>
        <v>-0.49224600447757894</v>
      </c>
      <c r="J339" s="2">
        <f>[1]RUS!J339-[1]RUS!$E339</f>
        <v>-0.49224600447757894</v>
      </c>
      <c r="K339" s="2">
        <f>[1]RUS!K339-[1]RUS!$E339</f>
        <v>-0.49224600447757894</v>
      </c>
      <c r="L339" s="2">
        <f>[1]RUS!L339-[1]RUS!$E339</f>
        <v>-0.49224600447757894</v>
      </c>
      <c r="M339" s="2">
        <f>[1]RUS!M339-[1]RUS!$E339</f>
        <v>-0.49224600447757894</v>
      </c>
      <c r="N339" s="2">
        <f>[1]RUS!N339-[1]RUS!$E339</f>
        <v>-0.49224600447757894</v>
      </c>
      <c r="O339" s="2">
        <f>[1]RUS!O339-[1]RUS!$E339</f>
        <v>-0.49224600447757894</v>
      </c>
      <c r="P339" s="2">
        <f>[1]RUS!P339-[1]RUS!$E339</f>
        <v>-0.49224600447757894</v>
      </c>
      <c r="Q339" s="2">
        <f>[1]RUS!Q339-[1]RUS!$E339</f>
        <v>-0.49224600447757894</v>
      </c>
      <c r="R339" s="2">
        <f>[1]RUS!R339-[1]RUS!$E339</f>
        <v>-0.49224600447757894</v>
      </c>
      <c r="S339" s="2">
        <f>[1]RUS!S339-[1]RUS!$E339</f>
        <v>-0.49224600447757894</v>
      </c>
      <c r="T339" s="2">
        <f>[1]RUS!T339-[1]RUS!$E339</f>
        <v>-0.49224600447757894</v>
      </c>
      <c r="U339" s="2">
        <f>[1]RUS!U339-[1]RUS!$E339</f>
        <v>-0.49224600447757894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-0.21948215181635078</v>
      </c>
      <c r="G340" s="2">
        <f>[1]RUS!G340-[1]RUS!$E340</f>
        <v>-0.39549326047495015</v>
      </c>
      <c r="H340" s="2">
        <f>[1]RUS!H340-[1]RUS!$E340</f>
        <v>-0.39549326047495015</v>
      </c>
      <c r="I340" s="2">
        <f>[1]RUS!I340-[1]RUS!$E340</f>
        <v>-0.39549326047495015</v>
      </c>
      <c r="J340" s="2">
        <f>[1]RUS!J340-[1]RUS!$E340</f>
        <v>-0.39549326047495015</v>
      </c>
      <c r="K340" s="2">
        <f>[1]RUS!K340-[1]RUS!$E340</f>
        <v>-0.39549326047495015</v>
      </c>
      <c r="L340" s="2">
        <f>[1]RUS!L340-[1]RUS!$E340</f>
        <v>-0.39549326047495015</v>
      </c>
      <c r="M340" s="2">
        <f>[1]RUS!M340-[1]RUS!$E340</f>
        <v>-0.39549326047495015</v>
      </c>
      <c r="N340" s="2">
        <f>[1]RUS!N340-[1]RUS!$E340</f>
        <v>-0.39549326047495015</v>
      </c>
      <c r="O340" s="2">
        <f>[1]RUS!O340-[1]RUS!$E340</f>
        <v>-0.39549326047495015</v>
      </c>
      <c r="P340" s="2">
        <f>[1]RUS!P340-[1]RUS!$E340</f>
        <v>-0.39549326047495015</v>
      </c>
      <c r="Q340" s="2">
        <f>[1]RUS!Q340-[1]RUS!$E340</f>
        <v>-0.39549326047495015</v>
      </c>
      <c r="R340" s="2">
        <f>[1]RUS!R340-[1]RUS!$E340</f>
        <v>-0.39549326047495015</v>
      </c>
      <c r="S340" s="2">
        <f>[1]RUS!S340-[1]RUS!$E340</f>
        <v>-0.39549326047495015</v>
      </c>
      <c r="T340" s="2">
        <f>[1]RUS!T340-[1]RUS!$E340</f>
        <v>-0.39549326047495015</v>
      </c>
      <c r="U340" s="2">
        <f>[1]RUS!U340-[1]RUS!$E340</f>
        <v>-0.39549326047495015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-0.3413148536327526</v>
      </c>
      <c r="G341" s="2">
        <f>[1]RUS!G341-[1]RUS!$E341</f>
        <v>-0.57201579714796935</v>
      </c>
      <c r="H341" s="2">
        <f>[1]RUS!H341-[1]RUS!$E341</f>
        <v>-0.57201579714796935</v>
      </c>
      <c r="I341" s="2">
        <f>[1]RUS!I341-[1]RUS!$E341</f>
        <v>-0.57201579714796935</v>
      </c>
      <c r="J341" s="2">
        <f>[1]RUS!J341-[1]RUS!$E341</f>
        <v>-0.57201579714796935</v>
      </c>
      <c r="K341" s="2">
        <f>[1]RUS!K341-[1]RUS!$E341</f>
        <v>-0.57201579714796935</v>
      </c>
      <c r="L341" s="2">
        <f>[1]RUS!L341-[1]RUS!$E341</f>
        <v>-0.57201579714796935</v>
      </c>
      <c r="M341" s="2">
        <f>[1]RUS!M341-[1]RUS!$E341</f>
        <v>30.935907523582387</v>
      </c>
      <c r="N341" s="2">
        <f>[1]RUS!N341-[1]RUS!$E341</f>
        <v>75.883843834791378</v>
      </c>
      <c r="O341" s="2">
        <f>[1]RUS!O341-[1]RUS!$E341</f>
        <v>75.883843834791378</v>
      </c>
      <c r="P341" s="2">
        <f>[1]RUS!P341-[1]RUS!$E341</f>
        <v>75.883843834791378</v>
      </c>
      <c r="Q341" s="2">
        <f>[1]RUS!Q341-[1]RUS!$E341</f>
        <v>75.883843834791378</v>
      </c>
      <c r="R341" s="2">
        <f>[1]RUS!R341-[1]RUS!$E341</f>
        <v>75.883843834791378</v>
      </c>
      <c r="S341" s="2">
        <f>[1]RUS!S341-[1]RUS!$E341</f>
        <v>75.883843834791378</v>
      </c>
      <c r="T341" s="2">
        <f>[1]RUS!T341-[1]RUS!$E341</f>
        <v>75.883843834791378</v>
      </c>
      <c r="U341" s="2">
        <f>[1]RUS!U341-[1]RUS!$E341</f>
        <v>75.883843834791378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-0.26447693725503996</v>
      </c>
      <c r="G342" s="2">
        <f>[1]RUS!G342-[1]RUS!$E342</f>
        <v>-0.50087484569644403</v>
      </c>
      <c r="H342" s="2">
        <f>[1]RUS!H342-[1]RUS!$E342</f>
        <v>-0.50087484569644403</v>
      </c>
      <c r="I342" s="2">
        <f>[1]RUS!I342-[1]RUS!$E342</f>
        <v>-0.50087484569644403</v>
      </c>
      <c r="J342" s="2">
        <f>[1]RUS!J342-[1]RUS!$E342</f>
        <v>-0.50087484569644403</v>
      </c>
      <c r="K342" s="2">
        <f>[1]RUS!K342-[1]RUS!$E342</f>
        <v>-0.50087484569644403</v>
      </c>
      <c r="L342" s="2">
        <f>[1]RUS!L342-[1]RUS!$E342</f>
        <v>-0.50087484569644403</v>
      </c>
      <c r="M342" s="2">
        <f>[1]RUS!M342-[1]RUS!$E342</f>
        <v>-0.50087484569644403</v>
      </c>
      <c r="N342" s="2">
        <f>[1]RUS!N342-[1]RUS!$E342</f>
        <v>-0.50087484569644403</v>
      </c>
      <c r="O342" s="2">
        <f>[1]RUS!O342-[1]RUS!$E342</f>
        <v>-0.50087484569644403</v>
      </c>
      <c r="P342" s="2">
        <f>[1]RUS!P342-[1]RUS!$E342</f>
        <v>-0.50087484569644403</v>
      </c>
      <c r="Q342" s="2">
        <f>[1]RUS!Q342-[1]RUS!$E342</f>
        <v>-0.50087484569644403</v>
      </c>
      <c r="R342" s="2">
        <f>[1]RUS!R342-[1]RUS!$E342</f>
        <v>-0.50087484569644403</v>
      </c>
      <c r="S342" s="2">
        <f>[1]RUS!S342-[1]RUS!$E342</f>
        <v>-0.50087484569644403</v>
      </c>
      <c r="T342" s="2">
        <f>[1]RUS!T342-[1]RUS!$E342</f>
        <v>-0.50087484569644403</v>
      </c>
      <c r="U342" s="2">
        <f>[1]RUS!U342-[1]RUS!$E342</f>
        <v>-0.50087484569644403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-0.25610707282100975</v>
      </c>
      <c r="G343" s="2">
        <f>[1]RUS!G343-[1]RUS!$E343</f>
        <v>-0.46893977333468229</v>
      </c>
      <c r="H343" s="2">
        <f>[1]RUS!H343-[1]RUS!$E343</f>
        <v>-0.46893977333468229</v>
      </c>
      <c r="I343" s="2">
        <f>[1]RUS!I343-[1]RUS!$E343</f>
        <v>-0.46893977333468229</v>
      </c>
      <c r="J343" s="2">
        <f>[1]RUS!J343-[1]RUS!$E343</f>
        <v>-0.46893977333468229</v>
      </c>
      <c r="K343" s="2">
        <f>[1]RUS!K343-[1]RUS!$E343</f>
        <v>-0.46893977333468229</v>
      </c>
      <c r="L343" s="2">
        <f>[1]RUS!L343-[1]RUS!$E343</f>
        <v>-0.46893977333468229</v>
      </c>
      <c r="M343" s="2">
        <f>[1]RUS!M343-[1]RUS!$E343</f>
        <v>-0.46893977333468229</v>
      </c>
      <c r="N343" s="2">
        <f>[1]RUS!N343-[1]RUS!$E343</f>
        <v>-0.46893977333468229</v>
      </c>
      <c r="O343" s="2">
        <f>[1]RUS!O343-[1]RUS!$E343</f>
        <v>-0.46893977333468229</v>
      </c>
      <c r="P343" s="2">
        <f>[1]RUS!P343-[1]RUS!$E343</f>
        <v>-0.46893977333468229</v>
      </c>
      <c r="Q343" s="2">
        <f>[1]RUS!Q343-[1]RUS!$E343</f>
        <v>-0.46893977333468229</v>
      </c>
      <c r="R343" s="2">
        <f>[1]RUS!R343-[1]RUS!$E343</f>
        <v>-0.46893977333468229</v>
      </c>
      <c r="S343" s="2">
        <f>[1]RUS!S343-[1]RUS!$E343</f>
        <v>-0.46893977333468229</v>
      </c>
      <c r="T343" s="2">
        <f>[1]RUS!T343-[1]RUS!$E343</f>
        <v>-0.46893977333468229</v>
      </c>
      <c r="U343" s="2">
        <f>[1]RUS!U343-[1]RUS!$E343</f>
        <v>-0.46893977333468229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-0.25073225484015893</v>
      </c>
      <c r="G344" s="2">
        <f>[1]RUS!G344-[1]RUS!$E344</f>
        <v>-0.41502553316570356</v>
      </c>
      <c r="H344" s="2">
        <f>[1]RUS!H344-[1]RUS!$E344</f>
        <v>-0.41502553316570356</v>
      </c>
      <c r="I344" s="2">
        <f>[1]RUS!I344-[1]RUS!$E344</f>
        <v>-0.41502553316570356</v>
      </c>
      <c r="J344" s="2">
        <f>[1]RUS!J344-[1]RUS!$E344</f>
        <v>-0.41502553316570356</v>
      </c>
      <c r="K344" s="2">
        <f>[1]RUS!K344-[1]RUS!$E344</f>
        <v>-0.41502553316570356</v>
      </c>
      <c r="L344" s="2">
        <f>[1]RUS!L344-[1]RUS!$E344</f>
        <v>-0.41502553316570356</v>
      </c>
      <c r="M344" s="2">
        <f>[1]RUS!M344-[1]RUS!$E344</f>
        <v>-0.41502553316570356</v>
      </c>
      <c r="N344" s="2">
        <f>[1]RUS!N344-[1]RUS!$E344</f>
        <v>-0.41502553316570356</v>
      </c>
      <c r="O344" s="2">
        <f>[1]RUS!O344-[1]RUS!$E344</f>
        <v>8.4501861696646756</v>
      </c>
      <c r="P344" s="2">
        <f>[1]RUS!P344-[1]RUS!$E344</f>
        <v>8.4501861696646756</v>
      </c>
      <c r="Q344" s="2">
        <f>[1]RUS!Q344-[1]RUS!$E344</f>
        <v>8.4501861696646756</v>
      </c>
      <c r="R344" s="2">
        <f>[1]RUS!R344-[1]RUS!$E344</f>
        <v>8.4501861696646756</v>
      </c>
      <c r="S344" s="2">
        <f>[1]RUS!S344-[1]RUS!$E344</f>
        <v>8.4501861696646756</v>
      </c>
      <c r="T344" s="2">
        <f>[1]RUS!T344-[1]RUS!$E344</f>
        <v>8.4501861696646756</v>
      </c>
      <c r="U344" s="2">
        <f>[1]RUS!U344-[1]RUS!$E344</f>
        <v>8.4501861696646756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-0.41722849677546492</v>
      </c>
      <c r="G345" s="2">
        <f>[1]RUS!G345-[1]RUS!$E345</f>
        <v>-0.69034599209965108</v>
      </c>
      <c r="H345" s="2">
        <f>[1]RUS!H345-[1]RUS!$E345</f>
        <v>-0.69034599209965108</v>
      </c>
      <c r="I345" s="2">
        <f>[1]RUS!I345-[1]RUS!$E345</f>
        <v>-0.69034599209965108</v>
      </c>
      <c r="J345" s="2">
        <f>[1]RUS!J345-[1]RUS!$E345</f>
        <v>-0.69034599209965108</v>
      </c>
      <c r="K345" s="2">
        <f>[1]RUS!K345-[1]RUS!$E345</f>
        <v>-0.69034599209965108</v>
      </c>
      <c r="L345" s="2">
        <f>[1]RUS!L345-[1]RUS!$E345</f>
        <v>-0.69034599209965108</v>
      </c>
      <c r="M345" s="2">
        <f>[1]RUS!M345-[1]RUS!$E345</f>
        <v>-0.69034599209965108</v>
      </c>
      <c r="N345" s="2">
        <f>[1]RUS!N345-[1]RUS!$E345</f>
        <v>8.1780257728141805</v>
      </c>
      <c r="O345" s="2">
        <f>[1]RUS!O345-[1]RUS!$E345</f>
        <v>12.634580479496549</v>
      </c>
      <c r="P345" s="2">
        <f>[1]RUS!P345-[1]RUS!$E345</f>
        <v>12.634580479496549</v>
      </c>
      <c r="Q345" s="2">
        <f>[1]RUS!Q345-[1]RUS!$E345</f>
        <v>12.634580479496549</v>
      </c>
      <c r="R345" s="2">
        <f>[1]RUS!R345-[1]RUS!$E345</f>
        <v>12.634580479496549</v>
      </c>
      <c r="S345" s="2">
        <f>[1]RUS!S345-[1]RUS!$E345</f>
        <v>12.634580479496549</v>
      </c>
      <c r="T345" s="2">
        <f>[1]RUS!T345-[1]RUS!$E345</f>
        <v>12.634580479496549</v>
      </c>
      <c r="U345" s="2">
        <f>[1]RUS!U345-[1]RUS!$E345</f>
        <v>12.634580479496549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-0.31256682973798888</v>
      </c>
      <c r="G346" s="2">
        <f>[1]RUS!G346-[1]RUS!$E346</f>
        <v>-0.61705396293530157</v>
      </c>
      <c r="H346" s="2">
        <f>[1]RUS!H346-[1]RUS!$E346</f>
        <v>-0.61705396293530157</v>
      </c>
      <c r="I346" s="2">
        <f>[1]RUS!I346-[1]RUS!$E346</f>
        <v>-0.61705396293530157</v>
      </c>
      <c r="J346" s="2">
        <f>[1]RUS!J346-[1]RUS!$E346</f>
        <v>11.857102590211298</v>
      </c>
      <c r="K346" s="2">
        <f>[1]RUS!K346-[1]RUS!$E346</f>
        <v>19.847603829434206</v>
      </c>
      <c r="L346" s="2">
        <f>[1]RUS!L346-[1]RUS!$E346</f>
        <v>19.847603829434206</v>
      </c>
      <c r="M346" s="2">
        <f>[1]RUS!M346-[1]RUS!$E346</f>
        <v>24.725720976316666</v>
      </c>
      <c r="N346" s="2">
        <f>[1]RUS!N346-[1]RUS!$E346</f>
        <v>24.725720976316666</v>
      </c>
      <c r="O346" s="2">
        <f>[1]RUS!O346-[1]RUS!$E346</f>
        <v>36.326780414020618</v>
      </c>
      <c r="P346" s="2">
        <f>[1]RUS!P346-[1]RUS!$E346</f>
        <v>36.326780414020618</v>
      </c>
      <c r="Q346" s="2">
        <f>[1]RUS!Q346-[1]RUS!$E346</f>
        <v>36.326780414020618</v>
      </c>
      <c r="R346" s="2">
        <f>[1]RUS!R346-[1]RUS!$E346</f>
        <v>36.326780414020618</v>
      </c>
      <c r="S346" s="2">
        <f>[1]RUS!S346-[1]RUS!$E346</f>
        <v>36.326780414020618</v>
      </c>
      <c r="T346" s="2">
        <f>[1]RUS!T346-[1]RUS!$E346</f>
        <v>36.326780414020618</v>
      </c>
      <c r="U346" s="2">
        <f>[1]RUS!U346-[1]RUS!$E346</f>
        <v>36.326780414020618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-0.27714190635708746</v>
      </c>
      <c r="G347" s="2">
        <f>[1]RUS!G347-[1]RUS!$E347</f>
        <v>-0.4952447314493611</v>
      </c>
      <c r="H347" s="2">
        <f>[1]RUS!H347-[1]RUS!$E347</f>
        <v>-0.4952447314493611</v>
      </c>
      <c r="I347" s="2">
        <f>[1]RUS!I347-[1]RUS!$E347</f>
        <v>-0.4952447314493611</v>
      </c>
      <c r="J347" s="2">
        <f>[1]RUS!J347-[1]RUS!$E347</f>
        <v>-0.4952447314493611</v>
      </c>
      <c r="K347" s="2">
        <f>[1]RUS!K347-[1]RUS!$E347</f>
        <v>-0.4952447314493611</v>
      </c>
      <c r="L347" s="2">
        <f>[1]RUS!L347-[1]RUS!$E347</f>
        <v>-0.4952447314493611</v>
      </c>
      <c r="M347" s="2">
        <f>[1]RUS!M347-[1]RUS!$E347</f>
        <v>-0.4952447314493611</v>
      </c>
      <c r="N347" s="2">
        <f>[1]RUS!N347-[1]RUS!$E347</f>
        <v>-0.4952447314493611</v>
      </c>
      <c r="O347" s="2">
        <f>[1]RUS!O347-[1]RUS!$E347</f>
        <v>11.131039694326319</v>
      </c>
      <c r="P347" s="2">
        <f>[1]RUS!P347-[1]RUS!$E347</f>
        <v>13.911031897231851</v>
      </c>
      <c r="Q347" s="2">
        <f>[1]RUS!Q347-[1]RUS!$E347</f>
        <v>13.911031897231851</v>
      </c>
      <c r="R347" s="2">
        <f>[1]RUS!R347-[1]RUS!$E347</f>
        <v>13.911031897231851</v>
      </c>
      <c r="S347" s="2">
        <f>[1]RUS!S347-[1]RUS!$E347</f>
        <v>13.911031897231851</v>
      </c>
      <c r="T347" s="2">
        <f>[1]RUS!T347-[1]RUS!$E347</f>
        <v>13.911031897231851</v>
      </c>
      <c r="U347" s="2">
        <f>[1]RUS!U347-[1]RUS!$E347</f>
        <v>13.911031897231851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-0.34502855063033167</v>
      </c>
      <c r="G348" s="2">
        <f>[1]RUS!G348-[1]RUS!$E348</f>
        <v>-0.61188823742361365</v>
      </c>
      <c r="H348" s="2">
        <f>[1]RUS!H348-[1]RUS!$E348</f>
        <v>-0.61188823742361365</v>
      </c>
      <c r="I348" s="2">
        <f>[1]RUS!I348-[1]RUS!$E348</f>
        <v>-0.61188823742361365</v>
      </c>
      <c r="J348" s="2">
        <f>[1]RUS!J348-[1]RUS!$E348</f>
        <v>-0.61188823742361365</v>
      </c>
      <c r="K348" s="2">
        <f>[1]RUS!K348-[1]RUS!$E348</f>
        <v>-0.61188823742361365</v>
      </c>
      <c r="L348" s="2">
        <f>[1]RUS!L348-[1]RUS!$E348</f>
        <v>-0.61188823742361365</v>
      </c>
      <c r="M348" s="2">
        <f>[1]RUS!M348-[1]RUS!$E348</f>
        <v>-0.61188823742361365</v>
      </c>
      <c r="N348" s="2">
        <f>[1]RUS!N348-[1]RUS!$E348</f>
        <v>-0.61188823742361365</v>
      </c>
      <c r="O348" s="2">
        <f>[1]RUS!O348-[1]RUS!$E348</f>
        <v>-0.61188823742361365</v>
      </c>
      <c r="P348" s="2">
        <f>[1]RUS!P348-[1]RUS!$E348</f>
        <v>-0.61188823742361365</v>
      </c>
      <c r="Q348" s="2">
        <f>[1]RUS!Q348-[1]RUS!$E348</f>
        <v>-0.61188823742361365</v>
      </c>
      <c r="R348" s="2">
        <f>[1]RUS!R348-[1]RUS!$E348</f>
        <v>-0.61188823742361365</v>
      </c>
      <c r="S348" s="2">
        <f>[1]RUS!S348-[1]RUS!$E348</f>
        <v>-0.61188823742361365</v>
      </c>
      <c r="T348" s="2">
        <f>[1]RUS!T348-[1]RUS!$E348</f>
        <v>-0.61188823742361365</v>
      </c>
      <c r="U348" s="2">
        <f>[1]RUS!U348-[1]RUS!$E348</f>
        <v>-0.61188823742361365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-0.29234814751407612</v>
      </c>
      <c r="G349" s="2">
        <f>[1]RUS!G349-[1]RUS!$E349</f>
        <v>-0.51540359469856867</v>
      </c>
      <c r="H349" s="2">
        <f>[1]RUS!H349-[1]RUS!$E349</f>
        <v>-0.51540359469856867</v>
      </c>
      <c r="I349" s="2">
        <f>[1]RUS!I349-[1]RUS!$E349</f>
        <v>-0.51540359469856867</v>
      </c>
      <c r="J349" s="2">
        <f>[1]RUS!J349-[1]RUS!$E349</f>
        <v>-0.51540359469856867</v>
      </c>
      <c r="K349" s="2">
        <f>[1]RUS!K349-[1]RUS!$E349</f>
        <v>19.820701461248859</v>
      </c>
      <c r="L349" s="2">
        <f>[1]RUS!L349-[1]RUS!$E349</f>
        <v>40.151376124280659</v>
      </c>
      <c r="M349" s="2">
        <f>[1]RUS!M349-[1]RUS!$E349</f>
        <v>40.151376124280659</v>
      </c>
      <c r="N349" s="2">
        <f>[1]RUS!N349-[1]RUS!$E349</f>
        <v>40.151376124280659</v>
      </c>
      <c r="O349" s="2">
        <f>[1]RUS!O349-[1]RUS!$E349</f>
        <v>40.151376124280659</v>
      </c>
      <c r="P349" s="2">
        <f>[1]RUS!P349-[1]RUS!$E349</f>
        <v>40.151376124280659</v>
      </c>
      <c r="Q349" s="2">
        <f>[1]RUS!Q349-[1]RUS!$E349</f>
        <v>40.151376124280659</v>
      </c>
      <c r="R349" s="2">
        <f>[1]RUS!R349-[1]RUS!$E349</f>
        <v>40.151376124280659</v>
      </c>
      <c r="S349" s="2">
        <f>[1]RUS!S349-[1]RUS!$E349</f>
        <v>40.151376124280659</v>
      </c>
      <c r="T349" s="2">
        <f>[1]RUS!T349-[1]RUS!$E349</f>
        <v>40.151376124280659</v>
      </c>
      <c r="U349" s="2">
        <f>[1]RUS!U349-[1]RUS!$E349</f>
        <v>40.151376124280659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-0.29295124977852538</v>
      </c>
      <c r="G350" s="2">
        <f>[1]RUS!G350-[1]RUS!$E350</f>
        <v>-0.51627794869352783</v>
      </c>
      <c r="H350" s="2">
        <f>[1]RUS!H350-[1]RUS!$E350</f>
        <v>-0.51627794869352783</v>
      </c>
      <c r="I350" s="2">
        <f>[1]RUS!I350-[1]RUS!$E350</f>
        <v>-0.51627794869352783</v>
      </c>
      <c r="J350" s="2">
        <f>[1]RUS!J350-[1]RUS!$E350</f>
        <v>-0.51627794869352783</v>
      </c>
      <c r="K350" s="2">
        <f>[1]RUS!K350-[1]RUS!$E350</f>
        <v>-0.51627794869352783</v>
      </c>
      <c r="L350" s="2">
        <f>[1]RUS!L350-[1]RUS!$E350</f>
        <v>-0.51627794869352783</v>
      </c>
      <c r="M350" s="2">
        <f>[1]RUS!M350-[1]RUS!$E350</f>
        <v>-0.51627794869352783</v>
      </c>
      <c r="N350" s="2">
        <f>[1]RUS!N350-[1]RUS!$E350</f>
        <v>-0.51627794869352783</v>
      </c>
      <c r="O350" s="2">
        <f>[1]RUS!O350-[1]RUS!$E350</f>
        <v>-0.51627794869352783</v>
      </c>
      <c r="P350" s="2">
        <f>[1]RUS!P350-[1]RUS!$E350</f>
        <v>-0.51627794869352783</v>
      </c>
      <c r="Q350" s="2">
        <f>[1]RUS!Q350-[1]RUS!$E350</f>
        <v>-0.51627794869352783</v>
      </c>
      <c r="R350" s="2">
        <f>[1]RUS!R350-[1]RUS!$E350</f>
        <v>-0.51627794869352783</v>
      </c>
      <c r="S350" s="2">
        <f>[1]RUS!S350-[1]RUS!$E350</f>
        <v>-0.51627794869352783</v>
      </c>
      <c r="T350" s="2">
        <f>[1]RUS!T350-[1]RUS!$E350</f>
        <v>-0.51627794869352783</v>
      </c>
      <c r="U350" s="2">
        <f>[1]RUS!U350-[1]RUS!$E350</f>
        <v>-0.51627794869352783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-0.31006317734352251</v>
      </c>
      <c r="G351" s="2">
        <f>[1]RUS!G351-[1]RUS!$E351</f>
        <v>-0.55204796293003255</v>
      </c>
      <c r="H351" s="2">
        <f>[1]RUS!H351-[1]RUS!$E351</f>
        <v>-0.55204796293003255</v>
      </c>
      <c r="I351" s="2">
        <f>[1]RUS!I351-[1]RUS!$E351</f>
        <v>-0.55204796293003255</v>
      </c>
      <c r="J351" s="2">
        <f>[1]RUS!J351-[1]RUS!$E351</f>
        <v>-0.55204796293003255</v>
      </c>
      <c r="K351" s="2">
        <f>[1]RUS!K351-[1]RUS!$E351</f>
        <v>36.556697131808619</v>
      </c>
      <c r="L351" s="2">
        <f>[1]RUS!L351-[1]RUS!$E351</f>
        <v>36.556697131808619</v>
      </c>
      <c r="M351" s="2">
        <f>[1]RUS!M351-[1]RUS!$E351</f>
        <v>36.556697131808619</v>
      </c>
      <c r="N351" s="2">
        <f>[1]RUS!N351-[1]RUS!$E351</f>
        <v>36.556697131808619</v>
      </c>
      <c r="O351" s="2">
        <f>[1]RUS!O351-[1]RUS!$E351</f>
        <v>36.556697131808619</v>
      </c>
      <c r="P351" s="2">
        <f>[1]RUS!P351-[1]RUS!$E351</f>
        <v>36.556697131808619</v>
      </c>
      <c r="Q351" s="2">
        <f>[1]RUS!Q351-[1]RUS!$E351</f>
        <v>36.556697131808619</v>
      </c>
      <c r="R351" s="2">
        <f>[1]RUS!R351-[1]RUS!$E351</f>
        <v>36.556697131808619</v>
      </c>
      <c r="S351" s="2">
        <f>[1]RUS!S351-[1]RUS!$E351</f>
        <v>36.556697131808619</v>
      </c>
      <c r="T351" s="2">
        <f>[1]RUS!T351-[1]RUS!$E351</f>
        <v>36.556697131808619</v>
      </c>
      <c r="U351" s="2">
        <f>[1]RUS!U351-[1]RUS!$E351</f>
        <v>36.556697131808619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-0.30274461043256906</v>
      </c>
      <c r="G352" s="2">
        <f>[1]RUS!G352-[1]RUS!$E352</f>
        <v>-0.57779634554606218</v>
      </c>
      <c r="H352" s="2">
        <f>[1]RUS!H352-[1]RUS!$E352</f>
        <v>-0.57779634554606218</v>
      </c>
      <c r="I352" s="2">
        <f>[1]RUS!I352-[1]RUS!$E352</f>
        <v>-0.57779634554606218</v>
      </c>
      <c r="J352" s="2">
        <f>[1]RUS!J352-[1]RUS!$E352</f>
        <v>-0.57779634554606218</v>
      </c>
      <c r="K352" s="2">
        <f>[1]RUS!K352-[1]RUS!$E352</f>
        <v>-0.57779634554606218</v>
      </c>
      <c r="L352" s="2">
        <f>[1]RUS!L352-[1]RUS!$E352</f>
        <v>1.7414999399751423</v>
      </c>
      <c r="M352" s="2">
        <f>[1]RUS!M352-[1]RUS!$E352</f>
        <v>14.841331282613623</v>
      </c>
      <c r="N352" s="2">
        <f>[1]RUS!N352-[1]RUS!$E352</f>
        <v>16.788047093019259</v>
      </c>
      <c r="O352" s="2">
        <f>[1]RUS!O352-[1]RUS!$E352</f>
        <v>16.788047093019259</v>
      </c>
      <c r="P352" s="2">
        <f>[1]RUS!P352-[1]RUS!$E352</f>
        <v>16.788047093019259</v>
      </c>
      <c r="Q352" s="2">
        <f>[1]RUS!Q352-[1]RUS!$E352</f>
        <v>16.788047093019259</v>
      </c>
      <c r="R352" s="2">
        <f>[1]RUS!R352-[1]RUS!$E352</f>
        <v>16.788047093019259</v>
      </c>
      <c r="S352" s="2">
        <f>[1]RUS!S352-[1]RUS!$E352</f>
        <v>16.788047093019259</v>
      </c>
      <c r="T352" s="2">
        <f>[1]RUS!T352-[1]RUS!$E352</f>
        <v>16.788047093019259</v>
      </c>
      <c r="U352" s="2">
        <f>[1]RUS!U352-[1]RUS!$E352</f>
        <v>16.788047093019259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-0.26777648073129967</v>
      </c>
      <c r="G353" s="2">
        <f>[1]RUS!G353-[1]RUS!$E353</f>
        <v>-0.42414272747100767</v>
      </c>
      <c r="H353" s="2">
        <f>[1]RUS!H353-[1]RUS!$E353</f>
        <v>-0.57572161998257343</v>
      </c>
      <c r="I353" s="2">
        <f>[1]RUS!I353-[1]RUS!$E353</f>
        <v>-0.57572161998257343</v>
      </c>
      <c r="J353" s="2">
        <f>[1]RUS!J353-[1]RUS!$E353</f>
        <v>-0.57572161998257343</v>
      </c>
      <c r="K353" s="2">
        <f>[1]RUS!K353-[1]RUS!$E353</f>
        <v>-0.57572161998257343</v>
      </c>
      <c r="L353" s="2">
        <f>[1]RUS!L353-[1]RUS!$E353</f>
        <v>3.8126453874627941</v>
      </c>
      <c r="M353" s="2">
        <f>[1]RUS!M353-[1]RUS!$E353</f>
        <v>9.7551413833964489</v>
      </c>
      <c r="N353" s="2">
        <f>[1]RUS!N353-[1]RUS!$E353</f>
        <v>9.7551413833964489</v>
      </c>
      <c r="O353" s="2">
        <f>[1]RUS!O353-[1]RUS!$E353</f>
        <v>9.7551413833964489</v>
      </c>
      <c r="P353" s="2">
        <f>[1]RUS!P353-[1]RUS!$E353</f>
        <v>9.7551413833964489</v>
      </c>
      <c r="Q353" s="2">
        <f>[1]RUS!Q353-[1]RUS!$E353</f>
        <v>9.7551413833964489</v>
      </c>
      <c r="R353" s="2">
        <f>[1]RUS!R353-[1]RUS!$E353</f>
        <v>9.7551413833964489</v>
      </c>
      <c r="S353" s="2">
        <f>[1]RUS!S353-[1]RUS!$E353</f>
        <v>9.7551413833964489</v>
      </c>
      <c r="T353" s="2">
        <f>[1]RUS!T353-[1]RUS!$E353</f>
        <v>9.7551413833964489</v>
      </c>
      <c r="U353" s="2">
        <f>[1]RUS!U353-[1]RUS!$E353</f>
        <v>9.7551413833964489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-0.25881070309924326</v>
      </c>
      <c r="G354" s="2">
        <f>[1]RUS!G354-[1]RUS!$E354</f>
        <v>-0.46553807509553735</v>
      </c>
      <c r="H354" s="2">
        <f>[1]RUS!H354-[1]RUS!$E354</f>
        <v>-0.46553807509553735</v>
      </c>
      <c r="I354" s="2">
        <f>[1]RUS!I354-[1]RUS!$E354</f>
        <v>-0.46553807509553735</v>
      </c>
      <c r="J354" s="2">
        <f>[1]RUS!J354-[1]RUS!$E354</f>
        <v>-0.46553807509553735</v>
      </c>
      <c r="K354" s="2">
        <f>[1]RUS!K354-[1]RUS!$E354</f>
        <v>-0.46553807509553735</v>
      </c>
      <c r="L354" s="2">
        <f>[1]RUS!L354-[1]RUS!$E354</f>
        <v>-0.46553807509553735</v>
      </c>
      <c r="M354" s="2">
        <f>[1]RUS!M354-[1]RUS!$E354</f>
        <v>-0.46553807509553735</v>
      </c>
      <c r="N354" s="2">
        <f>[1]RUS!N354-[1]RUS!$E354</f>
        <v>-0.46553807509553735</v>
      </c>
      <c r="O354" s="2">
        <f>[1]RUS!O354-[1]RUS!$E354</f>
        <v>-0.46553807509553735</v>
      </c>
      <c r="P354" s="2">
        <f>[1]RUS!P354-[1]RUS!$E354</f>
        <v>-0.46553807509553735</v>
      </c>
      <c r="Q354" s="2">
        <f>[1]RUS!Q354-[1]RUS!$E354</f>
        <v>-0.46553807509553735</v>
      </c>
      <c r="R354" s="2">
        <f>[1]RUS!R354-[1]RUS!$E354</f>
        <v>-0.46553807509553735</v>
      </c>
      <c r="S354" s="2">
        <f>[1]RUS!S354-[1]RUS!$E354</f>
        <v>-0.46553807509553735</v>
      </c>
      <c r="T354" s="2">
        <f>[1]RUS!T354-[1]RUS!$E354</f>
        <v>-0.46553807509553735</v>
      </c>
      <c r="U354" s="2">
        <f>[1]RUS!U354-[1]RUS!$E354</f>
        <v>-0.46553807509553735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-0.29321821537268988</v>
      </c>
      <c r="G355" s="2">
        <f>[1]RUS!G355-[1]RUS!$E355</f>
        <v>-0.56763349543496133</v>
      </c>
      <c r="H355" s="2">
        <f>[1]RUS!H355-[1]RUS!$E355</f>
        <v>-0.56763349543496133</v>
      </c>
      <c r="I355" s="2">
        <f>[1]RUS!I355-[1]RUS!$E355</f>
        <v>-0.56763349543496133</v>
      </c>
      <c r="J355" s="2">
        <f>[1]RUS!J355-[1]RUS!$E355</f>
        <v>11.13530055576382</v>
      </c>
      <c r="K355" s="2">
        <f>[1]RUS!K355-[1]RUS!$E355</f>
        <v>21.404284614999597</v>
      </c>
      <c r="L355" s="2">
        <f>[1]RUS!L355-[1]RUS!$E355</f>
        <v>21.404284614999597</v>
      </c>
      <c r="M355" s="2">
        <f>[1]RUS!M355-[1]RUS!$E355</f>
        <v>21.404284614999597</v>
      </c>
      <c r="N355" s="2">
        <f>[1]RUS!N355-[1]RUS!$E355</f>
        <v>21.404284614999597</v>
      </c>
      <c r="O355" s="2">
        <f>[1]RUS!O355-[1]RUS!$E355</f>
        <v>21.404284614999597</v>
      </c>
      <c r="P355" s="2">
        <f>[1]RUS!P355-[1]RUS!$E355</f>
        <v>21.404284614999597</v>
      </c>
      <c r="Q355" s="2">
        <f>[1]RUS!Q355-[1]RUS!$E355</f>
        <v>21.404284614999597</v>
      </c>
      <c r="R355" s="2">
        <f>[1]RUS!R355-[1]RUS!$E355</f>
        <v>21.404284614999597</v>
      </c>
      <c r="S355" s="2">
        <f>[1]RUS!S355-[1]RUS!$E355</f>
        <v>21.404284614999597</v>
      </c>
      <c r="T355" s="2">
        <f>[1]RUS!T355-[1]RUS!$E355</f>
        <v>21.404284614999597</v>
      </c>
      <c r="U355" s="2">
        <f>[1]RUS!U355-[1]RUS!$E355</f>
        <v>21.404284614999597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-0.26713192702447941</v>
      </c>
      <c r="G356" s="2">
        <f>[1]RUS!G356-[1]RUS!$E356</f>
        <v>-0.55972969265746997</v>
      </c>
      <c r="H356" s="2">
        <f>[1]RUS!H356-[1]RUS!$E356</f>
        <v>-0.55972969265746997</v>
      </c>
      <c r="I356" s="2">
        <f>[1]RUS!I356-[1]RUS!$E356</f>
        <v>-0.55972969265746997</v>
      </c>
      <c r="J356" s="2">
        <f>[1]RUS!J356-[1]RUS!$E356</f>
        <v>-0.55972969265746997</v>
      </c>
      <c r="K356" s="2">
        <f>[1]RUS!K356-[1]RUS!$E356</f>
        <v>-0.55972969265746997</v>
      </c>
      <c r="L356" s="2">
        <f>[1]RUS!L356-[1]RUS!$E356</f>
        <v>4.6943796554378423</v>
      </c>
      <c r="M356" s="2">
        <f>[1]RUS!M356-[1]RUS!$E356</f>
        <v>43.246058737450539</v>
      </c>
      <c r="N356" s="2">
        <f>[1]RUS!N356-[1]RUS!$E356</f>
        <v>43.246058737450539</v>
      </c>
      <c r="O356" s="2">
        <f>[1]RUS!O356-[1]RUS!$E356</f>
        <v>43.246058737450539</v>
      </c>
      <c r="P356" s="2">
        <f>[1]RUS!P356-[1]RUS!$E356</f>
        <v>43.246058737450539</v>
      </c>
      <c r="Q356" s="2">
        <f>[1]RUS!Q356-[1]RUS!$E356</f>
        <v>43.246058737450539</v>
      </c>
      <c r="R356" s="2">
        <f>[1]RUS!R356-[1]RUS!$E356</f>
        <v>43.246058737450539</v>
      </c>
      <c r="S356" s="2">
        <f>[1]RUS!S356-[1]RUS!$E356</f>
        <v>43.246058737450539</v>
      </c>
      <c r="T356" s="2">
        <f>[1]RUS!T356-[1]RUS!$E356</f>
        <v>43.246058737450539</v>
      </c>
      <c r="U356" s="2">
        <f>[1]RUS!U356-[1]RUS!$E356</f>
        <v>43.246058737450539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-0.33825233343043237</v>
      </c>
      <c r="G357" s="2">
        <f>[1]RUS!G357-[1]RUS!$E357</f>
        <v>-0.62198110637370974</v>
      </c>
      <c r="H357" s="2">
        <f>[1]RUS!H357-[1]RUS!$E357</f>
        <v>-0.62198110637370974</v>
      </c>
      <c r="I357" s="2">
        <f>[1]RUS!I357-[1]RUS!$E357</f>
        <v>-0.62198110637370974</v>
      </c>
      <c r="J357" s="2">
        <f>[1]RUS!J357-[1]RUS!$E357</f>
        <v>-0.62198110637370974</v>
      </c>
      <c r="K357" s="2">
        <f>[1]RUS!K357-[1]RUS!$E357</f>
        <v>-0.62198110637370974</v>
      </c>
      <c r="L357" s="2">
        <f>[1]RUS!L357-[1]RUS!$E357</f>
        <v>-0.62198110637370974</v>
      </c>
      <c r="M357" s="2">
        <f>[1]RUS!M357-[1]RUS!$E357</f>
        <v>14.711106866843579</v>
      </c>
      <c r="N357" s="2">
        <f>[1]RUS!N357-[1]RUS!$E357</f>
        <v>43.46681137444034</v>
      </c>
      <c r="O357" s="2">
        <f>[1]RUS!O357-[1]RUS!$E357</f>
        <v>43.46681137444034</v>
      </c>
      <c r="P357" s="2">
        <f>[1]RUS!P357-[1]RUS!$E357</f>
        <v>43.46681137444034</v>
      </c>
      <c r="Q357" s="2">
        <f>[1]RUS!Q357-[1]RUS!$E357</f>
        <v>43.46681137444034</v>
      </c>
      <c r="R357" s="2">
        <f>[1]RUS!R357-[1]RUS!$E357</f>
        <v>43.46681137444034</v>
      </c>
      <c r="S357" s="2">
        <f>[1]RUS!S357-[1]RUS!$E357</f>
        <v>43.46681137444034</v>
      </c>
      <c r="T357" s="2">
        <f>[1]RUS!T357-[1]RUS!$E357</f>
        <v>43.46681137444034</v>
      </c>
      <c r="U357" s="2">
        <f>[1]RUS!U357-[1]RUS!$E357</f>
        <v>43.46681137444034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-0.42798194723627603</v>
      </c>
      <c r="G358" s="2">
        <f>[1]RUS!G358-[1]RUS!$E358</f>
        <v>-0.76743566547031605</v>
      </c>
      <c r="H358" s="2">
        <f>[1]RUS!H358-[1]RUS!$E358</f>
        <v>-0.76743566547031605</v>
      </c>
      <c r="I358" s="2">
        <f>[1]RUS!I358-[1]RUS!$E358</f>
        <v>-0.76743566547031605</v>
      </c>
      <c r="J358" s="2">
        <f>[1]RUS!J358-[1]RUS!$E358</f>
        <v>20.745863261715954</v>
      </c>
      <c r="K358" s="2">
        <f>[1]RUS!K358-[1]RUS!$E358</f>
        <v>21.432352197835939</v>
      </c>
      <c r="L358" s="2">
        <f>[1]RUS!L358-[1]RUS!$E358</f>
        <v>38.906211535273428</v>
      </c>
      <c r="M358" s="2">
        <f>[1]RUS!M358-[1]RUS!$E358</f>
        <v>38.906211535273428</v>
      </c>
      <c r="N358" s="2">
        <f>[1]RUS!N358-[1]RUS!$E358</f>
        <v>38.906211535273428</v>
      </c>
      <c r="O358" s="2">
        <f>[1]RUS!O358-[1]RUS!$E358</f>
        <v>38.906211535273428</v>
      </c>
      <c r="P358" s="2">
        <f>[1]RUS!P358-[1]RUS!$E358</f>
        <v>38.906211535273428</v>
      </c>
      <c r="Q358" s="2">
        <f>[1]RUS!Q358-[1]RUS!$E358</f>
        <v>38.906211535273428</v>
      </c>
      <c r="R358" s="2">
        <f>[1]RUS!R358-[1]RUS!$E358</f>
        <v>38.906211535273428</v>
      </c>
      <c r="S358" s="2">
        <f>[1]RUS!S358-[1]RUS!$E358</f>
        <v>38.906211535273428</v>
      </c>
      <c r="T358" s="2">
        <f>[1]RUS!T358-[1]RUS!$E358</f>
        <v>38.906211535273428</v>
      </c>
      <c r="U358" s="2">
        <f>[1]RUS!U358-[1]RUS!$E358</f>
        <v>38.906211535273428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-0.2018432860734265</v>
      </c>
      <c r="G359" s="2">
        <f>[1]RUS!G359-[1]RUS!$E359</f>
        <v>-0.39151224553199881</v>
      </c>
      <c r="H359" s="2">
        <f>[1]RUS!H359-[1]RUS!$E359</f>
        <v>-0.63701453686633158</v>
      </c>
      <c r="I359" s="2">
        <f>[1]RUS!I359-[1]RUS!$E359</f>
        <v>-0.63701453686633158</v>
      </c>
      <c r="J359" s="2">
        <f>[1]RUS!J359-[1]RUS!$E359</f>
        <v>-0.63701453686633158</v>
      </c>
      <c r="K359" s="2">
        <f>[1]RUS!K359-[1]RUS!$E359</f>
        <v>-0.63701453686633158</v>
      </c>
      <c r="L359" s="2">
        <f>[1]RUS!L359-[1]RUS!$E359</f>
        <v>21.537969274393049</v>
      </c>
      <c r="M359" s="2">
        <f>[1]RUS!M359-[1]RUS!$E359</f>
        <v>34.540823502415378</v>
      </c>
      <c r="N359" s="2">
        <f>[1]RUS!N359-[1]RUS!$E359</f>
        <v>46.919990779684895</v>
      </c>
      <c r="O359" s="2">
        <f>[1]RUS!O359-[1]RUS!$E359</f>
        <v>46.919990779684895</v>
      </c>
      <c r="P359" s="2">
        <f>[1]RUS!P359-[1]RUS!$E359</f>
        <v>46.919990779684895</v>
      </c>
      <c r="Q359" s="2">
        <f>[1]RUS!Q359-[1]RUS!$E359</f>
        <v>46.919990779684895</v>
      </c>
      <c r="R359" s="2">
        <f>[1]RUS!R359-[1]RUS!$E359</f>
        <v>46.919990779684895</v>
      </c>
      <c r="S359" s="2">
        <f>[1]RUS!S359-[1]RUS!$E359</f>
        <v>46.919990779684895</v>
      </c>
      <c r="T359" s="2">
        <f>[1]RUS!T359-[1]RUS!$E359</f>
        <v>46.919990779684895</v>
      </c>
      <c r="U359" s="2">
        <f>[1]RUS!U359-[1]RUS!$E359</f>
        <v>46.919990779684895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-0.19820133045607236</v>
      </c>
      <c r="G360" s="2">
        <f>[1]RUS!G360-[1]RUS!$E360</f>
        <v>-0.40740718701692913</v>
      </c>
      <c r="H360" s="2">
        <f>[1]RUS!H360-[1]RUS!$E360</f>
        <v>-0.40740718701692913</v>
      </c>
      <c r="I360" s="2">
        <f>[1]RUS!I360-[1]RUS!$E360</f>
        <v>-0.40740718701692913</v>
      </c>
      <c r="J360" s="2">
        <f>[1]RUS!J360-[1]RUS!$E360</f>
        <v>-0.40740718701692913</v>
      </c>
      <c r="K360" s="2">
        <f>[1]RUS!K360-[1]RUS!$E360</f>
        <v>7.9887496655651375</v>
      </c>
      <c r="L360" s="2">
        <f>[1]RUS!L360-[1]RUS!$E360</f>
        <v>7.9887496655651375</v>
      </c>
      <c r="M360" s="2">
        <f>[1]RUS!M360-[1]RUS!$E360</f>
        <v>18.449760988659818</v>
      </c>
      <c r="N360" s="2">
        <f>[1]RUS!N360-[1]RUS!$E360</f>
        <v>18.449760988659818</v>
      </c>
      <c r="O360" s="2">
        <f>[1]RUS!O360-[1]RUS!$E360</f>
        <v>18.449760988659818</v>
      </c>
      <c r="P360" s="2">
        <f>[1]RUS!P360-[1]RUS!$E360</f>
        <v>18.449760988659818</v>
      </c>
      <c r="Q360" s="2">
        <f>[1]RUS!Q360-[1]RUS!$E360</f>
        <v>18.449760988659818</v>
      </c>
      <c r="R360" s="2">
        <f>[1]RUS!R360-[1]RUS!$E360</f>
        <v>18.449760988659818</v>
      </c>
      <c r="S360" s="2">
        <f>[1]RUS!S360-[1]RUS!$E360</f>
        <v>18.449760988659818</v>
      </c>
      <c r="T360" s="2">
        <f>[1]RUS!T360-[1]RUS!$E360</f>
        <v>18.449760988659818</v>
      </c>
      <c r="U360" s="2">
        <f>[1]RUS!U360-[1]RUS!$E360</f>
        <v>18.449760988659818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-0.26426479630413269</v>
      </c>
      <c r="G361" s="2">
        <f>[1]RUS!G361-[1]RUS!$E361</f>
        <v>-0.52200437398903432</v>
      </c>
      <c r="H361" s="2">
        <f>[1]RUS!H361-[1]RUS!$E361</f>
        <v>-0.52200437398903432</v>
      </c>
      <c r="I361" s="2">
        <f>[1]RUS!I361-[1]RUS!$E361</f>
        <v>-0.52200437398903432</v>
      </c>
      <c r="J361" s="2">
        <f>[1]RUS!J361-[1]RUS!$E361</f>
        <v>-0.52200437398903432</v>
      </c>
      <c r="K361" s="2">
        <f>[1]RUS!K361-[1]RUS!$E361</f>
        <v>-0.52200437398903432</v>
      </c>
      <c r="L361" s="2">
        <f>[1]RUS!L361-[1]RUS!$E361</f>
        <v>-0.52200437398903432</v>
      </c>
      <c r="M361" s="2">
        <f>[1]RUS!M361-[1]RUS!$E361</f>
        <v>-0.52200437398903432</v>
      </c>
      <c r="N361" s="2">
        <f>[1]RUS!N361-[1]RUS!$E361</f>
        <v>-0.52200437398903432</v>
      </c>
      <c r="O361" s="2">
        <f>[1]RUS!O361-[1]RUS!$E361</f>
        <v>-0.52200437398903432</v>
      </c>
      <c r="P361" s="2">
        <f>[1]RUS!P361-[1]RUS!$E361</f>
        <v>-0.52200437398903432</v>
      </c>
      <c r="Q361" s="2">
        <f>[1]RUS!Q361-[1]RUS!$E361</f>
        <v>-0.52200437398903432</v>
      </c>
      <c r="R361" s="2">
        <f>[1]RUS!R361-[1]RUS!$E361</f>
        <v>-0.52200437398903432</v>
      </c>
      <c r="S361" s="2">
        <f>[1]RUS!S361-[1]RUS!$E361</f>
        <v>-0.52200437398903432</v>
      </c>
      <c r="T361" s="2">
        <f>[1]RUS!T361-[1]RUS!$E361</f>
        <v>-0.52200437398903432</v>
      </c>
      <c r="U361" s="2">
        <f>[1]RUS!U361-[1]RUS!$E361</f>
        <v>-0.52200437398903432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-0.40372096298597171</v>
      </c>
      <c r="G362" s="2">
        <f>[1]RUS!G362-[1]RUS!$E362</f>
        <v>-0.76561652245209189</v>
      </c>
      <c r="H362" s="2">
        <f>[1]RUS!H362-[1]RUS!$E362</f>
        <v>-0.76561652245209189</v>
      </c>
      <c r="I362" s="2">
        <f>[1]RUS!I362-[1]RUS!$E362</f>
        <v>-0.76561652245209189</v>
      </c>
      <c r="J362" s="2">
        <f>[1]RUS!J362-[1]RUS!$E362</f>
        <v>-0.76561652245209189</v>
      </c>
      <c r="K362" s="2">
        <f>[1]RUS!K362-[1]RUS!$E362</f>
        <v>-0.76561652245209189</v>
      </c>
      <c r="L362" s="2">
        <f>[1]RUS!L362-[1]RUS!$E362</f>
        <v>1.9304001492696443</v>
      </c>
      <c r="M362" s="2">
        <f>[1]RUS!M362-[1]RUS!$E362</f>
        <v>2.813399718622918</v>
      </c>
      <c r="N362" s="2">
        <f>[1]RUS!N362-[1]RUS!$E362</f>
        <v>20.337382437750534</v>
      </c>
      <c r="O362" s="2">
        <f>[1]RUS!O362-[1]RUS!$E362</f>
        <v>20.628625594073128</v>
      </c>
      <c r="P362" s="2">
        <f>[1]RUS!P362-[1]RUS!$E362</f>
        <v>20.628625594073128</v>
      </c>
      <c r="Q362" s="2">
        <f>[1]RUS!Q362-[1]RUS!$E362</f>
        <v>20.628625594073128</v>
      </c>
      <c r="R362" s="2">
        <f>[1]RUS!R362-[1]RUS!$E362</f>
        <v>21.501301090511561</v>
      </c>
      <c r="S362" s="2">
        <f>[1]RUS!S362-[1]RUS!$E362</f>
        <v>21.501301090511561</v>
      </c>
      <c r="T362" s="2">
        <f>[1]RUS!T362-[1]RUS!$E362</f>
        <v>24.474642701082871</v>
      </c>
      <c r="U362" s="2">
        <f>[1]RUS!U362-[1]RUS!$E362</f>
        <v>51.115723380170834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-0.30521420404704713</v>
      </c>
      <c r="G363" s="2">
        <f>[1]RUS!G363-[1]RUS!$E363</f>
        <v>-0.67603483758534821</v>
      </c>
      <c r="H363" s="2">
        <f>[1]RUS!H363-[1]RUS!$E363</f>
        <v>-0.67603483758534821</v>
      </c>
      <c r="I363" s="2">
        <f>[1]RUS!I363-[1]RUS!$E363</f>
        <v>-0.67603483758534821</v>
      </c>
      <c r="J363" s="2">
        <f>[1]RUS!J363-[1]RUS!$E363</f>
        <v>-0.67603483758534821</v>
      </c>
      <c r="K363" s="2">
        <f>[1]RUS!K363-[1]RUS!$E363</f>
        <v>-0.67603483758534821</v>
      </c>
      <c r="L363" s="2">
        <f>[1]RUS!L363-[1]RUS!$E363</f>
        <v>-0.67603483758534821</v>
      </c>
      <c r="M363" s="2">
        <f>[1]RUS!M363-[1]RUS!$E363</f>
        <v>2.2061515509896026</v>
      </c>
      <c r="N363" s="2">
        <f>[1]RUS!N363-[1]RUS!$E363</f>
        <v>30.409259832241901</v>
      </c>
      <c r="O363" s="2">
        <f>[1]RUS!O363-[1]RUS!$E363</f>
        <v>30.409259832241901</v>
      </c>
      <c r="P363" s="2">
        <f>[1]RUS!P363-[1]RUS!$E363</f>
        <v>30.409259832241901</v>
      </c>
      <c r="Q363" s="2">
        <f>[1]RUS!Q363-[1]RUS!$E363</f>
        <v>30.409259832241901</v>
      </c>
      <c r="R363" s="2">
        <f>[1]RUS!R363-[1]RUS!$E363</f>
        <v>30.409259832241901</v>
      </c>
      <c r="S363" s="2">
        <f>[1]RUS!S363-[1]RUS!$E363</f>
        <v>30.409259832241901</v>
      </c>
      <c r="T363" s="2">
        <f>[1]RUS!T363-[1]RUS!$E363</f>
        <v>30.409259832241901</v>
      </c>
      <c r="U363" s="2">
        <f>[1]RUS!U363-[1]RUS!$E363</f>
        <v>30.409259832241901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-0.31953615326312956</v>
      </c>
      <c r="G364" s="2">
        <f>[1]RUS!G364-[1]RUS!$E364</f>
        <v>-0.70079972480891684</v>
      </c>
      <c r="H364" s="2">
        <f>[1]RUS!H364-[1]RUS!$E364</f>
        <v>-0.70079972480891684</v>
      </c>
      <c r="I364" s="2">
        <f>[1]RUS!I364-[1]RUS!$E364</f>
        <v>-0.70079972480891684</v>
      </c>
      <c r="J364" s="2">
        <f>[1]RUS!J364-[1]RUS!$E364</f>
        <v>-0.70079972480891684</v>
      </c>
      <c r="K364" s="2">
        <f>[1]RUS!K364-[1]RUS!$E364</f>
        <v>5.2448934770403639</v>
      </c>
      <c r="L364" s="2">
        <f>[1]RUS!L364-[1]RUS!$E364</f>
        <v>5.2448934770403639</v>
      </c>
      <c r="M364" s="2">
        <f>[1]RUS!M364-[1]RUS!$E364</f>
        <v>5.2448934770403639</v>
      </c>
      <c r="N364" s="2">
        <f>[1]RUS!N364-[1]RUS!$E364</f>
        <v>5.2448934770403639</v>
      </c>
      <c r="O364" s="2">
        <f>[1]RUS!O364-[1]RUS!$E364</f>
        <v>5.2448934770403639</v>
      </c>
      <c r="P364" s="2">
        <f>[1]RUS!P364-[1]RUS!$E364</f>
        <v>5.2448934770403639</v>
      </c>
      <c r="Q364" s="2">
        <f>[1]RUS!Q364-[1]RUS!$E364</f>
        <v>5.2448934770403639</v>
      </c>
      <c r="R364" s="2">
        <f>[1]RUS!R364-[1]RUS!$E364</f>
        <v>5.2448934770403639</v>
      </c>
      <c r="S364" s="2">
        <f>[1]RUS!S364-[1]RUS!$E364</f>
        <v>5.2448934770403639</v>
      </c>
      <c r="T364" s="2">
        <f>[1]RUS!T364-[1]RUS!$E364</f>
        <v>5.2448934770403639</v>
      </c>
      <c r="U364" s="2">
        <f>[1]RUS!U364-[1]RUS!$E364</f>
        <v>5.2448934770403639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-0.2938395139944987</v>
      </c>
      <c r="G365" s="2">
        <f>[1]RUS!G365-[1]RUS!$E365</f>
        <v>-0.5406421927749534</v>
      </c>
      <c r="H365" s="2">
        <f>[1]RUS!H365-[1]RUS!$E365</f>
        <v>-0.5406421927749534</v>
      </c>
      <c r="I365" s="2">
        <f>[1]RUS!I365-[1]RUS!$E365</f>
        <v>-0.5406421927749534</v>
      </c>
      <c r="J365" s="2">
        <f>[1]RUS!J365-[1]RUS!$E365</f>
        <v>-0.5406421927749534</v>
      </c>
      <c r="K365" s="2">
        <f>[1]RUS!K365-[1]RUS!$E365</f>
        <v>-0.5406421927749534</v>
      </c>
      <c r="L365" s="2">
        <f>[1]RUS!L365-[1]RUS!$E365</f>
        <v>-0.5406421927749534</v>
      </c>
      <c r="M365" s="2">
        <f>[1]RUS!M365-[1]RUS!$E365</f>
        <v>-0.5406421927749534</v>
      </c>
      <c r="N365" s="2">
        <f>[1]RUS!N365-[1]RUS!$E365</f>
        <v>-0.5406421927749534</v>
      </c>
      <c r="O365" s="2">
        <f>[1]RUS!O365-[1]RUS!$E365</f>
        <v>-0.5406421927749534</v>
      </c>
      <c r="P365" s="2">
        <f>[1]RUS!P365-[1]RUS!$E365</f>
        <v>-0.5406421927749534</v>
      </c>
      <c r="Q365" s="2">
        <f>[1]RUS!Q365-[1]RUS!$E365</f>
        <v>-0.5406421927749534</v>
      </c>
      <c r="R365" s="2">
        <f>[1]RUS!R365-[1]RUS!$E365</f>
        <v>-0.5406421927749534</v>
      </c>
      <c r="S365" s="2">
        <f>[1]RUS!S365-[1]RUS!$E365</f>
        <v>-0.5406421927749534</v>
      </c>
      <c r="T365" s="2">
        <f>[1]RUS!T365-[1]RUS!$E365</f>
        <v>-0.5406421927749534</v>
      </c>
      <c r="U365" s="2">
        <f>[1]RUS!U365-[1]RUS!$E365</f>
        <v>-0.5406421927749534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-0.34834092677397166</v>
      </c>
      <c r="G366" s="2">
        <f>[1]RUS!G366-[1]RUS!$E366</f>
        <v>-0.72364008155727788</v>
      </c>
      <c r="H366" s="2">
        <f>[1]RUS!H366-[1]RUS!$E366</f>
        <v>15.672595238294207</v>
      </c>
      <c r="I366" s="2">
        <f>[1]RUS!I366-[1]RUS!$E366</f>
        <v>15.672595238294207</v>
      </c>
      <c r="J366" s="2">
        <f>[1]RUS!J366-[1]RUS!$E366</f>
        <v>15.672595238294207</v>
      </c>
      <c r="K366" s="2">
        <f>[1]RUS!K366-[1]RUS!$E366</f>
        <v>15.672595238294207</v>
      </c>
      <c r="L366" s="2">
        <f>[1]RUS!L366-[1]RUS!$E366</f>
        <v>31.363194550108688</v>
      </c>
      <c r="M366" s="2">
        <f>[1]RUS!M366-[1]RUS!$E366</f>
        <v>56.485882547362962</v>
      </c>
      <c r="N366" s="2">
        <f>[1]RUS!N366-[1]RUS!$E366</f>
        <v>56.485882547362962</v>
      </c>
      <c r="O366" s="2">
        <f>[1]RUS!O366-[1]RUS!$E366</f>
        <v>56.485882547362962</v>
      </c>
      <c r="P366" s="2">
        <f>[1]RUS!P366-[1]RUS!$E366</f>
        <v>56.485882547362962</v>
      </c>
      <c r="Q366" s="2">
        <f>[1]RUS!Q366-[1]RUS!$E366</f>
        <v>56.485882547362962</v>
      </c>
      <c r="R366" s="2">
        <f>[1]RUS!R366-[1]RUS!$E366</f>
        <v>56.485882547362962</v>
      </c>
      <c r="S366" s="2">
        <f>[1]RUS!S366-[1]RUS!$E366</f>
        <v>56.485882547362962</v>
      </c>
      <c r="T366" s="2">
        <f>[1]RUS!T366-[1]RUS!$E366</f>
        <v>56.485882547362962</v>
      </c>
      <c r="U366" s="2">
        <f>[1]RUS!U366-[1]RUS!$E366</f>
        <v>56.485882547362962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-0.26283049197206765</v>
      </c>
      <c r="G367" s="2">
        <f>[1]RUS!G367-[1]RUS!$E367</f>
        <v>-0.55619538607595587</v>
      </c>
      <c r="H367" s="2">
        <f>[1]RUS!H367-[1]RUS!$E367</f>
        <v>-0.55619538607595587</v>
      </c>
      <c r="I367" s="2">
        <f>[1]RUS!I367-[1]RUS!$E367</f>
        <v>-0.55619538607595587</v>
      </c>
      <c r="J367" s="2">
        <f>[1]RUS!J367-[1]RUS!$E367</f>
        <v>-0.55619538607595587</v>
      </c>
      <c r="K367" s="2">
        <f>[1]RUS!K367-[1]RUS!$E367</f>
        <v>-0.55619538607595587</v>
      </c>
      <c r="L367" s="2">
        <f>[1]RUS!L367-[1]RUS!$E367</f>
        <v>-0.55619538607595587</v>
      </c>
      <c r="M367" s="2">
        <f>[1]RUS!M367-[1]RUS!$E367</f>
        <v>-0.55619538607595587</v>
      </c>
      <c r="N367" s="2">
        <f>[1]RUS!N367-[1]RUS!$E367</f>
        <v>23.97604461502749</v>
      </c>
      <c r="O367" s="2">
        <f>[1]RUS!O367-[1]RUS!$E367</f>
        <v>43.661774713794557</v>
      </c>
      <c r="P367" s="2">
        <f>[1]RUS!P367-[1]RUS!$E367</f>
        <v>43.661774713794557</v>
      </c>
      <c r="Q367" s="2">
        <f>[1]RUS!Q367-[1]RUS!$E367</f>
        <v>43.661774713794557</v>
      </c>
      <c r="R367" s="2">
        <f>[1]RUS!R367-[1]RUS!$E367</f>
        <v>43.661774713794557</v>
      </c>
      <c r="S367" s="2">
        <f>[1]RUS!S367-[1]RUS!$E367</f>
        <v>43.661774713794557</v>
      </c>
      <c r="T367" s="2">
        <f>[1]RUS!T367-[1]RUS!$E367</f>
        <v>43.661774713794557</v>
      </c>
      <c r="U367" s="2">
        <f>[1]RUS!U367-[1]RUS!$E367</f>
        <v>43.661774713794557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-0.36000753812413677</v>
      </c>
      <c r="G368" s="2">
        <f>[1]RUS!G368-[1]RUS!$E368</f>
        <v>-0.6821207287902098</v>
      </c>
      <c r="H368" s="2">
        <f>[1]RUS!H368-[1]RUS!$E368</f>
        <v>-0.6821207287902098</v>
      </c>
      <c r="I368" s="2">
        <f>[1]RUS!I368-[1]RUS!$E368</f>
        <v>-0.6821207287902098</v>
      </c>
      <c r="J368" s="2">
        <f>[1]RUS!J368-[1]RUS!$E368</f>
        <v>-0.6821207287902098</v>
      </c>
      <c r="K368" s="2">
        <f>[1]RUS!K368-[1]RUS!$E368</f>
        <v>-0.6821207287902098</v>
      </c>
      <c r="L368" s="2">
        <f>[1]RUS!L368-[1]RUS!$E368</f>
        <v>-0.6821207287902098</v>
      </c>
      <c r="M368" s="2">
        <f>[1]RUS!M368-[1]RUS!$E368</f>
        <v>-0.6821207287902098</v>
      </c>
      <c r="N368" s="2">
        <f>[1]RUS!N368-[1]RUS!$E368</f>
        <v>-0.6821207287902098</v>
      </c>
      <c r="O368" s="2">
        <f>[1]RUS!O368-[1]RUS!$E368</f>
        <v>-0.6821207287902098</v>
      </c>
      <c r="P368" s="2">
        <f>[1]RUS!P368-[1]RUS!$E368</f>
        <v>-0.6821207287902098</v>
      </c>
      <c r="Q368" s="2">
        <f>[1]RUS!Q368-[1]RUS!$E368</f>
        <v>-0.6821207287902098</v>
      </c>
      <c r="R368" s="2">
        <f>[1]RUS!R368-[1]RUS!$E368</f>
        <v>-0.6821207287902098</v>
      </c>
      <c r="S368" s="2">
        <f>[1]RUS!S368-[1]RUS!$E368</f>
        <v>-0.6821207287902098</v>
      </c>
      <c r="T368" s="2">
        <f>[1]RUS!T368-[1]RUS!$E368</f>
        <v>-0.6821207287902098</v>
      </c>
      <c r="U368" s="2">
        <f>[1]RUS!U368-[1]RUS!$E368</f>
        <v>-0.6821207287902098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-0.31314897358151939</v>
      </c>
      <c r="G369" s="2">
        <f>[1]RUS!G369-[1]RUS!$E369</f>
        <v>-0.579091655528714</v>
      </c>
      <c r="H369" s="2">
        <f>[1]RUS!H369-[1]RUS!$E369</f>
        <v>-0.579091655528714</v>
      </c>
      <c r="I369" s="2">
        <f>[1]RUS!I369-[1]RUS!$E369</f>
        <v>-0.579091655528714</v>
      </c>
      <c r="J369" s="2">
        <f>[1]RUS!J369-[1]RUS!$E369</f>
        <v>-0.579091655528714</v>
      </c>
      <c r="K369" s="2">
        <f>[1]RUS!K369-[1]RUS!$E369</f>
        <v>19.746109838852021</v>
      </c>
      <c r="L369" s="2">
        <f>[1]RUS!L369-[1]RUS!$E369</f>
        <v>34.09324967150701</v>
      </c>
      <c r="M369" s="2">
        <f>[1]RUS!M369-[1]RUS!$E369</f>
        <v>54.498186373416161</v>
      </c>
      <c r="N369" s="2">
        <f>[1]RUS!N369-[1]RUS!$E369</f>
        <v>54.498186373416161</v>
      </c>
      <c r="O369" s="2">
        <f>[1]RUS!O369-[1]RUS!$E369</f>
        <v>54.498186373416161</v>
      </c>
      <c r="P369" s="2">
        <f>[1]RUS!P369-[1]RUS!$E369</f>
        <v>54.498186373416161</v>
      </c>
      <c r="Q369" s="2">
        <f>[1]RUS!Q369-[1]RUS!$E369</f>
        <v>54.498186373416161</v>
      </c>
      <c r="R369" s="2">
        <f>[1]RUS!R369-[1]RUS!$E369</f>
        <v>54.498186373416161</v>
      </c>
      <c r="S369" s="2">
        <f>[1]RUS!S369-[1]RUS!$E369</f>
        <v>54.498186373416161</v>
      </c>
      <c r="T369" s="2">
        <f>[1]RUS!T369-[1]RUS!$E369</f>
        <v>54.498186373416161</v>
      </c>
      <c r="U369" s="2">
        <f>[1]RUS!U369-[1]RUS!$E369</f>
        <v>54.498186373416161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-0.28784562426596949</v>
      </c>
      <c r="G370" s="2">
        <f>[1]RUS!G370-[1]RUS!$E370</f>
        <v>-0.51523007532443899</v>
      </c>
      <c r="H370" s="2">
        <f>[1]RUS!H370-[1]RUS!$E370</f>
        <v>-0.51523007532443899</v>
      </c>
      <c r="I370" s="2">
        <f>[1]RUS!I370-[1]RUS!$E370</f>
        <v>-0.51523007532443899</v>
      </c>
      <c r="J370" s="2">
        <f>[1]RUS!J370-[1]RUS!$E370</f>
        <v>-0.51523007532443899</v>
      </c>
      <c r="K370" s="2">
        <f>[1]RUS!K370-[1]RUS!$E370</f>
        <v>-0.51523007532443899</v>
      </c>
      <c r="L370" s="2">
        <f>[1]RUS!L370-[1]RUS!$E370</f>
        <v>-0.51523007532443899</v>
      </c>
      <c r="M370" s="2">
        <f>[1]RUS!M370-[1]RUS!$E370</f>
        <v>-0.51523007532443899</v>
      </c>
      <c r="N370" s="2">
        <f>[1]RUS!N370-[1]RUS!$E370</f>
        <v>-0.51523007532443899</v>
      </c>
      <c r="O370" s="2">
        <f>[1]RUS!O370-[1]RUS!$E370</f>
        <v>-0.51523007532443899</v>
      </c>
      <c r="P370" s="2">
        <f>[1]RUS!P370-[1]RUS!$E370</f>
        <v>-0.51523007532443899</v>
      </c>
      <c r="Q370" s="2">
        <f>[1]RUS!Q370-[1]RUS!$E370</f>
        <v>-0.51523007532443899</v>
      </c>
      <c r="R370" s="2">
        <f>[1]RUS!R370-[1]RUS!$E370</f>
        <v>-0.51523007532443899</v>
      </c>
      <c r="S370" s="2">
        <f>[1]RUS!S370-[1]RUS!$E370</f>
        <v>-0.51523007532443899</v>
      </c>
      <c r="T370" s="2">
        <f>[1]RUS!T370-[1]RUS!$E370</f>
        <v>-0.51523007532443899</v>
      </c>
      <c r="U370" s="2">
        <f>[1]RUS!U370-[1]RUS!$E370</f>
        <v>-0.51523007532443899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-0.28889193995348705</v>
      </c>
      <c r="G371" s="2">
        <f>[1]RUS!G371-[1]RUS!$E371</f>
        <v>-0.52881533113338719</v>
      </c>
      <c r="H371" s="2">
        <f>[1]RUS!H371-[1]RUS!$E371</f>
        <v>-0.52881533113338719</v>
      </c>
      <c r="I371" s="2">
        <f>[1]RUS!I371-[1]RUS!$E371</f>
        <v>-0.52881533113338719</v>
      </c>
      <c r="J371" s="2">
        <f>[1]RUS!J371-[1]RUS!$E371</f>
        <v>-0.52881533113338719</v>
      </c>
      <c r="K371" s="2">
        <f>[1]RUS!K371-[1]RUS!$E371</f>
        <v>-0.52881533113338719</v>
      </c>
      <c r="L371" s="2">
        <f>[1]RUS!L371-[1]RUS!$E371</f>
        <v>-0.52881533113338719</v>
      </c>
      <c r="M371" s="2">
        <f>[1]RUS!M371-[1]RUS!$E371</f>
        <v>-0.52881533113338719</v>
      </c>
      <c r="N371" s="2">
        <f>[1]RUS!N371-[1]RUS!$E371</f>
        <v>-0.57934164780908759</v>
      </c>
      <c r="O371" s="2">
        <f>[1]RUS!O371-[1]RUS!$E371</f>
        <v>-0.61847320729964395</v>
      </c>
      <c r="P371" s="2">
        <f>[1]RUS!P371-[1]RUS!$E371</f>
        <v>-0.61847320729964395</v>
      </c>
      <c r="Q371" s="2">
        <f>[1]RUS!Q371-[1]RUS!$E371</f>
        <v>-0.61847320729964395</v>
      </c>
      <c r="R371" s="2">
        <f>[1]RUS!R371-[1]RUS!$E371</f>
        <v>-0.61847320729964395</v>
      </c>
      <c r="S371" s="2">
        <f>[1]RUS!S371-[1]RUS!$E371</f>
        <v>-0.61847320729964395</v>
      </c>
      <c r="T371" s="2">
        <f>[1]RUS!T371-[1]RUS!$E371</f>
        <v>-0.61847320729964395</v>
      </c>
      <c r="U371" s="2">
        <f>[1]RUS!U371-[1]RUS!$E371</f>
        <v>-0.61847320729964395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-0.37605653944547157</v>
      </c>
      <c r="G372" s="2">
        <f>[1]RUS!G372-[1]RUS!$E372</f>
        <v>-0.69295380485891656</v>
      </c>
      <c r="H372" s="2">
        <f>[1]RUS!H372-[1]RUS!$E372</f>
        <v>-0.69295380485891656</v>
      </c>
      <c r="I372" s="2">
        <f>[1]RUS!I372-[1]RUS!$E372</f>
        <v>-0.69295380485891656</v>
      </c>
      <c r="J372" s="2">
        <f>[1]RUS!J372-[1]RUS!$E372</f>
        <v>-0.69295380485891656</v>
      </c>
      <c r="K372" s="2">
        <f>[1]RUS!K372-[1]RUS!$E372</f>
        <v>-0.69295380485891656</v>
      </c>
      <c r="L372" s="2">
        <f>[1]RUS!L372-[1]RUS!$E372</f>
        <v>19.99075045846007</v>
      </c>
      <c r="M372" s="2">
        <f>[1]RUS!M372-[1]RUS!$E372</f>
        <v>49.542814351516085</v>
      </c>
      <c r="N372" s="2">
        <f>[1]RUS!N372-[1]RUS!$E372</f>
        <v>49.542814351516085</v>
      </c>
      <c r="O372" s="2">
        <f>[1]RUS!O372-[1]RUS!$E372</f>
        <v>49.542814351516085</v>
      </c>
      <c r="P372" s="2">
        <f>[1]RUS!P372-[1]RUS!$E372</f>
        <v>49.542814351516085</v>
      </c>
      <c r="Q372" s="2">
        <f>[1]RUS!Q372-[1]RUS!$E372</f>
        <v>49.542814351516085</v>
      </c>
      <c r="R372" s="2">
        <f>[1]RUS!R372-[1]RUS!$E372</f>
        <v>49.542814351516085</v>
      </c>
      <c r="S372" s="2">
        <f>[1]RUS!S372-[1]RUS!$E372</f>
        <v>49.542814351516085</v>
      </c>
      <c r="T372" s="2">
        <f>[1]RUS!T372-[1]RUS!$E372</f>
        <v>49.542814351516085</v>
      </c>
      <c r="U372" s="2">
        <f>[1]RUS!U372-[1]RUS!$E372</f>
        <v>49.542814351516085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-0.28830045264646742</v>
      </c>
      <c r="G373" s="2">
        <f>[1]RUS!G373-[1]RUS!$E373</f>
        <v>-0.52652842629277075</v>
      </c>
      <c r="H373" s="2">
        <f>[1]RUS!H373-[1]RUS!$E373</f>
        <v>-0.52652842629277075</v>
      </c>
      <c r="I373" s="2">
        <f>[1]RUS!I373-[1]RUS!$E373</f>
        <v>-0.52652842629277075</v>
      </c>
      <c r="J373" s="2">
        <f>[1]RUS!J373-[1]RUS!$E373</f>
        <v>-0.52652842629277075</v>
      </c>
      <c r="K373" s="2">
        <f>[1]RUS!K373-[1]RUS!$E373</f>
        <v>51.460384706056061</v>
      </c>
      <c r="L373" s="2">
        <f>[1]RUS!L373-[1]RUS!$E373</f>
        <v>51.460384706056061</v>
      </c>
      <c r="M373" s="2">
        <f>[1]RUS!M373-[1]RUS!$E373</f>
        <v>51.460384706056061</v>
      </c>
      <c r="N373" s="2">
        <f>[1]RUS!N373-[1]RUS!$E373</f>
        <v>51.460384706056061</v>
      </c>
      <c r="O373" s="2">
        <f>[1]RUS!O373-[1]RUS!$E373</f>
        <v>51.460384706056061</v>
      </c>
      <c r="P373" s="2">
        <f>[1]RUS!P373-[1]RUS!$E373</f>
        <v>51.460384706056061</v>
      </c>
      <c r="Q373" s="2">
        <f>[1]RUS!Q373-[1]RUS!$E373</f>
        <v>51.460384706056061</v>
      </c>
      <c r="R373" s="2">
        <f>[1]RUS!R373-[1]RUS!$E373</f>
        <v>51.460384706056061</v>
      </c>
      <c r="S373" s="2">
        <f>[1]RUS!S373-[1]RUS!$E373</f>
        <v>51.460384706056061</v>
      </c>
      <c r="T373" s="2">
        <f>[1]RUS!T373-[1]RUS!$E373</f>
        <v>51.460384706056061</v>
      </c>
      <c r="U373" s="2">
        <f>[1]RUS!U373-[1]RUS!$E373</f>
        <v>51.460384706056061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-0.31480418733508486</v>
      </c>
      <c r="G374" s="2">
        <f>[1]RUS!G374-[1]RUS!$E374</f>
        <v>-0.58304656373979924</v>
      </c>
      <c r="H374" s="2">
        <f>[1]RUS!H374-[1]RUS!$E374</f>
        <v>-0.58304656373979924</v>
      </c>
      <c r="I374" s="2">
        <f>[1]RUS!I374-[1]RUS!$E374</f>
        <v>-0.58304656373979924</v>
      </c>
      <c r="J374" s="2">
        <f>[1]RUS!J374-[1]RUS!$E374</f>
        <v>-0.58304656373979924</v>
      </c>
      <c r="K374" s="2">
        <f>[1]RUS!K374-[1]RUS!$E374</f>
        <v>-0.58304656373979924</v>
      </c>
      <c r="L374" s="2">
        <f>[1]RUS!L374-[1]RUS!$E374</f>
        <v>-0.58304656373979924</v>
      </c>
      <c r="M374" s="2">
        <f>[1]RUS!M374-[1]RUS!$E374</f>
        <v>-0.58304656373979924</v>
      </c>
      <c r="N374" s="2">
        <f>[1]RUS!N374-[1]RUS!$E374</f>
        <v>24.22167129083914</v>
      </c>
      <c r="O374" s="2">
        <f>[1]RUS!O374-[1]RUS!$E374</f>
        <v>24.22167129083914</v>
      </c>
      <c r="P374" s="2">
        <f>[1]RUS!P374-[1]RUS!$E374</f>
        <v>24.22167129083914</v>
      </c>
      <c r="Q374" s="2">
        <f>[1]RUS!Q374-[1]RUS!$E374</f>
        <v>24.22167129083914</v>
      </c>
      <c r="R374" s="2">
        <f>[1]RUS!R374-[1]RUS!$E374</f>
        <v>24.22167129083914</v>
      </c>
      <c r="S374" s="2">
        <f>[1]RUS!S374-[1]RUS!$E374</f>
        <v>24.22167129083914</v>
      </c>
      <c r="T374" s="2">
        <f>[1]RUS!T374-[1]RUS!$E374</f>
        <v>24.22167129083914</v>
      </c>
      <c r="U374" s="2">
        <f>[1]RUS!U374-[1]RUS!$E374</f>
        <v>24.22167129083914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-0.26146551958720465</v>
      </c>
      <c r="G375" s="2">
        <f>[1]RUS!G375-[1]RUS!$E375</f>
        <v>-0.53465112094295364</v>
      </c>
      <c r="H375" s="2">
        <f>[1]RUS!H375-[1]RUS!$E375</f>
        <v>-0.53465112094295364</v>
      </c>
      <c r="I375" s="2">
        <f>[1]RUS!I375-[1]RUS!$E375</f>
        <v>-0.53465112094295364</v>
      </c>
      <c r="J375" s="2">
        <f>[1]RUS!J375-[1]RUS!$E375</f>
        <v>-0.53465112094295364</v>
      </c>
      <c r="K375" s="2">
        <f>[1]RUS!K375-[1]RUS!$E375</f>
        <v>-0.53465112094295364</v>
      </c>
      <c r="L375" s="2">
        <f>[1]RUS!L375-[1]RUS!$E375</f>
        <v>-0.53465112094295364</v>
      </c>
      <c r="M375" s="2">
        <f>[1]RUS!M375-[1]RUS!$E375</f>
        <v>-0.53465112094295364</v>
      </c>
      <c r="N375" s="2">
        <f>[1]RUS!N375-[1]RUS!$E375</f>
        <v>-0.53465112094295364</v>
      </c>
      <c r="O375" s="2">
        <f>[1]RUS!O375-[1]RUS!$E375</f>
        <v>-0.53465112094295364</v>
      </c>
      <c r="P375" s="2">
        <f>[1]RUS!P375-[1]RUS!$E375</f>
        <v>-0.53465112094295364</v>
      </c>
      <c r="Q375" s="2">
        <f>[1]RUS!Q375-[1]RUS!$E375</f>
        <v>-0.53465112094295364</v>
      </c>
      <c r="R375" s="2">
        <f>[1]RUS!R375-[1]RUS!$E375</f>
        <v>-0.53465112094295364</v>
      </c>
      <c r="S375" s="2">
        <f>[1]RUS!S375-[1]RUS!$E375</f>
        <v>-0.53465112094295364</v>
      </c>
      <c r="T375" s="2">
        <f>[1]RUS!T375-[1]RUS!$E375</f>
        <v>-0.53465112094295364</v>
      </c>
      <c r="U375" s="2">
        <f>[1]RUS!U375-[1]RUS!$E375</f>
        <v>-0.53465112094295364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-0.24647135296925171</v>
      </c>
      <c r="G376" s="2">
        <f>[1]RUS!G376-[1]RUS!$E376</f>
        <v>-0.47059730541332101</v>
      </c>
      <c r="H376" s="2">
        <f>[1]RUS!H376-[1]RUS!$E376</f>
        <v>-0.47059730541332101</v>
      </c>
      <c r="I376" s="2">
        <f>[1]RUS!I376-[1]RUS!$E376</f>
        <v>-0.47059730541332101</v>
      </c>
      <c r="J376" s="2">
        <f>[1]RUS!J376-[1]RUS!$E376</f>
        <v>-0.47059730541332101</v>
      </c>
      <c r="K376" s="2">
        <f>[1]RUS!K376-[1]RUS!$E376</f>
        <v>-0.47059730541332101</v>
      </c>
      <c r="L376" s="2">
        <f>[1]RUS!L376-[1]RUS!$E376</f>
        <v>-0.47059730541332101</v>
      </c>
      <c r="M376" s="2">
        <f>[1]RUS!M376-[1]RUS!$E376</f>
        <v>-0.47059730541332101</v>
      </c>
      <c r="N376" s="2">
        <f>[1]RUS!N376-[1]RUS!$E376</f>
        <v>-0.47059730541332101</v>
      </c>
      <c r="O376" s="2">
        <f>[1]RUS!O376-[1]RUS!$E376</f>
        <v>-0.47059730541332101</v>
      </c>
      <c r="P376" s="2">
        <f>[1]RUS!P376-[1]RUS!$E376</f>
        <v>-0.47059730541332101</v>
      </c>
      <c r="Q376" s="2">
        <f>[1]RUS!Q376-[1]RUS!$E376</f>
        <v>-0.47059730541332101</v>
      </c>
      <c r="R376" s="2">
        <f>[1]RUS!R376-[1]RUS!$E376</f>
        <v>-0.47059730541332101</v>
      </c>
      <c r="S376" s="2">
        <f>[1]RUS!S376-[1]RUS!$E376</f>
        <v>-0.47059730541332101</v>
      </c>
      <c r="T376" s="2">
        <f>[1]RUS!T376-[1]RUS!$E376</f>
        <v>-0.47059730541332101</v>
      </c>
      <c r="U376" s="2">
        <f>[1]RUS!U376-[1]RUS!$E376</f>
        <v>-0.47059730541332101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-0.25762105945773328</v>
      </c>
      <c r="G377" s="2">
        <f>[1]RUS!G377-[1]RUS!$E377</f>
        <v>-0.52196379767838152</v>
      </c>
      <c r="H377" s="2">
        <f>[1]RUS!H377-[1]RUS!$E377</f>
        <v>-0.52196379767838152</v>
      </c>
      <c r="I377" s="2">
        <f>[1]RUS!I377-[1]RUS!$E377</f>
        <v>-0.52196379767838152</v>
      </c>
      <c r="J377" s="2">
        <f>[1]RUS!J377-[1]RUS!$E377</f>
        <v>-0.52196379767838152</v>
      </c>
      <c r="K377" s="2">
        <f>[1]RUS!K377-[1]RUS!$E377</f>
        <v>-0.52196379767838152</v>
      </c>
      <c r="L377" s="2">
        <f>[1]RUS!L377-[1]RUS!$E377</f>
        <v>7.1211542847504461</v>
      </c>
      <c r="M377" s="2">
        <f>[1]RUS!M377-[1]RUS!$E377</f>
        <v>7.1211542847504461</v>
      </c>
      <c r="N377" s="2">
        <f>[1]RUS!N377-[1]RUS!$E377</f>
        <v>7.1211542847504461</v>
      </c>
      <c r="O377" s="2">
        <f>[1]RUS!O377-[1]RUS!$E377</f>
        <v>7.1211542847504461</v>
      </c>
      <c r="P377" s="2">
        <f>[1]RUS!P377-[1]RUS!$E377</f>
        <v>7.1211542847504461</v>
      </c>
      <c r="Q377" s="2">
        <f>[1]RUS!Q377-[1]RUS!$E377</f>
        <v>7.1211542847504461</v>
      </c>
      <c r="R377" s="2">
        <f>[1]RUS!R377-[1]RUS!$E377</f>
        <v>7.1211542847504461</v>
      </c>
      <c r="S377" s="2">
        <f>[1]RUS!S377-[1]RUS!$E377</f>
        <v>7.1211542847504461</v>
      </c>
      <c r="T377" s="2">
        <f>[1]RUS!T377-[1]RUS!$E377</f>
        <v>7.1211542847504461</v>
      </c>
      <c r="U377" s="2">
        <f>[1]RUS!U377-[1]RUS!$E377</f>
        <v>7.1211542847504461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-0.27023012806171209</v>
      </c>
      <c r="G378" s="2">
        <f>[1]RUS!G378-[1]RUS!$E378</f>
        <v>-0.52741100118055328</v>
      </c>
      <c r="H378" s="2">
        <f>[1]RUS!H378-[1]RUS!$E378</f>
        <v>-0.52741100118055328</v>
      </c>
      <c r="I378" s="2">
        <f>[1]RUS!I378-[1]RUS!$E378</f>
        <v>-0.52741100118055328</v>
      </c>
      <c r="J378" s="2">
        <f>[1]RUS!J378-[1]RUS!$E378</f>
        <v>-0.52741100118055328</v>
      </c>
      <c r="K378" s="2">
        <f>[1]RUS!K378-[1]RUS!$E378</f>
        <v>0.14323490416245477</v>
      </c>
      <c r="L378" s="2">
        <f>[1]RUS!L378-[1]RUS!$E378</f>
        <v>33.499590626426311</v>
      </c>
      <c r="M378" s="2">
        <f>[1]RUS!M378-[1]RUS!$E378</f>
        <v>55.966880203484379</v>
      </c>
      <c r="N378" s="2">
        <f>[1]RUS!N378-[1]RUS!$E378</f>
        <v>55.966880203484379</v>
      </c>
      <c r="O378" s="2">
        <f>[1]RUS!O378-[1]RUS!$E378</f>
        <v>55.966880203484379</v>
      </c>
      <c r="P378" s="2">
        <f>[1]RUS!P378-[1]RUS!$E378</f>
        <v>55.966880203484379</v>
      </c>
      <c r="Q378" s="2">
        <f>[1]RUS!Q378-[1]RUS!$E378</f>
        <v>55.966880203484379</v>
      </c>
      <c r="R378" s="2">
        <f>[1]RUS!R378-[1]RUS!$E378</f>
        <v>55.966880203484379</v>
      </c>
      <c r="S378" s="2">
        <f>[1]RUS!S378-[1]RUS!$E378</f>
        <v>55.966880203484379</v>
      </c>
      <c r="T378" s="2">
        <f>[1]RUS!T378-[1]RUS!$E378</f>
        <v>55.966880203484379</v>
      </c>
      <c r="U378" s="2">
        <f>[1]RUS!U378-[1]RUS!$E378</f>
        <v>55.966880203484379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-0.32440676771091148</v>
      </c>
      <c r="G379" s="2">
        <f>[1]RUS!G379-[1]RUS!$E379</f>
        <v>-0.61105499492077797</v>
      </c>
      <c r="H379" s="2">
        <f>[1]RUS!H379-[1]RUS!$E379</f>
        <v>-0.61105499492077797</v>
      </c>
      <c r="I379" s="2">
        <f>[1]RUS!I379-[1]RUS!$E379</f>
        <v>-0.61105499492077797</v>
      </c>
      <c r="J379" s="2">
        <f>[1]RUS!J379-[1]RUS!$E379</f>
        <v>-0.61105499492077797</v>
      </c>
      <c r="K379" s="2">
        <f>[1]RUS!K379-[1]RUS!$E379</f>
        <v>17.385129353666343</v>
      </c>
      <c r="L379" s="2">
        <f>[1]RUS!L379-[1]RUS!$E379</f>
        <v>30.749991437508584</v>
      </c>
      <c r="M379" s="2">
        <f>[1]RUS!M379-[1]RUS!$E379</f>
        <v>42.227155647795257</v>
      </c>
      <c r="N379" s="2">
        <f>[1]RUS!N379-[1]RUS!$E379</f>
        <v>42.227155647795257</v>
      </c>
      <c r="O379" s="2">
        <f>[1]RUS!O379-[1]RUS!$E379</f>
        <v>42.227155647795257</v>
      </c>
      <c r="P379" s="2">
        <f>[1]RUS!P379-[1]RUS!$E379</f>
        <v>42.227155647795257</v>
      </c>
      <c r="Q379" s="2">
        <f>[1]RUS!Q379-[1]RUS!$E379</f>
        <v>42.227155647795257</v>
      </c>
      <c r="R379" s="2">
        <f>[1]RUS!R379-[1]RUS!$E379</f>
        <v>42.227155647795257</v>
      </c>
      <c r="S379" s="2">
        <f>[1]RUS!S379-[1]RUS!$E379</f>
        <v>42.227155647795257</v>
      </c>
      <c r="T379" s="2">
        <f>[1]RUS!T379-[1]RUS!$E379</f>
        <v>42.227155647795257</v>
      </c>
      <c r="U379" s="2">
        <f>[1]RUS!U379-[1]RUS!$E379</f>
        <v>42.227155647795257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-0.2516663782513433</v>
      </c>
      <c r="G380" s="2">
        <f>[1]RUS!G380-[1]RUS!$E380</f>
        <v>-0.48075397823413368</v>
      </c>
      <c r="H380" s="2">
        <f>[1]RUS!H380-[1]RUS!$E380</f>
        <v>-0.48075397823413368</v>
      </c>
      <c r="I380" s="2">
        <f>[1]RUS!I380-[1]RUS!$E380</f>
        <v>-0.48075397823413368</v>
      </c>
      <c r="J380" s="2">
        <f>[1]RUS!J380-[1]RUS!$E380</f>
        <v>-0.48075397823413368</v>
      </c>
      <c r="K380" s="2">
        <f>[1]RUS!K380-[1]RUS!$E380</f>
        <v>-0.48075397823413368</v>
      </c>
      <c r="L380" s="2">
        <f>[1]RUS!L380-[1]RUS!$E380</f>
        <v>13.756974086512741</v>
      </c>
      <c r="M380" s="2">
        <f>[1]RUS!M380-[1]RUS!$E380</f>
        <v>20.664394818647679</v>
      </c>
      <c r="N380" s="2">
        <f>[1]RUS!N380-[1]RUS!$E380</f>
        <v>39.079696071060312</v>
      </c>
      <c r="O380" s="2">
        <f>[1]RUS!O380-[1]RUS!$E380</f>
        <v>39.079696071060312</v>
      </c>
      <c r="P380" s="2">
        <f>[1]RUS!P380-[1]RUS!$E380</f>
        <v>39.079696071060312</v>
      </c>
      <c r="Q380" s="2">
        <f>[1]RUS!Q380-[1]RUS!$E380</f>
        <v>39.079696071060312</v>
      </c>
      <c r="R380" s="2">
        <f>[1]RUS!R380-[1]RUS!$E380</f>
        <v>39.079696071060312</v>
      </c>
      <c r="S380" s="2">
        <f>[1]RUS!S380-[1]RUS!$E380</f>
        <v>39.079696071060312</v>
      </c>
      <c r="T380" s="2">
        <f>[1]RUS!T380-[1]RUS!$E380</f>
        <v>39.079696071060312</v>
      </c>
      <c r="U380" s="2">
        <f>[1]RUS!U380-[1]RUS!$E380</f>
        <v>39.079696071060312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-0.28276201132223377</v>
      </c>
      <c r="G381" s="2">
        <f>[1]RUS!G381-[1]RUS!$E381</f>
        <v>-0.50095057166038259</v>
      </c>
      <c r="H381" s="2">
        <f>[1]RUS!H381-[1]RUS!$E381</f>
        <v>-0.50095057166038259</v>
      </c>
      <c r="I381" s="2">
        <f>[1]RUS!I381-[1]RUS!$E381</f>
        <v>7.3795055286643674</v>
      </c>
      <c r="J381" s="2">
        <f>[1]RUS!J381-[1]RUS!$E381</f>
        <v>19.81061281942516</v>
      </c>
      <c r="K381" s="2">
        <f>[1]RUS!K381-[1]RUS!$E381</f>
        <v>19.81061281942516</v>
      </c>
      <c r="L381" s="2">
        <f>[1]RUS!L381-[1]RUS!$E381</f>
        <v>23.021473206490782</v>
      </c>
      <c r="M381" s="2">
        <f>[1]RUS!M381-[1]RUS!$E381</f>
        <v>23.021473206490782</v>
      </c>
      <c r="N381" s="2">
        <f>[1]RUS!N381-[1]RUS!$E381</f>
        <v>23.021473206490782</v>
      </c>
      <c r="O381" s="2">
        <f>[1]RUS!O381-[1]RUS!$E381</f>
        <v>23.021473206490782</v>
      </c>
      <c r="P381" s="2">
        <f>[1]RUS!P381-[1]RUS!$E381</f>
        <v>23.021473206490782</v>
      </c>
      <c r="Q381" s="2">
        <f>[1]RUS!Q381-[1]RUS!$E381</f>
        <v>23.021473206490782</v>
      </c>
      <c r="R381" s="2">
        <f>[1]RUS!R381-[1]RUS!$E381</f>
        <v>23.021473206490782</v>
      </c>
      <c r="S381" s="2">
        <f>[1]RUS!S381-[1]RUS!$E381</f>
        <v>23.021473206490782</v>
      </c>
      <c r="T381" s="2">
        <f>[1]RUS!T381-[1]RUS!$E381</f>
        <v>23.021473206490782</v>
      </c>
      <c r="U381" s="2">
        <f>[1]RUS!U381-[1]RUS!$E381</f>
        <v>23.021473206490782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-0.33061147585465278</v>
      </c>
      <c r="G382" s="2">
        <f>[1]RUS!G382-[1]RUS!$E382</f>
        <v>-0.54033241259548959</v>
      </c>
      <c r="H382" s="2">
        <f>[1]RUS!H382-[1]RUS!$E382</f>
        <v>-0.54033241259548959</v>
      </c>
      <c r="I382" s="2">
        <f>[1]RUS!I382-[1]RUS!$E382</f>
        <v>-0.54033241259548959</v>
      </c>
      <c r="J382" s="2">
        <f>[1]RUS!J382-[1]RUS!$E382</f>
        <v>-0.54033241259548959</v>
      </c>
      <c r="K382" s="2">
        <f>[1]RUS!K382-[1]RUS!$E382</f>
        <v>-0.54033241259548959</v>
      </c>
      <c r="L382" s="2">
        <f>[1]RUS!L382-[1]RUS!$E382</f>
        <v>-0.54033241259548959</v>
      </c>
      <c r="M382" s="2">
        <f>[1]RUS!M382-[1]RUS!$E382</f>
        <v>-0.54033241259548959</v>
      </c>
      <c r="N382" s="2">
        <f>[1]RUS!N382-[1]RUS!$E382</f>
        <v>-0.54033241259548959</v>
      </c>
      <c r="O382" s="2">
        <f>[1]RUS!O382-[1]RUS!$E382</f>
        <v>6.1031643076332784</v>
      </c>
      <c r="P382" s="2">
        <f>[1]RUS!P382-[1]RUS!$E382</f>
        <v>21.738600482441825</v>
      </c>
      <c r="Q382" s="2">
        <f>[1]RUS!Q382-[1]RUS!$E382</f>
        <v>21.738600482441825</v>
      </c>
      <c r="R382" s="2">
        <f>[1]RUS!R382-[1]RUS!$E382</f>
        <v>21.738600482441825</v>
      </c>
      <c r="S382" s="2">
        <f>[1]RUS!S382-[1]RUS!$E382</f>
        <v>21.738600482441825</v>
      </c>
      <c r="T382" s="2">
        <f>[1]RUS!T382-[1]RUS!$E382</f>
        <v>21.738600482441825</v>
      </c>
      <c r="U382" s="2">
        <f>[1]RUS!U382-[1]RUS!$E382</f>
        <v>21.738600482441825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-0.30955107721013064</v>
      </c>
      <c r="G383" s="2">
        <f>[1]RUS!G383-[1]RUS!$E383</f>
        <v>-0.66676338071397367</v>
      </c>
      <c r="H383" s="2">
        <f>[1]RUS!H383-[1]RUS!$E383</f>
        <v>-0.66676338071397367</v>
      </c>
      <c r="I383" s="2">
        <f>[1]RUS!I383-[1]RUS!$E383</f>
        <v>-0.66676338071397367</v>
      </c>
      <c r="J383" s="2">
        <f>[1]RUS!J383-[1]RUS!$E383</f>
        <v>-0.66676338071397367</v>
      </c>
      <c r="K383" s="2">
        <f>[1]RUS!K383-[1]RUS!$E383</f>
        <v>-0.66676338071397367</v>
      </c>
      <c r="L383" s="2">
        <f>[1]RUS!L383-[1]RUS!$E383</f>
        <v>1.8424074518414955</v>
      </c>
      <c r="M383" s="2">
        <f>[1]RUS!M383-[1]RUS!$E383</f>
        <v>19.533040900647734</v>
      </c>
      <c r="N383" s="2">
        <f>[1]RUS!N383-[1]RUS!$E383</f>
        <v>26.91149614362655</v>
      </c>
      <c r="O383" s="2">
        <f>[1]RUS!O383-[1]RUS!$E383</f>
        <v>36.384749330622185</v>
      </c>
      <c r="P383" s="2">
        <f>[1]RUS!P383-[1]RUS!$E383</f>
        <v>36.384749330622185</v>
      </c>
      <c r="Q383" s="2">
        <f>[1]RUS!Q383-[1]RUS!$E383</f>
        <v>36.384749330622185</v>
      </c>
      <c r="R383" s="2">
        <f>[1]RUS!R383-[1]RUS!$E383</f>
        <v>36.384749330622185</v>
      </c>
      <c r="S383" s="2">
        <f>[1]RUS!S383-[1]RUS!$E383</f>
        <v>36.384749330622185</v>
      </c>
      <c r="T383" s="2">
        <f>[1]RUS!T383-[1]RUS!$E383</f>
        <v>36.384749330622185</v>
      </c>
      <c r="U383" s="2">
        <f>[1]RUS!U383-[1]RUS!$E383</f>
        <v>36.384749330622185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-0.31093880593266476</v>
      </c>
      <c r="G384" s="2">
        <f>[1]RUS!G384-[1]RUS!$E384</f>
        <v>-0.57105541973612617</v>
      </c>
      <c r="H384" s="2">
        <f>[1]RUS!H384-[1]RUS!$E384</f>
        <v>-0.57105541973612617</v>
      </c>
      <c r="I384" s="2">
        <f>[1]RUS!I384-[1]RUS!$E384</f>
        <v>-0.57105541973612617</v>
      </c>
      <c r="J384" s="2">
        <f>[1]RUS!J384-[1]RUS!$E384</f>
        <v>-0.57105541973612617</v>
      </c>
      <c r="K384" s="2">
        <f>[1]RUS!K384-[1]RUS!$E384</f>
        <v>-0.57105541973612617</v>
      </c>
      <c r="L384" s="2">
        <f>[1]RUS!L384-[1]RUS!$E384</f>
        <v>-0.57105541973612617</v>
      </c>
      <c r="M384" s="2">
        <f>[1]RUS!M384-[1]RUS!$E384</f>
        <v>-0.57105541973612617</v>
      </c>
      <c r="N384" s="2">
        <f>[1]RUS!N384-[1]RUS!$E384</f>
        <v>-0.57105541973612617</v>
      </c>
      <c r="O384" s="2">
        <f>[1]RUS!O384-[1]RUS!$E384</f>
        <v>-0.57105541973612617</v>
      </c>
      <c r="P384" s="2">
        <f>[1]RUS!P384-[1]RUS!$E384</f>
        <v>-0.57105541973612617</v>
      </c>
      <c r="Q384" s="2">
        <f>[1]RUS!Q384-[1]RUS!$E384</f>
        <v>-0.59934001447527407</v>
      </c>
      <c r="R384" s="2">
        <f>[1]RUS!R384-[1]RUS!$E384</f>
        <v>-0.6241205140531747</v>
      </c>
      <c r="S384" s="2">
        <f>[1]RUS!S384-[1]RUS!$E384</f>
        <v>-0.6241205140531747</v>
      </c>
      <c r="T384" s="2">
        <f>[1]RUS!T384-[1]RUS!$E384</f>
        <v>-0.6241205140531747</v>
      </c>
      <c r="U384" s="2">
        <f>[1]RUS!U384-[1]RUS!$E384</f>
        <v>-0.6241205140531747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-0.28703327617631658</v>
      </c>
      <c r="G385" s="2">
        <f>[1]RUS!G385-[1]RUS!$E385</f>
        <v>-0.49872946654761563</v>
      </c>
      <c r="H385" s="2">
        <f>[1]RUS!H385-[1]RUS!$E385</f>
        <v>-0.67213340225532647</v>
      </c>
      <c r="I385" s="2">
        <f>[1]RUS!I385-[1]RUS!$E385</f>
        <v>-0.67213340225532647</v>
      </c>
      <c r="J385" s="2">
        <f>[1]RUS!J385-[1]RUS!$E385</f>
        <v>-0.67213340225532647</v>
      </c>
      <c r="K385" s="2">
        <f>[1]RUS!K385-[1]RUS!$E385</f>
        <v>-0.67213340225532647</v>
      </c>
      <c r="L385" s="2">
        <f>[1]RUS!L385-[1]RUS!$E385</f>
        <v>-0.67213340225532647</v>
      </c>
      <c r="M385" s="2">
        <f>[1]RUS!M385-[1]RUS!$E385</f>
        <v>-0.67213340225532647</v>
      </c>
      <c r="N385" s="2">
        <f>[1]RUS!N385-[1]RUS!$E385</f>
        <v>12.426436258661965</v>
      </c>
      <c r="O385" s="2">
        <f>[1]RUS!O385-[1]RUS!$E385</f>
        <v>29.396192664442765</v>
      </c>
      <c r="P385" s="2">
        <f>[1]RUS!P385-[1]RUS!$E385</f>
        <v>29.396192664442765</v>
      </c>
      <c r="Q385" s="2">
        <f>[1]RUS!Q385-[1]RUS!$E385</f>
        <v>29.396192664442765</v>
      </c>
      <c r="R385" s="2">
        <f>[1]RUS!R385-[1]RUS!$E385</f>
        <v>29.396192664442765</v>
      </c>
      <c r="S385" s="2">
        <f>[1]RUS!S385-[1]RUS!$E385</f>
        <v>29.396192664442765</v>
      </c>
      <c r="T385" s="2">
        <f>[1]RUS!T385-[1]RUS!$E385</f>
        <v>29.396192664442765</v>
      </c>
      <c r="U385" s="2">
        <f>[1]RUS!U385-[1]RUS!$E385</f>
        <v>29.396192664442765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-0.2490949298430678</v>
      </c>
      <c r="G386" s="2">
        <f>[1]RUS!G386-[1]RUS!$E386</f>
        <v>-0.4669380829424199</v>
      </c>
      <c r="H386" s="2">
        <f>[1]RUS!H386-[1]RUS!$E386</f>
        <v>-0.4669380829424199</v>
      </c>
      <c r="I386" s="2">
        <f>[1]RUS!I386-[1]RUS!$E386</f>
        <v>-0.4669380829424199</v>
      </c>
      <c r="J386" s="2">
        <f>[1]RUS!J386-[1]RUS!$E386</f>
        <v>-0.4669380829424199</v>
      </c>
      <c r="K386" s="2">
        <f>[1]RUS!K386-[1]RUS!$E386</f>
        <v>-0.4669380829424199</v>
      </c>
      <c r="L386" s="2">
        <f>[1]RUS!L386-[1]RUS!$E386</f>
        <v>-0.4669380829424199</v>
      </c>
      <c r="M386" s="2">
        <f>[1]RUS!M386-[1]RUS!$E386</f>
        <v>-0.4669380829424199</v>
      </c>
      <c r="N386" s="2">
        <f>[1]RUS!N386-[1]RUS!$E386</f>
        <v>6.9655479320906579</v>
      </c>
      <c r="O386" s="2">
        <f>[1]RUS!O386-[1]RUS!$E386</f>
        <v>29.549639319805465</v>
      </c>
      <c r="P386" s="2">
        <f>[1]RUS!P386-[1]RUS!$E386</f>
        <v>43.395649474560059</v>
      </c>
      <c r="Q386" s="2">
        <f>[1]RUS!Q386-[1]RUS!$E386</f>
        <v>43.395649474560059</v>
      </c>
      <c r="R386" s="2">
        <f>[1]RUS!R386-[1]RUS!$E386</f>
        <v>43.395649474560059</v>
      </c>
      <c r="S386" s="2">
        <f>[1]RUS!S386-[1]RUS!$E386</f>
        <v>43.395649474560059</v>
      </c>
      <c r="T386" s="2">
        <f>[1]RUS!T386-[1]RUS!$E386</f>
        <v>43.395649474560059</v>
      </c>
      <c r="U386" s="2">
        <f>[1]RUS!U386-[1]RUS!$E386</f>
        <v>43.395649474560059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-0.33305819711051754</v>
      </c>
      <c r="G387" s="2">
        <f>[1]RUS!G387-[1]RUS!$E387</f>
        <v>-0.56111872716303424</v>
      </c>
      <c r="H387" s="2">
        <f>[1]RUS!H387-[1]RUS!$E387</f>
        <v>-0.56111872716303424</v>
      </c>
      <c r="I387" s="2">
        <f>[1]RUS!I387-[1]RUS!$E387</f>
        <v>-0.56111872716303424</v>
      </c>
      <c r="J387" s="2">
        <f>[1]RUS!J387-[1]RUS!$E387</f>
        <v>-0.56111872716303424</v>
      </c>
      <c r="K387" s="2">
        <f>[1]RUS!K387-[1]RUS!$E387</f>
        <v>-0.56111872716303424</v>
      </c>
      <c r="L387" s="2">
        <f>[1]RUS!L387-[1]RUS!$E387</f>
        <v>-0.56111872716303424</v>
      </c>
      <c r="M387" s="2">
        <f>[1]RUS!M387-[1]RUS!$E387</f>
        <v>-0.56111872716303424</v>
      </c>
      <c r="N387" s="2">
        <f>[1]RUS!N387-[1]RUS!$E387</f>
        <v>-0.56111872716303424</v>
      </c>
      <c r="O387" s="2">
        <f>[1]RUS!O387-[1]RUS!$E387</f>
        <v>-0.56111872716303424</v>
      </c>
      <c r="P387" s="2">
        <f>[1]RUS!P387-[1]RUS!$E387</f>
        <v>2.5021395476019279</v>
      </c>
      <c r="Q387" s="2">
        <f>[1]RUS!Q387-[1]RUS!$E387</f>
        <v>24.040321776370433</v>
      </c>
      <c r="R387" s="2">
        <f>[1]RUS!R387-[1]RUS!$E387</f>
        <v>24.040321776370433</v>
      </c>
      <c r="S387" s="2">
        <f>[1]RUS!S387-[1]RUS!$E387</f>
        <v>24.040321776370433</v>
      </c>
      <c r="T387" s="2">
        <f>[1]RUS!T387-[1]RUS!$E387</f>
        <v>24.040321776370433</v>
      </c>
      <c r="U387" s="2">
        <f>[1]RUS!U387-[1]RUS!$E387</f>
        <v>24.040321776370433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-0.28219698816440086</v>
      </c>
      <c r="G388" s="2">
        <f>[1]RUS!G388-[1]RUS!$E388</f>
        <v>-0.50564737406671156</v>
      </c>
      <c r="H388" s="2">
        <f>[1]RUS!H388-[1]RUS!$E388</f>
        <v>-0.50564737406671156</v>
      </c>
      <c r="I388" s="2">
        <f>[1]RUS!I388-[1]RUS!$E388</f>
        <v>-0.50564737406671156</v>
      </c>
      <c r="J388" s="2">
        <f>[1]RUS!J388-[1]RUS!$E388</f>
        <v>-0.50564737406671156</v>
      </c>
      <c r="K388" s="2">
        <f>[1]RUS!K388-[1]RUS!$E388</f>
        <v>-0.50564737406671156</v>
      </c>
      <c r="L388" s="2">
        <f>[1]RUS!L388-[1]RUS!$E388</f>
        <v>-0.50564737406671156</v>
      </c>
      <c r="M388" s="2">
        <f>[1]RUS!M388-[1]RUS!$E388</f>
        <v>-0.50564737406671156</v>
      </c>
      <c r="N388" s="2">
        <f>[1]RUS!N388-[1]RUS!$E388</f>
        <v>11.025652408256406</v>
      </c>
      <c r="O388" s="2">
        <f>[1]RUS!O388-[1]RUS!$E388</f>
        <v>11.025652408256406</v>
      </c>
      <c r="P388" s="2">
        <f>[1]RUS!P388-[1]RUS!$E388</f>
        <v>11.025652408256406</v>
      </c>
      <c r="Q388" s="2">
        <f>[1]RUS!Q388-[1]RUS!$E388</f>
        <v>11.025652408256406</v>
      </c>
      <c r="R388" s="2">
        <f>[1]RUS!R388-[1]RUS!$E388</f>
        <v>11.025652408256406</v>
      </c>
      <c r="S388" s="2">
        <f>[1]RUS!S388-[1]RUS!$E388</f>
        <v>11.025652408256406</v>
      </c>
      <c r="T388" s="2">
        <f>[1]RUS!T388-[1]RUS!$E388</f>
        <v>11.025652408256406</v>
      </c>
      <c r="U388" s="2">
        <f>[1]RUS!U388-[1]RUS!$E388</f>
        <v>11.025652408256406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-0.24992337838762069</v>
      </c>
      <c r="G389" s="2">
        <f>[1]RUS!G389-[1]RUS!$E389</f>
        <v>-0.44661071998893931</v>
      </c>
      <c r="H389" s="2">
        <f>[1]RUS!H389-[1]RUS!$E389</f>
        <v>-0.44661071998893931</v>
      </c>
      <c r="I389" s="2">
        <f>[1]RUS!I389-[1]RUS!$E389</f>
        <v>-0.44661071998893931</v>
      </c>
      <c r="J389" s="2">
        <f>[1]RUS!J389-[1]RUS!$E389</f>
        <v>16.454741470691943</v>
      </c>
      <c r="K389" s="2">
        <f>[1]RUS!K389-[1]RUS!$E389</f>
        <v>39.681640480646251</v>
      </c>
      <c r="L389" s="2">
        <f>[1]RUS!L389-[1]RUS!$E389</f>
        <v>39.681640480646251</v>
      </c>
      <c r="M389" s="2">
        <f>[1]RUS!M389-[1]RUS!$E389</f>
        <v>39.681640480646251</v>
      </c>
      <c r="N389" s="2">
        <f>[1]RUS!N389-[1]RUS!$E389</f>
        <v>39.681640480646251</v>
      </c>
      <c r="O389" s="2">
        <f>[1]RUS!O389-[1]RUS!$E389</f>
        <v>39.681640480646251</v>
      </c>
      <c r="P389" s="2">
        <f>[1]RUS!P389-[1]RUS!$E389</f>
        <v>39.681640480646251</v>
      </c>
      <c r="Q389" s="2">
        <f>[1]RUS!Q389-[1]RUS!$E389</f>
        <v>39.681640480646251</v>
      </c>
      <c r="R389" s="2">
        <f>[1]RUS!R389-[1]RUS!$E389</f>
        <v>39.681640480646251</v>
      </c>
      <c r="S389" s="2">
        <f>[1]RUS!S389-[1]RUS!$E389</f>
        <v>39.681640480646251</v>
      </c>
      <c r="T389" s="2">
        <f>[1]RUS!T389-[1]RUS!$E389</f>
        <v>39.681640480646251</v>
      </c>
      <c r="U389" s="2">
        <f>[1]RUS!U389-[1]RUS!$E389</f>
        <v>39.681640480646251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-0.21207348326356623</v>
      </c>
      <c r="G390" s="2">
        <f>[1]RUS!G390-[1]RUS!$E390</f>
        <v>-0.43299799624696789</v>
      </c>
      <c r="H390" s="2">
        <f>[1]RUS!H390-[1]RUS!$E390</f>
        <v>-0.43299799624696789</v>
      </c>
      <c r="I390" s="2">
        <f>[1]RUS!I390-[1]RUS!$E390</f>
        <v>-0.43299799624696789</v>
      </c>
      <c r="J390" s="2">
        <f>[1]RUS!J390-[1]RUS!$E390</f>
        <v>-0.43299799624696789</v>
      </c>
      <c r="K390" s="2">
        <f>[1]RUS!K390-[1]RUS!$E390</f>
        <v>-0.43299799624696789</v>
      </c>
      <c r="L390" s="2">
        <f>[1]RUS!L390-[1]RUS!$E390</f>
        <v>-0.43299799624696789</v>
      </c>
      <c r="M390" s="2">
        <f>[1]RUS!M390-[1]RUS!$E390</f>
        <v>-0.43299799624696789</v>
      </c>
      <c r="N390" s="2">
        <f>[1]RUS!N390-[1]RUS!$E390</f>
        <v>-0.43299799624696789</v>
      </c>
      <c r="O390" s="2">
        <f>[1]RUS!O390-[1]RUS!$E390</f>
        <v>-0.43299799624696789</v>
      </c>
      <c r="P390" s="2">
        <f>[1]RUS!P390-[1]RUS!$E390</f>
        <v>-0.43299799624696789</v>
      </c>
      <c r="Q390" s="2">
        <f>[1]RUS!Q390-[1]RUS!$E390</f>
        <v>-0.43299799624696789</v>
      </c>
      <c r="R390" s="2">
        <f>[1]RUS!R390-[1]RUS!$E390</f>
        <v>-0.43299799624696789</v>
      </c>
      <c r="S390" s="2">
        <f>[1]RUS!S390-[1]RUS!$E390</f>
        <v>-0.43299799624696789</v>
      </c>
      <c r="T390" s="2">
        <f>[1]RUS!T390-[1]RUS!$E390</f>
        <v>-0.43299799624696789</v>
      </c>
      <c r="U390" s="2">
        <f>[1]RUS!U390-[1]RUS!$E390</f>
        <v>-0.43299799624696789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-0.23751839230521909</v>
      </c>
      <c r="G391" s="2">
        <f>[1]RUS!G391-[1]RUS!$E391</f>
        <v>-0.43982476201188092</v>
      </c>
      <c r="H391" s="2">
        <f>[1]RUS!H391-[1]RUS!$E391</f>
        <v>-0.43982476201188092</v>
      </c>
      <c r="I391" s="2">
        <f>[1]RUS!I391-[1]RUS!$E391</f>
        <v>-0.43982476201188092</v>
      </c>
      <c r="J391" s="2">
        <f>[1]RUS!J391-[1]RUS!$E391</f>
        <v>-0.43982476201188092</v>
      </c>
      <c r="K391" s="2">
        <f>[1]RUS!K391-[1]RUS!$E391</f>
        <v>-0.43982476201188092</v>
      </c>
      <c r="L391" s="2">
        <f>[1]RUS!L391-[1]RUS!$E391</f>
        <v>-0.43982476201188092</v>
      </c>
      <c r="M391" s="2">
        <f>[1]RUS!M391-[1]RUS!$E391</f>
        <v>-0.43982476201188092</v>
      </c>
      <c r="N391" s="2">
        <f>[1]RUS!N391-[1]RUS!$E391</f>
        <v>-0.43982476201188092</v>
      </c>
      <c r="O391" s="2">
        <f>[1]RUS!O391-[1]RUS!$E391</f>
        <v>-0.43982476201188092</v>
      </c>
      <c r="P391" s="2">
        <f>[1]RUS!P391-[1]RUS!$E391</f>
        <v>-0.43982476201188092</v>
      </c>
      <c r="Q391" s="2">
        <f>[1]RUS!Q391-[1]RUS!$E391</f>
        <v>-0.43982476201188092</v>
      </c>
      <c r="R391" s="2">
        <f>[1]RUS!R391-[1]RUS!$E391</f>
        <v>-0.43982476201188092</v>
      </c>
      <c r="S391" s="2">
        <f>[1]RUS!S391-[1]RUS!$E391</f>
        <v>-0.43982476201188092</v>
      </c>
      <c r="T391" s="2">
        <f>[1]RUS!T391-[1]RUS!$E391</f>
        <v>-0.43982476201188092</v>
      </c>
      <c r="U391" s="2">
        <f>[1]RUS!U391-[1]RUS!$E391</f>
        <v>-0.43982476201188092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-0.23751838785119617</v>
      </c>
      <c r="G392" s="2">
        <f>[1]RUS!G392-[1]RUS!$E392</f>
        <v>-0.43982475285599776</v>
      </c>
      <c r="H392" s="2">
        <f>[1]RUS!H392-[1]RUS!$E392</f>
        <v>-0.43982475285599776</v>
      </c>
      <c r="I392" s="2">
        <f>[1]RUS!I392-[1]RUS!$E392</f>
        <v>-0.43982475285599776</v>
      </c>
      <c r="J392" s="2">
        <f>[1]RUS!J392-[1]RUS!$E392</f>
        <v>-0.43982475285599776</v>
      </c>
      <c r="K392" s="2">
        <f>[1]RUS!K392-[1]RUS!$E392</f>
        <v>-0.43982475285599776</v>
      </c>
      <c r="L392" s="2">
        <f>[1]RUS!L392-[1]RUS!$E392</f>
        <v>-0.43982475285599776</v>
      </c>
      <c r="M392" s="2">
        <f>[1]RUS!M392-[1]RUS!$E392</f>
        <v>17.916582292788576</v>
      </c>
      <c r="N392" s="2">
        <f>[1]RUS!N392-[1]RUS!$E392</f>
        <v>17.916582292788576</v>
      </c>
      <c r="O392" s="2">
        <f>[1]RUS!O392-[1]RUS!$E392</f>
        <v>17.916582292788576</v>
      </c>
      <c r="P392" s="2">
        <f>[1]RUS!P392-[1]RUS!$E392</f>
        <v>17.916582292788576</v>
      </c>
      <c r="Q392" s="2">
        <f>[1]RUS!Q392-[1]RUS!$E392</f>
        <v>17.916582292788576</v>
      </c>
      <c r="R392" s="2">
        <f>[1]RUS!R392-[1]RUS!$E392</f>
        <v>17.916582292788576</v>
      </c>
      <c r="S392" s="2">
        <f>[1]RUS!S392-[1]RUS!$E392</f>
        <v>17.916582292788576</v>
      </c>
      <c r="T392" s="2">
        <f>[1]RUS!T392-[1]RUS!$E392</f>
        <v>17.916582292788576</v>
      </c>
      <c r="U392" s="2">
        <f>[1]RUS!U392-[1]RUS!$E392</f>
        <v>17.916582292788576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-0.32136467326347429</v>
      </c>
      <c r="G393" s="2">
        <f>[1]RUS!G393-[1]RUS!$E393</f>
        <v>-0.57943205592903269</v>
      </c>
      <c r="H393" s="2">
        <f>[1]RUS!H393-[1]RUS!$E393</f>
        <v>-0.57943205592903269</v>
      </c>
      <c r="I393" s="2">
        <f>[1]RUS!I393-[1]RUS!$E393</f>
        <v>-0.57943205592903269</v>
      </c>
      <c r="J393" s="2">
        <f>[1]RUS!J393-[1]RUS!$E393</f>
        <v>-0.57943205592903269</v>
      </c>
      <c r="K393" s="2">
        <f>[1]RUS!K393-[1]RUS!$E393</f>
        <v>-0.57943205592903269</v>
      </c>
      <c r="L393" s="2">
        <f>[1]RUS!L393-[1]RUS!$E393</f>
        <v>-0.57943205592903269</v>
      </c>
      <c r="M393" s="2">
        <f>[1]RUS!M393-[1]RUS!$E393</f>
        <v>-0.57943205592903269</v>
      </c>
      <c r="N393" s="2">
        <f>[1]RUS!N393-[1]RUS!$E393</f>
        <v>-0.57943205592903269</v>
      </c>
      <c r="O393" s="2">
        <f>[1]RUS!O393-[1]RUS!$E393</f>
        <v>-0.57943205592903269</v>
      </c>
      <c r="P393" s="2">
        <f>[1]RUS!P393-[1]RUS!$E393</f>
        <v>-0.57943205592903269</v>
      </c>
      <c r="Q393" s="2">
        <f>[1]RUS!Q393-[1]RUS!$E393</f>
        <v>-0.57943205592903269</v>
      </c>
      <c r="R393" s="2">
        <f>[1]RUS!R393-[1]RUS!$E393</f>
        <v>-0.57943205592903269</v>
      </c>
      <c r="S393" s="2">
        <f>[1]RUS!S393-[1]RUS!$E393</f>
        <v>-0.57943205592903269</v>
      </c>
      <c r="T393" s="2">
        <f>[1]RUS!T393-[1]RUS!$E393</f>
        <v>-0.57943205592903269</v>
      </c>
      <c r="U393" s="2">
        <f>[1]RUS!U393-[1]RUS!$E393</f>
        <v>-0.57943205592903269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-0.32147822592742159</v>
      </c>
      <c r="G394" s="2">
        <f>[1]RUS!G394-[1]RUS!$E394</f>
        <v>-0.61421080111563242</v>
      </c>
      <c r="H394" s="2">
        <f>[1]RUS!H394-[1]RUS!$E394</f>
        <v>-0.61421080111563242</v>
      </c>
      <c r="I394" s="2">
        <f>[1]RUS!I394-[1]RUS!$E394</f>
        <v>-0.61421080111563242</v>
      </c>
      <c r="J394" s="2">
        <f>[1]RUS!J394-[1]RUS!$E394</f>
        <v>-0.61421080111563242</v>
      </c>
      <c r="K394" s="2">
        <f>[1]RUS!K394-[1]RUS!$E394</f>
        <v>-0.61421080111563242</v>
      </c>
      <c r="L394" s="2">
        <f>[1]RUS!L394-[1]RUS!$E394</f>
        <v>5.6750009982800975</v>
      </c>
      <c r="M394" s="2">
        <f>[1]RUS!M394-[1]RUS!$E394</f>
        <v>17.829023544957295</v>
      </c>
      <c r="N394" s="2">
        <f>[1]RUS!N394-[1]RUS!$E394</f>
        <v>45.365933178480532</v>
      </c>
      <c r="O394" s="2">
        <f>[1]RUS!O394-[1]RUS!$E394</f>
        <v>45.365933178480532</v>
      </c>
      <c r="P394" s="2">
        <f>[1]RUS!P394-[1]RUS!$E394</f>
        <v>45.365933178480532</v>
      </c>
      <c r="Q394" s="2">
        <f>[1]RUS!Q394-[1]RUS!$E394</f>
        <v>45.365933178480532</v>
      </c>
      <c r="R394" s="2">
        <f>[1]RUS!R394-[1]RUS!$E394</f>
        <v>45.365933178480532</v>
      </c>
      <c r="S394" s="2">
        <f>[1]RUS!S394-[1]RUS!$E394</f>
        <v>45.365933178480532</v>
      </c>
      <c r="T394" s="2">
        <f>[1]RUS!T394-[1]RUS!$E394</f>
        <v>45.365933178480532</v>
      </c>
      <c r="U394" s="2">
        <f>[1]RUS!U394-[1]RUS!$E394</f>
        <v>45.365933178480532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-0.28763105815266954</v>
      </c>
      <c r="G395" s="2">
        <f>[1]RUS!G395-[1]RUS!$E395</f>
        <v>-0.53590286967380507</v>
      </c>
      <c r="H395" s="2">
        <f>[1]RUS!H395-[1]RUS!$E395</f>
        <v>-0.53590286967380507</v>
      </c>
      <c r="I395" s="2">
        <f>[1]RUS!I395-[1]RUS!$E395</f>
        <v>-0.53590286967380507</v>
      </c>
      <c r="J395" s="2">
        <f>[1]RUS!J395-[1]RUS!$E395</f>
        <v>-0.53590286967380507</v>
      </c>
      <c r="K395" s="2">
        <f>[1]RUS!K395-[1]RUS!$E395</f>
        <v>-0.53590286967380507</v>
      </c>
      <c r="L395" s="2">
        <f>[1]RUS!L395-[1]RUS!$E395</f>
        <v>-0.53590286967380507</v>
      </c>
      <c r="M395" s="2">
        <f>[1]RUS!M395-[1]RUS!$E395</f>
        <v>-0.53590286967380507</v>
      </c>
      <c r="N395" s="2">
        <f>[1]RUS!N395-[1]RUS!$E395</f>
        <v>-0.53590286967380507</v>
      </c>
      <c r="O395" s="2">
        <f>[1]RUS!O395-[1]RUS!$E395</f>
        <v>-0.53590286967380507</v>
      </c>
      <c r="P395" s="2">
        <f>[1]RUS!P395-[1]RUS!$E395</f>
        <v>-0.53590286967380507</v>
      </c>
      <c r="Q395" s="2">
        <f>[1]RUS!Q395-[1]RUS!$E395</f>
        <v>-0.53590286967380507</v>
      </c>
      <c r="R395" s="2">
        <f>[1]RUS!R395-[1]RUS!$E395</f>
        <v>-0.53590286967380507</v>
      </c>
      <c r="S395" s="2">
        <f>[1]RUS!S395-[1]RUS!$E395</f>
        <v>-0.53590286967380507</v>
      </c>
      <c r="T395" s="2">
        <f>[1]RUS!T395-[1]RUS!$E395</f>
        <v>-0.53590286967380507</v>
      </c>
      <c r="U395" s="2">
        <f>[1]RUS!U395-[1]RUS!$E395</f>
        <v>-0.53590286967380507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-0.31424504393714869</v>
      </c>
      <c r="G396" s="2">
        <f>[1]RUS!G396-[1]RUS!$E396</f>
        <v>-0.61359672171602142</v>
      </c>
      <c r="H396" s="2">
        <f>[1]RUS!H396-[1]RUS!$E396</f>
        <v>-0.61359672171602142</v>
      </c>
      <c r="I396" s="2">
        <f>[1]RUS!I396-[1]RUS!$E396</f>
        <v>-0.61359672171602142</v>
      </c>
      <c r="J396" s="2">
        <f>[1]RUS!J396-[1]RUS!$E396</f>
        <v>-0.61359672171602142</v>
      </c>
      <c r="K396" s="2">
        <f>[1]RUS!K396-[1]RUS!$E396</f>
        <v>-0.61359672171602142</v>
      </c>
      <c r="L396" s="2">
        <f>[1]RUS!L396-[1]RUS!$E396</f>
        <v>-0.61359672171602142</v>
      </c>
      <c r="M396" s="2">
        <f>[1]RUS!M396-[1]RUS!$E396</f>
        <v>-0.61359672171602142</v>
      </c>
      <c r="N396" s="2">
        <f>[1]RUS!N396-[1]RUS!$E396</f>
        <v>-0.61359672171602142</v>
      </c>
      <c r="O396" s="2">
        <f>[1]RUS!O396-[1]RUS!$E396</f>
        <v>-0.61359672171602142</v>
      </c>
      <c r="P396" s="2">
        <f>[1]RUS!P396-[1]RUS!$E396</f>
        <v>-0.61359672171602142</v>
      </c>
      <c r="Q396" s="2">
        <f>[1]RUS!Q396-[1]RUS!$E396</f>
        <v>-0.61359672171602142</v>
      </c>
      <c r="R396" s="2">
        <f>[1]RUS!R396-[1]RUS!$E396</f>
        <v>-0.61359672171602142</v>
      </c>
      <c r="S396" s="2">
        <f>[1]RUS!S396-[1]RUS!$E396</f>
        <v>-0.61359672171602142</v>
      </c>
      <c r="T396" s="2">
        <f>[1]RUS!T396-[1]RUS!$E396</f>
        <v>-0.61359672171602142</v>
      </c>
      <c r="U396" s="2">
        <f>[1]RUS!U396-[1]RUS!$E396</f>
        <v>-0.61359672171602142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-0.28082531643656239</v>
      </c>
      <c r="G397" s="2">
        <f>[1]RUS!G397-[1]RUS!$E397</f>
        <v>-0.51461988606479281</v>
      </c>
      <c r="H397" s="2">
        <f>[1]RUS!H397-[1]RUS!$E397</f>
        <v>-0.51461988606479281</v>
      </c>
      <c r="I397" s="2">
        <f>[1]RUS!I397-[1]RUS!$E397</f>
        <v>-0.51461988606479281</v>
      </c>
      <c r="J397" s="2">
        <f>[1]RUS!J397-[1]RUS!$E397</f>
        <v>-0.51461988606479281</v>
      </c>
      <c r="K397" s="2">
        <f>[1]RUS!K397-[1]RUS!$E397</f>
        <v>-0.51461988606479281</v>
      </c>
      <c r="L397" s="2">
        <f>[1]RUS!L397-[1]RUS!$E397</f>
        <v>-0.51461988606479281</v>
      </c>
      <c r="M397" s="2">
        <f>[1]RUS!M397-[1]RUS!$E397</f>
        <v>-0.51461988606479281</v>
      </c>
      <c r="N397" s="2">
        <f>[1]RUS!N397-[1]RUS!$E397</f>
        <v>-0.51461988606479281</v>
      </c>
      <c r="O397" s="2">
        <f>[1]RUS!O397-[1]RUS!$E397</f>
        <v>-0.51461988606479281</v>
      </c>
      <c r="P397" s="2">
        <f>[1]RUS!P397-[1]RUS!$E397</f>
        <v>-0.51461988606479281</v>
      </c>
      <c r="Q397" s="2">
        <f>[1]RUS!Q397-[1]RUS!$E397</f>
        <v>-0.51461988606479281</v>
      </c>
      <c r="R397" s="2">
        <f>[1]RUS!R397-[1]RUS!$E397</f>
        <v>-0.51461988606479281</v>
      </c>
      <c r="S397" s="2">
        <f>[1]RUS!S397-[1]RUS!$E397</f>
        <v>-0.51461988606479281</v>
      </c>
      <c r="T397" s="2">
        <f>[1]RUS!T397-[1]RUS!$E397</f>
        <v>-0.51461988606479281</v>
      </c>
      <c r="U397" s="2">
        <f>[1]RUS!U397-[1]RUS!$E397</f>
        <v>-0.51461988606479281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-0.32548912765707882</v>
      </c>
      <c r="G398" s="2">
        <f>[1]RUS!G398-[1]RUS!$E398</f>
        <v>-0.5620419649253563</v>
      </c>
      <c r="H398" s="2">
        <f>[1]RUS!H398-[1]RUS!$E398</f>
        <v>-0.5620419649253563</v>
      </c>
      <c r="I398" s="2">
        <f>[1]RUS!I398-[1]RUS!$E398</f>
        <v>-0.5620419649253563</v>
      </c>
      <c r="J398" s="2">
        <f>[1]RUS!J398-[1]RUS!$E398</f>
        <v>-0.5620419649253563</v>
      </c>
      <c r="K398" s="2">
        <f>[1]RUS!K398-[1]RUS!$E398</f>
        <v>-0.5620419649253563</v>
      </c>
      <c r="L398" s="2">
        <f>[1]RUS!L398-[1]RUS!$E398</f>
        <v>-0.5620419649253563</v>
      </c>
      <c r="M398" s="2">
        <f>[1]RUS!M398-[1]RUS!$E398</f>
        <v>12.075557052188515</v>
      </c>
      <c r="N398" s="2">
        <f>[1]RUS!N398-[1]RUS!$E398</f>
        <v>14.605949264284845</v>
      </c>
      <c r="O398" s="2">
        <f>[1]RUS!O398-[1]RUS!$E398</f>
        <v>14.605949264284845</v>
      </c>
      <c r="P398" s="2">
        <f>[1]RUS!P398-[1]RUS!$E398</f>
        <v>14.605949264284845</v>
      </c>
      <c r="Q398" s="2">
        <f>[1]RUS!Q398-[1]RUS!$E398</f>
        <v>14.605949264284845</v>
      </c>
      <c r="R398" s="2">
        <f>[1]RUS!R398-[1]RUS!$E398</f>
        <v>14.605949264284845</v>
      </c>
      <c r="S398" s="2">
        <f>[1]RUS!S398-[1]RUS!$E398</f>
        <v>14.605949264284845</v>
      </c>
      <c r="T398" s="2">
        <f>[1]RUS!T398-[1]RUS!$E398</f>
        <v>14.605949264284845</v>
      </c>
      <c r="U398" s="2">
        <f>[1]RUS!U398-[1]RUS!$E398</f>
        <v>14.605949264284845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-0.31427475070677247</v>
      </c>
      <c r="G399" s="2">
        <f>[1]RUS!G399-[1]RUS!$E399</f>
        <v>-0.6032128743282783</v>
      </c>
      <c r="H399" s="2">
        <f>[1]RUS!H399-[1]RUS!$E399</f>
        <v>-0.6032128743282783</v>
      </c>
      <c r="I399" s="2">
        <f>[1]RUS!I399-[1]RUS!$E399</f>
        <v>-0.6032128743282783</v>
      </c>
      <c r="J399" s="2">
        <f>[1]RUS!J399-[1]RUS!$E399</f>
        <v>-0.6032128743282783</v>
      </c>
      <c r="K399" s="2">
        <f>[1]RUS!K399-[1]RUS!$E399</f>
        <v>-0.6032128743282783</v>
      </c>
      <c r="L399" s="2">
        <f>[1]RUS!L399-[1]RUS!$E399</f>
        <v>-0.6032128743282783</v>
      </c>
      <c r="M399" s="2">
        <f>[1]RUS!M399-[1]RUS!$E399</f>
        <v>-0.6032128743282783</v>
      </c>
      <c r="N399" s="2">
        <f>[1]RUS!N399-[1]RUS!$E399</f>
        <v>-0.6032128743282783</v>
      </c>
      <c r="O399" s="2">
        <f>[1]RUS!O399-[1]RUS!$E399</f>
        <v>-0.6032128743282783</v>
      </c>
      <c r="P399" s="2">
        <f>[1]RUS!P399-[1]RUS!$E399</f>
        <v>-0.6032128743282783</v>
      </c>
      <c r="Q399" s="2">
        <f>[1]RUS!Q399-[1]RUS!$E399</f>
        <v>-0.6032128743282783</v>
      </c>
      <c r="R399" s="2">
        <f>[1]RUS!R399-[1]RUS!$E399</f>
        <v>-0.6032128743282783</v>
      </c>
      <c r="S399" s="2">
        <f>[1]RUS!S399-[1]RUS!$E399</f>
        <v>-0.6032128743282783</v>
      </c>
      <c r="T399" s="2">
        <f>[1]RUS!T399-[1]RUS!$E399</f>
        <v>-0.6032128743282783</v>
      </c>
      <c r="U399" s="2">
        <f>[1]RUS!U399-[1]RUS!$E399</f>
        <v>-0.6032128743282783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-0.39312021574937717</v>
      </c>
      <c r="G400" s="2">
        <f>[1]RUS!G400-[1]RUS!$E400</f>
        <v>-0.73134622706174923</v>
      </c>
      <c r="H400" s="2">
        <f>[1]RUS!H400-[1]RUS!$E400</f>
        <v>-0.73134622706174923</v>
      </c>
      <c r="I400" s="2">
        <f>[1]RUS!I400-[1]RUS!$E400</f>
        <v>-0.73134622706174923</v>
      </c>
      <c r="J400" s="2">
        <f>[1]RUS!J400-[1]RUS!$E400</f>
        <v>-0.73134622706174923</v>
      </c>
      <c r="K400" s="2">
        <f>[1]RUS!K400-[1]RUS!$E400</f>
        <v>-0.73134622706174923</v>
      </c>
      <c r="L400" s="2">
        <f>[1]RUS!L400-[1]RUS!$E400</f>
        <v>16.62309705494124</v>
      </c>
      <c r="M400" s="2">
        <f>[1]RUS!M400-[1]RUS!$E400</f>
        <v>66.030261546705788</v>
      </c>
      <c r="N400" s="2">
        <f>[1]RUS!N400-[1]RUS!$E400</f>
        <v>66.030261546705788</v>
      </c>
      <c r="O400" s="2">
        <f>[1]RUS!O400-[1]RUS!$E400</f>
        <v>66.030261546705788</v>
      </c>
      <c r="P400" s="2">
        <f>[1]RUS!P400-[1]RUS!$E400</f>
        <v>66.030261546705788</v>
      </c>
      <c r="Q400" s="2">
        <f>[1]RUS!Q400-[1]RUS!$E400</f>
        <v>66.030261546705788</v>
      </c>
      <c r="R400" s="2">
        <f>[1]RUS!R400-[1]RUS!$E400</f>
        <v>66.030261546705788</v>
      </c>
      <c r="S400" s="2">
        <f>[1]RUS!S400-[1]RUS!$E400</f>
        <v>66.030261546705788</v>
      </c>
      <c r="T400" s="2">
        <f>[1]RUS!T400-[1]RUS!$E400</f>
        <v>66.030261546705788</v>
      </c>
      <c r="U400" s="2">
        <f>[1]RUS!U400-[1]RUS!$E400</f>
        <v>66.030261546705788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-0.28155981390568741</v>
      </c>
      <c r="G401" s="2">
        <f>[1]RUS!G401-[1]RUS!$E401</f>
        <v>-0.49763391804981438</v>
      </c>
      <c r="H401" s="2">
        <f>[1]RUS!H401-[1]RUS!$E401</f>
        <v>-0.69393707610663569</v>
      </c>
      <c r="I401" s="2">
        <f>[1]RUS!I401-[1]RUS!$E401</f>
        <v>-0.69393707610663569</v>
      </c>
      <c r="J401" s="2">
        <f>[1]RUS!J401-[1]RUS!$E401</f>
        <v>-0.69393707610663569</v>
      </c>
      <c r="K401" s="2">
        <f>[1]RUS!K401-[1]RUS!$E401</f>
        <v>-0.69393707610663569</v>
      </c>
      <c r="L401" s="2">
        <f>[1]RUS!L401-[1]RUS!$E401</f>
        <v>-0.69393707610663569</v>
      </c>
      <c r="M401" s="2">
        <f>[1]RUS!M401-[1]RUS!$E401</f>
        <v>-0.20702454353784105</v>
      </c>
      <c r="N401" s="2">
        <f>[1]RUS!N401-[1]RUS!$E401</f>
        <v>-0.20702454353784105</v>
      </c>
      <c r="O401" s="2">
        <f>[1]RUS!O401-[1]RUS!$E401</f>
        <v>-0.20702454353784105</v>
      </c>
      <c r="P401" s="2">
        <f>[1]RUS!P401-[1]RUS!$E401</f>
        <v>-0.20702454353784105</v>
      </c>
      <c r="Q401" s="2">
        <f>[1]RUS!Q401-[1]RUS!$E401</f>
        <v>-0.20702454353784105</v>
      </c>
      <c r="R401" s="2">
        <f>[1]RUS!R401-[1]RUS!$E401</f>
        <v>-0.20702454353784105</v>
      </c>
      <c r="S401" s="2">
        <f>[1]RUS!S401-[1]RUS!$E401</f>
        <v>-0.20702454353784105</v>
      </c>
      <c r="T401" s="2">
        <f>[1]RUS!T401-[1]RUS!$E401</f>
        <v>-0.20702454353784105</v>
      </c>
      <c r="U401" s="2">
        <f>[1]RUS!U401-[1]RUS!$E401</f>
        <v>-0.20702454353784105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-2.5609305284786714</v>
      </c>
      <c r="K2" s="2">
        <f>[1]ASI!K2-[1]ASI!$E2</f>
        <v>-2.5609305284786714</v>
      </c>
      <c r="L2" s="2">
        <f>[1]ASI!L2-[1]ASI!$E2</f>
        <v>-2.5609305284786714</v>
      </c>
      <c r="M2" s="2">
        <f>[1]ASI!M2-[1]ASI!$E2</f>
        <v>-2.5609305284786714</v>
      </c>
      <c r="N2" s="2">
        <f>[1]ASI!N2-[1]ASI!$E2</f>
        <v>-2.5609305284786714</v>
      </c>
      <c r="O2" s="2">
        <f>[1]ASI!O2-[1]ASI!$E2</f>
        <v>-2.5609305284786714</v>
      </c>
      <c r="P2" s="2">
        <f>[1]ASI!P2-[1]ASI!$E2</f>
        <v>-2.5609305284786714</v>
      </c>
      <c r="Q2" s="2">
        <f>[1]ASI!Q2-[1]ASI!$E2</f>
        <v>-2.5609305284786714</v>
      </c>
      <c r="R2" s="2">
        <f>[1]ASI!R2-[1]ASI!$E2</f>
        <v>-2.5609305284786714</v>
      </c>
      <c r="S2" s="2">
        <f>[1]ASI!S2-[1]ASI!$E2</f>
        <v>-2.5609305284786714</v>
      </c>
      <c r="T2" s="2">
        <f>[1]ASI!T2-[1]ASI!$E2</f>
        <v>-2.5609305284786714</v>
      </c>
      <c r="U2" s="2">
        <f>[1]ASI!U2-[1]ASI!$E2</f>
        <v>-2.5609305284786714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-2.1477957690865637</v>
      </c>
      <c r="J3" s="2">
        <f>[1]ASI!J3-[1]ASI!$E3</f>
        <v>-2.1477957690865637</v>
      </c>
      <c r="K3" s="2">
        <f>[1]ASI!K3-[1]ASI!$E3</f>
        <v>-2.1477957690865637</v>
      </c>
      <c r="L3" s="2">
        <f>[1]ASI!L3-[1]ASI!$E3</f>
        <v>-2.1477957690865637</v>
      </c>
      <c r="M3" s="2">
        <f>[1]ASI!M3-[1]ASI!$E3</f>
        <v>-2.1477957690865637</v>
      </c>
      <c r="N3" s="2">
        <f>[1]ASI!N3-[1]ASI!$E3</f>
        <v>-2.1477957690865637</v>
      </c>
      <c r="O3" s="2">
        <f>[1]ASI!O3-[1]ASI!$E3</f>
        <v>-2.1477957690865637</v>
      </c>
      <c r="P3" s="2">
        <f>[1]ASI!P3-[1]ASI!$E3</f>
        <v>-2.1477957690865637</v>
      </c>
      <c r="Q3" s="2">
        <f>[1]ASI!Q3-[1]ASI!$E3</f>
        <v>-2.1477957690865637</v>
      </c>
      <c r="R3" s="2">
        <f>[1]ASI!R3-[1]ASI!$E3</f>
        <v>-2.1477957690865637</v>
      </c>
      <c r="S3" s="2">
        <f>[1]ASI!S3-[1]ASI!$E3</f>
        <v>-2.1477957690865637</v>
      </c>
      <c r="T3" s="2">
        <f>[1]ASI!T3-[1]ASI!$E3</f>
        <v>-2.1477957690865637</v>
      </c>
      <c r="U3" s="2">
        <f>[1]ASI!U3-[1]ASI!$E3</f>
        <v>-2.1477957690865637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-2.2419266402880282</v>
      </c>
      <c r="K4" s="2">
        <f>[1]ASI!K4-[1]ASI!$E4</f>
        <v>-2.2419266402880282</v>
      </c>
      <c r="L4" s="2">
        <f>[1]ASI!L4-[1]ASI!$E4</f>
        <v>-2.2419266402880282</v>
      </c>
      <c r="M4" s="2">
        <f>[1]ASI!M4-[1]ASI!$E4</f>
        <v>-2.2419266402880282</v>
      </c>
      <c r="N4" s="2">
        <f>[1]ASI!N4-[1]ASI!$E4</f>
        <v>-2.2419266402880282</v>
      </c>
      <c r="O4" s="2">
        <f>[1]ASI!O4-[1]ASI!$E4</f>
        <v>-2.2419266402880282</v>
      </c>
      <c r="P4" s="2">
        <f>[1]ASI!P4-[1]ASI!$E4</f>
        <v>-2.2419266402880282</v>
      </c>
      <c r="Q4" s="2">
        <f>[1]ASI!Q4-[1]ASI!$E4</f>
        <v>-2.2419266402880282</v>
      </c>
      <c r="R4" s="2">
        <f>[1]ASI!R4-[1]ASI!$E4</f>
        <v>-2.2419266402880282</v>
      </c>
      <c r="S4" s="2">
        <f>[1]ASI!S4-[1]ASI!$E4</f>
        <v>-2.2419266402880282</v>
      </c>
      <c r="T4" s="2">
        <f>[1]ASI!T4-[1]ASI!$E4</f>
        <v>-2.2419266402880282</v>
      </c>
      <c r="U4" s="2">
        <f>[1]ASI!U4-[1]ASI!$E4</f>
        <v>-2.2419266402880282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-1.8058854191404876</v>
      </c>
      <c r="J5" s="2">
        <f>[1]ASI!J5-[1]ASI!$E5</f>
        <v>-1.8058854191404876</v>
      </c>
      <c r="K5" s="2">
        <f>[1]ASI!K5-[1]ASI!$E5</f>
        <v>-1.8058854191404876</v>
      </c>
      <c r="L5" s="2">
        <f>[1]ASI!L5-[1]ASI!$E5</f>
        <v>-1.8058854191404876</v>
      </c>
      <c r="M5" s="2">
        <f>[1]ASI!M5-[1]ASI!$E5</f>
        <v>-1.8058854191404876</v>
      </c>
      <c r="N5" s="2">
        <f>[1]ASI!N5-[1]ASI!$E5</f>
        <v>-1.8058854191404876</v>
      </c>
      <c r="O5" s="2">
        <f>[1]ASI!O5-[1]ASI!$E5</f>
        <v>-1.8058854191404876</v>
      </c>
      <c r="P5" s="2">
        <f>[1]ASI!P5-[1]ASI!$E5</f>
        <v>-1.8058854191404876</v>
      </c>
      <c r="Q5" s="2">
        <f>[1]ASI!Q5-[1]ASI!$E5</f>
        <v>-1.8058854191404876</v>
      </c>
      <c r="R5" s="2">
        <f>[1]ASI!R5-[1]ASI!$E5</f>
        <v>-1.8058854191404876</v>
      </c>
      <c r="S5" s="2">
        <f>[1]ASI!S5-[1]ASI!$E5</f>
        <v>-1.8058854191404876</v>
      </c>
      <c r="T5" s="2">
        <f>[1]ASI!T5-[1]ASI!$E5</f>
        <v>-1.8058854191404876</v>
      </c>
      <c r="U5" s="2">
        <f>[1]ASI!U5-[1]ASI!$E5</f>
        <v>-1.8058854191404876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-1.8874584466351294</v>
      </c>
      <c r="J6" s="2">
        <f>[1]ASI!J6-[1]ASI!$E6</f>
        <v>-1.8874584466351294</v>
      </c>
      <c r="K6" s="2">
        <f>[1]ASI!K6-[1]ASI!$E6</f>
        <v>-1.8874584466351294</v>
      </c>
      <c r="L6" s="2">
        <f>[1]ASI!L6-[1]ASI!$E6</f>
        <v>-1.8874584466351294</v>
      </c>
      <c r="M6" s="2">
        <f>[1]ASI!M6-[1]ASI!$E6</f>
        <v>-1.8874584466351294</v>
      </c>
      <c r="N6" s="2">
        <f>[1]ASI!N6-[1]ASI!$E6</f>
        <v>-1.8874584466351294</v>
      </c>
      <c r="O6" s="2">
        <f>[1]ASI!O6-[1]ASI!$E6</f>
        <v>-1.8874584466351294</v>
      </c>
      <c r="P6" s="2">
        <f>[1]ASI!P6-[1]ASI!$E6</f>
        <v>-1.8874584466351294</v>
      </c>
      <c r="Q6" s="2">
        <f>[1]ASI!Q6-[1]ASI!$E6</f>
        <v>-1.8874584466351294</v>
      </c>
      <c r="R6" s="2">
        <f>[1]ASI!R6-[1]ASI!$E6</f>
        <v>-1.8874584466351294</v>
      </c>
      <c r="S6" s="2">
        <f>[1]ASI!S6-[1]ASI!$E6</f>
        <v>-1.8874584466351294</v>
      </c>
      <c r="T6" s="2">
        <f>[1]ASI!T6-[1]ASI!$E6</f>
        <v>-1.8874584466351294</v>
      </c>
      <c r="U6" s="2">
        <f>[1]ASI!U6-[1]ASI!$E6</f>
        <v>-1.8874584466351294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-1.705175353293285</v>
      </c>
      <c r="I7" s="2">
        <f>[1]ASI!I7-[1]ASI!$E7</f>
        <v>-1.705175353293285</v>
      </c>
      <c r="J7" s="2">
        <f>[1]ASI!J7-[1]ASI!$E7</f>
        <v>-1.705175353293285</v>
      </c>
      <c r="K7" s="2">
        <f>[1]ASI!K7-[1]ASI!$E7</f>
        <v>-1.705175353293285</v>
      </c>
      <c r="L7" s="2">
        <f>[1]ASI!L7-[1]ASI!$E7</f>
        <v>-1.705175353293285</v>
      </c>
      <c r="M7" s="2">
        <f>[1]ASI!M7-[1]ASI!$E7</f>
        <v>-1.705175353293285</v>
      </c>
      <c r="N7" s="2">
        <f>[1]ASI!N7-[1]ASI!$E7</f>
        <v>-1.705175353293285</v>
      </c>
      <c r="O7" s="2">
        <f>[1]ASI!O7-[1]ASI!$E7</f>
        <v>-1.705175353293285</v>
      </c>
      <c r="P7" s="2">
        <f>[1]ASI!P7-[1]ASI!$E7</f>
        <v>-1.705175353293285</v>
      </c>
      <c r="Q7" s="2">
        <f>[1]ASI!Q7-[1]ASI!$E7</f>
        <v>-1.705175353293285</v>
      </c>
      <c r="R7" s="2">
        <f>[1]ASI!R7-[1]ASI!$E7</f>
        <v>-1.705175353293285</v>
      </c>
      <c r="S7" s="2">
        <f>[1]ASI!S7-[1]ASI!$E7</f>
        <v>-1.705175353293285</v>
      </c>
      <c r="T7" s="2">
        <f>[1]ASI!T7-[1]ASI!$E7</f>
        <v>-1.705175353293285</v>
      </c>
      <c r="U7" s="2">
        <f>[1]ASI!U7-[1]ASI!$E7</f>
        <v>-1.705175353293285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-2.0440346572382779</v>
      </c>
      <c r="K8" s="2">
        <f>[1]ASI!K8-[1]ASI!$E8</f>
        <v>-2.0440346572382779</v>
      </c>
      <c r="L8" s="2">
        <f>[1]ASI!L8-[1]ASI!$E8</f>
        <v>-2.0440346572382779</v>
      </c>
      <c r="M8" s="2">
        <f>[1]ASI!M8-[1]ASI!$E8</f>
        <v>-2.0440346572382779</v>
      </c>
      <c r="N8" s="2">
        <f>[1]ASI!N8-[1]ASI!$E8</f>
        <v>-2.0440346572382779</v>
      </c>
      <c r="O8" s="2">
        <f>[1]ASI!O8-[1]ASI!$E8</f>
        <v>-2.0440346572382779</v>
      </c>
      <c r="P8" s="2">
        <f>[1]ASI!P8-[1]ASI!$E8</f>
        <v>-2.0440346572382779</v>
      </c>
      <c r="Q8" s="2">
        <f>[1]ASI!Q8-[1]ASI!$E8</f>
        <v>-2.0440346572382779</v>
      </c>
      <c r="R8" s="2">
        <f>[1]ASI!R8-[1]ASI!$E8</f>
        <v>-2.0440346572382779</v>
      </c>
      <c r="S8" s="2">
        <f>[1]ASI!S8-[1]ASI!$E8</f>
        <v>-2.0440346572382779</v>
      </c>
      <c r="T8" s="2">
        <f>[1]ASI!T8-[1]ASI!$E8</f>
        <v>-2.0440346572382779</v>
      </c>
      <c r="U8" s="2">
        <f>[1]ASI!U8-[1]ASI!$E8</f>
        <v>-2.0440346572382779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-1.344204834555498</v>
      </c>
      <c r="I9" s="2">
        <f>[1]ASI!I9-[1]ASI!$E9</f>
        <v>-1.344204834555498</v>
      </c>
      <c r="J9" s="2">
        <f>[1]ASI!J9-[1]ASI!$E9</f>
        <v>-1.344204834555498</v>
      </c>
      <c r="K9" s="2">
        <f>[1]ASI!K9-[1]ASI!$E9</f>
        <v>-1.344204834555498</v>
      </c>
      <c r="L9" s="2">
        <f>[1]ASI!L9-[1]ASI!$E9</f>
        <v>-1.344204834555498</v>
      </c>
      <c r="M9" s="2">
        <f>[1]ASI!M9-[1]ASI!$E9</f>
        <v>-1.344204834555498</v>
      </c>
      <c r="N9" s="2">
        <f>[1]ASI!N9-[1]ASI!$E9</f>
        <v>-0.30902165705887796</v>
      </c>
      <c r="O9" s="2">
        <f>[1]ASI!O9-[1]ASI!$E9</f>
        <v>1.3779098010862896</v>
      </c>
      <c r="P9" s="2">
        <f>[1]ASI!P9-[1]ASI!$E9</f>
        <v>1.3779098010862896</v>
      </c>
      <c r="Q9" s="2">
        <f>[1]ASI!Q9-[1]ASI!$E9</f>
        <v>1.3779098010862896</v>
      </c>
      <c r="R9" s="2">
        <f>[1]ASI!R9-[1]ASI!$E9</f>
        <v>1.3779098010862896</v>
      </c>
      <c r="S9" s="2">
        <f>[1]ASI!S9-[1]ASI!$E9</f>
        <v>1.3779098010862896</v>
      </c>
      <c r="T9" s="2">
        <f>[1]ASI!T9-[1]ASI!$E9</f>
        <v>1.3779098010862896</v>
      </c>
      <c r="U9" s="2">
        <f>[1]ASI!U9-[1]ASI!$E9</f>
        <v>1.3779098010862896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-2.1727717165295886</v>
      </c>
      <c r="J10" s="2">
        <f>[1]ASI!J10-[1]ASI!$E10</f>
        <v>-2.1727717165295886</v>
      </c>
      <c r="K10" s="2">
        <f>[1]ASI!K10-[1]ASI!$E10</f>
        <v>-2.1727717165295886</v>
      </c>
      <c r="L10" s="2">
        <f>[1]ASI!L10-[1]ASI!$E10</f>
        <v>-2.1727717165295886</v>
      </c>
      <c r="M10" s="2">
        <f>[1]ASI!M10-[1]ASI!$E10</f>
        <v>-2.1727717165295886</v>
      </c>
      <c r="N10" s="2">
        <f>[1]ASI!N10-[1]ASI!$E10</f>
        <v>-2.1727717165295886</v>
      </c>
      <c r="O10" s="2">
        <f>[1]ASI!O10-[1]ASI!$E10</f>
        <v>-2.1727717165295886</v>
      </c>
      <c r="P10" s="2">
        <f>[1]ASI!P10-[1]ASI!$E10</f>
        <v>-2.1727717165295886</v>
      </c>
      <c r="Q10" s="2">
        <f>[1]ASI!Q10-[1]ASI!$E10</f>
        <v>-2.1727717165295886</v>
      </c>
      <c r="R10" s="2">
        <f>[1]ASI!R10-[1]ASI!$E10</f>
        <v>-2.1727717165295886</v>
      </c>
      <c r="S10" s="2">
        <f>[1]ASI!S10-[1]ASI!$E10</f>
        <v>-2.1727717165295886</v>
      </c>
      <c r="T10" s="2">
        <f>[1]ASI!T10-[1]ASI!$E10</f>
        <v>-2.1727717165295886</v>
      </c>
      <c r="U10" s="2">
        <f>[1]ASI!U10-[1]ASI!$E10</f>
        <v>-2.1727717165295886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-2.213431769651045</v>
      </c>
      <c r="J11" s="2">
        <f>[1]ASI!J11-[1]ASI!$E11</f>
        <v>-2.213431769651045</v>
      </c>
      <c r="K11" s="2">
        <f>[1]ASI!K11-[1]ASI!$E11</f>
        <v>-2.213431769651045</v>
      </c>
      <c r="L11" s="2">
        <f>[1]ASI!L11-[1]ASI!$E11</f>
        <v>-2.213431769651045</v>
      </c>
      <c r="M11" s="2">
        <f>[1]ASI!M11-[1]ASI!$E11</f>
        <v>-2.213431769651045</v>
      </c>
      <c r="N11" s="2">
        <f>[1]ASI!N11-[1]ASI!$E11</f>
        <v>-2.213431769651045</v>
      </c>
      <c r="O11" s="2">
        <f>[1]ASI!O11-[1]ASI!$E11</f>
        <v>-1.7328129423108436</v>
      </c>
      <c r="P11" s="2">
        <f>[1]ASI!P11-[1]ASI!$E11</f>
        <v>-1.7328129423108436</v>
      </c>
      <c r="Q11" s="2">
        <f>[1]ASI!Q11-[1]ASI!$E11</f>
        <v>-1.7328129423108436</v>
      </c>
      <c r="R11" s="2">
        <f>[1]ASI!R11-[1]ASI!$E11</f>
        <v>-1.7328129423108436</v>
      </c>
      <c r="S11" s="2">
        <f>[1]ASI!S11-[1]ASI!$E11</f>
        <v>-1.7328129423108436</v>
      </c>
      <c r="T11" s="2">
        <f>[1]ASI!T11-[1]ASI!$E11</f>
        <v>-1.7328129423108436</v>
      </c>
      <c r="U11" s="2">
        <f>[1]ASI!U11-[1]ASI!$E11</f>
        <v>-1.7328129423108436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-1.9114293116879608</v>
      </c>
      <c r="J12" s="2">
        <f>[1]ASI!J12-[1]ASI!$E12</f>
        <v>-1.9114293116879608</v>
      </c>
      <c r="K12" s="2">
        <f>[1]ASI!K12-[1]ASI!$E12</f>
        <v>-1.9114293116879608</v>
      </c>
      <c r="L12" s="2">
        <f>[1]ASI!L12-[1]ASI!$E12</f>
        <v>-1.9114293116879608</v>
      </c>
      <c r="M12" s="2">
        <f>[1]ASI!M12-[1]ASI!$E12</f>
        <v>-1.9114293116879608</v>
      </c>
      <c r="N12" s="2">
        <f>[1]ASI!N12-[1]ASI!$E12</f>
        <v>-1.9114293116879608</v>
      </c>
      <c r="O12" s="2">
        <f>[1]ASI!O12-[1]ASI!$E12</f>
        <v>-1.9114293116879608</v>
      </c>
      <c r="P12" s="2">
        <f>[1]ASI!P12-[1]ASI!$E12</f>
        <v>-1.9114293116879608</v>
      </c>
      <c r="Q12" s="2">
        <f>[1]ASI!Q12-[1]ASI!$E12</f>
        <v>-1.9114293116879608</v>
      </c>
      <c r="R12" s="2">
        <f>[1]ASI!R12-[1]ASI!$E12</f>
        <v>-1.9114293116879608</v>
      </c>
      <c r="S12" s="2">
        <f>[1]ASI!S12-[1]ASI!$E12</f>
        <v>-1.9114293116879608</v>
      </c>
      <c r="T12" s="2">
        <f>[1]ASI!T12-[1]ASI!$E12</f>
        <v>-1.9114293116879608</v>
      </c>
      <c r="U12" s="2">
        <f>[1]ASI!U12-[1]ASI!$E12</f>
        <v>-1.9114293116879608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-2.0598077599787246</v>
      </c>
      <c r="J13" s="2">
        <f>[1]ASI!J13-[1]ASI!$E13</f>
        <v>-2.0598077599787246</v>
      </c>
      <c r="K13" s="2">
        <f>[1]ASI!K13-[1]ASI!$E13</f>
        <v>-2.0598077599787246</v>
      </c>
      <c r="L13" s="2">
        <f>[1]ASI!L13-[1]ASI!$E13</f>
        <v>-2.0598077599787246</v>
      </c>
      <c r="M13" s="2">
        <f>[1]ASI!M13-[1]ASI!$E13</f>
        <v>-2.0598077599787246</v>
      </c>
      <c r="N13" s="2">
        <f>[1]ASI!N13-[1]ASI!$E13</f>
        <v>-2.0598077599787246</v>
      </c>
      <c r="O13" s="2">
        <f>[1]ASI!O13-[1]ASI!$E13</f>
        <v>-2.0598077599787246</v>
      </c>
      <c r="P13" s="2">
        <f>[1]ASI!P13-[1]ASI!$E13</f>
        <v>-2.0598077599787246</v>
      </c>
      <c r="Q13" s="2">
        <f>[1]ASI!Q13-[1]ASI!$E13</f>
        <v>-2.0598077599787246</v>
      </c>
      <c r="R13" s="2">
        <f>[1]ASI!R13-[1]ASI!$E13</f>
        <v>-2.0598077599787246</v>
      </c>
      <c r="S13" s="2">
        <f>[1]ASI!S13-[1]ASI!$E13</f>
        <v>-2.0598077599787246</v>
      </c>
      <c r="T13" s="2">
        <f>[1]ASI!T13-[1]ASI!$E13</f>
        <v>-2.0598077599787246</v>
      </c>
      <c r="U13" s="2">
        <f>[1]ASI!U13-[1]ASI!$E13</f>
        <v>-2.0598077599787246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-2.1996573284523748</v>
      </c>
      <c r="J14" s="2">
        <f>[1]ASI!J14-[1]ASI!$E14</f>
        <v>-2.1996573284523748</v>
      </c>
      <c r="K14" s="2">
        <f>[1]ASI!K14-[1]ASI!$E14</f>
        <v>-2.1996573284523748</v>
      </c>
      <c r="L14" s="2">
        <f>[1]ASI!L14-[1]ASI!$E14</f>
        <v>-2.1996573284523748</v>
      </c>
      <c r="M14" s="2">
        <f>[1]ASI!M14-[1]ASI!$E14</f>
        <v>-2.1996573284523748</v>
      </c>
      <c r="N14" s="2">
        <f>[1]ASI!N14-[1]ASI!$E14</f>
        <v>-2.1996573284523748</v>
      </c>
      <c r="O14" s="2">
        <f>[1]ASI!O14-[1]ASI!$E14</f>
        <v>-2.1996573284523748</v>
      </c>
      <c r="P14" s="2">
        <f>[1]ASI!P14-[1]ASI!$E14</f>
        <v>-2.1996573284523748</v>
      </c>
      <c r="Q14" s="2">
        <f>[1]ASI!Q14-[1]ASI!$E14</f>
        <v>-2.1996573284523748</v>
      </c>
      <c r="R14" s="2">
        <f>[1]ASI!R14-[1]ASI!$E14</f>
        <v>-2.1996573284523748</v>
      </c>
      <c r="S14" s="2">
        <f>[1]ASI!S14-[1]ASI!$E14</f>
        <v>-2.1996573284523748</v>
      </c>
      <c r="T14" s="2">
        <f>[1]ASI!T14-[1]ASI!$E14</f>
        <v>-2.1996573284523748</v>
      </c>
      <c r="U14" s="2">
        <f>[1]ASI!U14-[1]ASI!$E14</f>
        <v>-2.1996573284523748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-2.0352085471490042</v>
      </c>
      <c r="K15" s="2">
        <f>[1]ASI!K15-[1]ASI!$E15</f>
        <v>-2.0352085471490042</v>
      </c>
      <c r="L15" s="2">
        <f>[1]ASI!L15-[1]ASI!$E15</f>
        <v>-2.0352085471490042</v>
      </c>
      <c r="M15" s="2">
        <f>[1]ASI!M15-[1]ASI!$E15</f>
        <v>-2.0352085471490042</v>
      </c>
      <c r="N15" s="2">
        <f>[1]ASI!N15-[1]ASI!$E15</f>
        <v>-2.0352085471490042</v>
      </c>
      <c r="O15" s="2">
        <f>[1]ASI!O15-[1]ASI!$E15</f>
        <v>-2.0352085471490042</v>
      </c>
      <c r="P15" s="2">
        <f>[1]ASI!P15-[1]ASI!$E15</f>
        <v>-2.0352085471490042</v>
      </c>
      <c r="Q15" s="2">
        <f>[1]ASI!Q15-[1]ASI!$E15</f>
        <v>-2.0352085471490042</v>
      </c>
      <c r="R15" s="2">
        <f>[1]ASI!R15-[1]ASI!$E15</f>
        <v>-2.0352085471490042</v>
      </c>
      <c r="S15" s="2">
        <f>[1]ASI!S15-[1]ASI!$E15</f>
        <v>-2.0352085471490042</v>
      </c>
      <c r="T15" s="2">
        <f>[1]ASI!T15-[1]ASI!$E15</f>
        <v>-2.0352085471490042</v>
      </c>
      <c r="U15" s="2">
        <f>[1]ASI!U15-[1]ASI!$E15</f>
        <v>-2.0352085471490042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-2.0352085471490042</v>
      </c>
      <c r="K16" s="2">
        <f>[1]ASI!K16-[1]ASI!$E16</f>
        <v>-2.0352085471490042</v>
      </c>
      <c r="L16" s="2">
        <f>[1]ASI!L16-[1]ASI!$E16</f>
        <v>-2.0352085471490042</v>
      </c>
      <c r="M16" s="2">
        <f>[1]ASI!M16-[1]ASI!$E16</f>
        <v>-2.0352085471490042</v>
      </c>
      <c r="N16" s="2">
        <f>[1]ASI!N16-[1]ASI!$E16</f>
        <v>-2.0352085471490042</v>
      </c>
      <c r="O16" s="2">
        <f>[1]ASI!O16-[1]ASI!$E16</f>
        <v>-2.0352085471490042</v>
      </c>
      <c r="P16" s="2">
        <f>[1]ASI!P16-[1]ASI!$E16</f>
        <v>-2.0352085471490042</v>
      </c>
      <c r="Q16" s="2">
        <f>[1]ASI!Q16-[1]ASI!$E16</f>
        <v>-2.0352085471490042</v>
      </c>
      <c r="R16" s="2">
        <f>[1]ASI!R16-[1]ASI!$E16</f>
        <v>-2.0352085471490042</v>
      </c>
      <c r="S16" s="2">
        <f>[1]ASI!S16-[1]ASI!$E16</f>
        <v>-2.0352085471490042</v>
      </c>
      <c r="T16" s="2">
        <f>[1]ASI!T16-[1]ASI!$E16</f>
        <v>-2.0352085471490042</v>
      </c>
      <c r="U16" s="2">
        <f>[1]ASI!U16-[1]ASI!$E16</f>
        <v>-2.0352085471490042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-2.3756485829139535</v>
      </c>
      <c r="K17" s="2">
        <f>[1]ASI!K17-[1]ASI!$E17</f>
        <v>-2.3756485829139535</v>
      </c>
      <c r="L17" s="2">
        <f>[1]ASI!L17-[1]ASI!$E17</f>
        <v>-2.3756485829139535</v>
      </c>
      <c r="M17" s="2">
        <f>[1]ASI!M17-[1]ASI!$E17</f>
        <v>-2.3756485829139535</v>
      </c>
      <c r="N17" s="2">
        <f>[1]ASI!N17-[1]ASI!$E17</f>
        <v>-2.3756485829139535</v>
      </c>
      <c r="O17" s="2">
        <f>[1]ASI!O17-[1]ASI!$E17</f>
        <v>-2.3756485829139535</v>
      </c>
      <c r="P17" s="2">
        <f>[1]ASI!P17-[1]ASI!$E17</f>
        <v>-2.3756485829139535</v>
      </c>
      <c r="Q17" s="2">
        <f>[1]ASI!Q17-[1]ASI!$E17</f>
        <v>-2.3756485829139535</v>
      </c>
      <c r="R17" s="2">
        <f>[1]ASI!R17-[1]ASI!$E17</f>
        <v>-2.3756485829139535</v>
      </c>
      <c r="S17" s="2">
        <f>[1]ASI!S17-[1]ASI!$E17</f>
        <v>-2.3756485829139535</v>
      </c>
      <c r="T17" s="2">
        <f>[1]ASI!T17-[1]ASI!$E17</f>
        <v>-2.3756485829139535</v>
      </c>
      <c r="U17" s="2">
        <f>[1]ASI!U17-[1]ASI!$E17</f>
        <v>-2.3756485829139535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-2.1408336844863598</v>
      </c>
      <c r="J18" s="2">
        <f>[1]ASI!J18-[1]ASI!$E18</f>
        <v>-2.1408336844863598</v>
      </c>
      <c r="K18" s="2">
        <f>[1]ASI!K18-[1]ASI!$E18</f>
        <v>-2.1408336844863598</v>
      </c>
      <c r="L18" s="2">
        <f>[1]ASI!L18-[1]ASI!$E18</f>
        <v>-2.1408336844863598</v>
      </c>
      <c r="M18" s="2">
        <f>[1]ASI!M18-[1]ASI!$E18</f>
        <v>-2.1408336844863598</v>
      </c>
      <c r="N18" s="2">
        <f>[1]ASI!N18-[1]ASI!$E18</f>
        <v>-2.1408336844863598</v>
      </c>
      <c r="O18" s="2">
        <f>[1]ASI!O18-[1]ASI!$E18</f>
        <v>-2.1408336844863598</v>
      </c>
      <c r="P18" s="2">
        <f>[1]ASI!P18-[1]ASI!$E18</f>
        <v>-2.1408336844863598</v>
      </c>
      <c r="Q18" s="2">
        <f>[1]ASI!Q18-[1]ASI!$E18</f>
        <v>-2.1408336844863598</v>
      </c>
      <c r="R18" s="2">
        <f>[1]ASI!R18-[1]ASI!$E18</f>
        <v>-2.1408336844863598</v>
      </c>
      <c r="S18" s="2">
        <f>[1]ASI!S18-[1]ASI!$E18</f>
        <v>-2.1408336844863598</v>
      </c>
      <c r="T18" s="2">
        <f>[1]ASI!T18-[1]ASI!$E18</f>
        <v>-2.1408336844863598</v>
      </c>
      <c r="U18" s="2">
        <f>[1]ASI!U18-[1]ASI!$E18</f>
        <v>-2.1408336844863598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-1.6795437977260121</v>
      </c>
      <c r="I19" s="2">
        <f>[1]ASI!I19-[1]ASI!$E19</f>
        <v>-1.6981336129663376</v>
      </c>
      <c r="J19" s="2">
        <f>[1]ASI!J19-[1]ASI!$E19</f>
        <v>-1.6981336129663376</v>
      </c>
      <c r="K19" s="2">
        <f>[1]ASI!K19-[1]ASI!$E19</f>
        <v>-1.6981336129663376</v>
      </c>
      <c r="L19" s="2">
        <f>[1]ASI!L19-[1]ASI!$E19</f>
        <v>-1.6981336129663376</v>
      </c>
      <c r="M19" s="2">
        <f>[1]ASI!M19-[1]ASI!$E19</f>
        <v>-1.6981336129663376</v>
      </c>
      <c r="N19" s="2">
        <f>[1]ASI!N19-[1]ASI!$E19</f>
        <v>-1.6981336129663376</v>
      </c>
      <c r="O19" s="2">
        <f>[1]ASI!O19-[1]ASI!$E19</f>
        <v>-1.6981336129663376</v>
      </c>
      <c r="P19" s="2">
        <f>[1]ASI!P19-[1]ASI!$E19</f>
        <v>-1.6981336129663376</v>
      </c>
      <c r="Q19" s="2">
        <f>[1]ASI!Q19-[1]ASI!$E19</f>
        <v>-1.6981336129663376</v>
      </c>
      <c r="R19" s="2">
        <f>[1]ASI!R19-[1]ASI!$E19</f>
        <v>-1.6981336129663376</v>
      </c>
      <c r="S19" s="2">
        <f>[1]ASI!S19-[1]ASI!$E19</f>
        <v>-1.6981336129663376</v>
      </c>
      <c r="T19" s="2">
        <f>[1]ASI!T19-[1]ASI!$E19</f>
        <v>-1.6981336129663376</v>
      </c>
      <c r="U19" s="2">
        <f>[1]ASI!U19-[1]ASI!$E19</f>
        <v>-1.6981336129663376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-2.4618819289437326</v>
      </c>
      <c r="L20" s="2">
        <f>[1]ASI!L20-[1]ASI!$E20</f>
        <v>-2.4618819289437326</v>
      </c>
      <c r="M20" s="2">
        <f>[1]ASI!M20-[1]ASI!$E20</f>
        <v>-2.4618819289437326</v>
      </c>
      <c r="N20" s="2">
        <f>[1]ASI!N20-[1]ASI!$E20</f>
        <v>-2.4618819289437326</v>
      </c>
      <c r="O20" s="2">
        <f>[1]ASI!O20-[1]ASI!$E20</f>
        <v>-2.4618819289437326</v>
      </c>
      <c r="P20" s="2">
        <f>[1]ASI!P20-[1]ASI!$E20</f>
        <v>-2.4618819289437326</v>
      </c>
      <c r="Q20" s="2">
        <f>[1]ASI!Q20-[1]ASI!$E20</f>
        <v>-2.4618819289437326</v>
      </c>
      <c r="R20" s="2">
        <f>[1]ASI!R20-[1]ASI!$E20</f>
        <v>-2.4618819289437326</v>
      </c>
      <c r="S20" s="2">
        <f>[1]ASI!S20-[1]ASI!$E20</f>
        <v>-2.4618819289437326</v>
      </c>
      <c r="T20" s="2">
        <f>[1]ASI!T20-[1]ASI!$E20</f>
        <v>-2.4618819289437326</v>
      </c>
      <c r="U20" s="2">
        <f>[1]ASI!U20-[1]ASI!$E20</f>
        <v>-2.4618819289437326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-1.9576401169674895</v>
      </c>
      <c r="J21" s="2">
        <f>[1]ASI!J21-[1]ASI!$E21</f>
        <v>-1.9576401169674895</v>
      </c>
      <c r="K21" s="2">
        <f>[1]ASI!K21-[1]ASI!$E21</f>
        <v>-1.9576401169674895</v>
      </c>
      <c r="L21" s="2">
        <f>[1]ASI!L21-[1]ASI!$E21</f>
        <v>-1.9576401169674895</v>
      </c>
      <c r="M21" s="2">
        <f>[1]ASI!M21-[1]ASI!$E21</f>
        <v>-1.7808587147400203</v>
      </c>
      <c r="N21" s="2">
        <f>[1]ASI!N21-[1]ASI!$E21</f>
        <v>-1.7808587147400203</v>
      </c>
      <c r="O21" s="2">
        <f>[1]ASI!O21-[1]ASI!$E21</f>
        <v>-1.1710779553863944</v>
      </c>
      <c r="P21" s="2">
        <f>[1]ASI!P21-[1]ASI!$E21</f>
        <v>-1.1710779553863944</v>
      </c>
      <c r="Q21" s="2">
        <f>[1]ASI!Q21-[1]ASI!$E21</f>
        <v>-1.1710779553863944</v>
      </c>
      <c r="R21" s="2">
        <f>[1]ASI!R21-[1]ASI!$E21</f>
        <v>-1.1710779553863944</v>
      </c>
      <c r="S21" s="2">
        <f>[1]ASI!S21-[1]ASI!$E21</f>
        <v>-1.1710779553863944</v>
      </c>
      <c r="T21" s="2">
        <f>[1]ASI!T21-[1]ASI!$E21</f>
        <v>-1.1710779553863944</v>
      </c>
      <c r="U21" s="2">
        <f>[1]ASI!U21-[1]ASI!$E21</f>
        <v>-1.1710779553863944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-2.4055828763114206</v>
      </c>
      <c r="K22" s="2">
        <f>[1]ASI!K22-[1]ASI!$E22</f>
        <v>-2.4055828763114206</v>
      </c>
      <c r="L22" s="2">
        <f>[1]ASI!L22-[1]ASI!$E22</f>
        <v>-2.4055828763114206</v>
      </c>
      <c r="M22" s="2">
        <f>[1]ASI!M22-[1]ASI!$E22</f>
        <v>-2.4055828763114206</v>
      </c>
      <c r="N22" s="2">
        <f>[1]ASI!N22-[1]ASI!$E22</f>
        <v>-2.4055828763114206</v>
      </c>
      <c r="O22" s="2">
        <f>[1]ASI!O22-[1]ASI!$E22</f>
        <v>-2.4055828763114206</v>
      </c>
      <c r="P22" s="2">
        <f>[1]ASI!P22-[1]ASI!$E22</f>
        <v>-2.4055828763114206</v>
      </c>
      <c r="Q22" s="2">
        <f>[1]ASI!Q22-[1]ASI!$E22</f>
        <v>-2.4055828763114206</v>
      </c>
      <c r="R22" s="2">
        <f>[1]ASI!R22-[1]ASI!$E22</f>
        <v>-2.4055828763114206</v>
      </c>
      <c r="S22" s="2">
        <f>[1]ASI!S22-[1]ASI!$E22</f>
        <v>-2.4055828763114206</v>
      </c>
      <c r="T22" s="2">
        <f>[1]ASI!T22-[1]ASI!$E22</f>
        <v>-2.4055828763114206</v>
      </c>
      <c r="U22" s="2">
        <f>[1]ASI!U22-[1]ASI!$E22</f>
        <v>-2.4055828763114206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-1.6684503369638435</v>
      </c>
      <c r="J23" s="2">
        <f>[1]ASI!J23-[1]ASI!$E23</f>
        <v>-1.6684503369638435</v>
      </c>
      <c r="K23" s="2">
        <f>[1]ASI!K23-[1]ASI!$E23</f>
        <v>-1.6684503369638435</v>
      </c>
      <c r="L23" s="2">
        <f>[1]ASI!L23-[1]ASI!$E23</f>
        <v>-1.6684503369638435</v>
      </c>
      <c r="M23" s="2">
        <f>[1]ASI!M23-[1]ASI!$E23</f>
        <v>-1.6684503369638435</v>
      </c>
      <c r="N23" s="2">
        <f>[1]ASI!N23-[1]ASI!$E23</f>
        <v>-1.6684503369638435</v>
      </c>
      <c r="O23" s="2">
        <f>[1]ASI!O23-[1]ASI!$E23</f>
        <v>-1.6684503369638435</v>
      </c>
      <c r="P23" s="2">
        <f>[1]ASI!P23-[1]ASI!$E23</f>
        <v>-1.6684503369638435</v>
      </c>
      <c r="Q23" s="2">
        <f>[1]ASI!Q23-[1]ASI!$E23</f>
        <v>-1.6684503369638435</v>
      </c>
      <c r="R23" s="2">
        <f>[1]ASI!R23-[1]ASI!$E23</f>
        <v>-1.6684503369638435</v>
      </c>
      <c r="S23" s="2">
        <f>[1]ASI!S23-[1]ASI!$E23</f>
        <v>-1.6684503369638435</v>
      </c>
      <c r="T23" s="2">
        <f>[1]ASI!T23-[1]ASI!$E23</f>
        <v>-1.6684503369638435</v>
      </c>
      <c r="U23" s="2">
        <f>[1]ASI!U23-[1]ASI!$E23</f>
        <v>-1.6684503369638435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-1.5537151057633949</v>
      </c>
      <c r="I24" s="2">
        <f>[1]ASI!I24-[1]ASI!$E24</f>
        <v>-1.8272381133337205</v>
      </c>
      <c r="J24" s="2">
        <f>[1]ASI!J24-[1]ASI!$E24</f>
        <v>-1.8272381133337205</v>
      </c>
      <c r="K24" s="2">
        <f>[1]ASI!K24-[1]ASI!$E24</f>
        <v>-1.8272381133337205</v>
      </c>
      <c r="L24" s="2">
        <f>[1]ASI!L24-[1]ASI!$E24</f>
        <v>-1.8272381133337205</v>
      </c>
      <c r="M24" s="2">
        <f>[1]ASI!M24-[1]ASI!$E24</f>
        <v>-1.8272381133337205</v>
      </c>
      <c r="N24" s="2">
        <f>[1]ASI!N24-[1]ASI!$E24</f>
        <v>-1.8272381133337205</v>
      </c>
      <c r="O24" s="2">
        <f>[1]ASI!O24-[1]ASI!$E24</f>
        <v>-1.8272381133337205</v>
      </c>
      <c r="P24" s="2">
        <f>[1]ASI!P24-[1]ASI!$E24</f>
        <v>-1.8272381133337205</v>
      </c>
      <c r="Q24" s="2">
        <f>[1]ASI!Q24-[1]ASI!$E24</f>
        <v>-1.8272381133337205</v>
      </c>
      <c r="R24" s="2">
        <f>[1]ASI!R24-[1]ASI!$E24</f>
        <v>-1.8272381133337205</v>
      </c>
      <c r="S24" s="2">
        <f>[1]ASI!S24-[1]ASI!$E24</f>
        <v>-1.8272381133337205</v>
      </c>
      <c r="T24" s="2">
        <f>[1]ASI!T24-[1]ASI!$E24</f>
        <v>-1.8272381133337205</v>
      </c>
      <c r="U24" s="2">
        <f>[1]ASI!U24-[1]ASI!$E24</f>
        <v>-1.8272381133337205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-1.9851388963146732</v>
      </c>
      <c r="J25" s="2">
        <f>[1]ASI!J25-[1]ASI!$E25</f>
        <v>-1.9851388963146732</v>
      </c>
      <c r="K25" s="2">
        <f>[1]ASI!K25-[1]ASI!$E25</f>
        <v>-1.9851388963146732</v>
      </c>
      <c r="L25" s="2">
        <f>[1]ASI!L25-[1]ASI!$E25</f>
        <v>-1.9851388963146732</v>
      </c>
      <c r="M25" s="2">
        <f>[1]ASI!M25-[1]ASI!$E25</f>
        <v>-1.9851388963146732</v>
      </c>
      <c r="N25" s="2">
        <f>[1]ASI!N25-[1]ASI!$E25</f>
        <v>-1.9851388963146732</v>
      </c>
      <c r="O25" s="2">
        <f>[1]ASI!O25-[1]ASI!$E25</f>
        <v>-1.9851388963146732</v>
      </c>
      <c r="P25" s="2">
        <f>[1]ASI!P25-[1]ASI!$E25</f>
        <v>-1.9851388963146732</v>
      </c>
      <c r="Q25" s="2">
        <f>[1]ASI!Q25-[1]ASI!$E25</f>
        <v>-1.9851388963146732</v>
      </c>
      <c r="R25" s="2">
        <f>[1]ASI!R25-[1]ASI!$E25</f>
        <v>-1.9851388963146732</v>
      </c>
      <c r="S25" s="2">
        <f>[1]ASI!S25-[1]ASI!$E25</f>
        <v>-1.9851388963146732</v>
      </c>
      <c r="T25" s="2">
        <f>[1]ASI!T25-[1]ASI!$E25</f>
        <v>-1.9851388963146732</v>
      </c>
      <c r="U25" s="2">
        <f>[1]ASI!U25-[1]ASI!$E25</f>
        <v>-1.9851388963146732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-2.1187255078395211</v>
      </c>
      <c r="K26" s="2">
        <f>[1]ASI!K26-[1]ASI!$E26</f>
        <v>-2.1187255078395211</v>
      </c>
      <c r="L26" s="2">
        <f>[1]ASI!L26-[1]ASI!$E26</f>
        <v>-2.1187255078395211</v>
      </c>
      <c r="M26" s="2">
        <f>[1]ASI!M26-[1]ASI!$E26</f>
        <v>-2.1187255078395211</v>
      </c>
      <c r="N26" s="2">
        <f>[1]ASI!N26-[1]ASI!$E26</f>
        <v>-2.1187255078395211</v>
      </c>
      <c r="O26" s="2">
        <f>[1]ASI!O26-[1]ASI!$E26</f>
        <v>-2.1187255078395211</v>
      </c>
      <c r="P26" s="2">
        <f>[1]ASI!P26-[1]ASI!$E26</f>
        <v>-2.1187255078395211</v>
      </c>
      <c r="Q26" s="2">
        <f>[1]ASI!Q26-[1]ASI!$E26</f>
        <v>-2.1187255078395211</v>
      </c>
      <c r="R26" s="2">
        <f>[1]ASI!R26-[1]ASI!$E26</f>
        <v>-2.1187255078395211</v>
      </c>
      <c r="S26" s="2">
        <f>[1]ASI!S26-[1]ASI!$E26</f>
        <v>-2.1187255078395211</v>
      </c>
      <c r="T26" s="2">
        <f>[1]ASI!T26-[1]ASI!$E26</f>
        <v>-2.1187255078395211</v>
      </c>
      <c r="U26" s="2">
        <f>[1]ASI!U26-[1]ASI!$E26</f>
        <v>-2.1187255078395211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-2.0876784279241889</v>
      </c>
      <c r="K27" s="2">
        <f>[1]ASI!K27-[1]ASI!$E27</f>
        <v>-2.0876784279241889</v>
      </c>
      <c r="L27" s="2">
        <f>[1]ASI!L27-[1]ASI!$E27</f>
        <v>-2.0876784279241889</v>
      </c>
      <c r="M27" s="2">
        <f>[1]ASI!M27-[1]ASI!$E27</f>
        <v>-2.0876784279241889</v>
      </c>
      <c r="N27" s="2">
        <f>[1]ASI!N27-[1]ASI!$E27</f>
        <v>-2.0876784279241889</v>
      </c>
      <c r="O27" s="2">
        <f>[1]ASI!O27-[1]ASI!$E27</f>
        <v>-2.0876784279241889</v>
      </c>
      <c r="P27" s="2">
        <f>[1]ASI!P27-[1]ASI!$E27</f>
        <v>-2.0876784279241889</v>
      </c>
      <c r="Q27" s="2">
        <f>[1]ASI!Q27-[1]ASI!$E27</f>
        <v>-2.0876784279241889</v>
      </c>
      <c r="R27" s="2">
        <f>[1]ASI!R27-[1]ASI!$E27</f>
        <v>-2.0876784279241889</v>
      </c>
      <c r="S27" s="2">
        <f>[1]ASI!S27-[1]ASI!$E27</f>
        <v>-2.0876784279241889</v>
      </c>
      <c r="T27" s="2">
        <f>[1]ASI!T27-[1]ASI!$E27</f>
        <v>-2.0876784279241889</v>
      </c>
      <c r="U27" s="2">
        <f>[1]ASI!U27-[1]ASI!$E27</f>
        <v>-2.0876784279241889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-2.1352160865980494</v>
      </c>
      <c r="K28" s="2">
        <f>[1]ASI!K28-[1]ASI!$E28</f>
        <v>-2.1352160865980494</v>
      </c>
      <c r="L28" s="2">
        <f>[1]ASI!L28-[1]ASI!$E28</f>
        <v>-2.1352160865980494</v>
      </c>
      <c r="M28" s="2">
        <f>[1]ASI!M28-[1]ASI!$E28</f>
        <v>-1.2574611483815943</v>
      </c>
      <c r="N28" s="2">
        <f>[1]ASI!N28-[1]ASI!$E28</f>
        <v>1.2743725887354742</v>
      </c>
      <c r="O28" s="2">
        <f>[1]ASI!O28-[1]ASI!$E28</f>
        <v>2.3977072806233792</v>
      </c>
      <c r="P28" s="2">
        <f>[1]ASI!P28-[1]ASI!$E28</f>
        <v>2.3977072806233792</v>
      </c>
      <c r="Q28" s="2">
        <f>[1]ASI!Q28-[1]ASI!$E28</f>
        <v>2.3977072806233792</v>
      </c>
      <c r="R28" s="2">
        <f>[1]ASI!R28-[1]ASI!$E28</f>
        <v>2.3977072806233792</v>
      </c>
      <c r="S28" s="2">
        <f>[1]ASI!S28-[1]ASI!$E28</f>
        <v>2.3977072806233792</v>
      </c>
      <c r="T28" s="2">
        <f>[1]ASI!T28-[1]ASI!$E28</f>
        <v>2.3977072806233792</v>
      </c>
      <c r="U28" s="2">
        <f>[1]ASI!U28-[1]ASI!$E28</f>
        <v>2.3977072806233792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-1.2633617958939993</v>
      </c>
      <c r="I29" s="2">
        <f>[1]ASI!I29-[1]ASI!$E29</f>
        <v>-1.2633617958939993</v>
      </c>
      <c r="J29" s="2">
        <f>[1]ASI!J29-[1]ASI!$E29</f>
        <v>-1.2633617958939993</v>
      </c>
      <c r="K29" s="2">
        <f>[1]ASI!K29-[1]ASI!$E29</f>
        <v>-1.2633617958939993</v>
      </c>
      <c r="L29" s="2">
        <f>[1]ASI!L29-[1]ASI!$E29</f>
        <v>-1.2633617958939993</v>
      </c>
      <c r="M29" s="2">
        <f>[1]ASI!M29-[1]ASI!$E29</f>
        <v>-1.2633617958939993</v>
      </c>
      <c r="N29" s="2">
        <f>[1]ASI!N29-[1]ASI!$E29</f>
        <v>-1.2633617958939993</v>
      </c>
      <c r="O29" s="2">
        <f>[1]ASI!O29-[1]ASI!$E29</f>
        <v>-1.2633617958939993</v>
      </c>
      <c r="P29" s="2">
        <f>[1]ASI!P29-[1]ASI!$E29</f>
        <v>-1.2633617958939993</v>
      </c>
      <c r="Q29" s="2">
        <f>[1]ASI!Q29-[1]ASI!$E29</f>
        <v>-1.2633617958939993</v>
      </c>
      <c r="R29" s="2">
        <f>[1]ASI!R29-[1]ASI!$E29</f>
        <v>-1.2633617958939993</v>
      </c>
      <c r="S29" s="2">
        <f>[1]ASI!S29-[1]ASI!$E29</f>
        <v>-1.2633617958939993</v>
      </c>
      <c r="T29" s="2">
        <f>[1]ASI!T29-[1]ASI!$E29</f>
        <v>-1.2633617958939993</v>
      </c>
      <c r="U29" s="2">
        <f>[1]ASI!U29-[1]ASI!$E29</f>
        <v>-1.2633617958939993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-1.1747087783173811</v>
      </c>
      <c r="I30" s="2">
        <f>[1]ASI!I30-[1]ASI!$E30</f>
        <v>-1.1747087783173811</v>
      </c>
      <c r="J30" s="2">
        <f>[1]ASI!J30-[1]ASI!$E30</f>
        <v>-1.1747087783173811</v>
      </c>
      <c r="K30" s="2">
        <f>[1]ASI!K30-[1]ASI!$E30</f>
        <v>-1.1747087783173811</v>
      </c>
      <c r="L30" s="2">
        <f>[1]ASI!L30-[1]ASI!$E30</f>
        <v>-1.1747087783173811</v>
      </c>
      <c r="M30" s="2">
        <f>[1]ASI!M30-[1]ASI!$E30</f>
        <v>1.0903211260359384</v>
      </c>
      <c r="N30" s="2">
        <f>[1]ASI!N30-[1]ASI!$E30</f>
        <v>1.0903211260359384</v>
      </c>
      <c r="O30" s="2">
        <f>[1]ASI!O30-[1]ASI!$E30</f>
        <v>1.0903211260359384</v>
      </c>
      <c r="P30" s="2">
        <f>[1]ASI!P30-[1]ASI!$E30</f>
        <v>1.0903211260359384</v>
      </c>
      <c r="Q30" s="2">
        <f>[1]ASI!Q30-[1]ASI!$E30</f>
        <v>1.0903211260359384</v>
      </c>
      <c r="R30" s="2">
        <f>[1]ASI!R30-[1]ASI!$E30</f>
        <v>1.0903211260359384</v>
      </c>
      <c r="S30" s="2">
        <f>[1]ASI!S30-[1]ASI!$E30</f>
        <v>1.0903211260359384</v>
      </c>
      <c r="T30" s="2">
        <f>[1]ASI!T30-[1]ASI!$E30</f>
        <v>1.0903211260359384</v>
      </c>
      <c r="U30" s="2">
        <f>[1]ASI!U30-[1]ASI!$E30</f>
        <v>1.0903211260359384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-2.2378959945881363</v>
      </c>
      <c r="K31" s="2">
        <f>[1]ASI!K31-[1]ASI!$E31</f>
        <v>-2.2378959945881363</v>
      </c>
      <c r="L31" s="2">
        <f>[1]ASI!L31-[1]ASI!$E31</f>
        <v>-2.2378959945881363</v>
      </c>
      <c r="M31" s="2">
        <f>[1]ASI!M31-[1]ASI!$E31</f>
        <v>-2.2378959945881363</v>
      </c>
      <c r="N31" s="2">
        <f>[1]ASI!N31-[1]ASI!$E31</f>
        <v>-2.2378959945881363</v>
      </c>
      <c r="O31" s="2">
        <f>[1]ASI!O31-[1]ASI!$E31</f>
        <v>-2.2378959945881363</v>
      </c>
      <c r="P31" s="2">
        <f>[1]ASI!P31-[1]ASI!$E31</f>
        <v>-2.2378959945881363</v>
      </c>
      <c r="Q31" s="2">
        <f>[1]ASI!Q31-[1]ASI!$E31</f>
        <v>-2.2378959945881363</v>
      </c>
      <c r="R31" s="2">
        <f>[1]ASI!R31-[1]ASI!$E31</f>
        <v>-2.2378959945881363</v>
      </c>
      <c r="S31" s="2">
        <f>[1]ASI!S31-[1]ASI!$E31</f>
        <v>-2.2378959945881363</v>
      </c>
      <c r="T31" s="2">
        <f>[1]ASI!T31-[1]ASI!$E31</f>
        <v>-2.2378959945881363</v>
      </c>
      <c r="U31" s="2">
        <f>[1]ASI!U31-[1]ASI!$E31</f>
        <v>-2.2378959945881363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-2.2407155588759267</v>
      </c>
      <c r="K32" s="2">
        <f>[1]ASI!K32-[1]ASI!$E32</f>
        <v>-2.2407155588759267</v>
      </c>
      <c r="L32" s="2">
        <f>[1]ASI!L32-[1]ASI!$E32</f>
        <v>-2.2407155588759267</v>
      </c>
      <c r="M32" s="2">
        <f>[1]ASI!M32-[1]ASI!$E32</f>
        <v>-2.2407155588759267</v>
      </c>
      <c r="N32" s="2">
        <f>[1]ASI!N32-[1]ASI!$E32</f>
        <v>-2.2407155588759267</v>
      </c>
      <c r="O32" s="2">
        <f>[1]ASI!O32-[1]ASI!$E32</f>
        <v>-2.2407155588759267</v>
      </c>
      <c r="P32" s="2">
        <f>[1]ASI!P32-[1]ASI!$E32</f>
        <v>-2.2407155588759267</v>
      </c>
      <c r="Q32" s="2">
        <f>[1]ASI!Q32-[1]ASI!$E32</f>
        <v>-2.2407155588759267</v>
      </c>
      <c r="R32" s="2">
        <f>[1]ASI!R32-[1]ASI!$E32</f>
        <v>-2.2407155588759267</v>
      </c>
      <c r="S32" s="2">
        <f>[1]ASI!S32-[1]ASI!$E32</f>
        <v>-2.2407155588759267</v>
      </c>
      <c r="T32" s="2">
        <f>[1]ASI!T32-[1]ASI!$E32</f>
        <v>-2.2407155588759267</v>
      </c>
      <c r="U32" s="2">
        <f>[1]ASI!U32-[1]ASI!$E32</f>
        <v>-2.2407155588759267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-2.6255808972625871</v>
      </c>
      <c r="K33" s="2">
        <f>[1]ASI!K33-[1]ASI!$E33</f>
        <v>-2.6255808972625871</v>
      </c>
      <c r="L33" s="2">
        <f>[1]ASI!L33-[1]ASI!$E33</f>
        <v>-2.6255808972625871</v>
      </c>
      <c r="M33" s="2">
        <f>[1]ASI!M33-[1]ASI!$E33</f>
        <v>-2.6255808972625871</v>
      </c>
      <c r="N33" s="2">
        <f>[1]ASI!N33-[1]ASI!$E33</f>
        <v>-2.6255808972625871</v>
      </c>
      <c r="O33" s="2">
        <f>[1]ASI!O33-[1]ASI!$E33</f>
        <v>-2.6255808972625871</v>
      </c>
      <c r="P33" s="2">
        <f>[1]ASI!P33-[1]ASI!$E33</f>
        <v>-2.6255808972625871</v>
      </c>
      <c r="Q33" s="2">
        <f>[1]ASI!Q33-[1]ASI!$E33</f>
        <v>-2.6255808972625871</v>
      </c>
      <c r="R33" s="2">
        <f>[1]ASI!R33-[1]ASI!$E33</f>
        <v>-2.6255808972625871</v>
      </c>
      <c r="S33" s="2">
        <f>[1]ASI!S33-[1]ASI!$E33</f>
        <v>-2.6255808972625871</v>
      </c>
      <c r="T33" s="2">
        <f>[1]ASI!T33-[1]ASI!$E33</f>
        <v>-2.6255808972625871</v>
      </c>
      <c r="U33" s="2">
        <f>[1]ASI!U33-[1]ASI!$E33</f>
        <v>-2.6255808972625871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-2.3065164533292801</v>
      </c>
      <c r="K34" s="2">
        <f>[1]ASI!K34-[1]ASI!$E34</f>
        <v>-2.3065164533292801</v>
      </c>
      <c r="L34" s="2">
        <f>[1]ASI!L34-[1]ASI!$E34</f>
        <v>-2.3065164533292801</v>
      </c>
      <c r="M34" s="2">
        <f>[1]ASI!M34-[1]ASI!$E34</f>
        <v>-2.3065164533292801</v>
      </c>
      <c r="N34" s="2">
        <f>[1]ASI!N34-[1]ASI!$E34</f>
        <v>-2.3065164533292801</v>
      </c>
      <c r="O34" s="2">
        <f>[1]ASI!O34-[1]ASI!$E34</f>
        <v>-2.3065164533292801</v>
      </c>
      <c r="P34" s="2">
        <f>[1]ASI!P34-[1]ASI!$E34</f>
        <v>-2.3065164533292801</v>
      </c>
      <c r="Q34" s="2">
        <f>[1]ASI!Q34-[1]ASI!$E34</f>
        <v>-2.3065164533292801</v>
      </c>
      <c r="R34" s="2">
        <f>[1]ASI!R34-[1]ASI!$E34</f>
        <v>-2.3065164533292801</v>
      </c>
      <c r="S34" s="2">
        <f>[1]ASI!S34-[1]ASI!$E34</f>
        <v>-2.3065164533292801</v>
      </c>
      <c r="T34" s="2">
        <f>[1]ASI!T34-[1]ASI!$E34</f>
        <v>-2.3065164533292801</v>
      </c>
      <c r="U34" s="2">
        <f>[1]ASI!U34-[1]ASI!$E34</f>
        <v>-2.3065164533292801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-2.576667769238945</v>
      </c>
      <c r="K35" s="2">
        <f>[1]ASI!K35-[1]ASI!$E35</f>
        <v>-2.576667769238945</v>
      </c>
      <c r="L35" s="2">
        <f>[1]ASI!L35-[1]ASI!$E35</f>
        <v>-2.576667769238945</v>
      </c>
      <c r="M35" s="2">
        <f>[1]ASI!M35-[1]ASI!$E35</f>
        <v>-2.576667769238945</v>
      </c>
      <c r="N35" s="2">
        <f>[1]ASI!N35-[1]ASI!$E35</f>
        <v>-0.40374188746186235</v>
      </c>
      <c r="O35" s="2">
        <f>[1]ASI!O35-[1]ASI!$E35</f>
        <v>2.2606631695253157</v>
      </c>
      <c r="P35" s="2">
        <f>[1]ASI!P35-[1]ASI!$E35</f>
        <v>4.5103161627275483</v>
      </c>
      <c r="Q35" s="2">
        <f>[1]ASI!Q35-[1]ASI!$E35</f>
        <v>4.5103161627275483</v>
      </c>
      <c r="R35" s="2">
        <f>[1]ASI!R35-[1]ASI!$E35</f>
        <v>4.5103161627275483</v>
      </c>
      <c r="S35" s="2">
        <f>[1]ASI!S35-[1]ASI!$E35</f>
        <v>4.5103161627275483</v>
      </c>
      <c r="T35" s="2">
        <f>[1]ASI!T35-[1]ASI!$E35</f>
        <v>4.5103161627275483</v>
      </c>
      <c r="U35" s="2">
        <f>[1]ASI!U35-[1]ASI!$E35</f>
        <v>4.5103161627275483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-2.542430009444729</v>
      </c>
      <c r="L36" s="2">
        <f>[1]ASI!L36-[1]ASI!$E36</f>
        <v>-2.542430009444729</v>
      </c>
      <c r="M36" s="2">
        <f>[1]ASI!M36-[1]ASI!$E36</f>
        <v>-2.542430009444729</v>
      </c>
      <c r="N36" s="2">
        <f>[1]ASI!N36-[1]ASI!$E36</f>
        <v>-2.542430009444729</v>
      </c>
      <c r="O36" s="2">
        <f>[1]ASI!O36-[1]ASI!$E36</f>
        <v>-2.542430009444729</v>
      </c>
      <c r="P36" s="2">
        <f>[1]ASI!P36-[1]ASI!$E36</f>
        <v>-2.542430009444729</v>
      </c>
      <c r="Q36" s="2">
        <f>[1]ASI!Q36-[1]ASI!$E36</f>
        <v>-2.542430009444729</v>
      </c>
      <c r="R36" s="2">
        <f>[1]ASI!R36-[1]ASI!$E36</f>
        <v>-2.542430009444729</v>
      </c>
      <c r="S36" s="2">
        <f>[1]ASI!S36-[1]ASI!$E36</f>
        <v>-2.542430009444729</v>
      </c>
      <c r="T36" s="2">
        <f>[1]ASI!T36-[1]ASI!$E36</f>
        <v>-2.542430009444729</v>
      </c>
      <c r="U36" s="2">
        <f>[1]ASI!U36-[1]ASI!$E36</f>
        <v>-2.542430009444729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-1.917712932861086</v>
      </c>
      <c r="J37" s="2">
        <f>[1]ASI!J37-[1]ASI!$E37</f>
        <v>-1.917712932861086</v>
      </c>
      <c r="K37" s="2">
        <f>[1]ASI!K37-[1]ASI!$E37</f>
        <v>-1.917712932861086</v>
      </c>
      <c r="L37" s="2">
        <f>[1]ASI!L37-[1]ASI!$E37</f>
        <v>-1.917712932861086</v>
      </c>
      <c r="M37" s="2">
        <f>[1]ASI!M37-[1]ASI!$E37</f>
        <v>-1.917712932861086</v>
      </c>
      <c r="N37" s="2">
        <f>[1]ASI!N37-[1]ASI!$E37</f>
        <v>-1.917712932861086</v>
      </c>
      <c r="O37" s="2">
        <f>[1]ASI!O37-[1]ASI!$E37</f>
        <v>-1.917712932861086</v>
      </c>
      <c r="P37" s="2">
        <f>[1]ASI!P37-[1]ASI!$E37</f>
        <v>-1.917712932861086</v>
      </c>
      <c r="Q37" s="2">
        <f>[1]ASI!Q37-[1]ASI!$E37</f>
        <v>-1.917712932861086</v>
      </c>
      <c r="R37" s="2">
        <f>[1]ASI!R37-[1]ASI!$E37</f>
        <v>-1.917712932861086</v>
      </c>
      <c r="S37" s="2">
        <f>[1]ASI!S37-[1]ASI!$E37</f>
        <v>-1.917712932861086</v>
      </c>
      <c r="T37" s="2">
        <f>[1]ASI!T37-[1]ASI!$E37</f>
        <v>-1.917712932861086</v>
      </c>
      <c r="U37" s="2">
        <f>[1]ASI!U37-[1]ASI!$E37</f>
        <v>-1.917712932861086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-2.0779482058318237</v>
      </c>
      <c r="K38" s="2">
        <f>[1]ASI!K38-[1]ASI!$E38</f>
        <v>-2.0779482058318237</v>
      </c>
      <c r="L38" s="2">
        <f>[1]ASI!L38-[1]ASI!$E38</f>
        <v>-2.0779482058318237</v>
      </c>
      <c r="M38" s="2">
        <f>[1]ASI!M38-[1]ASI!$E38</f>
        <v>-2.0779482058318237</v>
      </c>
      <c r="N38" s="2">
        <f>[1]ASI!N38-[1]ASI!$E38</f>
        <v>-2.0779482058318237</v>
      </c>
      <c r="O38" s="2">
        <f>[1]ASI!O38-[1]ASI!$E38</f>
        <v>-2.0779482058318237</v>
      </c>
      <c r="P38" s="2">
        <f>[1]ASI!P38-[1]ASI!$E38</f>
        <v>-2.0779482058318237</v>
      </c>
      <c r="Q38" s="2">
        <f>[1]ASI!Q38-[1]ASI!$E38</f>
        <v>-2.0779482058318237</v>
      </c>
      <c r="R38" s="2">
        <f>[1]ASI!R38-[1]ASI!$E38</f>
        <v>-2.0779482058318237</v>
      </c>
      <c r="S38" s="2">
        <f>[1]ASI!S38-[1]ASI!$E38</f>
        <v>-2.0779482058318237</v>
      </c>
      <c r="T38" s="2">
        <f>[1]ASI!T38-[1]ASI!$E38</f>
        <v>-2.0779482058318237</v>
      </c>
      <c r="U38" s="2">
        <f>[1]ASI!U38-[1]ASI!$E38</f>
        <v>-2.0779482058318237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-1.7482702021382792</v>
      </c>
      <c r="J39" s="2">
        <f>[1]ASI!J39-[1]ASI!$E39</f>
        <v>-1.7482702021382792</v>
      </c>
      <c r="K39" s="2">
        <f>[1]ASI!K39-[1]ASI!$E39</f>
        <v>-1.7482702021382792</v>
      </c>
      <c r="L39" s="2">
        <f>[1]ASI!L39-[1]ASI!$E39</f>
        <v>-1.7482702021382792</v>
      </c>
      <c r="M39" s="2">
        <f>[1]ASI!M39-[1]ASI!$E39</f>
        <v>-1.7482702021382792</v>
      </c>
      <c r="N39" s="2">
        <f>[1]ASI!N39-[1]ASI!$E39</f>
        <v>-1.7482702021382792</v>
      </c>
      <c r="O39" s="2">
        <f>[1]ASI!O39-[1]ASI!$E39</f>
        <v>-1.7482702021382792</v>
      </c>
      <c r="P39" s="2">
        <f>[1]ASI!P39-[1]ASI!$E39</f>
        <v>-1.7482702021382792</v>
      </c>
      <c r="Q39" s="2">
        <f>[1]ASI!Q39-[1]ASI!$E39</f>
        <v>-1.7482702021382792</v>
      </c>
      <c r="R39" s="2">
        <f>[1]ASI!R39-[1]ASI!$E39</f>
        <v>-1.7482702021382792</v>
      </c>
      <c r="S39" s="2">
        <f>[1]ASI!S39-[1]ASI!$E39</f>
        <v>-1.7482702021382792</v>
      </c>
      <c r="T39" s="2">
        <f>[1]ASI!T39-[1]ASI!$E39</f>
        <v>-1.7482702021382792</v>
      </c>
      <c r="U39" s="2">
        <f>[1]ASI!U39-[1]ASI!$E39</f>
        <v>-1.7482702021382792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-2.1025517096266313</v>
      </c>
      <c r="K40" s="2">
        <f>[1]ASI!K40-[1]ASI!$E40</f>
        <v>-2.1025517096266313</v>
      </c>
      <c r="L40" s="2">
        <f>[1]ASI!L40-[1]ASI!$E40</f>
        <v>-2.1025517096266313</v>
      </c>
      <c r="M40" s="2">
        <f>[1]ASI!M40-[1]ASI!$E40</f>
        <v>-2.1025517096266313</v>
      </c>
      <c r="N40" s="2">
        <f>[1]ASI!N40-[1]ASI!$E40</f>
        <v>-2.1025517096266313</v>
      </c>
      <c r="O40" s="2">
        <f>[1]ASI!O40-[1]ASI!$E40</f>
        <v>-2.1025517096266313</v>
      </c>
      <c r="P40" s="2">
        <f>[1]ASI!P40-[1]ASI!$E40</f>
        <v>-2.1025517096266313</v>
      </c>
      <c r="Q40" s="2">
        <f>[1]ASI!Q40-[1]ASI!$E40</f>
        <v>-2.1025517096266313</v>
      </c>
      <c r="R40" s="2">
        <f>[1]ASI!R40-[1]ASI!$E40</f>
        <v>-2.1025517096266313</v>
      </c>
      <c r="S40" s="2">
        <f>[1]ASI!S40-[1]ASI!$E40</f>
        <v>-2.1025517096266313</v>
      </c>
      <c r="T40" s="2">
        <f>[1]ASI!T40-[1]ASI!$E40</f>
        <v>-2.1025517096266313</v>
      </c>
      <c r="U40" s="2">
        <f>[1]ASI!U40-[1]ASI!$E40</f>
        <v>-2.1025517096266313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-2.2932185515808357</v>
      </c>
      <c r="K41" s="2">
        <f>[1]ASI!K41-[1]ASI!$E41</f>
        <v>-2.2932185515808357</v>
      </c>
      <c r="L41" s="2">
        <f>[1]ASI!L41-[1]ASI!$E41</f>
        <v>-2.2932185515808357</v>
      </c>
      <c r="M41" s="2">
        <f>[1]ASI!M41-[1]ASI!$E41</f>
        <v>-2.2932185515808357</v>
      </c>
      <c r="N41" s="2">
        <f>[1]ASI!N41-[1]ASI!$E41</f>
        <v>-2.2932185515808357</v>
      </c>
      <c r="O41" s="2">
        <f>[1]ASI!O41-[1]ASI!$E41</f>
        <v>-2.2932185515808357</v>
      </c>
      <c r="P41" s="2">
        <f>[1]ASI!P41-[1]ASI!$E41</f>
        <v>-2.2932185515808357</v>
      </c>
      <c r="Q41" s="2">
        <f>[1]ASI!Q41-[1]ASI!$E41</f>
        <v>-2.2932185515808357</v>
      </c>
      <c r="R41" s="2">
        <f>[1]ASI!R41-[1]ASI!$E41</f>
        <v>-2.2932185515808357</v>
      </c>
      <c r="S41" s="2">
        <f>[1]ASI!S41-[1]ASI!$E41</f>
        <v>-2.2932185515808357</v>
      </c>
      <c r="T41" s="2">
        <f>[1]ASI!T41-[1]ASI!$E41</f>
        <v>-2.2932185515808357</v>
      </c>
      <c r="U41" s="2">
        <f>[1]ASI!U41-[1]ASI!$E41</f>
        <v>-2.2932185515808357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-1.0515295453381341</v>
      </c>
      <c r="I42" s="2">
        <f>[1]ASI!I42-[1]ASI!$E42</f>
        <v>-1.0515295453381341</v>
      </c>
      <c r="J42" s="2">
        <f>[1]ASI!J42-[1]ASI!$E42</f>
        <v>-1.0515295453381341</v>
      </c>
      <c r="K42" s="2">
        <f>[1]ASI!K42-[1]ASI!$E42</f>
        <v>-1.0515295453381341</v>
      </c>
      <c r="L42" s="2">
        <f>[1]ASI!L42-[1]ASI!$E42</f>
        <v>-1.0515295453381341</v>
      </c>
      <c r="M42" s="2">
        <f>[1]ASI!M42-[1]ASI!$E42</f>
        <v>-1.0515295453381341</v>
      </c>
      <c r="N42" s="2">
        <f>[1]ASI!N42-[1]ASI!$E42</f>
        <v>-1.0515295453381341</v>
      </c>
      <c r="O42" s="2">
        <f>[1]ASI!O42-[1]ASI!$E42</f>
        <v>-1.0515295453381341</v>
      </c>
      <c r="P42" s="2">
        <f>[1]ASI!P42-[1]ASI!$E42</f>
        <v>-1.0515295453381341</v>
      </c>
      <c r="Q42" s="2">
        <f>[1]ASI!Q42-[1]ASI!$E42</f>
        <v>-1.0515295453381341</v>
      </c>
      <c r="R42" s="2">
        <f>[1]ASI!R42-[1]ASI!$E42</f>
        <v>-1.0515295453381341</v>
      </c>
      <c r="S42" s="2">
        <f>[1]ASI!S42-[1]ASI!$E42</f>
        <v>-1.0515295453381341</v>
      </c>
      <c r="T42" s="2">
        <f>[1]ASI!T42-[1]ASI!$E42</f>
        <v>-1.0515295453381341</v>
      </c>
      <c r="U42" s="2">
        <f>[1]ASI!U42-[1]ASI!$E42</f>
        <v>-1.0515295453381341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-2.1597487145818022</v>
      </c>
      <c r="K43" s="2">
        <f>[1]ASI!K43-[1]ASI!$E43</f>
        <v>-2.1597487145818022</v>
      </c>
      <c r="L43" s="2">
        <f>[1]ASI!L43-[1]ASI!$E43</f>
        <v>-2.1597487145818022</v>
      </c>
      <c r="M43" s="2">
        <f>[1]ASI!M43-[1]ASI!$E43</f>
        <v>-2.1597487145818022</v>
      </c>
      <c r="N43" s="2">
        <f>[1]ASI!N43-[1]ASI!$E43</f>
        <v>-2.1597487145818022</v>
      </c>
      <c r="O43" s="2">
        <f>[1]ASI!O43-[1]ASI!$E43</f>
        <v>-2.1597487145818022</v>
      </c>
      <c r="P43" s="2">
        <f>[1]ASI!P43-[1]ASI!$E43</f>
        <v>-2.1597487145818022</v>
      </c>
      <c r="Q43" s="2">
        <f>[1]ASI!Q43-[1]ASI!$E43</f>
        <v>-2.1597487145818022</v>
      </c>
      <c r="R43" s="2">
        <f>[1]ASI!R43-[1]ASI!$E43</f>
        <v>-2.1597487145818022</v>
      </c>
      <c r="S43" s="2">
        <f>[1]ASI!S43-[1]ASI!$E43</f>
        <v>-2.1597487145818022</v>
      </c>
      <c r="T43" s="2">
        <f>[1]ASI!T43-[1]ASI!$E43</f>
        <v>-2.1597487145818022</v>
      </c>
      <c r="U43" s="2">
        <f>[1]ASI!U43-[1]ASI!$E43</f>
        <v>-2.1597487145818022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-2.1279651819028729</v>
      </c>
      <c r="K44" s="2">
        <f>[1]ASI!K44-[1]ASI!$E44</f>
        <v>-2.1279651819028729</v>
      </c>
      <c r="L44" s="2">
        <f>[1]ASI!L44-[1]ASI!$E44</f>
        <v>-2.1279651819028729</v>
      </c>
      <c r="M44" s="2">
        <f>[1]ASI!M44-[1]ASI!$E44</f>
        <v>-2.1279651819028729</v>
      </c>
      <c r="N44" s="2">
        <f>[1]ASI!N44-[1]ASI!$E44</f>
        <v>-2.1279651819028729</v>
      </c>
      <c r="O44" s="2">
        <f>[1]ASI!O44-[1]ASI!$E44</f>
        <v>-2.1279651819028729</v>
      </c>
      <c r="P44" s="2">
        <f>[1]ASI!P44-[1]ASI!$E44</f>
        <v>-2.1279651819028729</v>
      </c>
      <c r="Q44" s="2">
        <f>[1]ASI!Q44-[1]ASI!$E44</f>
        <v>-2.1279651819028729</v>
      </c>
      <c r="R44" s="2">
        <f>[1]ASI!R44-[1]ASI!$E44</f>
        <v>-2.1279651819028729</v>
      </c>
      <c r="S44" s="2">
        <f>[1]ASI!S44-[1]ASI!$E44</f>
        <v>-2.1279651819028729</v>
      </c>
      <c r="T44" s="2">
        <f>[1]ASI!T44-[1]ASI!$E44</f>
        <v>-2.1279651819028729</v>
      </c>
      <c r="U44" s="2">
        <f>[1]ASI!U44-[1]ASI!$E44</f>
        <v>-2.1279651819028729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-2.3539580558818756</v>
      </c>
      <c r="K45" s="2">
        <f>[1]ASI!K45-[1]ASI!$E45</f>
        <v>-2.3539580558818756</v>
      </c>
      <c r="L45" s="2">
        <f>[1]ASI!L45-[1]ASI!$E45</f>
        <v>-2.3539580558818756</v>
      </c>
      <c r="M45" s="2">
        <f>[1]ASI!M45-[1]ASI!$E45</f>
        <v>-2.3539580558818756</v>
      </c>
      <c r="N45" s="2">
        <f>[1]ASI!N45-[1]ASI!$E45</f>
        <v>-2.3539580558818756</v>
      </c>
      <c r="O45" s="2">
        <f>[1]ASI!O45-[1]ASI!$E45</f>
        <v>-2.3539580558818756</v>
      </c>
      <c r="P45" s="2">
        <f>[1]ASI!P45-[1]ASI!$E45</f>
        <v>-2.3539580558818756</v>
      </c>
      <c r="Q45" s="2">
        <f>[1]ASI!Q45-[1]ASI!$E45</f>
        <v>-2.3539580558818756</v>
      </c>
      <c r="R45" s="2">
        <f>[1]ASI!R45-[1]ASI!$E45</f>
        <v>-2.3539580558818756</v>
      </c>
      <c r="S45" s="2">
        <f>[1]ASI!S45-[1]ASI!$E45</f>
        <v>-2.3539580558818756</v>
      </c>
      <c r="T45" s="2">
        <f>[1]ASI!T45-[1]ASI!$E45</f>
        <v>-2.3539580558818756</v>
      </c>
      <c r="U45" s="2">
        <f>[1]ASI!U45-[1]ASI!$E45</f>
        <v>-2.3539580558818756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-2.3531014050327457</v>
      </c>
      <c r="K46" s="2">
        <f>[1]ASI!K46-[1]ASI!$E46</f>
        <v>-2.3531014050327457</v>
      </c>
      <c r="L46" s="2">
        <f>[1]ASI!L46-[1]ASI!$E46</f>
        <v>-2.3531014050327457</v>
      </c>
      <c r="M46" s="2">
        <f>[1]ASI!M46-[1]ASI!$E46</f>
        <v>-2.3531014050327457</v>
      </c>
      <c r="N46" s="2">
        <f>[1]ASI!N46-[1]ASI!$E46</f>
        <v>-2.3531014050327457</v>
      </c>
      <c r="O46" s="2">
        <f>[1]ASI!O46-[1]ASI!$E46</f>
        <v>-2.3531014050327457</v>
      </c>
      <c r="P46" s="2">
        <f>[1]ASI!P46-[1]ASI!$E46</f>
        <v>-2.3531014050327457</v>
      </c>
      <c r="Q46" s="2">
        <f>[1]ASI!Q46-[1]ASI!$E46</f>
        <v>-2.3531014050327457</v>
      </c>
      <c r="R46" s="2">
        <f>[1]ASI!R46-[1]ASI!$E46</f>
        <v>-2.3531014050327457</v>
      </c>
      <c r="S46" s="2">
        <f>[1]ASI!S46-[1]ASI!$E46</f>
        <v>-2.3531014050327457</v>
      </c>
      <c r="T46" s="2">
        <f>[1]ASI!T46-[1]ASI!$E46</f>
        <v>-2.3531014050327457</v>
      </c>
      <c r="U46" s="2">
        <f>[1]ASI!U46-[1]ASI!$E46</f>
        <v>-2.3531014050327457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-1.4885592045741163</v>
      </c>
      <c r="I47" s="2">
        <f>[1]ASI!I47-[1]ASI!$E47</f>
        <v>-1.4885592045741163</v>
      </c>
      <c r="J47" s="2">
        <f>[1]ASI!J47-[1]ASI!$E47</f>
        <v>-1.4885592045741163</v>
      </c>
      <c r="K47" s="2">
        <f>[1]ASI!K47-[1]ASI!$E47</f>
        <v>-1.4885592045741163</v>
      </c>
      <c r="L47" s="2">
        <f>[1]ASI!L47-[1]ASI!$E47</f>
        <v>-1.4885592045741163</v>
      </c>
      <c r="M47" s="2">
        <f>[1]ASI!M47-[1]ASI!$E47</f>
        <v>-1.4885592045741163</v>
      </c>
      <c r="N47" s="2">
        <f>[1]ASI!N47-[1]ASI!$E47</f>
        <v>0.8137024247887723</v>
      </c>
      <c r="O47" s="2">
        <f>[1]ASI!O47-[1]ASI!$E47</f>
        <v>2.367155330550915</v>
      </c>
      <c r="P47" s="2">
        <f>[1]ASI!P47-[1]ASI!$E47</f>
        <v>2.367155330550915</v>
      </c>
      <c r="Q47" s="2">
        <f>[1]ASI!Q47-[1]ASI!$E47</f>
        <v>2.367155330550915</v>
      </c>
      <c r="R47" s="2">
        <f>[1]ASI!R47-[1]ASI!$E47</f>
        <v>2.367155330550915</v>
      </c>
      <c r="S47" s="2">
        <f>[1]ASI!S47-[1]ASI!$E47</f>
        <v>2.367155330550915</v>
      </c>
      <c r="T47" s="2">
        <f>[1]ASI!T47-[1]ASI!$E47</f>
        <v>2.367155330550915</v>
      </c>
      <c r="U47" s="2">
        <f>[1]ASI!U47-[1]ASI!$E47</f>
        <v>2.367155330550915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-1.2435879470942695</v>
      </c>
      <c r="I48" s="2">
        <f>[1]ASI!I48-[1]ASI!$E48</f>
        <v>-1.2435879470942695</v>
      </c>
      <c r="J48" s="2">
        <f>[1]ASI!J48-[1]ASI!$E48</f>
        <v>-1.2435879470942695</v>
      </c>
      <c r="K48" s="2">
        <f>[1]ASI!K48-[1]ASI!$E48</f>
        <v>-1.2435879470942695</v>
      </c>
      <c r="L48" s="2">
        <f>[1]ASI!L48-[1]ASI!$E48</f>
        <v>-1.2435879470942695</v>
      </c>
      <c r="M48" s="2">
        <f>[1]ASI!M48-[1]ASI!$E48</f>
        <v>-1.2435879470942695</v>
      </c>
      <c r="N48" s="2">
        <f>[1]ASI!N48-[1]ASI!$E48</f>
        <v>0.57712086127226314</v>
      </c>
      <c r="O48" s="2">
        <f>[1]ASI!O48-[1]ASI!$E48</f>
        <v>2.2730637858251015</v>
      </c>
      <c r="P48" s="2">
        <f>[1]ASI!P48-[1]ASI!$E48</f>
        <v>2.2730637858251015</v>
      </c>
      <c r="Q48" s="2">
        <f>[1]ASI!Q48-[1]ASI!$E48</f>
        <v>2.2730637858251015</v>
      </c>
      <c r="R48" s="2">
        <f>[1]ASI!R48-[1]ASI!$E48</f>
        <v>2.2730637858251015</v>
      </c>
      <c r="S48" s="2">
        <f>[1]ASI!S48-[1]ASI!$E48</f>
        <v>2.2730637858251015</v>
      </c>
      <c r="T48" s="2">
        <f>[1]ASI!T48-[1]ASI!$E48</f>
        <v>2.2730637858251015</v>
      </c>
      <c r="U48" s="2">
        <f>[1]ASI!U48-[1]ASI!$E48</f>
        <v>2.2730637858251015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-2.0704174998072844</v>
      </c>
      <c r="K49" s="2">
        <f>[1]ASI!K49-[1]ASI!$E49</f>
        <v>-2.0704174998072844</v>
      </c>
      <c r="L49" s="2">
        <f>[1]ASI!L49-[1]ASI!$E49</f>
        <v>-2.0704174998072844</v>
      </c>
      <c r="M49" s="2">
        <f>[1]ASI!M49-[1]ASI!$E49</f>
        <v>-2.0704174998072844</v>
      </c>
      <c r="N49" s="2">
        <f>[1]ASI!N49-[1]ASI!$E49</f>
        <v>-2.0704174998072844</v>
      </c>
      <c r="O49" s="2">
        <f>[1]ASI!O49-[1]ASI!$E49</f>
        <v>-2.0704174998072844</v>
      </c>
      <c r="P49" s="2">
        <f>[1]ASI!P49-[1]ASI!$E49</f>
        <v>-2.0704174998072844</v>
      </c>
      <c r="Q49" s="2">
        <f>[1]ASI!Q49-[1]ASI!$E49</f>
        <v>-2.0704174998072844</v>
      </c>
      <c r="R49" s="2">
        <f>[1]ASI!R49-[1]ASI!$E49</f>
        <v>-2.0704174998072844</v>
      </c>
      <c r="S49" s="2">
        <f>[1]ASI!S49-[1]ASI!$E49</f>
        <v>-2.0704174998072844</v>
      </c>
      <c r="T49" s="2">
        <f>[1]ASI!T49-[1]ASI!$E49</f>
        <v>-2.0704174998072844</v>
      </c>
      <c r="U49" s="2">
        <f>[1]ASI!U49-[1]ASI!$E49</f>
        <v>-2.0704174998072844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-1.6090756585462458</v>
      </c>
      <c r="J50" s="2">
        <f>[1]ASI!J50-[1]ASI!$E50</f>
        <v>-1.6090756585462458</v>
      </c>
      <c r="K50" s="2">
        <f>[1]ASI!K50-[1]ASI!$E50</f>
        <v>-1.6090756585462458</v>
      </c>
      <c r="L50" s="2">
        <f>[1]ASI!L50-[1]ASI!$E50</f>
        <v>-1.6090756585462458</v>
      </c>
      <c r="M50" s="2">
        <f>[1]ASI!M50-[1]ASI!$E50</f>
        <v>-1.6090756585462458</v>
      </c>
      <c r="N50" s="2">
        <f>[1]ASI!N50-[1]ASI!$E50</f>
        <v>-1.6090756585462458</v>
      </c>
      <c r="O50" s="2">
        <f>[1]ASI!O50-[1]ASI!$E50</f>
        <v>-1.6090756585462458</v>
      </c>
      <c r="P50" s="2">
        <f>[1]ASI!P50-[1]ASI!$E50</f>
        <v>-1.6090756585462458</v>
      </c>
      <c r="Q50" s="2">
        <f>[1]ASI!Q50-[1]ASI!$E50</f>
        <v>-1.6090756585462458</v>
      </c>
      <c r="R50" s="2">
        <f>[1]ASI!R50-[1]ASI!$E50</f>
        <v>-1.6090756585462458</v>
      </c>
      <c r="S50" s="2">
        <f>[1]ASI!S50-[1]ASI!$E50</f>
        <v>-1.6090756585462458</v>
      </c>
      <c r="T50" s="2">
        <f>[1]ASI!T50-[1]ASI!$E50</f>
        <v>-1.6090756585462458</v>
      </c>
      <c r="U50" s="2">
        <f>[1]ASI!U50-[1]ASI!$E50</f>
        <v>-1.6090756585462458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-2.2451904640136817</v>
      </c>
      <c r="K51" s="2">
        <f>[1]ASI!K51-[1]ASI!$E51</f>
        <v>-2.2451904640136817</v>
      </c>
      <c r="L51" s="2">
        <f>[1]ASI!L51-[1]ASI!$E51</f>
        <v>-2.2451904640136817</v>
      </c>
      <c r="M51" s="2">
        <f>[1]ASI!M51-[1]ASI!$E51</f>
        <v>-2.2451904640136817</v>
      </c>
      <c r="N51" s="2">
        <f>[1]ASI!N51-[1]ASI!$E51</f>
        <v>-2.1562915068660828</v>
      </c>
      <c r="O51" s="2">
        <f>[1]ASI!O51-[1]ASI!$E51</f>
        <v>-2.1562915068660828</v>
      </c>
      <c r="P51" s="2">
        <f>[1]ASI!P51-[1]ASI!$E51</f>
        <v>-2.1562915068660828</v>
      </c>
      <c r="Q51" s="2">
        <f>[1]ASI!Q51-[1]ASI!$E51</f>
        <v>-2.1562915068660828</v>
      </c>
      <c r="R51" s="2">
        <f>[1]ASI!R51-[1]ASI!$E51</f>
        <v>-2.1562915068660828</v>
      </c>
      <c r="S51" s="2">
        <f>[1]ASI!S51-[1]ASI!$E51</f>
        <v>-2.1562915068660828</v>
      </c>
      <c r="T51" s="2">
        <f>[1]ASI!T51-[1]ASI!$E51</f>
        <v>-2.1562915068660828</v>
      </c>
      <c r="U51" s="2">
        <f>[1]ASI!U51-[1]ASI!$E51</f>
        <v>-2.1562915068660828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-2.5113683531198063</v>
      </c>
      <c r="L52" s="2">
        <f>[1]ASI!L52-[1]ASI!$E52</f>
        <v>-2.5113683531198063</v>
      </c>
      <c r="M52" s="2">
        <f>[1]ASI!M52-[1]ASI!$E52</f>
        <v>-2.5113683531198063</v>
      </c>
      <c r="N52" s="2">
        <f>[1]ASI!N52-[1]ASI!$E52</f>
        <v>-2.5113683531198063</v>
      </c>
      <c r="O52" s="2">
        <f>[1]ASI!O52-[1]ASI!$E52</f>
        <v>-2.5113683531198063</v>
      </c>
      <c r="P52" s="2">
        <f>[1]ASI!P52-[1]ASI!$E52</f>
        <v>-2.5113683531198063</v>
      </c>
      <c r="Q52" s="2">
        <f>[1]ASI!Q52-[1]ASI!$E52</f>
        <v>-2.5113683531198063</v>
      </c>
      <c r="R52" s="2">
        <f>[1]ASI!R52-[1]ASI!$E52</f>
        <v>-2.5113683531198063</v>
      </c>
      <c r="S52" s="2">
        <f>[1]ASI!S52-[1]ASI!$E52</f>
        <v>-2.5113683531198063</v>
      </c>
      <c r="T52" s="2">
        <f>[1]ASI!T52-[1]ASI!$E52</f>
        <v>-2.5113683531198063</v>
      </c>
      <c r="U52" s="2">
        <f>[1]ASI!U52-[1]ASI!$E52</f>
        <v>-2.5113683531198063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-1.7462171543244693</v>
      </c>
      <c r="J53" s="2">
        <f>[1]ASI!J53-[1]ASI!$E53</f>
        <v>-1.7462171543244693</v>
      </c>
      <c r="K53" s="2">
        <f>[1]ASI!K53-[1]ASI!$E53</f>
        <v>-1.7462171543244693</v>
      </c>
      <c r="L53" s="2">
        <f>[1]ASI!L53-[1]ASI!$E53</f>
        <v>-1.7462171543244693</v>
      </c>
      <c r="M53" s="2">
        <f>[1]ASI!M53-[1]ASI!$E53</f>
        <v>-1.7462171543244693</v>
      </c>
      <c r="N53" s="2">
        <f>[1]ASI!N53-[1]ASI!$E53</f>
        <v>-1.7462171543244693</v>
      </c>
      <c r="O53" s="2">
        <f>[1]ASI!O53-[1]ASI!$E53</f>
        <v>-1.7462171543244693</v>
      </c>
      <c r="P53" s="2">
        <f>[1]ASI!P53-[1]ASI!$E53</f>
        <v>-1.7462171543244693</v>
      </c>
      <c r="Q53" s="2">
        <f>[1]ASI!Q53-[1]ASI!$E53</f>
        <v>-1.7462171543244693</v>
      </c>
      <c r="R53" s="2">
        <f>[1]ASI!R53-[1]ASI!$E53</f>
        <v>-1.7462171543244693</v>
      </c>
      <c r="S53" s="2">
        <f>[1]ASI!S53-[1]ASI!$E53</f>
        <v>-1.7462171543244693</v>
      </c>
      <c r="T53" s="2">
        <f>[1]ASI!T53-[1]ASI!$E53</f>
        <v>-1.7462171543244693</v>
      </c>
      <c r="U53" s="2">
        <f>[1]ASI!U53-[1]ASI!$E53</f>
        <v>-1.7462171543244693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-2.1817188561780299</v>
      </c>
      <c r="K54" s="2">
        <f>[1]ASI!K54-[1]ASI!$E54</f>
        <v>-2.1817188561780299</v>
      </c>
      <c r="L54" s="2">
        <f>[1]ASI!L54-[1]ASI!$E54</f>
        <v>-2.1817188561780299</v>
      </c>
      <c r="M54" s="2">
        <f>[1]ASI!M54-[1]ASI!$E54</f>
        <v>-2.1817188561780299</v>
      </c>
      <c r="N54" s="2">
        <f>[1]ASI!N54-[1]ASI!$E54</f>
        <v>-2.1817188561780299</v>
      </c>
      <c r="O54" s="2">
        <f>[1]ASI!O54-[1]ASI!$E54</f>
        <v>-2.1817188561780299</v>
      </c>
      <c r="P54" s="2">
        <f>[1]ASI!P54-[1]ASI!$E54</f>
        <v>-2.1817188561780299</v>
      </c>
      <c r="Q54" s="2">
        <f>[1]ASI!Q54-[1]ASI!$E54</f>
        <v>-2.1817188561780299</v>
      </c>
      <c r="R54" s="2">
        <f>[1]ASI!R54-[1]ASI!$E54</f>
        <v>-2.1817188561780299</v>
      </c>
      <c r="S54" s="2">
        <f>[1]ASI!S54-[1]ASI!$E54</f>
        <v>-2.1817188561780299</v>
      </c>
      <c r="T54" s="2">
        <f>[1]ASI!T54-[1]ASI!$E54</f>
        <v>-2.1817188561780299</v>
      </c>
      <c r="U54" s="2">
        <f>[1]ASI!U54-[1]ASI!$E54</f>
        <v>-2.1817188561780299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-1.9627847713445163</v>
      </c>
      <c r="K55" s="2">
        <f>[1]ASI!K55-[1]ASI!$E55</f>
        <v>-1.9627847713445163</v>
      </c>
      <c r="L55" s="2">
        <f>[1]ASI!L55-[1]ASI!$E55</f>
        <v>-1.9627847713445163</v>
      </c>
      <c r="M55" s="2">
        <f>[1]ASI!M55-[1]ASI!$E55</f>
        <v>-1.9627847713445163</v>
      </c>
      <c r="N55" s="2">
        <f>[1]ASI!N55-[1]ASI!$E55</f>
        <v>-1.9627847713445163</v>
      </c>
      <c r="O55" s="2">
        <f>[1]ASI!O55-[1]ASI!$E55</f>
        <v>-1.9627847713445163</v>
      </c>
      <c r="P55" s="2">
        <f>[1]ASI!P55-[1]ASI!$E55</f>
        <v>-1.9627847713445163</v>
      </c>
      <c r="Q55" s="2">
        <f>[1]ASI!Q55-[1]ASI!$E55</f>
        <v>-1.9627847713445163</v>
      </c>
      <c r="R55" s="2">
        <f>[1]ASI!R55-[1]ASI!$E55</f>
        <v>-1.9627847713445163</v>
      </c>
      <c r="S55" s="2">
        <f>[1]ASI!S55-[1]ASI!$E55</f>
        <v>-1.9627847713445163</v>
      </c>
      <c r="T55" s="2">
        <f>[1]ASI!T55-[1]ASI!$E55</f>
        <v>-1.9627847713445163</v>
      </c>
      <c r="U55" s="2">
        <f>[1]ASI!U55-[1]ASI!$E55</f>
        <v>-1.9627847713445163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-2.0326263599575896</v>
      </c>
      <c r="J56" s="2">
        <f>[1]ASI!J56-[1]ASI!$E56</f>
        <v>-2.0326263599575896</v>
      </c>
      <c r="K56" s="2">
        <f>[1]ASI!K56-[1]ASI!$E56</f>
        <v>-2.0326263599575896</v>
      </c>
      <c r="L56" s="2">
        <f>[1]ASI!L56-[1]ASI!$E56</f>
        <v>-2.0326263599575896</v>
      </c>
      <c r="M56" s="2">
        <f>[1]ASI!M56-[1]ASI!$E56</f>
        <v>-2.0326263599575896</v>
      </c>
      <c r="N56" s="2">
        <f>[1]ASI!N56-[1]ASI!$E56</f>
        <v>-2.0326263599575896</v>
      </c>
      <c r="O56" s="2">
        <f>[1]ASI!O56-[1]ASI!$E56</f>
        <v>-2.0326263599575896</v>
      </c>
      <c r="P56" s="2">
        <f>[1]ASI!P56-[1]ASI!$E56</f>
        <v>-2.0326263599575896</v>
      </c>
      <c r="Q56" s="2">
        <f>[1]ASI!Q56-[1]ASI!$E56</f>
        <v>-2.0326263599575896</v>
      </c>
      <c r="R56" s="2">
        <f>[1]ASI!R56-[1]ASI!$E56</f>
        <v>-2.0326263599575896</v>
      </c>
      <c r="S56" s="2">
        <f>[1]ASI!S56-[1]ASI!$E56</f>
        <v>-2.0326263599575896</v>
      </c>
      <c r="T56" s="2">
        <f>[1]ASI!T56-[1]ASI!$E56</f>
        <v>-2.0326263599575896</v>
      </c>
      <c r="U56" s="2">
        <f>[1]ASI!U56-[1]ASI!$E56</f>
        <v>-2.0326263599575896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-2.142731732459275</v>
      </c>
      <c r="K57" s="2">
        <f>[1]ASI!K57-[1]ASI!$E57</f>
        <v>-2.142731732459275</v>
      </c>
      <c r="L57" s="2">
        <f>[1]ASI!L57-[1]ASI!$E57</f>
        <v>-2.142731732459275</v>
      </c>
      <c r="M57" s="2">
        <f>[1]ASI!M57-[1]ASI!$E57</f>
        <v>-2.142731732459275</v>
      </c>
      <c r="N57" s="2">
        <f>[1]ASI!N57-[1]ASI!$E57</f>
        <v>-2.142731732459275</v>
      </c>
      <c r="O57" s="2">
        <f>[1]ASI!O57-[1]ASI!$E57</f>
        <v>-2.142731732459275</v>
      </c>
      <c r="P57" s="2">
        <f>[1]ASI!P57-[1]ASI!$E57</f>
        <v>-2.142731732459275</v>
      </c>
      <c r="Q57" s="2">
        <f>[1]ASI!Q57-[1]ASI!$E57</f>
        <v>-2.142731732459275</v>
      </c>
      <c r="R57" s="2">
        <f>[1]ASI!R57-[1]ASI!$E57</f>
        <v>-2.142731732459275</v>
      </c>
      <c r="S57" s="2">
        <f>[1]ASI!S57-[1]ASI!$E57</f>
        <v>-2.142731732459275</v>
      </c>
      <c r="T57" s="2">
        <f>[1]ASI!T57-[1]ASI!$E57</f>
        <v>-2.142731732459275</v>
      </c>
      <c r="U57" s="2">
        <f>[1]ASI!U57-[1]ASI!$E57</f>
        <v>-2.142731732459275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-2.1669207784067837</v>
      </c>
      <c r="K58" s="2">
        <f>[1]ASI!K58-[1]ASI!$E58</f>
        <v>-2.1669207784067837</v>
      </c>
      <c r="L58" s="2">
        <f>[1]ASI!L58-[1]ASI!$E58</f>
        <v>-2.1669207784067837</v>
      </c>
      <c r="M58" s="2">
        <f>[1]ASI!M58-[1]ASI!$E58</f>
        <v>-2.1669207784067837</v>
      </c>
      <c r="N58" s="2">
        <f>[1]ASI!N58-[1]ASI!$E58</f>
        <v>-2.1669207784067837</v>
      </c>
      <c r="O58" s="2">
        <f>[1]ASI!O58-[1]ASI!$E58</f>
        <v>-2.1669207784067837</v>
      </c>
      <c r="P58" s="2">
        <f>[1]ASI!P58-[1]ASI!$E58</f>
        <v>-2.1669207784067837</v>
      </c>
      <c r="Q58" s="2">
        <f>[1]ASI!Q58-[1]ASI!$E58</f>
        <v>-2.1669207784067837</v>
      </c>
      <c r="R58" s="2">
        <f>[1]ASI!R58-[1]ASI!$E58</f>
        <v>-2.1669207784067837</v>
      </c>
      <c r="S58" s="2">
        <f>[1]ASI!S58-[1]ASI!$E58</f>
        <v>-2.1669207784067837</v>
      </c>
      <c r="T58" s="2">
        <f>[1]ASI!T58-[1]ASI!$E58</f>
        <v>-2.1669207784067837</v>
      </c>
      <c r="U58" s="2">
        <f>[1]ASI!U58-[1]ASI!$E58</f>
        <v>-2.1669207784067837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-2.3206875203268211</v>
      </c>
      <c r="K59" s="2">
        <f>[1]ASI!K59-[1]ASI!$E59</f>
        <v>-2.3206875203268211</v>
      </c>
      <c r="L59" s="2">
        <f>[1]ASI!L59-[1]ASI!$E59</f>
        <v>-2.3206875203268211</v>
      </c>
      <c r="M59" s="2">
        <f>[1]ASI!M59-[1]ASI!$E59</f>
        <v>-2.3206875203268211</v>
      </c>
      <c r="N59" s="2">
        <f>[1]ASI!N59-[1]ASI!$E59</f>
        <v>-2.3206875203268211</v>
      </c>
      <c r="O59" s="2">
        <f>[1]ASI!O59-[1]ASI!$E59</f>
        <v>-2.3206875203268211</v>
      </c>
      <c r="P59" s="2">
        <f>[1]ASI!P59-[1]ASI!$E59</f>
        <v>-2.3206875203268211</v>
      </c>
      <c r="Q59" s="2">
        <f>[1]ASI!Q59-[1]ASI!$E59</f>
        <v>-2.3206875203268211</v>
      </c>
      <c r="R59" s="2">
        <f>[1]ASI!R59-[1]ASI!$E59</f>
        <v>-2.3206875203268211</v>
      </c>
      <c r="S59" s="2">
        <f>[1]ASI!S59-[1]ASI!$E59</f>
        <v>-2.3206875203268211</v>
      </c>
      <c r="T59" s="2">
        <f>[1]ASI!T59-[1]ASI!$E59</f>
        <v>-2.3206875203268211</v>
      </c>
      <c r="U59" s="2">
        <f>[1]ASI!U59-[1]ASI!$E59</f>
        <v>-2.3206875203268211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-2.2506727750229416</v>
      </c>
      <c r="K60" s="2">
        <f>[1]ASI!K60-[1]ASI!$E60</f>
        <v>-2.2506727750229416</v>
      </c>
      <c r="L60" s="2">
        <f>[1]ASI!L60-[1]ASI!$E60</f>
        <v>-2.2506727750229416</v>
      </c>
      <c r="M60" s="2">
        <f>[1]ASI!M60-[1]ASI!$E60</f>
        <v>-2.2506727750229416</v>
      </c>
      <c r="N60" s="2">
        <f>[1]ASI!N60-[1]ASI!$E60</f>
        <v>-2.2506727750229416</v>
      </c>
      <c r="O60" s="2">
        <f>[1]ASI!O60-[1]ASI!$E60</f>
        <v>-2.2506727750229416</v>
      </c>
      <c r="P60" s="2">
        <f>[1]ASI!P60-[1]ASI!$E60</f>
        <v>-2.2506727750229416</v>
      </c>
      <c r="Q60" s="2">
        <f>[1]ASI!Q60-[1]ASI!$E60</f>
        <v>-2.2506727750229416</v>
      </c>
      <c r="R60" s="2">
        <f>[1]ASI!R60-[1]ASI!$E60</f>
        <v>-2.2506727750229416</v>
      </c>
      <c r="S60" s="2">
        <f>[1]ASI!S60-[1]ASI!$E60</f>
        <v>-2.2506727750229416</v>
      </c>
      <c r="T60" s="2">
        <f>[1]ASI!T60-[1]ASI!$E60</f>
        <v>-2.2506727750229416</v>
      </c>
      <c r="U60" s="2">
        <f>[1]ASI!U60-[1]ASI!$E60</f>
        <v>-2.2506727750229416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-1.9918676236313217</v>
      </c>
      <c r="J61" s="2">
        <f>[1]ASI!J61-[1]ASI!$E61</f>
        <v>-1.9918676236313217</v>
      </c>
      <c r="K61" s="2">
        <f>[1]ASI!K61-[1]ASI!$E61</f>
        <v>-1.9918676236313217</v>
      </c>
      <c r="L61" s="2">
        <f>[1]ASI!L61-[1]ASI!$E61</f>
        <v>-1.9918676236313217</v>
      </c>
      <c r="M61" s="2">
        <f>[1]ASI!M61-[1]ASI!$E61</f>
        <v>-1.9918676236313217</v>
      </c>
      <c r="N61" s="2">
        <f>[1]ASI!N61-[1]ASI!$E61</f>
        <v>-1.9918676236313217</v>
      </c>
      <c r="O61" s="2">
        <f>[1]ASI!O61-[1]ASI!$E61</f>
        <v>-1.9918676236313217</v>
      </c>
      <c r="P61" s="2">
        <f>[1]ASI!P61-[1]ASI!$E61</f>
        <v>-1.9918676236313217</v>
      </c>
      <c r="Q61" s="2">
        <f>[1]ASI!Q61-[1]ASI!$E61</f>
        <v>-1.9918676236313217</v>
      </c>
      <c r="R61" s="2">
        <f>[1]ASI!R61-[1]ASI!$E61</f>
        <v>-1.9918676236313217</v>
      </c>
      <c r="S61" s="2">
        <f>[1]ASI!S61-[1]ASI!$E61</f>
        <v>-1.9918676236313217</v>
      </c>
      <c r="T61" s="2">
        <f>[1]ASI!T61-[1]ASI!$E61</f>
        <v>-1.9918676236313217</v>
      </c>
      <c r="U61" s="2">
        <f>[1]ASI!U61-[1]ASI!$E61</f>
        <v>-1.9918676236313217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-2.3157024118134117</v>
      </c>
      <c r="K62" s="2">
        <f>[1]ASI!K62-[1]ASI!$E62</f>
        <v>-2.3157024118134117</v>
      </c>
      <c r="L62" s="2">
        <f>[1]ASI!L62-[1]ASI!$E62</f>
        <v>-2.3157024118134117</v>
      </c>
      <c r="M62" s="2">
        <f>[1]ASI!M62-[1]ASI!$E62</f>
        <v>-2.3157024118134117</v>
      </c>
      <c r="N62" s="2">
        <f>[1]ASI!N62-[1]ASI!$E62</f>
        <v>-2.3157024118134117</v>
      </c>
      <c r="O62" s="2">
        <f>[1]ASI!O62-[1]ASI!$E62</f>
        <v>-2.3157024118134117</v>
      </c>
      <c r="P62" s="2">
        <f>[1]ASI!P62-[1]ASI!$E62</f>
        <v>-2.3157024118134117</v>
      </c>
      <c r="Q62" s="2">
        <f>[1]ASI!Q62-[1]ASI!$E62</f>
        <v>-2.3157024118134117</v>
      </c>
      <c r="R62" s="2">
        <f>[1]ASI!R62-[1]ASI!$E62</f>
        <v>-2.3157024118134117</v>
      </c>
      <c r="S62" s="2">
        <f>[1]ASI!S62-[1]ASI!$E62</f>
        <v>-2.3157024118134117</v>
      </c>
      <c r="T62" s="2">
        <f>[1]ASI!T62-[1]ASI!$E62</f>
        <v>-2.3157024118134117</v>
      </c>
      <c r="U62" s="2">
        <f>[1]ASI!U62-[1]ASI!$E62</f>
        <v>-2.3157024118134117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-1.416449931589753</v>
      </c>
      <c r="I63" s="2">
        <f>[1]ASI!I63-[1]ASI!$E63</f>
        <v>-1.416449931589753</v>
      </c>
      <c r="J63" s="2">
        <f>[1]ASI!J63-[1]ASI!$E63</f>
        <v>-1.416449931589753</v>
      </c>
      <c r="K63" s="2">
        <f>[1]ASI!K63-[1]ASI!$E63</f>
        <v>-1.416449931589753</v>
      </c>
      <c r="L63" s="2">
        <f>[1]ASI!L63-[1]ASI!$E63</f>
        <v>-1.416449931589753</v>
      </c>
      <c r="M63" s="2">
        <f>[1]ASI!M63-[1]ASI!$E63</f>
        <v>-1.416449931589753</v>
      </c>
      <c r="N63" s="2">
        <f>[1]ASI!N63-[1]ASI!$E63</f>
        <v>-1.416449931589753</v>
      </c>
      <c r="O63" s="2">
        <f>[1]ASI!O63-[1]ASI!$E63</f>
        <v>-1.416449931589753</v>
      </c>
      <c r="P63" s="2">
        <f>[1]ASI!P63-[1]ASI!$E63</f>
        <v>-1.416449931589753</v>
      </c>
      <c r="Q63" s="2">
        <f>[1]ASI!Q63-[1]ASI!$E63</f>
        <v>-1.416449931589753</v>
      </c>
      <c r="R63" s="2">
        <f>[1]ASI!R63-[1]ASI!$E63</f>
        <v>-1.416449931589753</v>
      </c>
      <c r="S63" s="2">
        <f>[1]ASI!S63-[1]ASI!$E63</f>
        <v>-1.416449931589753</v>
      </c>
      <c r="T63" s="2">
        <f>[1]ASI!T63-[1]ASI!$E63</f>
        <v>-1.416449931589753</v>
      </c>
      <c r="U63" s="2">
        <f>[1]ASI!U63-[1]ASI!$E63</f>
        <v>-1.416449931589753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-1.6501523162786427</v>
      </c>
      <c r="I64" s="2">
        <f>[1]ASI!I64-[1]ASI!$E64</f>
        <v>-1.6501523162786427</v>
      </c>
      <c r="J64" s="2">
        <f>[1]ASI!J64-[1]ASI!$E64</f>
        <v>-1.6501523162786427</v>
      </c>
      <c r="K64" s="2">
        <f>[1]ASI!K64-[1]ASI!$E64</f>
        <v>-1.6501523162786427</v>
      </c>
      <c r="L64" s="2">
        <f>[1]ASI!L64-[1]ASI!$E64</f>
        <v>-1.6501523162786427</v>
      </c>
      <c r="M64" s="2">
        <f>[1]ASI!M64-[1]ASI!$E64</f>
        <v>-1.6501523162786427</v>
      </c>
      <c r="N64" s="2">
        <f>[1]ASI!N64-[1]ASI!$E64</f>
        <v>-1.6501523162786427</v>
      </c>
      <c r="O64" s="2">
        <f>[1]ASI!O64-[1]ASI!$E64</f>
        <v>-1.6501523162786427</v>
      </c>
      <c r="P64" s="2">
        <f>[1]ASI!P64-[1]ASI!$E64</f>
        <v>-1.6501523162786427</v>
      </c>
      <c r="Q64" s="2">
        <f>[1]ASI!Q64-[1]ASI!$E64</f>
        <v>-1.6501523162786427</v>
      </c>
      <c r="R64" s="2">
        <f>[1]ASI!R64-[1]ASI!$E64</f>
        <v>-1.6501523162786427</v>
      </c>
      <c r="S64" s="2">
        <f>[1]ASI!S64-[1]ASI!$E64</f>
        <v>-1.6501523162786427</v>
      </c>
      <c r="T64" s="2">
        <f>[1]ASI!T64-[1]ASI!$E64</f>
        <v>-1.6501523162786427</v>
      </c>
      <c r="U64" s="2">
        <f>[1]ASI!U64-[1]ASI!$E64</f>
        <v>-1.6501523162786427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-2.0422086997636413</v>
      </c>
      <c r="J65" s="2">
        <f>[1]ASI!J65-[1]ASI!$E65</f>
        <v>-2.0422086997636413</v>
      </c>
      <c r="K65" s="2">
        <f>[1]ASI!K65-[1]ASI!$E65</f>
        <v>-2.0422086997636413</v>
      </c>
      <c r="L65" s="2">
        <f>[1]ASI!L65-[1]ASI!$E65</f>
        <v>-2.0422086997636413</v>
      </c>
      <c r="M65" s="2">
        <f>[1]ASI!M65-[1]ASI!$E65</f>
        <v>-2.0422086997636413</v>
      </c>
      <c r="N65" s="2">
        <f>[1]ASI!N65-[1]ASI!$E65</f>
        <v>-2.0422086997636413</v>
      </c>
      <c r="O65" s="2">
        <f>[1]ASI!O65-[1]ASI!$E65</f>
        <v>-2.0422086997636413</v>
      </c>
      <c r="P65" s="2">
        <f>[1]ASI!P65-[1]ASI!$E65</f>
        <v>-2.0422086997636413</v>
      </c>
      <c r="Q65" s="2">
        <f>[1]ASI!Q65-[1]ASI!$E65</f>
        <v>-2.0422086997636413</v>
      </c>
      <c r="R65" s="2">
        <f>[1]ASI!R65-[1]ASI!$E65</f>
        <v>-2.0422086997636413</v>
      </c>
      <c r="S65" s="2">
        <f>[1]ASI!S65-[1]ASI!$E65</f>
        <v>-2.0422086997636413</v>
      </c>
      <c r="T65" s="2">
        <f>[1]ASI!T65-[1]ASI!$E65</f>
        <v>-2.0422086997636413</v>
      </c>
      <c r="U65" s="2">
        <f>[1]ASI!U65-[1]ASI!$E65</f>
        <v>-2.0422086997636413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-2.3170200576631714</v>
      </c>
      <c r="K66" s="2">
        <f>[1]ASI!K66-[1]ASI!$E66</f>
        <v>-2.3170200576631714</v>
      </c>
      <c r="L66" s="2">
        <f>[1]ASI!L66-[1]ASI!$E66</f>
        <v>-2.3170200576631714</v>
      </c>
      <c r="M66" s="2">
        <f>[1]ASI!M66-[1]ASI!$E66</f>
        <v>-2.3170200576631714</v>
      </c>
      <c r="N66" s="2">
        <f>[1]ASI!N66-[1]ASI!$E66</f>
        <v>-2.3170200576631714</v>
      </c>
      <c r="O66" s="2">
        <f>[1]ASI!O66-[1]ASI!$E66</f>
        <v>-2.3170200576631714</v>
      </c>
      <c r="P66" s="2">
        <f>[1]ASI!P66-[1]ASI!$E66</f>
        <v>-2.3170200576631714</v>
      </c>
      <c r="Q66" s="2">
        <f>[1]ASI!Q66-[1]ASI!$E66</f>
        <v>-2.3170200576631714</v>
      </c>
      <c r="R66" s="2">
        <f>[1]ASI!R66-[1]ASI!$E66</f>
        <v>-2.3170200576631714</v>
      </c>
      <c r="S66" s="2">
        <f>[1]ASI!S66-[1]ASI!$E66</f>
        <v>-2.3170200576631714</v>
      </c>
      <c r="T66" s="2">
        <f>[1]ASI!T66-[1]ASI!$E66</f>
        <v>-2.3170200576631714</v>
      </c>
      <c r="U66" s="2">
        <f>[1]ASI!U66-[1]ASI!$E66</f>
        <v>-2.3170200576631714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-1.9148534697511437</v>
      </c>
      <c r="K67" s="2">
        <f>[1]ASI!K67-[1]ASI!$E67</f>
        <v>-1.9148534697511437</v>
      </c>
      <c r="L67" s="2">
        <f>[1]ASI!L67-[1]ASI!$E67</f>
        <v>-1.9148534697511437</v>
      </c>
      <c r="M67" s="2">
        <f>[1]ASI!M67-[1]ASI!$E67</f>
        <v>-1.9148534697511437</v>
      </c>
      <c r="N67" s="2">
        <f>[1]ASI!N67-[1]ASI!$E67</f>
        <v>-1.9148534697511437</v>
      </c>
      <c r="O67" s="2">
        <f>[1]ASI!O67-[1]ASI!$E67</f>
        <v>-1.9148534697511437</v>
      </c>
      <c r="P67" s="2">
        <f>[1]ASI!P67-[1]ASI!$E67</f>
        <v>-1.9148534697511437</v>
      </c>
      <c r="Q67" s="2">
        <f>[1]ASI!Q67-[1]ASI!$E67</f>
        <v>-1.9148534697511437</v>
      </c>
      <c r="R67" s="2">
        <f>[1]ASI!R67-[1]ASI!$E67</f>
        <v>-1.9148534697511437</v>
      </c>
      <c r="S67" s="2">
        <f>[1]ASI!S67-[1]ASI!$E67</f>
        <v>-1.9148534697511437</v>
      </c>
      <c r="T67" s="2">
        <f>[1]ASI!T67-[1]ASI!$E67</f>
        <v>-1.9148534697511437</v>
      </c>
      <c r="U67" s="2">
        <f>[1]ASI!U67-[1]ASI!$E67</f>
        <v>-1.9148534697511437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-1.6514841698283362</v>
      </c>
      <c r="J68" s="2">
        <f>[1]ASI!J68-[1]ASI!$E68</f>
        <v>-1.6514841698283362</v>
      </c>
      <c r="K68" s="2">
        <f>[1]ASI!K68-[1]ASI!$E68</f>
        <v>-1.6514841698283362</v>
      </c>
      <c r="L68" s="2">
        <f>[1]ASI!L68-[1]ASI!$E68</f>
        <v>-1.6514841698283362</v>
      </c>
      <c r="M68" s="2">
        <f>[1]ASI!M68-[1]ASI!$E68</f>
        <v>-1.6514841698283362</v>
      </c>
      <c r="N68" s="2">
        <f>[1]ASI!N68-[1]ASI!$E68</f>
        <v>-1.6514841698283362</v>
      </c>
      <c r="O68" s="2">
        <f>[1]ASI!O68-[1]ASI!$E68</f>
        <v>-1.6514841698283362</v>
      </c>
      <c r="P68" s="2">
        <f>[1]ASI!P68-[1]ASI!$E68</f>
        <v>-1.6514841698283362</v>
      </c>
      <c r="Q68" s="2">
        <f>[1]ASI!Q68-[1]ASI!$E68</f>
        <v>-1.6514841698283362</v>
      </c>
      <c r="R68" s="2">
        <f>[1]ASI!R68-[1]ASI!$E68</f>
        <v>-1.6514841698283362</v>
      </c>
      <c r="S68" s="2">
        <f>[1]ASI!S68-[1]ASI!$E68</f>
        <v>-1.6514841698283362</v>
      </c>
      <c r="T68" s="2">
        <f>[1]ASI!T68-[1]ASI!$E68</f>
        <v>-1.6514841698283362</v>
      </c>
      <c r="U68" s="2">
        <f>[1]ASI!U68-[1]ASI!$E68</f>
        <v>-1.6514841698283362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-2.0048623167211659</v>
      </c>
      <c r="K69" s="2">
        <f>[1]ASI!K69-[1]ASI!$E69</f>
        <v>-2.0048623167211659</v>
      </c>
      <c r="L69" s="2">
        <f>[1]ASI!L69-[1]ASI!$E69</f>
        <v>-2.0048623167211659</v>
      </c>
      <c r="M69" s="2">
        <f>[1]ASI!M69-[1]ASI!$E69</f>
        <v>-2.0048623167211659</v>
      </c>
      <c r="N69" s="2">
        <f>[1]ASI!N69-[1]ASI!$E69</f>
        <v>-2.0048623167211659</v>
      </c>
      <c r="O69" s="2">
        <f>[1]ASI!O69-[1]ASI!$E69</f>
        <v>-2.0048623167211659</v>
      </c>
      <c r="P69" s="2">
        <f>[1]ASI!P69-[1]ASI!$E69</f>
        <v>-2.0048623167211659</v>
      </c>
      <c r="Q69" s="2">
        <f>[1]ASI!Q69-[1]ASI!$E69</f>
        <v>-2.0048623167211659</v>
      </c>
      <c r="R69" s="2">
        <f>[1]ASI!R69-[1]ASI!$E69</f>
        <v>-2.0048623167211659</v>
      </c>
      <c r="S69" s="2">
        <f>[1]ASI!S69-[1]ASI!$E69</f>
        <v>-2.0048623167211659</v>
      </c>
      <c r="T69" s="2">
        <f>[1]ASI!T69-[1]ASI!$E69</f>
        <v>-2.0048623167211659</v>
      </c>
      <c r="U69" s="2">
        <f>[1]ASI!U69-[1]ASI!$E69</f>
        <v>-2.0048623167211659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-1.8791574945072398</v>
      </c>
      <c r="J70" s="2">
        <f>[1]ASI!J70-[1]ASI!$E70</f>
        <v>-1.8791574945072398</v>
      </c>
      <c r="K70" s="2">
        <f>[1]ASI!K70-[1]ASI!$E70</f>
        <v>-1.8791574945072398</v>
      </c>
      <c r="L70" s="2">
        <f>[1]ASI!L70-[1]ASI!$E70</f>
        <v>-1.8791574945072398</v>
      </c>
      <c r="M70" s="2">
        <f>[1]ASI!M70-[1]ASI!$E70</f>
        <v>-1.8791574945072398</v>
      </c>
      <c r="N70" s="2">
        <f>[1]ASI!N70-[1]ASI!$E70</f>
        <v>-1.4799477934341283</v>
      </c>
      <c r="O70" s="2">
        <f>[1]ASI!O70-[1]ASI!$E70</f>
        <v>-1.4799477934341283</v>
      </c>
      <c r="P70" s="2">
        <f>[1]ASI!P70-[1]ASI!$E70</f>
        <v>-1.4799477934341283</v>
      </c>
      <c r="Q70" s="2">
        <f>[1]ASI!Q70-[1]ASI!$E70</f>
        <v>-1.4799477934341283</v>
      </c>
      <c r="R70" s="2">
        <f>[1]ASI!R70-[1]ASI!$E70</f>
        <v>-1.4799477934341283</v>
      </c>
      <c r="S70" s="2">
        <f>[1]ASI!S70-[1]ASI!$E70</f>
        <v>-1.4799477934341283</v>
      </c>
      <c r="T70" s="2">
        <f>[1]ASI!T70-[1]ASI!$E70</f>
        <v>-1.4799477934341283</v>
      </c>
      <c r="U70" s="2">
        <f>[1]ASI!U70-[1]ASI!$E70</f>
        <v>-1.4799477934341283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-1.9619064704401623</v>
      </c>
      <c r="J71" s="2">
        <f>[1]ASI!J71-[1]ASI!$E71</f>
        <v>-1.9619064704401623</v>
      </c>
      <c r="K71" s="2">
        <f>[1]ASI!K71-[1]ASI!$E71</f>
        <v>-1.9619064704401623</v>
      </c>
      <c r="L71" s="2">
        <f>[1]ASI!L71-[1]ASI!$E71</f>
        <v>-1.9619064704401623</v>
      </c>
      <c r="M71" s="2">
        <f>[1]ASI!M71-[1]ASI!$E71</f>
        <v>-1.9619064704401623</v>
      </c>
      <c r="N71" s="2">
        <f>[1]ASI!N71-[1]ASI!$E71</f>
        <v>-1.9619064704401623</v>
      </c>
      <c r="O71" s="2">
        <f>[1]ASI!O71-[1]ASI!$E71</f>
        <v>-1.9619064704401623</v>
      </c>
      <c r="P71" s="2">
        <f>[1]ASI!P71-[1]ASI!$E71</f>
        <v>-1.9619064704401623</v>
      </c>
      <c r="Q71" s="2">
        <f>[1]ASI!Q71-[1]ASI!$E71</f>
        <v>-1.9619064704401623</v>
      </c>
      <c r="R71" s="2">
        <f>[1]ASI!R71-[1]ASI!$E71</f>
        <v>-1.9619064704401623</v>
      </c>
      <c r="S71" s="2">
        <f>[1]ASI!S71-[1]ASI!$E71</f>
        <v>-1.9619064704401623</v>
      </c>
      <c r="T71" s="2">
        <f>[1]ASI!T71-[1]ASI!$E71</f>
        <v>-1.9619064704401623</v>
      </c>
      <c r="U71" s="2">
        <f>[1]ASI!U71-[1]ASI!$E71</f>
        <v>-1.9619064704401623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-2.0470991725989336</v>
      </c>
      <c r="K72" s="2">
        <f>[1]ASI!K72-[1]ASI!$E72</f>
        <v>-2.0470991725989336</v>
      </c>
      <c r="L72" s="2">
        <f>[1]ASI!L72-[1]ASI!$E72</f>
        <v>-2.0470991725989336</v>
      </c>
      <c r="M72" s="2">
        <f>[1]ASI!M72-[1]ASI!$E72</f>
        <v>-2.0470991725989336</v>
      </c>
      <c r="N72" s="2">
        <f>[1]ASI!N72-[1]ASI!$E72</f>
        <v>-2.0470991725989336</v>
      </c>
      <c r="O72" s="2">
        <f>[1]ASI!O72-[1]ASI!$E72</f>
        <v>-2.0470991725989336</v>
      </c>
      <c r="P72" s="2">
        <f>[1]ASI!P72-[1]ASI!$E72</f>
        <v>-2.0470991725989336</v>
      </c>
      <c r="Q72" s="2">
        <f>[1]ASI!Q72-[1]ASI!$E72</f>
        <v>-2.0470991725989336</v>
      </c>
      <c r="R72" s="2">
        <f>[1]ASI!R72-[1]ASI!$E72</f>
        <v>-2.0470991725989336</v>
      </c>
      <c r="S72" s="2">
        <f>[1]ASI!S72-[1]ASI!$E72</f>
        <v>-2.0470991725989336</v>
      </c>
      <c r="T72" s="2">
        <f>[1]ASI!T72-[1]ASI!$E72</f>
        <v>-2.0470991725989336</v>
      </c>
      <c r="U72" s="2">
        <f>[1]ASI!U72-[1]ASI!$E72</f>
        <v>-2.0470991725989336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-2.0404657981120664</v>
      </c>
      <c r="K73" s="2">
        <f>[1]ASI!K73-[1]ASI!$E73</f>
        <v>-2.0404657981120664</v>
      </c>
      <c r="L73" s="2">
        <f>[1]ASI!L73-[1]ASI!$E73</f>
        <v>-2.0404657981120664</v>
      </c>
      <c r="M73" s="2">
        <f>[1]ASI!M73-[1]ASI!$E73</f>
        <v>-2.0404657981120664</v>
      </c>
      <c r="N73" s="2">
        <f>[1]ASI!N73-[1]ASI!$E73</f>
        <v>-2.0404657981120664</v>
      </c>
      <c r="O73" s="2">
        <f>[1]ASI!O73-[1]ASI!$E73</f>
        <v>-2.0404657981120664</v>
      </c>
      <c r="P73" s="2">
        <f>[1]ASI!P73-[1]ASI!$E73</f>
        <v>-2.0404657981120664</v>
      </c>
      <c r="Q73" s="2">
        <f>[1]ASI!Q73-[1]ASI!$E73</f>
        <v>-2.0404657981120664</v>
      </c>
      <c r="R73" s="2">
        <f>[1]ASI!R73-[1]ASI!$E73</f>
        <v>-2.0404657981120664</v>
      </c>
      <c r="S73" s="2">
        <f>[1]ASI!S73-[1]ASI!$E73</f>
        <v>-2.0404657981120664</v>
      </c>
      <c r="T73" s="2">
        <f>[1]ASI!T73-[1]ASI!$E73</f>
        <v>-2.0404657981120664</v>
      </c>
      <c r="U73" s="2">
        <f>[1]ASI!U73-[1]ASI!$E73</f>
        <v>-2.0404657981120664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-2.0008258927478906</v>
      </c>
      <c r="K74" s="2">
        <f>[1]ASI!K74-[1]ASI!$E74</f>
        <v>-2.0008258927478906</v>
      </c>
      <c r="L74" s="2">
        <f>[1]ASI!L74-[1]ASI!$E74</f>
        <v>-2.0008258927478906</v>
      </c>
      <c r="M74" s="2">
        <f>[1]ASI!M74-[1]ASI!$E74</f>
        <v>-2.0008258927478906</v>
      </c>
      <c r="N74" s="2">
        <f>[1]ASI!N74-[1]ASI!$E74</f>
        <v>-2.0008258927478906</v>
      </c>
      <c r="O74" s="2">
        <f>[1]ASI!O74-[1]ASI!$E74</f>
        <v>-2.0008258927478906</v>
      </c>
      <c r="P74" s="2">
        <f>[1]ASI!P74-[1]ASI!$E74</f>
        <v>-2.0008258927478906</v>
      </c>
      <c r="Q74" s="2">
        <f>[1]ASI!Q74-[1]ASI!$E74</f>
        <v>-2.0008258927478906</v>
      </c>
      <c r="R74" s="2">
        <f>[1]ASI!R74-[1]ASI!$E74</f>
        <v>-2.0008258927478906</v>
      </c>
      <c r="S74" s="2">
        <f>[1]ASI!S74-[1]ASI!$E74</f>
        <v>-2.0008258927478906</v>
      </c>
      <c r="T74" s="2">
        <f>[1]ASI!T74-[1]ASI!$E74</f>
        <v>-2.0008258927478906</v>
      </c>
      <c r="U74" s="2">
        <f>[1]ASI!U74-[1]ASI!$E74</f>
        <v>-2.0008258927478906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-2.0691113990235479</v>
      </c>
      <c r="K75" s="2">
        <f>[1]ASI!K75-[1]ASI!$E75</f>
        <v>-2.124036476115684</v>
      </c>
      <c r="L75" s="2">
        <f>[1]ASI!L75-[1]ASI!$E75</f>
        <v>-2.1818406778143</v>
      </c>
      <c r="M75" s="2">
        <f>[1]ASI!M75-[1]ASI!$E75</f>
        <v>-2.2481047760114521</v>
      </c>
      <c r="N75" s="2">
        <f>[1]ASI!N75-[1]ASI!$E75</f>
        <v>-2.3197850421455115</v>
      </c>
      <c r="O75" s="2">
        <f>[1]ASI!O75-[1]ASI!$E75</f>
        <v>-2.3197850421455115</v>
      </c>
      <c r="P75" s="2">
        <f>[1]ASI!P75-[1]ASI!$E75</f>
        <v>-2.3197850421455115</v>
      </c>
      <c r="Q75" s="2">
        <f>[1]ASI!Q75-[1]ASI!$E75</f>
        <v>-2.3197850421455115</v>
      </c>
      <c r="R75" s="2">
        <f>[1]ASI!R75-[1]ASI!$E75</f>
        <v>-2.3197850421455115</v>
      </c>
      <c r="S75" s="2">
        <f>[1]ASI!S75-[1]ASI!$E75</f>
        <v>-2.3197850421455115</v>
      </c>
      <c r="T75" s="2">
        <f>[1]ASI!T75-[1]ASI!$E75</f>
        <v>-2.3197850421455115</v>
      </c>
      <c r="U75" s="2">
        <f>[1]ASI!U75-[1]ASI!$E75</f>
        <v>-2.3197850421455115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-2.3569402377228883</v>
      </c>
      <c r="K76" s="2">
        <f>[1]ASI!K76-[1]ASI!$E76</f>
        <v>-2.3569402377228883</v>
      </c>
      <c r="L76" s="2">
        <f>[1]ASI!L76-[1]ASI!$E76</f>
        <v>-2.3569402377228883</v>
      </c>
      <c r="M76" s="2">
        <f>[1]ASI!M76-[1]ASI!$E76</f>
        <v>-2.3569402377228883</v>
      </c>
      <c r="N76" s="2">
        <f>[1]ASI!N76-[1]ASI!$E76</f>
        <v>-2.3569402377228883</v>
      </c>
      <c r="O76" s="2">
        <f>[1]ASI!O76-[1]ASI!$E76</f>
        <v>-2.3569402377228883</v>
      </c>
      <c r="P76" s="2">
        <f>[1]ASI!P76-[1]ASI!$E76</f>
        <v>-2.3569402377228883</v>
      </c>
      <c r="Q76" s="2">
        <f>[1]ASI!Q76-[1]ASI!$E76</f>
        <v>-2.3569402377228883</v>
      </c>
      <c r="R76" s="2">
        <f>[1]ASI!R76-[1]ASI!$E76</f>
        <v>-2.3569402377228883</v>
      </c>
      <c r="S76" s="2">
        <f>[1]ASI!S76-[1]ASI!$E76</f>
        <v>-2.3569402377228883</v>
      </c>
      <c r="T76" s="2">
        <f>[1]ASI!T76-[1]ASI!$E76</f>
        <v>-2.3569402377228883</v>
      </c>
      <c r="U76" s="2">
        <f>[1]ASI!U76-[1]ASI!$E76</f>
        <v>-2.3569402377228883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-1.9285854751152698</v>
      </c>
      <c r="J77" s="2">
        <f>[1]ASI!J77-[1]ASI!$E77</f>
        <v>-1.9285854751152698</v>
      </c>
      <c r="K77" s="2">
        <f>[1]ASI!K77-[1]ASI!$E77</f>
        <v>-1.9285854751152698</v>
      </c>
      <c r="L77" s="2">
        <f>[1]ASI!L77-[1]ASI!$E77</f>
        <v>-1.9285854751152698</v>
      </c>
      <c r="M77" s="2">
        <f>[1]ASI!M77-[1]ASI!$E77</f>
        <v>-1.9285854751152698</v>
      </c>
      <c r="N77" s="2">
        <f>[1]ASI!N77-[1]ASI!$E77</f>
        <v>-1.9285854751152698</v>
      </c>
      <c r="O77" s="2">
        <f>[1]ASI!O77-[1]ASI!$E77</f>
        <v>-1.9285854751152698</v>
      </c>
      <c r="P77" s="2">
        <f>[1]ASI!P77-[1]ASI!$E77</f>
        <v>-1.9285854751152698</v>
      </c>
      <c r="Q77" s="2">
        <f>[1]ASI!Q77-[1]ASI!$E77</f>
        <v>-1.9285854751152698</v>
      </c>
      <c r="R77" s="2">
        <f>[1]ASI!R77-[1]ASI!$E77</f>
        <v>-1.9285854751152698</v>
      </c>
      <c r="S77" s="2">
        <f>[1]ASI!S77-[1]ASI!$E77</f>
        <v>-1.9285854751152698</v>
      </c>
      <c r="T77" s="2">
        <f>[1]ASI!T77-[1]ASI!$E77</f>
        <v>-1.9285854751152698</v>
      </c>
      <c r="U77" s="2">
        <f>[1]ASI!U77-[1]ASI!$E77</f>
        <v>-1.9285854751152698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-2.3193080062803162</v>
      </c>
      <c r="K78" s="2">
        <f>[1]ASI!K78-[1]ASI!$E78</f>
        <v>-2.3193080062803162</v>
      </c>
      <c r="L78" s="2">
        <f>[1]ASI!L78-[1]ASI!$E78</f>
        <v>-2.3193080062803162</v>
      </c>
      <c r="M78" s="2">
        <f>[1]ASI!M78-[1]ASI!$E78</f>
        <v>-2.3193080062803162</v>
      </c>
      <c r="N78" s="2">
        <f>[1]ASI!N78-[1]ASI!$E78</f>
        <v>-2.3193080062803162</v>
      </c>
      <c r="O78" s="2">
        <f>[1]ASI!O78-[1]ASI!$E78</f>
        <v>-2.3193080062803162</v>
      </c>
      <c r="P78" s="2">
        <f>[1]ASI!P78-[1]ASI!$E78</f>
        <v>-2.3193080062803162</v>
      </c>
      <c r="Q78" s="2">
        <f>[1]ASI!Q78-[1]ASI!$E78</f>
        <v>-2.3193080062803162</v>
      </c>
      <c r="R78" s="2">
        <f>[1]ASI!R78-[1]ASI!$E78</f>
        <v>-2.3193080062803162</v>
      </c>
      <c r="S78" s="2">
        <f>[1]ASI!S78-[1]ASI!$E78</f>
        <v>-2.3193080062803162</v>
      </c>
      <c r="T78" s="2">
        <f>[1]ASI!T78-[1]ASI!$E78</f>
        <v>-2.3193080062803162</v>
      </c>
      <c r="U78" s="2">
        <f>[1]ASI!U78-[1]ASI!$E78</f>
        <v>-2.3193080062803162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-1.7478901638181199</v>
      </c>
      <c r="J79" s="2">
        <f>[1]ASI!J79-[1]ASI!$E79</f>
        <v>-1.7478901638181199</v>
      </c>
      <c r="K79" s="2">
        <f>[1]ASI!K79-[1]ASI!$E79</f>
        <v>-1.7478901638181199</v>
      </c>
      <c r="L79" s="2">
        <f>[1]ASI!L79-[1]ASI!$E79</f>
        <v>-1.7478901638181199</v>
      </c>
      <c r="M79" s="2">
        <f>[1]ASI!M79-[1]ASI!$E79</f>
        <v>-1.7478901638181199</v>
      </c>
      <c r="N79" s="2">
        <f>[1]ASI!N79-[1]ASI!$E79</f>
        <v>-1.7478901638181199</v>
      </c>
      <c r="O79" s="2">
        <f>[1]ASI!O79-[1]ASI!$E79</f>
        <v>-1.7478901638181199</v>
      </c>
      <c r="P79" s="2">
        <f>[1]ASI!P79-[1]ASI!$E79</f>
        <v>-1.7478901638181199</v>
      </c>
      <c r="Q79" s="2">
        <f>[1]ASI!Q79-[1]ASI!$E79</f>
        <v>-1.7478901638181199</v>
      </c>
      <c r="R79" s="2">
        <f>[1]ASI!R79-[1]ASI!$E79</f>
        <v>-1.7478901638181199</v>
      </c>
      <c r="S79" s="2">
        <f>[1]ASI!S79-[1]ASI!$E79</f>
        <v>-1.7478901638181199</v>
      </c>
      <c r="T79" s="2">
        <f>[1]ASI!T79-[1]ASI!$E79</f>
        <v>-1.7478901638181199</v>
      </c>
      <c r="U79" s="2">
        <f>[1]ASI!U79-[1]ASI!$E79</f>
        <v>-1.7478901638181199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-2.069955743391283</v>
      </c>
      <c r="K80" s="2">
        <f>[1]ASI!K80-[1]ASI!$E80</f>
        <v>-2.069955743391283</v>
      </c>
      <c r="L80" s="2">
        <f>[1]ASI!L80-[1]ASI!$E80</f>
        <v>-2.069955743391283</v>
      </c>
      <c r="M80" s="2">
        <f>[1]ASI!M80-[1]ASI!$E80</f>
        <v>-2.069955743391283</v>
      </c>
      <c r="N80" s="2">
        <f>[1]ASI!N80-[1]ASI!$E80</f>
        <v>-2.069955743391283</v>
      </c>
      <c r="O80" s="2">
        <f>[1]ASI!O80-[1]ASI!$E80</f>
        <v>-2.069955743391283</v>
      </c>
      <c r="P80" s="2">
        <f>[1]ASI!P80-[1]ASI!$E80</f>
        <v>-2.069955743391283</v>
      </c>
      <c r="Q80" s="2">
        <f>[1]ASI!Q80-[1]ASI!$E80</f>
        <v>-2.069955743391283</v>
      </c>
      <c r="R80" s="2">
        <f>[1]ASI!R80-[1]ASI!$E80</f>
        <v>-2.069955743391283</v>
      </c>
      <c r="S80" s="2">
        <f>[1]ASI!S80-[1]ASI!$E80</f>
        <v>-2.069955743391283</v>
      </c>
      <c r="T80" s="2">
        <f>[1]ASI!T80-[1]ASI!$E80</f>
        <v>-2.069955743391283</v>
      </c>
      <c r="U80" s="2">
        <f>[1]ASI!U80-[1]ASI!$E80</f>
        <v>-2.069955743391283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-2.1942021975967947</v>
      </c>
      <c r="K81" s="2">
        <f>[1]ASI!K81-[1]ASI!$E81</f>
        <v>-2.1942021975967947</v>
      </c>
      <c r="L81" s="2">
        <f>[1]ASI!L81-[1]ASI!$E81</f>
        <v>-2.1942021975967947</v>
      </c>
      <c r="M81" s="2">
        <f>[1]ASI!M81-[1]ASI!$E81</f>
        <v>-2.1942021975967947</v>
      </c>
      <c r="N81" s="2">
        <f>[1]ASI!N81-[1]ASI!$E81</f>
        <v>-2.1942021975967947</v>
      </c>
      <c r="O81" s="2">
        <f>[1]ASI!O81-[1]ASI!$E81</f>
        <v>-2.1942021975967947</v>
      </c>
      <c r="P81" s="2">
        <f>[1]ASI!P81-[1]ASI!$E81</f>
        <v>-2.1942021975967947</v>
      </c>
      <c r="Q81" s="2">
        <f>[1]ASI!Q81-[1]ASI!$E81</f>
        <v>-2.1942021975967947</v>
      </c>
      <c r="R81" s="2">
        <f>[1]ASI!R81-[1]ASI!$E81</f>
        <v>-2.1942021975967947</v>
      </c>
      <c r="S81" s="2">
        <f>[1]ASI!S81-[1]ASI!$E81</f>
        <v>-2.1942021975967947</v>
      </c>
      <c r="T81" s="2">
        <f>[1]ASI!T81-[1]ASI!$E81</f>
        <v>-2.1942021975967947</v>
      </c>
      <c r="U81" s="2">
        <f>[1]ASI!U81-[1]ASI!$E81</f>
        <v>-2.1942021975967947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-2.1181022063332549</v>
      </c>
      <c r="K82" s="2">
        <f>[1]ASI!K82-[1]ASI!$E82</f>
        <v>-2.1181022063332549</v>
      </c>
      <c r="L82" s="2">
        <f>[1]ASI!L82-[1]ASI!$E82</f>
        <v>-2.1181022063332549</v>
      </c>
      <c r="M82" s="2">
        <f>[1]ASI!M82-[1]ASI!$E82</f>
        <v>-2.1181022063332549</v>
      </c>
      <c r="N82" s="2">
        <f>[1]ASI!N82-[1]ASI!$E82</f>
        <v>-2.1181022063332549</v>
      </c>
      <c r="O82" s="2">
        <f>[1]ASI!O82-[1]ASI!$E82</f>
        <v>-2.1181022063332549</v>
      </c>
      <c r="P82" s="2">
        <f>[1]ASI!P82-[1]ASI!$E82</f>
        <v>-2.1181022063332549</v>
      </c>
      <c r="Q82" s="2">
        <f>[1]ASI!Q82-[1]ASI!$E82</f>
        <v>-2.1181022063332549</v>
      </c>
      <c r="R82" s="2">
        <f>[1]ASI!R82-[1]ASI!$E82</f>
        <v>-2.1181022063332549</v>
      </c>
      <c r="S82" s="2">
        <f>[1]ASI!S82-[1]ASI!$E82</f>
        <v>-2.1181022063332549</v>
      </c>
      <c r="T82" s="2">
        <f>[1]ASI!T82-[1]ASI!$E82</f>
        <v>-2.1181022063332549</v>
      </c>
      <c r="U82" s="2">
        <f>[1]ASI!U82-[1]ASI!$E82</f>
        <v>-2.1181022063332549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-2.0044195463482808</v>
      </c>
      <c r="J83" s="2">
        <f>[1]ASI!J83-[1]ASI!$E83</f>
        <v>-2.0044195463482808</v>
      </c>
      <c r="K83" s="2">
        <f>[1]ASI!K83-[1]ASI!$E83</f>
        <v>-2.0044195463482808</v>
      </c>
      <c r="L83" s="2">
        <f>[1]ASI!L83-[1]ASI!$E83</f>
        <v>-2.0044195463482808</v>
      </c>
      <c r="M83" s="2">
        <f>[1]ASI!M83-[1]ASI!$E83</f>
        <v>-2.0044195463482808</v>
      </c>
      <c r="N83" s="2">
        <f>[1]ASI!N83-[1]ASI!$E83</f>
        <v>-2.0044195463482808</v>
      </c>
      <c r="O83" s="2">
        <f>[1]ASI!O83-[1]ASI!$E83</f>
        <v>-0.80655240348831825</v>
      </c>
      <c r="P83" s="2">
        <f>[1]ASI!P83-[1]ASI!$E83</f>
        <v>-0.80655240348831825</v>
      </c>
      <c r="Q83" s="2">
        <f>[1]ASI!Q83-[1]ASI!$E83</f>
        <v>-0.80655240348831825</v>
      </c>
      <c r="R83" s="2">
        <f>[1]ASI!R83-[1]ASI!$E83</f>
        <v>-0.80655240348831825</v>
      </c>
      <c r="S83" s="2">
        <f>[1]ASI!S83-[1]ASI!$E83</f>
        <v>-0.80655240348831825</v>
      </c>
      <c r="T83" s="2">
        <f>[1]ASI!T83-[1]ASI!$E83</f>
        <v>-0.80655240348831825</v>
      </c>
      <c r="U83" s="2">
        <f>[1]ASI!U83-[1]ASI!$E83</f>
        <v>-0.80655240348831825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-2.4016335546015881</v>
      </c>
      <c r="K84" s="2">
        <f>[1]ASI!K84-[1]ASI!$E84</f>
        <v>-2.4016335546015881</v>
      </c>
      <c r="L84" s="2">
        <f>[1]ASI!L84-[1]ASI!$E84</f>
        <v>-2.4016335546015881</v>
      </c>
      <c r="M84" s="2">
        <f>[1]ASI!M84-[1]ASI!$E84</f>
        <v>-2.4016335546015881</v>
      </c>
      <c r="N84" s="2">
        <f>[1]ASI!N84-[1]ASI!$E84</f>
        <v>-2.4016335546015881</v>
      </c>
      <c r="O84" s="2">
        <f>[1]ASI!O84-[1]ASI!$E84</f>
        <v>-2.4016335546015881</v>
      </c>
      <c r="P84" s="2">
        <f>[1]ASI!P84-[1]ASI!$E84</f>
        <v>-2.4016335546015881</v>
      </c>
      <c r="Q84" s="2">
        <f>[1]ASI!Q84-[1]ASI!$E84</f>
        <v>-2.4016335546015881</v>
      </c>
      <c r="R84" s="2">
        <f>[1]ASI!R84-[1]ASI!$E84</f>
        <v>-2.4016335546015881</v>
      </c>
      <c r="S84" s="2">
        <f>[1]ASI!S84-[1]ASI!$E84</f>
        <v>-2.4016335546015881</v>
      </c>
      <c r="T84" s="2">
        <f>[1]ASI!T84-[1]ASI!$E84</f>
        <v>-2.4016335546015881</v>
      </c>
      <c r="U84" s="2">
        <f>[1]ASI!U84-[1]ASI!$E84</f>
        <v>-2.4016335546015881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-2.4014399268923796</v>
      </c>
      <c r="K85" s="2">
        <f>[1]ASI!K85-[1]ASI!$E85</f>
        <v>-2.4014399268923796</v>
      </c>
      <c r="L85" s="2">
        <f>[1]ASI!L85-[1]ASI!$E85</f>
        <v>-2.4014399268923796</v>
      </c>
      <c r="M85" s="2">
        <f>[1]ASI!M85-[1]ASI!$E85</f>
        <v>-2.4014399268923796</v>
      </c>
      <c r="N85" s="2">
        <f>[1]ASI!N85-[1]ASI!$E85</f>
        <v>-2.4014399268923796</v>
      </c>
      <c r="O85" s="2">
        <f>[1]ASI!O85-[1]ASI!$E85</f>
        <v>-2.4014399268923796</v>
      </c>
      <c r="P85" s="2">
        <f>[1]ASI!P85-[1]ASI!$E85</f>
        <v>-2.4014399268923796</v>
      </c>
      <c r="Q85" s="2">
        <f>[1]ASI!Q85-[1]ASI!$E85</f>
        <v>-2.4014399268923796</v>
      </c>
      <c r="R85" s="2">
        <f>[1]ASI!R85-[1]ASI!$E85</f>
        <v>-2.4014399268923796</v>
      </c>
      <c r="S85" s="2">
        <f>[1]ASI!S85-[1]ASI!$E85</f>
        <v>-2.4014399268923796</v>
      </c>
      <c r="T85" s="2">
        <f>[1]ASI!T85-[1]ASI!$E85</f>
        <v>-2.4014399268923796</v>
      </c>
      <c r="U85" s="2">
        <f>[1]ASI!U85-[1]ASI!$E85</f>
        <v>-2.4014399268923796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-2.1172340507636278</v>
      </c>
      <c r="J86" s="2">
        <f>[1]ASI!J86-[1]ASI!$E86</f>
        <v>-2.1172340507636278</v>
      </c>
      <c r="K86" s="2">
        <f>[1]ASI!K86-[1]ASI!$E86</f>
        <v>-2.1172340507636278</v>
      </c>
      <c r="L86" s="2">
        <f>[1]ASI!L86-[1]ASI!$E86</f>
        <v>-2.1172340507636278</v>
      </c>
      <c r="M86" s="2">
        <f>[1]ASI!M86-[1]ASI!$E86</f>
        <v>-2.1172340507636278</v>
      </c>
      <c r="N86" s="2">
        <f>[1]ASI!N86-[1]ASI!$E86</f>
        <v>-2.1172340507636278</v>
      </c>
      <c r="O86" s="2">
        <f>[1]ASI!O86-[1]ASI!$E86</f>
        <v>-2.1172340507636278</v>
      </c>
      <c r="P86" s="2">
        <f>[1]ASI!P86-[1]ASI!$E86</f>
        <v>-2.1172340507636278</v>
      </c>
      <c r="Q86" s="2">
        <f>[1]ASI!Q86-[1]ASI!$E86</f>
        <v>-2.1172340507636278</v>
      </c>
      <c r="R86" s="2">
        <f>[1]ASI!R86-[1]ASI!$E86</f>
        <v>-2.1172340507636278</v>
      </c>
      <c r="S86" s="2">
        <f>[1]ASI!S86-[1]ASI!$E86</f>
        <v>-2.1172340507636278</v>
      </c>
      <c r="T86" s="2">
        <f>[1]ASI!T86-[1]ASI!$E86</f>
        <v>-2.1172340507636278</v>
      </c>
      <c r="U86" s="2">
        <f>[1]ASI!U86-[1]ASI!$E86</f>
        <v>-2.1172340507636278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-1.3105173901144909</v>
      </c>
      <c r="I87" s="2">
        <f>[1]ASI!I87-[1]ASI!$E87</f>
        <v>-1.3105173901144909</v>
      </c>
      <c r="J87" s="2">
        <f>[1]ASI!J87-[1]ASI!$E87</f>
        <v>-1.3105173901144909</v>
      </c>
      <c r="K87" s="2">
        <f>[1]ASI!K87-[1]ASI!$E87</f>
        <v>-1.3105173901144909</v>
      </c>
      <c r="L87" s="2">
        <f>[1]ASI!L87-[1]ASI!$E87</f>
        <v>-1.3105173901144909</v>
      </c>
      <c r="M87" s="2">
        <f>[1]ASI!M87-[1]ASI!$E87</f>
        <v>-0.89146168119096814</v>
      </c>
      <c r="N87" s="2">
        <f>[1]ASI!N87-[1]ASI!$E87</f>
        <v>-0.89146168119096814</v>
      </c>
      <c r="O87" s="2">
        <f>[1]ASI!O87-[1]ASI!$E87</f>
        <v>-0.89146168119096814</v>
      </c>
      <c r="P87" s="2">
        <f>[1]ASI!P87-[1]ASI!$E87</f>
        <v>-0.89146168119096814</v>
      </c>
      <c r="Q87" s="2">
        <f>[1]ASI!Q87-[1]ASI!$E87</f>
        <v>-0.89146168119096814</v>
      </c>
      <c r="R87" s="2">
        <f>[1]ASI!R87-[1]ASI!$E87</f>
        <v>-0.89146168119096814</v>
      </c>
      <c r="S87" s="2">
        <f>[1]ASI!S87-[1]ASI!$E87</f>
        <v>-0.89146168119096814</v>
      </c>
      <c r="T87" s="2">
        <f>[1]ASI!T87-[1]ASI!$E87</f>
        <v>-0.89146168119096814</v>
      </c>
      <c r="U87" s="2">
        <f>[1]ASI!U87-[1]ASI!$E87</f>
        <v>-0.89146168119096814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-2.3404408804427845</v>
      </c>
      <c r="K88" s="2">
        <f>[1]ASI!K88-[1]ASI!$E88</f>
        <v>-2.3404408804427845</v>
      </c>
      <c r="L88" s="2">
        <f>[1]ASI!L88-[1]ASI!$E88</f>
        <v>-2.3404408804427845</v>
      </c>
      <c r="M88" s="2">
        <f>[1]ASI!M88-[1]ASI!$E88</f>
        <v>-2.3404408804427845</v>
      </c>
      <c r="N88" s="2">
        <f>[1]ASI!N88-[1]ASI!$E88</f>
        <v>-2.3404408804427845</v>
      </c>
      <c r="O88" s="2">
        <f>[1]ASI!O88-[1]ASI!$E88</f>
        <v>-2.3404408804427845</v>
      </c>
      <c r="P88" s="2">
        <f>[1]ASI!P88-[1]ASI!$E88</f>
        <v>-2.247215613236861</v>
      </c>
      <c r="Q88" s="2">
        <f>[1]ASI!Q88-[1]ASI!$E88</f>
        <v>-2.247215613236861</v>
      </c>
      <c r="R88" s="2">
        <f>[1]ASI!R88-[1]ASI!$E88</f>
        <v>-2.247215613236861</v>
      </c>
      <c r="S88" s="2">
        <f>[1]ASI!S88-[1]ASI!$E88</f>
        <v>-2.247215613236861</v>
      </c>
      <c r="T88" s="2">
        <f>[1]ASI!T88-[1]ASI!$E88</f>
        <v>-2.247215613236861</v>
      </c>
      <c r="U88" s="2">
        <f>[1]ASI!U88-[1]ASI!$E88</f>
        <v>-2.247215613236861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-1.9809033803775193</v>
      </c>
      <c r="J89" s="2">
        <f>[1]ASI!J89-[1]ASI!$E89</f>
        <v>-1.9809033803775193</v>
      </c>
      <c r="K89" s="2">
        <f>[1]ASI!K89-[1]ASI!$E89</f>
        <v>-1.9809033803775193</v>
      </c>
      <c r="L89" s="2">
        <f>[1]ASI!L89-[1]ASI!$E89</f>
        <v>-1.9809033803775193</v>
      </c>
      <c r="M89" s="2">
        <f>[1]ASI!M89-[1]ASI!$E89</f>
        <v>-1.9809033803775193</v>
      </c>
      <c r="N89" s="2">
        <f>[1]ASI!N89-[1]ASI!$E89</f>
        <v>-1.9809033803775193</v>
      </c>
      <c r="O89" s="2">
        <f>[1]ASI!O89-[1]ASI!$E89</f>
        <v>-1.9809033803775193</v>
      </c>
      <c r="P89" s="2">
        <f>[1]ASI!P89-[1]ASI!$E89</f>
        <v>-1.9809033803775193</v>
      </c>
      <c r="Q89" s="2">
        <f>[1]ASI!Q89-[1]ASI!$E89</f>
        <v>-1.9809033803775193</v>
      </c>
      <c r="R89" s="2">
        <f>[1]ASI!R89-[1]ASI!$E89</f>
        <v>-1.9809033803775193</v>
      </c>
      <c r="S89" s="2">
        <f>[1]ASI!S89-[1]ASI!$E89</f>
        <v>-1.9809033803775193</v>
      </c>
      <c r="T89" s="2">
        <f>[1]ASI!T89-[1]ASI!$E89</f>
        <v>-1.9809033803775193</v>
      </c>
      <c r="U89" s="2">
        <f>[1]ASI!U89-[1]ASI!$E89</f>
        <v>-1.9809033803775193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-2.1503429220536461</v>
      </c>
      <c r="K90" s="2">
        <f>[1]ASI!K90-[1]ASI!$E90</f>
        <v>-2.1503429220536461</v>
      </c>
      <c r="L90" s="2">
        <f>[1]ASI!L90-[1]ASI!$E90</f>
        <v>-2.1503429220536461</v>
      </c>
      <c r="M90" s="2">
        <f>[1]ASI!M90-[1]ASI!$E90</f>
        <v>-2.1503429220536461</v>
      </c>
      <c r="N90" s="2">
        <f>[1]ASI!N90-[1]ASI!$E90</f>
        <v>-2.1503429220536461</v>
      </c>
      <c r="O90" s="2">
        <f>[1]ASI!O90-[1]ASI!$E90</f>
        <v>-2.1503429220536461</v>
      </c>
      <c r="P90" s="2">
        <f>[1]ASI!P90-[1]ASI!$E90</f>
        <v>-2.1503429220536461</v>
      </c>
      <c r="Q90" s="2">
        <f>[1]ASI!Q90-[1]ASI!$E90</f>
        <v>-2.1503429220536461</v>
      </c>
      <c r="R90" s="2">
        <f>[1]ASI!R90-[1]ASI!$E90</f>
        <v>-2.1503429220536461</v>
      </c>
      <c r="S90" s="2">
        <f>[1]ASI!S90-[1]ASI!$E90</f>
        <v>-2.1503429220536461</v>
      </c>
      <c r="T90" s="2">
        <f>[1]ASI!T90-[1]ASI!$E90</f>
        <v>-2.1503429220536461</v>
      </c>
      <c r="U90" s="2">
        <f>[1]ASI!U90-[1]ASI!$E90</f>
        <v>-2.1503429220536461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-1.9404999812498218</v>
      </c>
      <c r="K91" s="2">
        <f>[1]ASI!K91-[1]ASI!$E91</f>
        <v>-1.9404999812498218</v>
      </c>
      <c r="L91" s="2">
        <f>[1]ASI!L91-[1]ASI!$E91</f>
        <v>-1.9404999812498218</v>
      </c>
      <c r="M91" s="2">
        <f>[1]ASI!M91-[1]ASI!$E91</f>
        <v>-1.9404999812498218</v>
      </c>
      <c r="N91" s="2">
        <f>[1]ASI!N91-[1]ASI!$E91</f>
        <v>-1.9404999812498218</v>
      </c>
      <c r="O91" s="2">
        <f>[1]ASI!O91-[1]ASI!$E91</f>
        <v>-1.9404999812498218</v>
      </c>
      <c r="P91" s="2">
        <f>[1]ASI!P91-[1]ASI!$E91</f>
        <v>-1.9404999812498218</v>
      </c>
      <c r="Q91" s="2">
        <f>[1]ASI!Q91-[1]ASI!$E91</f>
        <v>-1.9404999812498218</v>
      </c>
      <c r="R91" s="2">
        <f>[1]ASI!R91-[1]ASI!$E91</f>
        <v>-1.9404999812498218</v>
      </c>
      <c r="S91" s="2">
        <f>[1]ASI!S91-[1]ASI!$E91</f>
        <v>-1.9404999812498218</v>
      </c>
      <c r="T91" s="2">
        <f>[1]ASI!T91-[1]ASI!$E91</f>
        <v>-1.9404999812498218</v>
      </c>
      <c r="U91" s="2">
        <f>[1]ASI!U91-[1]ASI!$E91</f>
        <v>-1.9404999812498218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-1.5958493647469041</v>
      </c>
      <c r="J92" s="2">
        <f>[1]ASI!J92-[1]ASI!$E92</f>
        <v>-1.5958493647469041</v>
      </c>
      <c r="K92" s="2">
        <f>[1]ASI!K92-[1]ASI!$E92</f>
        <v>-1.5958493647469041</v>
      </c>
      <c r="L92" s="2">
        <f>[1]ASI!L92-[1]ASI!$E92</f>
        <v>-1.5958493647469041</v>
      </c>
      <c r="M92" s="2">
        <f>[1]ASI!M92-[1]ASI!$E92</f>
        <v>-1.5958493647469041</v>
      </c>
      <c r="N92" s="2">
        <f>[1]ASI!N92-[1]ASI!$E92</f>
        <v>-1.5958493647469041</v>
      </c>
      <c r="O92" s="2">
        <f>[1]ASI!O92-[1]ASI!$E92</f>
        <v>-1.5958493647469041</v>
      </c>
      <c r="P92" s="2">
        <f>[1]ASI!P92-[1]ASI!$E92</f>
        <v>-1.5958493647469041</v>
      </c>
      <c r="Q92" s="2">
        <f>[1]ASI!Q92-[1]ASI!$E92</f>
        <v>-1.5958493647469041</v>
      </c>
      <c r="R92" s="2">
        <f>[1]ASI!R92-[1]ASI!$E92</f>
        <v>-1.5958493647469041</v>
      </c>
      <c r="S92" s="2">
        <f>[1]ASI!S92-[1]ASI!$E92</f>
        <v>-1.5958493647469041</v>
      </c>
      <c r="T92" s="2">
        <f>[1]ASI!T92-[1]ASI!$E92</f>
        <v>-1.5958493647469041</v>
      </c>
      <c r="U92" s="2">
        <f>[1]ASI!U92-[1]ASI!$E92</f>
        <v>-1.5958493647469041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-2.147101628816138</v>
      </c>
      <c r="K93" s="2">
        <f>[1]ASI!K93-[1]ASI!$E93</f>
        <v>-2.147101628816138</v>
      </c>
      <c r="L93" s="2">
        <f>[1]ASI!L93-[1]ASI!$E93</f>
        <v>-2.147101628816138</v>
      </c>
      <c r="M93" s="2">
        <f>[1]ASI!M93-[1]ASI!$E93</f>
        <v>-2.147101628816138</v>
      </c>
      <c r="N93" s="2">
        <f>[1]ASI!N93-[1]ASI!$E93</f>
        <v>-2.147101628816138</v>
      </c>
      <c r="O93" s="2">
        <f>[1]ASI!O93-[1]ASI!$E93</f>
        <v>-2.147101628816138</v>
      </c>
      <c r="P93" s="2">
        <f>[1]ASI!P93-[1]ASI!$E93</f>
        <v>-2.147101628816138</v>
      </c>
      <c r="Q93" s="2">
        <f>[1]ASI!Q93-[1]ASI!$E93</f>
        <v>-2.147101628816138</v>
      </c>
      <c r="R93" s="2">
        <f>[1]ASI!R93-[1]ASI!$E93</f>
        <v>-2.147101628816138</v>
      </c>
      <c r="S93" s="2">
        <f>[1]ASI!S93-[1]ASI!$E93</f>
        <v>-2.147101628816138</v>
      </c>
      <c r="T93" s="2">
        <f>[1]ASI!T93-[1]ASI!$E93</f>
        <v>-2.147101628816138</v>
      </c>
      <c r="U93" s="2">
        <f>[1]ASI!U93-[1]ASI!$E93</f>
        <v>-2.147101628816138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-2.3259094780978131</v>
      </c>
      <c r="K94" s="2">
        <f>[1]ASI!K94-[1]ASI!$E94</f>
        <v>-2.3259094780978131</v>
      </c>
      <c r="L94" s="2">
        <f>[1]ASI!L94-[1]ASI!$E94</f>
        <v>-2.3259094780978131</v>
      </c>
      <c r="M94" s="2">
        <f>[1]ASI!M94-[1]ASI!$E94</f>
        <v>-2.3259094780978131</v>
      </c>
      <c r="N94" s="2">
        <f>[1]ASI!N94-[1]ASI!$E94</f>
        <v>-2.3259094780978131</v>
      </c>
      <c r="O94" s="2">
        <f>[1]ASI!O94-[1]ASI!$E94</f>
        <v>-2.3259094780978131</v>
      </c>
      <c r="P94" s="2">
        <f>[1]ASI!P94-[1]ASI!$E94</f>
        <v>-2.3259094780978131</v>
      </c>
      <c r="Q94" s="2">
        <f>[1]ASI!Q94-[1]ASI!$E94</f>
        <v>-2.3259094780978131</v>
      </c>
      <c r="R94" s="2">
        <f>[1]ASI!R94-[1]ASI!$E94</f>
        <v>-2.3259094780978131</v>
      </c>
      <c r="S94" s="2">
        <f>[1]ASI!S94-[1]ASI!$E94</f>
        <v>-2.3259094780978131</v>
      </c>
      <c r="T94" s="2">
        <f>[1]ASI!T94-[1]ASI!$E94</f>
        <v>-2.3259094780978131</v>
      </c>
      <c r="U94" s="2">
        <f>[1]ASI!U94-[1]ASI!$E94</f>
        <v>-2.3259094780978131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-2.052993668270517</v>
      </c>
      <c r="J95" s="2">
        <f>[1]ASI!J95-[1]ASI!$E95</f>
        <v>-2.052993668270517</v>
      </c>
      <c r="K95" s="2">
        <f>[1]ASI!K95-[1]ASI!$E95</f>
        <v>-2.052993668270517</v>
      </c>
      <c r="L95" s="2">
        <f>[1]ASI!L95-[1]ASI!$E95</f>
        <v>-2.052993668270517</v>
      </c>
      <c r="M95" s="2">
        <f>[1]ASI!M95-[1]ASI!$E95</f>
        <v>-2.052993668270517</v>
      </c>
      <c r="N95" s="2">
        <f>[1]ASI!N95-[1]ASI!$E95</f>
        <v>-2.052993668270517</v>
      </c>
      <c r="O95" s="2">
        <f>[1]ASI!O95-[1]ASI!$E95</f>
        <v>-2.052993668270517</v>
      </c>
      <c r="P95" s="2">
        <f>[1]ASI!P95-[1]ASI!$E95</f>
        <v>-2.052993668270517</v>
      </c>
      <c r="Q95" s="2">
        <f>[1]ASI!Q95-[1]ASI!$E95</f>
        <v>-2.052993668270517</v>
      </c>
      <c r="R95" s="2">
        <f>[1]ASI!R95-[1]ASI!$E95</f>
        <v>-2.052993668270517</v>
      </c>
      <c r="S95" s="2">
        <f>[1]ASI!S95-[1]ASI!$E95</f>
        <v>-2.052993668270517</v>
      </c>
      <c r="T95" s="2">
        <f>[1]ASI!T95-[1]ASI!$E95</f>
        <v>-2.052993668270517</v>
      </c>
      <c r="U95" s="2">
        <f>[1]ASI!U95-[1]ASI!$E95</f>
        <v>-2.052993668270517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-2.1777429583957826</v>
      </c>
      <c r="K96" s="2">
        <f>[1]ASI!K96-[1]ASI!$E96</f>
        <v>-2.1777429583957826</v>
      </c>
      <c r="L96" s="2">
        <f>[1]ASI!L96-[1]ASI!$E96</f>
        <v>-2.1777429583957826</v>
      </c>
      <c r="M96" s="2">
        <f>[1]ASI!M96-[1]ASI!$E96</f>
        <v>-2.1777429583957826</v>
      </c>
      <c r="N96" s="2">
        <f>[1]ASI!N96-[1]ASI!$E96</f>
        <v>-2.1777429583957826</v>
      </c>
      <c r="O96" s="2">
        <f>[1]ASI!O96-[1]ASI!$E96</f>
        <v>-2.1777429583957826</v>
      </c>
      <c r="P96" s="2">
        <f>[1]ASI!P96-[1]ASI!$E96</f>
        <v>-2.1777429583957826</v>
      </c>
      <c r="Q96" s="2">
        <f>[1]ASI!Q96-[1]ASI!$E96</f>
        <v>-2.1777429583957826</v>
      </c>
      <c r="R96" s="2">
        <f>[1]ASI!R96-[1]ASI!$E96</f>
        <v>-2.1777429583957826</v>
      </c>
      <c r="S96" s="2">
        <f>[1]ASI!S96-[1]ASI!$E96</f>
        <v>-2.1777429583957826</v>
      </c>
      <c r="T96" s="2">
        <f>[1]ASI!T96-[1]ASI!$E96</f>
        <v>-2.1777429583957826</v>
      </c>
      <c r="U96" s="2">
        <f>[1]ASI!U96-[1]ASI!$E96</f>
        <v>-2.1777429583957826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-2.0910992185891146</v>
      </c>
      <c r="J97" s="2">
        <f>[1]ASI!J97-[1]ASI!$E97</f>
        <v>-2.0910992185891146</v>
      </c>
      <c r="K97" s="2">
        <f>[1]ASI!K97-[1]ASI!$E97</f>
        <v>-2.0910992185891146</v>
      </c>
      <c r="L97" s="2">
        <f>[1]ASI!L97-[1]ASI!$E97</f>
        <v>-2.0910992185891146</v>
      </c>
      <c r="M97" s="2">
        <f>[1]ASI!M97-[1]ASI!$E97</f>
        <v>-2.0910992185891146</v>
      </c>
      <c r="N97" s="2">
        <f>[1]ASI!N97-[1]ASI!$E97</f>
        <v>-2.0910992185891146</v>
      </c>
      <c r="O97" s="2">
        <f>[1]ASI!O97-[1]ASI!$E97</f>
        <v>-2.0910992185891146</v>
      </c>
      <c r="P97" s="2">
        <f>[1]ASI!P97-[1]ASI!$E97</f>
        <v>-2.0910992185891146</v>
      </c>
      <c r="Q97" s="2">
        <f>[1]ASI!Q97-[1]ASI!$E97</f>
        <v>-2.0910992185891146</v>
      </c>
      <c r="R97" s="2">
        <f>[1]ASI!R97-[1]ASI!$E97</f>
        <v>-2.0910992185891146</v>
      </c>
      <c r="S97" s="2">
        <f>[1]ASI!S97-[1]ASI!$E97</f>
        <v>-2.0910992185891146</v>
      </c>
      <c r="T97" s="2">
        <f>[1]ASI!T97-[1]ASI!$E97</f>
        <v>-2.0910992185891146</v>
      </c>
      <c r="U97" s="2">
        <f>[1]ASI!U97-[1]ASI!$E97</f>
        <v>-2.0910992185891146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-0.59551972293218824</v>
      </c>
      <c r="G98" s="2">
        <f>[1]ASI!G98-[1]ASI!$E98</f>
        <v>-1.1707965635105708</v>
      </c>
      <c r="H98" s="2">
        <f>[1]ASI!H98-[1]ASI!$E98</f>
        <v>-1.6766701903369921</v>
      </c>
      <c r="I98" s="2">
        <f>[1]ASI!I98-[1]ASI!$E98</f>
        <v>-1.8543801655061927</v>
      </c>
      <c r="J98" s="2">
        <f>[1]ASI!J98-[1]ASI!$E98</f>
        <v>-1.8543801655061927</v>
      </c>
      <c r="K98" s="2">
        <f>[1]ASI!K98-[1]ASI!$E98</f>
        <v>-1.8543801655061927</v>
      </c>
      <c r="L98" s="2">
        <f>[1]ASI!L98-[1]ASI!$E98</f>
        <v>-1.8543801655061927</v>
      </c>
      <c r="M98" s="2">
        <f>[1]ASI!M98-[1]ASI!$E98</f>
        <v>-1.8543801655061927</v>
      </c>
      <c r="N98" s="2">
        <f>[1]ASI!N98-[1]ASI!$E98</f>
        <v>-1.8543801655061927</v>
      </c>
      <c r="O98" s="2">
        <f>[1]ASI!O98-[1]ASI!$E98</f>
        <v>-1.8543801655061927</v>
      </c>
      <c r="P98" s="2">
        <f>[1]ASI!P98-[1]ASI!$E98</f>
        <v>-1.8543801655061927</v>
      </c>
      <c r="Q98" s="2">
        <f>[1]ASI!Q98-[1]ASI!$E98</f>
        <v>-1.8543801655061927</v>
      </c>
      <c r="R98" s="2">
        <f>[1]ASI!R98-[1]ASI!$E98</f>
        <v>-1.8543801655061927</v>
      </c>
      <c r="S98" s="2">
        <f>[1]ASI!S98-[1]ASI!$E98</f>
        <v>-1.8543801655061927</v>
      </c>
      <c r="T98" s="2">
        <f>[1]ASI!T98-[1]ASI!$E98</f>
        <v>-1.8543801655061927</v>
      </c>
      <c r="U98" s="2">
        <f>[1]ASI!U98-[1]ASI!$E98</f>
        <v>-1.8543801655061927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-2.0936787223803677</v>
      </c>
      <c r="K99" s="2">
        <f>[1]ASI!K99-[1]ASI!$E99</f>
        <v>-2.0936787223803677</v>
      </c>
      <c r="L99" s="2">
        <f>[1]ASI!L99-[1]ASI!$E99</f>
        <v>-2.0936787223803677</v>
      </c>
      <c r="M99" s="2">
        <f>[1]ASI!M99-[1]ASI!$E99</f>
        <v>-2.0936787223803677</v>
      </c>
      <c r="N99" s="2">
        <f>[1]ASI!N99-[1]ASI!$E99</f>
        <v>-2.0936787223803677</v>
      </c>
      <c r="O99" s="2">
        <f>[1]ASI!O99-[1]ASI!$E99</f>
        <v>-2.0936787223803677</v>
      </c>
      <c r="P99" s="2">
        <f>[1]ASI!P99-[1]ASI!$E99</f>
        <v>-2.0936787223803677</v>
      </c>
      <c r="Q99" s="2">
        <f>[1]ASI!Q99-[1]ASI!$E99</f>
        <v>-2.0936787223803677</v>
      </c>
      <c r="R99" s="2">
        <f>[1]ASI!R99-[1]ASI!$E99</f>
        <v>-2.0936787223803677</v>
      </c>
      <c r="S99" s="2">
        <f>[1]ASI!S99-[1]ASI!$E99</f>
        <v>-2.0936787223803677</v>
      </c>
      <c r="T99" s="2">
        <f>[1]ASI!T99-[1]ASI!$E99</f>
        <v>-2.0936787223803677</v>
      </c>
      <c r="U99" s="2">
        <f>[1]ASI!U99-[1]ASI!$E99</f>
        <v>-2.0936787223803677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-2.1880285281990055</v>
      </c>
      <c r="K100" s="2">
        <f>[1]ASI!K100-[1]ASI!$E100</f>
        <v>-2.1880285281990055</v>
      </c>
      <c r="L100" s="2">
        <f>[1]ASI!L100-[1]ASI!$E100</f>
        <v>-2.1880285281990055</v>
      </c>
      <c r="M100" s="2">
        <f>[1]ASI!M100-[1]ASI!$E100</f>
        <v>-2.1880285281990055</v>
      </c>
      <c r="N100" s="2">
        <f>[1]ASI!N100-[1]ASI!$E100</f>
        <v>-2.1880285281990055</v>
      </c>
      <c r="O100" s="2">
        <f>[1]ASI!O100-[1]ASI!$E100</f>
        <v>-2.1880285281990055</v>
      </c>
      <c r="P100" s="2">
        <f>[1]ASI!P100-[1]ASI!$E100</f>
        <v>-2.1880285281990055</v>
      </c>
      <c r="Q100" s="2">
        <f>[1]ASI!Q100-[1]ASI!$E100</f>
        <v>-2.1880285281990055</v>
      </c>
      <c r="R100" s="2">
        <f>[1]ASI!R100-[1]ASI!$E100</f>
        <v>-2.1880285281990055</v>
      </c>
      <c r="S100" s="2">
        <f>[1]ASI!S100-[1]ASI!$E100</f>
        <v>-2.1880285281990055</v>
      </c>
      <c r="T100" s="2">
        <f>[1]ASI!T100-[1]ASI!$E100</f>
        <v>-2.1880285281990055</v>
      </c>
      <c r="U100" s="2">
        <f>[1]ASI!U100-[1]ASI!$E100</f>
        <v>-2.1880285281990055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-2.5527447927754352</v>
      </c>
      <c r="L101" s="2">
        <f>[1]ASI!L101-[1]ASI!$E101</f>
        <v>-2.5527447927754352</v>
      </c>
      <c r="M101" s="2">
        <f>[1]ASI!M101-[1]ASI!$E101</f>
        <v>-2.5527447927754352</v>
      </c>
      <c r="N101" s="2">
        <f>[1]ASI!N101-[1]ASI!$E101</f>
        <v>-2.5527447927754352</v>
      </c>
      <c r="O101" s="2">
        <f>[1]ASI!O101-[1]ASI!$E101</f>
        <v>-2.5527447927754352</v>
      </c>
      <c r="P101" s="2">
        <f>[1]ASI!P101-[1]ASI!$E101</f>
        <v>-2.5527447927754352</v>
      </c>
      <c r="Q101" s="2">
        <f>[1]ASI!Q101-[1]ASI!$E101</f>
        <v>-2.5527447927754352</v>
      </c>
      <c r="R101" s="2">
        <f>[1]ASI!R101-[1]ASI!$E101</f>
        <v>-2.5527447927754352</v>
      </c>
      <c r="S101" s="2">
        <f>[1]ASI!S101-[1]ASI!$E101</f>
        <v>-2.5527447927754352</v>
      </c>
      <c r="T101" s="2">
        <f>[1]ASI!T101-[1]ASI!$E101</f>
        <v>-2.5527447927754352</v>
      </c>
      <c r="U101" s="2">
        <f>[1]ASI!U101-[1]ASI!$E101</f>
        <v>-2.5527447927754352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-2.3539159214468128</v>
      </c>
      <c r="K102" s="2">
        <f>[1]ASI!K102-[1]ASI!$E102</f>
        <v>-2.3539159214468128</v>
      </c>
      <c r="L102" s="2">
        <f>[1]ASI!L102-[1]ASI!$E102</f>
        <v>-2.3539159214468128</v>
      </c>
      <c r="M102" s="2">
        <f>[1]ASI!M102-[1]ASI!$E102</f>
        <v>-1.5434643148350915</v>
      </c>
      <c r="N102" s="2">
        <f>[1]ASI!N102-[1]ASI!$E102</f>
        <v>0.42778518321624404</v>
      </c>
      <c r="O102" s="2">
        <f>[1]ASI!O102-[1]ASI!$E102</f>
        <v>4.5310118973627738</v>
      </c>
      <c r="P102" s="2">
        <f>[1]ASI!P102-[1]ASI!$E102</f>
        <v>4.5310118973627738</v>
      </c>
      <c r="Q102" s="2">
        <f>[1]ASI!Q102-[1]ASI!$E102</f>
        <v>4.5310118973627738</v>
      </c>
      <c r="R102" s="2">
        <f>[1]ASI!R102-[1]ASI!$E102</f>
        <v>4.5310118973627738</v>
      </c>
      <c r="S102" s="2">
        <f>[1]ASI!S102-[1]ASI!$E102</f>
        <v>4.5310118973627738</v>
      </c>
      <c r="T102" s="2">
        <f>[1]ASI!T102-[1]ASI!$E102</f>
        <v>4.5310118973627738</v>
      </c>
      <c r="U102" s="2">
        <f>[1]ASI!U102-[1]ASI!$E102</f>
        <v>4.5310118973627738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-2.0650465762582897</v>
      </c>
      <c r="K103" s="2">
        <f>[1]ASI!K103-[1]ASI!$E103</f>
        <v>-2.0650465762582897</v>
      </c>
      <c r="L103" s="2">
        <f>[1]ASI!L103-[1]ASI!$E103</f>
        <v>-2.0650465762582897</v>
      </c>
      <c r="M103" s="2">
        <f>[1]ASI!M103-[1]ASI!$E103</f>
        <v>-2.0650465762582897</v>
      </c>
      <c r="N103" s="2">
        <f>[1]ASI!N103-[1]ASI!$E103</f>
        <v>-2.0650465762582897</v>
      </c>
      <c r="O103" s="2">
        <f>[1]ASI!O103-[1]ASI!$E103</f>
        <v>-2.0650465762582897</v>
      </c>
      <c r="P103" s="2">
        <f>[1]ASI!P103-[1]ASI!$E103</f>
        <v>-2.0650465762582897</v>
      </c>
      <c r="Q103" s="2">
        <f>[1]ASI!Q103-[1]ASI!$E103</f>
        <v>-2.0650465762582897</v>
      </c>
      <c r="R103" s="2">
        <f>[1]ASI!R103-[1]ASI!$E103</f>
        <v>-2.0650465762582897</v>
      </c>
      <c r="S103" s="2">
        <f>[1]ASI!S103-[1]ASI!$E103</f>
        <v>-2.0650465762582897</v>
      </c>
      <c r="T103" s="2">
        <f>[1]ASI!T103-[1]ASI!$E103</f>
        <v>-2.0650465762582897</v>
      </c>
      <c r="U103" s="2">
        <f>[1]ASI!U103-[1]ASI!$E103</f>
        <v>-2.0650465762582897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-1.4698275609573486</v>
      </c>
      <c r="I104" s="2">
        <f>[1]ASI!I104-[1]ASI!$E104</f>
        <v>-1.7811881800209406</v>
      </c>
      <c r="J104" s="2">
        <f>[1]ASI!J104-[1]ASI!$E104</f>
        <v>-1.7811881800209406</v>
      </c>
      <c r="K104" s="2">
        <f>[1]ASI!K104-[1]ASI!$E104</f>
        <v>-1.7811881800209406</v>
      </c>
      <c r="L104" s="2">
        <f>[1]ASI!L104-[1]ASI!$E104</f>
        <v>-1.7811881800209406</v>
      </c>
      <c r="M104" s="2">
        <f>[1]ASI!M104-[1]ASI!$E104</f>
        <v>-1.7811881800209406</v>
      </c>
      <c r="N104" s="2">
        <f>[1]ASI!N104-[1]ASI!$E104</f>
        <v>-1.7811881800209406</v>
      </c>
      <c r="O104" s="2">
        <f>[1]ASI!O104-[1]ASI!$E104</f>
        <v>-1.7811881800209406</v>
      </c>
      <c r="P104" s="2">
        <f>[1]ASI!P104-[1]ASI!$E104</f>
        <v>-1.7811881800209406</v>
      </c>
      <c r="Q104" s="2">
        <f>[1]ASI!Q104-[1]ASI!$E104</f>
        <v>-1.7811881800209406</v>
      </c>
      <c r="R104" s="2">
        <f>[1]ASI!R104-[1]ASI!$E104</f>
        <v>-1.7811881800209406</v>
      </c>
      <c r="S104" s="2">
        <f>[1]ASI!S104-[1]ASI!$E104</f>
        <v>-1.7811881800209406</v>
      </c>
      <c r="T104" s="2">
        <f>[1]ASI!T104-[1]ASI!$E104</f>
        <v>-1.7811881800209406</v>
      </c>
      <c r="U104" s="2">
        <f>[1]ASI!U104-[1]ASI!$E104</f>
        <v>-1.7811881800209406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-2.4206491291089804</v>
      </c>
      <c r="K105" s="2">
        <f>[1]ASI!K105-[1]ASI!$E105</f>
        <v>-2.4206491291089804</v>
      </c>
      <c r="L105" s="2">
        <f>[1]ASI!L105-[1]ASI!$E105</f>
        <v>-2.4206491291089804</v>
      </c>
      <c r="M105" s="2">
        <f>[1]ASI!M105-[1]ASI!$E105</f>
        <v>-2.4206491291089804</v>
      </c>
      <c r="N105" s="2">
        <f>[1]ASI!N105-[1]ASI!$E105</f>
        <v>-2.4206491291089804</v>
      </c>
      <c r="O105" s="2">
        <f>[1]ASI!O105-[1]ASI!$E105</f>
        <v>-2.4206491291089804</v>
      </c>
      <c r="P105" s="2">
        <f>[1]ASI!P105-[1]ASI!$E105</f>
        <v>-2.4206491291089804</v>
      </c>
      <c r="Q105" s="2">
        <f>[1]ASI!Q105-[1]ASI!$E105</f>
        <v>-2.4206491291089804</v>
      </c>
      <c r="R105" s="2">
        <f>[1]ASI!R105-[1]ASI!$E105</f>
        <v>-2.4206491291089804</v>
      </c>
      <c r="S105" s="2">
        <f>[1]ASI!S105-[1]ASI!$E105</f>
        <v>-2.4206491291089804</v>
      </c>
      <c r="T105" s="2">
        <f>[1]ASI!T105-[1]ASI!$E105</f>
        <v>-2.4206491291089804</v>
      </c>
      <c r="U105" s="2">
        <f>[1]ASI!U105-[1]ASI!$E105</f>
        <v>-2.4206491291089804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-1.7847905960753394</v>
      </c>
      <c r="J106" s="2">
        <f>[1]ASI!J106-[1]ASI!$E106</f>
        <v>-1.7847905960753394</v>
      </c>
      <c r="K106" s="2">
        <f>[1]ASI!K106-[1]ASI!$E106</f>
        <v>-1.7847905960753394</v>
      </c>
      <c r="L106" s="2">
        <f>[1]ASI!L106-[1]ASI!$E106</f>
        <v>-1.7847905960753394</v>
      </c>
      <c r="M106" s="2">
        <f>[1]ASI!M106-[1]ASI!$E106</f>
        <v>-1.7847905960753394</v>
      </c>
      <c r="N106" s="2">
        <f>[1]ASI!N106-[1]ASI!$E106</f>
        <v>-1.7847905960753394</v>
      </c>
      <c r="O106" s="2">
        <f>[1]ASI!O106-[1]ASI!$E106</f>
        <v>-1.7847905960753394</v>
      </c>
      <c r="P106" s="2">
        <f>[1]ASI!P106-[1]ASI!$E106</f>
        <v>-1.7847905960753394</v>
      </c>
      <c r="Q106" s="2">
        <f>[1]ASI!Q106-[1]ASI!$E106</f>
        <v>-1.7847905960753394</v>
      </c>
      <c r="R106" s="2">
        <f>[1]ASI!R106-[1]ASI!$E106</f>
        <v>-1.7847905960753394</v>
      </c>
      <c r="S106" s="2">
        <f>[1]ASI!S106-[1]ASI!$E106</f>
        <v>-1.7847905960753394</v>
      </c>
      <c r="T106" s="2">
        <f>[1]ASI!T106-[1]ASI!$E106</f>
        <v>-1.7847905960753394</v>
      </c>
      <c r="U106" s="2">
        <f>[1]ASI!U106-[1]ASI!$E106</f>
        <v>-1.7847905960753394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-1.9884050314705419</v>
      </c>
      <c r="J107" s="2">
        <f>[1]ASI!J107-[1]ASI!$E107</f>
        <v>-1.9884050314705419</v>
      </c>
      <c r="K107" s="2">
        <f>[1]ASI!K107-[1]ASI!$E107</f>
        <v>-1.9884050314705419</v>
      </c>
      <c r="L107" s="2">
        <f>[1]ASI!L107-[1]ASI!$E107</f>
        <v>-1.9884050314705419</v>
      </c>
      <c r="M107" s="2">
        <f>[1]ASI!M107-[1]ASI!$E107</f>
        <v>-1.9884050314705419</v>
      </c>
      <c r="N107" s="2">
        <f>[1]ASI!N107-[1]ASI!$E107</f>
        <v>-1.9884050314705419</v>
      </c>
      <c r="O107" s="2">
        <f>[1]ASI!O107-[1]ASI!$E107</f>
        <v>-1.9884050314705419</v>
      </c>
      <c r="P107" s="2">
        <f>[1]ASI!P107-[1]ASI!$E107</f>
        <v>-1.9884050314705419</v>
      </c>
      <c r="Q107" s="2">
        <f>[1]ASI!Q107-[1]ASI!$E107</f>
        <v>-1.9884050314705419</v>
      </c>
      <c r="R107" s="2">
        <f>[1]ASI!R107-[1]ASI!$E107</f>
        <v>-1.9884050314705419</v>
      </c>
      <c r="S107" s="2">
        <f>[1]ASI!S107-[1]ASI!$E107</f>
        <v>-1.9884050314705419</v>
      </c>
      <c r="T107" s="2">
        <f>[1]ASI!T107-[1]ASI!$E107</f>
        <v>-1.9884050314705419</v>
      </c>
      <c r="U107" s="2">
        <f>[1]ASI!U107-[1]ASI!$E107</f>
        <v>-1.9884050314705419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-2.0728971489782779</v>
      </c>
      <c r="K108" s="2">
        <f>[1]ASI!K108-[1]ASI!$E108</f>
        <v>-2.0728971489782779</v>
      </c>
      <c r="L108" s="2">
        <f>[1]ASI!L108-[1]ASI!$E108</f>
        <v>-2.0728971489782779</v>
      </c>
      <c r="M108" s="2">
        <f>[1]ASI!M108-[1]ASI!$E108</f>
        <v>-2.0728971489782779</v>
      </c>
      <c r="N108" s="2">
        <f>[1]ASI!N108-[1]ASI!$E108</f>
        <v>-2.0728971489782779</v>
      </c>
      <c r="O108" s="2">
        <f>[1]ASI!O108-[1]ASI!$E108</f>
        <v>-2.0728971489782779</v>
      </c>
      <c r="P108" s="2">
        <f>[1]ASI!P108-[1]ASI!$E108</f>
        <v>-2.0728971489782779</v>
      </c>
      <c r="Q108" s="2">
        <f>[1]ASI!Q108-[1]ASI!$E108</f>
        <v>-2.0728971489782779</v>
      </c>
      <c r="R108" s="2">
        <f>[1]ASI!R108-[1]ASI!$E108</f>
        <v>-2.0728971489782779</v>
      </c>
      <c r="S108" s="2">
        <f>[1]ASI!S108-[1]ASI!$E108</f>
        <v>-2.0728971489782779</v>
      </c>
      <c r="T108" s="2">
        <f>[1]ASI!T108-[1]ASI!$E108</f>
        <v>-2.0728971489782779</v>
      </c>
      <c r="U108" s="2">
        <f>[1]ASI!U108-[1]ASI!$E108</f>
        <v>-2.0728971489782779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-1.9856278222177721</v>
      </c>
      <c r="J109" s="2">
        <f>[1]ASI!J109-[1]ASI!$E109</f>
        <v>-1.9856278222177721</v>
      </c>
      <c r="K109" s="2">
        <f>[1]ASI!K109-[1]ASI!$E109</f>
        <v>-1.9856278222177721</v>
      </c>
      <c r="L109" s="2">
        <f>[1]ASI!L109-[1]ASI!$E109</f>
        <v>-1.9856278222177721</v>
      </c>
      <c r="M109" s="2">
        <f>[1]ASI!M109-[1]ASI!$E109</f>
        <v>-1.9856278222177721</v>
      </c>
      <c r="N109" s="2">
        <f>[1]ASI!N109-[1]ASI!$E109</f>
        <v>-1.9856278222177721</v>
      </c>
      <c r="O109" s="2">
        <f>[1]ASI!O109-[1]ASI!$E109</f>
        <v>-1.9856278222177721</v>
      </c>
      <c r="P109" s="2">
        <f>[1]ASI!P109-[1]ASI!$E109</f>
        <v>-1.9856278222177721</v>
      </c>
      <c r="Q109" s="2">
        <f>[1]ASI!Q109-[1]ASI!$E109</f>
        <v>-1.9856278222177721</v>
      </c>
      <c r="R109" s="2">
        <f>[1]ASI!R109-[1]ASI!$E109</f>
        <v>-1.9856278222177721</v>
      </c>
      <c r="S109" s="2">
        <f>[1]ASI!S109-[1]ASI!$E109</f>
        <v>-1.9856278222177721</v>
      </c>
      <c r="T109" s="2">
        <f>[1]ASI!T109-[1]ASI!$E109</f>
        <v>-1.9856278222177721</v>
      </c>
      <c r="U109" s="2">
        <f>[1]ASI!U109-[1]ASI!$E109</f>
        <v>-1.9856278222177721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-2.2831970711493383</v>
      </c>
      <c r="K110" s="2">
        <f>[1]ASI!K110-[1]ASI!$E110</f>
        <v>-2.2831970711493383</v>
      </c>
      <c r="L110" s="2">
        <f>[1]ASI!L110-[1]ASI!$E110</f>
        <v>-2.2831970711493383</v>
      </c>
      <c r="M110" s="2">
        <f>[1]ASI!M110-[1]ASI!$E110</f>
        <v>-2.2831970711493383</v>
      </c>
      <c r="N110" s="2">
        <f>[1]ASI!N110-[1]ASI!$E110</f>
        <v>-2.2831970711493383</v>
      </c>
      <c r="O110" s="2">
        <f>[1]ASI!O110-[1]ASI!$E110</f>
        <v>-2.2831970711493383</v>
      </c>
      <c r="P110" s="2">
        <f>[1]ASI!P110-[1]ASI!$E110</f>
        <v>-2.2831970711493383</v>
      </c>
      <c r="Q110" s="2">
        <f>[1]ASI!Q110-[1]ASI!$E110</f>
        <v>-2.2831970711493383</v>
      </c>
      <c r="R110" s="2">
        <f>[1]ASI!R110-[1]ASI!$E110</f>
        <v>-2.2831970711493383</v>
      </c>
      <c r="S110" s="2">
        <f>[1]ASI!S110-[1]ASI!$E110</f>
        <v>-2.2831970711493383</v>
      </c>
      <c r="T110" s="2">
        <f>[1]ASI!T110-[1]ASI!$E110</f>
        <v>-2.2831970711493383</v>
      </c>
      <c r="U110" s="2">
        <f>[1]ASI!U110-[1]ASI!$E110</f>
        <v>-2.2831970711493383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-2.1662394501566524</v>
      </c>
      <c r="K111" s="2">
        <f>[1]ASI!K111-[1]ASI!$E111</f>
        <v>-2.1662394501566524</v>
      </c>
      <c r="L111" s="2">
        <f>[1]ASI!L111-[1]ASI!$E111</f>
        <v>-2.1662394501566524</v>
      </c>
      <c r="M111" s="2">
        <f>[1]ASI!M111-[1]ASI!$E111</f>
        <v>-2.1662394501566524</v>
      </c>
      <c r="N111" s="2">
        <f>[1]ASI!N111-[1]ASI!$E111</f>
        <v>-2.1662394501566524</v>
      </c>
      <c r="O111" s="2">
        <f>[1]ASI!O111-[1]ASI!$E111</f>
        <v>-0.94173182598942162</v>
      </c>
      <c r="P111" s="2">
        <f>[1]ASI!P111-[1]ASI!$E111</f>
        <v>-0.94173182598942162</v>
      </c>
      <c r="Q111" s="2">
        <f>[1]ASI!Q111-[1]ASI!$E111</f>
        <v>-0.94173182598942162</v>
      </c>
      <c r="R111" s="2">
        <f>[1]ASI!R111-[1]ASI!$E111</f>
        <v>-0.94173182598942162</v>
      </c>
      <c r="S111" s="2">
        <f>[1]ASI!S111-[1]ASI!$E111</f>
        <v>-0.94173182598942162</v>
      </c>
      <c r="T111" s="2">
        <f>[1]ASI!T111-[1]ASI!$E111</f>
        <v>-0.94173182598942162</v>
      </c>
      <c r="U111" s="2">
        <f>[1]ASI!U111-[1]ASI!$E111</f>
        <v>-0.94173182598942162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-2.2438488345198522</v>
      </c>
      <c r="K112" s="2">
        <f>[1]ASI!K112-[1]ASI!$E112</f>
        <v>-2.2438488345198522</v>
      </c>
      <c r="L112" s="2">
        <f>[1]ASI!L112-[1]ASI!$E112</f>
        <v>-2.2438488345198522</v>
      </c>
      <c r="M112" s="2">
        <f>[1]ASI!M112-[1]ASI!$E112</f>
        <v>-2.2438488345198522</v>
      </c>
      <c r="N112" s="2">
        <f>[1]ASI!N112-[1]ASI!$E112</f>
        <v>-2.2438488345198522</v>
      </c>
      <c r="O112" s="2">
        <f>[1]ASI!O112-[1]ASI!$E112</f>
        <v>-2.2438488345198522</v>
      </c>
      <c r="P112" s="2">
        <f>[1]ASI!P112-[1]ASI!$E112</f>
        <v>-2.2438488345198522</v>
      </c>
      <c r="Q112" s="2">
        <f>[1]ASI!Q112-[1]ASI!$E112</f>
        <v>-2.2438488345198522</v>
      </c>
      <c r="R112" s="2">
        <f>[1]ASI!R112-[1]ASI!$E112</f>
        <v>-2.2438488345198522</v>
      </c>
      <c r="S112" s="2">
        <f>[1]ASI!S112-[1]ASI!$E112</f>
        <v>-2.2438488345198522</v>
      </c>
      <c r="T112" s="2">
        <f>[1]ASI!T112-[1]ASI!$E112</f>
        <v>-2.2438488345198522</v>
      </c>
      <c r="U112" s="2">
        <f>[1]ASI!U112-[1]ASI!$E112</f>
        <v>-2.2438488345198522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-2.1864080855924684</v>
      </c>
      <c r="K113" s="2">
        <f>[1]ASI!K113-[1]ASI!$E113</f>
        <v>-2.1864080855924684</v>
      </c>
      <c r="L113" s="2">
        <f>[1]ASI!L113-[1]ASI!$E113</f>
        <v>-2.1864080855924684</v>
      </c>
      <c r="M113" s="2">
        <f>[1]ASI!M113-[1]ASI!$E113</f>
        <v>-2.1864080855924684</v>
      </c>
      <c r="N113" s="2">
        <f>[1]ASI!N113-[1]ASI!$E113</f>
        <v>-2.1864080855924684</v>
      </c>
      <c r="O113" s="2">
        <f>[1]ASI!O113-[1]ASI!$E113</f>
        <v>-2.1864080855924684</v>
      </c>
      <c r="P113" s="2">
        <f>[1]ASI!P113-[1]ASI!$E113</f>
        <v>-2.1864080855924684</v>
      </c>
      <c r="Q113" s="2">
        <f>[1]ASI!Q113-[1]ASI!$E113</f>
        <v>-2.1864080855924684</v>
      </c>
      <c r="R113" s="2">
        <f>[1]ASI!R113-[1]ASI!$E113</f>
        <v>-2.1864080855924684</v>
      </c>
      <c r="S113" s="2">
        <f>[1]ASI!S113-[1]ASI!$E113</f>
        <v>-2.1864080855924684</v>
      </c>
      <c r="T113" s="2">
        <f>[1]ASI!T113-[1]ASI!$E113</f>
        <v>-2.1864080855924684</v>
      </c>
      <c r="U113" s="2">
        <f>[1]ASI!U113-[1]ASI!$E113</f>
        <v>-2.1864080855924684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-2.0783735825500358</v>
      </c>
      <c r="J114" s="2">
        <f>[1]ASI!J114-[1]ASI!$E114</f>
        <v>-2.0783735825500358</v>
      </c>
      <c r="K114" s="2">
        <f>[1]ASI!K114-[1]ASI!$E114</f>
        <v>-2.0783735825500358</v>
      </c>
      <c r="L114" s="2">
        <f>[1]ASI!L114-[1]ASI!$E114</f>
        <v>-2.0783735825500358</v>
      </c>
      <c r="M114" s="2">
        <f>[1]ASI!M114-[1]ASI!$E114</f>
        <v>-2.0783735825500358</v>
      </c>
      <c r="N114" s="2">
        <f>[1]ASI!N114-[1]ASI!$E114</f>
        <v>-2.0783735825500358</v>
      </c>
      <c r="O114" s="2">
        <f>[1]ASI!O114-[1]ASI!$E114</f>
        <v>-2.0783735825500358</v>
      </c>
      <c r="P114" s="2">
        <f>[1]ASI!P114-[1]ASI!$E114</f>
        <v>-2.0783735825500358</v>
      </c>
      <c r="Q114" s="2">
        <f>[1]ASI!Q114-[1]ASI!$E114</f>
        <v>-2.0783735825500358</v>
      </c>
      <c r="R114" s="2">
        <f>[1]ASI!R114-[1]ASI!$E114</f>
        <v>-2.0783735825500358</v>
      </c>
      <c r="S114" s="2">
        <f>[1]ASI!S114-[1]ASI!$E114</f>
        <v>-2.0783735825500358</v>
      </c>
      <c r="T114" s="2">
        <f>[1]ASI!T114-[1]ASI!$E114</f>
        <v>-2.0783735825500358</v>
      </c>
      <c r="U114" s="2">
        <f>[1]ASI!U114-[1]ASI!$E114</f>
        <v>-2.0783735825500358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-1.9595472782303176</v>
      </c>
      <c r="K115" s="2">
        <f>[1]ASI!K115-[1]ASI!$E115</f>
        <v>-1.9595472782303176</v>
      </c>
      <c r="L115" s="2">
        <f>[1]ASI!L115-[1]ASI!$E115</f>
        <v>-1.9595472782303176</v>
      </c>
      <c r="M115" s="2">
        <f>[1]ASI!M115-[1]ASI!$E115</f>
        <v>-1.9595472782303176</v>
      </c>
      <c r="N115" s="2">
        <f>[1]ASI!N115-[1]ASI!$E115</f>
        <v>-1.9595472782303176</v>
      </c>
      <c r="O115" s="2">
        <f>[1]ASI!O115-[1]ASI!$E115</f>
        <v>-1.9595472782303176</v>
      </c>
      <c r="P115" s="2">
        <f>[1]ASI!P115-[1]ASI!$E115</f>
        <v>-1.9595472782303176</v>
      </c>
      <c r="Q115" s="2">
        <f>[1]ASI!Q115-[1]ASI!$E115</f>
        <v>-1.9595472782303176</v>
      </c>
      <c r="R115" s="2">
        <f>[1]ASI!R115-[1]ASI!$E115</f>
        <v>-1.9595472782303176</v>
      </c>
      <c r="S115" s="2">
        <f>[1]ASI!S115-[1]ASI!$E115</f>
        <v>-1.9595472782303176</v>
      </c>
      <c r="T115" s="2">
        <f>[1]ASI!T115-[1]ASI!$E115</f>
        <v>-1.9595472782303176</v>
      </c>
      <c r="U115" s="2">
        <f>[1]ASI!U115-[1]ASI!$E115</f>
        <v>-1.9595472782303176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-2.0178088930885707</v>
      </c>
      <c r="J116" s="2">
        <f>[1]ASI!J116-[1]ASI!$E116</f>
        <v>-2.0178088930885707</v>
      </c>
      <c r="K116" s="2">
        <f>[1]ASI!K116-[1]ASI!$E116</f>
        <v>-2.0178088930885707</v>
      </c>
      <c r="L116" s="2">
        <f>[1]ASI!L116-[1]ASI!$E116</f>
        <v>-2.0178088930885707</v>
      </c>
      <c r="M116" s="2">
        <f>[1]ASI!M116-[1]ASI!$E116</f>
        <v>-2.0178088930885707</v>
      </c>
      <c r="N116" s="2">
        <f>[1]ASI!N116-[1]ASI!$E116</f>
        <v>-2.0178088930885707</v>
      </c>
      <c r="O116" s="2">
        <f>[1]ASI!O116-[1]ASI!$E116</f>
        <v>-2.0178088930885707</v>
      </c>
      <c r="P116" s="2">
        <f>[1]ASI!P116-[1]ASI!$E116</f>
        <v>-2.0178088930885707</v>
      </c>
      <c r="Q116" s="2">
        <f>[1]ASI!Q116-[1]ASI!$E116</f>
        <v>-2.0178088930885707</v>
      </c>
      <c r="R116" s="2">
        <f>[1]ASI!R116-[1]ASI!$E116</f>
        <v>-2.0178088930885707</v>
      </c>
      <c r="S116" s="2">
        <f>[1]ASI!S116-[1]ASI!$E116</f>
        <v>-2.0178088930885707</v>
      </c>
      <c r="T116" s="2">
        <f>[1]ASI!T116-[1]ASI!$E116</f>
        <v>-2.0178088930885707</v>
      </c>
      <c r="U116" s="2">
        <f>[1]ASI!U116-[1]ASI!$E116</f>
        <v>-2.0178088930885707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-2.3915777222417347</v>
      </c>
      <c r="K117" s="2">
        <f>[1]ASI!K117-[1]ASI!$E117</f>
        <v>-2.3915777222417347</v>
      </c>
      <c r="L117" s="2">
        <f>[1]ASI!L117-[1]ASI!$E117</f>
        <v>-2.3915777222417347</v>
      </c>
      <c r="M117" s="2">
        <f>[1]ASI!M117-[1]ASI!$E117</f>
        <v>-2.3915777222417347</v>
      </c>
      <c r="N117" s="2">
        <f>[1]ASI!N117-[1]ASI!$E117</f>
        <v>-2.3915777222417347</v>
      </c>
      <c r="O117" s="2">
        <f>[1]ASI!O117-[1]ASI!$E117</f>
        <v>-2.3915777222417347</v>
      </c>
      <c r="P117" s="2">
        <f>[1]ASI!P117-[1]ASI!$E117</f>
        <v>-2.3915777222417347</v>
      </c>
      <c r="Q117" s="2">
        <f>[1]ASI!Q117-[1]ASI!$E117</f>
        <v>-2.3915777222417347</v>
      </c>
      <c r="R117" s="2">
        <f>[1]ASI!R117-[1]ASI!$E117</f>
        <v>-2.3915777222417347</v>
      </c>
      <c r="S117" s="2">
        <f>[1]ASI!S117-[1]ASI!$E117</f>
        <v>-2.3915777222417347</v>
      </c>
      <c r="T117" s="2">
        <f>[1]ASI!T117-[1]ASI!$E117</f>
        <v>-2.3915777222417347</v>
      </c>
      <c r="U117" s="2">
        <f>[1]ASI!U117-[1]ASI!$E117</f>
        <v>-2.3915777222417347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-2.3701817868664321</v>
      </c>
      <c r="J118" s="2">
        <f>[1]ASI!J118-[1]ASI!$E118</f>
        <v>-2.3701817868664321</v>
      </c>
      <c r="K118" s="2">
        <f>[1]ASI!K118-[1]ASI!$E118</f>
        <v>-2.3701817868664321</v>
      </c>
      <c r="L118" s="2">
        <f>[1]ASI!L118-[1]ASI!$E118</f>
        <v>-2.3701817868664321</v>
      </c>
      <c r="M118" s="2">
        <f>[1]ASI!M118-[1]ASI!$E118</f>
        <v>-2.3701817868664321</v>
      </c>
      <c r="N118" s="2">
        <f>[1]ASI!N118-[1]ASI!$E118</f>
        <v>-2.3701817868664321</v>
      </c>
      <c r="O118" s="2">
        <f>[1]ASI!O118-[1]ASI!$E118</f>
        <v>-2.3701817868664321</v>
      </c>
      <c r="P118" s="2">
        <f>[1]ASI!P118-[1]ASI!$E118</f>
        <v>-2.3701817868664321</v>
      </c>
      <c r="Q118" s="2">
        <f>[1]ASI!Q118-[1]ASI!$E118</f>
        <v>-2.3701817868664321</v>
      </c>
      <c r="R118" s="2">
        <f>[1]ASI!R118-[1]ASI!$E118</f>
        <v>-2.3701817868664321</v>
      </c>
      <c r="S118" s="2">
        <f>[1]ASI!S118-[1]ASI!$E118</f>
        <v>-2.3701817868664321</v>
      </c>
      <c r="T118" s="2">
        <f>[1]ASI!T118-[1]ASI!$E118</f>
        <v>-2.3701817868664321</v>
      </c>
      <c r="U118" s="2">
        <f>[1]ASI!U118-[1]ASI!$E118</f>
        <v>-2.3701817868664321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-0.54203536235782224</v>
      </c>
      <c r="G119" s="2">
        <f>[1]ASI!G119-[1]ASI!$E119</f>
        <v>-1.0857777310946233</v>
      </c>
      <c r="H119" s="2">
        <f>[1]ASI!H119-[1]ASI!$E119</f>
        <v>-1.5984484248332294</v>
      </c>
      <c r="I119" s="2">
        <f>[1]ASI!I119-[1]ASI!$E119</f>
        <v>-2.0736828084563896</v>
      </c>
      <c r="J119" s="2">
        <f>[1]ASI!J119-[1]ASI!$E119</f>
        <v>-2.0751719902129508</v>
      </c>
      <c r="K119" s="2">
        <f>[1]ASI!K119-[1]ASI!$E119</f>
        <v>-2.0751719902129508</v>
      </c>
      <c r="L119" s="2">
        <f>[1]ASI!L119-[1]ASI!$E119</f>
        <v>-2.0751719902129508</v>
      </c>
      <c r="M119" s="2">
        <f>[1]ASI!M119-[1]ASI!$E119</f>
        <v>-2.0751719902129508</v>
      </c>
      <c r="N119" s="2">
        <f>[1]ASI!N119-[1]ASI!$E119</f>
        <v>-2.0751719902129508</v>
      </c>
      <c r="O119" s="2">
        <f>[1]ASI!O119-[1]ASI!$E119</f>
        <v>-2.0751719902129508</v>
      </c>
      <c r="P119" s="2">
        <f>[1]ASI!P119-[1]ASI!$E119</f>
        <v>-2.0751719902129508</v>
      </c>
      <c r="Q119" s="2">
        <f>[1]ASI!Q119-[1]ASI!$E119</f>
        <v>-2.0751719902129508</v>
      </c>
      <c r="R119" s="2">
        <f>[1]ASI!R119-[1]ASI!$E119</f>
        <v>-2.0751719902129508</v>
      </c>
      <c r="S119" s="2">
        <f>[1]ASI!S119-[1]ASI!$E119</f>
        <v>-2.0751719902129508</v>
      </c>
      <c r="T119" s="2">
        <f>[1]ASI!T119-[1]ASI!$E119</f>
        <v>-2.0751719902129508</v>
      </c>
      <c r="U119" s="2">
        <f>[1]ASI!U119-[1]ASI!$E119</f>
        <v>-2.0751719902129508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-2.1289433156892841</v>
      </c>
      <c r="K120" s="2">
        <f>[1]ASI!K120-[1]ASI!$E120</f>
        <v>-2.1289433156892841</v>
      </c>
      <c r="L120" s="2">
        <f>[1]ASI!L120-[1]ASI!$E120</f>
        <v>-2.1289433156892841</v>
      </c>
      <c r="M120" s="2">
        <f>[1]ASI!M120-[1]ASI!$E120</f>
        <v>-2.1289433156892841</v>
      </c>
      <c r="N120" s="2">
        <f>[1]ASI!N120-[1]ASI!$E120</f>
        <v>-2.1289433156892841</v>
      </c>
      <c r="O120" s="2">
        <f>[1]ASI!O120-[1]ASI!$E120</f>
        <v>-2.1289433156892841</v>
      </c>
      <c r="P120" s="2">
        <f>[1]ASI!P120-[1]ASI!$E120</f>
        <v>-2.1289433156892841</v>
      </c>
      <c r="Q120" s="2">
        <f>[1]ASI!Q120-[1]ASI!$E120</f>
        <v>-2.1289433156892841</v>
      </c>
      <c r="R120" s="2">
        <f>[1]ASI!R120-[1]ASI!$E120</f>
        <v>-2.1289433156892841</v>
      </c>
      <c r="S120" s="2">
        <f>[1]ASI!S120-[1]ASI!$E120</f>
        <v>-2.1289433156892841</v>
      </c>
      <c r="T120" s="2">
        <f>[1]ASI!T120-[1]ASI!$E120</f>
        <v>-2.1289433156892841</v>
      </c>
      <c r="U120" s="2">
        <f>[1]ASI!U120-[1]ASI!$E120</f>
        <v>-2.1289433156892841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-2.170169136485967</v>
      </c>
      <c r="K121" s="2">
        <f>[1]ASI!K121-[1]ASI!$E121</f>
        <v>-2.170169136485967</v>
      </c>
      <c r="L121" s="2">
        <f>[1]ASI!L121-[1]ASI!$E121</f>
        <v>-2.170169136485967</v>
      </c>
      <c r="M121" s="2">
        <f>[1]ASI!M121-[1]ASI!$E121</f>
        <v>-2.170169136485967</v>
      </c>
      <c r="N121" s="2">
        <f>[1]ASI!N121-[1]ASI!$E121</f>
        <v>-2.170169136485967</v>
      </c>
      <c r="O121" s="2">
        <f>[1]ASI!O121-[1]ASI!$E121</f>
        <v>-2.170169136485967</v>
      </c>
      <c r="P121" s="2">
        <f>[1]ASI!P121-[1]ASI!$E121</f>
        <v>-2.170169136485967</v>
      </c>
      <c r="Q121" s="2">
        <f>[1]ASI!Q121-[1]ASI!$E121</f>
        <v>-2.170169136485967</v>
      </c>
      <c r="R121" s="2">
        <f>[1]ASI!R121-[1]ASI!$E121</f>
        <v>-2.170169136485967</v>
      </c>
      <c r="S121" s="2">
        <f>[1]ASI!S121-[1]ASI!$E121</f>
        <v>-2.170169136485967</v>
      </c>
      <c r="T121" s="2">
        <f>[1]ASI!T121-[1]ASI!$E121</f>
        <v>-2.170169136485967</v>
      </c>
      <c r="U121" s="2">
        <f>[1]ASI!U121-[1]ASI!$E121</f>
        <v>-2.170169136485967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-2.3551061296053746</v>
      </c>
      <c r="K122" s="2">
        <f>[1]ASI!K122-[1]ASI!$E122</f>
        <v>-2.3551061296053746</v>
      </c>
      <c r="L122" s="2">
        <f>[1]ASI!L122-[1]ASI!$E122</f>
        <v>-2.3551061296053746</v>
      </c>
      <c r="M122" s="2">
        <f>[1]ASI!M122-[1]ASI!$E122</f>
        <v>-2.3551061296053746</v>
      </c>
      <c r="N122" s="2">
        <f>[1]ASI!N122-[1]ASI!$E122</f>
        <v>-2.3551061296053746</v>
      </c>
      <c r="O122" s="2">
        <f>[1]ASI!O122-[1]ASI!$E122</f>
        <v>-2.3551061296053746</v>
      </c>
      <c r="P122" s="2">
        <f>[1]ASI!P122-[1]ASI!$E122</f>
        <v>-2.3551061296053746</v>
      </c>
      <c r="Q122" s="2">
        <f>[1]ASI!Q122-[1]ASI!$E122</f>
        <v>-2.3551061296053746</v>
      </c>
      <c r="R122" s="2">
        <f>[1]ASI!R122-[1]ASI!$E122</f>
        <v>-2.3551061296053746</v>
      </c>
      <c r="S122" s="2">
        <f>[1]ASI!S122-[1]ASI!$E122</f>
        <v>-2.3551061296053746</v>
      </c>
      <c r="T122" s="2">
        <f>[1]ASI!T122-[1]ASI!$E122</f>
        <v>-2.3551061296053746</v>
      </c>
      <c r="U122" s="2">
        <f>[1]ASI!U122-[1]ASI!$E122</f>
        <v>-2.3551061296053746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-2.4511557898592429</v>
      </c>
      <c r="L123" s="2">
        <f>[1]ASI!L123-[1]ASI!$E123</f>
        <v>-2.4511557898592429</v>
      </c>
      <c r="M123" s="2">
        <f>[1]ASI!M123-[1]ASI!$E123</f>
        <v>-2.4511557898592429</v>
      </c>
      <c r="N123" s="2">
        <f>[1]ASI!N123-[1]ASI!$E123</f>
        <v>-2.4511557898592429</v>
      </c>
      <c r="O123" s="2">
        <f>[1]ASI!O123-[1]ASI!$E123</f>
        <v>-2.4511557898592429</v>
      </c>
      <c r="P123" s="2">
        <f>[1]ASI!P123-[1]ASI!$E123</f>
        <v>-2.4511557898592429</v>
      </c>
      <c r="Q123" s="2">
        <f>[1]ASI!Q123-[1]ASI!$E123</f>
        <v>-2.4511557898592429</v>
      </c>
      <c r="R123" s="2">
        <f>[1]ASI!R123-[1]ASI!$E123</f>
        <v>-2.4511557898592429</v>
      </c>
      <c r="S123" s="2">
        <f>[1]ASI!S123-[1]ASI!$E123</f>
        <v>-2.4511557898592429</v>
      </c>
      <c r="T123" s="2">
        <f>[1]ASI!T123-[1]ASI!$E123</f>
        <v>-2.4511557898592429</v>
      </c>
      <c r="U123" s="2">
        <f>[1]ASI!U123-[1]ASI!$E123</f>
        <v>-2.4511557898592429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-2.509035115236216</v>
      </c>
      <c r="K124" s="2">
        <f>[1]ASI!K124-[1]ASI!$E124</f>
        <v>-2.509035115236216</v>
      </c>
      <c r="L124" s="2">
        <f>[1]ASI!L124-[1]ASI!$E124</f>
        <v>-2.509035115236216</v>
      </c>
      <c r="M124" s="2">
        <f>[1]ASI!M124-[1]ASI!$E124</f>
        <v>-2.509035115236216</v>
      </c>
      <c r="N124" s="2">
        <f>[1]ASI!N124-[1]ASI!$E124</f>
        <v>-2.509035115236216</v>
      </c>
      <c r="O124" s="2">
        <f>[1]ASI!O124-[1]ASI!$E124</f>
        <v>-2.509035115236216</v>
      </c>
      <c r="P124" s="2">
        <f>[1]ASI!P124-[1]ASI!$E124</f>
        <v>-2.509035115236216</v>
      </c>
      <c r="Q124" s="2">
        <f>[1]ASI!Q124-[1]ASI!$E124</f>
        <v>-2.509035115236216</v>
      </c>
      <c r="R124" s="2">
        <f>[1]ASI!R124-[1]ASI!$E124</f>
        <v>-2.509035115236216</v>
      </c>
      <c r="S124" s="2">
        <f>[1]ASI!S124-[1]ASI!$E124</f>
        <v>-2.509035115236216</v>
      </c>
      <c r="T124" s="2">
        <f>[1]ASI!T124-[1]ASI!$E124</f>
        <v>-2.509035115236216</v>
      </c>
      <c r="U124" s="2">
        <f>[1]ASI!U124-[1]ASI!$E124</f>
        <v>-2.509035115236216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-2.2724108020847993</v>
      </c>
      <c r="K125" s="2">
        <f>[1]ASI!K125-[1]ASI!$E125</f>
        <v>-2.2724108020847993</v>
      </c>
      <c r="L125" s="2">
        <f>[1]ASI!L125-[1]ASI!$E125</f>
        <v>-2.2724108020847993</v>
      </c>
      <c r="M125" s="2">
        <f>[1]ASI!M125-[1]ASI!$E125</f>
        <v>-2.2724108020847993</v>
      </c>
      <c r="N125" s="2">
        <f>[1]ASI!N125-[1]ASI!$E125</f>
        <v>-2.2724108020847993</v>
      </c>
      <c r="O125" s="2">
        <f>[1]ASI!O125-[1]ASI!$E125</f>
        <v>-2.2724108020847993</v>
      </c>
      <c r="P125" s="2">
        <f>[1]ASI!P125-[1]ASI!$E125</f>
        <v>-2.2724108020847993</v>
      </c>
      <c r="Q125" s="2">
        <f>[1]ASI!Q125-[1]ASI!$E125</f>
        <v>-2.2724108020847993</v>
      </c>
      <c r="R125" s="2">
        <f>[1]ASI!R125-[1]ASI!$E125</f>
        <v>-2.2724108020847993</v>
      </c>
      <c r="S125" s="2">
        <f>[1]ASI!S125-[1]ASI!$E125</f>
        <v>-2.2724108020847993</v>
      </c>
      <c r="T125" s="2">
        <f>[1]ASI!T125-[1]ASI!$E125</f>
        <v>-2.2724108020847993</v>
      </c>
      <c r="U125" s="2">
        <f>[1]ASI!U125-[1]ASI!$E125</f>
        <v>-2.2724108020847993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-2.1127817702925142</v>
      </c>
      <c r="J126" s="2">
        <f>[1]ASI!J126-[1]ASI!$E126</f>
        <v>-2.1127817702925142</v>
      </c>
      <c r="K126" s="2">
        <f>[1]ASI!K126-[1]ASI!$E126</f>
        <v>-2.1127817702925142</v>
      </c>
      <c r="L126" s="2">
        <f>[1]ASI!L126-[1]ASI!$E126</f>
        <v>-2.1127817702925142</v>
      </c>
      <c r="M126" s="2">
        <f>[1]ASI!M126-[1]ASI!$E126</f>
        <v>-2.1127817702925142</v>
      </c>
      <c r="N126" s="2">
        <f>[1]ASI!N126-[1]ASI!$E126</f>
        <v>-2.1127817702925142</v>
      </c>
      <c r="O126" s="2">
        <f>[1]ASI!O126-[1]ASI!$E126</f>
        <v>-2.1127817702925142</v>
      </c>
      <c r="P126" s="2">
        <f>[1]ASI!P126-[1]ASI!$E126</f>
        <v>-2.1127817702925142</v>
      </c>
      <c r="Q126" s="2">
        <f>[1]ASI!Q126-[1]ASI!$E126</f>
        <v>-2.1127817702925142</v>
      </c>
      <c r="R126" s="2">
        <f>[1]ASI!R126-[1]ASI!$E126</f>
        <v>-2.1127817702925142</v>
      </c>
      <c r="S126" s="2">
        <f>[1]ASI!S126-[1]ASI!$E126</f>
        <v>-2.1127817702925142</v>
      </c>
      <c r="T126" s="2">
        <f>[1]ASI!T126-[1]ASI!$E126</f>
        <v>-2.1127817702925142</v>
      </c>
      <c r="U126" s="2">
        <f>[1]ASI!U126-[1]ASI!$E126</f>
        <v>-2.1127817702925142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-2.0902939273144057</v>
      </c>
      <c r="K127" s="2">
        <f>[1]ASI!K127-[1]ASI!$E127</f>
        <v>-2.0902939273144057</v>
      </c>
      <c r="L127" s="2">
        <f>[1]ASI!L127-[1]ASI!$E127</f>
        <v>-2.0902939273144057</v>
      </c>
      <c r="M127" s="2">
        <f>[1]ASI!M127-[1]ASI!$E127</f>
        <v>-2.0902939273144057</v>
      </c>
      <c r="N127" s="2">
        <f>[1]ASI!N127-[1]ASI!$E127</f>
        <v>-2.0902939273144057</v>
      </c>
      <c r="O127" s="2">
        <f>[1]ASI!O127-[1]ASI!$E127</f>
        <v>-2.0902939273144057</v>
      </c>
      <c r="P127" s="2">
        <f>[1]ASI!P127-[1]ASI!$E127</f>
        <v>-2.0902939273144057</v>
      </c>
      <c r="Q127" s="2">
        <f>[1]ASI!Q127-[1]ASI!$E127</f>
        <v>-2.0902939273144057</v>
      </c>
      <c r="R127" s="2">
        <f>[1]ASI!R127-[1]ASI!$E127</f>
        <v>-2.0902939273144057</v>
      </c>
      <c r="S127" s="2">
        <f>[1]ASI!S127-[1]ASI!$E127</f>
        <v>-2.0902939273144057</v>
      </c>
      <c r="T127" s="2">
        <f>[1]ASI!T127-[1]ASI!$E127</f>
        <v>-2.0902939273144057</v>
      </c>
      <c r="U127" s="2">
        <f>[1]ASI!U127-[1]ASI!$E127</f>
        <v>-2.0902939273144057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-1.9287903010248968</v>
      </c>
      <c r="J128" s="2">
        <f>[1]ASI!J128-[1]ASI!$E128</f>
        <v>-1.9287903010248968</v>
      </c>
      <c r="K128" s="2">
        <f>[1]ASI!K128-[1]ASI!$E128</f>
        <v>-1.9287903010248968</v>
      </c>
      <c r="L128" s="2">
        <f>[1]ASI!L128-[1]ASI!$E128</f>
        <v>-1.9287903010248968</v>
      </c>
      <c r="M128" s="2">
        <f>[1]ASI!M128-[1]ASI!$E128</f>
        <v>-1.9287903010248968</v>
      </c>
      <c r="N128" s="2">
        <f>[1]ASI!N128-[1]ASI!$E128</f>
        <v>-1.9287903010248968</v>
      </c>
      <c r="O128" s="2">
        <f>[1]ASI!O128-[1]ASI!$E128</f>
        <v>-1.9287903010248968</v>
      </c>
      <c r="P128" s="2">
        <f>[1]ASI!P128-[1]ASI!$E128</f>
        <v>-1.9287903010248968</v>
      </c>
      <c r="Q128" s="2">
        <f>[1]ASI!Q128-[1]ASI!$E128</f>
        <v>-1.9287903010248968</v>
      </c>
      <c r="R128" s="2">
        <f>[1]ASI!R128-[1]ASI!$E128</f>
        <v>-1.9287903010248968</v>
      </c>
      <c r="S128" s="2">
        <f>[1]ASI!S128-[1]ASI!$E128</f>
        <v>-1.9287903010248968</v>
      </c>
      <c r="T128" s="2">
        <f>[1]ASI!T128-[1]ASI!$E128</f>
        <v>-1.9287903010248968</v>
      </c>
      <c r="U128" s="2">
        <f>[1]ASI!U128-[1]ASI!$E128</f>
        <v>-1.9287903010248968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-1.9857858793668584</v>
      </c>
      <c r="K129" s="2">
        <f>[1]ASI!K129-[1]ASI!$E129</f>
        <v>-1.9857858793668584</v>
      </c>
      <c r="L129" s="2">
        <f>[1]ASI!L129-[1]ASI!$E129</f>
        <v>-1.9857858793668584</v>
      </c>
      <c r="M129" s="2">
        <f>[1]ASI!M129-[1]ASI!$E129</f>
        <v>-1.9857858793668584</v>
      </c>
      <c r="N129" s="2">
        <f>[1]ASI!N129-[1]ASI!$E129</f>
        <v>-1.9857858793668584</v>
      </c>
      <c r="O129" s="2">
        <f>[1]ASI!O129-[1]ASI!$E129</f>
        <v>-1.9857858793668584</v>
      </c>
      <c r="P129" s="2">
        <f>[1]ASI!P129-[1]ASI!$E129</f>
        <v>-1.9857858793668584</v>
      </c>
      <c r="Q129" s="2">
        <f>[1]ASI!Q129-[1]ASI!$E129</f>
        <v>-1.9857858793668584</v>
      </c>
      <c r="R129" s="2">
        <f>[1]ASI!R129-[1]ASI!$E129</f>
        <v>-1.9857858793668584</v>
      </c>
      <c r="S129" s="2">
        <f>[1]ASI!S129-[1]ASI!$E129</f>
        <v>-1.9857858793668584</v>
      </c>
      <c r="T129" s="2">
        <f>[1]ASI!T129-[1]ASI!$E129</f>
        <v>-1.9857858793668584</v>
      </c>
      <c r="U129" s="2">
        <f>[1]ASI!U129-[1]ASI!$E129</f>
        <v>-1.9857858793668584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-1.6482294341978445</v>
      </c>
      <c r="I130" s="2">
        <f>[1]ASI!I130-[1]ASI!$E130</f>
        <v>-2.059312978136802</v>
      </c>
      <c r="J130" s="2">
        <f>[1]ASI!J130-[1]ASI!$E130</f>
        <v>-2.059312978136802</v>
      </c>
      <c r="K130" s="2">
        <f>[1]ASI!K130-[1]ASI!$E130</f>
        <v>-2.059312978136802</v>
      </c>
      <c r="L130" s="2">
        <f>[1]ASI!L130-[1]ASI!$E130</f>
        <v>-2.059312978136802</v>
      </c>
      <c r="M130" s="2">
        <f>[1]ASI!M130-[1]ASI!$E130</f>
        <v>-2.059312978136802</v>
      </c>
      <c r="N130" s="2">
        <f>[1]ASI!N130-[1]ASI!$E130</f>
        <v>-2.059312978136802</v>
      </c>
      <c r="O130" s="2">
        <f>[1]ASI!O130-[1]ASI!$E130</f>
        <v>-2.059312978136802</v>
      </c>
      <c r="P130" s="2">
        <f>[1]ASI!P130-[1]ASI!$E130</f>
        <v>-2.059312978136802</v>
      </c>
      <c r="Q130" s="2">
        <f>[1]ASI!Q130-[1]ASI!$E130</f>
        <v>-2.059312978136802</v>
      </c>
      <c r="R130" s="2">
        <f>[1]ASI!R130-[1]ASI!$E130</f>
        <v>-2.059312978136802</v>
      </c>
      <c r="S130" s="2">
        <f>[1]ASI!S130-[1]ASI!$E130</f>
        <v>-2.059312978136802</v>
      </c>
      <c r="T130" s="2">
        <f>[1]ASI!T130-[1]ASI!$E130</f>
        <v>-2.059312978136802</v>
      </c>
      <c r="U130" s="2">
        <f>[1]ASI!U130-[1]ASI!$E130</f>
        <v>-2.059312978136802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-2.2807752279193139</v>
      </c>
      <c r="K131" s="2">
        <f>[1]ASI!K131-[1]ASI!$E131</f>
        <v>-2.2807752279193139</v>
      </c>
      <c r="L131" s="2">
        <f>[1]ASI!L131-[1]ASI!$E131</f>
        <v>-2.2807752279193139</v>
      </c>
      <c r="M131" s="2">
        <f>[1]ASI!M131-[1]ASI!$E131</f>
        <v>-2.2807752279193139</v>
      </c>
      <c r="N131" s="2">
        <f>[1]ASI!N131-[1]ASI!$E131</f>
        <v>-2.2807752279193139</v>
      </c>
      <c r="O131" s="2">
        <f>[1]ASI!O131-[1]ASI!$E131</f>
        <v>-2.2807752279193139</v>
      </c>
      <c r="P131" s="2">
        <f>[1]ASI!P131-[1]ASI!$E131</f>
        <v>-2.2807752279193139</v>
      </c>
      <c r="Q131" s="2">
        <f>[1]ASI!Q131-[1]ASI!$E131</f>
        <v>-2.2807752279193139</v>
      </c>
      <c r="R131" s="2">
        <f>[1]ASI!R131-[1]ASI!$E131</f>
        <v>-2.2807752279193139</v>
      </c>
      <c r="S131" s="2">
        <f>[1]ASI!S131-[1]ASI!$E131</f>
        <v>-2.2807752279193139</v>
      </c>
      <c r="T131" s="2">
        <f>[1]ASI!T131-[1]ASI!$E131</f>
        <v>-2.2807752279193139</v>
      </c>
      <c r="U131" s="2">
        <f>[1]ASI!U131-[1]ASI!$E131</f>
        <v>-2.2807752279193139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-1.4730679061836227</v>
      </c>
      <c r="I132" s="2">
        <f>[1]ASI!I132-[1]ASI!$E132</f>
        <v>-1.4730679061836227</v>
      </c>
      <c r="J132" s="2">
        <f>[1]ASI!J132-[1]ASI!$E132</f>
        <v>-1.4730679061836227</v>
      </c>
      <c r="K132" s="2">
        <f>[1]ASI!K132-[1]ASI!$E132</f>
        <v>-1.4730679061836227</v>
      </c>
      <c r="L132" s="2">
        <f>[1]ASI!L132-[1]ASI!$E132</f>
        <v>-1.4730679061836227</v>
      </c>
      <c r="M132" s="2">
        <f>[1]ASI!M132-[1]ASI!$E132</f>
        <v>-1.4730679061836227</v>
      </c>
      <c r="N132" s="2">
        <f>[1]ASI!N132-[1]ASI!$E132</f>
        <v>-1.4730679061836227</v>
      </c>
      <c r="O132" s="2">
        <f>[1]ASI!O132-[1]ASI!$E132</f>
        <v>-1.4730679061836227</v>
      </c>
      <c r="P132" s="2">
        <f>[1]ASI!P132-[1]ASI!$E132</f>
        <v>-1.4730679061836227</v>
      </c>
      <c r="Q132" s="2">
        <f>[1]ASI!Q132-[1]ASI!$E132</f>
        <v>-1.4730679061836227</v>
      </c>
      <c r="R132" s="2">
        <f>[1]ASI!R132-[1]ASI!$E132</f>
        <v>-1.4730679061836227</v>
      </c>
      <c r="S132" s="2">
        <f>[1]ASI!S132-[1]ASI!$E132</f>
        <v>-1.4730679061836227</v>
      </c>
      <c r="T132" s="2">
        <f>[1]ASI!T132-[1]ASI!$E132</f>
        <v>-1.4730679061836227</v>
      </c>
      <c r="U132" s="2">
        <f>[1]ASI!U132-[1]ASI!$E132</f>
        <v>-1.4730679061836227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-2.3822366994138378</v>
      </c>
      <c r="K133" s="2">
        <f>[1]ASI!K133-[1]ASI!$E133</f>
        <v>-2.3822366994138378</v>
      </c>
      <c r="L133" s="2">
        <f>[1]ASI!L133-[1]ASI!$E133</f>
        <v>-2.3822366994138378</v>
      </c>
      <c r="M133" s="2">
        <f>[1]ASI!M133-[1]ASI!$E133</f>
        <v>-2.3822366994138378</v>
      </c>
      <c r="N133" s="2">
        <f>[1]ASI!N133-[1]ASI!$E133</f>
        <v>-2.3822366994138378</v>
      </c>
      <c r="O133" s="2">
        <f>[1]ASI!O133-[1]ASI!$E133</f>
        <v>-2.3822366994138378</v>
      </c>
      <c r="P133" s="2">
        <f>[1]ASI!P133-[1]ASI!$E133</f>
        <v>-2.3822366994138378</v>
      </c>
      <c r="Q133" s="2">
        <f>[1]ASI!Q133-[1]ASI!$E133</f>
        <v>-2.3822366994138378</v>
      </c>
      <c r="R133" s="2">
        <f>[1]ASI!R133-[1]ASI!$E133</f>
        <v>-2.3822366994138378</v>
      </c>
      <c r="S133" s="2">
        <f>[1]ASI!S133-[1]ASI!$E133</f>
        <v>-2.3822366994138378</v>
      </c>
      <c r="T133" s="2">
        <f>[1]ASI!T133-[1]ASI!$E133</f>
        <v>-2.3822366994138378</v>
      </c>
      <c r="U133" s="2">
        <f>[1]ASI!U133-[1]ASI!$E133</f>
        <v>-2.3822366994138378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-1.5165976564858425</v>
      </c>
      <c r="I134" s="2">
        <f>[1]ASI!I134-[1]ASI!$E134</f>
        <v>-1.7224765826443544</v>
      </c>
      <c r="J134" s="2">
        <f>[1]ASI!J134-[1]ASI!$E134</f>
        <v>-1.7224765826443544</v>
      </c>
      <c r="K134" s="2">
        <f>[1]ASI!K134-[1]ASI!$E134</f>
        <v>-1.7224765826443544</v>
      </c>
      <c r="L134" s="2">
        <f>[1]ASI!L134-[1]ASI!$E134</f>
        <v>-1.7224765826443544</v>
      </c>
      <c r="M134" s="2">
        <f>[1]ASI!M134-[1]ASI!$E134</f>
        <v>-1.7224765826443544</v>
      </c>
      <c r="N134" s="2">
        <f>[1]ASI!N134-[1]ASI!$E134</f>
        <v>-1.7224765826443544</v>
      </c>
      <c r="O134" s="2">
        <f>[1]ASI!O134-[1]ASI!$E134</f>
        <v>-1.7224765826443544</v>
      </c>
      <c r="P134" s="2">
        <f>[1]ASI!P134-[1]ASI!$E134</f>
        <v>-1.7224765826443544</v>
      </c>
      <c r="Q134" s="2">
        <f>[1]ASI!Q134-[1]ASI!$E134</f>
        <v>-1.7224765826443544</v>
      </c>
      <c r="R134" s="2">
        <f>[1]ASI!R134-[1]ASI!$E134</f>
        <v>-1.7224765826443544</v>
      </c>
      <c r="S134" s="2">
        <f>[1]ASI!S134-[1]ASI!$E134</f>
        <v>-1.7224765826443544</v>
      </c>
      <c r="T134" s="2">
        <f>[1]ASI!T134-[1]ASI!$E134</f>
        <v>-1.7224765826443544</v>
      </c>
      <c r="U134" s="2">
        <f>[1]ASI!U134-[1]ASI!$E134</f>
        <v>-1.7224765826443544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-1.9532451850570354</v>
      </c>
      <c r="J135" s="2">
        <f>[1]ASI!J135-[1]ASI!$E135</f>
        <v>-1.9532451850570354</v>
      </c>
      <c r="K135" s="2">
        <f>[1]ASI!K135-[1]ASI!$E135</f>
        <v>-1.9532451850570354</v>
      </c>
      <c r="L135" s="2">
        <f>[1]ASI!L135-[1]ASI!$E135</f>
        <v>-1.9532451850570354</v>
      </c>
      <c r="M135" s="2">
        <f>[1]ASI!M135-[1]ASI!$E135</f>
        <v>-1.9532451850570354</v>
      </c>
      <c r="N135" s="2">
        <f>[1]ASI!N135-[1]ASI!$E135</f>
        <v>-1.9532451850570354</v>
      </c>
      <c r="O135" s="2">
        <f>[1]ASI!O135-[1]ASI!$E135</f>
        <v>-1.9532451850570354</v>
      </c>
      <c r="P135" s="2">
        <f>[1]ASI!P135-[1]ASI!$E135</f>
        <v>-1.9532451850570354</v>
      </c>
      <c r="Q135" s="2">
        <f>[1]ASI!Q135-[1]ASI!$E135</f>
        <v>-1.9532451850570354</v>
      </c>
      <c r="R135" s="2">
        <f>[1]ASI!R135-[1]ASI!$E135</f>
        <v>-1.9532451850570354</v>
      </c>
      <c r="S135" s="2">
        <f>[1]ASI!S135-[1]ASI!$E135</f>
        <v>-1.9532451850570354</v>
      </c>
      <c r="T135" s="2">
        <f>[1]ASI!T135-[1]ASI!$E135</f>
        <v>-1.9532451850570354</v>
      </c>
      <c r="U135" s="2">
        <f>[1]ASI!U135-[1]ASI!$E135</f>
        <v>-1.9532451850570354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-2.3190441267319386</v>
      </c>
      <c r="K136" s="2">
        <f>[1]ASI!K136-[1]ASI!$E136</f>
        <v>-2.3190441267319386</v>
      </c>
      <c r="L136" s="2">
        <f>[1]ASI!L136-[1]ASI!$E136</f>
        <v>-2.3190441267319386</v>
      </c>
      <c r="M136" s="2">
        <f>[1]ASI!M136-[1]ASI!$E136</f>
        <v>-2.3190441267319386</v>
      </c>
      <c r="N136" s="2">
        <f>[1]ASI!N136-[1]ASI!$E136</f>
        <v>-2.3190441267319386</v>
      </c>
      <c r="O136" s="2">
        <f>[1]ASI!O136-[1]ASI!$E136</f>
        <v>-2.3190441267319386</v>
      </c>
      <c r="P136" s="2">
        <f>[1]ASI!P136-[1]ASI!$E136</f>
        <v>-2.3190441267319386</v>
      </c>
      <c r="Q136" s="2">
        <f>[1]ASI!Q136-[1]ASI!$E136</f>
        <v>-2.3190441267319386</v>
      </c>
      <c r="R136" s="2">
        <f>[1]ASI!R136-[1]ASI!$E136</f>
        <v>-2.3190441267319386</v>
      </c>
      <c r="S136" s="2">
        <f>[1]ASI!S136-[1]ASI!$E136</f>
        <v>-2.3190441267319386</v>
      </c>
      <c r="T136" s="2">
        <f>[1]ASI!T136-[1]ASI!$E136</f>
        <v>-2.3190441267319386</v>
      </c>
      <c r="U136" s="2">
        <f>[1]ASI!U136-[1]ASI!$E136</f>
        <v>-2.3190441267319386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-2.2803755896299123</v>
      </c>
      <c r="K137" s="2">
        <f>[1]ASI!K137-[1]ASI!$E137</f>
        <v>-2.2803755896299123</v>
      </c>
      <c r="L137" s="2">
        <f>[1]ASI!L137-[1]ASI!$E137</f>
        <v>-2.2803755896299123</v>
      </c>
      <c r="M137" s="2">
        <f>[1]ASI!M137-[1]ASI!$E137</f>
        <v>-2.2803755896299123</v>
      </c>
      <c r="N137" s="2">
        <f>[1]ASI!N137-[1]ASI!$E137</f>
        <v>-2.2803755896299123</v>
      </c>
      <c r="O137" s="2">
        <f>[1]ASI!O137-[1]ASI!$E137</f>
        <v>-2.2803755896299123</v>
      </c>
      <c r="P137" s="2">
        <f>[1]ASI!P137-[1]ASI!$E137</f>
        <v>-2.2803755896299123</v>
      </c>
      <c r="Q137" s="2">
        <f>[1]ASI!Q137-[1]ASI!$E137</f>
        <v>-2.2803755896299123</v>
      </c>
      <c r="R137" s="2">
        <f>[1]ASI!R137-[1]ASI!$E137</f>
        <v>-2.2803755896299123</v>
      </c>
      <c r="S137" s="2">
        <f>[1]ASI!S137-[1]ASI!$E137</f>
        <v>-2.2803755896299123</v>
      </c>
      <c r="T137" s="2">
        <f>[1]ASI!T137-[1]ASI!$E137</f>
        <v>-2.2803755896299123</v>
      </c>
      <c r="U137" s="2">
        <f>[1]ASI!U137-[1]ASI!$E137</f>
        <v>-2.2803755896299123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-1.575999991555868</v>
      </c>
      <c r="J138" s="2">
        <f>[1]ASI!J138-[1]ASI!$E138</f>
        <v>-1.575999991555868</v>
      </c>
      <c r="K138" s="2">
        <f>[1]ASI!K138-[1]ASI!$E138</f>
        <v>-1.575999991555868</v>
      </c>
      <c r="L138" s="2">
        <f>[1]ASI!L138-[1]ASI!$E138</f>
        <v>-1.575999991555868</v>
      </c>
      <c r="M138" s="2">
        <f>[1]ASI!M138-[1]ASI!$E138</f>
        <v>-1.575999991555868</v>
      </c>
      <c r="N138" s="2">
        <f>[1]ASI!N138-[1]ASI!$E138</f>
        <v>-1.575999991555868</v>
      </c>
      <c r="O138" s="2">
        <f>[1]ASI!O138-[1]ASI!$E138</f>
        <v>-1.575999991555868</v>
      </c>
      <c r="P138" s="2">
        <f>[1]ASI!P138-[1]ASI!$E138</f>
        <v>-1.575999991555868</v>
      </c>
      <c r="Q138" s="2">
        <f>[1]ASI!Q138-[1]ASI!$E138</f>
        <v>-1.575999991555868</v>
      </c>
      <c r="R138" s="2">
        <f>[1]ASI!R138-[1]ASI!$E138</f>
        <v>-1.575999991555868</v>
      </c>
      <c r="S138" s="2">
        <f>[1]ASI!S138-[1]ASI!$E138</f>
        <v>-1.575999991555868</v>
      </c>
      <c r="T138" s="2">
        <f>[1]ASI!T138-[1]ASI!$E138</f>
        <v>-1.575999991555868</v>
      </c>
      <c r="U138" s="2">
        <f>[1]ASI!U138-[1]ASI!$E138</f>
        <v>-1.575999991555868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-1.9846653382414132</v>
      </c>
      <c r="J139" s="2">
        <f>[1]ASI!J139-[1]ASI!$E139</f>
        <v>-1.9846653382414132</v>
      </c>
      <c r="K139" s="2">
        <f>[1]ASI!K139-[1]ASI!$E139</f>
        <v>-1.9846653382414132</v>
      </c>
      <c r="L139" s="2">
        <f>[1]ASI!L139-[1]ASI!$E139</f>
        <v>-1.9846653382414132</v>
      </c>
      <c r="M139" s="2">
        <f>[1]ASI!M139-[1]ASI!$E139</f>
        <v>-1.9846653382414132</v>
      </c>
      <c r="N139" s="2">
        <f>[1]ASI!N139-[1]ASI!$E139</f>
        <v>-1.9846653382414132</v>
      </c>
      <c r="O139" s="2">
        <f>[1]ASI!O139-[1]ASI!$E139</f>
        <v>-1.9846653382414132</v>
      </c>
      <c r="P139" s="2">
        <f>[1]ASI!P139-[1]ASI!$E139</f>
        <v>-1.9846653382414132</v>
      </c>
      <c r="Q139" s="2">
        <f>[1]ASI!Q139-[1]ASI!$E139</f>
        <v>-1.9846653382414132</v>
      </c>
      <c r="R139" s="2">
        <f>[1]ASI!R139-[1]ASI!$E139</f>
        <v>-1.9846653382414132</v>
      </c>
      <c r="S139" s="2">
        <f>[1]ASI!S139-[1]ASI!$E139</f>
        <v>-1.9846653382414132</v>
      </c>
      <c r="T139" s="2">
        <f>[1]ASI!T139-[1]ASI!$E139</f>
        <v>-1.9846653382414132</v>
      </c>
      <c r="U139" s="2">
        <f>[1]ASI!U139-[1]ASI!$E139</f>
        <v>-1.9846653382414132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-2.2191950558719071</v>
      </c>
      <c r="J140" s="2">
        <f>[1]ASI!J140-[1]ASI!$E140</f>
        <v>-2.2191950558719071</v>
      </c>
      <c r="K140" s="2">
        <f>[1]ASI!K140-[1]ASI!$E140</f>
        <v>-2.2191950558719071</v>
      </c>
      <c r="L140" s="2">
        <f>[1]ASI!L140-[1]ASI!$E140</f>
        <v>-2.2191950558719071</v>
      </c>
      <c r="M140" s="2">
        <f>[1]ASI!M140-[1]ASI!$E140</f>
        <v>-2.2191950558719071</v>
      </c>
      <c r="N140" s="2">
        <f>[1]ASI!N140-[1]ASI!$E140</f>
        <v>-2.2191950558719071</v>
      </c>
      <c r="O140" s="2">
        <f>[1]ASI!O140-[1]ASI!$E140</f>
        <v>-0.89462883459700038</v>
      </c>
      <c r="P140" s="2">
        <f>[1]ASI!P140-[1]ASI!$E140</f>
        <v>-0.89462883459700038</v>
      </c>
      <c r="Q140" s="2">
        <f>[1]ASI!Q140-[1]ASI!$E140</f>
        <v>-0.89462883459700038</v>
      </c>
      <c r="R140" s="2">
        <f>[1]ASI!R140-[1]ASI!$E140</f>
        <v>-0.89462883459700038</v>
      </c>
      <c r="S140" s="2">
        <f>[1]ASI!S140-[1]ASI!$E140</f>
        <v>-0.89462883459700038</v>
      </c>
      <c r="T140" s="2">
        <f>[1]ASI!T140-[1]ASI!$E140</f>
        <v>-0.89462883459700038</v>
      </c>
      <c r="U140" s="2">
        <f>[1]ASI!U140-[1]ASI!$E140</f>
        <v>-0.89462883459700038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-2.0728043075542502</v>
      </c>
      <c r="K141" s="2">
        <f>[1]ASI!K141-[1]ASI!$E141</f>
        <v>-2.0728043075542502</v>
      </c>
      <c r="L141" s="2">
        <f>[1]ASI!L141-[1]ASI!$E141</f>
        <v>-2.0728043075542502</v>
      </c>
      <c r="M141" s="2">
        <f>[1]ASI!M141-[1]ASI!$E141</f>
        <v>-2.0728043075542502</v>
      </c>
      <c r="N141" s="2">
        <f>[1]ASI!N141-[1]ASI!$E141</f>
        <v>-2.0728043075542502</v>
      </c>
      <c r="O141" s="2">
        <f>[1]ASI!O141-[1]ASI!$E141</f>
        <v>-2.0728043075542502</v>
      </c>
      <c r="P141" s="2">
        <f>[1]ASI!P141-[1]ASI!$E141</f>
        <v>-2.0728043075542502</v>
      </c>
      <c r="Q141" s="2">
        <f>[1]ASI!Q141-[1]ASI!$E141</f>
        <v>-2.0728043075542502</v>
      </c>
      <c r="R141" s="2">
        <f>[1]ASI!R141-[1]ASI!$E141</f>
        <v>-2.0728043075542502</v>
      </c>
      <c r="S141" s="2">
        <f>[1]ASI!S141-[1]ASI!$E141</f>
        <v>-2.0728043075542502</v>
      </c>
      <c r="T141" s="2">
        <f>[1]ASI!T141-[1]ASI!$E141</f>
        <v>-2.0728043075542502</v>
      </c>
      <c r="U141" s="2">
        <f>[1]ASI!U141-[1]ASI!$E141</f>
        <v>-2.0728043075542502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-1.9688811530594137</v>
      </c>
      <c r="K142" s="2">
        <f>[1]ASI!K142-[1]ASI!$E142</f>
        <v>-1.9688811530594137</v>
      </c>
      <c r="L142" s="2">
        <f>[1]ASI!L142-[1]ASI!$E142</f>
        <v>-1.9688811530594137</v>
      </c>
      <c r="M142" s="2">
        <f>[1]ASI!M142-[1]ASI!$E142</f>
        <v>-1.9688811530594137</v>
      </c>
      <c r="N142" s="2">
        <f>[1]ASI!N142-[1]ASI!$E142</f>
        <v>-1.9688811530594137</v>
      </c>
      <c r="O142" s="2">
        <f>[1]ASI!O142-[1]ASI!$E142</f>
        <v>-1.9688811530594137</v>
      </c>
      <c r="P142" s="2">
        <f>[1]ASI!P142-[1]ASI!$E142</f>
        <v>-1.9688811530594137</v>
      </c>
      <c r="Q142" s="2">
        <f>[1]ASI!Q142-[1]ASI!$E142</f>
        <v>-1.9688811530594137</v>
      </c>
      <c r="R142" s="2">
        <f>[1]ASI!R142-[1]ASI!$E142</f>
        <v>-1.9688811530594137</v>
      </c>
      <c r="S142" s="2">
        <f>[1]ASI!S142-[1]ASI!$E142</f>
        <v>-1.9688811530594137</v>
      </c>
      <c r="T142" s="2">
        <f>[1]ASI!T142-[1]ASI!$E142</f>
        <v>-1.9688811530594137</v>
      </c>
      <c r="U142" s="2">
        <f>[1]ASI!U142-[1]ASI!$E142</f>
        <v>-1.9688811530594137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-2.2669179952196004</v>
      </c>
      <c r="K143" s="2">
        <f>[1]ASI!K143-[1]ASI!$E143</f>
        <v>-2.2669179952196004</v>
      </c>
      <c r="L143" s="2">
        <f>[1]ASI!L143-[1]ASI!$E143</f>
        <v>-2.2669179952196004</v>
      </c>
      <c r="M143" s="2">
        <f>[1]ASI!M143-[1]ASI!$E143</f>
        <v>-2.2669179952196004</v>
      </c>
      <c r="N143" s="2">
        <f>[1]ASI!N143-[1]ASI!$E143</f>
        <v>-2.2669179952196004</v>
      </c>
      <c r="O143" s="2">
        <f>[1]ASI!O143-[1]ASI!$E143</f>
        <v>-2.2669179952196004</v>
      </c>
      <c r="P143" s="2">
        <f>[1]ASI!P143-[1]ASI!$E143</f>
        <v>-2.2669179952196004</v>
      </c>
      <c r="Q143" s="2">
        <f>[1]ASI!Q143-[1]ASI!$E143</f>
        <v>-2.2669179952196004</v>
      </c>
      <c r="R143" s="2">
        <f>[1]ASI!R143-[1]ASI!$E143</f>
        <v>-2.2669179952196004</v>
      </c>
      <c r="S143" s="2">
        <f>[1]ASI!S143-[1]ASI!$E143</f>
        <v>-2.2669179952196004</v>
      </c>
      <c r="T143" s="2">
        <f>[1]ASI!T143-[1]ASI!$E143</f>
        <v>-2.2669179952196004</v>
      </c>
      <c r="U143" s="2">
        <f>[1]ASI!U143-[1]ASI!$E143</f>
        <v>-2.2669179952196004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-2.1610879254658286</v>
      </c>
      <c r="K144" s="2">
        <f>[1]ASI!K144-[1]ASI!$E144</f>
        <v>-2.1610879254658286</v>
      </c>
      <c r="L144" s="2">
        <f>[1]ASI!L144-[1]ASI!$E144</f>
        <v>-2.1610879254658286</v>
      </c>
      <c r="M144" s="2">
        <f>[1]ASI!M144-[1]ASI!$E144</f>
        <v>-2.1610879254658286</v>
      </c>
      <c r="N144" s="2">
        <f>[1]ASI!N144-[1]ASI!$E144</f>
        <v>-2.1610879254658286</v>
      </c>
      <c r="O144" s="2">
        <f>[1]ASI!O144-[1]ASI!$E144</f>
        <v>-1.8599585496042792</v>
      </c>
      <c r="P144" s="2">
        <f>[1]ASI!P144-[1]ASI!$E144</f>
        <v>-1.8599585496042792</v>
      </c>
      <c r="Q144" s="2">
        <f>[1]ASI!Q144-[1]ASI!$E144</f>
        <v>-1.8599585496042792</v>
      </c>
      <c r="R144" s="2">
        <f>[1]ASI!R144-[1]ASI!$E144</f>
        <v>-1.8599585496042792</v>
      </c>
      <c r="S144" s="2">
        <f>[1]ASI!S144-[1]ASI!$E144</f>
        <v>-1.8599585496042792</v>
      </c>
      <c r="T144" s="2">
        <f>[1]ASI!T144-[1]ASI!$E144</f>
        <v>-1.8599585496042792</v>
      </c>
      <c r="U144" s="2">
        <f>[1]ASI!U144-[1]ASI!$E144</f>
        <v>-1.8599585496042792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-1.1794768726771707</v>
      </c>
      <c r="I145" s="2">
        <f>[1]ASI!I145-[1]ASI!$E145</f>
        <v>-1.1794768726771707</v>
      </c>
      <c r="J145" s="2">
        <f>[1]ASI!J145-[1]ASI!$E145</f>
        <v>-1.1794768726771707</v>
      </c>
      <c r="K145" s="2">
        <f>[1]ASI!K145-[1]ASI!$E145</f>
        <v>-1.1794768726771707</v>
      </c>
      <c r="L145" s="2">
        <f>[1]ASI!L145-[1]ASI!$E145</f>
        <v>-1.1794768726771707</v>
      </c>
      <c r="M145" s="2">
        <f>[1]ASI!M145-[1]ASI!$E145</f>
        <v>-1.1794768726771707</v>
      </c>
      <c r="N145" s="2">
        <f>[1]ASI!N145-[1]ASI!$E145</f>
        <v>-1.1794768726771707</v>
      </c>
      <c r="O145" s="2">
        <f>[1]ASI!O145-[1]ASI!$E145</f>
        <v>-1.1794768726771707</v>
      </c>
      <c r="P145" s="2">
        <f>[1]ASI!P145-[1]ASI!$E145</f>
        <v>-1.1794768726771707</v>
      </c>
      <c r="Q145" s="2">
        <f>[1]ASI!Q145-[1]ASI!$E145</f>
        <v>-1.1794768726771707</v>
      </c>
      <c r="R145" s="2">
        <f>[1]ASI!R145-[1]ASI!$E145</f>
        <v>-1.1794768726771707</v>
      </c>
      <c r="S145" s="2">
        <f>[1]ASI!S145-[1]ASI!$E145</f>
        <v>-1.1794768726771707</v>
      </c>
      <c r="T145" s="2">
        <f>[1]ASI!T145-[1]ASI!$E145</f>
        <v>-1.1794768726771707</v>
      </c>
      <c r="U145" s="2">
        <f>[1]ASI!U145-[1]ASI!$E145</f>
        <v>-1.1794768726771707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-1.9468789196322618</v>
      </c>
      <c r="J146" s="2">
        <f>[1]ASI!J146-[1]ASI!$E146</f>
        <v>-1.9468789196322618</v>
      </c>
      <c r="K146" s="2">
        <f>[1]ASI!K146-[1]ASI!$E146</f>
        <v>-1.9468789196322618</v>
      </c>
      <c r="L146" s="2">
        <f>[1]ASI!L146-[1]ASI!$E146</f>
        <v>-1.9468789196322618</v>
      </c>
      <c r="M146" s="2">
        <f>[1]ASI!M146-[1]ASI!$E146</f>
        <v>-1.9468789196322618</v>
      </c>
      <c r="N146" s="2">
        <f>[1]ASI!N146-[1]ASI!$E146</f>
        <v>-1.9468789196322618</v>
      </c>
      <c r="O146" s="2">
        <f>[1]ASI!O146-[1]ASI!$E146</f>
        <v>-1.9468789196322618</v>
      </c>
      <c r="P146" s="2">
        <f>[1]ASI!P146-[1]ASI!$E146</f>
        <v>-1.9468789196322618</v>
      </c>
      <c r="Q146" s="2">
        <f>[1]ASI!Q146-[1]ASI!$E146</f>
        <v>-1.9468789196322618</v>
      </c>
      <c r="R146" s="2">
        <f>[1]ASI!R146-[1]ASI!$E146</f>
        <v>-1.9468789196322618</v>
      </c>
      <c r="S146" s="2">
        <f>[1]ASI!S146-[1]ASI!$E146</f>
        <v>-1.9468789196322618</v>
      </c>
      <c r="T146" s="2">
        <f>[1]ASI!T146-[1]ASI!$E146</f>
        <v>-1.9468789196322618</v>
      </c>
      <c r="U146" s="2">
        <f>[1]ASI!U146-[1]ASI!$E146</f>
        <v>-1.9468789196322618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-2.234373530682916</v>
      </c>
      <c r="K147" s="2">
        <f>[1]ASI!K147-[1]ASI!$E147</f>
        <v>-2.234373530682916</v>
      </c>
      <c r="L147" s="2">
        <f>[1]ASI!L147-[1]ASI!$E147</f>
        <v>-2.234373530682916</v>
      </c>
      <c r="M147" s="2">
        <f>[1]ASI!M147-[1]ASI!$E147</f>
        <v>-2.234373530682916</v>
      </c>
      <c r="N147" s="2">
        <f>[1]ASI!N147-[1]ASI!$E147</f>
        <v>-2.234373530682916</v>
      </c>
      <c r="O147" s="2">
        <f>[1]ASI!O147-[1]ASI!$E147</f>
        <v>-2.234373530682916</v>
      </c>
      <c r="P147" s="2">
        <f>[1]ASI!P147-[1]ASI!$E147</f>
        <v>-2.234373530682916</v>
      </c>
      <c r="Q147" s="2">
        <f>[1]ASI!Q147-[1]ASI!$E147</f>
        <v>-2.234373530682916</v>
      </c>
      <c r="R147" s="2">
        <f>[1]ASI!R147-[1]ASI!$E147</f>
        <v>-2.234373530682916</v>
      </c>
      <c r="S147" s="2">
        <f>[1]ASI!S147-[1]ASI!$E147</f>
        <v>-2.234373530682916</v>
      </c>
      <c r="T147" s="2">
        <f>[1]ASI!T147-[1]ASI!$E147</f>
        <v>-2.234373530682916</v>
      </c>
      <c r="U147" s="2">
        <f>[1]ASI!U147-[1]ASI!$E147</f>
        <v>-2.234373530682916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-1.7327703688212566</v>
      </c>
      <c r="J148" s="2">
        <f>[1]ASI!J148-[1]ASI!$E148</f>
        <v>-1.7327703688212566</v>
      </c>
      <c r="K148" s="2">
        <f>[1]ASI!K148-[1]ASI!$E148</f>
        <v>-1.7327703688212566</v>
      </c>
      <c r="L148" s="2">
        <f>[1]ASI!L148-[1]ASI!$E148</f>
        <v>-1.7327703688212566</v>
      </c>
      <c r="M148" s="2">
        <f>[1]ASI!M148-[1]ASI!$E148</f>
        <v>-1.7327703688212566</v>
      </c>
      <c r="N148" s="2">
        <f>[1]ASI!N148-[1]ASI!$E148</f>
        <v>-1.7327703688212566</v>
      </c>
      <c r="O148" s="2">
        <f>[1]ASI!O148-[1]ASI!$E148</f>
        <v>-1.7327703688212566</v>
      </c>
      <c r="P148" s="2">
        <f>[1]ASI!P148-[1]ASI!$E148</f>
        <v>-1.7327703688212566</v>
      </c>
      <c r="Q148" s="2">
        <f>[1]ASI!Q148-[1]ASI!$E148</f>
        <v>-1.7327703688212566</v>
      </c>
      <c r="R148" s="2">
        <f>[1]ASI!R148-[1]ASI!$E148</f>
        <v>-1.7327703688212566</v>
      </c>
      <c r="S148" s="2">
        <f>[1]ASI!S148-[1]ASI!$E148</f>
        <v>-1.7327703688212566</v>
      </c>
      <c r="T148" s="2">
        <f>[1]ASI!T148-[1]ASI!$E148</f>
        <v>-1.7327703688212566</v>
      </c>
      <c r="U148" s="2">
        <f>[1]ASI!U148-[1]ASI!$E148</f>
        <v>-1.7327703688212566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-1.7793790331669115</v>
      </c>
      <c r="J149" s="2">
        <f>[1]ASI!J149-[1]ASI!$E149</f>
        <v>-1.7793790331669115</v>
      </c>
      <c r="K149" s="2">
        <f>[1]ASI!K149-[1]ASI!$E149</f>
        <v>-1.7793790331669115</v>
      </c>
      <c r="L149" s="2">
        <f>[1]ASI!L149-[1]ASI!$E149</f>
        <v>-1.7793790331669115</v>
      </c>
      <c r="M149" s="2">
        <f>[1]ASI!M149-[1]ASI!$E149</f>
        <v>-1.7793790331669115</v>
      </c>
      <c r="N149" s="2">
        <f>[1]ASI!N149-[1]ASI!$E149</f>
        <v>-1.7793790331669115</v>
      </c>
      <c r="O149" s="2">
        <f>[1]ASI!O149-[1]ASI!$E149</f>
        <v>-1.7793790331669115</v>
      </c>
      <c r="P149" s="2">
        <f>[1]ASI!P149-[1]ASI!$E149</f>
        <v>-1.7793790331669115</v>
      </c>
      <c r="Q149" s="2">
        <f>[1]ASI!Q149-[1]ASI!$E149</f>
        <v>-1.7793790331669115</v>
      </c>
      <c r="R149" s="2">
        <f>[1]ASI!R149-[1]ASI!$E149</f>
        <v>-1.7793790331669115</v>
      </c>
      <c r="S149" s="2">
        <f>[1]ASI!S149-[1]ASI!$E149</f>
        <v>-1.7793790331669115</v>
      </c>
      <c r="T149" s="2">
        <f>[1]ASI!T149-[1]ASI!$E149</f>
        <v>-1.7793790331669115</v>
      </c>
      <c r="U149" s="2">
        <f>[1]ASI!U149-[1]ASI!$E149</f>
        <v>-1.7793790331669115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-1.923611794874077</v>
      </c>
      <c r="J150" s="2">
        <f>[1]ASI!J150-[1]ASI!$E150</f>
        <v>-1.923611794874077</v>
      </c>
      <c r="K150" s="2">
        <f>[1]ASI!K150-[1]ASI!$E150</f>
        <v>-1.923611794874077</v>
      </c>
      <c r="L150" s="2">
        <f>[1]ASI!L150-[1]ASI!$E150</f>
        <v>-1.923611794874077</v>
      </c>
      <c r="M150" s="2">
        <f>[1]ASI!M150-[1]ASI!$E150</f>
        <v>-1.923611794874077</v>
      </c>
      <c r="N150" s="2">
        <f>[1]ASI!N150-[1]ASI!$E150</f>
        <v>-1.923611794874077</v>
      </c>
      <c r="O150" s="2">
        <f>[1]ASI!O150-[1]ASI!$E150</f>
        <v>-1.923611794874077</v>
      </c>
      <c r="P150" s="2">
        <f>[1]ASI!P150-[1]ASI!$E150</f>
        <v>-1.923611794874077</v>
      </c>
      <c r="Q150" s="2">
        <f>[1]ASI!Q150-[1]ASI!$E150</f>
        <v>-1.923611794874077</v>
      </c>
      <c r="R150" s="2">
        <f>[1]ASI!R150-[1]ASI!$E150</f>
        <v>-1.923611794874077</v>
      </c>
      <c r="S150" s="2">
        <f>[1]ASI!S150-[1]ASI!$E150</f>
        <v>-1.923611794874077</v>
      </c>
      <c r="T150" s="2">
        <f>[1]ASI!T150-[1]ASI!$E150</f>
        <v>-1.923611794874077</v>
      </c>
      <c r="U150" s="2">
        <f>[1]ASI!U150-[1]ASI!$E150</f>
        <v>-1.923611794874077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-2.2371795303200415</v>
      </c>
      <c r="J151" s="2">
        <f>[1]ASI!J151-[1]ASI!$E151</f>
        <v>-2.513566554732094</v>
      </c>
      <c r="K151" s="2">
        <f>[1]ASI!K151-[1]ASI!$E151</f>
        <v>-2.513566554732094</v>
      </c>
      <c r="L151" s="2">
        <f>[1]ASI!L151-[1]ASI!$E151</f>
        <v>-2.513566554732094</v>
      </c>
      <c r="M151" s="2">
        <f>[1]ASI!M151-[1]ASI!$E151</f>
        <v>-2.513566554732094</v>
      </c>
      <c r="N151" s="2">
        <f>[1]ASI!N151-[1]ASI!$E151</f>
        <v>-2.513566554732094</v>
      </c>
      <c r="O151" s="2">
        <f>[1]ASI!O151-[1]ASI!$E151</f>
        <v>-2.513566554732094</v>
      </c>
      <c r="P151" s="2">
        <f>[1]ASI!P151-[1]ASI!$E151</f>
        <v>-2.513566554732094</v>
      </c>
      <c r="Q151" s="2">
        <f>[1]ASI!Q151-[1]ASI!$E151</f>
        <v>-2.513566554732094</v>
      </c>
      <c r="R151" s="2">
        <f>[1]ASI!R151-[1]ASI!$E151</f>
        <v>-2.513566554732094</v>
      </c>
      <c r="S151" s="2">
        <f>[1]ASI!S151-[1]ASI!$E151</f>
        <v>-2.513566554732094</v>
      </c>
      <c r="T151" s="2">
        <f>[1]ASI!T151-[1]ASI!$E151</f>
        <v>-2.513566554732094</v>
      </c>
      <c r="U151" s="2">
        <f>[1]ASI!U151-[1]ASI!$E151</f>
        <v>-2.513566554732094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-1.2977837335042679</v>
      </c>
      <c r="I152" s="2">
        <f>[1]ASI!I152-[1]ASI!$E152</f>
        <v>-1.2977837335042679</v>
      </c>
      <c r="J152" s="2">
        <f>[1]ASI!J152-[1]ASI!$E152</f>
        <v>-1.2977837335042679</v>
      </c>
      <c r="K152" s="2">
        <f>[1]ASI!K152-[1]ASI!$E152</f>
        <v>-1.2977837335042679</v>
      </c>
      <c r="L152" s="2">
        <f>[1]ASI!L152-[1]ASI!$E152</f>
        <v>-1.2977837335042679</v>
      </c>
      <c r="M152" s="2">
        <f>[1]ASI!M152-[1]ASI!$E152</f>
        <v>-1.2977837335042679</v>
      </c>
      <c r="N152" s="2">
        <f>[1]ASI!N152-[1]ASI!$E152</f>
        <v>-0.58183342324706189</v>
      </c>
      <c r="O152" s="2">
        <f>[1]ASI!O152-[1]ASI!$E152</f>
        <v>-0.58183342324706189</v>
      </c>
      <c r="P152" s="2">
        <f>[1]ASI!P152-[1]ASI!$E152</f>
        <v>-0.58183342324706189</v>
      </c>
      <c r="Q152" s="2">
        <f>[1]ASI!Q152-[1]ASI!$E152</f>
        <v>-0.58183342324706189</v>
      </c>
      <c r="R152" s="2">
        <f>[1]ASI!R152-[1]ASI!$E152</f>
        <v>-0.58183342324706189</v>
      </c>
      <c r="S152" s="2">
        <f>[1]ASI!S152-[1]ASI!$E152</f>
        <v>-0.58183342324706189</v>
      </c>
      <c r="T152" s="2">
        <f>[1]ASI!T152-[1]ASI!$E152</f>
        <v>-0.58183342324706189</v>
      </c>
      <c r="U152" s="2">
        <f>[1]ASI!U152-[1]ASI!$E152</f>
        <v>-0.58183342324706189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-1.8344879621016901</v>
      </c>
      <c r="J153" s="2">
        <f>[1]ASI!J153-[1]ASI!$E153</f>
        <v>-1.8344879621016901</v>
      </c>
      <c r="K153" s="2">
        <f>[1]ASI!K153-[1]ASI!$E153</f>
        <v>-1.8344879621016901</v>
      </c>
      <c r="L153" s="2">
        <f>[1]ASI!L153-[1]ASI!$E153</f>
        <v>-1.8344879621016901</v>
      </c>
      <c r="M153" s="2">
        <f>[1]ASI!M153-[1]ASI!$E153</f>
        <v>-1.8344879621016901</v>
      </c>
      <c r="N153" s="2">
        <f>[1]ASI!N153-[1]ASI!$E153</f>
        <v>-1.8344879621016901</v>
      </c>
      <c r="O153" s="2">
        <f>[1]ASI!O153-[1]ASI!$E153</f>
        <v>-1.8344879621016901</v>
      </c>
      <c r="P153" s="2">
        <f>[1]ASI!P153-[1]ASI!$E153</f>
        <v>-1.8344879621016901</v>
      </c>
      <c r="Q153" s="2">
        <f>[1]ASI!Q153-[1]ASI!$E153</f>
        <v>-1.8344879621016901</v>
      </c>
      <c r="R153" s="2">
        <f>[1]ASI!R153-[1]ASI!$E153</f>
        <v>-1.8344879621016901</v>
      </c>
      <c r="S153" s="2">
        <f>[1]ASI!S153-[1]ASI!$E153</f>
        <v>-1.8344879621016901</v>
      </c>
      <c r="T153" s="2">
        <f>[1]ASI!T153-[1]ASI!$E153</f>
        <v>-1.8344879621016901</v>
      </c>
      <c r="U153" s="2">
        <f>[1]ASI!U153-[1]ASI!$E153</f>
        <v>-1.8344879621016901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-2.1002878442751722</v>
      </c>
      <c r="K154" s="2">
        <f>[1]ASI!K154-[1]ASI!$E154</f>
        <v>-2.1002878442751722</v>
      </c>
      <c r="L154" s="2">
        <f>[1]ASI!L154-[1]ASI!$E154</f>
        <v>-2.1002878442751722</v>
      </c>
      <c r="M154" s="2">
        <f>[1]ASI!M154-[1]ASI!$E154</f>
        <v>-2.1002878442751722</v>
      </c>
      <c r="N154" s="2">
        <f>[1]ASI!N154-[1]ASI!$E154</f>
        <v>-2.1002878442751722</v>
      </c>
      <c r="O154" s="2">
        <f>[1]ASI!O154-[1]ASI!$E154</f>
        <v>-2.1002878442751722</v>
      </c>
      <c r="P154" s="2">
        <f>[1]ASI!P154-[1]ASI!$E154</f>
        <v>-2.1002878442751722</v>
      </c>
      <c r="Q154" s="2">
        <f>[1]ASI!Q154-[1]ASI!$E154</f>
        <v>-2.1002878442751722</v>
      </c>
      <c r="R154" s="2">
        <f>[1]ASI!R154-[1]ASI!$E154</f>
        <v>-2.1002878442751722</v>
      </c>
      <c r="S154" s="2">
        <f>[1]ASI!S154-[1]ASI!$E154</f>
        <v>-2.1002878442751722</v>
      </c>
      <c r="T154" s="2">
        <f>[1]ASI!T154-[1]ASI!$E154</f>
        <v>-2.1002878442751722</v>
      </c>
      <c r="U154" s="2">
        <f>[1]ASI!U154-[1]ASI!$E154</f>
        <v>-2.1002878442751722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-2.0961965354674916</v>
      </c>
      <c r="K155" s="2">
        <f>[1]ASI!K155-[1]ASI!$E155</f>
        <v>-2.0961965354674916</v>
      </c>
      <c r="L155" s="2">
        <f>[1]ASI!L155-[1]ASI!$E155</f>
        <v>-2.0961965354674916</v>
      </c>
      <c r="M155" s="2">
        <f>[1]ASI!M155-[1]ASI!$E155</f>
        <v>-2.0961965354674916</v>
      </c>
      <c r="N155" s="2">
        <f>[1]ASI!N155-[1]ASI!$E155</f>
        <v>-2.0961965354674916</v>
      </c>
      <c r="O155" s="2">
        <f>[1]ASI!O155-[1]ASI!$E155</f>
        <v>-2.0961965354674916</v>
      </c>
      <c r="P155" s="2">
        <f>[1]ASI!P155-[1]ASI!$E155</f>
        <v>-2.0961965354674916</v>
      </c>
      <c r="Q155" s="2">
        <f>[1]ASI!Q155-[1]ASI!$E155</f>
        <v>-2.0961965354674916</v>
      </c>
      <c r="R155" s="2">
        <f>[1]ASI!R155-[1]ASI!$E155</f>
        <v>-2.0961965354674916</v>
      </c>
      <c r="S155" s="2">
        <f>[1]ASI!S155-[1]ASI!$E155</f>
        <v>-2.0961965354674916</v>
      </c>
      <c r="T155" s="2">
        <f>[1]ASI!T155-[1]ASI!$E155</f>
        <v>-2.0961965354674916</v>
      </c>
      <c r="U155" s="2">
        <f>[1]ASI!U155-[1]ASI!$E155</f>
        <v>-2.0961965354674916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-1.9426603243879796</v>
      </c>
      <c r="J156" s="2">
        <f>[1]ASI!J156-[1]ASI!$E156</f>
        <v>-1.9426603243879796</v>
      </c>
      <c r="K156" s="2">
        <f>[1]ASI!K156-[1]ASI!$E156</f>
        <v>-1.9426603243879796</v>
      </c>
      <c r="L156" s="2">
        <f>[1]ASI!L156-[1]ASI!$E156</f>
        <v>-1.9426603243879796</v>
      </c>
      <c r="M156" s="2">
        <f>[1]ASI!M156-[1]ASI!$E156</f>
        <v>-1.9426603243879796</v>
      </c>
      <c r="N156" s="2">
        <f>[1]ASI!N156-[1]ASI!$E156</f>
        <v>-1.9426603243879796</v>
      </c>
      <c r="O156" s="2">
        <f>[1]ASI!O156-[1]ASI!$E156</f>
        <v>-1.9426603243879796</v>
      </c>
      <c r="P156" s="2">
        <f>[1]ASI!P156-[1]ASI!$E156</f>
        <v>-1.9426603243879796</v>
      </c>
      <c r="Q156" s="2">
        <f>[1]ASI!Q156-[1]ASI!$E156</f>
        <v>-1.9426603243879796</v>
      </c>
      <c r="R156" s="2">
        <f>[1]ASI!R156-[1]ASI!$E156</f>
        <v>-1.9426603243879796</v>
      </c>
      <c r="S156" s="2">
        <f>[1]ASI!S156-[1]ASI!$E156</f>
        <v>-1.9426603243879796</v>
      </c>
      <c r="T156" s="2">
        <f>[1]ASI!T156-[1]ASI!$E156</f>
        <v>-1.9426603243879796</v>
      </c>
      <c r="U156" s="2">
        <f>[1]ASI!U156-[1]ASI!$E156</f>
        <v>-1.9426603243879796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-2.172166232794325</v>
      </c>
      <c r="K157" s="2">
        <f>[1]ASI!K157-[1]ASI!$E157</f>
        <v>-2.172166232794325</v>
      </c>
      <c r="L157" s="2">
        <f>[1]ASI!L157-[1]ASI!$E157</f>
        <v>-2.172166232794325</v>
      </c>
      <c r="M157" s="2">
        <f>[1]ASI!M157-[1]ASI!$E157</f>
        <v>-2.172166232794325</v>
      </c>
      <c r="N157" s="2">
        <f>[1]ASI!N157-[1]ASI!$E157</f>
        <v>-2.172166232794325</v>
      </c>
      <c r="O157" s="2">
        <f>[1]ASI!O157-[1]ASI!$E157</f>
        <v>-2.172166232794325</v>
      </c>
      <c r="P157" s="2">
        <f>[1]ASI!P157-[1]ASI!$E157</f>
        <v>-2.172166232794325</v>
      </c>
      <c r="Q157" s="2">
        <f>[1]ASI!Q157-[1]ASI!$E157</f>
        <v>-2.172166232794325</v>
      </c>
      <c r="R157" s="2">
        <f>[1]ASI!R157-[1]ASI!$E157</f>
        <v>-2.172166232794325</v>
      </c>
      <c r="S157" s="2">
        <f>[1]ASI!S157-[1]ASI!$E157</f>
        <v>-2.172166232794325</v>
      </c>
      <c r="T157" s="2">
        <f>[1]ASI!T157-[1]ASI!$E157</f>
        <v>-2.172166232794325</v>
      </c>
      <c r="U157" s="2">
        <f>[1]ASI!U157-[1]ASI!$E157</f>
        <v>-2.172166232794325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-2.2062729103851879</v>
      </c>
      <c r="K158" s="2">
        <f>[1]ASI!K158-[1]ASI!$E158</f>
        <v>-2.2062729103851879</v>
      </c>
      <c r="L158" s="2">
        <f>[1]ASI!L158-[1]ASI!$E158</f>
        <v>-2.2062729103851879</v>
      </c>
      <c r="M158" s="2">
        <f>[1]ASI!M158-[1]ASI!$E158</f>
        <v>-2.2062729103851879</v>
      </c>
      <c r="N158" s="2">
        <f>[1]ASI!N158-[1]ASI!$E158</f>
        <v>-2.2062729103851879</v>
      </c>
      <c r="O158" s="2">
        <f>[1]ASI!O158-[1]ASI!$E158</f>
        <v>-2.2062729103851879</v>
      </c>
      <c r="P158" s="2">
        <f>[1]ASI!P158-[1]ASI!$E158</f>
        <v>-2.2062729103851879</v>
      </c>
      <c r="Q158" s="2">
        <f>[1]ASI!Q158-[1]ASI!$E158</f>
        <v>-2.2062729103851879</v>
      </c>
      <c r="R158" s="2">
        <f>[1]ASI!R158-[1]ASI!$E158</f>
        <v>-2.2062729103851879</v>
      </c>
      <c r="S158" s="2">
        <f>[1]ASI!S158-[1]ASI!$E158</f>
        <v>-2.2062729103851879</v>
      </c>
      <c r="T158" s="2">
        <f>[1]ASI!T158-[1]ASI!$E158</f>
        <v>-2.2062729103851879</v>
      </c>
      <c r="U158" s="2">
        <f>[1]ASI!U158-[1]ASI!$E158</f>
        <v>-2.2062729103851879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-1.5302169966237074</v>
      </c>
      <c r="I159" s="2">
        <f>[1]ASI!I159-[1]ASI!$E159</f>
        <v>-1.5302169966237074</v>
      </c>
      <c r="J159" s="2">
        <f>[1]ASI!J159-[1]ASI!$E159</f>
        <v>-1.5302169966237074</v>
      </c>
      <c r="K159" s="2">
        <f>[1]ASI!K159-[1]ASI!$E159</f>
        <v>-1.5302169966237074</v>
      </c>
      <c r="L159" s="2">
        <f>[1]ASI!L159-[1]ASI!$E159</f>
        <v>-1.5302169966237074</v>
      </c>
      <c r="M159" s="2">
        <f>[1]ASI!M159-[1]ASI!$E159</f>
        <v>-1.5302169966237074</v>
      </c>
      <c r="N159" s="2">
        <f>[1]ASI!N159-[1]ASI!$E159</f>
        <v>-1.5179040245184936</v>
      </c>
      <c r="O159" s="2">
        <f>[1]ASI!O159-[1]ASI!$E159</f>
        <v>-0.77267775608095945</v>
      </c>
      <c r="P159" s="2">
        <f>[1]ASI!P159-[1]ASI!$E159</f>
        <v>-0.77267775608095945</v>
      </c>
      <c r="Q159" s="2">
        <f>[1]ASI!Q159-[1]ASI!$E159</f>
        <v>-0.77267775608095945</v>
      </c>
      <c r="R159" s="2">
        <f>[1]ASI!R159-[1]ASI!$E159</f>
        <v>-0.77267775608095945</v>
      </c>
      <c r="S159" s="2">
        <f>[1]ASI!S159-[1]ASI!$E159</f>
        <v>-0.77267775608095945</v>
      </c>
      <c r="T159" s="2">
        <f>[1]ASI!T159-[1]ASI!$E159</f>
        <v>-0.77267775608095945</v>
      </c>
      <c r="U159" s="2">
        <f>[1]ASI!U159-[1]ASI!$E159</f>
        <v>-0.77267775608095945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-1.9328128251462431</v>
      </c>
      <c r="J160" s="2">
        <f>[1]ASI!J160-[1]ASI!$E160</f>
        <v>-1.9328128251462431</v>
      </c>
      <c r="K160" s="2">
        <f>[1]ASI!K160-[1]ASI!$E160</f>
        <v>-1.9328128251462431</v>
      </c>
      <c r="L160" s="2">
        <f>[1]ASI!L160-[1]ASI!$E160</f>
        <v>-1.9328128251462431</v>
      </c>
      <c r="M160" s="2">
        <f>[1]ASI!M160-[1]ASI!$E160</f>
        <v>-1.9328128251462431</v>
      </c>
      <c r="N160" s="2">
        <f>[1]ASI!N160-[1]ASI!$E160</f>
        <v>-1.9328128251462431</v>
      </c>
      <c r="O160" s="2">
        <f>[1]ASI!O160-[1]ASI!$E160</f>
        <v>-1.9328128251462431</v>
      </c>
      <c r="P160" s="2">
        <f>[1]ASI!P160-[1]ASI!$E160</f>
        <v>-1.9328128251462431</v>
      </c>
      <c r="Q160" s="2">
        <f>[1]ASI!Q160-[1]ASI!$E160</f>
        <v>-1.9328128251462431</v>
      </c>
      <c r="R160" s="2">
        <f>[1]ASI!R160-[1]ASI!$E160</f>
        <v>-1.9328128251462431</v>
      </c>
      <c r="S160" s="2">
        <f>[1]ASI!S160-[1]ASI!$E160</f>
        <v>-1.9328128251462431</v>
      </c>
      <c r="T160" s="2">
        <f>[1]ASI!T160-[1]ASI!$E160</f>
        <v>-1.9328128251462431</v>
      </c>
      <c r="U160" s="2">
        <f>[1]ASI!U160-[1]ASI!$E160</f>
        <v>-1.9328128251462431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-1.4161834050077147</v>
      </c>
      <c r="I161" s="2">
        <f>[1]ASI!I161-[1]ASI!$E161</f>
        <v>-1.4161834050077147</v>
      </c>
      <c r="J161" s="2">
        <f>[1]ASI!J161-[1]ASI!$E161</f>
        <v>-1.4161834050077147</v>
      </c>
      <c r="K161" s="2">
        <f>[1]ASI!K161-[1]ASI!$E161</f>
        <v>-1.4161834050077147</v>
      </c>
      <c r="L161" s="2">
        <f>[1]ASI!L161-[1]ASI!$E161</f>
        <v>-1.4161834050077147</v>
      </c>
      <c r="M161" s="2">
        <f>[1]ASI!M161-[1]ASI!$E161</f>
        <v>-0.90778828514145005</v>
      </c>
      <c r="N161" s="2">
        <f>[1]ASI!N161-[1]ASI!$E161</f>
        <v>-0.90778828514145005</v>
      </c>
      <c r="O161" s="2">
        <f>[1]ASI!O161-[1]ASI!$E161</f>
        <v>-0.90778828514145005</v>
      </c>
      <c r="P161" s="2">
        <f>[1]ASI!P161-[1]ASI!$E161</f>
        <v>-0.90778828514145005</v>
      </c>
      <c r="Q161" s="2">
        <f>[1]ASI!Q161-[1]ASI!$E161</f>
        <v>-0.90778828514145005</v>
      </c>
      <c r="R161" s="2">
        <f>[1]ASI!R161-[1]ASI!$E161</f>
        <v>-0.90778828514145005</v>
      </c>
      <c r="S161" s="2">
        <f>[1]ASI!S161-[1]ASI!$E161</f>
        <v>-0.90778828514145005</v>
      </c>
      <c r="T161" s="2">
        <f>[1]ASI!T161-[1]ASI!$E161</f>
        <v>-0.90778828514145005</v>
      </c>
      <c r="U161" s="2">
        <f>[1]ASI!U161-[1]ASI!$E161</f>
        <v>-0.90778828514145005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-2.4977130412617257</v>
      </c>
      <c r="L162" s="2">
        <f>[1]ASI!L162-[1]ASI!$E162</f>
        <v>-2.4977130412617257</v>
      </c>
      <c r="M162" s="2">
        <f>[1]ASI!M162-[1]ASI!$E162</f>
        <v>-2.4977130412617257</v>
      </c>
      <c r="N162" s="2">
        <f>[1]ASI!N162-[1]ASI!$E162</f>
        <v>-2.4977130412617257</v>
      </c>
      <c r="O162" s="2">
        <f>[1]ASI!O162-[1]ASI!$E162</f>
        <v>-2.4977130412617257</v>
      </c>
      <c r="P162" s="2">
        <f>[1]ASI!P162-[1]ASI!$E162</f>
        <v>-2.4977130412617257</v>
      </c>
      <c r="Q162" s="2">
        <f>[1]ASI!Q162-[1]ASI!$E162</f>
        <v>-2.4977130412617257</v>
      </c>
      <c r="R162" s="2">
        <f>[1]ASI!R162-[1]ASI!$E162</f>
        <v>-2.4977130412617257</v>
      </c>
      <c r="S162" s="2">
        <f>[1]ASI!S162-[1]ASI!$E162</f>
        <v>-2.4977130412617257</v>
      </c>
      <c r="T162" s="2">
        <f>[1]ASI!T162-[1]ASI!$E162</f>
        <v>-2.4977130412617257</v>
      </c>
      <c r="U162" s="2">
        <f>[1]ASI!U162-[1]ASI!$E162</f>
        <v>-2.4977130412617257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-2.5397735722838988</v>
      </c>
      <c r="K163" s="2">
        <f>[1]ASI!K163-[1]ASI!$E163</f>
        <v>-2.7161145834858686</v>
      </c>
      <c r="L163" s="2">
        <f>[1]ASI!L163-[1]ASI!$E163</f>
        <v>-2.7161145834858686</v>
      </c>
      <c r="M163" s="2">
        <f>[1]ASI!M163-[1]ASI!$E163</f>
        <v>-2.7161145834858686</v>
      </c>
      <c r="N163" s="2">
        <f>[1]ASI!N163-[1]ASI!$E163</f>
        <v>-2.7161145834858686</v>
      </c>
      <c r="O163" s="2">
        <f>[1]ASI!O163-[1]ASI!$E163</f>
        <v>-2.7161145834858686</v>
      </c>
      <c r="P163" s="2">
        <f>[1]ASI!P163-[1]ASI!$E163</f>
        <v>-2.7161145834858686</v>
      </c>
      <c r="Q163" s="2">
        <f>[1]ASI!Q163-[1]ASI!$E163</f>
        <v>-2.7161145834858686</v>
      </c>
      <c r="R163" s="2">
        <f>[1]ASI!R163-[1]ASI!$E163</f>
        <v>-2.7161145834858686</v>
      </c>
      <c r="S163" s="2">
        <f>[1]ASI!S163-[1]ASI!$E163</f>
        <v>-2.7161145834858686</v>
      </c>
      <c r="T163" s="2">
        <f>[1]ASI!T163-[1]ASI!$E163</f>
        <v>-2.7161145834858686</v>
      </c>
      <c r="U163" s="2">
        <f>[1]ASI!U163-[1]ASI!$E163</f>
        <v>-2.7161145834858686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-2.6126805190540807</v>
      </c>
      <c r="K164" s="2">
        <f>[1]ASI!K164-[1]ASI!$E164</f>
        <v>-2.6126805190540807</v>
      </c>
      <c r="L164" s="2">
        <f>[1]ASI!L164-[1]ASI!$E164</f>
        <v>-2.6126805190540807</v>
      </c>
      <c r="M164" s="2">
        <f>[1]ASI!M164-[1]ASI!$E164</f>
        <v>-2.6126805190540807</v>
      </c>
      <c r="N164" s="2">
        <f>[1]ASI!N164-[1]ASI!$E164</f>
        <v>-2.6126805190540807</v>
      </c>
      <c r="O164" s="2">
        <f>[1]ASI!O164-[1]ASI!$E164</f>
        <v>-2.6126805190540807</v>
      </c>
      <c r="P164" s="2">
        <f>[1]ASI!P164-[1]ASI!$E164</f>
        <v>-2.6126805190540807</v>
      </c>
      <c r="Q164" s="2">
        <f>[1]ASI!Q164-[1]ASI!$E164</f>
        <v>-2.6126805190540807</v>
      </c>
      <c r="R164" s="2">
        <f>[1]ASI!R164-[1]ASI!$E164</f>
        <v>-2.6126805190540807</v>
      </c>
      <c r="S164" s="2">
        <f>[1]ASI!S164-[1]ASI!$E164</f>
        <v>-2.6126805190540807</v>
      </c>
      <c r="T164" s="2">
        <f>[1]ASI!T164-[1]ASI!$E164</f>
        <v>-2.6126805190540807</v>
      </c>
      <c r="U164" s="2">
        <f>[1]ASI!U164-[1]ASI!$E164</f>
        <v>-2.6126805190540807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-2.4699217938054474</v>
      </c>
      <c r="K165" s="2">
        <f>[1]ASI!K165-[1]ASI!$E165</f>
        <v>-2.4699217938054474</v>
      </c>
      <c r="L165" s="2">
        <f>[1]ASI!L165-[1]ASI!$E165</f>
        <v>-2.4699217938054474</v>
      </c>
      <c r="M165" s="2">
        <f>[1]ASI!M165-[1]ASI!$E165</f>
        <v>-2.4699217938054474</v>
      </c>
      <c r="N165" s="2">
        <f>[1]ASI!N165-[1]ASI!$E165</f>
        <v>-2.4699217938054474</v>
      </c>
      <c r="O165" s="2">
        <f>[1]ASI!O165-[1]ASI!$E165</f>
        <v>-2.4699217938054474</v>
      </c>
      <c r="P165" s="2">
        <f>[1]ASI!P165-[1]ASI!$E165</f>
        <v>-2.4699217938054474</v>
      </c>
      <c r="Q165" s="2">
        <f>[1]ASI!Q165-[1]ASI!$E165</f>
        <v>-2.4699217938054474</v>
      </c>
      <c r="R165" s="2">
        <f>[1]ASI!R165-[1]ASI!$E165</f>
        <v>-2.4699217938054474</v>
      </c>
      <c r="S165" s="2">
        <f>[1]ASI!S165-[1]ASI!$E165</f>
        <v>-2.4699217938054474</v>
      </c>
      <c r="T165" s="2">
        <f>[1]ASI!T165-[1]ASI!$E165</f>
        <v>-2.4699217938054474</v>
      </c>
      <c r="U165" s="2">
        <f>[1]ASI!U165-[1]ASI!$E165</f>
        <v>-2.4699217938054474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-2.0069330780547077</v>
      </c>
      <c r="J166" s="2">
        <f>[1]ASI!J166-[1]ASI!$E166</f>
        <v>-2.0069330780547077</v>
      </c>
      <c r="K166" s="2">
        <f>[1]ASI!K166-[1]ASI!$E166</f>
        <v>-2.0069330780547077</v>
      </c>
      <c r="L166" s="2">
        <f>[1]ASI!L166-[1]ASI!$E166</f>
        <v>-2.0069330780547077</v>
      </c>
      <c r="M166" s="2">
        <f>[1]ASI!M166-[1]ASI!$E166</f>
        <v>-2.0069330780547077</v>
      </c>
      <c r="N166" s="2">
        <f>[1]ASI!N166-[1]ASI!$E166</f>
        <v>-2.0069330780547077</v>
      </c>
      <c r="O166" s="2">
        <f>[1]ASI!O166-[1]ASI!$E166</f>
        <v>-2.0069330780547077</v>
      </c>
      <c r="P166" s="2">
        <f>[1]ASI!P166-[1]ASI!$E166</f>
        <v>-2.0069330780547077</v>
      </c>
      <c r="Q166" s="2">
        <f>[1]ASI!Q166-[1]ASI!$E166</f>
        <v>-2.0069330780547077</v>
      </c>
      <c r="R166" s="2">
        <f>[1]ASI!R166-[1]ASI!$E166</f>
        <v>-2.0069330780547077</v>
      </c>
      <c r="S166" s="2">
        <f>[1]ASI!S166-[1]ASI!$E166</f>
        <v>-2.0069330780547077</v>
      </c>
      <c r="T166" s="2">
        <f>[1]ASI!T166-[1]ASI!$E166</f>
        <v>-2.0069330780547077</v>
      </c>
      <c r="U166" s="2">
        <f>[1]ASI!U166-[1]ASI!$E166</f>
        <v>-2.0069330780547077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-2.0840870178937223</v>
      </c>
      <c r="J167" s="2">
        <f>[1]ASI!J167-[1]ASI!$E167</f>
        <v>-2.0840870178937223</v>
      </c>
      <c r="K167" s="2">
        <f>[1]ASI!K167-[1]ASI!$E167</f>
        <v>-2.0840870178937223</v>
      </c>
      <c r="L167" s="2">
        <f>[1]ASI!L167-[1]ASI!$E167</f>
        <v>-2.0840870178937223</v>
      </c>
      <c r="M167" s="2">
        <f>[1]ASI!M167-[1]ASI!$E167</f>
        <v>-2.0840870178937223</v>
      </c>
      <c r="N167" s="2">
        <f>[1]ASI!N167-[1]ASI!$E167</f>
        <v>-2.0840870178937223</v>
      </c>
      <c r="O167" s="2">
        <f>[1]ASI!O167-[1]ASI!$E167</f>
        <v>-2.0840870178937223</v>
      </c>
      <c r="P167" s="2">
        <f>[1]ASI!P167-[1]ASI!$E167</f>
        <v>-2.0840870178937223</v>
      </c>
      <c r="Q167" s="2">
        <f>[1]ASI!Q167-[1]ASI!$E167</f>
        <v>-2.0840870178937223</v>
      </c>
      <c r="R167" s="2">
        <f>[1]ASI!R167-[1]ASI!$E167</f>
        <v>-2.0840870178937223</v>
      </c>
      <c r="S167" s="2">
        <f>[1]ASI!S167-[1]ASI!$E167</f>
        <v>-2.0840870178937223</v>
      </c>
      <c r="T167" s="2">
        <f>[1]ASI!T167-[1]ASI!$E167</f>
        <v>-2.0840870178937223</v>
      </c>
      <c r="U167" s="2">
        <f>[1]ASI!U167-[1]ASI!$E167</f>
        <v>-2.0840870178937223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-1.4825991539623899</v>
      </c>
      <c r="I168" s="2">
        <f>[1]ASI!I168-[1]ASI!$E168</f>
        <v>-1.4825991539623899</v>
      </c>
      <c r="J168" s="2">
        <f>[1]ASI!J168-[1]ASI!$E168</f>
        <v>-1.4825991539623899</v>
      </c>
      <c r="K168" s="2">
        <f>[1]ASI!K168-[1]ASI!$E168</f>
        <v>-1.4825991539623899</v>
      </c>
      <c r="L168" s="2">
        <f>[1]ASI!L168-[1]ASI!$E168</f>
        <v>-1.4825991539623899</v>
      </c>
      <c r="M168" s="2">
        <f>[1]ASI!M168-[1]ASI!$E168</f>
        <v>-1.4825991539623899</v>
      </c>
      <c r="N168" s="2">
        <f>[1]ASI!N168-[1]ASI!$E168</f>
        <v>-1.4825991539623899</v>
      </c>
      <c r="O168" s="2">
        <f>[1]ASI!O168-[1]ASI!$E168</f>
        <v>-1.4825991539623899</v>
      </c>
      <c r="P168" s="2">
        <f>[1]ASI!P168-[1]ASI!$E168</f>
        <v>-1.4825991539623899</v>
      </c>
      <c r="Q168" s="2">
        <f>[1]ASI!Q168-[1]ASI!$E168</f>
        <v>-1.4825991539623899</v>
      </c>
      <c r="R168" s="2">
        <f>[1]ASI!R168-[1]ASI!$E168</f>
        <v>-1.4825991539623899</v>
      </c>
      <c r="S168" s="2">
        <f>[1]ASI!S168-[1]ASI!$E168</f>
        <v>-1.4825991539623899</v>
      </c>
      <c r="T168" s="2">
        <f>[1]ASI!T168-[1]ASI!$E168</f>
        <v>-1.4825991539623899</v>
      </c>
      <c r="U168" s="2">
        <f>[1]ASI!U168-[1]ASI!$E168</f>
        <v>-1.4825991539623899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-2.1679992652405957</v>
      </c>
      <c r="K169" s="2">
        <f>[1]ASI!K169-[1]ASI!$E169</f>
        <v>-2.1679992652405957</v>
      </c>
      <c r="L169" s="2">
        <f>[1]ASI!L169-[1]ASI!$E169</f>
        <v>-2.1679992652405957</v>
      </c>
      <c r="M169" s="2">
        <f>[1]ASI!M169-[1]ASI!$E169</f>
        <v>-2.1679992652405957</v>
      </c>
      <c r="N169" s="2">
        <f>[1]ASI!N169-[1]ASI!$E169</f>
        <v>-2.1679992652405957</v>
      </c>
      <c r="O169" s="2">
        <f>[1]ASI!O169-[1]ASI!$E169</f>
        <v>-2.1679992652405957</v>
      </c>
      <c r="P169" s="2">
        <f>[1]ASI!P169-[1]ASI!$E169</f>
        <v>-2.1679992652405957</v>
      </c>
      <c r="Q169" s="2">
        <f>[1]ASI!Q169-[1]ASI!$E169</f>
        <v>-2.1679992652405957</v>
      </c>
      <c r="R169" s="2">
        <f>[1]ASI!R169-[1]ASI!$E169</f>
        <v>-2.1679992652405957</v>
      </c>
      <c r="S169" s="2">
        <f>[1]ASI!S169-[1]ASI!$E169</f>
        <v>-2.1679992652405957</v>
      </c>
      <c r="T169" s="2">
        <f>[1]ASI!T169-[1]ASI!$E169</f>
        <v>-2.1679992652405957</v>
      </c>
      <c r="U169" s="2">
        <f>[1]ASI!U169-[1]ASI!$E169</f>
        <v>-2.1679992652405957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-2.1120450667155879</v>
      </c>
      <c r="K170" s="2">
        <f>[1]ASI!K170-[1]ASI!$E170</f>
        <v>-2.1120450667155879</v>
      </c>
      <c r="L170" s="2">
        <f>[1]ASI!L170-[1]ASI!$E170</f>
        <v>-2.1120450667155879</v>
      </c>
      <c r="M170" s="2">
        <f>[1]ASI!M170-[1]ASI!$E170</f>
        <v>-2.1120450667155879</v>
      </c>
      <c r="N170" s="2">
        <f>[1]ASI!N170-[1]ASI!$E170</f>
        <v>-2.1120450667155879</v>
      </c>
      <c r="O170" s="2">
        <f>[1]ASI!O170-[1]ASI!$E170</f>
        <v>-2.1120450667155879</v>
      </c>
      <c r="P170" s="2">
        <f>[1]ASI!P170-[1]ASI!$E170</f>
        <v>-2.1120450667155879</v>
      </c>
      <c r="Q170" s="2">
        <f>[1]ASI!Q170-[1]ASI!$E170</f>
        <v>-2.1120450667155879</v>
      </c>
      <c r="R170" s="2">
        <f>[1]ASI!R170-[1]ASI!$E170</f>
        <v>-2.1120450667155879</v>
      </c>
      <c r="S170" s="2">
        <f>[1]ASI!S170-[1]ASI!$E170</f>
        <v>-2.1120450667155879</v>
      </c>
      <c r="T170" s="2">
        <f>[1]ASI!T170-[1]ASI!$E170</f>
        <v>-2.1120450667155879</v>
      </c>
      <c r="U170" s="2">
        <f>[1]ASI!U170-[1]ASI!$E170</f>
        <v>-2.1120450667155879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-1.9979254407806977</v>
      </c>
      <c r="K171" s="2">
        <f>[1]ASI!K171-[1]ASI!$E171</f>
        <v>-1.9979254407806977</v>
      </c>
      <c r="L171" s="2">
        <f>[1]ASI!L171-[1]ASI!$E171</f>
        <v>-1.9979254407806977</v>
      </c>
      <c r="M171" s="2">
        <f>[1]ASI!M171-[1]ASI!$E171</f>
        <v>-1.9979254407806977</v>
      </c>
      <c r="N171" s="2">
        <f>[1]ASI!N171-[1]ASI!$E171</f>
        <v>-1.9979254407806977</v>
      </c>
      <c r="O171" s="2">
        <f>[1]ASI!O171-[1]ASI!$E171</f>
        <v>-1.9979254407806977</v>
      </c>
      <c r="P171" s="2">
        <f>[1]ASI!P171-[1]ASI!$E171</f>
        <v>-1.9979254407806977</v>
      </c>
      <c r="Q171" s="2">
        <f>[1]ASI!Q171-[1]ASI!$E171</f>
        <v>-1.9979254407806977</v>
      </c>
      <c r="R171" s="2">
        <f>[1]ASI!R171-[1]ASI!$E171</f>
        <v>-1.9979254407806977</v>
      </c>
      <c r="S171" s="2">
        <f>[1]ASI!S171-[1]ASI!$E171</f>
        <v>-1.9979254407806977</v>
      </c>
      <c r="T171" s="2">
        <f>[1]ASI!T171-[1]ASI!$E171</f>
        <v>-1.9979254407806977</v>
      </c>
      <c r="U171" s="2">
        <f>[1]ASI!U171-[1]ASI!$E171</f>
        <v>-1.9979254407806977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-1.9819985372972653</v>
      </c>
      <c r="K172" s="2">
        <f>[1]ASI!K172-[1]ASI!$E172</f>
        <v>-1.9819985372972653</v>
      </c>
      <c r="L172" s="2">
        <f>[1]ASI!L172-[1]ASI!$E172</f>
        <v>-1.9819985372972653</v>
      </c>
      <c r="M172" s="2">
        <f>[1]ASI!M172-[1]ASI!$E172</f>
        <v>-1.9819985372972653</v>
      </c>
      <c r="N172" s="2">
        <f>[1]ASI!N172-[1]ASI!$E172</f>
        <v>-1.9819985372972653</v>
      </c>
      <c r="O172" s="2">
        <f>[1]ASI!O172-[1]ASI!$E172</f>
        <v>-1.9819985372972653</v>
      </c>
      <c r="P172" s="2">
        <f>[1]ASI!P172-[1]ASI!$E172</f>
        <v>-1.9819985372972653</v>
      </c>
      <c r="Q172" s="2">
        <f>[1]ASI!Q172-[1]ASI!$E172</f>
        <v>-1.9819985372972653</v>
      </c>
      <c r="R172" s="2">
        <f>[1]ASI!R172-[1]ASI!$E172</f>
        <v>-1.9819985372972653</v>
      </c>
      <c r="S172" s="2">
        <f>[1]ASI!S172-[1]ASI!$E172</f>
        <v>-1.9819985372972653</v>
      </c>
      <c r="T172" s="2">
        <f>[1]ASI!T172-[1]ASI!$E172</f>
        <v>-1.9819985372972653</v>
      </c>
      <c r="U172" s="2">
        <f>[1]ASI!U172-[1]ASI!$E172</f>
        <v>-1.9819985372972653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-1.7673664546995056</v>
      </c>
      <c r="J173" s="2">
        <f>[1]ASI!J173-[1]ASI!$E173</f>
        <v>-1.7673664546995056</v>
      </c>
      <c r="K173" s="2">
        <f>[1]ASI!K173-[1]ASI!$E173</f>
        <v>-1.7673664546995056</v>
      </c>
      <c r="L173" s="2">
        <f>[1]ASI!L173-[1]ASI!$E173</f>
        <v>-1.7673664546995056</v>
      </c>
      <c r="M173" s="2">
        <f>[1]ASI!M173-[1]ASI!$E173</f>
        <v>-1.7673664546995056</v>
      </c>
      <c r="N173" s="2">
        <f>[1]ASI!N173-[1]ASI!$E173</f>
        <v>-1.7673664546995056</v>
      </c>
      <c r="O173" s="2">
        <f>[1]ASI!O173-[1]ASI!$E173</f>
        <v>-1.7673664546995056</v>
      </c>
      <c r="P173" s="2">
        <f>[1]ASI!P173-[1]ASI!$E173</f>
        <v>-1.7673664546995056</v>
      </c>
      <c r="Q173" s="2">
        <f>[1]ASI!Q173-[1]ASI!$E173</f>
        <v>-1.7673664546995056</v>
      </c>
      <c r="R173" s="2">
        <f>[1]ASI!R173-[1]ASI!$E173</f>
        <v>-1.7673664546995056</v>
      </c>
      <c r="S173" s="2">
        <f>[1]ASI!S173-[1]ASI!$E173</f>
        <v>-1.7673664546995056</v>
      </c>
      <c r="T173" s="2">
        <f>[1]ASI!T173-[1]ASI!$E173</f>
        <v>-1.7673664546995056</v>
      </c>
      <c r="U173" s="2">
        <f>[1]ASI!U173-[1]ASI!$E173</f>
        <v>-1.7673664546995056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-2.1749548489501294</v>
      </c>
      <c r="K174" s="2">
        <f>[1]ASI!K174-[1]ASI!$E174</f>
        <v>-2.1749548489501294</v>
      </c>
      <c r="L174" s="2">
        <f>[1]ASI!L174-[1]ASI!$E174</f>
        <v>-2.1749548489501294</v>
      </c>
      <c r="M174" s="2">
        <f>[1]ASI!M174-[1]ASI!$E174</f>
        <v>-2.1749548489501294</v>
      </c>
      <c r="N174" s="2">
        <f>[1]ASI!N174-[1]ASI!$E174</f>
        <v>-2.1749548489501294</v>
      </c>
      <c r="O174" s="2">
        <f>[1]ASI!O174-[1]ASI!$E174</f>
        <v>-2.1749548489501294</v>
      </c>
      <c r="P174" s="2">
        <f>[1]ASI!P174-[1]ASI!$E174</f>
        <v>-2.1749548489501294</v>
      </c>
      <c r="Q174" s="2">
        <f>[1]ASI!Q174-[1]ASI!$E174</f>
        <v>-2.1749548489501294</v>
      </c>
      <c r="R174" s="2">
        <f>[1]ASI!R174-[1]ASI!$E174</f>
        <v>-2.1749548489501294</v>
      </c>
      <c r="S174" s="2">
        <f>[1]ASI!S174-[1]ASI!$E174</f>
        <v>-2.1749548489501294</v>
      </c>
      <c r="T174" s="2">
        <f>[1]ASI!T174-[1]ASI!$E174</f>
        <v>-2.1749548489501294</v>
      </c>
      <c r="U174" s="2">
        <f>[1]ASI!U174-[1]ASI!$E174</f>
        <v>-2.1749548489501294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-2.5733453035353904</v>
      </c>
      <c r="K175" s="2">
        <f>[1]ASI!K175-[1]ASI!$E175</f>
        <v>-2.5733453035353904</v>
      </c>
      <c r="L175" s="2">
        <f>[1]ASI!L175-[1]ASI!$E175</f>
        <v>-2.5733453035353904</v>
      </c>
      <c r="M175" s="2">
        <f>[1]ASI!M175-[1]ASI!$E175</f>
        <v>-2.5733453035353904</v>
      </c>
      <c r="N175" s="2">
        <f>[1]ASI!N175-[1]ASI!$E175</f>
        <v>-2.5733453035353904</v>
      </c>
      <c r="O175" s="2">
        <f>[1]ASI!O175-[1]ASI!$E175</f>
        <v>-2.5733453035353904</v>
      </c>
      <c r="P175" s="2">
        <f>[1]ASI!P175-[1]ASI!$E175</f>
        <v>-2.5733453035353904</v>
      </c>
      <c r="Q175" s="2">
        <f>[1]ASI!Q175-[1]ASI!$E175</f>
        <v>-2.5733453035353904</v>
      </c>
      <c r="R175" s="2">
        <f>[1]ASI!R175-[1]ASI!$E175</f>
        <v>-2.5733453035353904</v>
      </c>
      <c r="S175" s="2">
        <f>[1]ASI!S175-[1]ASI!$E175</f>
        <v>-2.5733453035353904</v>
      </c>
      <c r="T175" s="2">
        <f>[1]ASI!T175-[1]ASI!$E175</f>
        <v>-2.5733453035353904</v>
      </c>
      <c r="U175" s="2">
        <f>[1]ASI!U175-[1]ASI!$E175</f>
        <v>-2.5733453035353904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-2.1017492429317173</v>
      </c>
      <c r="K176" s="2">
        <f>[1]ASI!K176-[1]ASI!$E176</f>
        <v>-2.1017492429317173</v>
      </c>
      <c r="L176" s="2">
        <f>[1]ASI!L176-[1]ASI!$E176</f>
        <v>-2.1017492429317173</v>
      </c>
      <c r="M176" s="2">
        <f>[1]ASI!M176-[1]ASI!$E176</f>
        <v>-2.1017492429317173</v>
      </c>
      <c r="N176" s="2">
        <f>[1]ASI!N176-[1]ASI!$E176</f>
        <v>-2.1017492429317173</v>
      </c>
      <c r="O176" s="2">
        <f>[1]ASI!O176-[1]ASI!$E176</f>
        <v>-2.1017492429317173</v>
      </c>
      <c r="P176" s="2">
        <f>[1]ASI!P176-[1]ASI!$E176</f>
        <v>-2.1017492429317173</v>
      </c>
      <c r="Q176" s="2">
        <f>[1]ASI!Q176-[1]ASI!$E176</f>
        <v>-2.1017492429317173</v>
      </c>
      <c r="R176" s="2">
        <f>[1]ASI!R176-[1]ASI!$E176</f>
        <v>-2.1017492429317173</v>
      </c>
      <c r="S176" s="2">
        <f>[1]ASI!S176-[1]ASI!$E176</f>
        <v>-2.1017492429317173</v>
      </c>
      <c r="T176" s="2">
        <f>[1]ASI!T176-[1]ASI!$E176</f>
        <v>-2.1017492429317173</v>
      </c>
      <c r="U176" s="2">
        <f>[1]ASI!U176-[1]ASI!$E176</f>
        <v>-2.1017492429317173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-1.6290521201589883</v>
      </c>
      <c r="J177" s="2">
        <f>[1]ASI!J177-[1]ASI!$E177</f>
        <v>-1.6290521201589883</v>
      </c>
      <c r="K177" s="2">
        <f>[1]ASI!K177-[1]ASI!$E177</f>
        <v>-1.6290521201589883</v>
      </c>
      <c r="L177" s="2">
        <f>[1]ASI!L177-[1]ASI!$E177</f>
        <v>-1.6290521201589883</v>
      </c>
      <c r="M177" s="2">
        <f>[1]ASI!M177-[1]ASI!$E177</f>
        <v>-1.6290521201589883</v>
      </c>
      <c r="N177" s="2">
        <f>[1]ASI!N177-[1]ASI!$E177</f>
        <v>-1.6290521201589883</v>
      </c>
      <c r="O177" s="2">
        <f>[1]ASI!O177-[1]ASI!$E177</f>
        <v>-1.6290521201589883</v>
      </c>
      <c r="P177" s="2">
        <f>[1]ASI!P177-[1]ASI!$E177</f>
        <v>-1.6290521201589883</v>
      </c>
      <c r="Q177" s="2">
        <f>[1]ASI!Q177-[1]ASI!$E177</f>
        <v>-1.6290521201589883</v>
      </c>
      <c r="R177" s="2">
        <f>[1]ASI!R177-[1]ASI!$E177</f>
        <v>-1.6290521201589883</v>
      </c>
      <c r="S177" s="2">
        <f>[1]ASI!S177-[1]ASI!$E177</f>
        <v>-1.6290521201589883</v>
      </c>
      <c r="T177" s="2">
        <f>[1]ASI!T177-[1]ASI!$E177</f>
        <v>-1.6290521201589883</v>
      </c>
      <c r="U177" s="2">
        <f>[1]ASI!U177-[1]ASI!$E177</f>
        <v>-1.6290521201589883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-2.2572868960694734</v>
      </c>
      <c r="K178" s="2">
        <f>[1]ASI!K178-[1]ASI!$E178</f>
        <v>-2.2572868960694734</v>
      </c>
      <c r="L178" s="2">
        <f>[1]ASI!L178-[1]ASI!$E178</f>
        <v>-2.2572868960694734</v>
      </c>
      <c r="M178" s="2">
        <f>[1]ASI!M178-[1]ASI!$E178</f>
        <v>-2.2572868960694734</v>
      </c>
      <c r="N178" s="2">
        <f>[1]ASI!N178-[1]ASI!$E178</f>
        <v>-2.2572868960694734</v>
      </c>
      <c r="O178" s="2">
        <f>[1]ASI!O178-[1]ASI!$E178</f>
        <v>-2.2572868960694734</v>
      </c>
      <c r="P178" s="2">
        <f>[1]ASI!P178-[1]ASI!$E178</f>
        <v>-2.2572868960694734</v>
      </c>
      <c r="Q178" s="2">
        <f>[1]ASI!Q178-[1]ASI!$E178</f>
        <v>-2.2572868960694734</v>
      </c>
      <c r="R178" s="2">
        <f>[1]ASI!R178-[1]ASI!$E178</f>
        <v>-2.2572868960694734</v>
      </c>
      <c r="S178" s="2">
        <f>[1]ASI!S178-[1]ASI!$E178</f>
        <v>-2.2572868960694734</v>
      </c>
      <c r="T178" s="2">
        <f>[1]ASI!T178-[1]ASI!$E178</f>
        <v>-2.2572868960694734</v>
      </c>
      <c r="U178" s="2">
        <f>[1]ASI!U178-[1]ASI!$E178</f>
        <v>-2.2572868960694734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-2.3202332770075813</v>
      </c>
      <c r="K179" s="2">
        <f>[1]ASI!K179-[1]ASI!$E179</f>
        <v>-2.3202332770075813</v>
      </c>
      <c r="L179" s="2">
        <f>[1]ASI!L179-[1]ASI!$E179</f>
        <v>-2.3202332770075813</v>
      </c>
      <c r="M179" s="2">
        <f>[1]ASI!M179-[1]ASI!$E179</f>
        <v>-2.3202332770075813</v>
      </c>
      <c r="N179" s="2">
        <f>[1]ASI!N179-[1]ASI!$E179</f>
        <v>-2.3202332770075813</v>
      </c>
      <c r="O179" s="2">
        <f>[1]ASI!O179-[1]ASI!$E179</f>
        <v>-2.3202332770075813</v>
      </c>
      <c r="P179" s="2">
        <f>[1]ASI!P179-[1]ASI!$E179</f>
        <v>-2.3202332770075813</v>
      </c>
      <c r="Q179" s="2">
        <f>[1]ASI!Q179-[1]ASI!$E179</f>
        <v>-2.3202332770075813</v>
      </c>
      <c r="R179" s="2">
        <f>[1]ASI!R179-[1]ASI!$E179</f>
        <v>-2.3202332770075813</v>
      </c>
      <c r="S179" s="2">
        <f>[1]ASI!S179-[1]ASI!$E179</f>
        <v>-2.3202332770075813</v>
      </c>
      <c r="T179" s="2">
        <f>[1]ASI!T179-[1]ASI!$E179</f>
        <v>-2.3202332770075813</v>
      </c>
      <c r="U179" s="2">
        <f>[1]ASI!U179-[1]ASI!$E179</f>
        <v>-2.3202332770075813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-2.3952502874697927</v>
      </c>
      <c r="K180" s="2">
        <f>[1]ASI!K180-[1]ASI!$E180</f>
        <v>-2.3952502874697927</v>
      </c>
      <c r="L180" s="2">
        <f>[1]ASI!L180-[1]ASI!$E180</f>
        <v>-2.3952502874697927</v>
      </c>
      <c r="M180" s="2">
        <f>[1]ASI!M180-[1]ASI!$E180</f>
        <v>-2.3952502874697927</v>
      </c>
      <c r="N180" s="2">
        <f>[1]ASI!N180-[1]ASI!$E180</f>
        <v>-2.3952502874697927</v>
      </c>
      <c r="O180" s="2">
        <f>[1]ASI!O180-[1]ASI!$E180</f>
        <v>-2.3952502874697927</v>
      </c>
      <c r="P180" s="2">
        <f>[1]ASI!P180-[1]ASI!$E180</f>
        <v>-2.3952502874697927</v>
      </c>
      <c r="Q180" s="2">
        <f>[1]ASI!Q180-[1]ASI!$E180</f>
        <v>-2.3952502874697927</v>
      </c>
      <c r="R180" s="2">
        <f>[1]ASI!R180-[1]ASI!$E180</f>
        <v>-2.3952502874697927</v>
      </c>
      <c r="S180" s="2">
        <f>[1]ASI!S180-[1]ASI!$E180</f>
        <v>-2.3952502874697927</v>
      </c>
      <c r="T180" s="2">
        <f>[1]ASI!T180-[1]ASI!$E180</f>
        <v>-2.3952502874697927</v>
      </c>
      <c r="U180" s="2">
        <f>[1]ASI!U180-[1]ASI!$E180</f>
        <v>-2.3952502874697927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-2.1956837880045725</v>
      </c>
      <c r="K181" s="2">
        <f>[1]ASI!K181-[1]ASI!$E181</f>
        <v>-2.1956837880045725</v>
      </c>
      <c r="L181" s="2">
        <f>[1]ASI!L181-[1]ASI!$E181</f>
        <v>-2.1956837880045725</v>
      </c>
      <c r="M181" s="2">
        <f>[1]ASI!M181-[1]ASI!$E181</f>
        <v>-2.1956837880045725</v>
      </c>
      <c r="N181" s="2">
        <f>[1]ASI!N181-[1]ASI!$E181</f>
        <v>-2.1956837880045725</v>
      </c>
      <c r="O181" s="2">
        <f>[1]ASI!O181-[1]ASI!$E181</f>
        <v>-2.1956837880045725</v>
      </c>
      <c r="P181" s="2">
        <f>[1]ASI!P181-[1]ASI!$E181</f>
        <v>-2.0271258045039033</v>
      </c>
      <c r="Q181" s="2">
        <f>[1]ASI!Q181-[1]ASI!$E181</f>
        <v>-2.0271258045039033</v>
      </c>
      <c r="R181" s="2">
        <f>[1]ASI!R181-[1]ASI!$E181</f>
        <v>-2.0271258045039033</v>
      </c>
      <c r="S181" s="2">
        <f>[1]ASI!S181-[1]ASI!$E181</f>
        <v>-2.0271258045039033</v>
      </c>
      <c r="T181" s="2">
        <f>[1]ASI!T181-[1]ASI!$E181</f>
        <v>-2.0271258045039033</v>
      </c>
      <c r="U181" s="2">
        <f>[1]ASI!U181-[1]ASI!$E181</f>
        <v>-2.0271258045039033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-1.1848523126802206</v>
      </c>
      <c r="I182" s="2">
        <f>[1]ASI!I182-[1]ASI!$E182</f>
        <v>-1.1848523126802206</v>
      </c>
      <c r="J182" s="2">
        <f>[1]ASI!J182-[1]ASI!$E182</f>
        <v>-1.1848523126802206</v>
      </c>
      <c r="K182" s="2">
        <f>[1]ASI!K182-[1]ASI!$E182</f>
        <v>-1.1848523126802206</v>
      </c>
      <c r="L182" s="2">
        <f>[1]ASI!L182-[1]ASI!$E182</f>
        <v>-1.1848523126802206</v>
      </c>
      <c r="M182" s="2">
        <f>[1]ASI!M182-[1]ASI!$E182</f>
        <v>-0.8003955891797645</v>
      </c>
      <c r="N182" s="2">
        <f>[1]ASI!N182-[1]ASI!$E182</f>
        <v>0.66285568780111959</v>
      </c>
      <c r="O182" s="2">
        <f>[1]ASI!O182-[1]ASI!$E182</f>
        <v>0.66285568780111959</v>
      </c>
      <c r="P182" s="2">
        <f>[1]ASI!P182-[1]ASI!$E182</f>
        <v>0.66285568780111959</v>
      </c>
      <c r="Q182" s="2">
        <f>[1]ASI!Q182-[1]ASI!$E182</f>
        <v>0.66285568780111959</v>
      </c>
      <c r="R182" s="2">
        <f>[1]ASI!R182-[1]ASI!$E182</f>
        <v>0.66285568780111959</v>
      </c>
      <c r="S182" s="2">
        <f>[1]ASI!S182-[1]ASI!$E182</f>
        <v>0.66285568780111959</v>
      </c>
      <c r="T182" s="2">
        <f>[1]ASI!T182-[1]ASI!$E182</f>
        <v>0.66285568780111959</v>
      </c>
      <c r="U182" s="2">
        <f>[1]ASI!U182-[1]ASI!$E182</f>
        <v>0.66285568780111959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-2.393628935337702</v>
      </c>
      <c r="L183" s="2">
        <f>[1]ASI!L183-[1]ASI!$E183</f>
        <v>-2.393628935337702</v>
      </c>
      <c r="M183" s="2">
        <f>[1]ASI!M183-[1]ASI!$E183</f>
        <v>-2.393628935337702</v>
      </c>
      <c r="N183" s="2">
        <f>[1]ASI!N183-[1]ASI!$E183</f>
        <v>-2.393628935337702</v>
      </c>
      <c r="O183" s="2">
        <f>[1]ASI!O183-[1]ASI!$E183</f>
        <v>-2.393628935337702</v>
      </c>
      <c r="P183" s="2">
        <f>[1]ASI!P183-[1]ASI!$E183</f>
        <v>-2.393628935337702</v>
      </c>
      <c r="Q183" s="2">
        <f>[1]ASI!Q183-[1]ASI!$E183</f>
        <v>-2.393628935337702</v>
      </c>
      <c r="R183" s="2">
        <f>[1]ASI!R183-[1]ASI!$E183</f>
        <v>-2.393628935337702</v>
      </c>
      <c r="S183" s="2">
        <f>[1]ASI!S183-[1]ASI!$E183</f>
        <v>-2.393628935337702</v>
      </c>
      <c r="T183" s="2">
        <f>[1]ASI!T183-[1]ASI!$E183</f>
        <v>-2.393628935337702</v>
      </c>
      <c r="U183" s="2">
        <f>[1]ASI!U183-[1]ASI!$E183</f>
        <v>-2.393628935337702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-1.6184600106544025</v>
      </c>
      <c r="J184" s="2">
        <f>[1]ASI!J184-[1]ASI!$E184</f>
        <v>-1.6184600106544025</v>
      </c>
      <c r="K184" s="2">
        <f>[1]ASI!K184-[1]ASI!$E184</f>
        <v>-1.6184600106544025</v>
      </c>
      <c r="L184" s="2">
        <f>[1]ASI!L184-[1]ASI!$E184</f>
        <v>-1.6184600106544025</v>
      </c>
      <c r="M184" s="2">
        <f>[1]ASI!M184-[1]ASI!$E184</f>
        <v>-1.6184600106544025</v>
      </c>
      <c r="N184" s="2">
        <f>[1]ASI!N184-[1]ASI!$E184</f>
        <v>-1.6184600106544025</v>
      </c>
      <c r="O184" s="2">
        <f>[1]ASI!O184-[1]ASI!$E184</f>
        <v>-1.6184600106544025</v>
      </c>
      <c r="P184" s="2">
        <f>[1]ASI!P184-[1]ASI!$E184</f>
        <v>-1.6184600106544025</v>
      </c>
      <c r="Q184" s="2">
        <f>[1]ASI!Q184-[1]ASI!$E184</f>
        <v>-1.6184600106544025</v>
      </c>
      <c r="R184" s="2">
        <f>[1]ASI!R184-[1]ASI!$E184</f>
        <v>-1.6184600106544025</v>
      </c>
      <c r="S184" s="2">
        <f>[1]ASI!S184-[1]ASI!$E184</f>
        <v>-1.6184600106544025</v>
      </c>
      <c r="T184" s="2">
        <f>[1]ASI!T184-[1]ASI!$E184</f>
        <v>-1.6184600106544025</v>
      </c>
      <c r="U184" s="2">
        <f>[1]ASI!U184-[1]ASI!$E184</f>
        <v>-1.6184600106544025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-2.1295214514477507</v>
      </c>
      <c r="K185" s="2">
        <f>[1]ASI!K185-[1]ASI!$E185</f>
        <v>-2.1295214514477507</v>
      </c>
      <c r="L185" s="2">
        <f>[1]ASI!L185-[1]ASI!$E185</f>
        <v>-2.1295214514477507</v>
      </c>
      <c r="M185" s="2">
        <f>[1]ASI!M185-[1]ASI!$E185</f>
        <v>-2.1295214514477507</v>
      </c>
      <c r="N185" s="2">
        <f>[1]ASI!N185-[1]ASI!$E185</f>
        <v>-2.1295214514477507</v>
      </c>
      <c r="O185" s="2">
        <f>[1]ASI!O185-[1]ASI!$E185</f>
        <v>-2.1295214514477507</v>
      </c>
      <c r="P185" s="2">
        <f>[1]ASI!P185-[1]ASI!$E185</f>
        <v>-2.1295214514477507</v>
      </c>
      <c r="Q185" s="2">
        <f>[1]ASI!Q185-[1]ASI!$E185</f>
        <v>-2.1295214514477507</v>
      </c>
      <c r="R185" s="2">
        <f>[1]ASI!R185-[1]ASI!$E185</f>
        <v>-2.1295214514477507</v>
      </c>
      <c r="S185" s="2">
        <f>[1]ASI!S185-[1]ASI!$E185</f>
        <v>-2.1295214514477507</v>
      </c>
      <c r="T185" s="2">
        <f>[1]ASI!T185-[1]ASI!$E185</f>
        <v>-2.1295214514477507</v>
      </c>
      <c r="U185" s="2">
        <f>[1]ASI!U185-[1]ASI!$E185</f>
        <v>-2.1295214514477507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-2.2062599215798784</v>
      </c>
      <c r="K186" s="2">
        <f>[1]ASI!K186-[1]ASI!$E186</f>
        <v>-2.2062599215798784</v>
      </c>
      <c r="L186" s="2">
        <f>[1]ASI!L186-[1]ASI!$E186</f>
        <v>-2.2062599215798784</v>
      </c>
      <c r="M186" s="2">
        <f>[1]ASI!M186-[1]ASI!$E186</f>
        <v>-2.2062599215798784</v>
      </c>
      <c r="N186" s="2">
        <f>[1]ASI!N186-[1]ASI!$E186</f>
        <v>-2.2062599215798784</v>
      </c>
      <c r="O186" s="2">
        <f>[1]ASI!O186-[1]ASI!$E186</f>
        <v>-2.2062599215798784</v>
      </c>
      <c r="P186" s="2">
        <f>[1]ASI!P186-[1]ASI!$E186</f>
        <v>-2.2062599215798784</v>
      </c>
      <c r="Q186" s="2">
        <f>[1]ASI!Q186-[1]ASI!$E186</f>
        <v>-2.2062599215798784</v>
      </c>
      <c r="R186" s="2">
        <f>[1]ASI!R186-[1]ASI!$E186</f>
        <v>-2.2062599215798784</v>
      </c>
      <c r="S186" s="2">
        <f>[1]ASI!S186-[1]ASI!$E186</f>
        <v>-2.2062599215798784</v>
      </c>
      <c r="T186" s="2">
        <f>[1]ASI!T186-[1]ASI!$E186</f>
        <v>-2.2062599215798784</v>
      </c>
      <c r="U186" s="2">
        <f>[1]ASI!U186-[1]ASI!$E186</f>
        <v>-2.2062599215798784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-2.2988130121628885</v>
      </c>
      <c r="K187" s="2">
        <f>[1]ASI!K187-[1]ASI!$E187</f>
        <v>-2.2988130121628885</v>
      </c>
      <c r="L187" s="2">
        <f>[1]ASI!L187-[1]ASI!$E187</f>
        <v>-2.2988130121628885</v>
      </c>
      <c r="M187" s="2">
        <f>[1]ASI!M187-[1]ASI!$E187</f>
        <v>-2.2988130121628885</v>
      </c>
      <c r="N187" s="2">
        <f>[1]ASI!N187-[1]ASI!$E187</f>
        <v>-2.2988130121628885</v>
      </c>
      <c r="O187" s="2">
        <f>[1]ASI!O187-[1]ASI!$E187</f>
        <v>-2.2988130121628885</v>
      </c>
      <c r="P187" s="2">
        <f>[1]ASI!P187-[1]ASI!$E187</f>
        <v>-2.2988130121628885</v>
      </c>
      <c r="Q187" s="2">
        <f>[1]ASI!Q187-[1]ASI!$E187</f>
        <v>-2.2988130121628885</v>
      </c>
      <c r="R187" s="2">
        <f>[1]ASI!R187-[1]ASI!$E187</f>
        <v>-2.2988130121628885</v>
      </c>
      <c r="S187" s="2">
        <f>[1]ASI!S187-[1]ASI!$E187</f>
        <v>-2.2988130121628885</v>
      </c>
      <c r="T187" s="2">
        <f>[1]ASI!T187-[1]ASI!$E187</f>
        <v>-2.2988130121628885</v>
      </c>
      <c r="U187" s="2">
        <f>[1]ASI!U187-[1]ASI!$E187</f>
        <v>-2.2988130121628885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-1.9884674620677103</v>
      </c>
      <c r="J188" s="2">
        <f>[1]ASI!J188-[1]ASI!$E188</f>
        <v>-1.9884674620677103</v>
      </c>
      <c r="K188" s="2">
        <f>[1]ASI!K188-[1]ASI!$E188</f>
        <v>-1.9884674620677103</v>
      </c>
      <c r="L188" s="2">
        <f>[1]ASI!L188-[1]ASI!$E188</f>
        <v>-1.9884674620677103</v>
      </c>
      <c r="M188" s="2">
        <f>[1]ASI!M188-[1]ASI!$E188</f>
        <v>-1.9884674620677103</v>
      </c>
      <c r="N188" s="2">
        <f>[1]ASI!N188-[1]ASI!$E188</f>
        <v>-1.9884674620677103</v>
      </c>
      <c r="O188" s="2">
        <f>[1]ASI!O188-[1]ASI!$E188</f>
        <v>-1.9884674620677103</v>
      </c>
      <c r="P188" s="2">
        <f>[1]ASI!P188-[1]ASI!$E188</f>
        <v>-1.9884674620677103</v>
      </c>
      <c r="Q188" s="2">
        <f>[1]ASI!Q188-[1]ASI!$E188</f>
        <v>-1.9884674620677103</v>
      </c>
      <c r="R188" s="2">
        <f>[1]ASI!R188-[1]ASI!$E188</f>
        <v>-1.9884674620677103</v>
      </c>
      <c r="S188" s="2">
        <f>[1]ASI!S188-[1]ASI!$E188</f>
        <v>-1.9884674620677103</v>
      </c>
      <c r="T188" s="2">
        <f>[1]ASI!T188-[1]ASI!$E188</f>
        <v>-1.9884674620677103</v>
      </c>
      <c r="U188" s="2">
        <f>[1]ASI!U188-[1]ASI!$E188</f>
        <v>-1.9884674620677103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-1.9791685247320672</v>
      </c>
      <c r="J189" s="2">
        <f>[1]ASI!J189-[1]ASI!$E189</f>
        <v>-1.9791685247320672</v>
      </c>
      <c r="K189" s="2">
        <f>[1]ASI!K189-[1]ASI!$E189</f>
        <v>-1.9791685247320672</v>
      </c>
      <c r="L189" s="2">
        <f>[1]ASI!L189-[1]ASI!$E189</f>
        <v>-1.9791685247320672</v>
      </c>
      <c r="M189" s="2">
        <f>[1]ASI!M189-[1]ASI!$E189</f>
        <v>-1.9791685247320672</v>
      </c>
      <c r="N189" s="2">
        <f>[1]ASI!N189-[1]ASI!$E189</f>
        <v>-1.9791685247320672</v>
      </c>
      <c r="O189" s="2">
        <f>[1]ASI!O189-[1]ASI!$E189</f>
        <v>-1.9791685247320672</v>
      </c>
      <c r="P189" s="2">
        <f>[1]ASI!P189-[1]ASI!$E189</f>
        <v>-1.9791685247320672</v>
      </c>
      <c r="Q189" s="2">
        <f>[1]ASI!Q189-[1]ASI!$E189</f>
        <v>-1.9791685247320672</v>
      </c>
      <c r="R189" s="2">
        <f>[1]ASI!R189-[1]ASI!$E189</f>
        <v>-1.9791685247320672</v>
      </c>
      <c r="S189" s="2">
        <f>[1]ASI!S189-[1]ASI!$E189</f>
        <v>-1.9791685247320672</v>
      </c>
      <c r="T189" s="2">
        <f>[1]ASI!T189-[1]ASI!$E189</f>
        <v>-1.9791685247320672</v>
      </c>
      <c r="U189" s="2">
        <f>[1]ASI!U189-[1]ASI!$E189</f>
        <v>-1.9791685247320672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-2.0944652349180259</v>
      </c>
      <c r="K190" s="2">
        <f>[1]ASI!K190-[1]ASI!$E190</f>
        <v>-2.0944652349180259</v>
      </c>
      <c r="L190" s="2">
        <f>[1]ASI!L190-[1]ASI!$E190</f>
        <v>-2.0944652349180259</v>
      </c>
      <c r="M190" s="2">
        <f>[1]ASI!M190-[1]ASI!$E190</f>
        <v>-2.0944652349180259</v>
      </c>
      <c r="N190" s="2">
        <f>[1]ASI!N190-[1]ASI!$E190</f>
        <v>-2.0944652349180259</v>
      </c>
      <c r="O190" s="2">
        <f>[1]ASI!O190-[1]ASI!$E190</f>
        <v>-2.0944652349180259</v>
      </c>
      <c r="P190" s="2">
        <f>[1]ASI!P190-[1]ASI!$E190</f>
        <v>-2.0944652349180259</v>
      </c>
      <c r="Q190" s="2">
        <f>[1]ASI!Q190-[1]ASI!$E190</f>
        <v>-2.0944652349180259</v>
      </c>
      <c r="R190" s="2">
        <f>[1]ASI!R190-[1]ASI!$E190</f>
        <v>-2.0944652349180259</v>
      </c>
      <c r="S190" s="2">
        <f>[1]ASI!S190-[1]ASI!$E190</f>
        <v>-2.0944652349180259</v>
      </c>
      <c r="T190" s="2">
        <f>[1]ASI!T190-[1]ASI!$E190</f>
        <v>-2.0944652349180259</v>
      </c>
      <c r="U190" s="2">
        <f>[1]ASI!U190-[1]ASI!$E190</f>
        <v>-2.0944652349180259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-2.5398632460985624</v>
      </c>
      <c r="L191" s="2">
        <f>[1]ASI!L191-[1]ASI!$E191</f>
        <v>-2.5398632460985624</v>
      </c>
      <c r="M191" s="2">
        <f>[1]ASI!M191-[1]ASI!$E191</f>
        <v>-2.5398632460985624</v>
      </c>
      <c r="N191" s="2">
        <f>[1]ASI!N191-[1]ASI!$E191</f>
        <v>-2.5398632460985624</v>
      </c>
      <c r="O191" s="2">
        <f>[1]ASI!O191-[1]ASI!$E191</f>
        <v>-2.2122392726793265</v>
      </c>
      <c r="P191" s="2">
        <f>[1]ASI!P191-[1]ASI!$E191</f>
        <v>-2.2122392726793265</v>
      </c>
      <c r="Q191" s="2">
        <f>[1]ASI!Q191-[1]ASI!$E191</f>
        <v>-2.2122392726793265</v>
      </c>
      <c r="R191" s="2">
        <f>[1]ASI!R191-[1]ASI!$E191</f>
        <v>-2.2122392726793265</v>
      </c>
      <c r="S191" s="2">
        <f>[1]ASI!S191-[1]ASI!$E191</f>
        <v>-2.2122392726793265</v>
      </c>
      <c r="T191" s="2">
        <f>[1]ASI!T191-[1]ASI!$E191</f>
        <v>-2.2122392726793265</v>
      </c>
      <c r="U191" s="2">
        <f>[1]ASI!U191-[1]ASI!$E191</f>
        <v>-2.2122392726793265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-1.5200191006201109</v>
      </c>
      <c r="I192" s="2">
        <f>[1]ASI!I192-[1]ASI!$E192</f>
        <v>-1.5200191006201109</v>
      </c>
      <c r="J192" s="2">
        <f>[1]ASI!J192-[1]ASI!$E192</f>
        <v>-1.5200191006201109</v>
      </c>
      <c r="K192" s="2">
        <f>[1]ASI!K192-[1]ASI!$E192</f>
        <v>-1.5200191006201109</v>
      </c>
      <c r="L192" s="2">
        <f>[1]ASI!L192-[1]ASI!$E192</f>
        <v>-1.5200191006201109</v>
      </c>
      <c r="M192" s="2">
        <f>[1]ASI!M192-[1]ASI!$E192</f>
        <v>-1.5200191006201109</v>
      </c>
      <c r="N192" s="2">
        <f>[1]ASI!N192-[1]ASI!$E192</f>
        <v>-1.5200191006201109</v>
      </c>
      <c r="O192" s="2">
        <f>[1]ASI!O192-[1]ASI!$E192</f>
        <v>-1.5200191006201109</v>
      </c>
      <c r="P192" s="2">
        <f>[1]ASI!P192-[1]ASI!$E192</f>
        <v>-1.5200191006201109</v>
      </c>
      <c r="Q192" s="2">
        <f>[1]ASI!Q192-[1]ASI!$E192</f>
        <v>-1.5200191006201109</v>
      </c>
      <c r="R192" s="2">
        <f>[1]ASI!R192-[1]ASI!$E192</f>
        <v>-1.5200191006201109</v>
      </c>
      <c r="S192" s="2">
        <f>[1]ASI!S192-[1]ASI!$E192</f>
        <v>-1.5200191006201109</v>
      </c>
      <c r="T192" s="2">
        <f>[1]ASI!T192-[1]ASI!$E192</f>
        <v>-1.5200191006201109</v>
      </c>
      <c r="U192" s="2">
        <f>[1]ASI!U192-[1]ASI!$E192</f>
        <v>-1.5200191006201109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-2.0478447654486445</v>
      </c>
      <c r="J193" s="2">
        <f>[1]ASI!J193-[1]ASI!$E193</f>
        <v>-2.0478447654486445</v>
      </c>
      <c r="K193" s="2">
        <f>[1]ASI!K193-[1]ASI!$E193</f>
        <v>-2.0478447654486445</v>
      </c>
      <c r="L193" s="2">
        <f>[1]ASI!L193-[1]ASI!$E193</f>
        <v>-2.0478447654486445</v>
      </c>
      <c r="M193" s="2">
        <f>[1]ASI!M193-[1]ASI!$E193</f>
        <v>-2.0478447654486445</v>
      </c>
      <c r="N193" s="2">
        <f>[1]ASI!N193-[1]ASI!$E193</f>
        <v>-2.0478447654486445</v>
      </c>
      <c r="O193" s="2">
        <f>[1]ASI!O193-[1]ASI!$E193</f>
        <v>-2.0478447654486445</v>
      </c>
      <c r="P193" s="2">
        <f>[1]ASI!P193-[1]ASI!$E193</f>
        <v>-2.0478447654486445</v>
      </c>
      <c r="Q193" s="2">
        <f>[1]ASI!Q193-[1]ASI!$E193</f>
        <v>-2.0478447654486445</v>
      </c>
      <c r="R193" s="2">
        <f>[1]ASI!R193-[1]ASI!$E193</f>
        <v>-2.0478447654486445</v>
      </c>
      <c r="S193" s="2">
        <f>[1]ASI!S193-[1]ASI!$E193</f>
        <v>-2.0478447654486445</v>
      </c>
      <c r="T193" s="2">
        <f>[1]ASI!T193-[1]ASI!$E193</f>
        <v>-2.0478447654486445</v>
      </c>
      <c r="U193" s="2">
        <f>[1]ASI!U193-[1]ASI!$E193</f>
        <v>-2.0478447654486445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-2.2534316414263671</v>
      </c>
      <c r="K194" s="2">
        <f>[1]ASI!K194-[1]ASI!$E194</f>
        <v>-2.2534316414263671</v>
      </c>
      <c r="L194" s="2">
        <f>[1]ASI!L194-[1]ASI!$E194</f>
        <v>-2.2534316414263671</v>
      </c>
      <c r="M194" s="2">
        <f>[1]ASI!M194-[1]ASI!$E194</f>
        <v>-2.2534316414263671</v>
      </c>
      <c r="N194" s="2">
        <f>[1]ASI!N194-[1]ASI!$E194</f>
        <v>-2.2534316414263671</v>
      </c>
      <c r="O194" s="2">
        <f>[1]ASI!O194-[1]ASI!$E194</f>
        <v>-2.2534316414263671</v>
      </c>
      <c r="P194" s="2">
        <f>[1]ASI!P194-[1]ASI!$E194</f>
        <v>-2.2534316414263671</v>
      </c>
      <c r="Q194" s="2">
        <f>[1]ASI!Q194-[1]ASI!$E194</f>
        <v>-2.2534316414263671</v>
      </c>
      <c r="R194" s="2">
        <f>[1]ASI!R194-[1]ASI!$E194</f>
        <v>-2.2534316414263671</v>
      </c>
      <c r="S194" s="2">
        <f>[1]ASI!S194-[1]ASI!$E194</f>
        <v>-2.2534316414263671</v>
      </c>
      <c r="T194" s="2">
        <f>[1]ASI!T194-[1]ASI!$E194</f>
        <v>-2.2534316414263671</v>
      </c>
      <c r="U194" s="2">
        <f>[1]ASI!U194-[1]ASI!$E194</f>
        <v>-2.2534316414263671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-2.056535239998567</v>
      </c>
      <c r="K195" s="2">
        <f>[1]ASI!K195-[1]ASI!$E195</f>
        <v>-2.056535239998567</v>
      </c>
      <c r="L195" s="2">
        <f>[1]ASI!L195-[1]ASI!$E195</f>
        <v>-2.056535239998567</v>
      </c>
      <c r="M195" s="2">
        <f>[1]ASI!M195-[1]ASI!$E195</f>
        <v>-2.056535239998567</v>
      </c>
      <c r="N195" s="2">
        <f>[1]ASI!N195-[1]ASI!$E195</f>
        <v>-2.056535239998567</v>
      </c>
      <c r="O195" s="2">
        <f>[1]ASI!O195-[1]ASI!$E195</f>
        <v>-2.056535239998567</v>
      </c>
      <c r="P195" s="2">
        <f>[1]ASI!P195-[1]ASI!$E195</f>
        <v>-2.056535239998567</v>
      </c>
      <c r="Q195" s="2">
        <f>[1]ASI!Q195-[1]ASI!$E195</f>
        <v>-2.056535239998567</v>
      </c>
      <c r="R195" s="2">
        <f>[1]ASI!R195-[1]ASI!$E195</f>
        <v>-2.056535239998567</v>
      </c>
      <c r="S195" s="2">
        <f>[1]ASI!S195-[1]ASI!$E195</f>
        <v>-2.056535239998567</v>
      </c>
      <c r="T195" s="2">
        <f>[1]ASI!T195-[1]ASI!$E195</f>
        <v>-2.056535239998567</v>
      </c>
      <c r="U195" s="2">
        <f>[1]ASI!U195-[1]ASI!$E195</f>
        <v>-2.056535239998567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-1.9332568153050289</v>
      </c>
      <c r="J196" s="2">
        <f>[1]ASI!J196-[1]ASI!$E196</f>
        <v>-1.9332568153050289</v>
      </c>
      <c r="K196" s="2">
        <f>[1]ASI!K196-[1]ASI!$E196</f>
        <v>-1.9332568153050289</v>
      </c>
      <c r="L196" s="2">
        <f>[1]ASI!L196-[1]ASI!$E196</f>
        <v>-1.9332568153050289</v>
      </c>
      <c r="M196" s="2">
        <f>[1]ASI!M196-[1]ASI!$E196</f>
        <v>-1.9332568153050289</v>
      </c>
      <c r="N196" s="2">
        <f>[1]ASI!N196-[1]ASI!$E196</f>
        <v>-1.9332568153050289</v>
      </c>
      <c r="O196" s="2">
        <f>[1]ASI!O196-[1]ASI!$E196</f>
        <v>-1.9332568153050289</v>
      </c>
      <c r="P196" s="2">
        <f>[1]ASI!P196-[1]ASI!$E196</f>
        <v>-1.9332568153050289</v>
      </c>
      <c r="Q196" s="2">
        <f>[1]ASI!Q196-[1]ASI!$E196</f>
        <v>-1.9332568153050289</v>
      </c>
      <c r="R196" s="2">
        <f>[1]ASI!R196-[1]ASI!$E196</f>
        <v>-1.9332568153050289</v>
      </c>
      <c r="S196" s="2">
        <f>[1]ASI!S196-[1]ASI!$E196</f>
        <v>-1.9332568153050289</v>
      </c>
      <c r="T196" s="2">
        <f>[1]ASI!T196-[1]ASI!$E196</f>
        <v>-1.9332568153050289</v>
      </c>
      <c r="U196" s="2">
        <f>[1]ASI!U196-[1]ASI!$E196</f>
        <v>-1.9332568153050289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-2.1205069706940449</v>
      </c>
      <c r="K197" s="2">
        <f>[1]ASI!K197-[1]ASI!$E197</f>
        <v>-2.1205069706940449</v>
      </c>
      <c r="L197" s="2">
        <f>[1]ASI!L197-[1]ASI!$E197</f>
        <v>-2.1205069706940449</v>
      </c>
      <c r="M197" s="2">
        <f>[1]ASI!M197-[1]ASI!$E197</f>
        <v>-2.1205069706940449</v>
      </c>
      <c r="N197" s="2">
        <f>[1]ASI!N197-[1]ASI!$E197</f>
        <v>-1.9433477660628355</v>
      </c>
      <c r="O197" s="2">
        <f>[1]ASI!O197-[1]ASI!$E197</f>
        <v>-1.9433477660628355</v>
      </c>
      <c r="P197" s="2">
        <f>[1]ASI!P197-[1]ASI!$E197</f>
        <v>-1.9433477660628355</v>
      </c>
      <c r="Q197" s="2">
        <f>[1]ASI!Q197-[1]ASI!$E197</f>
        <v>-1.9433477660628355</v>
      </c>
      <c r="R197" s="2">
        <f>[1]ASI!R197-[1]ASI!$E197</f>
        <v>-1.9433477660628355</v>
      </c>
      <c r="S197" s="2">
        <f>[1]ASI!S197-[1]ASI!$E197</f>
        <v>-1.9433477660628355</v>
      </c>
      <c r="T197" s="2">
        <f>[1]ASI!T197-[1]ASI!$E197</f>
        <v>-1.9433477660628355</v>
      </c>
      <c r="U197" s="2">
        <f>[1]ASI!U197-[1]ASI!$E197</f>
        <v>-1.9433477660628355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-2.1803795560243557</v>
      </c>
      <c r="K198" s="2">
        <f>[1]ASI!K198-[1]ASI!$E198</f>
        <v>-2.1803795560243557</v>
      </c>
      <c r="L198" s="2">
        <f>[1]ASI!L198-[1]ASI!$E198</f>
        <v>-2.1803795560243557</v>
      </c>
      <c r="M198" s="2">
        <f>[1]ASI!M198-[1]ASI!$E198</f>
        <v>-2.1803795560243557</v>
      </c>
      <c r="N198" s="2">
        <f>[1]ASI!N198-[1]ASI!$E198</f>
        <v>-2.1803795560243557</v>
      </c>
      <c r="O198" s="2">
        <f>[1]ASI!O198-[1]ASI!$E198</f>
        <v>-2.1803795560243557</v>
      </c>
      <c r="P198" s="2">
        <f>[1]ASI!P198-[1]ASI!$E198</f>
        <v>-2.1803795560243557</v>
      </c>
      <c r="Q198" s="2">
        <f>[1]ASI!Q198-[1]ASI!$E198</f>
        <v>-2.1803795560243557</v>
      </c>
      <c r="R198" s="2">
        <f>[1]ASI!R198-[1]ASI!$E198</f>
        <v>-2.1803795560243557</v>
      </c>
      <c r="S198" s="2">
        <f>[1]ASI!S198-[1]ASI!$E198</f>
        <v>-2.1803795560243557</v>
      </c>
      <c r="T198" s="2">
        <f>[1]ASI!T198-[1]ASI!$E198</f>
        <v>-2.1803795560243557</v>
      </c>
      <c r="U198" s="2">
        <f>[1]ASI!U198-[1]ASI!$E198</f>
        <v>-2.1803795560243557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-2.2230576081327484</v>
      </c>
      <c r="K199" s="2">
        <f>[1]ASI!K199-[1]ASI!$E199</f>
        <v>-2.2230576081327484</v>
      </c>
      <c r="L199" s="2">
        <f>[1]ASI!L199-[1]ASI!$E199</f>
        <v>-2.2230576081327484</v>
      </c>
      <c r="M199" s="2">
        <f>[1]ASI!M199-[1]ASI!$E199</f>
        <v>-2.2230576081327484</v>
      </c>
      <c r="N199" s="2">
        <f>[1]ASI!N199-[1]ASI!$E199</f>
        <v>-2.2230576081327484</v>
      </c>
      <c r="O199" s="2">
        <f>[1]ASI!O199-[1]ASI!$E199</f>
        <v>-2.2230576081327484</v>
      </c>
      <c r="P199" s="2">
        <f>[1]ASI!P199-[1]ASI!$E199</f>
        <v>-2.2230576081327484</v>
      </c>
      <c r="Q199" s="2">
        <f>[1]ASI!Q199-[1]ASI!$E199</f>
        <v>-2.2230576081327484</v>
      </c>
      <c r="R199" s="2">
        <f>[1]ASI!R199-[1]ASI!$E199</f>
        <v>-2.2230576081327484</v>
      </c>
      <c r="S199" s="2">
        <f>[1]ASI!S199-[1]ASI!$E199</f>
        <v>-2.2230576081327484</v>
      </c>
      <c r="T199" s="2">
        <f>[1]ASI!T199-[1]ASI!$E199</f>
        <v>-2.2230576081327484</v>
      </c>
      <c r="U199" s="2">
        <f>[1]ASI!U199-[1]ASI!$E199</f>
        <v>-2.2230576081327484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-2.1684649564231293</v>
      </c>
      <c r="K200" s="2">
        <f>[1]ASI!K200-[1]ASI!$E200</f>
        <v>-2.1684649564231293</v>
      </c>
      <c r="L200" s="2">
        <f>[1]ASI!L200-[1]ASI!$E200</f>
        <v>-2.1684649564231293</v>
      </c>
      <c r="M200" s="2">
        <f>[1]ASI!M200-[1]ASI!$E200</f>
        <v>-2.1684649564231293</v>
      </c>
      <c r="N200" s="2">
        <f>[1]ASI!N200-[1]ASI!$E200</f>
        <v>-2.1684649564231293</v>
      </c>
      <c r="O200" s="2">
        <f>[1]ASI!O200-[1]ASI!$E200</f>
        <v>-2.1684649564231293</v>
      </c>
      <c r="P200" s="2">
        <f>[1]ASI!P200-[1]ASI!$E200</f>
        <v>-2.1684649564231293</v>
      </c>
      <c r="Q200" s="2">
        <f>[1]ASI!Q200-[1]ASI!$E200</f>
        <v>-2.1684649564231293</v>
      </c>
      <c r="R200" s="2">
        <f>[1]ASI!R200-[1]ASI!$E200</f>
        <v>-2.1684649564231293</v>
      </c>
      <c r="S200" s="2">
        <f>[1]ASI!S200-[1]ASI!$E200</f>
        <v>-2.1684649564231293</v>
      </c>
      <c r="T200" s="2">
        <f>[1]ASI!T200-[1]ASI!$E200</f>
        <v>-2.1684649564231293</v>
      </c>
      <c r="U200" s="2">
        <f>[1]ASI!U200-[1]ASI!$E200</f>
        <v>-2.1684649564231293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-2.2939620091542707</v>
      </c>
      <c r="K201" s="2">
        <f>[1]ASI!K201-[1]ASI!$E201</f>
        <v>-2.2939620091542707</v>
      </c>
      <c r="L201" s="2">
        <f>[1]ASI!L201-[1]ASI!$E201</f>
        <v>-2.2939620091542707</v>
      </c>
      <c r="M201" s="2">
        <f>[1]ASI!M201-[1]ASI!$E201</f>
        <v>-2.2939620091542707</v>
      </c>
      <c r="N201" s="2">
        <f>[1]ASI!N201-[1]ASI!$E201</f>
        <v>-2.2939620091542707</v>
      </c>
      <c r="O201" s="2">
        <f>[1]ASI!O201-[1]ASI!$E201</f>
        <v>-2.2939620091542707</v>
      </c>
      <c r="P201" s="2">
        <f>[1]ASI!P201-[1]ASI!$E201</f>
        <v>-2.2939620091542707</v>
      </c>
      <c r="Q201" s="2">
        <f>[1]ASI!Q201-[1]ASI!$E201</f>
        <v>-2.2939620091542707</v>
      </c>
      <c r="R201" s="2">
        <f>[1]ASI!R201-[1]ASI!$E201</f>
        <v>-2.2939620091542707</v>
      </c>
      <c r="S201" s="2">
        <f>[1]ASI!S201-[1]ASI!$E201</f>
        <v>-2.2939620091542707</v>
      </c>
      <c r="T201" s="2">
        <f>[1]ASI!T201-[1]ASI!$E201</f>
        <v>-2.2939620091542707</v>
      </c>
      <c r="U201" s="2">
        <f>[1]ASI!U201-[1]ASI!$E201</f>
        <v>-2.2939620091542707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-1.8928342254970048</v>
      </c>
      <c r="J202" s="2">
        <f>[1]ASI!J202-[1]ASI!$E202</f>
        <v>-1.8928342254970048</v>
      </c>
      <c r="K202" s="2">
        <f>[1]ASI!K202-[1]ASI!$E202</f>
        <v>-1.8928342254970048</v>
      </c>
      <c r="L202" s="2">
        <f>[1]ASI!L202-[1]ASI!$E202</f>
        <v>-1.8928342254970048</v>
      </c>
      <c r="M202" s="2">
        <f>[1]ASI!M202-[1]ASI!$E202</f>
        <v>-1.8928342254970048</v>
      </c>
      <c r="N202" s="2">
        <f>[1]ASI!N202-[1]ASI!$E202</f>
        <v>-1.8928342254970048</v>
      </c>
      <c r="O202" s="2">
        <f>[1]ASI!O202-[1]ASI!$E202</f>
        <v>-1.8928342254970048</v>
      </c>
      <c r="P202" s="2">
        <f>[1]ASI!P202-[1]ASI!$E202</f>
        <v>-1.8928342254970048</v>
      </c>
      <c r="Q202" s="2">
        <f>[1]ASI!Q202-[1]ASI!$E202</f>
        <v>-1.8928342254970048</v>
      </c>
      <c r="R202" s="2">
        <f>[1]ASI!R202-[1]ASI!$E202</f>
        <v>-1.8928342254970048</v>
      </c>
      <c r="S202" s="2">
        <f>[1]ASI!S202-[1]ASI!$E202</f>
        <v>-1.8928342254970048</v>
      </c>
      <c r="T202" s="2">
        <f>[1]ASI!T202-[1]ASI!$E202</f>
        <v>-1.8928342254970048</v>
      </c>
      <c r="U202" s="2">
        <f>[1]ASI!U202-[1]ASI!$E202</f>
        <v>-1.8928342254970048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-1.6603847157103786</v>
      </c>
      <c r="J203" s="2">
        <f>[1]ASI!J203-[1]ASI!$E203</f>
        <v>-1.6603847157103786</v>
      </c>
      <c r="K203" s="2">
        <f>[1]ASI!K203-[1]ASI!$E203</f>
        <v>-1.6603847157103786</v>
      </c>
      <c r="L203" s="2">
        <f>[1]ASI!L203-[1]ASI!$E203</f>
        <v>-1.6603847157103786</v>
      </c>
      <c r="M203" s="2">
        <f>[1]ASI!M203-[1]ASI!$E203</f>
        <v>-1.6603847157103786</v>
      </c>
      <c r="N203" s="2">
        <f>[1]ASI!N203-[1]ASI!$E203</f>
        <v>-1.6603847157103786</v>
      </c>
      <c r="O203" s="2">
        <f>[1]ASI!O203-[1]ASI!$E203</f>
        <v>-1.6603847157103786</v>
      </c>
      <c r="P203" s="2">
        <f>[1]ASI!P203-[1]ASI!$E203</f>
        <v>-1.6603847157103786</v>
      </c>
      <c r="Q203" s="2">
        <f>[1]ASI!Q203-[1]ASI!$E203</f>
        <v>-1.6603847157103786</v>
      </c>
      <c r="R203" s="2">
        <f>[1]ASI!R203-[1]ASI!$E203</f>
        <v>-1.6603847157103786</v>
      </c>
      <c r="S203" s="2">
        <f>[1]ASI!S203-[1]ASI!$E203</f>
        <v>-1.6603847157103786</v>
      </c>
      <c r="T203" s="2">
        <f>[1]ASI!T203-[1]ASI!$E203</f>
        <v>-1.6603847157103786</v>
      </c>
      <c r="U203" s="2">
        <f>[1]ASI!U203-[1]ASI!$E203</f>
        <v>-1.6603847157103786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-1.6479692372168415</v>
      </c>
      <c r="I204" s="2">
        <f>[1]ASI!I204-[1]ASI!$E204</f>
        <v>-1.6479692372168415</v>
      </c>
      <c r="J204" s="2">
        <f>[1]ASI!J204-[1]ASI!$E204</f>
        <v>-1.6479692372168415</v>
      </c>
      <c r="K204" s="2">
        <f>[1]ASI!K204-[1]ASI!$E204</f>
        <v>-1.6479692372168415</v>
      </c>
      <c r="L204" s="2">
        <f>[1]ASI!L204-[1]ASI!$E204</f>
        <v>-1.6479692372168415</v>
      </c>
      <c r="M204" s="2">
        <f>[1]ASI!M204-[1]ASI!$E204</f>
        <v>-0.38386502950932311</v>
      </c>
      <c r="N204" s="2">
        <f>[1]ASI!N204-[1]ASI!$E204</f>
        <v>2.2049490624368886</v>
      </c>
      <c r="O204" s="2">
        <f>[1]ASI!O204-[1]ASI!$E204</f>
        <v>2.2049490624368886</v>
      </c>
      <c r="P204" s="2">
        <f>[1]ASI!P204-[1]ASI!$E204</f>
        <v>2.2049490624368886</v>
      </c>
      <c r="Q204" s="2">
        <f>[1]ASI!Q204-[1]ASI!$E204</f>
        <v>2.2049490624368886</v>
      </c>
      <c r="R204" s="2">
        <f>[1]ASI!R204-[1]ASI!$E204</f>
        <v>2.2049490624368886</v>
      </c>
      <c r="S204" s="2">
        <f>[1]ASI!S204-[1]ASI!$E204</f>
        <v>2.2049490624368886</v>
      </c>
      <c r="T204" s="2">
        <f>[1]ASI!T204-[1]ASI!$E204</f>
        <v>2.2049490624368886</v>
      </c>
      <c r="U204" s="2">
        <f>[1]ASI!U204-[1]ASI!$E204</f>
        <v>2.2049490624368886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-2.1911407599077179</v>
      </c>
      <c r="K205" s="2">
        <f>[1]ASI!K205-[1]ASI!$E205</f>
        <v>-2.1911407599077179</v>
      </c>
      <c r="L205" s="2">
        <f>[1]ASI!L205-[1]ASI!$E205</f>
        <v>-2.1911407599077179</v>
      </c>
      <c r="M205" s="2">
        <f>[1]ASI!M205-[1]ASI!$E205</f>
        <v>-2.1911407599077179</v>
      </c>
      <c r="N205" s="2">
        <f>[1]ASI!N205-[1]ASI!$E205</f>
        <v>-2.1911407599077179</v>
      </c>
      <c r="O205" s="2">
        <f>[1]ASI!O205-[1]ASI!$E205</f>
        <v>-2.1911407599077179</v>
      </c>
      <c r="P205" s="2">
        <f>[1]ASI!P205-[1]ASI!$E205</f>
        <v>-2.1911407599077179</v>
      </c>
      <c r="Q205" s="2">
        <f>[1]ASI!Q205-[1]ASI!$E205</f>
        <v>-2.1911407599077179</v>
      </c>
      <c r="R205" s="2">
        <f>[1]ASI!R205-[1]ASI!$E205</f>
        <v>-2.1911407599077179</v>
      </c>
      <c r="S205" s="2">
        <f>[1]ASI!S205-[1]ASI!$E205</f>
        <v>-2.1911407599077179</v>
      </c>
      <c r="T205" s="2">
        <f>[1]ASI!T205-[1]ASI!$E205</f>
        <v>-2.1911407599077179</v>
      </c>
      <c r="U205" s="2">
        <f>[1]ASI!U205-[1]ASI!$E205</f>
        <v>-2.1911407599077179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-2.0003874878156154</v>
      </c>
      <c r="K206" s="2">
        <f>[1]ASI!K206-[1]ASI!$E206</f>
        <v>-2.0003874878156154</v>
      </c>
      <c r="L206" s="2">
        <f>[1]ASI!L206-[1]ASI!$E206</f>
        <v>-2.0003874878156154</v>
      </c>
      <c r="M206" s="2">
        <f>[1]ASI!M206-[1]ASI!$E206</f>
        <v>-2.0003874878156154</v>
      </c>
      <c r="N206" s="2">
        <f>[1]ASI!N206-[1]ASI!$E206</f>
        <v>-2.0003874878156154</v>
      </c>
      <c r="O206" s="2">
        <f>[1]ASI!O206-[1]ASI!$E206</f>
        <v>-2.0003874878156154</v>
      </c>
      <c r="P206" s="2">
        <f>[1]ASI!P206-[1]ASI!$E206</f>
        <v>-2.0003874878156154</v>
      </c>
      <c r="Q206" s="2">
        <f>[1]ASI!Q206-[1]ASI!$E206</f>
        <v>-2.0003874878156154</v>
      </c>
      <c r="R206" s="2">
        <f>[1]ASI!R206-[1]ASI!$E206</f>
        <v>-2.0003874878156154</v>
      </c>
      <c r="S206" s="2">
        <f>[1]ASI!S206-[1]ASI!$E206</f>
        <v>-2.0003874878156154</v>
      </c>
      <c r="T206" s="2">
        <f>[1]ASI!T206-[1]ASI!$E206</f>
        <v>-2.0003874878156154</v>
      </c>
      <c r="U206" s="2">
        <f>[1]ASI!U206-[1]ASI!$E206</f>
        <v>-2.0003874878156154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-1.7184893230067644</v>
      </c>
      <c r="J207" s="2">
        <f>[1]ASI!J207-[1]ASI!$E207</f>
        <v>-1.7184893230067644</v>
      </c>
      <c r="K207" s="2">
        <f>[1]ASI!K207-[1]ASI!$E207</f>
        <v>-1.7184893230067644</v>
      </c>
      <c r="L207" s="2">
        <f>[1]ASI!L207-[1]ASI!$E207</f>
        <v>-1.7184893230067644</v>
      </c>
      <c r="M207" s="2">
        <f>[1]ASI!M207-[1]ASI!$E207</f>
        <v>-1.7184893230067644</v>
      </c>
      <c r="N207" s="2">
        <f>[1]ASI!N207-[1]ASI!$E207</f>
        <v>-1.7184893230067644</v>
      </c>
      <c r="O207" s="2">
        <f>[1]ASI!O207-[1]ASI!$E207</f>
        <v>-0.17868774168432822</v>
      </c>
      <c r="P207" s="2">
        <f>[1]ASI!P207-[1]ASI!$E207</f>
        <v>-0.17868774168432822</v>
      </c>
      <c r="Q207" s="2">
        <f>[1]ASI!Q207-[1]ASI!$E207</f>
        <v>-0.17868774168432822</v>
      </c>
      <c r="R207" s="2">
        <f>[1]ASI!R207-[1]ASI!$E207</f>
        <v>-0.17868774168432822</v>
      </c>
      <c r="S207" s="2">
        <f>[1]ASI!S207-[1]ASI!$E207</f>
        <v>-0.17868774168432822</v>
      </c>
      <c r="T207" s="2">
        <f>[1]ASI!T207-[1]ASI!$E207</f>
        <v>-0.17868774168432822</v>
      </c>
      <c r="U207" s="2">
        <f>[1]ASI!U207-[1]ASI!$E207</f>
        <v>-0.17868774168432822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-2.0833073192726346</v>
      </c>
      <c r="K208" s="2">
        <f>[1]ASI!K208-[1]ASI!$E208</f>
        <v>-2.0833073192726346</v>
      </c>
      <c r="L208" s="2">
        <f>[1]ASI!L208-[1]ASI!$E208</f>
        <v>-2.0833073192726346</v>
      </c>
      <c r="M208" s="2">
        <f>[1]ASI!M208-[1]ASI!$E208</f>
        <v>-2.0833073192726346</v>
      </c>
      <c r="N208" s="2">
        <f>[1]ASI!N208-[1]ASI!$E208</f>
        <v>-2.0833073192726346</v>
      </c>
      <c r="O208" s="2">
        <f>[1]ASI!O208-[1]ASI!$E208</f>
        <v>-2.0833073192726346</v>
      </c>
      <c r="P208" s="2">
        <f>[1]ASI!P208-[1]ASI!$E208</f>
        <v>-2.0833073192726346</v>
      </c>
      <c r="Q208" s="2">
        <f>[1]ASI!Q208-[1]ASI!$E208</f>
        <v>-2.0833073192726346</v>
      </c>
      <c r="R208" s="2">
        <f>[1]ASI!R208-[1]ASI!$E208</f>
        <v>-2.0833073192726346</v>
      </c>
      <c r="S208" s="2">
        <f>[1]ASI!S208-[1]ASI!$E208</f>
        <v>-2.0833073192726346</v>
      </c>
      <c r="T208" s="2">
        <f>[1]ASI!T208-[1]ASI!$E208</f>
        <v>-2.0833073192726346</v>
      </c>
      <c r="U208" s="2">
        <f>[1]ASI!U208-[1]ASI!$E208</f>
        <v>-2.0833073192726346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-2.0409011231151055</v>
      </c>
      <c r="K209" s="2">
        <f>[1]ASI!K209-[1]ASI!$E209</f>
        <v>-2.0409011231151055</v>
      </c>
      <c r="L209" s="2">
        <f>[1]ASI!L209-[1]ASI!$E209</f>
        <v>-2.0409011231151055</v>
      </c>
      <c r="M209" s="2">
        <f>[1]ASI!M209-[1]ASI!$E209</f>
        <v>-2.0409011231151055</v>
      </c>
      <c r="N209" s="2">
        <f>[1]ASI!N209-[1]ASI!$E209</f>
        <v>-2.0409011231151055</v>
      </c>
      <c r="O209" s="2">
        <f>[1]ASI!O209-[1]ASI!$E209</f>
        <v>-2.0409011231151055</v>
      </c>
      <c r="P209" s="2">
        <f>[1]ASI!P209-[1]ASI!$E209</f>
        <v>-2.0409011231151055</v>
      </c>
      <c r="Q209" s="2">
        <f>[1]ASI!Q209-[1]ASI!$E209</f>
        <v>-2.0409011231151055</v>
      </c>
      <c r="R209" s="2">
        <f>[1]ASI!R209-[1]ASI!$E209</f>
        <v>-2.0409011231151055</v>
      </c>
      <c r="S209" s="2">
        <f>[1]ASI!S209-[1]ASI!$E209</f>
        <v>-2.0409011231151055</v>
      </c>
      <c r="T209" s="2">
        <f>[1]ASI!T209-[1]ASI!$E209</f>
        <v>-2.0409011231151055</v>
      </c>
      <c r="U209" s="2">
        <f>[1]ASI!U209-[1]ASI!$E209</f>
        <v>-2.0409011231151055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-2.3354647732164082</v>
      </c>
      <c r="L210" s="2">
        <f>[1]ASI!L210-[1]ASI!$E210</f>
        <v>-2.3354647732164082</v>
      </c>
      <c r="M210" s="2">
        <f>[1]ASI!M210-[1]ASI!$E210</f>
        <v>-2.3354647732164082</v>
      </c>
      <c r="N210" s="2">
        <f>[1]ASI!N210-[1]ASI!$E210</f>
        <v>-2.3354647732164082</v>
      </c>
      <c r="O210" s="2">
        <f>[1]ASI!O210-[1]ASI!$E210</f>
        <v>-2.3354647732164082</v>
      </c>
      <c r="P210" s="2">
        <f>[1]ASI!P210-[1]ASI!$E210</f>
        <v>-2.3354647732164082</v>
      </c>
      <c r="Q210" s="2">
        <f>[1]ASI!Q210-[1]ASI!$E210</f>
        <v>-2.3354647732164082</v>
      </c>
      <c r="R210" s="2">
        <f>[1]ASI!R210-[1]ASI!$E210</f>
        <v>-2.3354647732164082</v>
      </c>
      <c r="S210" s="2">
        <f>[1]ASI!S210-[1]ASI!$E210</f>
        <v>-2.3354647732164082</v>
      </c>
      <c r="T210" s="2">
        <f>[1]ASI!T210-[1]ASI!$E210</f>
        <v>-2.3354647732164082</v>
      </c>
      <c r="U210" s="2">
        <f>[1]ASI!U210-[1]ASI!$E210</f>
        <v>-2.3354647732164082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-2.1407851819808812</v>
      </c>
      <c r="K211" s="2">
        <f>[1]ASI!K211-[1]ASI!$E211</f>
        <v>-2.1407851819808812</v>
      </c>
      <c r="L211" s="2">
        <f>[1]ASI!L211-[1]ASI!$E211</f>
        <v>-2.1407851819808812</v>
      </c>
      <c r="M211" s="2">
        <f>[1]ASI!M211-[1]ASI!$E211</f>
        <v>-2.1407851819808812</v>
      </c>
      <c r="N211" s="2">
        <f>[1]ASI!N211-[1]ASI!$E211</f>
        <v>-2.1407851819808812</v>
      </c>
      <c r="O211" s="2">
        <f>[1]ASI!O211-[1]ASI!$E211</f>
        <v>-2.1407851819808812</v>
      </c>
      <c r="P211" s="2">
        <f>[1]ASI!P211-[1]ASI!$E211</f>
        <v>-2.1407851819808812</v>
      </c>
      <c r="Q211" s="2">
        <f>[1]ASI!Q211-[1]ASI!$E211</f>
        <v>-2.1407851819808812</v>
      </c>
      <c r="R211" s="2">
        <f>[1]ASI!R211-[1]ASI!$E211</f>
        <v>-2.1407851819808812</v>
      </c>
      <c r="S211" s="2">
        <f>[1]ASI!S211-[1]ASI!$E211</f>
        <v>-2.1407851819808812</v>
      </c>
      <c r="T211" s="2">
        <f>[1]ASI!T211-[1]ASI!$E211</f>
        <v>-2.1407851819808812</v>
      </c>
      <c r="U211" s="2">
        <f>[1]ASI!U211-[1]ASI!$E211</f>
        <v>-2.1407851819808812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-2.4031856493868702</v>
      </c>
      <c r="J212" s="2">
        <f>[1]ASI!J212-[1]ASI!$E212</f>
        <v>-2.4031856493868702</v>
      </c>
      <c r="K212" s="2">
        <f>[1]ASI!K212-[1]ASI!$E212</f>
        <v>-2.4031856493868702</v>
      </c>
      <c r="L212" s="2">
        <f>[1]ASI!L212-[1]ASI!$E212</f>
        <v>-2.4031856493868702</v>
      </c>
      <c r="M212" s="2">
        <f>[1]ASI!M212-[1]ASI!$E212</f>
        <v>-2.4031856493868702</v>
      </c>
      <c r="N212" s="2">
        <f>[1]ASI!N212-[1]ASI!$E212</f>
        <v>-2.4031856493868702</v>
      </c>
      <c r="O212" s="2">
        <f>[1]ASI!O212-[1]ASI!$E212</f>
        <v>-2.4031856493868702</v>
      </c>
      <c r="P212" s="2">
        <f>[1]ASI!P212-[1]ASI!$E212</f>
        <v>-2.4031856493868702</v>
      </c>
      <c r="Q212" s="2">
        <f>[1]ASI!Q212-[1]ASI!$E212</f>
        <v>-2.4031856493868702</v>
      </c>
      <c r="R212" s="2">
        <f>[1]ASI!R212-[1]ASI!$E212</f>
        <v>-2.4031856493868702</v>
      </c>
      <c r="S212" s="2">
        <f>[1]ASI!S212-[1]ASI!$E212</f>
        <v>-2.4031856493868702</v>
      </c>
      <c r="T212" s="2">
        <f>[1]ASI!T212-[1]ASI!$E212</f>
        <v>-2.4031856493868702</v>
      </c>
      <c r="U212" s="2">
        <f>[1]ASI!U212-[1]ASI!$E212</f>
        <v>-2.4031856493868702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-1.9983798608897345</v>
      </c>
      <c r="J213" s="2">
        <f>[1]ASI!J213-[1]ASI!$E213</f>
        <v>-1.9983798608897345</v>
      </c>
      <c r="K213" s="2">
        <f>[1]ASI!K213-[1]ASI!$E213</f>
        <v>-1.9983798608897345</v>
      </c>
      <c r="L213" s="2">
        <f>[1]ASI!L213-[1]ASI!$E213</f>
        <v>-1.9983798608897345</v>
      </c>
      <c r="M213" s="2">
        <f>[1]ASI!M213-[1]ASI!$E213</f>
        <v>-1.9983798608897345</v>
      </c>
      <c r="N213" s="2">
        <f>[1]ASI!N213-[1]ASI!$E213</f>
        <v>-1.9983798608897345</v>
      </c>
      <c r="O213" s="2">
        <f>[1]ASI!O213-[1]ASI!$E213</f>
        <v>-1.9983798608897345</v>
      </c>
      <c r="P213" s="2">
        <f>[1]ASI!P213-[1]ASI!$E213</f>
        <v>-1.9983798608897345</v>
      </c>
      <c r="Q213" s="2">
        <f>[1]ASI!Q213-[1]ASI!$E213</f>
        <v>-1.9983798608897345</v>
      </c>
      <c r="R213" s="2">
        <f>[1]ASI!R213-[1]ASI!$E213</f>
        <v>-1.9983798608897345</v>
      </c>
      <c r="S213" s="2">
        <f>[1]ASI!S213-[1]ASI!$E213</f>
        <v>-1.9983798608897345</v>
      </c>
      <c r="T213" s="2">
        <f>[1]ASI!T213-[1]ASI!$E213</f>
        <v>-1.9983798608897345</v>
      </c>
      <c r="U213" s="2">
        <f>[1]ASI!U213-[1]ASI!$E213</f>
        <v>-1.9983798608897345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-1.9222688477754204</v>
      </c>
      <c r="K214" s="2">
        <f>[1]ASI!K214-[1]ASI!$E214</f>
        <v>-1.9222688477754204</v>
      </c>
      <c r="L214" s="2">
        <f>[1]ASI!L214-[1]ASI!$E214</f>
        <v>-1.9222688477754204</v>
      </c>
      <c r="M214" s="2">
        <f>[1]ASI!M214-[1]ASI!$E214</f>
        <v>-1.9222688477754204</v>
      </c>
      <c r="N214" s="2">
        <f>[1]ASI!N214-[1]ASI!$E214</f>
        <v>-1.9222688477754204</v>
      </c>
      <c r="O214" s="2">
        <f>[1]ASI!O214-[1]ASI!$E214</f>
        <v>-1.9222688477754204</v>
      </c>
      <c r="P214" s="2">
        <f>[1]ASI!P214-[1]ASI!$E214</f>
        <v>-1.9222688477754204</v>
      </c>
      <c r="Q214" s="2">
        <f>[1]ASI!Q214-[1]ASI!$E214</f>
        <v>-1.9222688477754204</v>
      </c>
      <c r="R214" s="2">
        <f>[1]ASI!R214-[1]ASI!$E214</f>
        <v>-1.9222688477754204</v>
      </c>
      <c r="S214" s="2">
        <f>[1]ASI!S214-[1]ASI!$E214</f>
        <v>-1.9222688477754204</v>
      </c>
      <c r="T214" s="2">
        <f>[1]ASI!T214-[1]ASI!$E214</f>
        <v>-1.9222688477754204</v>
      </c>
      <c r="U214" s="2">
        <f>[1]ASI!U214-[1]ASI!$E214</f>
        <v>-1.9222688477754204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-2.1269340682379081</v>
      </c>
      <c r="K215" s="2">
        <f>[1]ASI!K215-[1]ASI!$E215</f>
        <v>-2.1269340682379081</v>
      </c>
      <c r="L215" s="2">
        <f>[1]ASI!L215-[1]ASI!$E215</f>
        <v>-2.1269340682379081</v>
      </c>
      <c r="M215" s="2">
        <f>[1]ASI!M215-[1]ASI!$E215</f>
        <v>-2.1269340682379081</v>
      </c>
      <c r="N215" s="2">
        <f>[1]ASI!N215-[1]ASI!$E215</f>
        <v>-2.1269340682379081</v>
      </c>
      <c r="O215" s="2">
        <f>[1]ASI!O215-[1]ASI!$E215</f>
        <v>-2.1269340682379081</v>
      </c>
      <c r="P215" s="2">
        <f>[1]ASI!P215-[1]ASI!$E215</f>
        <v>-2.1269340682379081</v>
      </c>
      <c r="Q215" s="2">
        <f>[1]ASI!Q215-[1]ASI!$E215</f>
        <v>-2.1269340682379081</v>
      </c>
      <c r="R215" s="2">
        <f>[1]ASI!R215-[1]ASI!$E215</f>
        <v>-2.1269340682379081</v>
      </c>
      <c r="S215" s="2">
        <f>[1]ASI!S215-[1]ASI!$E215</f>
        <v>-2.1269340682379081</v>
      </c>
      <c r="T215" s="2">
        <f>[1]ASI!T215-[1]ASI!$E215</f>
        <v>-2.1269340682379081</v>
      </c>
      <c r="U215" s="2">
        <f>[1]ASI!U215-[1]ASI!$E215</f>
        <v>-2.1269340682379081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-2.0875774786584387</v>
      </c>
      <c r="K216" s="2">
        <f>[1]ASI!K216-[1]ASI!$E216</f>
        <v>-2.0875774786584387</v>
      </c>
      <c r="L216" s="2">
        <f>[1]ASI!L216-[1]ASI!$E216</f>
        <v>-2.0875774786584387</v>
      </c>
      <c r="M216" s="2">
        <f>[1]ASI!M216-[1]ASI!$E216</f>
        <v>-2.0875774786584387</v>
      </c>
      <c r="N216" s="2">
        <f>[1]ASI!N216-[1]ASI!$E216</f>
        <v>-2.0875774786584387</v>
      </c>
      <c r="O216" s="2">
        <f>[1]ASI!O216-[1]ASI!$E216</f>
        <v>-2.0875774786584387</v>
      </c>
      <c r="P216" s="2">
        <f>[1]ASI!P216-[1]ASI!$E216</f>
        <v>-2.0875774786584387</v>
      </c>
      <c r="Q216" s="2">
        <f>[1]ASI!Q216-[1]ASI!$E216</f>
        <v>-2.0875774786584387</v>
      </c>
      <c r="R216" s="2">
        <f>[1]ASI!R216-[1]ASI!$E216</f>
        <v>-2.0875774786584387</v>
      </c>
      <c r="S216" s="2">
        <f>[1]ASI!S216-[1]ASI!$E216</f>
        <v>-2.0875774786584387</v>
      </c>
      <c r="T216" s="2">
        <f>[1]ASI!T216-[1]ASI!$E216</f>
        <v>-2.0875774786584387</v>
      </c>
      <c r="U216" s="2">
        <f>[1]ASI!U216-[1]ASI!$E216</f>
        <v>-2.0875774786584387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-2.3253490010543132</v>
      </c>
      <c r="K217" s="2">
        <f>[1]ASI!K217-[1]ASI!$E217</f>
        <v>-2.3253490010543132</v>
      </c>
      <c r="L217" s="2">
        <f>[1]ASI!L217-[1]ASI!$E217</f>
        <v>-2.3253490010543132</v>
      </c>
      <c r="M217" s="2">
        <f>[1]ASI!M217-[1]ASI!$E217</f>
        <v>-2.3253490010543132</v>
      </c>
      <c r="N217" s="2">
        <f>[1]ASI!N217-[1]ASI!$E217</f>
        <v>-1.3980475670910266</v>
      </c>
      <c r="O217" s="2">
        <f>[1]ASI!O217-[1]ASI!$E217</f>
        <v>-1.3980475670910266</v>
      </c>
      <c r="P217" s="2">
        <f>[1]ASI!P217-[1]ASI!$E217</f>
        <v>-1.3980475670910266</v>
      </c>
      <c r="Q217" s="2">
        <f>[1]ASI!Q217-[1]ASI!$E217</f>
        <v>-1.3980475670910266</v>
      </c>
      <c r="R217" s="2">
        <f>[1]ASI!R217-[1]ASI!$E217</f>
        <v>-1.3980475670910266</v>
      </c>
      <c r="S217" s="2">
        <f>[1]ASI!S217-[1]ASI!$E217</f>
        <v>-1.3980475670910266</v>
      </c>
      <c r="T217" s="2">
        <f>[1]ASI!T217-[1]ASI!$E217</f>
        <v>-1.3980475670910266</v>
      </c>
      <c r="U217" s="2">
        <f>[1]ASI!U217-[1]ASI!$E217</f>
        <v>-1.3980475670910266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-2.3990343726907852</v>
      </c>
      <c r="K218" s="2">
        <f>[1]ASI!K218-[1]ASI!$E218</f>
        <v>-2.3990343726907852</v>
      </c>
      <c r="L218" s="2">
        <f>[1]ASI!L218-[1]ASI!$E218</f>
        <v>-2.3990343726907852</v>
      </c>
      <c r="M218" s="2">
        <f>[1]ASI!M218-[1]ASI!$E218</f>
        <v>-2.3990343726907852</v>
      </c>
      <c r="N218" s="2">
        <f>[1]ASI!N218-[1]ASI!$E218</f>
        <v>-2.3990343726907852</v>
      </c>
      <c r="O218" s="2">
        <f>[1]ASI!O218-[1]ASI!$E218</f>
        <v>-2.3990343726907852</v>
      </c>
      <c r="P218" s="2">
        <f>[1]ASI!P218-[1]ASI!$E218</f>
        <v>-2.3990343726907852</v>
      </c>
      <c r="Q218" s="2">
        <f>[1]ASI!Q218-[1]ASI!$E218</f>
        <v>-2.3990343726907852</v>
      </c>
      <c r="R218" s="2">
        <f>[1]ASI!R218-[1]ASI!$E218</f>
        <v>-2.3990343726907852</v>
      </c>
      <c r="S218" s="2">
        <f>[1]ASI!S218-[1]ASI!$E218</f>
        <v>-2.3990343726907852</v>
      </c>
      <c r="T218" s="2">
        <f>[1]ASI!T218-[1]ASI!$E218</f>
        <v>-2.3990343726907852</v>
      </c>
      <c r="U218" s="2">
        <f>[1]ASI!U218-[1]ASI!$E218</f>
        <v>-2.3990343726907852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-2.0865791724199951</v>
      </c>
      <c r="K219" s="2">
        <f>[1]ASI!K219-[1]ASI!$E219</f>
        <v>-2.0865791724199951</v>
      </c>
      <c r="L219" s="2">
        <f>[1]ASI!L219-[1]ASI!$E219</f>
        <v>-2.0865791724199951</v>
      </c>
      <c r="M219" s="2">
        <f>[1]ASI!M219-[1]ASI!$E219</f>
        <v>-2.0865791724199951</v>
      </c>
      <c r="N219" s="2">
        <f>[1]ASI!N219-[1]ASI!$E219</f>
        <v>-2.0865791724199951</v>
      </c>
      <c r="O219" s="2">
        <f>[1]ASI!O219-[1]ASI!$E219</f>
        <v>-2.0865791724199951</v>
      </c>
      <c r="P219" s="2">
        <f>[1]ASI!P219-[1]ASI!$E219</f>
        <v>-2.0865791724199951</v>
      </c>
      <c r="Q219" s="2">
        <f>[1]ASI!Q219-[1]ASI!$E219</f>
        <v>-2.0865791724199951</v>
      </c>
      <c r="R219" s="2">
        <f>[1]ASI!R219-[1]ASI!$E219</f>
        <v>-2.0865791724199951</v>
      </c>
      <c r="S219" s="2">
        <f>[1]ASI!S219-[1]ASI!$E219</f>
        <v>-2.0865791724199951</v>
      </c>
      <c r="T219" s="2">
        <f>[1]ASI!T219-[1]ASI!$E219</f>
        <v>-2.0865791724199951</v>
      </c>
      <c r="U219" s="2">
        <f>[1]ASI!U219-[1]ASI!$E219</f>
        <v>-2.0865791724199951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-1.7409554907856517</v>
      </c>
      <c r="I220" s="2">
        <f>[1]ASI!I220-[1]ASI!$E220</f>
        <v>-2.2547484266425357</v>
      </c>
      <c r="J220" s="2">
        <f>[1]ASI!J220-[1]ASI!$E220</f>
        <v>-2.2547484266425357</v>
      </c>
      <c r="K220" s="2">
        <f>[1]ASI!K220-[1]ASI!$E220</f>
        <v>-2.2547484266425357</v>
      </c>
      <c r="L220" s="2">
        <f>[1]ASI!L220-[1]ASI!$E220</f>
        <v>-2.2547484266425357</v>
      </c>
      <c r="M220" s="2">
        <f>[1]ASI!M220-[1]ASI!$E220</f>
        <v>-2.2547484266425357</v>
      </c>
      <c r="N220" s="2">
        <f>[1]ASI!N220-[1]ASI!$E220</f>
        <v>-2.2547484266425357</v>
      </c>
      <c r="O220" s="2">
        <f>[1]ASI!O220-[1]ASI!$E220</f>
        <v>-2.2547484266425357</v>
      </c>
      <c r="P220" s="2">
        <f>[1]ASI!P220-[1]ASI!$E220</f>
        <v>-2.2547484266425357</v>
      </c>
      <c r="Q220" s="2">
        <f>[1]ASI!Q220-[1]ASI!$E220</f>
        <v>-2.2547484266425357</v>
      </c>
      <c r="R220" s="2">
        <f>[1]ASI!R220-[1]ASI!$E220</f>
        <v>-2.2547484266425357</v>
      </c>
      <c r="S220" s="2">
        <f>[1]ASI!S220-[1]ASI!$E220</f>
        <v>-2.2547484266425357</v>
      </c>
      <c r="T220" s="2">
        <f>[1]ASI!T220-[1]ASI!$E220</f>
        <v>-2.2547484266425357</v>
      </c>
      <c r="U220" s="2">
        <f>[1]ASI!U220-[1]ASI!$E220</f>
        <v>-2.2547484266425357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-2.2625553122595576</v>
      </c>
      <c r="J221" s="2">
        <f>[1]ASI!J221-[1]ASI!$E221</f>
        <v>-2.2625553122595576</v>
      </c>
      <c r="K221" s="2">
        <f>[1]ASI!K221-[1]ASI!$E221</f>
        <v>-2.2625553122595576</v>
      </c>
      <c r="L221" s="2">
        <f>[1]ASI!L221-[1]ASI!$E221</f>
        <v>-2.2625553122595576</v>
      </c>
      <c r="M221" s="2">
        <f>[1]ASI!M221-[1]ASI!$E221</f>
        <v>-2.2625553122595576</v>
      </c>
      <c r="N221" s="2">
        <f>[1]ASI!N221-[1]ASI!$E221</f>
        <v>-2.2625553122595576</v>
      </c>
      <c r="O221" s="2">
        <f>[1]ASI!O221-[1]ASI!$E221</f>
        <v>-1.2023048688169595</v>
      </c>
      <c r="P221" s="2">
        <f>[1]ASI!P221-[1]ASI!$E221</f>
        <v>-0.858686348007204</v>
      </c>
      <c r="Q221" s="2">
        <f>[1]ASI!Q221-[1]ASI!$E221</f>
        <v>-0.858686348007204</v>
      </c>
      <c r="R221" s="2">
        <f>[1]ASI!R221-[1]ASI!$E221</f>
        <v>-0.858686348007204</v>
      </c>
      <c r="S221" s="2">
        <f>[1]ASI!S221-[1]ASI!$E221</f>
        <v>-0.858686348007204</v>
      </c>
      <c r="T221" s="2">
        <f>[1]ASI!T221-[1]ASI!$E221</f>
        <v>-0.858686348007204</v>
      </c>
      <c r="U221" s="2">
        <f>[1]ASI!U221-[1]ASI!$E221</f>
        <v>-0.858686348007204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-1.5521960756020619</v>
      </c>
      <c r="I222" s="2">
        <f>[1]ASI!I222-[1]ASI!$E222</f>
        <v>-1.5949409506030463</v>
      </c>
      <c r="J222" s="2">
        <f>[1]ASI!J222-[1]ASI!$E222</f>
        <v>-1.5949409506030463</v>
      </c>
      <c r="K222" s="2">
        <f>[1]ASI!K222-[1]ASI!$E222</f>
        <v>-1.5949409506030463</v>
      </c>
      <c r="L222" s="2">
        <f>[1]ASI!L222-[1]ASI!$E222</f>
        <v>-1.5949409506030463</v>
      </c>
      <c r="M222" s="2">
        <f>[1]ASI!M222-[1]ASI!$E222</f>
        <v>-1.5949409506030463</v>
      </c>
      <c r="N222" s="2">
        <f>[1]ASI!N222-[1]ASI!$E222</f>
        <v>-1.5949409506030463</v>
      </c>
      <c r="O222" s="2">
        <f>[1]ASI!O222-[1]ASI!$E222</f>
        <v>-1.5949409506030463</v>
      </c>
      <c r="P222" s="2">
        <f>[1]ASI!P222-[1]ASI!$E222</f>
        <v>-1.5949409506030463</v>
      </c>
      <c r="Q222" s="2">
        <f>[1]ASI!Q222-[1]ASI!$E222</f>
        <v>-1.5949409506030463</v>
      </c>
      <c r="R222" s="2">
        <f>[1]ASI!R222-[1]ASI!$E222</f>
        <v>-1.5949409506030463</v>
      </c>
      <c r="S222" s="2">
        <f>[1]ASI!S222-[1]ASI!$E222</f>
        <v>-1.5949409506030463</v>
      </c>
      <c r="T222" s="2">
        <f>[1]ASI!T222-[1]ASI!$E222</f>
        <v>-1.5949409506030463</v>
      </c>
      <c r="U222" s="2">
        <f>[1]ASI!U222-[1]ASI!$E222</f>
        <v>-1.5949409506030463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-2.2270915789260144</v>
      </c>
      <c r="K223" s="2">
        <f>[1]ASI!K223-[1]ASI!$E223</f>
        <v>-2.2270915789260144</v>
      </c>
      <c r="L223" s="2">
        <f>[1]ASI!L223-[1]ASI!$E223</f>
        <v>-2.2270915789260144</v>
      </c>
      <c r="M223" s="2">
        <f>[1]ASI!M223-[1]ASI!$E223</f>
        <v>-2.2270915789260144</v>
      </c>
      <c r="N223" s="2">
        <f>[1]ASI!N223-[1]ASI!$E223</f>
        <v>-2.2270915789260144</v>
      </c>
      <c r="O223" s="2">
        <f>[1]ASI!O223-[1]ASI!$E223</f>
        <v>-2.2270915789260144</v>
      </c>
      <c r="P223" s="2">
        <f>[1]ASI!P223-[1]ASI!$E223</f>
        <v>-2.2270915789260144</v>
      </c>
      <c r="Q223" s="2">
        <f>[1]ASI!Q223-[1]ASI!$E223</f>
        <v>-2.2270915789260144</v>
      </c>
      <c r="R223" s="2">
        <f>[1]ASI!R223-[1]ASI!$E223</f>
        <v>-2.2270915789260144</v>
      </c>
      <c r="S223" s="2">
        <f>[1]ASI!S223-[1]ASI!$E223</f>
        <v>-2.2270915789260144</v>
      </c>
      <c r="T223" s="2">
        <f>[1]ASI!T223-[1]ASI!$E223</f>
        <v>-2.2270915789260144</v>
      </c>
      <c r="U223" s="2">
        <f>[1]ASI!U223-[1]ASI!$E223</f>
        <v>-2.2270915789260144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-2.2435773328796813</v>
      </c>
      <c r="K224" s="2">
        <f>[1]ASI!K224-[1]ASI!$E224</f>
        <v>-2.2435773328796813</v>
      </c>
      <c r="L224" s="2">
        <f>[1]ASI!L224-[1]ASI!$E224</f>
        <v>-2.2435773328796813</v>
      </c>
      <c r="M224" s="2">
        <f>[1]ASI!M224-[1]ASI!$E224</f>
        <v>-2.2435773328796813</v>
      </c>
      <c r="N224" s="2">
        <f>[1]ASI!N224-[1]ASI!$E224</f>
        <v>-2.2435773328796813</v>
      </c>
      <c r="O224" s="2">
        <f>[1]ASI!O224-[1]ASI!$E224</f>
        <v>-2.2435773328796813</v>
      </c>
      <c r="P224" s="2">
        <f>[1]ASI!P224-[1]ASI!$E224</f>
        <v>-2.2435773328796813</v>
      </c>
      <c r="Q224" s="2">
        <f>[1]ASI!Q224-[1]ASI!$E224</f>
        <v>-2.2435773328796813</v>
      </c>
      <c r="R224" s="2">
        <f>[1]ASI!R224-[1]ASI!$E224</f>
        <v>-2.2435773328796813</v>
      </c>
      <c r="S224" s="2">
        <f>[1]ASI!S224-[1]ASI!$E224</f>
        <v>-2.2435773328796813</v>
      </c>
      <c r="T224" s="2">
        <f>[1]ASI!T224-[1]ASI!$E224</f>
        <v>-2.2435773328796813</v>
      </c>
      <c r="U224" s="2">
        <f>[1]ASI!U224-[1]ASI!$E224</f>
        <v>-2.2435773328796813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-2.277171076131701</v>
      </c>
      <c r="K225" s="2">
        <f>[1]ASI!K225-[1]ASI!$E225</f>
        <v>-2.277171076131701</v>
      </c>
      <c r="L225" s="2">
        <f>[1]ASI!L225-[1]ASI!$E225</f>
        <v>-2.277171076131701</v>
      </c>
      <c r="M225" s="2">
        <f>[1]ASI!M225-[1]ASI!$E225</f>
        <v>-2.277171076131701</v>
      </c>
      <c r="N225" s="2">
        <f>[1]ASI!N225-[1]ASI!$E225</f>
        <v>-2.277171076131701</v>
      </c>
      <c r="O225" s="2">
        <f>[1]ASI!O225-[1]ASI!$E225</f>
        <v>-2.277171076131701</v>
      </c>
      <c r="P225" s="2">
        <f>[1]ASI!P225-[1]ASI!$E225</f>
        <v>-2.277171076131701</v>
      </c>
      <c r="Q225" s="2">
        <f>[1]ASI!Q225-[1]ASI!$E225</f>
        <v>-2.277171076131701</v>
      </c>
      <c r="R225" s="2">
        <f>[1]ASI!R225-[1]ASI!$E225</f>
        <v>-2.277171076131701</v>
      </c>
      <c r="S225" s="2">
        <f>[1]ASI!S225-[1]ASI!$E225</f>
        <v>-2.277171076131701</v>
      </c>
      <c r="T225" s="2">
        <f>[1]ASI!T225-[1]ASI!$E225</f>
        <v>-2.277171076131701</v>
      </c>
      <c r="U225" s="2">
        <f>[1]ASI!U225-[1]ASI!$E225</f>
        <v>-2.277171076131701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-2.2023422756929492</v>
      </c>
      <c r="K226" s="2">
        <f>[1]ASI!K226-[1]ASI!$E226</f>
        <v>-2.2023422756929492</v>
      </c>
      <c r="L226" s="2">
        <f>[1]ASI!L226-[1]ASI!$E226</f>
        <v>-2.2023422756929492</v>
      </c>
      <c r="M226" s="2">
        <f>[1]ASI!M226-[1]ASI!$E226</f>
        <v>-2.2023422756929492</v>
      </c>
      <c r="N226" s="2">
        <f>[1]ASI!N226-[1]ASI!$E226</f>
        <v>-2.2023422756929492</v>
      </c>
      <c r="O226" s="2">
        <f>[1]ASI!O226-[1]ASI!$E226</f>
        <v>-2.2023422756929492</v>
      </c>
      <c r="P226" s="2">
        <f>[1]ASI!P226-[1]ASI!$E226</f>
        <v>-2.2023422756929492</v>
      </c>
      <c r="Q226" s="2">
        <f>[1]ASI!Q226-[1]ASI!$E226</f>
        <v>-2.2023422756929492</v>
      </c>
      <c r="R226" s="2">
        <f>[1]ASI!R226-[1]ASI!$E226</f>
        <v>-2.2023422756929492</v>
      </c>
      <c r="S226" s="2">
        <f>[1]ASI!S226-[1]ASI!$E226</f>
        <v>-2.2023422756929492</v>
      </c>
      <c r="T226" s="2">
        <f>[1]ASI!T226-[1]ASI!$E226</f>
        <v>-2.2023422756929492</v>
      </c>
      <c r="U226" s="2">
        <f>[1]ASI!U226-[1]ASI!$E226</f>
        <v>-2.2023422756929492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-1.9421409464892534</v>
      </c>
      <c r="J227" s="2">
        <f>[1]ASI!J227-[1]ASI!$E227</f>
        <v>-1.9421409464892534</v>
      </c>
      <c r="K227" s="2">
        <f>[1]ASI!K227-[1]ASI!$E227</f>
        <v>-1.9421409464892534</v>
      </c>
      <c r="L227" s="2">
        <f>[1]ASI!L227-[1]ASI!$E227</f>
        <v>-1.9421409464892534</v>
      </c>
      <c r="M227" s="2">
        <f>[1]ASI!M227-[1]ASI!$E227</f>
        <v>-1.9421409464892534</v>
      </c>
      <c r="N227" s="2">
        <f>[1]ASI!N227-[1]ASI!$E227</f>
        <v>-1.9421409464892534</v>
      </c>
      <c r="O227" s="2">
        <f>[1]ASI!O227-[1]ASI!$E227</f>
        <v>-1.9421409464892534</v>
      </c>
      <c r="P227" s="2">
        <f>[1]ASI!P227-[1]ASI!$E227</f>
        <v>-1.9421409464892534</v>
      </c>
      <c r="Q227" s="2">
        <f>[1]ASI!Q227-[1]ASI!$E227</f>
        <v>-1.9421409464892534</v>
      </c>
      <c r="R227" s="2">
        <f>[1]ASI!R227-[1]ASI!$E227</f>
        <v>-1.9421409464892534</v>
      </c>
      <c r="S227" s="2">
        <f>[1]ASI!S227-[1]ASI!$E227</f>
        <v>-1.9421409464892534</v>
      </c>
      <c r="T227" s="2">
        <f>[1]ASI!T227-[1]ASI!$E227</f>
        <v>-1.9421409464892534</v>
      </c>
      <c r="U227" s="2">
        <f>[1]ASI!U227-[1]ASI!$E227</f>
        <v>-1.9421409464892534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-2.4991004735600839</v>
      </c>
      <c r="K228" s="2">
        <f>[1]ASI!K228-[1]ASI!$E228</f>
        <v>-2.4991004735600839</v>
      </c>
      <c r="L228" s="2">
        <f>[1]ASI!L228-[1]ASI!$E228</f>
        <v>-2.4991004735600839</v>
      </c>
      <c r="M228" s="2">
        <f>[1]ASI!M228-[1]ASI!$E228</f>
        <v>-2.4991004735600839</v>
      </c>
      <c r="N228" s="2">
        <f>[1]ASI!N228-[1]ASI!$E228</f>
        <v>-2.4991004735600839</v>
      </c>
      <c r="O228" s="2">
        <f>[1]ASI!O228-[1]ASI!$E228</f>
        <v>-2.4991004735600839</v>
      </c>
      <c r="P228" s="2">
        <f>[1]ASI!P228-[1]ASI!$E228</f>
        <v>-2.4991004735600839</v>
      </c>
      <c r="Q228" s="2">
        <f>[1]ASI!Q228-[1]ASI!$E228</f>
        <v>-2.4991004735600839</v>
      </c>
      <c r="R228" s="2">
        <f>[1]ASI!R228-[1]ASI!$E228</f>
        <v>-2.4991004735600839</v>
      </c>
      <c r="S228" s="2">
        <f>[1]ASI!S228-[1]ASI!$E228</f>
        <v>-2.4991004735600839</v>
      </c>
      <c r="T228" s="2">
        <f>[1]ASI!T228-[1]ASI!$E228</f>
        <v>-2.4991004735600839</v>
      </c>
      <c r="U228" s="2">
        <f>[1]ASI!U228-[1]ASI!$E228</f>
        <v>-2.4991004735600839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-2.3300766968638271</v>
      </c>
      <c r="K229" s="2">
        <f>[1]ASI!K229-[1]ASI!$E229</f>
        <v>-2.3300766968638271</v>
      </c>
      <c r="L229" s="2">
        <f>[1]ASI!L229-[1]ASI!$E229</f>
        <v>-2.3300766968638271</v>
      </c>
      <c r="M229" s="2">
        <f>[1]ASI!M229-[1]ASI!$E229</f>
        <v>-2.3300766968638271</v>
      </c>
      <c r="N229" s="2">
        <f>[1]ASI!N229-[1]ASI!$E229</f>
        <v>-2.3300766968638271</v>
      </c>
      <c r="O229" s="2">
        <f>[1]ASI!O229-[1]ASI!$E229</f>
        <v>-2.3300766968638271</v>
      </c>
      <c r="P229" s="2">
        <f>[1]ASI!P229-[1]ASI!$E229</f>
        <v>-1.2394589036920323</v>
      </c>
      <c r="Q229" s="2">
        <f>[1]ASI!Q229-[1]ASI!$E229</f>
        <v>-1.2394589036920323</v>
      </c>
      <c r="R229" s="2">
        <f>[1]ASI!R229-[1]ASI!$E229</f>
        <v>-1.2394589036920323</v>
      </c>
      <c r="S229" s="2">
        <f>[1]ASI!S229-[1]ASI!$E229</f>
        <v>-1.2394589036920323</v>
      </c>
      <c r="T229" s="2">
        <f>[1]ASI!T229-[1]ASI!$E229</f>
        <v>-1.2394589036920323</v>
      </c>
      <c r="U229" s="2">
        <f>[1]ASI!U229-[1]ASI!$E229</f>
        <v>-1.2394589036920323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-2.1476207049278884</v>
      </c>
      <c r="K230" s="2">
        <f>[1]ASI!K230-[1]ASI!$E230</f>
        <v>-2.1476207049278884</v>
      </c>
      <c r="L230" s="2">
        <f>[1]ASI!L230-[1]ASI!$E230</f>
        <v>-2.1476207049278884</v>
      </c>
      <c r="M230" s="2">
        <f>[1]ASI!M230-[1]ASI!$E230</f>
        <v>-2.1476207049278884</v>
      </c>
      <c r="N230" s="2">
        <f>[1]ASI!N230-[1]ASI!$E230</f>
        <v>-2.1476207049278884</v>
      </c>
      <c r="O230" s="2">
        <f>[1]ASI!O230-[1]ASI!$E230</f>
        <v>-2.1476207049278884</v>
      </c>
      <c r="P230" s="2">
        <f>[1]ASI!P230-[1]ASI!$E230</f>
        <v>-2.1476207049278884</v>
      </c>
      <c r="Q230" s="2">
        <f>[1]ASI!Q230-[1]ASI!$E230</f>
        <v>-2.1476207049278884</v>
      </c>
      <c r="R230" s="2">
        <f>[1]ASI!R230-[1]ASI!$E230</f>
        <v>-2.1476207049278884</v>
      </c>
      <c r="S230" s="2">
        <f>[1]ASI!S230-[1]ASI!$E230</f>
        <v>-2.1476207049278884</v>
      </c>
      <c r="T230" s="2">
        <f>[1]ASI!T230-[1]ASI!$E230</f>
        <v>-2.1476207049278884</v>
      </c>
      <c r="U230" s="2">
        <f>[1]ASI!U230-[1]ASI!$E230</f>
        <v>-2.1476207049278884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-2.2279386697898218</v>
      </c>
      <c r="K231" s="2">
        <f>[1]ASI!K231-[1]ASI!$E231</f>
        <v>-2.2279386697898218</v>
      </c>
      <c r="L231" s="2">
        <f>[1]ASI!L231-[1]ASI!$E231</f>
        <v>-2.2279386697898218</v>
      </c>
      <c r="M231" s="2">
        <f>[1]ASI!M231-[1]ASI!$E231</f>
        <v>-2.2279386697898218</v>
      </c>
      <c r="N231" s="2">
        <f>[1]ASI!N231-[1]ASI!$E231</f>
        <v>-2.2279386697898218</v>
      </c>
      <c r="O231" s="2">
        <f>[1]ASI!O231-[1]ASI!$E231</f>
        <v>-2.2279386697898218</v>
      </c>
      <c r="P231" s="2">
        <f>[1]ASI!P231-[1]ASI!$E231</f>
        <v>-2.2279386697898218</v>
      </c>
      <c r="Q231" s="2">
        <f>[1]ASI!Q231-[1]ASI!$E231</f>
        <v>-2.2279386697898218</v>
      </c>
      <c r="R231" s="2">
        <f>[1]ASI!R231-[1]ASI!$E231</f>
        <v>-2.2279386697898218</v>
      </c>
      <c r="S231" s="2">
        <f>[1]ASI!S231-[1]ASI!$E231</f>
        <v>-2.2279386697898218</v>
      </c>
      <c r="T231" s="2">
        <f>[1]ASI!T231-[1]ASI!$E231</f>
        <v>-2.2279386697898218</v>
      </c>
      <c r="U231" s="2">
        <f>[1]ASI!U231-[1]ASI!$E231</f>
        <v>-2.2279386697898218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-1.6722447823072883</v>
      </c>
      <c r="J232" s="2">
        <f>[1]ASI!J232-[1]ASI!$E232</f>
        <v>-1.6722447823072883</v>
      </c>
      <c r="K232" s="2">
        <f>[1]ASI!K232-[1]ASI!$E232</f>
        <v>-1.6722447823072883</v>
      </c>
      <c r="L232" s="2">
        <f>[1]ASI!L232-[1]ASI!$E232</f>
        <v>-1.6722447823072883</v>
      </c>
      <c r="M232" s="2">
        <f>[1]ASI!M232-[1]ASI!$E232</f>
        <v>-1.6722447823072883</v>
      </c>
      <c r="N232" s="2">
        <f>[1]ASI!N232-[1]ASI!$E232</f>
        <v>-1.4511595014486005</v>
      </c>
      <c r="O232" s="2">
        <f>[1]ASI!O232-[1]ASI!$E232</f>
        <v>-1.4511595014486005</v>
      </c>
      <c r="P232" s="2">
        <f>[1]ASI!P232-[1]ASI!$E232</f>
        <v>-1.4511595014486005</v>
      </c>
      <c r="Q232" s="2">
        <f>[1]ASI!Q232-[1]ASI!$E232</f>
        <v>-1.4511595014486005</v>
      </c>
      <c r="R232" s="2">
        <f>[1]ASI!R232-[1]ASI!$E232</f>
        <v>-1.4511595014486005</v>
      </c>
      <c r="S232" s="2">
        <f>[1]ASI!S232-[1]ASI!$E232</f>
        <v>-1.4511595014486005</v>
      </c>
      <c r="T232" s="2">
        <f>[1]ASI!T232-[1]ASI!$E232</f>
        <v>-1.4511595014486005</v>
      </c>
      <c r="U232" s="2">
        <f>[1]ASI!U232-[1]ASI!$E232</f>
        <v>-1.4511595014486005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-2.2140493925810745</v>
      </c>
      <c r="K233" s="2">
        <f>[1]ASI!K233-[1]ASI!$E233</f>
        <v>-2.2140493925810745</v>
      </c>
      <c r="L233" s="2">
        <f>[1]ASI!L233-[1]ASI!$E233</f>
        <v>-2.2140493925810745</v>
      </c>
      <c r="M233" s="2">
        <f>[1]ASI!M233-[1]ASI!$E233</f>
        <v>-2.2140493925810745</v>
      </c>
      <c r="N233" s="2">
        <f>[1]ASI!N233-[1]ASI!$E233</f>
        <v>-1.5947566516752261</v>
      </c>
      <c r="O233" s="2">
        <f>[1]ASI!O233-[1]ASI!$E233</f>
        <v>-1.5947566516752261</v>
      </c>
      <c r="P233" s="2">
        <f>[1]ASI!P233-[1]ASI!$E233</f>
        <v>-1.5947566516752261</v>
      </c>
      <c r="Q233" s="2">
        <f>[1]ASI!Q233-[1]ASI!$E233</f>
        <v>-1.5947566516752261</v>
      </c>
      <c r="R233" s="2">
        <f>[1]ASI!R233-[1]ASI!$E233</f>
        <v>-1.5947566516752261</v>
      </c>
      <c r="S233" s="2">
        <f>[1]ASI!S233-[1]ASI!$E233</f>
        <v>-1.5947566516752261</v>
      </c>
      <c r="T233" s="2">
        <f>[1]ASI!T233-[1]ASI!$E233</f>
        <v>-1.5947566516752261</v>
      </c>
      <c r="U233" s="2">
        <f>[1]ASI!U233-[1]ASI!$E233</f>
        <v>-1.5947566516752261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-1.9404669930078882</v>
      </c>
      <c r="K234" s="2">
        <f>[1]ASI!K234-[1]ASI!$E234</f>
        <v>-1.9404669930078882</v>
      </c>
      <c r="L234" s="2">
        <f>[1]ASI!L234-[1]ASI!$E234</f>
        <v>-1.9404669930078882</v>
      </c>
      <c r="M234" s="2">
        <f>[1]ASI!M234-[1]ASI!$E234</f>
        <v>-1.9404669930078882</v>
      </c>
      <c r="N234" s="2">
        <f>[1]ASI!N234-[1]ASI!$E234</f>
        <v>-1.9404669930078882</v>
      </c>
      <c r="O234" s="2">
        <f>[1]ASI!O234-[1]ASI!$E234</f>
        <v>-1.9404669930078882</v>
      </c>
      <c r="P234" s="2">
        <f>[1]ASI!P234-[1]ASI!$E234</f>
        <v>-1.9404669930078882</v>
      </c>
      <c r="Q234" s="2">
        <f>[1]ASI!Q234-[1]ASI!$E234</f>
        <v>-1.9404669930078882</v>
      </c>
      <c r="R234" s="2">
        <f>[1]ASI!R234-[1]ASI!$E234</f>
        <v>-1.9404669930078882</v>
      </c>
      <c r="S234" s="2">
        <f>[1]ASI!S234-[1]ASI!$E234</f>
        <v>-1.9404669930078882</v>
      </c>
      <c r="T234" s="2">
        <f>[1]ASI!T234-[1]ASI!$E234</f>
        <v>-1.9404669930078882</v>
      </c>
      <c r="U234" s="2">
        <f>[1]ASI!U234-[1]ASI!$E234</f>
        <v>-1.9404669930078882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-1.2670741016859211</v>
      </c>
      <c r="I235" s="2">
        <f>[1]ASI!I235-[1]ASI!$E235</f>
        <v>-1.2670741016859211</v>
      </c>
      <c r="J235" s="2">
        <f>[1]ASI!J235-[1]ASI!$E235</f>
        <v>-1.2670741016859211</v>
      </c>
      <c r="K235" s="2">
        <f>[1]ASI!K235-[1]ASI!$E235</f>
        <v>-1.2670741016859211</v>
      </c>
      <c r="L235" s="2">
        <f>[1]ASI!L235-[1]ASI!$E235</f>
        <v>-1.2670741016859211</v>
      </c>
      <c r="M235" s="2">
        <f>[1]ASI!M235-[1]ASI!$E235</f>
        <v>-1.2670741016859211</v>
      </c>
      <c r="N235" s="2">
        <f>[1]ASI!N235-[1]ASI!$E235</f>
        <v>-1.2670741016859211</v>
      </c>
      <c r="O235" s="2">
        <f>[1]ASI!O235-[1]ASI!$E235</f>
        <v>-1.2670741016859211</v>
      </c>
      <c r="P235" s="2">
        <f>[1]ASI!P235-[1]ASI!$E235</f>
        <v>-1.2670741016859211</v>
      </c>
      <c r="Q235" s="2">
        <f>[1]ASI!Q235-[1]ASI!$E235</f>
        <v>-1.2670741016859211</v>
      </c>
      <c r="R235" s="2">
        <f>[1]ASI!R235-[1]ASI!$E235</f>
        <v>-1.2670741016859211</v>
      </c>
      <c r="S235" s="2">
        <f>[1]ASI!S235-[1]ASI!$E235</f>
        <v>-1.2670741016859211</v>
      </c>
      <c r="T235" s="2">
        <f>[1]ASI!T235-[1]ASI!$E235</f>
        <v>-1.2670741016859211</v>
      </c>
      <c r="U235" s="2">
        <f>[1]ASI!U235-[1]ASI!$E235</f>
        <v>-1.2670741016859211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-2.2072823559625974</v>
      </c>
      <c r="K236" s="2">
        <f>[1]ASI!K236-[1]ASI!$E236</f>
        <v>-2.2072823559625974</v>
      </c>
      <c r="L236" s="2">
        <f>[1]ASI!L236-[1]ASI!$E236</f>
        <v>-2.2072823559625974</v>
      </c>
      <c r="M236" s="2">
        <f>[1]ASI!M236-[1]ASI!$E236</f>
        <v>-2.2072823559625974</v>
      </c>
      <c r="N236" s="2">
        <f>[1]ASI!N236-[1]ASI!$E236</f>
        <v>-2.2072823559625974</v>
      </c>
      <c r="O236" s="2">
        <f>[1]ASI!O236-[1]ASI!$E236</f>
        <v>-2.2072823559625974</v>
      </c>
      <c r="P236" s="2">
        <f>[1]ASI!P236-[1]ASI!$E236</f>
        <v>-2.2072823559625974</v>
      </c>
      <c r="Q236" s="2">
        <f>[1]ASI!Q236-[1]ASI!$E236</f>
        <v>-2.2072823559625974</v>
      </c>
      <c r="R236" s="2">
        <f>[1]ASI!R236-[1]ASI!$E236</f>
        <v>-2.2072823559625974</v>
      </c>
      <c r="S236" s="2">
        <f>[1]ASI!S236-[1]ASI!$E236</f>
        <v>-2.2072823559625974</v>
      </c>
      <c r="T236" s="2">
        <f>[1]ASI!T236-[1]ASI!$E236</f>
        <v>-2.2072823559625974</v>
      </c>
      <c r="U236" s="2">
        <f>[1]ASI!U236-[1]ASI!$E236</f>
        <v>-2.2072823559625974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-1.7536616249280073</v>
      </c>
      <c r="I237" s="2">
        <f>[1]ASI!I237-[1]ASI!$E237</f>
        <v>-1.9121741903132232</v>
      </c>
      <c r="J237" s="2">
        <f>[1]ASI!J237-[1]ASI!$E237</f>
        <v>-1.9121741903132232</v>
      </c>
      <c r="K237" s="2">
        <f>[1]ASI!K237-[1]ASI!$E237</f>
        <v>-1.9121741903132232</v>
      </c>
      <c r="L237" s="2">
        <f>[1]ASI!L237-[1]ASI!$E237</f>
        <v>-1.9121741903132232</v>
      </c>
      <c r="M237" s="2">
        <f>[1]ASI!M237-[1]ASI!$E237</f>
        <v>-1.9121741903132232</v>
      </c>
      <c r="N237" s="2">
        <f>[1]ASI!N237-[1]ASI!$E237</f>
        <v>-1.9121741903132232</v>
      </c>
      <c r="O237" s="2">
        <f>[1]ASI!O237-[1]ASI!$E237</f>
        <v>-1.9121741903132232</v>
      </c>
      <c r="P237" s="2">
        <f>[1]ASI!P237-[1]ASI!$E237</f>
        <v>-1.9121741903132232</v>
      </c>
      <c r="Q237" s="2">
        <f>[1]ASI!Q237-[1]ASI!$E237</f>
        <v>-1.9121741903132232</v>
      </c>
      <c r="R237" s="2">
        <f>[1]ASI!R237-[1]ASI!$E237</f>
        <v>-1.9121741903132232</v>
      </c>
      <c r="S237" s="2">
        <f>[1]ASI!S237-[1]ASI!$E237</f>
        <v>-1.9121741903132232</v>
      </c>
      <c r="T237" s="2">
        <f>[1]ASI!T237-[1]ASI!$E237</f>
        <v>-1.9121741903132232</v>
      </c>
      <c r="U237" s="2">
        <f>[1]ASI!U237-[1]ASI!$E237</f>
        <v>-1.9121741903132232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-1.4811286562512507</v>
      </c>
      <c r="I238" s="2">
        <f>[1]ASI!I238-[1]ASI!$E238</f>
        <v>-1.6350648271165866</v>
      </c>
      <c r="J238" s="2">
        <f>[1]ASI!J238-[1]ASI!$E238</f>
        <v>-1.6350648271165866</v>
      </c>
      <c r="K238" s="2">
        <f>[1]ASI!K238-[1]ASI!$E238</f>
        <v>-1.6350648271165866</v>
      </c>
      <c r="L238" s="2">
        <f>[1]ASI!L238-[1]ASI!$E238</f>
        <v>-1.6350648271165866</v>
      </c>
      <c r="M238" s="2">
        <f>[1]ASI!M238-[1]ASI!$E238</f>
        <v>-1.6350648271165866</v>
      </c>
      <c r="N238" s="2">
        <f>[1]ASI!N238-[1]ASI!$E238</f>
        <v>-1.6350648271165866</v>
      </c>
      <c r="O238" s="2">
        <f>[1]ASI!O238-[1]ASI!$E238</f>
        <v>-1.6350648271165866</v>
      </c>
      <c r="P238" s="2">
        <f>[1]ASI!P238-[1]ASI!$E238</f>
        <v>-1.6350648271165866</v>
      </c>
      <c r="Q238" s="2">
        <f>[1]ASI!Q238-[1]ASI!$E238</f>
        <v>-1.6350648271165866</v>
      </c>
      <c r="R238" s="2">
        <f>[1]ASI!R238-[1]ASI!$E238</f>
        <v>-1.6350648271165866</v>
      </c>
      <c r="S238" s="2">
        <f>[1]ASI!S238-[1]ASI!$E238</f>
        <v>-1.6350648271165866</v>
      </c>
      <c r="T238" s="2">
        <f>[1]ASI!T238-[1]ASI!$E238</f>
        <v>-1.6350648271165866</v>
      </c>
      <c r="U238" s="2">
        <f>[1]ASI!U238-[1]ASI!$E238</f>
        <v>-1.6350648271165866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-2.0976290458272615</v>
      </c>
      <c r="K239" s="2">
        <f>[1]ASI!K239-[1]ASI!$E239</f>
        <v>-2.0976290458272615</v>
      </c>
      <c r="L239" s="2">
        <f>[1]ASI!L239-[1]ASI!$E239</f>
        <v>-2.0976290458272615</v>
      </c>
      <c r="M239" s="2">
        <f>[1]ASI!M239-[1]ASI!$E239</f>
        <v>-2.0976290458272615</v>
      </c>
      <c r="N239" s="2">
        <f>[1]ASI!N239-[1]ASI!$E239</f>
        <v>-2.0976290458272615</v>
      </c>
      <c r="O239" s="2">
        <f>[1]ASI!O239-[1]ASI!$E239</f>
        <v>-2.0976290458272615</v>
      </c>
      <c r="P239" s="2">
        <f>[1]ASI!P239-[1]ASI!$E239</f>
        <v>-2.0976290458272615</v>
      </c>
      <c r="Q239" s="2">
        <f>[1]ASI!Q239-[1]ASI!$E239</f>
        <v>-2.0976290458272615</v>
      </c>
      <c r="R239" s="2">
        <f>[1]ASI!R239-[1]ASI!$E239</f>
        <v>-2.0976290458272615</v>
      </c>
      <c r="S239" s="2">
        <f>[1]ASI!S239-[1]ASI!$E239</f>
        <v>-2.0976290458272615</v>
      </c>
      <c r="T239" s="2">
        <f>[1]ASI!T239-[1]ASI!$E239</f>
        <v>-2.0976290458272615</v>
      </c>
      <c r="U239" s="2">
        <f>[1]ASI!U239-[1]ASI!$E239</f>
        <v>-2.0976290458272615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-2.0974102416168492</v>
      </c>
      <c r="J240" s="2">
        <f>[1]ASI!J240-[1]ASI!$E240</f>
        <v>-2.0974102416168492</v>
      </c>
      <c r="K240" s="2">
        <f>[1]ASI!K240-[1]ASI!$E240</f>
        <v>-2.0974102416168492</v>
      </c>
      <c r="L240" s="2">
        <f>[1]ASI!L240-[1]ASI!$E240</f>
        <v>-2.0974102416168492</v>
      </c>
      <c r="M240" s="2">
        <f>[1]ASI!M240-[1]ASI!$E240</f>
        <v>-2.0974102416168492</v>
      </c>
      <c r="N240" s="2">
        <f>[1]ASI!N240-[1]ASI!$E240</f>
        <v>-0.51579855278046693</v>
      </c>
      <c r="O240" s="2">
        <f>[1]ASI!O240-[1]ASI!$E240</f>
        <v>0.15914768865300744</v>
      </c>
      <c r="P240" s="2">
        <f>[1]ASI!P240-[1]ASI!$E240</f>
        <v>0.15914768865300744</v>
      </c>
      <c r="Q240" s="2">
        <f>[1]ASI!Q240-[1]ASI!$E240</f>
        <v>0.15914768865300744</v>
      </c>
      <c r="R240" s="2">
        <f>[1]ASI!R240-[1]ASI!$E240</f>
        <v>0.15914768865300744</v>
      </c>
      <c r="S240" s="2">
        <f>[1]ASI!S240-[1]ASI!$E240</f>
        <v>0.15914768865300744</v>
      </c>
      <c r="T240" s="2">
        <f>[1]ASI!T240-[1]ASI!$E240</f>
        <v>0.15914768865300744</v>
      </c>
      <c r="U240" s="2">
        <f>[1]ASI!U240-[1]ASI!$E240</f>
        <v>0.15914768865300744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-1.9523444465207689</v>
      </c>
      <c r="J241" s="2">
        <f>[1]ASI!J241-[1]ASI!$E241</f>
        <v>-1.9523444465207689</v>
      </c>
      <c r="K241" s="2">
        <f>[1]ASI!K241-[1]ASI!$E241</f>
        <v>-1.9523444465207689</v>
      </c>
      <c r="L241" s="2">
        <f>[1]ASI!L241-[1]ASI!$E241</f>
        <v>-1.9523444465207689</v>
      </c>
      <c r="M241" s="2">
        <f>[1]ASI!M241-[1]ASI!$E241</f>
        <v>-1.9523444465207689</v>
      </c>
      <c r="N241" s="2">
        <f>[1]ASI!N241-[1]ASI!$E241</f>
        <v>-1.9523444465207689</v>
      </c>
      <c r="O241" s="2">
        <f>[1]ASI!O241-[1]ASI!$E241</f>
        <v>-1.9523444465207689</v>
      </c>
      <c r="P241" s="2">
        <f>[1]ASI!P241-[1]ASI!$E241</f>
        <v>-1.9523444465207689</v>
      </c>
      <c r="Q241" s="2">
        <f>[1]ASI!Q241-[1]ASI!$E241</f>
        <v>-1.9523444465207689</v>
      </c>
      <c r="R241" s="2">
        <f>[1]ASI!R241-[1]ASI!$E241</f>
        <v>-1.9523444465207689</v>
      </c>
      <c r="S241" s="2">
        <f>[1]ASI!S241-[1]ASI!$E241</f>
        <v>-1.9523444465207689</v>
      </c>
      <c r="T241" s="2">
        <f>[1]ASI!T241-[1]ASI!$E241</f>
        <v>-1.9523444465207689</v>
      </c>
      <c r="U241" s="2">
        <f>[1]ASI!U241-[1]ASI!$E241</f>
        <v>-1.9523444465207689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-2.1809177001974405</v>
      </c>
      <c r="K242" s="2">
        <f>[1]ASI!K242-[1]ASI!$E242</f>
        <v>-2.1809177001974405</v>
      </c>
      <c r="L242" s="2">
        <f>[1]ASI!L242-[1]ASI!$E242</f>
        <v>-2.1809177001974405</v>
      </c>
      <c r="M242" s="2">
        <f>[1]ASI!M242-[1]ASI!$E242</f>
        <v>-2.1809177001974405</v>
      </c>
      <c r="N242" s="2">
        <f>[1]ASI!N242-[1]ASI!$E242</f>
        <v>-2.1809177001974405</v>
      </c>
      <c r="O242" s="2">
        <f>[1]ASI!O242-[1]ASI!$E242</f>
        <v>-2.1809177001974405</v>
      </c>
      <c r="P242" s="2">
        <f>[1]ASI!P242-[1]ASI!$E242</f>
        <v>-2.1809177001974405</v>
      </c>
      <c r="Q242" s="2">
        <f>[1]ASI!Q242-[1]ASI!$E242</f>
        <v>-2.1809177001974405</v>
      </c>
      <c r="R242" s="2">
        <f>[1]ASI!R242-[1]ASI!$E242</f>
        <v>-2.1809177001974405</v>
      </c>
      <c r="S242" s="2">
        <f>[1]ASI!S242-[1]ASI!$E242</f>
        <v>-2.1809177001974405</v>
      </c>
      <c r="T242" s="2">
        <f>[1]ASI!T242-[1]ASI!$E242</f>
        <v>-2.1809177001974405</v>
      </c>
      <c r="U242" s="2">
        <f>[1]ASI!U242-[1]ASI!$E242</f>
        <v>-2.1809177001974405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-2.1439534580339625</v>
      </c>
      <c r="K243" s="2">
        <f>[1]ASI!K243-[1]ASI!$E243</f>
        <v>-2.1439534580339625</v>
      </c>
      <c r="L243" s="2">
        <f>[1]ASI!L243-[1]ASI!$E243</f>
        <v>-2.1439534580339625</v>
      </c>
      <c r="M243" s="2">
        <f>[1]ASI!M243-[1]ASI!$E243</f>
        <v>-2.1439534580339625</v>
      </c>
      <c r="N243" s="2">
        <f>[1]ASI!N243-[1]ASI!$E243</f>
        <v>-2.1439534580339625</v>
      </c>
      <c r="O243" s="2">
        <f>[1]ASI!O243-[1]ASI!$E243</f>
        <v>-2.1439534580339625</v>
      </c>
      <c r="P243" s="2">
        <f>[1]ASI!P243-[1]ASI!$E243</f>
        <v>-2.1439534580339625</v>
      </c>
      <c r="Q243" s="2">
        <f>[1]ASI!Q243-[1]ASI!$E243</f>
        <v>-2.1439534580339625</v>
      </c>
      <c r="R243" s="2">
        <f>[1]ASI!R243-[1]ASI!$E243</f>
        <v>-2.1439534580339625</v>
      </c>
      <c r="S243" s="2">
        <f>[1]ASI!S243-[1]ASI!$E243</f>
        <v>-2.1439534580339625</v>
      </c>
      <c r="T243" s="2">
        <f>[1]ASI!T243-[1]ASI!$E243</f>
        <v>-2.1439534580339625</v>
      </c>
      <c r="U243" s="2">
        <f>[1]ASI!U243-[1]ASI!$E243</f>
        <v>-2.1439534580339625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-2.5327656983845728</v>
      </c>
      <c r="L244" s="2">
        <f>[1]ASI!L244-[1]ASI!$E244</f>
        <v>-2.5327656983845728</v>
      </c>
      <c r="M244" s="2">
        <f>[1]ASI!M244-[1]ASI!$E244</f>
        <v>-2.5327656983845728</v>
      </c>
      <c r="N244" s="2">
        <f>[1]ASI!N244-[1]ASI!$E244</f>
        <v>-2.5327656983845728</v>
      </c>
      <c r="O244" s="2">
        <f>[1]ASI!O244-[1]ASI!$E244</f>
        <v>-2.5327656983845728</v>
      </c>
      <c r="P244" s="2">
        <f>[1]ASI!P244-[1]ASI!$E244</f>
        <v>-2.5327656983845728</v>
      </c>
      <c r="Q244" s="2">
        <f>[1]ASI!Q244-[1]ASI!$E244</f>
        <v>-2.5327656983845728</v>
      </c>
      <c r="R244" s="2">
        <f>[1]ASI!R244-[1]ASI!$E244</f>
        <v>-2.5327656983845728</v>
      </c>
      <c r="S244" s="2">
        <f>[1]ASI!S244-[1]ASI!$E244</f>
        <v>-2.5327656983845728</v>
      </c>
      <c r="T244" s="2">
        <f>[1]ASI!T244-[1]ASI!$E244</f>
        <v>-2.5327656983845728</v>
      </c>
      <c r="U244" s="2">
        <f>[1]ASI!U244-[1]ASI!$E244</f>
        <v>-2.5327656983845728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-1.5379950458322966</v>
      </c>
      <c r="I245" s="2">
        <f>[1]ASI!I245-[1]ASI!$E245</f>
        <v>-1.5379950458322966</v>
      </c>
      <c r="J245" s="2">
        <f>[1]ASI!J245-[1]ASI!$E245</f>
        <v>-1.5379950458322966</v>
      </c>
      <c r="K245" s="2">
        <f>[1]ASI!K245-[1]ASI!$E245</f>
        <v>-1.5379950458322966</v>
      </c>
      <c r="L245" s="2">
        <f>[1]ASI!L245-[1]ASI!$E245</f>
        <v>-1.5379950458322966</v>
      </c>
      <c r="M245" s="2">
        <f>[1]ASI!M245-[1]ASI!$E245</f>
        <v>-1.5379950458322966</v>
      </c>
      <c r="N245" s="2">
        <f>[1]ASI!N245-[1]ASI!$E245</f>
        <v>-1.5379950458322966</v>
      </c>
      <c r="O245" s="2">
        <f>[1]ASI!O245-[1]ASI!$E245</f>
        <v>-1.5379950458322966</v>
      </c>
      <c r="P245" s="2">
        <f>[1]ASI!P245-[1]ASI!$E245</f>
        <v>-1.5379950458322966</v>
      </c>
      <c r="Q245" s="2">
        <f>[1]ASI!Q245-[1]ASI!$E245</f>
        <v>-1.5379950458322966</v>
      </c>
      <c r="R245" s="2">
        <f>[1]ASI!R245-[1]ASI!$E245</f>
        <v>-1.5379950458322966</v>
      </c>
      <c r="S245" s="2">
        <f>[1]ASI!S245-[1]ASI!$E245</f>
        <v>-1.5379950458322966</v>
      </c>
      <c r="T245" s="2">
        <f>[1]ASI!T245-[1]ASI!$E245</f>
        <v>-1.5379950458322966</v>
      </c>
      <c r="U245" s="2">
        <f>[1]ASI!U245-[1]ASI!$E245</f>
        <v>-1.5379950458322966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-2.216820999195221</v>
      </c>
      <c r="L246" s="2">
        <f>[1]ASI!L246-[1]ASI!$E246</f>
        <v>-2.216820999195221</v>
      </c>
      <c r="M246" s="2">
        <f>[1]ASI!M246-[1]ASI!$E246</f>
        <v>-2.216820999195221</v>
      </c>
      <c r="N246" s="2">
        <f>[1]ASI!N246-[1]ASI!$E246</f>
        <v>-2.216820999195221</v>
      </c>
      <c r="O246" s="2">
        <f>[1]ASI!O246-[1]ASI!$E246</f>
        <v>-2.216820999195221</v>
      </c>
      <c r="P246" s="2">
        <f>[1]ASI!P246-[1]ASI!$E246</f>
        <v>-2.216820999195221</v>
      </c>
      <c r="Q246" s="2">
        <f>[1]ASI!Q246-[1]ASI!$E246</f>
        <v>-2.216820999195221</v>
      </c>
      <c r="R246" s="2">
        <f>[1]ASI!R246-[1]ASI!$E246</f>
        <v>-2.216820999195221</v>
      </c>
      <c r="S246" s="2">
        <f>[1]ASI!S246-[1]ASI!$E246</f>
        <v>-2.216820999195221</v>
      </c>
      <c r="T246" s="2">
        <f>[1]ASI!T246-[1]ASI!$E246</f>
        <v>-2.216820999195221</v>
      </c>
      <c r="U246" s="2">
        <f>[1]ASI!U246-[1]ASI!$E246</f>
        <v>-2.216820999195221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-2.2421884218508552</v>
      </c>
      <c r="K247" s="2">
        <f>[1]ASI!K247-[1]ASI!$E247</f>
        <v>-2.2421884218508552</v>
      </c>
      <c r="L247" s="2">
        <f>[1]ASI!L247-[1]ASI!$E247</f>
        <v>-2.2421884218508552</v>
      </c>
      <c r="M247" s="2">
        <f>[1]ASI!M247-[1]ASI!$E247</f>
        <v>-2.2421884218508552</v>
      </c>
      <c r="N247" s="2">
        <f>[1]ASI!N247-[1]ASI!$E247</f>
        <v>-2.2421884218508552</v>
      </c>
      <c r="O247" s="2">
        <f>[1]ASI!O247-[1]ASI!$E247</f>
        <v>-2.2421884218508552</v>
      </c>
      <c r="P247" s="2">
        <f>[1]ASI!P247-[1]ASI!$E247</f>
        <v>-2.2421884218508552</v>
      </c>
      <c r="Q247" s="2">
        <f>[1]ASI!Q247-[1]ASI!$E247</f>
        <v>-2.2421884218508552</v>
      </c>
      <c r="R247" s="2">
        <f>[1]ASI!R247-[1]ASI!$E247</f>
        <v>-2.2421884218508552</v>
      </c>
      <c r="S247" s="2">
        <f>[1]ASI!S247-[1]ASI!$E247</f>
        <v>-2.2421884218508552</v>
      </c>
      <c r="T247" s="2">
        <f>[1]ASI!T247-[1]ASI!$E247</f>
        <v>-2.2421884218508552</v>
      </c>
      <c r="U247" s="2">
        <f>[1]ASI!U247-[1]ASI!$E247</f>
        <v>-2.2421884218508552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-2.135713027862721</v>
      </c>
      <c r="J248" s="2">
        <f>[1]ASI!J248-[1]ASI!$E248</f>
        <v>-2.135713027862721</v>
      </c>
      <c r="K248" s="2">
        <f>[1]ASI!K248-[1]ASI!$E248</f>
        <v>-2.135713027862721</v>
      </c>
      <c r="L248" s="2">
        <f>[1]ASI!L248-[1]ASI!$E248</f>
        <v>-2.135713027862721</v>
      </c>
      <c r="M248" s="2">
        <f>[1]ASI!M248-[1]ASI!$E248</f>
        <v>-2.135713027862721</v>
      </c>
      <c r="N248" s="2">
        <f>[1]ASI!N248-[1]ASI!$E248</f>
        <v>-2.135713027862721</v>
      </c>
      <c r="O248" s="2">
        <f>[1]ASI!O248-[1]ASI!$E248</f>
        <v>-0.49551076963928864</v>
      </c>
      <c r="P248" s="2">
        <f>[1]ASI!P248-[1]ASI!$E248</f>
        <v>1.2394779510600316</v>
      </c>
      <c r="Q248" s="2">
        <f>[1]ASI!Q248-[1]ASI!$E248</f>
        <v>3.3772264434959496</v>
      </c>
      <c r="R248" s="2">
        <f>[1]ASI!R248-[1]ASI!$E248</f>
        <v>3.3772264434959496</v>
      </c>
      <c r="S248" s="2">
        <f>[1]ASI!S248-[1]ASI!$E248</f>
        <v>3.3772264434959496</v>
      </c>
      <c r="T248" s="2">
        <f>[1]ASI!T248-[1]ASI!$E248</f>
        <v>3.3772264434959496</v>
      </c>
      <c r="U248" s="2">
        <f>[1]ASI!U248-[1]ASI!$E248</f>
        <v>3.3772264434959496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-2.4749727349833677</v>
      </c>
      <c r="K249" s="2">
        <f>[1]ASI!K249-[1]ASI!$E249</f>
        <v>-2.4749727349833677</v>
      </c>
      <c r="L249" s="2">
        <f>[1]ASI!L249-[1]ASI!$E249</f>
        <v>-2.4749727349833677</v>
      </c>
      <c r="M249" s="2">
        <f>[1]ASI!M249-[1]ASI!$E249</f>
        <v>-2.4749727349833677</v>
      </c>
      <c r="N249" s="2">
        <f>[1]ASI!N249-[1]ASI!$E249</f>
        <v>-2.4749727349833677</v>
      </c>
      <c r="O249" s="2">
        <f>[1]ASI!O249-[1]ASI!$E249</f>
        <v>-2.4749727349833677</v>
      </c>
      <c r="P249" s="2">
        <f>[1]ASI!P249-[1]ASI!$E249</f>
        <v>-2.4749727349833677</v>
      </c>
      <c r="Q249" s="2">
        <f>[1]ASI!Q249-[1]ASI!$E249</f>
        <v>-2.4749727349833677</v>
      </c>
      <c r="R249" s="2">
        <f>[1]ASI!R249-[1]ASI!$E249</f>
        <v>-2.4749727349833677</v>
      </c>
      <c r="S249" s="2">
        <f>[1]ASI!S249-[1]ASI!$E249</f>
        <v>-2.4749727349833677</v>
      </c>
      <c r="T249" s="2">
        <f>[1]ASI!T249-[1]ASI!$E249</f>
        <v>-2.4749727349833677</v>
      </c>
      <c r="U249" s="2">
        <f>[1]ASI!U249-[1]ASI!$E249</f>
        <v>-2.4749727349833677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-2.1661719764538603</v>
      </c>
      <c r="K250" s="2">
        <f>[1]ASI!K250-[1]ASI!$E250</f>
        <v>-2.1661719764538603</v>
      </c>
      <c r="L250" s="2">
        <f>[1]ASI!L250-[1]ASI!$E250</f>
        <v>-2.1661719764538603</v>
      </c>
      <c r="M250" s="2">
        <f>[1]ASI!M250-[1]ASI!$E250</f>
        <v>-2.1661719764538603</v>
      </c>
      <c r="N250" s="2">
        <f>[1]ASI!N250-[1]ASI!$E250</f>
        <v>-2.1661719764538603</v>
      </c>
      <c r="O250" s="2">
        <f>[1]ASI!O250-[1]ASI!$E250</f>
        <v>-2.1661719764538603</v>
      </c>
      <c r="P250" s="2">
        <f>[1]ASI!P250-[1]ASI!$E250</f>
        <v>-2.1661719764538603</v>
      </c>
      <c r="Q250" s="2">
        <f>[1]ASI!Q250-[1]ASI!$E250</f>
        <v>-2.1661719764538603</v>
      </c>
      <c r="R250" s="2">
        <f>[1]ASI!R250-[1]ASI!$E250</f>
        <v>-2.1661719764538603</v>
      </c>
      <c r="S250" s="2">
        <f>[1]ASI!S250-[1]ASI!$E250</f>
        <v>-2.1661719764538603</v>
      </c>
      <c r="T250" s="2">
        <f>[1]ASI!T250-[1]ASI!$E250</f>
        <v>-2.1661719764538603</v>
      </c>
      <c r="U250" s="2">
        <f>[1]ASI!U250-[1]ASI!$E250</f>
        <v>-2.1661719764538603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-2.150653577364956</v>
      </c>
      <c r="K251" s="2">
        <f>[1]ASI!K251-[1]ASI!$E251</f>
        <v>-2.150653577364956</v>
      </c>
      <c r="L251" s="2">
        <f>[1]ASI!L251-[1]ASI!$E251</f>
        <v>-2.150653577364956</v>
      </c>
      <c r="M251" s="2">
        <f>[1]ASI!M251-[1]ASI!$E251</f>
        <v>-2.150653577364956</v>
      </c>
      <c r="N251" s="2">
        <f>[1]ASI!N251-[1]ASI!$E251</f>
        <v>-2.150653577364956</v>
      </c>
      <c r="O251" s="2">
        <f>[1]ASI!O251-[1]ASI!$E251</f>
        <v>-2.150653577364956</v>
      </c>
      <c r="P251" s="2">
        <f>[1]ASI!P251-[1]ASI!$E251</f>
        <v>-2.150653577364956</v>
      </c>
      <c r="Q251" s="2">
        <f>[1]ASI!Q251-[1]ASI!$E251</f>
        <v>-2.150653577364956</v>
      </c>
      <c r="R251" s="2">
        <f>[1]ASI!R251-[1]ASI!$E251</f>
        <v>-2.150653577364956</v>
      </c>
      <c r="S251" s="2">
        <f>[1]ASI!S251-[1]ASI!$E251</f>
        <v>-2.150653577364956</v>
      </c>
      <c r="T251" s="2">
        <f>[1]ASI!T251-[1]ASI!$E251</f>
        <v>-2.150653577364956</v>
      </c>
      <c r="U251" s="2">
        <f>[1]ASI!U251-[1]ASI!$E251</f>
        <v>-2.150653577364956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-2.1597484127686073</v>
      </c>
      <c r="K252" s="2">
        <f>[1]ASI!K252-[1]ASI!$E252</f>
        <v>-2.1597484127686073</v>
      </c>
      <c r="L252" s="2">
        <f>[1]ASI!L252-[1]ASI!$E252</f>
        <v>-2.1597484127686073</v>
      </c>
      <c r="M252" s="2">
        <f>[1]ASI!M252-[1]ASI!$E252</f>
        <v>-2.1597484127686073</v>
      </c>
      <c r="N252" s="2">
        <f>[1]ASI!N252-[1]ASI!$E252</f>
        <v>-2.1597484127686073</v>
      </c>
      <c r="O252" s="2">
        <f>[1]ASI!O252-[1]ASI!$E252</f>
        <v>-2.1597484127686073</v>
      </c>
      <c r="P252" s="2">
        <f>[1]ASI!P252-[1]ASI!$E252</f>
        <v>-2.1597484127686073</v>
      </c>
      <c r="Q252" s="2">
        <f>[1]ASI!Q252-[1]ASI!$E252</f>
        <v>-2.1597484127686073</v>
      </c>
      <c r="R252" s="2">
        <f>[1]ASI!R252-[1]ASI!$E252</f>
        <v>-2.1597484127686073</v>
      </c>
      <c r="S252" s="2">
        <f>[1]ASI!S252-[1]ASI!$E252</f>
        <v>-2.1597484127686073</v>
      </c>
      <c r="T252" s="2">
        <f>[1]ASI!T252-[1]ASI!$E252</f>
        <v>-2.1597484127686073</v>
      </c>
      <c r="U252" s="2">
        <f>[1]ASI!U252-[1]ASI!$E252</f>
        <v>-2.1597484127686073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-1.2583560343144882</v>
      </c>
      <c r="I253" s="2">
        <f>[1]ASI!I253-[1]ASI!$E253</f>
        <v>-1.3890528143127909</v>
      </c>
      <c r="J253" s="2">
        <f>[1]ASI!J253-[1]ASI!$E253</f>
        <v>-1.3890528143127909</v>
      </c>
      <c r="K253" s="2">
        <f>[1]ASI!K253-[1]ASI!$E253</f>
        <v>-1.3890528143127909</v>
      </c>
      <c r="L253" s="2">
        <f>[1]ASI!L253-[1]ASI!$E253</f>
        <v>-1.3890528143127909</v>
      </c>
      <c r="M253" s="2">
        <f>[1]ASI!M253-[1]ASI!$E253</f>
        <v>-1.3890528143127909</v>
      </c>
      <c r="N253" s="2">
        <f>[1]ASI!N253-[1]ASI!$E253</f>
        <v>-1.3890528143127909</v>
      </c>
      <c r="O253" s="2">
        <f>[1]ASI!O253-[1]ASI!$E253</f>
        <v>-1.3890528143127909</v>
      </c>
      <c r="P253" s="2">
        <f>[1]ASI!P253-[1]ASI!$E253</f>
        <v>-1.3890528143127909</v>
      </c>
      <c r="Q253" s="2">
        <f>[1]ASI!Q253-[1]ASI!$E253</f>
        <v>-1.3890528143127909</v>
      </c>
      <c r="R253" s="2">
        <f>[1]ASI!R253-[1]ASI!$E253</f>
        <v>-1.3890528143127909</v>
      </c>
      <c r="S253" s="2">
        <f>[1]ASI!S253-[1]ASI!$E253</f>
        <v>-1.3890528143127909</v>
      </c>
      <c r="T253" s="2">
        <f>[1]ASI!T253-[1]ASI!$E253</f>
        <v>-1.3890528143127909</v>
      </c>
      <c r="U253" s="2">
        <f>[1]ASI!U253-[1]ASI!$E253</f>
        <v>-1.3890528143127909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-2.1351347338193207</v>
      </c>
      <c r="K254" s="2">
        <f>[1]ASI!K254-[1]ASI!$E254</f>
        <v>-2.1351347338193207</v>
      </c>
      <c r="L254" s="2">
        <f>[1]ASI!L254-[1]ASI!$E254</f>
        <v>-2.1351347338193207</v>
      </c>
      <c r="M254" s="2">
        <f>[1]ASI!M254-[1]ASI!$E254</f>
        <v>-2.1351347338193207</v>
      </c>
      <c r="N254" s="2">
        <f>[1]ASI!N254-[1]ASI!$E254</f>
        <v>-2.1351347338193207</v>
      </c>
      <c r="O254" s="2">
        <f>[1]ASI!O254-[1]ASI!$E254</f>
        <v>-2.1351347338193207</v>
      </c>
      <c r="P254" s="2">
        <f>[1]ASI!P254-[1]ASI!$E254</f>
        <v>-2.1351347338193207</v>
      </c>
      <c r="Q254" s="2">
        <f>[1]ASI!Q254-[1]ASI!$E254</f>
        <v>-2.1351347338193207</v>
      </c>
      <c r="R254" s="2">
        <f>[1]ASI!R254-[1]ASI!$E254</f>
        <v>-2.1351347338193207</v>
      </c>
      <c r="S254" s="2">
        <f>[1]ASI!S254-[1]ASI!$E254</f>
        <v>-2.1351347338193207</v>
      </c>
      <c r="T254" s="2">
        <f>[1]ASI!T254-[1]ASI!$E254</f>
        <v>-2.1351347338193207</v>
      </c>
      <c r="U254" s="2">
        <f>[1]ASI!U254-[1]ASI!$E254</f>
        <v>-2.1351347338193207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-2.1988282037780138</v>
      </c>
      <c r="K255" s="2">
        <f>[1]ASI!K255-[1]ASI!$E255</f>
        <v>-2.1988282037780138</v>
      </c>
      <c r="L255" s="2">
        <f>[1]ASI!L255-[1]ASI!$E255</f>
        <v>-2.1988282037780138</v>
      </c>
      <c r="M255" s="2">
        <f>[1]ASI!M255-[1]ASI!$E255</f>
        <v>-2.1988282037780138</v>
      </c>
      <c r="N255" s="2">
        <f>[1]ASI!N255-[1]ASI!$E255</f>
        <v>-0.93221071749695739</v>
      </c>
      <c r="O255" s="2">
        <f>[1]ASI!O255-[1]ASI!$E255</f>
        <v>0.26924372565729726</v>
      </c>
      <c r="P255" s="2">
        <f>[1]ASI!P255-[1]ASI!$E255</f>
        <v>0.26924372565729726</v>
      </c>
      <c r="Q255" s="2">
        <f>[1]ASI!Q255-[1]ASI!$E255</f>
        <v>0.26924372565729726</v>
      </c>
      <c r="R255" s="2">
        <f>[1]ASI!R255-[1]ASI!$E255</f>
        <v>0.26924372565729726</v>
      </c>
      <c r="S255" s="2">
        <f>[1]ASI!S255-[1]ASI!$E255</f>
        <v>0.26924372565729726</v>
      </c>
      <c r="T255" s="2">
        <f>[1]ASI!T255-[1]ASI!$E255</f>
        <v>0.26924372565729726</v>
      </c>
      <c r="U255" s="2">
        <f>[1]ASI!U255-[1]ASI!$E255</f>
        <v>0.26924372565729726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-2.4574725735586682</v>
      </c>
      <c r="K256" s="2">
        <f>[1]ASI!K256-[1]ASI!$E256</f>
        <v>-2.4574725735586682</v>
      </c>
      <c r="L256" s="2">
        <f>[1]ASI!L256-[1]ASI!$E256</f>
        <v>-2.4574725735586682</v>
      </c>
      <c r="M256" s="2">
        <f>[1]ASI!M256-[1]ASI!$E256</f>
        <v>-2.4574725735586682</v>
      </c>
      <c r="N256" s="2">
        <f>[1]ASI!N256-[1]ASI!$E256</f>
        <v>-2.4574725735586682</v>
      </c>
      <c r="O256" s="2">
        <f>[1]ASI!O256-[1]ASI!$E256</f>
        <v>-2.4574725735586682</v>
      </c>
      <c r="P256" s="2">
        <f>[1]ASI!P256-[1]ASI!$E256</f>
        <v>-2.4574725735586682</v>
      </c>
      <c r="Q256" s="2">
        <f>[1]ASI!Q256-[1]ASI!$E256</f>
        <v>-2.4574725735586682</v>
      </c>
      <c r="R256" s="2">
        <f>[1]ASI!R256-[1]ASI!$E256</f>
        <v>-2.4574725735586682</v>
      </c>
      <c r="S256" s="2">
        <f>[1]ASI!S256-[1]ASI!$E256</f>
        <v>-2.4574725735586682</v>
      </c>
      <c r="T256" s="2">
        <f>[1]ASI!T256-[1]ASI!$E256</f>
        <v>-2.4574725735586682</v>
      </c>
      <c r="U256" s="2">
        <f>[1]ASI!U256-[1]ASI!$E256</f>
        <v>-2.4574725735586682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-1.7033858818749863</v>
      </c>
      <c r="J257" s="2">
        <f>[1]ASI!J257-[1]ASI!$E257</f>
        <v>-1.7033858818749863</v>
      </c>
      <c r="K257" s="2">
        <f>[1]ASI!K257-[1]ASI!$E257</f>
        <v>-1.7033858818749863</v>
      </c>
      <c r="L257" s="2">
        <f>[1]ASI!L257-[1]ASI!$E257</f>
        <v>-1.7033858818749863</v>
      </c>
      <c r="M257" s="2">
        <f>[1]ASI!M257-[1]ASI!$E257</f>
        <v>-1.7033858818749863</v>
      </c>
      <c r="N257" s="2">
        <f>[1]ASI!N257-[1]ASI!$E257</f>
        <v>-1.7033858818749863</v>
      </c>
      <c r="O257" s="2">
        <f>[1]ASI!O257-[1]ASI!$E257</f>
        <v>-1.7033858818749863</v>
      </c>
      <c r="P257" s="2">
        <f>[1]ASI!P257-[1]ASI!$E257</f>
        <v>-1.7033858818749863</v>
      </c>
      <c r="Q257" s="2">
        <f>[1]ASI!Q257-[1]ASI!$E257</f>
        <v>-1.7033858818749863</v>
      </c>
      <c r="R257" s="2">
        <f>[1]ASI!R257-[1]ASI!$E257</f>
        <v>-1.7033858818749863</v>
      </c>
      <c r="S257" s="2">
        <f>[1]ASI!S257-[1]ASI!$E257</f>
        <v>-1.7033858818749863</v>
      </c>
      <c r="T257" s="2">
        <f>[1]ASI!T257-[1]ASI!$E257</f>
        <v>-1.7033858818749863</v>
      </c>
      <c r="U257" s="2">
        <f>[1]ASI!U257-[1]ASI!$E257</f>
        <v>-1.7033858818749863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-2.0769460487913634</v>
      </c>
      <c r="K258" s="2">
        <f>[1]ASI!K258-[1]ASI!$E258</f>
        <v>-2.0769460487913634</v>
      </c>
      <c r="L258" s="2">
        <f>[1]ASI!L258-[1]ASI!$E258</f>
        <v>-2.0769460487913634</v>
      </c>
      <c r="M258" s="2">
        <f>[1]ASI!M258-[1]ASI!$E258</f>
        <v>-2.0769460487913634</v>
      </c>
      <c r="N258" s="2">
        <f>[1]ASI!N258-[1]ASI!$E258</f>
        <v>-2.0769460487913634</v>
      </c>
      <c r="O258" s="2">
        <f>[1]ASI!O258-[1]ASI!$E258</f>
        <v>-2.0769460487913634</v>
      </c>
      <c r="P258" s="2">
        <f>[1]ASI!P258-[1]ASI!$E258</f>
        <v>-2.0769460487913634</v>
      </c>
      <c r="Q258" s="2">
        <f>[1]ASI!Q258-[1]ASI!$E258</f>
        <v>-2.0769460487913634</v>
      </c>
      <c r="R258" s="2">
        <f>[1]ASI!R258-[1]ASI!$E258</f>
        <v>-2.0769460487913634</v>
      </c>
      <c r="S258" s="2">
        <f>[1]ASI!S258-[1]ASI!$E258</f>
        <v>-2.0769460487913634</v>
      </c>
      <c r="T258" s="2">
        <f>[1]ASI!T258-[1]ASI!$E258</f>
        <v>-2.0769460487913634</v>
      </c>
      <c r="U258" s="2">
        <f>[1]ASI!U258-[1]ASI!$E258</f>
        <v>-2.0769460487913634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-2.123094692602848</v>
      </c>
      <c r="K259" s="2">
        <f>[1]ASI!K259-[1]ASI!$E259</f>
        <v>-2.123094692602848</v>
      </c>
      <c r="L259" s="2">
        <f>[1]ASI!L259-[1]ASI!$E259</f>
        <v>-2.123094692602848</v>
      </c>
      <c r="M259" s="2">
        <f>[1]ASI!M259-[1]ASI!$E259</f>
        <v>-2.123094692602848</v>
      </c>
      <c r="N259" s="2">
        <f>[1]ASI!N259-[1]ASI!$E259</f>
        <v>-2.123094692602848</v>
      </c>
      <c r="O259" s="2">
        <f>[1]ASI!O259-[1]ASI!$E259</f>
        <v>-2.123094692602848</v>
      </c>
      <c r="P259" s="2">
        <f>[1]ASI!P259-[1]ASI!$E259</f>
        <v>-2.123094692602848</v>
      </c>
      <c r="Q259" s="2">
        <f>[1]ASI!Q259-[1]ASI!$E259</f>
        <v>-2.123094692602848</v>
      </c>
      <c r="R259" s="2">
        <f>[1]ASI!R259-[1]ASI!$E259</f>
        <v>-2.123094692602848</v>
      </c>
      <c r="S259" s="2">
        <f>[1]ASI!S259-[1]ASI!$E259</f>
        <v>-2.123094692602848</v>
      </c>
      <c r="T259" s="2">
        <f>[1]ASI!T259-[1]ASI!$E259</f>
        <v>-2.123094692602848</v>
      </c>
      <c r="U259" s="2">
        <f>[1]ASI!U259-[1]ASI!$E259</f>
        <v>-2.123094692602848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-1.9867531028117469</v>
      </c>
      <c r="K260" s="2">
        <f>[1]ASI!K260-[1]ASI!$E260</f>
        <v>-1.9867531028117469</v>
      </c>
      <c r="L260" s="2">
        <f>[1]ASI!L260-[1]ASI!$E260</f>
        <v>-1.9867531028117469</v>
      </c>
      <c r="M260" s="2">
        <f>[1]ASI!M260-[1]ASI!$E260</f>
        <v>-1.9867531028117469</v>
      </c>
      <c r="N260" s="2">
        <f>[1]ASI!N260-[1]ASI!$E260</f>
        <v>-1.9867531028117469</v>
      </c>
      <c r="O260" s="2">
        <f>[1]ASI!O260-[1]ASI!$E260</f>
        <v>-1.9867531028117469</v>
      </c>
      <c r="P260" s="2">
        <f>[1]ASI!P260-[1]ASI!$E260</f>
        <v>-1.9867531028117469</v>
      </c>
      <c r="Q260" s="2">
        <f>[1]ASI!Q260-[1]ASI!$E260</f>
        <v>-1.9867531028117469</v>
      </c>
      <c r="R260" s="2">
        <f>[1]ASI!R260-[1]ASI!$E260</f>
        <v>-1.9867531028117469</v>
      </c>
      <c r="S260" s="2">
        <f>[1]ASI!S260-[1]ASI!$E260</f>
        <v>-1.9867531028117469</v>
      </c>
      <c r="T260" s="2">
        <f>[1]ASI!T260-[1]ASI!$E260</f>
        <v>-1.9867531028117469</v>
      </c>
      <c r="U260" s="2">
        <f>[1]ASI!U260-[1]ASI!$E260</f>
        <v>-1.9867531028117469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-2.2450534509156839</v>
      </c>
      <c r="K261" s="2">
        <f>[1]ASI!K261-[1]ASI!$E261</f>
        <v>-2.2450534509156839</v>
      </c>
      <c r="L261" s="2">
        <f>[1]ASI!L261-[1]ASI!$E261</f>
        <v>-2.2450534509156839</v>
      </c>
      <c r="M261" s="2">
        <f>[1]ASI!M261-[1]ASI!$E261</f>
        <v>-2.2450534509156839</v>
      </c>
      <c r="N261" s="2">
        <f>[1]ASI!N261-[1]ASI!$E261</f>
        <v>-2.2450534509156839</v>
      </c>
      <c r="O261" s="2">
        <f>[1]ASI!O261-[1]ASI!$E261</f>
        <v>-2.2450534509156839</v>
      </c>
      <c r="P261" s="2">
        <f>[1]ASI!P261-[1]ASI!$E261</f>
        <v>-2.2450534509156839</v>
      </c>
      <c r="Q261" s="2">
        <f>[1]ASI!Q261-[1]ASI!$E261</f>
        <v>-2.2450534509156839</v>
      </c>
      <c r="R261" s="2">
        <f>[1]ASI!R261-[1]ASI!$E261</f>
        <v>-2.2450534509156839</v>
      </c>
      <c r="S261" s="2">
        <f>[1]ASI!S261-[1]ASI!$E261</f>
        <v>-2.2450534509156839</v>
      </c>
      <c r="T261" s="2">
        <f>[1]ASI!T261-[1]ASI!$E261</f>
        <v>-2.2450534509156839</v>
      </c>
      <c r="U261" s="2">
        <f>[1]ASI!U261-[1]ASI!$E261</f>
        <v>-2.2450534509156839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-2.1475914531331028</v>
      </c>
      <c r="K262" s="2">
        <f>[1]ASI!K262-[1]ASI!$E262</f>
        <v>-2.1475914531331028</v>
      </c>
      <c r="L262" s="2">
        <f>[1]ASI!L262-[1]ASI!$E262</f>
        <v>-2.1475914531331028</v>
      </c>
      <c r="M262" s="2">
        <f>[1]ASI!M262-[1]ASI!$E262</f>
        <v>-2.1475914531331028</v>
      </c>
      <c r="N262" s="2">
        <f>[1]ASI!N262-[1]ASI!$E262</f>
        <v>-2.1475914531331028</v>
      </c>
      <c r="O262" s="2">
        <f>[1]ASI!O262-[1]ASI!$E262</f>
        <v>-2.1475914531331028</v>
      </c>
      <c r="P262" s="2">
        <f>[1]ASI!P262-[1]ASI!$E262</f>
        <v>-2.1475914531331028</v>
      </c>
      <c r="Q262" s="2">
        <f>[1]ASI!Q262-[1]ASI!$E262</f>
        <v>-2.1475914531331028</v>
      </c>
      <c r="R262" s="2">
        <f>[1]ASI!R262-[1]ASI!$E262</f>
        <v>-2.1475914531331028</v>
      </c>
      <c r="S262" s="2">
        <f>[1]ASI!S262-[1]ASI!$E262</f>
        <v>-2.1475914531331028</v>
      </c>
      <c r="T262" s="2">
        <f>[1]ASI!T262-[1]ASI!$E262</f>
        <v>-2.1475914531331028</v>
      </c>
      <c r="U262" s="2">
        <f>[1]ASI!U262-[1]ASI!$E262</f>
        <v>-2.1475914531331028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-2.3427616876750008</v>
      </c>
      <c r="K263" s="2">
        <f>[1]ASI!K263-[1]ASI!$E263</f>
        <v>-2.3427616876750008</v>
      </c>
      <c r="L263" s="2">
        <f>[1]ASI!L263-[1]ASI!$E263</f>
        <v>-2.3427616876750008</v>
      </c>
      <c r="M263" s="2">
        <f>[1]ASI!M263-[1]ASI!$E263</f>
        <v>-2.3427616876750008</v>
      </c>
      <c r="N263" s="2">
        <f>[1]ASI!N263-[1]ASI!$E263</f>
        <v>-2.3427616876750008</v>
      </c>
      <c r="O263" s="2">
        <f>[1]ASI!O263-[1]ASI!$E263</f>
        <v>-2.3427616876750008</v>
      </c>
      <c r="P263" s="2">
        <f>[1]ASI!P263-[1]ASI!$E263</f>
        <v>-2.3427616876750008</v>
      </c>
      <c r="Q263" s="2">
        <f>[1]ASI!Q263-[1]ASI!$E263</f>
        <v>-2.3427616876750008</v>
      </c>
      <c r="R263" s="2">
        <f>[1]ASI!R263-[1]ASI!$E263</f>
        <v>-2.3427616876750008</v>
      </c>
      <c r="S263" s="2">
        <f>[1]ASI!S263-[1]ASI!$E263</f>
        <v>-2.3427616876750008</v>
      </c>
      <c r="T263" s="2">
        <f>[1]ASI!T263-[1]ASI!$E263</f>
        <v>-2.3427616876750008</v>
      </c>
      <c r="U263" s="2">
        <f>[1]ASI!U263-[1]ASI!$E263</f>
        <v>-2.3427616876750008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-1.1841937920400412</v>
      </c>
      <c r="I264" s="2">
        <f>[1]ASI!I264-[1]ASI!$E264</f>
        <v>-1.1841937920400412</v>
      </c>
      <c r="J264" s="2">
        <f>[1]ASI!J264-[1]ASI!$E264</f>
        <v>-1.1841937920400412</v>
      </c>
      <c r="K264" s="2">
        <f>[1]ASI!K264-[1]ASI!$E264</f>
        <v>-1.1841937920400412</v>
      </c>
      <c r="L264" s="2">
        <f>[1]ASI!L264-[1]ASI!$E264</f>
        <v>-1.1841937920400412</v>
      </c>
      <c r="M264" s="2">
        <f>[1]ASI!M264-[1]ASI!$E264</f>
        <v>-1.1841937920400412</v>
      </c>
      <c r="N264" s="2">
        <f>[1]ASI!N264-[1]ASI!$E264</f>
        <v>-1.1841937920400412</v>
      </c>
      <c r="O264" s="2">
        <f>[1]ASI!O264-[1]ASI!$E264</f>
        <v>-1.1841937920400412</v>
      </c>
      <c r="P264" s="2">
        <f>[1]ASI!P264-[1]ASI!$E264</f>
        <v>-1.1841937920400412</v>
      </c>
      <c r="Q264" s="2">
        <f>[1]ASI!Q264-[1]ASI!$E264</f>
        <v>-1.1841937920400412</v>
      </c>
      <c r="R264" s="2">
        <f>[1]ASI!R264-[1]ASI!$E264</f>
        <v>-1.1841937920400412</v>
      </c>
      <c r="S264" s="2">
        <f>[1]ASI!S264-[1]ASI!$E264</f>
        <v>-1.1841937920400412</v>
      </c>
      <c r="T264" s="2">
        <f>[1]ASI!T264-[1]ASI!$E264</f>
        <v>-1.1841937920400412</v>
      </c>
      <c r="U264" s="2">
        <f>[1]ASI!U264-[1]ASI!$E264</f>
        <v>-1.1841937920400412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-2.0635843112780066</v>
      </c>
      <c r="K265" s="2">
        <f>[1]ASI!K265-[1]ASI!$E265</f>
        <v>-2.0635843112780066</v>
      </c>
      <c r="L265" s="2">
        <f>[1]ASI!L265-[1]ASI!$E265</f>
        <v>-2.0635843112780066</v>
      </c>
      <c r="M265" s="2">
        <f>[1]ASI!M265-[1]ASI!$E265</f>
        <v>-2.0635843112780066</v>
      </c>
      <c r="N265" s="2">
        <f>[1]ASI!N265-[1]ASI!$E265</f>
        <v>-2.0635843112780066</v>
      </c>
      <c r="O265" s="2">
        <f>[1]ASI!O265-[1]ASI!$E265</f>
        <v>-2.0635843112780066</v>
      </c>
      <c r="P265" s="2">
        <f>[1]ASI!P265-[1]ASI!$E265</f>
        <v>-2.0635843112780066</v>
      </c>
      <c r="Q265" s="2">
        <f>[1]ASI!Q265-[1]ASI!$E265</f>
        <v>-2.0635843112780066</v>
      </c>
      <c r="R265" s="2">
        <f>[1]ASI!R265-[1]ASI!$E265</f>
        <v>-2.0635843112780066</v>
      </c>
      <c r="S265" s="2">
        <f>[1]ASI!S265-[1]ASI!$E265</f>
        <v>-2.0635843112780066</v>
      </c>
      <c r="T265" s="2">
        <f>[1]ASI!T265-[1]ASI!$E265</f>
        <v>-2.0635843112780066</v>
      </c>
      <c r="U265" s="2">
        <f>[1]ASI!U265-[1]ASI!$E265</f>
        <v>-2.0635843112780066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-2.3040617394183514</v>
      </c>
      <c r="K266" s="2">
        <f>[1]ASI!K266-[1]ASI!$E266</f>
        <v>-2.3040617394183514</v>
      </c>
      <c r="L266" s="2">
        <f>[1]ASI!L266-[1]ASI!$E266</f>
        <v>-2.3040617394183514</v>
      </c>
      <c r="M266" s="2">
        <f>[1]ASI!M266-[1]ASI!$E266</f>
        <v>-2.3040617394183514</v>
      </c>
      <c r="N266" s="2">
        <f>[1]ASI!N266-[1]ASI!$E266</f>
        <v>-2.3040617394183514</v>
      </c>
      <c r="O266" s="2">
        <f>[1]ASI!O266-[1]ASI!$E266</f>
        <v>-2.3040617394183514</v>
      </c>
      <c r="P266" s="2">
        <f>[1]ASI!P266-[1]ASI!$E266</f>
        <v>-2.3040617394183514</v>
      </c>
      <c r="Q266" s="2">
        <f>[1]ASI!Q266-[1]ASI!$E266</f>
        <v>-2.3040617394183514</v>
      </c>
      <c r="R266" s="2">
        <f>[1]ASI!R266-[1]ASI!$E266</f>
        <v>-2.3040617394183514</v>
      </c>
      <c r="S266" s="2">
        <f>[1]ASI!S266-[1]ASI!$E266</f>
        <v>-2.3040617394183514</v>
      </c>
      <c r="T266" s="2">
        <f>[1]ASI!T266-[1]ASI!$E266</f>
        <v>-2.3040617394183514</v>
      </c>
      <c r="U266" s="2">
        <f>[1]ASI!U266-[1]ASI!$E266</f>
        <v>-2.3040617394183514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-1.8234534847872439</v>
      </c>
      <c r="I267" s="2">
        <f>[1]ASI!I267-[1]ASI!$E267</f>
        <v>-2.1380570313690299</v>
      </c>
      <c r="J267" s="2">
        <f>[1]ASI!J267-[1]ASI!$E267</f>
        <v>-2.1380570313690299</v>
      </c>
      <c r="K267" s="2">
        <f>[1]ASI!K267-[1]ASI!$E267</f>
        <v>-2.1380570313690299</v>
      </c>
      <c r="L267" s="2">
        <f>[1]ASI!L267-[1]ASI!$E267</f>
        <v>-2.1380570313690299</v>
      </c>
      <c r="M267" s="2">
        <f>[1]ASI!M267-[1]ASI!$E267</f>
        <v>-2.1380570313690299</v>
      </c>
      <c r="N267" s="2">
        <f>[1]ASI!N267-[1]ASI!$E267</f>
        <v>-2.1380570313690299</v>
      </c>
      <c r="O267" s="2">
        <f>[1]ASI!O267-[1]ASI!$E267</f>
        <v>-2.1380570313690299</v>
      </c>
      <c r="P267" s="2">
        <f>[1]ASI!P267-[1]ASI!$E267</f>
        <v>-2.1380570313690299</v>
      </c>
      <c r="Q267" s="2">
        <f>[1]ASI!Q267-[1]ASI!$E267</f>
        <v>-2.1380570313690299</v>
      </c>
      <c r="R267" s="2">
        <f>[1]ASI!R267-[1]ASI!$E267</f>
        <v>-2.1380570313690299</v>
      </c>
      <c r="S267" s="2">
        <f>[1]ASI!S267-[1]ASI!$E267</f>
        <v>-2.1380570313690299</v>
      </c>
      <c r="T267" s="2">
        <f>[1]ASI!T267-[1]ASI!$E267</f>
        <v>-2.1380570313690299</v>
      </c>
      <c r="U267" s="2">
        <f>[1]ASI!U267-[1]ASI!$E267</f>
        <v>-2.1380570313690299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-2.1585620592880446</v>
      </c>
      <c r="K268" s="2">
        <f>[1]ASI!K268-[1]ASI!$E268</f>
        <v>-2.1585620592880446</v>
      </c>
      <c r="L268" s="2">
        <f>[1]ASI!L268-[1]ASI!$E268</f>
        <v>-2.1585620592880446</v>
      </c>
      <c r="M268" s="2">
        <f>[1]ASI!M268-[1]ASI!$E268</f>
        <v>-2.1585620592880446</v>
      </c>
      <c r="N268" s="2">
        <f>[1]ASI!N268-[1]ASI!$E268</f>
        <v>-2.1585620592880446</v>
      </c>
      <c r="O268" s="2">
        <f>[1]ASI!O268-[1]ASI!$E268</f>
        <v>-2.1585620592880446</v>
      </c>
      <c r="P268" s="2">
        <f>[1]ASI!P268-[1]ASI!$E268</f>
        <v>-2.1585620592880446</v>
      </c>
      <c r="Q268" s="2">
        <f>[1]ASI!Q268-[1]ASI!$E268</f>
        <v>-2.1585620592880446</v>
      </c>
      <c r="R268" s="2">
        <f>[1]ASI!R268-[1]ASI!$E268</f>
        <v>-2.1585620592880446</v>
      </c>
      <c r="S268" s="2">
        <f>[1]ASI!S268-[1]ASI!$E268</f>
        <v>-2.1585620592880446</v>
      </c>
      <c r="T268" s="2">
        <f>[1]ASI!T268-[1]ASI!$E268</f>
        <v>-2.1585620592880446</v>
      </c>
      <c r="U268" s="2">
        <f>[1]ASI!U268-[1]ASI!$E268</f>
        <v>-2.1585620592880446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-2.0261643487633521</v>
      </c>
      <c r="K269" s="2">
        <f>[1]ASI!K269-[1]ASI!$E269</f>
        <v>-2.0261643487633521</v>
      </c>
      <c r="L269" s="2">
        <f>[1]ASI!L269-[1]ASI!$E269</f>
        <v>-2.0261643487633521</v>
      </c>
      <c r="M269" s="2">
        <f>[1]ASI!M269-[1]ASI!$E269</f>
        <v>-2.0261643487633521</v>
      </c>
      <c r="N269" s="2">
        <f>[1]ASI!N269-[1]ASI!$E269</f>
        <v>-2.0261643487633521</v>
      </c>
      <c r="O269" s="2">
        <f>[1]ASI!O269-[1]ASI!$E269</f>
        <v>-2.0261643487633521</v>
      </c>
      <c r="P269" s="2">
        <f>[1]ASI!P269-[1]ASI!$E269</f>
        <v>-2.0261643487633521</v>
      </c>
      <c r="Q269" s="2">
        <f>[1]ASI!Q269-[1]ASI!$E269</f>
        <v>-2.0261643487633521</v>
      </c>
      <c r="R269" s="2">
        <f>[1]ASI!R269-[1]ASI!$E269</f>
        <v>-2.0261643487633521</v>
      </c>
      <c r="S269" s="2">
        <f>[1]ASI!S269-[1]ASI!$E269</f>
        <v>-2.0261643487633521</v>
      </c>
      <c r="T269" s="2">
        <f>[1]ASI!T269-[1]ASI!$E269</f>
        <v>-2.0261643487633521</v>
      </c>
      <c r="U269" s="2">
        <f>[1]ASI!U269-[1]ASI!$E269</f>
        <v>-2.0261643487633521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-2.0588110277323395</v>
      </c>
      <c r="K270" s="2">
        <f>[1]ASI!K270-[1]ASI!$E270</f>
        <v>-2.0588110277323395</v>
      </c>
      <c r="L270" s="2">
        <f>[1]ASI!L270-[1]ASI!$E270</f>
        <v>-2.0588110277323395</v>
      </c>
      <c r="M270" s="2">
        <f>[1]ASI!M270-[1]ASI!$E270</f>
        <v>-2.0588110277323395</v>
      </c>
      <c r="N270" s="2">
        <f>[1]ASI!N270-[1]ASI!$E270</f>
        <v>-2.0588110277323395</v>
      </c>
      <c r="O270" s="2">
        <f>[1]ASI!O270-[1]ASI!$E270</f>
        <v>-2.0588110277323395</v>
      </c>
      <c r="P270" s="2">
        <f>[1]ASI!P270-[1]ASI!$E270</f>
        <v>-2.0588110277323395</v>
      </c>
      <c r="Q270" s="2">
        <f>[1]ASI!Q270-[1]ASI!$E270</f>
        <v>-2.0588110277323395</v>
      </c>
      <c r="R270" s="2">
        <f>[1]ASI!R270-[1]ASI!$E270</f>
        <v>-2.0588110277323395</v>
      </c>
      <c r="S270" s="2">
        <f>[1]ASI!S270-[1]ASI!$E270</f>
        <v>-2.0588110277323395</v>
      </c>
      <c r="T270" s="2">
        <f>[1]ASI!T270-[1]ASI!$E270</f>
        <v>-2.0588110277323395</v>
      </c>
      <c r="U270" s="2">
        <f>[1]ASI!U270-[1]ASI!$E270</f>
        <v>-2.0588110277323395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-2.2617834491143967</v>
      </c>
      <c r="K271" s="2">
        <f>[1]ASI!K271-[1]ASI!$E271</f>
        <v>-2.2617834491143967</v>
      </c>
      <c r="L271" s="2">
        <f>[1]ASI!L271-[1]ASI!$E271</f>
        <v>-2.2617834491143967</v>
      </c>
      <c r="M271" s="2">
        <f>[1]ASI!M271-[1]ASI!$E271</f>
        <v>-2.2617834491143967</v>
      </c>
      <c r="N271" s="2">
        <f>[1]ASI!N271-[1]ASI!$E271</f>
        <v>-2.2617834491143967</v>
      </c>
      <c r="O271" s="2">
        <f>[1]ASI!O271-[1]ASI!$E271</f>
        <v>-1.5650716676873699</v>
      </c>
      <c r="P271" s="2">
        <f>[1]ASI!P271-[1]ASI!$E271</f>
        <v>-1.5650716676873699</v>
      </c>
      <c r="Q271" s="2">
        <f>[1]ASI!Q271-[1]ASI!$E271</f>
        <v>-1.5650716676873699</v>
      </c>
      <c r="R271" s="2">
        <f>[1]ASI!R271-[1]ASI!$E271</f>
        <v>-1.5650716676873699</v>
      </c>
      <c r="S271" s="2">
        <f>[1]ASI!S271-[1]ASI!$E271</f>
        <v>-1.5650716676873699</v>
      </c>
      <c r="T271" s="2">
        <f>[1]ASI!T271-[1]ASI!$E271</f>
        <v>-1.5650716676873699</v>
      </c>
      <c r="U271" s="2">
        <f>[1]ASI!U271-[1]ASI!$E271</f>
        <v>-1.5650716676873699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-2.1848294822366796</v>
      </c>
      <c r="K272" s="2">
        <f>[1]ASI!K272-[1]ASI!$E272</f>
        <v>-2.1848294822366796</v>
      </c>
      <c r="L272" s="2">
        <f>[1]ASI!L272-[1]ASI!$E272</f>
        <v>-2.1848294822366796</v>
      </c>
      <c r="M272" s="2">
        <f>[1]ASI!M272-[1]ASI!$E272</f>
        <v>-2.1848294822366796</v>
      </c>
      <c r="N272" s="2">
        <f>[1]ASI!N272-[1]ASI!$E272</f>
        <v>-2.1848294822366796</v>
      </c>
      <c r="O272" s="2">
        <f>[1]ASI!O272-[1]ASI!$E272</f>
        <v>-2.1848294822366796</v>
      </c>
      <c r="P272" s="2">
        <f>[1]ASI!P272-[1]ASI!$E272</f>
        <v>-2.1848294822366796</v>
      </c>
      <c r="Q272" s="2">
        <f>[1]ASI!Q272-[1]ASI!$E272</f>
        <v>-2.1848294822366796</v>
      </c>
      <c r="R272" s="2">
        <f>[1]ASI!R272-[1]ASI!$E272</f>
        <v>-2.1848294822366796</v>
      </c>
      <c r="S272" s="2">
        <f>[1]ASI!S272-[1]ASI!$E272</f>
        <v>-2.1848294822366796</v>
      </c>
      <c r="T272" s="2">
        <f>[1]ASI!T272-[1]ASI!$E272</f>
        <v>-2.1848294822366796</v>
      </c>
      <c r="U272" s="2">
        <f>[1]ASI!U272-[1]ASI!$E272</f>
        <v>-2.1848294822366796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-1.996890833068953</v>
      </c>
      <c r="K273" s="2">
        <f>[1]ASI!K273-[1]ASI!$E273</f>
        <v>-1.996890833068953</v>
      </c>
      <c r="L273" s="2">
        <f>[1]ASI!L273-[1]ASI!$E273</f>
        <v>-1.996890833068953</v>
      </c>
      <c r="M273" s="2">
        <f>[1]ASI!M273-[1]ASI!$E273</f>
        <v>-1.996890833068953</v>
      </c>
      <c r="N273" s="2">
        <f>[1]ASI!N273-[1]ASI!$E273</f>
        <v>-1.996890833068953</v>
      </c>
      <c r="O273" s="2">
        <f>[1]ASI!O273-[1]ASI!$E273</f>
        <v>-1.996890833068953</v>
      </c>
      <c r="P273" s="2">
        <f>[1]ASI!P273-[1]ASI!$E273</f>
        <v>-1.996890833068953</v>
      </c>
      <c r="Q273" s="2">
        <f>[1]ASI!Q273-[1]ASI!$E273</f>
        <v>-1.996890833068953</v>
      </c>
      <c r="R273" s="2">
        <f>[1]ASI!R273-[1]ASI!$E273</f>
        <v>-1.996890833068953</v>
      </c>
      <c r="S273" s="2">
        <f>[1]ASI!S273-[1]ASI!$E273</f>
        <v>-1.996890833068953</v>
      </c>
      <c r="T273" s="2">
        <f>[1]ASI!T273-[1]ASI!$E273</f>
        <v>-1.996890833068953</v>
      </c>
      <c r="U273" s="2">
        <f>[1]ASI!U273-[1]ASI!$E273</f>
        <v>-1.996890833068953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-2.7113402296730698</v>
      </c>
      <c r="L274" s="2">
        <f>[1]ASI!L274-[1]ASI!$E274</f>
        <v>-2.7113402296730698</v>
      </c>
      <c r="M274" s="2">
        <f>[1]ASI!M274-[1]ASI!$E274</f>
        <v>-2.7113402296730698</v>
      </c>
      <c r="N274" s="2">
        <f>[1]ASI!N274-[1]ASI!$E274</f>
        <v>-2.7113402296730698</v>
      </c>
      <c r="O274" s="2">
        <f>[1]ASI!O274-[1]ASI!$E274</f>
        <v>-2.7113402296730698</v>
      </c>
      <c r="P274" s="2">
        <f>[1]ASI!P274-[1]ASI!$E274</f>
        <v>-2.7113402296730698</v>
      </c>
      <c r="Q274" s="2">
        <f>[1]ASI!Q274-[1]ASI!$E274</f>
        <v>-2.7113402296730698</v>
      </c>
      <c r="R274" s="2">
        <f>[1]ASI!R274-[1]ASI!$E274</f>
        <v>-2.7113402296730698</v>
      </c>
      <c r="S274" s="2">
        <f>[1]ASI!S274-[1]ASI!$E274</f>
        <v>-2.7113402296730698</v>
      </c>
      <c r="T274" s="2">
        <f>[1]ASI!T274-[1]ASI!$E274</f>
        <v>-2.7113402296730698</v>
      </c>
      <c r="U274" s="2">
        <f>[1]ASI!U274-[1]ASI!$E274</f>
        <v>-2.7113402296730698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-1.8130378198312229</v>
      </c>
      <c r="J275" s="2">
        <f>[1]ASI!J275-[1]ASI!$E275</f>
        <v>-1.8130378198312229</v>
      </c>
      <c r="K275" s="2">
        <f>[1]ASI!K275-[1]ASI!$E275</f>
        <v>-1.8130378198312229</v>
      </c>
      <c r="L275" s="2">
        <f>[1]ASI!L275-[1]ASI!$E275</f>
        <v>-1.8130378198312229</v>
      </c>
      <c r="M275" s="2">
        <f>[1]ASI!M275-[1]ASI!$E275</f>
        <v>-1.8130378198312229</v>
      </c>
      <c r="N275" s="2">
        <f>[1]ASI!N275-[1]ASI!$E275</f>
        <v>-1.8130378198312229</v>
      </c>
      <c r="O275" s="2">
        <f>[1]ASI!O275-[1]ASI!$E275</f>
        <v>-1.8130378198312229</v>
      </c>
      <c r="P275" s="2">
        <f>[1]ASI!P275-[1]ASI!$E275</f>
        <v>-1.8130378198312229</v>
      </c>
      <c r="Q275" s="2">
        <f>[1]ASI!Q275-[1]ASI!$E275</f>
        <v>-1.8130378198312229</v>
      </c>
      <c r="R275" s="2">
        <f>[1]ASI!R275-[1]ASI!$E275</f>
        <v>-1.8130378198312229</v>
      </c>
      <c r="S275" s="2">
        <f>[1]ASI!S275-[1]ASI!$E275</f>
        <v>-1.8130378198312229</v>
      </c>
      <c r="T275" s="2">
        <f>[1]ASI!T275-[1]ASI!$E275</f>
        <v>-1.8130378198312229</v>
      </c>
      <c r="U275" s="2">
        <f>[1]ASI!U275-[1]ASI!$E275</f>
        <v>-1.8130378198312229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-2.1093869721915794</v>
      </c>
      <c r="J276" s="2">
        <f>[1]ASI!J276-[1]ASI!$E276</f>
        <v>-2.1093869721915794</v>
      </c>
      <c r="K276" s="2">
        <f>[1]ASI!K276-[1]ASI!$E276</f>
        <v>-2.1093869721915794</v>
      </c>
      <c r="L276" s="2">
        <f>[1]ASI!L276-[1]ASI!$E276</f>
        <v>-2.1093869721915794</v>
      </c>
      <c r="M276" s="2">
        <f>[1]ASI!M276-[1]ASI!$E276</f>
        <v>-2.1093869721915794</v>
      </c>
      <c r="N276" s="2">
        <f>[1]ASI!N276-[1]ASI!$E276</f>
        <v>-2.1093869721915794</v>
      </c>
      <c r="O276" s="2">
        <f>[1]ASI!O276-[1]ASI!$E276</f>
        <v>-2.1093869721915794</v>
      </c>
      <c r="P276" s="2">
        <f>[1]ASI!P276-[1]ASI!$E276</f>
        <v>-2.1093869721915794</v>
      </c>
      <c r="Q276" s="2">
        <f>[1]ASI!Q276-[1]ASI!$E276</f>
        <v>-2.1093869721915794</v>
      </c>
      <c r="R276" s="2">
        <f>[1]ASI!R276-[1]ASI!$E276</f>
        <v>-2.1093869721915794</v>
      </c>
      <c r="S276" s="2">
        <f>[1]ASI!S276-[1]ASI!$E276</f>
        <v>-2.1093869721915794</v>
      </c>
      <c r="T276" s="2">
        <f>[1]ASI!T276-[1]ASI!$E276</f>
        <v>-2.1093869721915794</v>
      </c>
      <c r="U276" s="2">
        <f>[1]ASI!U276-[1]ASI!$E276</f>
        <v>-2.1093869721915794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-2.0083675898849336</v>
      </c>
      <c r="J277" s="2">
        <f>[1]ASI!J277-[1]ASI!$E277</f>
        <v>-2.0083675898849336</v>
      </c>
      <c r="K277" s="2">
        <f>[1]ASI!K277-[1]ASI!$E277</f>
        <v>-2.0083675898849336</v>
      </c>
      <c r="L277" s="2">
        <f>[1]ASI!L277-[1]ASI!$E277</f>
        <v>-2.0083675898849336</v>
      </c>
      <c r="M277" s="2">
        <f>[1]ASI!M277-[1]ASI!$E277</f>
        <v>-2.0083675898849336</v>
      </c>
      <c r="N277" s="2">
        <f>[1]ASI!N277-[1]ASI!$E277</f>
        <v>-2.0083675898849336</v>
      </c>
      <c r="O277" s="2">
        <f>[1]ASI!O277-[1]ASI!$E277</f>
        <v>-2.0083675898849336</v>
      </c>
      <c r="P277" s="2">
        <f>[1]ASI!P277-[1]ASI!$E277</f>
        <v>-2.0083675898849336</v>
      </c>
      <c r="Q277" s="2">
        <f>[1]ASI!Q277-[1]ASI!$E277</f>
        <v>-2.0083675898849336</v>
      </c>
      <c r="R277" s="2">
        <f>[1]ASI!R277-[1]ASI!$E277</f>
        <v>-2.0083675898849336</v>
      </c>
      <c r="S277" s="2">
        <f>[1]ASI!S277-[1]ASI!$E277</f>
        <v>-2.0083675898849336</v>
      </c>
      <c r="T277" s="2">
        <f>[1]ASI!T277-[1]ASI!$E277</f>
        <v>-2.0083675898849336</v>
      </c>
      <c r="U277" s="2">
        <f>[1]ASI!U277-[1]ASI!$E277</f>
        <v>-2.0083675898849336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-2.5599804107723756</v>
      </c>
      <c r="K278" s="2">
        <f>[1]ASI!K278-[1]ASI!$E278</f>
        <v>-2.5599804107723756</v>
      </c>
      <c r="L278" s="2">
        <f>[1]ASI!L278-[1]ASI!$E278</f>
        <v>-2.5599804107723756</v>
      </c>
      <c r="M278" s="2">
        <f>[1]ASI!M278-[1]ASI!$E278</f>
        <v>-2.5599804107723756</v>
      </c>
      <c r="N278" s="2">
        <f>[1]ASI!N278-[1]ASI!$E278</f>
        <v>-2.5599804107723756</v>
      </c>
      <c r="O278" s="2">
        <f>[1]ASI!O278-[1]ASI!$E278</f>
        <v>-2.5599804107723756</v>
      </c>
      <c r="P278" s="2">
        <f>[1]ASI!P278-[1]ASI!$E278</f>
        <v>-2.5599804107723756</v>
      </c>
      <c r="Q278" s="2">
        <f>[1]ASI!Q278-[1]ASI!$E278</f>
        <v>-2.5599804107723756</v>
      </c>
      <c r="R278" s="2">
        <f>[1]ASI!R278-[1]ASI!$E278</f>
        <v>-2.5599804107723756</v>
      </c>
      <c r="S278" s="2">
        <f>[1]ASI!S278-[1]ASI!$E278</f>
        <v>-2.5599804107723756</v>
      </c>
      <c r="T278" s="2">
        <f>[1]ASI!T278-[1]ASI!$E278</f>
        <v>-2.5599804107723756</v>
      </c>
      <c r="U278" s="2">
        <f>[1]ASI!U278-[1]ASI!$E278</f>
        <v>-2.5599804107723756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-2.2590299740935151</v>
      </c>
      <c r="K279" s="2">
        <f>[1]ASI!K279-[1]ASI!$E279</f>
        <v>-2.2590299740935151</v>
      </c>
      <c r="L279" s="2">
        <f>[1]ASI!L279-[1]ASI!$E279</f>
        <v>-2.2590299740935151</v>
      </c>
      <c r="M279" s="2">
        <f>[1]ASI!M279-[1]ASI!$E279</f>
        <v>-2.2590299740935151</v>
      </c>
      <c r="N279" s="2">
        <f>[1]ASI!N279-[1]ASI!$E279</f>
        <v>-2.2590299740935151</v>
      </c>
      <c r="O279" s="2">
        <f>[1]ASI!O279-[1]ASI!$E279</f>
        <v>-2.2590299740935151</v>
      </c>
      <c r="P279" s="2">
        <f>[1]ASI!P279-[1]ASI!$E279</f>
        <v>-2.2590299740935151</v>
      </c>
      <c r="Q279" s="2">
        <f>[1]ASI!Q279-[1]ASI!$E279</f>
        <v>-2.2590299740935151</v>
      </c>
      <c r="R279" s="2">
        <f>[1]ASI!R279-[1]ASI!$E279</f>
        <v>-2.2590299740935151</v>
      </c>
      <c r="S279" s="2">
        <f>[1]ASI!S279-[1]ASI!$E279</f>
        <v>-2.2590299740935151</v>
      </c>
      <c r="T279" s="2">
        <f>[1]ASI!T279-[1]ASI!$E279</f>
        <v>-2.2590299740935151</v>
      </c>
      <c r="U279" s="2">
        <f>[1]ASI!U279-[1]ASI!$E279</f>
        <v>-2.2590299740935151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-2.1447891853043686</v>
      </c>
      <c r="K280" s="2">
        <f>[1]ASI!K280-[1]ASI!$E280</f>
        <v>-2.1447891853043686</v>
      </c>
      <c r="L280" s="2">
        <f>[1]ASI!L280-[1]ASI!$E280</f>
        <v>-2.1447891853043686</v>
      </c>
      <c r="M280" s="2">
        <f>[1]ASI!M280-[1]ASI!$E280</f>
        <v>-2.1447891853043686</v>
      </c>
      <c r="N280" s="2">
        <f>[1]ASI!N280-[1]ASI!$E280</f>
        <v>-2.1447891853043686</v>
      </c>
      <c r="O280" s="2">
        <f>[1]ASI!O280-[1]ASI!$E280</f>
        <v>-2.1447891853043686</v>
      </c>
      <c r="P280" s="2">
        <f>[1]ASI!P280-[1]ASI!$E280</f>
        <v>-2.1447891853043686</v>
      </c>
      <c r="Q280" s="2">
        <f>[1]ASI!Q280-[1]ASI!$E280</f>
        <v>-2.1447891853043686</v>
      </c>
      <c r="R280" s="2">
        <f>[1]ASI!R280-[1]ASI!$E280</f>
        <v>-2.1447891853043686</v>
      </c>
      <c r="S280" s="2">
        <f>[1]ASI!S280-[1]ASI!$E280</f>
        <v>-2.1447891853043686</v>
      </c>
      <c r="T280" s="2">
        <f>[1]ASI!T280-[1]ASI!$E280</f>
        <v>-2.1447891853043686</v>
      </c>
      <c r="U280" s="2">
        <f>[1]ASI!U280-[1]ASI!$E280</f>
        <v>-2.1447891853043686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-2.2914147309144681</v>
      </c>
      <c r="K281" s="2">
        <f>[1]ASI!K281-[1]ASI!$E281</f>
        <v>-2.2914147309144681</v>
      </c>
      <c r="L281" s="2">
        <f>[1]ASI!L281-[1]ASI!$E281</f>
        <v>-2.2914147309144681</v>
      </c>
      <c r="M281" s="2">
        <f>[1]ASI!M281-[1]ASI!$E281</f>
        <v>-2.2914147309144681</v>
      </c>
      <c r="N281" s="2">
        <f>[1]ASI!N281-[1]ASI!$E281</f>
        <v>-2.2914147309144681</v>
      </c>
      <c r="O281" s="2">
        <f>[1]ASI!O281-[1]ASI!$E281</f>
        <v>-2.2914147309144681</v>
      </c>
      <c r="P281" s="2">
        <f>[1]ASI!P281-[1]ASI!$E281</f>
        <v>-2.2914147309144681</v>
      </c>
      <c r="Q281" s="2">
        <f>[1]ASI!Q281-[1]ASI!$E281</f>
        <v>-2.2914147309144681</v>
      </c>
      <c r="R281" s="2">
        <f>[1]ASI!R281-[1]ASI!$E281</f>
        <v>-2.2914147309144681</v>
      </c>
      <c r="S281" s="2">
        <f>[1]ASI!S281-[1]ASI!$E281</f>
        <v>-2.2914147309144681</v>
      </c>
      <c r="T281" s="2">
        <f>[1]ASI!T281-[1]ASI!$E281</f>
        <v>-2.2914147309144681</v>
      </c>
      <c r="U281" s="2">
        <f>[1]ASI!U281-[1]ASI!$E281</f>
        <v>-2.2914147309144681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-2.1443773676310016</v>
      </c>
      <c r="K282" s="2">
        <f>[1]ASI!K282-[1]ASI!$E282</f>
        <v>-2.1443773676310016</v>
      </c>
      <c r="L282" s="2">
        <f>[1]ASI!L282-[1]ASI!$E282</f>
        <v>-2.1443773676310016</v>
      </c>
      <c r="M282" s="2">
        <f>[1]ASI!M282-[1]ASI!$E282</f>
        <v>-2.1443773676310016</v>
      </c>
      <c r="N282" s="2">
        <f>[1]ASI!N282-[1]ASI!$E282</f>
        <v>-2.1443773676310016</v>
      </c>
      <c r="O282" s="2">
        <f>[1]ASI!O282-[1]ASI!$E282</f>
        <v>-2.1443773676310016</v>
      </c>
      <c r="P282" s="2">
        <f>[1]ASI!P282-[1]ASI!$E282</f>
        <v>-2.1443773676310016</v>
      </c>
      <c r="Q282" s="2">
        <f>[1]ASI!Q282-[1]ASI!$E282</f>
        <v>-2.1443773676310016</v>
      </c>
      <c r="R282" s="2">
        <f>[1]ASI!R282-[1]ASI!$E282</f>
        <v>-2.1443773676310016</v>
      </c>
      <c r="S282" s="2">
        <f>[1]ASI!S282-[1]ASI!$E282</f>
        <v>-2.1443773676310016</v>
      </c>
      <c r="T282" s="2">
        <f>[1]ASI!T282-[1]ASI!$E282</f>
        <v>-2.1443773676310016</v>
      </c>
      <c r="U282" s="2">
        <f>[1]ASI!U282-[1]ASI!$E282</f>
        <v>-2.1443773676310016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-1.9881847489288873</v>
      </c>
      <c r="K283" s="2">
        <f>[1]ASI!K283-[1]ASI!$E283</f>
        <v>-1.9881847489288873</v>
      </c>
      <c r="L283" s="2">
        <f>[1]ASI!L283-[1]ASI!$E283</f>
        <v>-1.9881847489288873</v>
      </c>
      <c r="M283" s="2">
        <f>[1]ASI!M283-[1]ASI!$E283</f>
        <v>-1.9881847489288873</v>
      </c>
      <c r="N283" s="2">
        <f>[1]ASI!N283-[1]ASI!$E283</f>
        <v>-1.9881847489288873</v>
      </c>
      <c r="O283" s="2">
        <f>[1]ASI!O283-[1]ASI!$E283</f>
        <v>-1.9881847489288873</v>
      </c>
      <c r="P283" s="2">
        <f>[1]ASI!P283-[1]ASI!$E283</f>
        <v>-1.9881847489288873</v>
      </c>
      <c r="Q283" s="2">
        <f>[1]ASI!Q283-[1]ASI!$E283</f>
        <v>-1.9881847489288873</v>
      </c>
      <c r="R283" s="2">
        <f>[1]ASI!R283-[1]ASI!$E283</f>
        <v>-1.9881847489288873</v>
      </c>
      <c r="S283" s="2">
        <f>[1]ASI!S283-[1]ASI!$E283</f>
        <v>-1.9881847489288873</v>
      </c>
      <c r="T283" s="2">
        <f>[1]ASI!T283-[1]ASI!$E283</f>
        <v>-1.9881847489288873</v>
      </c>
      <c r="U283" s="2">
        <f>[1]ASI!U283-[1]ASI!$E283</f>
        <v>-1.9881847489288873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-2.2482037076320509</v>
      </c>
      <c r="K284" s="2">
        <f>[1]ASI!K284-[1]ASI!$E284</f>
        <v>-2.2482037076320509</v>
      </c>
      <c r="L284" s="2">
        <f>[1]ASI!L284-[1]ASI!$E284</f>
        <v>-2.2482037076320509</v>
      </c>
      <c r="M284" s="2">
        <f>[1]ASI!M284-[1]ASI!$E284</f>
        <v>-2.2482037076320509</v>
      </c>
      <c r="N284" s="2">
        <f>[1]ASI!N284-[1]ASI!$E284</f>
        <v>-2.2482037076320509</v>
      </c>
      <c r="O284" s="2">
        <f>[1]ASI!O284-[1]ASI!$E284</f>
        <v>-2.2482037076320509</v>
      </c>
      <c r="P284" s="2">
        <f>[1]ASI!P284-[1]ASI!$E284</f>
        <v>-2.2482037076320509</v>
      </c>
      <c r="Q284" s="2">
        <f>[1]ASI!Q284-[1]ASI!$E284</f>
        <v>-2.2482037076320509</v>
      </c>
      <c r="R284" s="2">
        <f>[1]ASI!R284-[1]ASI!$E284</f>
        <v>-2.2482037076320509</v>
      </c>
      <c r="S284" s="2">
        <f>[1]ASI!S284-[1]ASI!$E284</f>
        <v>-2.2482037076320509</v>
      </c>
      <c r="T284" s="2">
        <f>[1]ASI!T284-[1]ASI!$E284</f>
        <v>-2.2482037076320509</v>
      </c>
      <c r="U284" s="2">
        <f>[1]ASI!U284-[1]ASI!$E284</f>
        <v>-2.2482037076320509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-2.3893807841166961</v>
      </c>
      <c r="K285" s="2">
        <f>[1]ASI!K285-[1]ASI!$E285</f>
        <v>-2.3893807841166961</v>
      </c>
      <c r="L285" s="2">
        <f>[1]ASI!L285-[1]ASI!$E285</f>
        <v>-2.3893807841166961</v>
      </c>
      <c r="M285" s="2">
        <f>[1]ASI!M285-[1]ASI!$E285</f>
        <v>-2.3893807841166961</v>
      </c>
      <c r="N285" s="2">
        <f>[1]ASI!N285-[1]ASI!$E285</f>
        <v>-2.3893807841166961</v>
      </c>
      <c r="O285" s="2">
        <f>[1]ASI!O285-[1]ASI!$E285</f>
        <v>-2.3893807841166961</v>
      </c>
      <c r="P285" s="2">
        <f>[1]ASI!P285-[1]ASI!$E285</f>
        <v>-2.3893807841166961</v>
      </c>
      <c r="Q285" s="2">
        <f>[1]ASI!Q285-[1]ASI!$E285</f>
        <v>-2.3893807841166961</v>
      </c>
      <c r="R285" s="2">
        <f>[1]ASI!R285-[1]ASI!$E285</f>
        <v>-2.3893807841166961</v>
      </c>
      <c r="S285" s="2">
        <f>[1]ASI!S285-[1]ASI!$E285</f>
        <v>-2.3893807841166961</v>
      </c>
      <c r="T285" s="2">
        <f>[1]ASI!T285-[1]ASI!$E285</f>
        <v>-2.3893807841166961</v>
      </c>
      <c r="U285" s="2">
        <f>[1]ASI!U285-[1]ASI!$E285</f>
        <v>-2.3893807841166961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-2.3616069650778542</v>
      </c>
      <c r="K286" s="2">
        <f>[1]ASI!K286-[1]ASI!$E286</f>
        <v>-2.3616069650778542</v>
      </c>
      <c r="L286" s="2">
        <f>[1]ASI!L286-[1]ASI!$E286</f>
        <v>-2.3616069650778542</v>
      </c>
      <c r="M286" s="2">
        <f>[1]ASI!M286-[1]ASI!$E286</f>
        <v>-2.3616069650778542</v>
      </c>
      <c r="N286" s="2">
        <f>[1]ASI!N286-[1]ASI!$E286</f>
        <v>-2.3616069650778542</v>
      </c>
      <c r="O286" s="2">
        <f>[1]ASI!O286-[1]ASI!$E286</f>
        <v>-2.3616069650778542</v>
      </c>
      <c r="P286" s="2">
        <f>[1]ASI!P286-[1]ASI!$E286</f>
        <v>-2.3616069650778542</v>
      </c>
      <c r="Q286" s="2">
        <f>[1]ASI!Q286-[1]ASI!$E286</f>
        <v>-2.3616069650778542</v>
      </c>
      <c r="R286" s="2">
        <f>[1]ASI!R286-[1]ASI!$E286</f>
        <v>-2.3616069650778542</v>
      </c>
      <c r="S286" s="2">
        <f>[1]ASI!S286-[1]ASI!$E286</f>
        <v>-2.3616069650778542</v>
      </c>
      <c r="T286" s="2">
        <f>[1]ASI!T286-[1]ASI!$E286</f>
        <v>-2.3616069650778542</v>
      </c>
      <c r="U286" s="2">
        <f>[1]ASI!U286-[1]ASI!$E286</f>
        <v>-2.3616069650778542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-1.9807535782444745</v>
      </c>
      <c r="K287" s="2">
        <f>[1]ASI!K287-[1]ASI!$E287</f>
        <v>-1.9807535782444745</v>
      </c>
      <c r="L287" s="2">
        <f>[1]ASI!L287-[1]ASI!$E287</f>
        <v>-1.9807535782444745</v>
      </c>
      <c r="M287" s="2">
        <f>[1]ASI!M287-[1]ASI!$E287</f>
        <v>-1.9807535782444745</v>
      </c>
      <c r="N287" s="2">
        <f>[1]ASI!N287-[1]ASI!$E287</f>
        <v>-1.9807535782444745</v>
      </c>
      <c r="O287" s="2">
        <f>[1]ASI!O287-[1]ASI!$E287</f>
        <v>-1.9807535782444745</v>
      </c>
      <c r="P287" s="2">
        <f>[1]ASI!P287-[1]ASI!$E287</f>
        <v>-1.9807535782444745</v>
      </c>
      <c r="Q287" s="2">
        <f>[1]ASI!Q287-[1]ASI!$E287</f>
        <v>-1.9807535782444745</v>
      </c>
      <c r="R287" s="2">
        <f>[1]ASI!R287-[1]ASI!$E287</f>
        <v>-1.9807535782444745</v>
      </c>
      <c r="S287" s="2">
        <f>[1]ASI!S287-[1]ASI!$E287</f>
        <v>-1.9807535782444745</v>
      </c>
      <c r="T287" s="2">
        <f>[1]ASI!T287-[1]ASI!$E287</f>
        <v>-1.9807535782444745</v>
      </c>
      <c r="U287" s="2">
        <f>[1]ASI!U287-[1]ASI!$E287</f>
        <v>-1.9807535782444745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-2.2601367038860474</v>
      </c>
      <c r="K288" s="2">
        <f>[1]ASI!K288-[1]ASI!$E288</f>
        <v>-2.2601367038860474</v>
      </c>
      <c r="L288" s="2">
        <f>[1]ASI!L288-[1]ASI!$E288</f>
        <v>-2.2601367038860474</v>
      </c>
      <c r="M288" s="2">
        <f>[1]ASI!M288-[1]ASI!$E288</f>
        <v>-2.2601367038860474</v>
      </c>
      <c r="N288" s="2">
        <f>[1]ASI!N288-[1]ASI!$E288</f>
        <v>-2.2601367038860474</v>
      </c>
      <c r="O288" s="2">
        <f>[1]ASI!O288-[1]ASI!$E288</f>
        <v>-2.2601367038860474</v>
      </c>
      <c r="P288" s="2">
        <f>[1]ASI!P288-[1]ASI!$E288</f>
        <v>-2.2601367038860474</v>
      </c>
      <c r="Q288" s="2">
        <f>[1]ASI!Q288-[1]ASI!$E288</f>
        <v>-2.2601367038860474</v>
      </c>
      <c r="R288" s="2">
        <f>[1]ASI!R288-[1]ASI!$E288</f>
        <v>-2.2601367038860474</v>
      </c>
      <c r="S288" s="2">
        <f>[1]ASI!S288-[1]ASI!$E288</f>
        <v>-2.2601367038860474</v>
      </c>
      <c r="T288" s="2">
        <f>[1]ASI!T288-[1]ASI!$E288</f>
        <v>-2.2601367038860474</v>
      </c>
      <c r="U288" s="2">
        <f>[1]ASI!U288-[1]ASI!$E288</f>
        <v>-2.2601367038860474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-0.55734392507513775</v>
      </c>
      <c r="G289" s="2">
        <f>[1]ASI!G289-[1]ASI!$E289</f>
        <v>-1.1058829184072749</v>
      </c>
      <c r="H289" s="2">
        <f>[1]ASI!H289-[1]ASI!$E289</f>
        <v>-1.6041495677954742</v>
      </c>
      <c r="I289" s="2">
        <f>[1]ASI!I289-[1]ASI!$E289</f>
        <v>-2.0837474090345438</v>
      </c>
      <c r="J289" s="2">
        <f>[1]ASI!J289-[1]ASI!$E289</f>
        <v>-2.6001232087188697</v>
      </c>
      <c r="K289" s="2">
        <f>[1]ASI!K289-[1]ASI!$E289</f>
        <v>-2.6001232087188697</v>
      </c>
      <c r="L289" s="2">
        <f>[1]ASI!L289-[1]ASI!$E289</f>
        <v>-2.6001232087188697</v>
      </c>
      <c r="M289" s="2">
        <f>[1]ASI!M289-[1]ASI!$E289</f>
        <v>-2.6001232087188697</v>
      </c>
      <c r="N289" s="2">
        <f>[1]ASI!N289-[1]ASI!$E289</f>
        <v>-2.6001232087188697</v>
      </c>
      <c r="O289" s="2">
        <f>[1]ASI!O289-[1]ASI!$E289</f>
        <v>-2.6001232087188697</v>
      </c>
      <c r="P289" s="2">
        <f>[1]ASI!P289-[1]ASI!$E289</f>
        <v>-2.6001232087188697</v>
      </c>
      <c r="Q289" s="2">
        <f>[1]ASI!Q289-[1]ASI!$E289</f>
        <v>-2.6001232087188697</v>
      </c>
      <c r="R289" s="2">
        <f>[1]ASI!R289-[1]ASI!$E289</f>
        <v>-2.6001232087188697</v>
      </c>
      <c r="S289" s="2">
        <f>[1]ASI!S289-[1]ASI!$E289</f>
        <v>-2.6001232087188697</v>
      </c>
      <c r="T289" s="2">
        <f>[1]ASI!T289-[1]ASI!$E289</f>
        <v>-2.6001232087188697</v>
      </c>
      <c r="U289" s="2">
        <f>[1]ASI!U289-[1]ASI!$E289</f>
        <v>-2.6001232087188697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-2.1168567703795702</v>
      </c>
      <c r="K290" s="2">
        <f>[1]ASI!K290-[1]ASI!$E290</f>
        <v>-2.1168567703795702</v>
      </c>
      <c r="L290" s="2">
        <f>[1]ASI!L290-[1]ASI!$E290</f>
        <v>-2.1168567703795702</v>
      </c>
      <c r="M290" s="2">
        <f>[1]ASI!M290-[1]ASI!$E290</f>
        <v>-2.1168567703795702</v>
      </c>
      <c r="N290" s="2">
        <f>[1]ASI!N290-[1]ASI!$E290</f>
        <v>-2.1168567703795702</v>
      </c>
      <c r="O290" s="2">
        <f>[1]ASI!O290-[1]ASI!$E290</f>
        <v>-2.1168567703795702</v>
      </c>
      <c r="P290" s="2">
        <f>[1]ASI!P290-[1]ASI!$E290</f>
        <v>-2.1168567703795702</v>
      </c>
      <c r="Q290" s="2">
        <f>[1]ASI!Q290-[1]ASI!$E290</f>
        <v>-2.1168567703795702</v>
      </c>
      <c r="R290" s="2">
        <f>[1]ASI!R290-[1]ASI!$E290</f>
        <v>-2.1168567703795702</v>
      </c>
      <c r="S290" s="2">
        <f>[1]ASI!S290-[1]ASI!$E290</f>
        <v>-2.1168567703795702</v>
      </c>
      <c r="T290" s="2">
        <f>[1]ASI!T290-[1]ASI!$E290</f>
        <v>-2.1168567703795702</v>
      </c>
      <c r="U290" s="2">
        <f>[1]ASI!U290-[1]ASI!$E290</f>
        <v>-2.1168567703795702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-2.2244449684432652</v>
      </c>
      <c r="K291" s="2">
        <f>[1]ASI!K291-[1]ASI!$E291</f>
        <v>-2.2244449684432652</v>
      </c>
      <c r="L291" s="2">
        <f>[1]ASI!L291-[1]ASI!$E291</f>
        <v>-2.2244449684432652</v>
      </c>
      <c r="M291" s="2">
        <f>[1]ASI!M291-[1]ASI!$E291</f>
        <v>-2.2244449684432652</v>
      </c>
      <c r="N291" s="2">
        <f>[1]ASI!N291-[1]ASI!$E291</f>
        <v>-2.2244449684432652</v>
      </c>
      <c r="O291" s="2">
        <f>[1]ASI!O291-[1]ASI!$E291</f>
        <v>-2.2244449684432652</v>
      </c>
      <c r="P291" s="2">
        <f>[1]ASI!P291-[1]ASI!$E291</f>
        <v>-2.2244449684432652</v>
      </c>
      <c r="Q291" s="2">
        <f>[1]ASI!Q291-[1]ASI!$E291</f>
        <v>-2.2244449684432652</v>
      </c>
      <c r="R291" s="2">
        <f>[1]ASI!R291-[1]ASI!$E291</f>
        <v>-2.2244449684432652</v>
      </c>
      <c r="S291" s="2">
        <f>[1]ASI!S291-[1]ASI!$E291</f>
        <v>-2.2244449684432652</v>
      </c>
      <c r="T291" s="2">
        <f>[1]ASI!T291-[1]ASI!$E291</f>
        <v>-2.2244449684432652</v>
      </c>
      <c r="U291" s="2">
        <f>[1]ASI!U291-[1]ASI!$E291</f>
        <v>-2.2244449684432652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-1.3318070305493563</v>
      </c>
      <c r="I292" s="2">
        <f>[1]ASI!I292-[1]ASI!$E292</f>
        <v>-1.5136084506067391</v>
      </c>
      <c r="J292" s="2">
        <f>[1]ASI!J292-[1]ASI!$E292</f>
        <v>-1.6853232660881616</v>
      </c>
      <c r="K292" s="2">
        <f>[1]ASI!K292-[1]ASI!$E292</f>
        <v>-1.6853232660881616</v>
      </c>
      <c r="L292" s="2">
        <f>[1]ASI!L292-[1]ASI!$E292</f>
        <v>-1.6853232660881616</v>
      </c>
      <c r="M292" s="2">
        <f>[1]ASI!M292-[1]ASI!$E292</f>
        <v>-1.6853232660881616</v>
      </c>
      <c r="N292" s="2">
        <f>[1]ASI!N292-[1]ASI!$E292</f>
        <v>-1.6853232660881616</v>
      </c>
      <c r="O292" s="2">
        <f>[1]ASI!O292-[1]ASI!$E292</f>
        <v>-1.6853232660881616</v>
      </c>
      <c r="P292" s="2">
        <f>[1]ASI!P292-[1]ASI!$E292</f>
        <v>-1.6853232660881616</v>
      </c>
      <c r="Q292" s="2">
        <f>[1]ASI!Q292-[1]ASI!$E292</f>
        <v>-1.6853232660881616</v>
      </c>
      <c r="R292" s="2">
        <f>[1]ASI!R292-[1]ASI!$E292</f>
        <v>-1.6853232660881616</v>
      </c>
      <c r="S292" s="2">
        <f>[1]ASI!S292-[1]ASI!$E292</f>
        <v>-1.6853232660881616</v>
      </c>
      <c r="T292" s="2">
        <f>[1]ASI!T292-[1]ASI!$E292</f>
        <v>-1.6853232660881616</v>
      </c>
      <c r="U292" s="2">
        <f>[1]ASI!U292-[1]ASI!$E292</f>
        <v>-1.6853232660881616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-2.1819741710602614</v>
      </c>
      <c r="K293" s="2">
        <f>[1]ASI!K293-[1]ASI!$E293</f>
        <v>-2.1819741710602614</v>
      </c>
      <c r="L293" s="2">
        <f>[1]ASI!L293-[1]ASI!$E293</f>
        <v>-2.1819741710602614</v>
      </c>
      <c r="M293" s="2">
        <f>[1]ASI!M293-[1]ASI!$E293</f>
        <v>-2.1819741710602614</v>
      </c>
      <c r="N293" s="2">
        <f>[1]ASI!N293-[1]ASI!$E293</f>
        <v>-2.1819741710602614</v>
      </c>
      <c r="O293" s="2">
        <f>[1]ASI!O293-[1]ASI!$E293</f>
        <v>-2.1819741710602614</v>
      </c>
      <c r="P293" s="2">
        <f>[1]ASI!P293-[1]ASI!$E293</f>
        <v>-2.1819741710602614</v>
      </c>
      <c r="Q293" s="2">
        <f>[1]ASI!Q293-[1]ASI!$E293</f>
        <v>-2.1819741710602614</v>
      </c>
      <c r="R293" s="2">
        <f>[1]ASI!R293-[1]ASI!$E293</f>
        <v>-2.1819741710602614</v>
      </c>
      <c r="S293" s="2">
        <f>[1]ASI!S293-[1]ASI!$E293</f>
        <v>-2.1819741710602614</v>
      </c>
      <c r="T293" s="2">
        <f>[1]ASI!T293-[1]ASI!$E293</f>
        <v>-2.1819741710602614</v>
      </c>
      <c r="U293" s="2">
        <f>[1]ASI!U293-[1]ASI!$E293</f>
        <v>-2.1819741710602614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-2.4484580214363376</v>
      </c>
      <c r="K294" s="2">
        <f>[1]ASI!K294-[1]ASI!$E294</f>
        <v>-2.4484580214363376</v>
      </c>
      <c r="L294" s="2">
        <f>[1]ASI!L294-[1]ASI!$E294</f>
        <v>-2.4484580214363376</v>
      </c>
      <c r="M294" s="2">
        <f>[1]ASI!M294-[1]ASI!$E294</f>
        <v>-2.4484580214363376</v>
      </c>
      <c r="N294" s="2">
        <f>[1]ASI!N294-[1]ASI!$E294</f>
        <v>-2.4484580214363376</v>
      </c>
      <c r="O294" s="2">
        <f>[1]ASI!O294-[1]ASI!$E294</f>
        <v>-2.4484580214363376</v>
      </c>
      <c r="P294" s="2">
        <f>[1]ASI!P294-[1]ASI!$E294</f>
        <v>-2.4484580214363376</v>
      </c>
      <c r="Q294" s="2">
        <f>[1]ASI!Q294-[1]ASI!$E294</f>
        <v>-2.4484580214363376</v>
      </c>
      <c r="R294" s="2">
        <f>[1]ASI!R294-[1]ASI!$E294</f>
        <v>-2.4484580214363376</v>
      </c>
      <c r="S294" s="2">
        <f>[1]ASI!S294-[1]ASI!$E294</f>
        <v>-2.4484580214363376</v>
      </c>
      <c r="T294" s="2">
        <f>[1]ASI!T294-[1]ASI!$E294</f>
        <v>-2.4484580214363376</v>
      </c>
      <c r="U294" s="2">
        <f>[1]ASI!U294-[1]ASI!$E294</f>
        <v>-2.4484580214363376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-2.1600262897499576</v>
      </c>
      <c r="K295" s="2">
        <f>[1]ASI!K295-[1]ASI!$E295</f>
        <v>-2.1600262897499576</v>
      </c>
      <c r="L295" s="2">
        <f>[1]ASI!L295-[1]ASI!$E295</f>
        <v>-2.1600262897499576</v>
      </c>
      <c r="M295" s="2">
        <f>[1]ASI!M295-[1]ASI!$E295</f>
        <v>-2.1600262897499576</v>
      </c>
      <c r="N295" s="2">
        <f>[1]ASI!N295-[1]ASI!$E295</f>
        <v>-2.1600262897499576</v>
      </c>
      <c r="O295" s="2">
        <f>[1]ASI!O295-[1]ASI!$E295</f>
        <v>-2.1600262897499576</v>
      </c>
      <c r="P295" s="2">
        <f>[1]ASI!P295-[1]ASI!$E295</f>
        <v>-2.1600262897499576</v>
      </c>
      <c r="Q295" s="2">
        <f>[1]ASI!Q295-[1]ASI!$E295</f>
        <v>-2.1600262897499576</v>
      </c>
      <c r="R295" s="2">
        <f>[1]ASI!R295-[1]ASI!$E295</f>
        <v>-2.1600262897499576</v>
      </c>
      <c r="S295" s="2">
        <f>[1]ASI!S295-[1]ASI!$E295</f>
        <v>-2.1600262897499576</v>
      </c>
      <c r="T295" s="2">
        <f>[1]ASI!T295-[1]ASI!$E295</f>
        <v>-2.1600262897499576</v>
      </c>
      <c r="U295" s="2">
        <f>[1]ASI!U295-[1]ASI!$E295</f>
        <v>-2.1600262897499576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-2.2473738976644526</v>
      </c>
      <c r="J296" s="2">
        <f>[1]ASI!J296-[1]ASI!$E296</f>
        <v>-2.2473738976644526</v>
      </c>
      <c r="K296" s="2">
        <f>[1]ASI!K296-[1]ASI!$E296</f>
        <v>-2.2473738976644526</v>
      </c>
      <c r="L296" s="2">
        <f>[1]ASI!L296-[1]ASI!$E296</f>
        <v>-2.2473738976644526</v>
      </c>
      <c r="M296" s="2">
        <f>[1]ASI!M296-[1]ASI!$E296</f>
        <v>-2.2473738976644526</v>
      </c>
      <c r="N296" s="2">
        <f>[1]ASI!N296-[1]ASI!$E296</f>
        <v>-2.2473738976644526</v>
      </c>
      <c r="O296" s="2">
        <f>[1]ASI!O296-[1]ASI!$E296</f>
        <v>-2.2473738976644526</v>
      </c>
      <c r="P296" s="2">
        <f>[1]ASI!P296-[1]ASI!$E296</f>
        <v>-2.2473738976644526</v>
      </c>
      <c r="Q296" s="2">
        <f>[1]ASI!Q296-[1]ASI!$E296</f>
        <v>-2.2473738976644526</v>
      </c>
      <c r="R296" s="2">
        <f>[1]ASI!R296-[1]ASI!$E296</f>
        <v>-2.2473738976644526</v>
      </c>
      <c r="S296" s="2">
        <f>[1]ASI!S296-[1]ASI!$E296</f>
        <v>-2.2473738976644526</v>
      </c>
      <c r="T296" s="2">
        <f>[1]ASI!T296-[1]ASI!$E296</f>
        <v>-2.2473738976644526</v>
      </c>
      <c r="U296" s="2">
        <f>[1]ASI!U296-[1]ASI!$E296</f>
        <v>-2.2473738976644526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-2.3491977675485316</v>
      </c>
      <c r="K297" s="2">
        <f>[1]ASI!K297-[1]ASI!$E297</f>
        <v>-2.3491977675485316</v>
      </c>
      <c r="L297" s="2">
        <f>[1]ASI!L297-[1]ASI!$E297</f>
        <v>-2.3491977675485316</v>
      </c>
      <c r="M297" s="2">
        <f>[1]ASI!M297-[1]ASI!$E297</f>
        <v>-2.3491977675485316</v>
      </c>
      <c r="N297" s="2">
        <f>[1]ASI!N297-[1]ASI!$E297</f>
        <v>-2.3491977675485316</v>
      </c>
      <c r="O297" s="2">
        <f>[1]ASI!O297-[1]ASI!$E297</f>
        <v>-2.3491977675485316</v>
      </c>
      <c r="P297" s="2">
        <f>[1]ASI!P297-[1]ASI!$E297</f>
        <v>-2.3491977675485316</v>
      </c>
      <c r="Q297" s="2">
        <f>[1]ASI!Q297-[1]ASI!$E297</f>
        <v>-2.3491977675485316</v>
      </c>
      <c r="R297" s="2">
        <f>[1]ASI!R297-[1]ASI!$E297</f>
        <v>-2.3491977675485316</v>
      </c>
      <c r="S297" s="2">
        <f>[1]ASI!S297-[1]ASI!$E297</f>
        <v>-2.3491977675485316</v>
      </c>
      <c r="T297" s="2">
        <f>[1]ASI!T297-[1]ASI!$E297</f>
        <v>-2.3491977675485316</v>
      </c>
      <c r="U297" s="2">
        <f>[1]ASI!U297-[1]ASI!$E297</f>
        <v>-2.3491977675485316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-1.9062028478210706</v>
      </c>
      <c r="J298" s="2">
        <f>[1]ASI!J298-[1]ASI!$E298</f>
        <v>-1.9062028478210706</v>
      </c>
      <c r="K298" s="2">
        <f>[1]ASI!K298-[1]ASI!$E298</f>
        <v>-1.9062028478210706</v>
      </c>
      <c r="L298" s="2">
        <f>[1]ASI!L298-[1]ASI!$E298</f>
        <v>-1.9062028478210706</v>
      </c>
      <c r="M298" s="2">
        <f>[1]ASI!M298-[1]ASI!$E298</f>
        <v>-1.9062028478210706</v>
      </c>
      <c r="N298" s="2">
        <f>[1]ASI!N298-[1]ASI!$E298</f>
        <v>-1.5294959136831707</v>
      </c>
      <c r="O298" s="2">
        <f>[1]ASI!O298-[1]ASI!$E298</f>
        <v>-0.15101118435715222</v>
      </c>
      <c r="P298" s="2">
        <f>[1]ASI!P298-[1]ASI!$E298</f>
        <v>-0.15101118435715222</v>
      </c>
      <c r="Q298" s="2">
        <f>[1]ASI!Q298-[1]ASI!$E298</f>
        <v>-0.15101118435715222</v>
      </c>
      <c r="R298" s="2">
        <f>[1]ASI!R298-[1]ASI!$E298</f>
        <v>-0.15101118435715222</v>
      </c>
      <c r="S298" s="2">
        <f>[1]ASI!S298-[1]ASI!$E298</f>
        <v>-0.15101118435715222</v>
      </c>
      <c r="T298" s="2">
        <f>[1]ASI!T298-[1]ASI!$E298</f>
        <v>-0.15101118435715222</v>
      </c>
      <c r="U298" s="2">
        <f>[1]ASI!U298-[1]ASI!$E298</f>
        <v>-0.15101118435715222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-2.1167868008121076</v>
      </c>
      <c r="J299" s="2">
        <f>[1]ASI!J299-[1]ASI!$E299</f>
        <v>-2.1167868008121076</v>
      </c>
      <c r="K299" s="2">
        <f>[1]ASI!K299-[1]ASI!$E299</f>
        <v>-2.1167868008121076</v>
      </c>
      <c r="L299" s="2">
        <f>[1]ASI!L299-[1]ASI!$E299</f>
        <v>-2.1167868008121076</v>
      </c>
      <c r="M299" s="2">
        <f>[1]ASI!M299-[1]ASI!$E299</f>
        <v>-2.1167868008121076</v>
      </c>
      <c r="N299" s="2">
        <f>[1]ASI!N299-[1]ASI!$E299</f>
        <v>-2.1167868008121076</v>
      </c>
      <c r="O299" s="2">
        <f>[1]ASI!O299-[1]ASI!$E299</f>
        <v>-2.1167868008121076</v>
      </c>
      <c r="P299" s="2">
        <f>[1]ASI!P299-[1]ASI!$E299</f>
        <v>-2.1167868008121076</v>
      </c>
      <c r="Q299" s="2">
        <f>[1]ASI!Q299-[1]ASI!$E299</f>
        <v>-2.1167868008121076</v>
      </c>
      <c r="R299" s="2">
        <f>[1]ASI!R299-[1]ASI!$E299</f>
        <v>-2.1167868008121076</v>
      </c>
      <c r="S299" s="2">
        <f>[1]ASI!S299-[1]ASI!$E299</f>
        <v>-2.1167868008121076</v>
      </c>
      <c r="T299" s="2">
        <f>[1]ASI!T299-[1]ASI!$E299</f>
        <v>-2.1167868008121076</v>
      </c>
      <c r="U299" s="2">
        <f>[1]ASI!U299-[1]ASI!$E299</f>
        <v>-2.1167868008121076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-2.1682031779635906</v>
      </c>
      <c r="J300" s="2">
        <f>[1]ASI!J300-[1]ASI!$E300</f>
        <v>-2.1682031779635906</v>
      </c>
      <c r="K300" s="2">
        <f>[1]ASI!K300-[1]ASI!$E300</f>
        <v>-2.1682031779635906</v>
      </c>
      <c r="L300" s="2">
        <f>[1]ASI!L300-[1]ASI!$E300</f>
        <v>-2.1682031779635906</v>
      </c>
      <c r="M300" s="2">
        <f>[1]ASI!M300-[1]ASI!$E300</f>
        <v>-2.1682031779635906</v>
      </c>
      <c r="N300" s="2">
        <f>[1]ASI!N300-[1]ASI!$E300</f>
        <v>-2.1682031779635906</v>
      </c>
      <c r="O300" s="2">
        <f>[1]ASI!O300-[1]ASI!$E300</f>
        <v>-2.1682031779635906</v>
      </c>
      <c r="P300" s="2">
        <f>[1]ASI!P300-[1]ASI!$E300</f>
        <v>-2.1682031779635906</v>
      </c>
      <c r="Q300" s="2">
        <f>[1]ASI!Q300-[1]ASI!$E300</f>
        <v>-2.1682031779635906</v>
      </c>
      <c r="R300" s="2">
        <f>[1]ASI!R300-[1]ASI!$E300</f>
        <v>-2.1682031779635906</v>
      </c>
      <c r="S300" s="2">
        <f>[1]ASI!S300-[1]ASI!$E300</f>
        <v>-2.1682031779635906</v>
      </c>
      <c r="T300" s="2">
        <f>[1]ASI!T300-[1]ASI!$E300</f>
        <v>-2.1682031779635906</v>
      </c>
      <c r="U300" s="2">
        <f>[1]ASI!U300-[1]ASI!$E300</f>
        <v>-2.1682031779635906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-1.6054932054952999</v>
      </c>
      <c r="J301" s="2">
        <f>[1]ASI!J301-[1]ASI!$E301</f>
        <v>-1.6054932054952999</v>
      </c>
      <c r="K301" s="2">
        <f>[1]ASI!K301-[1]ASI!$E301</f>
        <v>-1.6054932054952999</v>
      </c>
      <c r="L301" s="2">
        <f>[1]ASI!L301-[1]ASI!$E301</f>
        <v>-1.6054932054952999</v>
      </c>
      <c r="M301" s="2">
        <f>[1]ASI!M301-[1]ASI!$E301</f>
        <v>-1.6054932054952999</v>
      </c>
      <c r="N301" s="2">
        <f>[1]ASI!N301-[1]ASI!$E301</f>
        <v>-1.6054932054952999</v>
      </c>
      <c r="O301" s="2">
        <f>[1]ASI!O301-[1]ASI!$E301</f>
        <v>-1.6054932054952999</v>
      </c>
      <c r="P301" s="2">
        <f>[1]ASI!P301-[1]ASI!$E301</f>
        <v>-1.6054932054952999</v>
      </c>
      <c r="Q301" s="2">
        <f>[1]ASI!Q301-[1]ASI!$E301</f>
        <v>-1.6054932054952999</v>
      </c>
      <c r="R301" s="2">
        <f>[1]ASI!R301-[1]ASI!$E301</f>
        <v>-1.6054932054952999</v>
      </c>
      <c r="S301" s="2">
        <f>[1]ASI!S301-[1]ASI!$E301</f>
        <v>-1.6054932054952999</v>
      </c>
      <c r="T301" s="2">
        <f>[1]ASI!T301-[1]ASI!$E301</f>
        <v>-1.6054932054952999</v>
      </c>
      <c r="U301" s="2">
        <f>[1]ASI!U301-[1]ASI!$E301</f>
        <v>-1.6054932054952999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-2.230686044484905</v>
      </c>
      <c r="K302" s="2">
        <f>[1]ASI!K302-[1]ASI!$E302</f>
        <v>-2.230686044484905</v>
      </c>
      <c r="L302" s="2">
        <f>[1]ASI!L302-[1]ASI!$E302</f>
        <v>-2.230686044484905</v>
      </c>
      <c r="M302" s="2">
        <f>[1]ASI!M302-[1]ASI!$E302</f>
        <v>-2.230686044484905</v>
      </c>
      <c r="N302" s="2">
        <f>[1]ASI!N302-[1]ASI!$E302</f>
        <v>-2.230686044484905</v>
      </c>
      <c r="O302" s="2">
        <f>[1]ASI!O302-[1]ASI!$E302</f>
        <v>-2.230686044484905</v>
      </c>
      <c r="P302" s="2">
        <f>[1]ASI!P302-[1]ASI!$E302</f>
        <v>-2.230686044484905</v>
      </c>
      <c r="Q302" s="2">
        <f>[1]ASI!Q302-[1]ASI!$E302</f>
        <v>-2.230686044484905</v>
      </c>
      <c r="R302" s="2">
        <f>[1]ASI!R302-[1]ASI!$E302</f>
        <v>-2.230686044484905</v>
      </c>
      <c r="S302" s="2">
        <f>[1]ASI!S302-[1]ASI!$E302</f>
        <v>-2.230686044484905</v>
      </c>
      <c r="T302" s="2">
        <f>[1]ASI!T302-[1]ASI!$E302</f>
        <v>-2.230686044484905</v>
      </c>
      <c r="U302" s="2">
        <f>[1]ASI!U302-[1]ASI!$E302</f>
        <v>-2.230686044484905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-2.1074400598568346</v>
      </c>
      <c r="K303" s="2">
        <f>[1]ASI!K303-[1]ASI!$E303</f>
        <v>-2.1074400598568346</v>
      </c>
      <c r="L303" s="2">
        <f>[1]ASI!L303-[1]ASI!$E303</f>
        <v>-2.1074400598568346</v>
      </c>
      <c r="M303" s="2">
        <f>[1]ASI!M303-[1]ASI!$E303</f>
        <v>-2.1074400598568346</v>
      </c>
      <c r="N303" s="2">
        <f>[1]ASI!N303-[1]ASI!$E303</f>
        <v>-2.1074400598568346</v>
      </c>
      <c r="O303" s="2">
        <f>[1]ASI!O303-[1]ASI!$E303</f>
        <v>-2.1074400598568346</v>
      </c>
      <c r="P303" s="2">
        <f>[1]ASI!P303-[1]ASI!$E303</f>
        <v>-2.1074400598568346</v>
      </c>
      <c r="Q303" s="2">
        <f>[1]ASI!Q303-[1]ASI!$E303</f>
        <v>-2.1074400598568346</v>
      </c>
      <c r="R303" s="2">
        <f>[1]ASI!R303-[1]ASI!$E303</f>
        <v>-2.1074400598568346</v>
      </c>
      <c r="S303" s="2">
        <f>[1]ASI!S303-[1]ASI!$E303</f>
        <v>-2.1074400598568346</v>
      </c>
      <c r="T303" s="2">
        <f>[1]ASI!T303-[1]ASI!$E303</f>
        <v>-2.1074400598568346</v>
      </c>
      <c r="U303" s="2">
        <f>[1]ASI!U303-[1]ASI!$E303</f>
        <v>-2.1074400598568346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-2.1099723026915882</v>
      </c>
      <c r="K304" s="2">
        <f>[1]ASI!K304-[1]ASI!$E304</f>
        <v>-2.1099723026915882</v>
      </c>
      <c r="L304" s="2">
        <f>[1]ASI!L304-[1]ASI!$E304</f>
        <v>-2.1099723026915882</v>
      </c>
      <c r="M304" s="2">
        <f>[1]ASI!M304-[1]ASI!$E304</f>
        <v>-2.1099723026915882</v>
      </c>
      <c r="N304" s="2">
        <f>[1]ASI!N304-[1]ASI!$E304</f>
        <v>-2.1099723026915882</v>
      </c>
      <c r="O304" s="2">
        <f>[1]ASI!O304-[1]ASI!$E304</f>
        <v>-2.1099723026915882</v>
      </c>
      <c r="P304" s="2">
        <f>[1]ASI!P304-[1]ASI!$E304</f>
        <v>-2.1099723026915882</v>
      </c>
      <c r="Q304" s="2">
        <f>[1]ASI!Q304-[1]ASI!$E304</f>
        <v>-2.1099723026915882</v>
      </c>
      <c r="R304" s="2">
        <f>[1]ASI!R304-[1]ASI!$E304</f>
        <v>-2.1099723026915882</v>
      </c>
      <c r="S304" s="2">
        <f>[1]ASI!S304-[1]ASI!$E304</f>
        <v>-2.1099723026915882</v>
      </c>
      <c r="T304" s="2">
        <f>[1]ASI!T304-[1]ASI!$E304</f>
        <v>-2.1099723026915882</v>
      </c>
      <c r="U304" s="2">
        <f>[1]ASI!U304-[1]ASI!$E304</f>
        <v>-2.1099723026915882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-1.8872568286571152</v>
      </c>
      <c r="K305" s="2">
        <f>[1]ASI!K305-[1]ASI!$E305</f>
        <v>-1.8872568286571152</v>
      </c>
      <c r="L305" s="2">
        <f>[1]ASI!L305-[1]ASI!$E305</f>
        <v>-1.8872568286571152</v>
      </c>
      <c r="M305" s="2">
        <f>[1]ASI!M305-[1]ASI!$E305</f>
        <v>-1.8872568286571152</v>
      </c>
      <c r="N305" s="2">
        <f>[1]ASI!N305-[1]ASI!$E305</f>
        <v>-1.8872568286571152</v>
      </c>
      <c r="O305" s="2">
        <f>[1]ASI!O305-[1]ASI!$E305</f>
        <v>-1.8872568286571152</v>
      </c>
      <c r="P305" s="2">
        <f>[1]ASI!P305-[1]ASI!$E305</f>
        <v>-1.8872568286571152</v>
      </c>
      <c r="Q305" s="2">
        <f>[1]ASI!Q305-[1]ASI!$E305</f>
        <v>-1.8872568286571152</v>
      </c>
      <c r="R305" s="2">
        <f>[1]ASI!R305-[1]ASI!$E305</f>
        <v>-1.8872568286571152</v>
      </c>
      <c r="S305" s="2">
        <f>[1]ASI!S305-[1]ASI!$E305</f>
        <v>-1.8872568286571152</v>
      </c>
      <c r="T305" s="2">
        <f>[1]ASI!T305-[1]ASI!$E305</f>
        <v>-1.8872568286571152</v>
      </c>
      <c r="U305" s="2">
        <f>[1]ASI!U305-[1]ASI!$E305</f>
        <v>-1.8872568286571152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-1.843716092961337</v>
      </c>
      <c r="J306" s="2">
        <f>[1]ASI!J306-[1]ASI!$E306</f>
        <v>-1.843716092961337</v>
      </c>
      <c r="K306" s="2">
        <f>[1]ASI!K306-[1]ASI!$E306</f>
        <v>-1.843716092961337</v>
      </c>
      <c r="L306" s="2">
        <f>[1]ASI!L306-[1]ASI!$E306</f>
        <v>-1.843716092961337</v>
      </c>
      <c r="M306" s="2">
        <f>[1]ASI!M306-[1]ASI!$E306</f>
        <v>-1.843716092961337</v>
      </c>
      <c r="N306" s="2">
        <f>[1]ASI!N306-[1]ASI!$E306</f>
        <v>-1.843716092961337</v>
      </c>
      <c r="O306" s="2">
        <f>[1]ASI!O306-[1]ASI!$E306</f>
        <v>-1.843716092961337</v>
      </c>
      <c r="P306" s="2">
        <f>[1]ASI!P306-[1]ASI!$E306</f>
        <v>-1.843716092961337</v>
      </c>
      <c r="Q306" s="2">
        <f>[1]ASI!Q306-[1]ASI!$E306</f>
        <v>-1.843716092961337</v>
      </c>
      <c r="R306" s="2">
        <f>[1]ASI!R306-[1]ASI!$E306</f>
        <v>-1.843716092961337</v>
      </c>
      <c r="S306" s="2">
        <f>[1]ASI!S306-[1]ASI!$E306</f>
        <v>-1.843716092961337</v>
      </c>
      <c r="T306" s="2">
        <f>[1]ASI!T306-[1]ASI!$E306</f>
        <v>-1.843716092961337</v>
      </c>
      <c r="U306" s="2">
        <f>[1]ASI!U306-[1]ASI!$E306</f>
        <v>-1.843716092961337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-2.0027622095352768</v>
      </c>
      <c r="K307" s="2">
        <f>[1]ASI!K307-[1]ASI!$E307</f>
        <v>-2.0027622095352768</v>
      </c>
      <c r="L307" s="2">
        <f>[1]ASI!L307-[1]ASI!$E307</f>
        <v>-2.0027622095352768</v>
      </c>
      <c r="M307" s="2">
        <f>[1]ASI!M307-[1]ASI!$E307</f>
        <v>-2.0027622095352768</v>
      </c>
      <c r="N307" s="2">
        <f>[1]ASI!N307-[1]ASI!$E307</f>
        <v>-2.0027622095352768</v>
      </c>
      <c r="O307" s="2">
        <f>[1]ASI!O307-[1]ASI!$E307</f>
        <v>-2.0027622095352768</v>
      </c>
      <c r="P307" s="2">
        <f>[1]ASI!P307-[1]ASI!$E307</f>
        <v>-2.0027622095352768</v>
      </c>
      <c r="Q307" s="2">
        <f>[1]ASI!Q307-[1]ASI!$E307</f>
        <v>-2.0027622095352768</v>
      </c>
      <c r="R307" s="2">
        <f>[1]ASI!R307-[1]ASI!$E307</f>
        <v>-2.0027622095352768</v>
      </c>
      <c r="S307" s="2">
        <f>[1]ASI!S307-[1]ASI!$E307</f>
        <v>-2.0027622095352768</v>
      </c>
      <c r="T307" s="2">
        <f>[1]ASI!T307-[1]ASI!$E307</f>
        <v>-2.0027622095352768</v>
      </c>
      <c r="U307" s="2">
        <f>[1]ASI!U307-[1]ASI!$E307</f>
        <v>-2.0027622095352768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-1.9506715171875584</v>
      </c>
      <c r="K308" s="2">
        <f>[1]ASI!K308-[1]ASI!$E308</f>
        <v>-1.9506715171875584</v>
      </c>
      <c r="L308" s="2">
        <f>[1]ASI!L308-[1]ASI!$E308</f>
        <v>-1.9506715171875584</v>
      </c>
      <c r="M308" s="2">
        <f>[1]ASI!M308-[1]ASI!$E308</f>
        <v>-1.9506715171875584</v>
      </c>
      <c r="N308" s="2">
        <f>[1]ASI!N308-[1]ASI!$E308</f>
        <v>-1.9506715171875584</v>
      </c>
      <c r="O308" s="2">
        <f>[1]ASI!O308-[1]ASI!$E308</f>
        <v>-1.9506715171875584</v>
      </c>
      <c r="P308" s="2">
        <f>[1]ASI!P308-[1]ASI!$E308</f>
        <v>-1.9506715171875584</v>
      </c>
      <c r="Q308" s="2">
        <f>[1]ASI!Q308-[1]ASI!$E308</f>
        <v>-1.9506715171875584</v>
      </c>
      <c r="R308" s="2">
        <f>[1]ASI!R308-[1]ASI!$E308</f>
        <v>-1.9506715171875584</v>
      </c>
      <c r="S308" s="2">
        <f>[1]ASI!S308-[1]ASI!$E308</f>
        <v>-1.9506715171875584</v>
      </c>
      <c r="T308" s="2">
        <f>[1]ASI!T308-[1]ASI!$E308</f>
        <v>-1.9506715171875584</v>
      </c>
      <c r="U308" s="2">
        <f>[1]ASI!U308-[1]ASI!$E308</f>
        <v>-1.9506715171875584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-2.2525646236623018</v>
      </c>
      <c r="L309" s="2">
        <f>[1]ASI!L309-[1]ASI!$E309</f>
        <v>-2.2525646236623018</v>
      </c>
      <c r="M309" s="2">
        <f>[1]ASI!M309-[1]ASI!$E309</f>
        <v>-2.2525646236623018</v>
      </c>
      <c r="N309" s="2">
        <f>[1]ASI!N309-[1]ASI!$E309</f>
        <v>-2.2525646236623018</v>
      </c>
      <c r="O309" s="2">
        <f>[1]ASI!O309-[1]ASI!$E309</f>
        <v>-2.2525646236623018</v>
      </c>
      <c r="P309" s="2">
        <f>[1]ASI!P309-[1]ASI!$E309</f>
        <v>-2.2525646236623018</v>
      </c>
      <c r="Q309" s="2">
        <f>[1]ASI!Q309-[1]ASI!$E309</f>
        <v>-2.2525646236623018</v>
      </c>
      <c r="R309" s="2">
        <f>[1]ASI!R309-[1]ASI!$E309</f>
        <v>-2.2525646236623018</v>
      </c>
      <c r="S309" s="2">
        <f>[1]ASI!S309-[1]ASI!$E309</f>
        <v>-2.2525646236623018</v>
      </c>
      <c r="T309" s="2">
        <f>[1]ASI!T309-[1]ASI!$E309</f>
        <v>-2.2525646236623018</v>
      </c>
      <c r="U309" s="2">
        <f>[1]ASI!U309-[1]ASI!$E309</f>
        <v>-2.2525646236623018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-2.0889067080282331</v>
      </c>
      <c r="K310" s="2">
        <f>[1]ASI!K310-[1]ASI!$E310</f>
        <v>-2.0889067080282331</v>
      </c>
      <c r="L310" s="2">
        <f>[1]ASI!L310-[1]ASI!$E310</f>
        <v>-2.0889067080282331</v>
      </c>
      <c r="M310" s="2">
        <f>[1]ASI!M310-[1]ASI!$E310</f>
        <v>-2.0889067080282331</v>
      </c>
      <c r="N310" s="2">
        <f>[1]ASI!N310-[1]ASI!$E310</f>
        <v>-2.0889067080282331</v>
      </c>
      <c r="O310" s="2">
        <f>[1]ASI!O310-[1]ASI!$E310</f>
        <v>-2.0889067080282331</v>
      </c>
      <c r="P310" s="2">
        <f>[1]ASI!P310-[1]ASI!$E310</f>
        <v>-2.0889067080282331</v>
      </c>
      <c r="Q310" s="2">
        <f>[1]ASI!Q310-[1]ASI!$E310</f>
        <v>-2.0889067080282331</v>
      </c>
      <c r="R310" s="2">
        <f>[1]ASI!R310-[1]ASI!$E310</f>
        <v>-2.0889067080282331</v>
      </c>
      <c r="S310" s="2">
        <f>[1]ASI!S310-[1]ASI!$E310</f>
        <v>-2.0889067080282331</v>
      </c>
      <c r="T310" s="2">
        <f>[1]ASI!T310-[1]ASI!$E310</f>
        <v>-2.0889067080282331</v>
      </c>
      <c r="U310" s="2">
        <f>[1]ASI!U310-[1]ASI!$E310</f>
        <v>-2.0889067080282331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-2.0529244759728869</v>
      </c>
      <c r="J311" s="2">
        <f>[1]ASI!J311-[1]ASI!$E311</f>
        <v>-2.0529244759728869</v>
      </c>
      <c r="K311" s="2">
        <f>[1]ASI!K311-[1]ASI!$E311</f>
        <v>-2.0529244759728869</v>
      </c>
      <c r="L311" s="2">
        <f>[1]ASI!L311-[1]ASI!$E311</f>
        <v>-2.0529244759728869</v>
      </c>
      <c r="M311" s="2">
        <f>[1]ASI!M311-[1]ASI!$E311</f>
        <v>-2.0529244759728869</v>
      </c>
      <c r="N311" s="2">
        <f>[1]ASI!N311-[1]ASI!$E311</f>
        <v>-2.0529244759728869</v>
      </c>
      <c r="O311" s="2">
        <f>[1]ASI!O311-[1]ASI!$E311</f>
        <v>-2.0529244759728869</v>
      </c>
      <c r="P311" s="2">
        <f>[1]ASI!P311-[1]ASI!$E311</f>
        <v>-2.0529244759728869</v>
      </c>
      <c r="Q311" s="2">
        <f>[1]ASI!Q311-[1]ASI!$E311</f>
        <v>-2.0529244759728869</v>
      </c>
      <c r="R311" s="2">
        <f>[1]ASI!R311-[1]ASI!$E311</f>
        <v>-2.0529244759728869</v>
      </c>
      <c r="S311" s="2">
        <f>[1]ASI!S311-[1]ASI!$E311</f>
        <v>-2.0529244759728869</v>
      </c>
      <c r="T311" s="2">
        <f>[1]ASI!T311-[1]ASI!$E311</f>
        <v>-2.0529244759728869</v>
      </c>
      <c r="U311" s="2">
        <f>[1]ASI!U311-[1]ASI!$E311</f>
        <v>-2.0529244759728869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-2.064489081084119</v>
      </c>
      <c r="K312" s="2">
        <f>[1]ASI!K312-[1]ASI!$E312</f>
        <v>-2.064489081084119</v>
      </c>
      <c r="L312" s="2">
        <f>[1]ASI!L312-[1]ASI!$E312</f>
        <v>-2.064489081084119</v>
      </c>
      <c r="M312" s="2">
        <f>[1]ASI!M312-[1]ASI!$E312</f>
        <v>-2.064489081084119</v>
      </c>
      <c r="N312" s="2">
        <f>[1]ASI!N312-[1]ASI!$E312</f>
        <v>-2.064489081084119</v>
      </c>
      <c r="O312" s="2">
        <f>[1]ASI!O312-[1]ASI!$E312</f>
        <v>-2.064489081084119</v>
      </c>
      <c r="P312" s="2">
        <f>[1]ASI!P312-[1]ASI!$E312</f>
        <v>-2.064489081084119</v>
      </c>
      <c r="Q312" s="2">
        <f>[1]ASI!Q312-[1]ASI!$E312</f>
        <v>-2.064489081084119</v>
      </c>
      <c r="R312" s="2">
        <f>[1]ASI!R312-[1]ASI!$E312</f>
        <v>-2.064489081084119</v>
      </c>
      <c r="S312" s="2">
        <f>[1]ASI!S312-[1]ASI!$E312</f>
        <v>-2.064489081084119</v>
      </c>
      <c r="T312" s="2">
        <f>[1]ASI!T312-[1]ASI!$E312</f>
        <v>-2.064489081084119</v>
      </c>
      <c r="U312" s="2">
        <f>[1]ASI!U312-[1]ASI!$E312</f>
        <v>-2.064489081084119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-1.7650452547444573</v>
      </c>
      <c r="J313" s="2">
        <f>[1]ASI!J313-[1]ASI!$E313</f>
        <v>-1.7650452547444573</v>
      </c>
      <c r="K313" s="2">
        <f>[1]ASI!K313-[1]ASI!$E313</f>
        <v>-1.7650452547444573</v>
      </c>
      <c r="L313" s="2">
        <f>[1]ASI!L313-[1]ASI!$E313</f>
        <v>-1.7650452547444573</v>
      </c>
      <c r="M313" s="2">
        <f>[1]ASI!M313-[1]ASI!$E313</f>
        <v>-1.7650452547444573</v>
      </c>
      <c r="N313" s="2">
        <f>[1]ASI!N313-[1]ASI!$E313</f>
        <v>-0.56466411257183324</v>
      </c>
      <c r="O313" s="2">
        <f>[1]ASI!O313-[1]ASI!$E313</f>
        <v>0.63880703864391108</v>
      </c>
      <c r="P313" s="2">
        <f>[1]ASI!P313-[1]ASI!$E313</f>
        <v>0.63880703864391108</v>
      </c>
      <c r="Q313" s="2">
        <f>[1]ASI!Q313-[1]ASI!$E313</f>
        <v>0.63880703864391108</v>
      </c>
      <c r="R313" s="2">
        <f>[1]ASI!R313-[1]ASI!$E313</f>
        <v>0.63880703864391108</v>
      </c>
      <c r="S313" s="2">
        <f>[1]ASI!S313-[1]ASI!$E313</f>
        <v>0.63880703864391108</v>
      </c>
      <c r="T313" s="2">
        <f>[1]ASI!T313-[1]ASI!$E313</f>
        <v>0.63880703864391108</v>
      </c>
      <c r="U313" s="2">
        <f>[1]ASI!U313-[1]ASI!$E313</f>
        <v>0.63880703864391108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-2.2324719878101433</v>
      </c>
      <c r="K314" s="2">
        <f>[1]ASI!K314-[1]ASI!$E314</f>
        <v>-2.2324719878101433</v>
      </c>
      <c r="L314" s="2">
        <f>[1]ASI!L314-[1]ASI!$E314</f>
        <v>-2.2324719878101433</v>
      </c>
      <c r="M314" s="2">
        <f>[1]ASI!M314-[1]ASI!$E314</f>
        <v>-2.2324719878101433</v>
      </c>
      <c r="N314" s="2">
        <f>[1]ASI!N314-[1]ASI!$E314</f>
        <v>-2.2324719878101433</v>
      </c>
      <c r="O314" s="2">
        <f>[1]ASI!O314-[1]ASI!$E314</f>
        <v>-2.2324719878101433</v>
      </c>
      <c r="P314" s="2">
        <f>[1]ASI!P314-[1]ASI!$E314</f>
        <v>-2.2324719878101433</v>
      </c>
      <c r="Q314" s="2">
        <f>[1]ASI!Q314-[1]ASI!$E314</f>
        <v>-2.2324719878101433</v>
      </c>
      <c r="R314" s="2">
        <f>[1]ASI!R314-[1]ASI!$E314</f>
        <v>-2.2324719878101433</v>
      </c>
      <c r="S314" s="2">
        <f>[1]ASI!S314-[1]ASI!$E314</f>
        <v>-2.2324719878101433</v>
      </c>
      <c r="T314" s="2">
        <f>[1]ASI!T314-[1]ASI!$E314</f>
        <v>-2.2324719878101433</v>
      </c>
      <c r="U314" s="2">
        <f>[1]ASI!U314-[1]ASI!$E314</f>
        <v>-2.2324719878101433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-2.1596876311205904</v>
      </c>
      <c r="K315" s="2">
        <f>[1]ASI!K315-[1]ASI!$E315</f>
        <v>-2.1596876311205904</v>
      </c>
      <c r="L315" s="2">
        <f>[1]ASI!L315-[1]ASI!$E315</f>
        <v>-2.1596876311205904</v>
      </c>
      <c r="M315" s="2">
        <f>[1]ASI!M315-[1]ASI!$E315</f>
        <v>-2.1596876311205904</v>
      </c>
      <c r="N315" s="2">
        <f>[1]ASI!N315-[1]ASI!$E315</f>
        <v>-2.1596876311205904</v>
      </c>
      <c r="O315" s="2">
        <f>[1]ASI!O315-[1]ASI!$E315</f>
        <v>-2.1596876311205904</v>
      </c>
      <c r="P315" s="2">
        <f>[1]ASI!P315-[1]ASI!$E315</f>
        <v>-2.1596876311205904</v>
      </c>
      <c r="Q315" s="2">
        <f>[1]ASI!Q315-[1]ASI!$E315</f>
        <v>-2.1596876311205904</v>
      </c>
      <c r="R315" s="2">
        <f>[1]ASI!R315-[1]ASI!$E315</f>
        <v>-2.1596876311205904</v>
      </c>
      <c r="S315" s="2">
        <f>[1]ASI!S315-[1]ASI!$E315</f>
        <v>-2.1596876311205904</v>
      </c>
      <c r="T315" s="2">
        <f>[1]ASI!T315-[1]ASI!$E315</f>
        <v>-2.1596876311205904</v>
      </c>
      <c r="U315" s="2">
        <f>[1]ASI!U315-[1]ASI!$E315</f>
        <v>-2.1596876311205904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-2.2879567144402131</v>
      </c>
      <c r="K316" s="2">
        <f>[1]ASI!K316-[1]ASI!$E316</f>
        <v>-2.2879567144402131</v>
      </c>
      <c r="L316" s="2">
        <f>[1]ASI!L316-[1]ASI!$E316</f>
        <v>-2.2879567144402131</v>
      </c>
      <c r="M316" s="2">
        <f>[1]ASI!M316-[1]ASI!$E316</f>
        <v>-2.2879567144402131</v>
      </c>
      <c r="N316" s="2">
        <f>[1]ASI!N316-[1]ASI!$E316</f>
        <v>-2.2879567144402131</v>
      </c>
      <c r="O316" s="2">
        <f>[1]ASI!O316-[1]ASI!$E316</f>
        <v>-2.2879567144402131</v>
      </c>
      <c r="P316" s="2">
        <f>[1]ASI!P316-[1]ASI!$E316</f>
        <v>-2.2879567144402131</v>
      </c>
      <c r="Q316" s="2">
        <f>[1]ASI!Q316-[1]ASI!$E316</f>
        <v>-2.2879567144402131</v>
      </c>
      <c r="R316" s="2">
        <f>[1]ASI!R316-[1]ASI!$E316</f>
        <v>-2.2879567144402131</v>
      </c>
      <c r="S316" s="2">
        <f>[1]ASI!S316-[1]ASI!$E316</f>
        <v>-2.2879567144402131</v>
      </c>
      <c r="T316" s="2">
        <f>[1]ASI!T316-[1]ASI!$E316</f>
        <v>-2.2879567144402131</v>
      </c>
      <c r="U316" s="2">
        <f>[1]ASI!U316-[1]ASI!$E316</f>
        <v>-2.2879567144402131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-2.0643052944386184</v>
      </c>
      <c r="K317" s="2">
        <f>[1]ASI!K317-[1]ASI!$E317</f>
        <v>-2.0643052944386184</v>
      </c>
      <c r="L317" s="2">
        <f>[1]ASI!L317-[1]ASI!$E317</f>
        <v>-2.0643052944386184</v>
      </c>
      <c r="M317" s="2">
        <f>[1]ASI!M317-[1]ASI!$E317</f>
        <v>-2.0643052944386184</v>
      </c>
      <c r="N317" s="2">
        <f>[1]ASI!N317-[1]ASI!$E317</f>
        <v>-2.0643052944386184</v>
      </c>
      <c r="O317" s="2">
        <f>[1]ASI!O317-[1]ASI!$E317</f>
        <v>-2.0643052944386184</v>
      </c>
      <c r="P317" s="2">
        <f>[1]ASI!P317-[1]ASI!$E317</f>
        <v>-2.0643052944386184</v>
      </c>
      <c r="Q317" s="2">
        <f>[1]ASI!Q317-[1]ASI!$E317</f>
        <v>-2.0643052944386184</v>
      </c>
      <c r="R317" s="2">
        <f>[1]ASI!R317-[1]ASI!$E317</f>
        <v>-2.0643052944386184</v>
      </c>
      <c r="S317" s="2">
        <f>[1]ASI!S317-[1]ASI!$E317</f>
        <v>-2.0643052944386184</v>
      </c>
      <c r="T317" s="2">
        <f>[1]ASI!T317-[1]ASI!$E317</f>
        <v>-2.0643052944386184</v>
      </c>
      <c r="U317" s="2">
        <f>[1]ASI!U317-[1]ASI!$E317</f>
        <v>-2.0643052944386184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-2.2990794221244144</v>
      </c>
      <c r="K318" s="2">
        <f>[1]ASI!K318-[1]ASI!$E318</f>
        <v>-2.2990794221244144</v>
      </c>
      <c r="L318" s="2">
        <f>[1]ASI!L318-[1]ASI!$E318</f>
        <v>-2.2990794221244144</v>
      </c>
      <c r="M318" s="2">
        <f>[1]ASI!M318-[1]ASI!$E318</f>
        <v>-2.2990794221244144</v>
      </c>
      <c r="N318" s="2">
        <f>[1]ASI!N318-[1]ASI!$E318</f>
        <v>-2.2990794221244144</v>
      </c>
      <c r="O318" s="2">
        <f>[1]ASI!O318-[1]ASI!$E318</f>
        <v>-2.2990794221244144</v>
      </c>
      <c r="P318" s="2">
        <f>[1]ASI!P318-[1]ASI!$E318</f>
        <v>-2.2990794221244144</v>
      </c>
      <c r="Q318" s="2">
        <f>[1]ASI!Q318-[1]ASI!$E318</f>
        <v>-2.2990794221244144</v>
      </c>
      <c r="R318" s="2">
        <f>[1]ASI!R318-[1]ASI!$E318</f>
        <v>-2.2990794221244144</v>
      </c>
      <c r="S318" s="2">
        <f>[1]ASI!S318-[1]ASI!$E318</f>
        <v>-2.2990794221244144</v>
      </c>
      <c r="T318" s="2">
        <f>[1]ASI!T318-[1]ASI!$E318</f>
        <v>-2.2990794221244144</v>
      </c>
      <c r="U318" s="2">
        <f>[1]ASI!U318-[1]ASI!$E318</f>
        <v>-2.2990794221244144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-2.228265105994204</v>
      </c>
      <c r="J319" s="2">
        <f>[1]ASI!J319-[1]ASI!$E319</f>
        <v>-2.228265105994204</v>
      </c>
      <c r="K319" s="2">
        <f>[1]ASI!K319-[1]ASI!$E319</f>
        <v>-2.228265105994204</v>
      </c>
      <c r="L319" s="2">
        <f>[1]ASI!L319-[1]ASI!$E319</f>
        <v>-2.228265105994204</v>
      </c>
      <c r="M319" s="2">
        <f>[1]ASI!M319-[1]ASI!$E319</f>
        <v>-2.228265105994204</v>
      </c>
      <c r="N319" s="2">
        <f>[1]ASI!N319-[1]ASI!$E319</f>
        <v>-2.228265105994204</v>
      </c>
      <c r="O319" s="2">
        <f>[1]ASI!O319-[1]ASI!$E319</f>
        <v>-2.228265105994204</v>
      </c>
      <c r="P319" s="2">
        <f>[1]ASI!P319-[1]ASI!$E319</f>
        <v>-2.228265105994204</v>
      </c>
      <c r="Q319" s="2">
        <f>[1]ASI!Q319-[1]ASI!$E319</f>
        <v>-2.228265105994204</v>
      </c>
      <c r="R319" s="2">
        <f>[1]ASI!R319-[1]ASI!$E319</f>
        <v>-2.228265105994204</v>
      </c>
      <c r="S319" s="2">
        <f>[1]ASI!S319-[1]ASI!$E319</f>
        <v>-2.228265105994204</v>
      </c>
      <c r="T319" s="2">
        <f>[1]ASI!T319-[1]ASI!$E319</f>
        <v>-2.228265105994204</v>
      </c>
      <c r="U319" s="2">
        <f>[1]ASI!U319-[1]ASI!$E319</f>
        <v>-2.228265105994204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-1.7937303194448333</v>
      </c>
      <c r="J320" s="2">
        <f>[1]ASI!J320-[1]ASI!$E320</f>
        <v>-1.7937303194448333</v>
      </c>
      <c r="K320" s="2">
        <f>[1]ASI!K320-[1]ASI!$E320</f>
        <v>-1.7937303194448333</v>
      </c>
      <c r="L320" s="2">
        <f>[1]ASI!L320-[1]ASI!$E320</f>
        <v>-1.7937303194448333</v>
      </c>
      <c r="M320" s="2">
        <f>[1]ASI!M320-[1]ASI!$E320</f>
        <v>-1.7937303194448333</v>
      </c>
      <c r="N320" s="2">
        <f>[1]ASI!N320-[1]ASI!$E320</f>
        <v>-1.7937303194448333</v>
      </c>
      <c r="O320" s="2">
        <f>[1]ASI!O320-[1]ASI!$E320</f>
        <v>-1.7937303194448333</v>
      </c>
      <c r="P320" s="2">
        <f>[1]ASI!P320-[1]ASI!$E320</f>
        <v>-1.7937303194448333</v>
      </c>
      <c r="Q320" s="2">
        <f>[1]ASI!Q320-[1]ASI!$E320</f>
        <v>-1.7937303194448333</v>
      </c>
      <c r="R320" s="2">
        <f>[1]ASI!R320-[1]ASI!$E320</f>
        <v>-1.7937303194448333</v>
      </c>
      <c r="S320" s="2">
        <f>[1]ASI!S320-[1]ASI!$E320</f>
        <v>-1.7937303194448333</v>
      </c>
      <c r="T320" s="2">
        <f>[1]ASI!T320-[1]ASI!$E320</f>
        <v>-1.7937303194448333</v>
      </c>
      <c r="U320" s="2">
        <f>[1]ASI!U320-[1]ASI!$E320</f>
        <v>-1.7937303194448333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-2.2469441025044219</v>
      </c>
      <c r="J321" s="2">
        <f>[1]ASI!J321-[1]ASI!$E321</f>
        <v>-2.2469441025044219</v>
      </c>
      <c r="K321" s="2">
        <f>[1]ASI!K321-[1]ASI!$E321</f>
        <v>-2.2469441025044219</v>
      </c>
      <c r="L321" s="2">
        <f>[1]ASI!L321-[1]ASI!$E321</f>
        <v>-2.2469441025044219</v>
      </c>
      <c r="M321" s="2">
        <f>[1]ASI!M321-[1]ASI!$E321</f>
        <v>-2.2469441025044219</v>
      </c>
      <c r="N321" s="2">
        <f>[1]ASI!N321-[1]ASI!$E321</f>
        <v>-2.2469441025044219</v>
      </c>
      <c r="O321" s="2">
        <f>[1]ASI!O321-[1]ASI!$E321</f>
        <v>-2.2469441025044219</v>
      </c>
      <c r="P321" s="2">
        <f>[1]ASI!P321-[1]ASI!$E321</f>
        <v>-2.2469441025044219</v>
      </c>
      <c r="Q321" s="2">
        <f>[1]ASI!Q321-[1]ASI!$E321</f>
        <v>-2.2469441025044219</v>
      </c>
      <c r="R321" s="2">
        <f>[1]ASI!R321-[1]ASI!$E321</f>
        <v>-2.2469441025044219</v>
      </c>
      <c r="S321" s="2">
        <f>[1]ASI!S321-[1]ASI!$E321</f>
        <v>-2.2469441025044219</v>
      </c>
      <c r="T321" s="2">
        <f>[1]ASI!T321-[1]ASI!$E321</f>
        <v>-2.2469441025044219</v>
      </c>
      <c r="U321" s="2">
        <f>[1]ASI!U321-[1]ASI!$E321</f>
        <v>-2.2469441025044219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-1.9529459281199948</v>
      </c>
      <c r="J322" s="2">
        <f>[1]ASI!J322-[1]ASI!$E322</f>
        <v>-1.9529459281199948</v>
      </c>
      <c r="K322" s="2">
        <f>[1]ASI!K322-[1]ASI!$E322</f>
        <v>-1.9529459281199948</v>
      </c>
      <c r="L322" s="2">
        <f>[1]ASI!L322-[1]ASI!$E322</f>
        <v>-1.9529459281199948</v>
      </c>
      <c r="M322" s="2">
        <f>[1]ASI!M322-[1]ASI!$E322</f>
        <v>-1.9529459281199948</v>
      </c>
      <c r="N322" s="2">
        <f>[1]ASI!N322-[1]ASI!$E322</f>
        <v>-1.9529459281199948</v>
      </c>
      <c r="O322" s="2">
        <f>[1]ASI!O322-[1]ASI!$E322</f>
        <v>-0.6762382874010342</v>
      </c>
      <c r="P322" s="2">
        <f>[1]ASI!P322-[1]ASI!$E322</f>
        <v>-0.6762382874010342</v>
      </c>
      <c r="Q322" s="2">
        <f>[1]ASI!Q322-[1]ASI!$E322</f>
        <v>-0.6762382874010342</v>
      </c>
      <c r="R322" s="2">
        <f>[1]ASI!R322-[1]ASI!$E322</f>
        <v>-0.6762382874010342</v>
      </c>
      <c r="S322" s="2">
        <f>[1]ASI!S322-[1]ASI!$E322</f>
        <v>-0.6762382874010342</v>
      </c>
      <c r="T322" s="2">
        <f>[1]ASI!T322-[1]ASI!$E322</f>
        <v>-0.6762382874010342</v>
      </c>
      <c r="U322" s="2">
        <f>[1]ASI!U322-[1]ASI!$E322</f>
        <v>-0.6762382874010342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-1.5606691110319417</v>
      </c>
      <c r="I323" s="2">
        <f>[1]ASI!I323-[1]ASI!$E323</f>
        <v>-1.5638765361253348</v>
      </c>
      <c r="J323" s="2">
        <f>[1]ASI!J323-[1]ASI!$E323</f>
        <v>-1.5638765361253348</v>
      </c>
      <c r="K323" s="2">
        <f>[1]ASI!K323-[1]ASI!$E323</f>
        <v>-1.5638765361253348</v>
      </c>
      <c r="L323" s="2">
        <f>[1]ASI!L323-[1]ASI!$E323</f>
        <v>-1.5638765361253348</v>
      </c>
      <c r="M323" s="2">
        <f>[1]ASI!M323-[1]ASI!$E323</f>
        <v>-1.5638765361253348</v>
      </c>
      <c r="N323" s="2">
        <f>[1]ASI!N323-[1]ASI!$E323</f>
        <v>-1.5638765361253348</v>
      </c>
      <c r="O323" s="2">
        <f>[1]ASI!O323-[1]ASI!$E323</f>
        <v>-1.5638765361253348</v>
      </c>
      <c r="P323" s="2">
        <f>[1]ASI!P323-[1]ASI!$E323</f>
        <v>-1.5638765361253348</v>
      </c>
      <c r="Q323" s="2">
        <f>[1]ASI!Q323-[1]ASI!$E323</f>
        <v>-1.5638765361253348</v>
      </c>
      <c r="R323" s="2">
        <f>[1]ASI!R323-[1]ASI!$E323</f>
        <v>-1.5638765361253348</v>
      </c>
      <c r="S323" s="2">
        <f>[1]ASI!S323-[1]ASI!$E323</f>
        <v>-1.5638765361253348</v>
      </c>
      <c r="T323" s="2">
        <f>[1]ASI!T323-[1]ASI!$E323</f>
        <v>-1.5638765361253348</v>
      </c>
      <c r="U323" s="2">
        <f>[1]ASI!U323-[1]ASI!$E323</f>
        <v>-1.5638765361253348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-1.73217918889749</v>
      </c>
      <c r="J324" s="2">
        <f>[1]ASI!J324-[1]ASI!$E324</f>
        <v>-1.73217918889749</v>
      </c>
      <c r="K324" s="2">
        <f>[1]ASI!K324-[1]ASI!$E324</f>
        <v>-1.73217918889749</v>
      </c>
      <c r="L324" s="2">
        <f>[1]ASI!L324-[1]ASI!$E324</f>
        <v>-1.73217918889749</v>
      </c>
      <c r="M324" s="2">
        <f>[1]ASI!M324-[1]ASI!$E324</f>
        <v>-1.73217918889749</v>
      </c>
      <c r="N324" s="2">
        <f>[1]ASI!N324-[1]ASI!$E324</f>
        <v>-1.73217918889749</v>
      </c>
      <c r="O324" s="2">
        <f>[1]ASI!O324-[1]ASI!$E324</f>
        <v>-1.73217918889749</v>
      </c>
      <c r="P324" s="2">
        <f>[1]ASI!P324-[1]ASI!$E324</f>
        <v>-1.73217918889749</v>
      </c>
      <c r="Q324" s="2">
        <f>[1]ASI!Q324-[1]ASI!$E324</f>
        <v>-1.73217918889749</v>
      </c>
      <c r="R324" s="2">
        <f>[1]ASI!R324-[1]ASI!$E324</f>
        <v>-1.73217918889749</v>
      </c>
      <c r="S324" s="2">
        <f>[1]ASI!S324-[1]ASI!$E324</f>
        <v>-1.73217918889749</v>
      </c>
      <c r="T324" s="2">
        <f>[1]ASI!T324-[1]ASI!$E324</f>
        <v>-1.73217918889749</v>
      </c>
      <c r="U324" s="2">
        <f>[1]ASI!U324-[1]ASI!$E324</f>
        <v>-1.73217918889749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-1.7351430628880706</v>
      </c>
      <c r="J325" s="2">
        <f>[1]ASI!J325-[1]ASI!$E325</f>
        <v>-1.8142095684465858</v>
      </c>
      <c r="K325" s="2">
        <f>[1]ASI!K325-[1]ASI!$E325</f>
        <v>-1.8142095684465858</v>
      </c>
      <c r="L325" s="2">
        <f>[1]ASI!L325-[1]ASI!$E325</f>
        <v>-1.8142095684465858</v>
      </c>
      <c r="M325" s="2">
        <f>[1]ASI!M325-[1]ASI!$E325</f>
        <v>-1.8142095684465858</v>
      </c>
      <c r="N325" s="2">
        <f>[1]ASI!N325-[1]ASI!$E325</f>
        <v>-1.8142095684465858</v>
      </c>
      <c r="O325" s="2">
        <f>[1]ASI!O325-[1]ASI!$E325</f>
        <v>-1.8142095684465858</v>
      </c>
      <c r="P325" s="2">
        <f>[1]ASI!P325-[1]ASI!$E325</f>
        <v>-1.8142095684465858</v>
      </c>
      <c r="Q325" s="2">
        <f>[1]ASI!Q325-[1]ASI!$E325</f>
        <v>-1.8142095684465858</v>
      </c>
      <c r="R325" s="2">
        <f>[1]ASI!R325-[1]ASI!$E325</f>
        <v>-1.8142095684465858</v>
      </c>
      <c r="S325" s="2">
        <f>[1]ASI!S325-[1]ASI!$E325</f>
        <v>-1.8142095684465858</v>
      </c>
      <c r="T325" s="2">
        <f>[1]ASI!T325-[1]ASI!$E325</f>
        <v>-1.8142095684465858</v>
      </c>
      <c r="U325" s="2">
        <f>[1]ASI!U325-[1]ASI!$E325</f>
        <v>-1.8142095684465858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-1.9317444441816392</v>
      </c>
      <c r="K326" s="2">
        <f>[1]ASI!K326-[1]ASI!$E326</f>
        <v>-1.9317444441816392</v>
      </c>
      <c r="L326" s="2">
        <f>[1]ASI!L326-[1]ASI!$E326</f>
        <v>-1.9317444441816392</v>
      </c>
      <c r="M326" s="2">
        <f>[1]ASI!M326-[1]ASI!$E326</f>
        <v>-1.9317444441816392</v>
      </c>
      <c r="N326" s="2">
        <f>[1]ASI!N326-[1]ASI!$E326</f>
        <v>-1.9317444441816392</v>
      </c>
      <c r="O326" s="2">
        <f>[1]ASI!O326-[1]ASI!$E326</f>
        <v>-1.9317444441816392</v>
      </c>
      <c r="P326" s="2">
        <f>[1]ASI!P326-[1]ASI!$E326</f>
        <v>-1.9317444441816392</v>
      </c>
      <c r="Q326" s="2">
        <f>[1]ASI!Q326-[1]ASI!$E326</f>
        <v>-1.9317444441816392</v>
      </c>
      <c r="R326" s="2">
        <f>[1]ASI!R326-[1]ASI!$E326</f>
        <v>-1.9317444441816392</v>
      </c>
      <c r="S326" s="2">
        <f>[1]ASI!S326-[1]ASI!$E326</f>
        <v>-1.9317444441816392</v>
      </c>
      <c r="T326" s="2">
        <f>[1]ASI!T326-[1]ASI!$E326</f>
        <v>-1.9317444441816392</v>
      </c>
      <c r="U326" s="2">
        <f>[1]ASI!U326-[1]ASI!$E326</f>
        <v>-1.9317444441816392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-2.2374985846603082</v>
      </c>
      <c r="K327" s="2">
        <f>[1]ASI!K327-[1]ASI!$E327</f>
        <v>-2.2374985846603082</v>
      </c>
      <c r="L327" s="2">
        <f>[1]ASI!L327-[1]ASI!$E327</f>
        <v>-2.2374985846603082</v>
      </c>
      <c r="M327" s="2">
        <f>[1]ASI!M327-[1]ASI!$E327</f>
        <v>-2.2374985846603082</v>
      </c>
      <c r="N327" s="2">
        <f>[1]ASI!N327-[1]ASI!$E327</f>
        <v>-2.2374985846603082</v>
      </c>
      <c r="O327" s="2">
        <f>[1]ASI!O327-[1]ASI!$E327</f>
        <v>-2.2374985846603082</v>
      </c>
      <c r="P327" s="2">
        <f>[1]ASI!P327-[1]ASI!$E327</f>
        <v>-2.2374985846603082</v>
      </c>
      <c r="Q327" s="2">
        <f>[1]ASI!Q327-[1]ASI!$E327</f>
        <v>-2.2374985846603082</v>
      </c>
      <c r="R327" s="2">
        <f>[1]ASI!R327-[1]ASI!$E327</f>
        <v>-2.2374985846603082</v>
      </c>
      <c r="S327" s="2">
        <f>[1]ASI!S327-[1]ASI!$E327</f>
        <v>-2.2374985846603082</v>
      </c>
      <c r="T327" s="2">
        <f>[1]ASI!T327-[1]ASI!$E327</f>
        <v>-2.2374985846603082</v>
      </c>
      <c r="U327" s="2">
        <f>[1]ASI!U327-[1]ASI!$E327</f>
        <v>-2.2374985846603082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-2.2832857765856858</v>
      </c>
      <c r="K328" s="2">
        <f>[1]ASI!K328-[1]ASI!$E328</f>
        <v>-2.2832857765856858</v>
      </c>
      <c r="L328" s="2">
        <f>[1]ASI!L328-[1]ASI!$E328</f>
        <v>-2.2832857765856858</v>
      </c>
      <c r="M328" s="2">
        <f>[1]ASI!M328-[1]ASI!$E328</f>
        <v>-2.2832857765856858</v>
      </c>
      <c r="N328" s="2">
        <f>[1]ASI!N328-[1]ASI!$E328</f>
        <v>-2.2832857765856858</v>
      </c>
      <c r="O328" s="2">
        <f>[1]ASI!O328-[1]ASI!$E328</f>
        <v>-2.2832857765856858</v>
      </c>
      <c r="P328" s="2">
        <f>[1]ASI!P328-[1]ASI!$E328</f>
        <v>-2.2832857765856858</v>
      </c>
      <c r="Q328" s="2">
        <f>[1]ASI!Q328-[1]ASI!$E328</f>
        <v>-2.2832857765856858</v>
      </c>
      <c r="R328" s="2">
        <f>[1]ASI!R328-[1]ASI!$E328</f>
        <v>-2.2832857765856858</v>
      </c>
      <c r="S328" s="2">
        <f>[1]ASI!S328-[1]ASI!$E328</f>
        <v>-2.2832857765856858</v>
      </c>
      <c r="T328" s="2">
        <f>[1]ASI!T328-[1]ASI!$E328</f>
        <v>-2.2832857765856858</v>
      </c>
      <c r="U328" s="2">
        <f>[1]ASI!U328-[1]ASI!$E328</f>
        <v>-2.2832857765856858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-1.4651729870123091</v>
      </c>
      <c r="I329" s="2">
        <f>[1]ASI!I329-[1]ASI!$E329</f>
        <v>-1.4651729870123091</v>
      </c>
      <c r="J329" s="2">
        <f>[1]ASI!J329-[1]ASI!$E329</f>
        <v>-1.4651729870123091</v>
      </c>
      <c r="K329" s="2">
        <f>[1]ASI!K329-[1]ASI!$E329</f>
        <v>-1.4651729870123091</v>
      </c>
      <c r="L329" s="2">
        <f>[1]ASI!L329-[1]ASI!$E329</f>
        <v>-1.4651729870123091</v>
      </c>
      <c r="M329" s="2">
        <f>[1]ASI!M329-[1]ASI!$E329</f>
        <v>-1.4651729870123091</v>
      </c>
      <c r="N329" s="2">
        <f>[1]ASI!N329-[1]ASI!$E329</f>
        <v>-1.4651729870123091</v>
      </c>
      <c r="O329" s="2">
        <f>[1]ASI!O329-[1]ASI!$E329</f>
        <v>-1.4651729870123091</v>
      </c>
      <c r="P329" s="2">
        <f>[1]ASI!P329-[1]ASI!$E329</f>
        <v>-1.4651729870123091</v>
      </c>
      <c r="Q329" s="2">
        <f>[1]ASI!Q329-[1]ASI!$E329</f>
        <v>-1.4651729870123091</v>
      </c>
      <c r="R329" s="2">
        <f>[1]ASI!R329-[1]ASI!$E329</f>
        <v>-1.4651729870123091</v>
      </c>
      <c r="S329" s="2">
        <f>[1]ASI!S329-[1]ASI!$E329</f>
        <v>-1.4651729870123091</v>
      </c>
      <c r="T329" s="2">
        <f>[1]ASI!T329-[1]ASI!$E329</f>
        <v>-1.4651729870123091</v>
      </c>
      <c r="U329" s="2">
        <f>[1]ASI!U329-[1]ASI!$E329</f>
        <v>-1.4651729870123091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-2.2790465713827572</v>
      </c>
      <c r="K330" s="2">
        <f>[1]ASI!K330-[1]ASI!$E330</f>
        <v>-2.2790465713827572</v>
      </c>
      <c r="L330" s="2">
        <f>[1]ASI!L330-[1]ASI!$E330</f>
        <v>-2.2790465713827572</v>
      </c>
      <c r="M330" s="2">
        <f>[1]ASI!M330-[1]ASI!$E330</f>
        <v>-2.2790465713827572</v>
      </c>
      <c r="N330" s="2">
        <f>[1]ASI!N330-[1]ASI!$E330</f>
        <v>-2.2790465713827572</v>
      </c>
      <c r="O330" s="2">
        <f>[1]ASI!O330-[1]ASI!$E330</f>
        <v>-2.2790465713827572</v>
      </c>
      <c r="P330" s="2">
        <f>[1]ASI!P330-[1]ASI!$E330</f>
        <v>-2.2790465713827572</v>
      </c>
      <c r="Q330" s="2">
        <f>[1]ASI!Q330-[1]ASI!$E330</f>
        <v>-2.2790465713827572</v>
      </c>
      <c r="R330" s="2">
        <f>[1]ASI!R330-[1]ASI!$E330</f>
        <v>-2.2790465713827572</v>
      </c>
      <c r="S330" s="2">
        <f>[1]ASI!S330-[1]ASI!$E330</f>
        <v>-2.2790465713827572</v>
      </c>
      <c r="T330" s="2">
        <f>[1]ASI!T330-[1]ASI!$E330</f>
        <v>-2.2790465713827572</v>
      </c>
      <c r="U330" s="2">
        <f>[1]ASI!U330-[1]ASI!$E330</f>
        <v>-2.2790465713827572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-2.2006777786323823</v>
      </c>
      <c r="K331" s="2">
        <f>[1]ASI!K331-[1]ASI!$E331</f>
        <v>-2.2006777786323823</v>
      </c>
      <c r="L331" s="2">
        <f>[1]ASI!L331-[1]ASI!$E331</f>
        <v>-2.2006777786323823</v>
      </c>
      <c r="M331" s="2">
        <f>[1]ASI!M331-[1]ASI!$E331</f>
        <v>-2.2006777786323823</v>
      </c>
      <c r="N331" s="2">
        <f>[1]ASI!N331-[1]ASI!$E331</f>
        <v>-2.2006777786323823</v>
      </c>
      <c r="O331" s="2">
        <f>[1]ASI!O331-[1]ASI!$E331</f>
        <v>-2.2006777786323823</v>
      </c>
      <c r="P331" s="2">
        <f>[1]ASI!P331-[1]ASI!$E331</f>
        <v>-2.2006777786323823</v>
      </c>
      <c r="Q331" s="2">
        <f>[1]ASI!Q331-[1]ASI!$E331</f>
        <v>-2.2006777786323823</v>
      </c>
      <c r="R331" s="2">
        <f>[1]ASI!R331-[1]ASI!$E331</f>
        <v>-2.2006777786323823</v>
      </c>
      <c r="S331" s="2">
        <f>[1]ASI!S331-[1]ASI!$E331</f>
        <v>-2.2006777786323823</v>
      </c>
      <c r="T331" s="2">
        <f>[1]ASI!T331-[1]ASI!$E331</f>
        <v>-2.2006777786323823</v>
      </c>
      <c r="U331" s="2">
        <f>[1]ASI!U331-[1]ASI!$E331</f>
        <v>-2.2006777786323823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-1.9768225479455879</v>
      </c>
      <c r="K332" s="2">
        <f>[1]ASI!K332-[1]ASI!$E332</f>
        <v>-1.9768225479455879</v>
      </c>
      <c r="L332" s="2">
        <f>[1]ASI!L332-[1]ASI!$E332</f>
        <v>-1.9768225479455879</v>
      </c>
      <c r="M332" s="2">
        <f>[1]ASI!M332-[1]ASI!$E332</f>
        <v>-1.9768225479455879</v>
      </c>
      <c r="N332" s="2">
        <f>[1]ASI!N332-[1]ASI!$E332</f>
        <v>-1.9768225479455879</v>
      </c>
      <c r="O332" s="2">
        <f>[1]ASI!O332-[1]ASI!$E332</f>
        <v>-1.9768225479455879</v>
      </c>
      <c r="P332" s="2">
        <f>[1]ASI!P332-[1]ASI!$E332</f>
        <v>-1.9768225479455879</v>
      </c>
      <c r="Q332" s="2">
        <f>[1]ASI!Q332-[1]ASI!$E332</f>
        <v>-1.9768225479455879</v>
      </c>
      <c r="R332" s="2">
        <f>[1]ASI!R332-[1]ASI!$E332</f>
        <v>-1.9768225479455879</v>
      </c>
      <c r="S332" s="2">
        <f>[1]ASI!S332-[1]ASI!$E332</f>
        <v>-1.9768225479455879</v>
      </c>
      <c r="T332" s="2">
        <f>[1]ASI!T332-[1]ASI!$E332</f>
        <v>-1.9768225479455879</v>
      </c>
      <c r="U332" s="2">
        <f>[1]ASI!U332-[1]ASI!$E332</f>
        <v>-1.9768225479455879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-1.4010919851282608</v>
      </c>
      <c r="I333" s="2">
        <f>[1]ASI!I333-[1]ASI!$E333</f>
        <v>-1.4010919851282608</v>
      </c>
      <c r="J333" s="2">
        <f>[1]ASI!J333-[1]ASI!$E333</f>
        <v>-1.4010919851282608</v>
      </c>
      <c r="K333" s="2">
        <f>[1]ASI!K333-[1]ASI!$E333</f>
        <v>-1.4010919851282608</v>
      </c>
      <c r="L333" s="2">
        <f>[1]ASI!L333-[1]ASI!$E333</f>
        <v>-1.4010919851282608</v>
      </c>
      <c r="M333" s="2">
        <f>[1]ASI!M333-[1]ASI!$E333</f>
        <v>-1.4010919851282608</v>
      </c>
      <c r="N333" s="2">
        <f>[1]ASI!N333-[1]ASI!$E333</f>
        <v>-1.4010919851282608</v>
      </c>
      <c r="O333" s="2">
        <f>[1]ASI!O333-[1]ASI!$E333</f>
        <v>-0.16197300653448821</v>
      </c>
      <c r="P333" s="2">
        <f>[1]ASI!P333-[1]ASI!$E333</f>
        <v>-0.16197300653448821</v>
      </c>
      <c r="Q333" s="2">
        <f>[1]ASI!Q333-[1]ASI!$E333</f>
        <v>-0.16197300653448821</v>
      </c>
      <c r="R333" s="2">
        <f>[1]ASI!R333-[1]ASI!$E333</f>
        <v>-0.16197300653448821</v>
      </c>
      <c r="S333" s="2">
        <f>[1]ASI!S333-[1]ASI!$E333</f>
        <v>-0.16197300653448821</v>
      </c>
      <c r="T333" s="2">
        <f>[1]ASI!T333-[1]ASI!$E333</f>
        <v>-0.16197300653448821</v>
      </c>
      <c r="U333" s="2">
        <f>[1]ASI!U333-[1]ASI!$E333</f>
        <v>-0.16197300653448821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-2.1137471202425573</v>
      </c>
      <c r="K334" s="2">
        <f>[1]ASI!K334-[1]ASI!$E334</f>
        <v>-2.1137471202425573</v>
      </c>
      <c r="L334" s="2">
        <f>[1]ASI!L334-[1]ASI!$E334</f>
        <v>-2.1137471202425573</v>
      </c>
      <c r="M334" s="2">
        <f>[1]ASI!M334-[1]ASI!$E334</f>
        <v>-2.1137471202425573</v>
      </c>
      <c r="N334" s="2">
        <f>[1]ASI!N334-[1]ASI!$E334</f>
        <v>-2.1137471202425573</v>
      </c>
      <c r="O334" s="2">
        <f>[1]ASI!O334-[1]ASI!$E334</f>
        <v>-2.1137471202425573</v>
      </c>
      <c r="P334" s="2">
        <f>[1]ASI!P334-[1]ASI!$E334</f>
        <v>-2.1137471202425573</v>
      </c>
      <c r="Q334" s="2">
        <f>[1]ASI!Q334-[1]ASI!$E334</f>
        <v>-2.1137471202425573</v>
      </c>
      <c r="R334" s="2">
        <f>[1]ASI!R334-[1]ASI!$E334</f>
        <v>-2.1137471202425573</v>
      </c>
      <c r="S334" s="2">
        <f>[1]ASI!S334-[1]ASI!$E334</f>
        <v>-2.1137471202425573</v>
      </c>
      <c r="T334" s="2">
        <f>[1]ASI!T334-[1]ASI!$E334</f>
        <v>-2.1137471202425573</v>
      </c>
      <c r="U334" s="2">
        <f>[1]ASI!U334-[1]ASI!$E334</f>
        <v>-2.1137471202425573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-2.4428856723139845</v>
      </c>
      <c r="K335" s="2">
        <f>[1]ASI!K335-[1]ASI!$E335</f>
        <v>-2.4428856723139845</v>
      </c>
      <c r="L335" s="2">
        <f>[1]ASI!L335-[1]ASI!$E335</f>
        <v>-2.4428856723139845</v>
      </c>
      <c r="M335" s="2">
        <f>[1]ASI!M335-[1]ASI!$E335</f>
        <v>-2.4428856723139845</v>
      </c>
      <c r="N335" s="2">
        <f>[1]ASI!N335-[1]ASI!$E335</f>
        <v>-2.4428856723139845</v>
      </c>
      <c r="O335" s="2">
        <f>[1]ASI!O335-[1]ASI!$E335</f>
        <v>-2.4428856723139845</v>
      </c>
      <c r="P335" s="2">
        <f>[1]ASI!P335-[1]ASI!$E335</f>
        <v>-2.4428856723139845</v>
      </c>
      <c r="Q335" s="2">
        <f>[1]ASI!Q335-[1]ASI!$E335</f>
        <v>-2.4428856723139845</v>
      </c>
      <c r="R335" s="2">
        <f>[1]ASI!R335-[1]ASI!$E335</f>
        <v>-2.4428856723139845</v>
      </c>
      <c r="S335" s="2">
        <f>[1]ASI!S335-[1]ASI!$E335</f>
        <v>-2.4428856723139845</v>
      </c>
      <c r="T335" s="2">
        <f>[1]ASI!T335-[1]ASI!$E335</f>
        <v>-2.4428856723139845</v>
      </c>
      <c r="U335" s="2">
        <f>[1]ASI!U335-[1]ASI!$E335</f>
        <v>-2.4428856723139845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-2.2134383084769169</v>
      </c>
      <c r="K336" s="2">
        <f>[1]ASI!K336-[1]ASI!$E336</f>
        <v>-2.2134383084769169</v>
      </c>
      <c r="L336" s="2">
        <f>[1]ASI!L336-[1]ASI!$E336</f>
        <v>-2.2134383084769169</v>
      </c>
      <c r="M336" s="2">
        <f>[1]ASI!M336-[1]ASI!$E336</f>
        <v>-2.2134383084769169</v>
      </c>
      <c r="N336" s="2">
        <f>[1]ASI!N336-[1]ASI!$E336</f>
        <v>-2.2134383084769169</v>
      </c>
      <c r="O336" s="2">
        <f>[1]ASI!O336-[1]ASI!$E336</f>
        <v>-2.2134383084769169</v>
      </c>
      <c r="P336" s="2">
        <f>[1]ASI!P336-[1]ASI!$E336</f>
        <v>-2.2134383084769169</v>
      </c>
      <c r="Q336" s="2">
        <f>[1]ASI!Q336-[1]ASI!$E336</f>
        <v>-2.2134383084769169</v>
      </c>
      <c r="R336" s="2">
        <f>[1]ASI!R336-[1]ASI!$E336</f>
        <v>-2.2134383084769169</v>
      </c>
      <c r="S336" s="2">
        <f>[1]ASI!S336-[1]ASI!$E336</f>
        <v>-2.2134383084769169</v>
      </c>
      <c r="T336" s="2">
        <f>[1]ASI!T336-[1]ASI!$E336</f>
        <v>-2.2134383084769169</v>
      </c>
      <c r="U336" s="2">
        <f>[1]ASI!U336-[1]ASI!$E336</f>
        <v>-2.2134383084769169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-2.2136586205741935</v>
      </c>
      <c r="K337" s="2">
        <f>[1]ASI!K337-[1]ASI!$E337</f>
        <v>-2.2136586205741935</v>
      </c>
      <c r="L337" s="2">
        <f>[1]ASI!L337-[1]ASI!$E337</f>
        <v>-2.2136586205741935</v>
      </c>
      <c r="M337" s="2">
        <f>[1]ASI!M337-[1]ASI!$E337</f>
        <v>-2.2136586205741935</v>
      </c>
      <c r="N337" s="2">
        <f>[1]ASI!N337-[1]ASI!$E337</f>
        <v>-2.2136586205741935</v>
      </c>
      <c r="O337" s="2">
        <f>[1]ASI!O337-[1]ASI!$E337</f>
        <v>-2.2136586205741935</v>
      </c>
      <c r="P337" s="2">
        <f>[1]ASI!P337-[1]ASI!$E337</f>
        <v>-2.2136586205741935</v>
      </c>
      <c r="Q337" s="2">
        <f>[1]ASI!Q337-[1]ASI!$E337</f>
        <v>-2.2136586205741935</v>
      </c>
      <c r="R337" s="2">
        <f>[1]ASI!R337-[1]ASI!$E337</f>
        <v>-2.2136586205741935</v>
      </c>
      <c r="S337" s="2">
        <f>[1]ASI!S337-[1]ASI!$E337</f>
        <v>-2.2136586205741935</v>
      </c>
      <c r="T337" s="2">
        <f>[1]ASI!T337-[1]ASI!$E337</f>
        <v>-2.2136586205741935</v>
      </c>
      <c r="U337" s="2">
        <f>[1]ASI!U337-[1]ASI!$E337</f>
        <v>-2.2136586205741935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-2.0678800961143153</v>
      </c>
      <c r="K338" s="2">
        <f>[1]ASI!K338-[1]ASI!$E338</f>
        <v>-2.0678800961143153</v>
      </c>
      <c r="L338" s="2">
        <f>[1]ASI!L338-[1]ASI!$E338</f>
        <v>-2.0678800961143153</v>
      </c>
      <c r="M338" s="2">
        <f>[1]ASI!M338-[1]ASI!$E338</f>
        <v>-2.0678800961143153</v>
      </c>
      <c r="N338" s="2">
        <f>[1]ASI!N338-[1]ASI!$E338</f>
        <v>-2.0678800961143153</v>
      </c>
      <c r="O338" s="2">
        <f>[1]ASI!O338-[1]ASI!$E338</f>
        <v>-2.0678800961143153</v>
      </c>
      <c r="P338" s="2">
        <f>[1]ASI!P338-[1]ASI!$E338</f>
        <v>-2.0678800961143153</v>
      </c>
      <c r="Q338" s="2">
        <f>[1]ASI!Q338-[1]ASI!$E338</f>
        <v>-2.0678800961143153</v>
      </c>
      <c r="R338" s="2">
        <f>[1]ASI!R338-[1]ASI!$E338</f>
        <v>-2.0678800961143153</v>
      </c>
      <c r="S338" s="2">
        <f>[1]ASI!S338-[1]ASI!$E338</f>
        <v>-2.0678800961143153</v>
      </c>
      <c r="T338" s="2">
        <f>[1]ASI!T338-[1]ASI!$E338</f>
        <v>-2.0678800961143153</v>
      </c>
      <c r="U338" s="2">
        <f>[1]ASI!U338-[1]ASI!$E338</f>
        <v>-2.0678800961143153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-1.883727048791954</v>
      </c>
      <c r="K339" s="2">
        <f>[1]ASI!K339-[1]ASI!$E339</f>
        <v>-1.883727048791954</v>
      </c>
      <c r="L339" s="2">
        <f>[1]ASI!L339-[1]ASI!$E339</f>
        <v>-1.883727048791954</v>
      </c>
      <c r="M339" s="2">
        <f>[1]ASI!M339-[1]ASI!$E339</f>
        <v>-1.883727048791954</v>
      </c>
      <c r="N339" s="2">
        <f>[1]ASI!N339-[1]ASI!$E339</f>
        <v>-1.883727048791954</v>
      </c>
      <c r="O339" s="2">
        <f>[1]ASI!O339-[1]ASI!$E339</f>
        <v>-1.883727048791954</v>
      </c>
      <c r="P339" s="2">
        <f>[1]ASI!P339-[1]ASI!$E339</f>
        <v>-1.883727048791954</v>
      </c>
      <c r="Q339" s="2">
        <f>[1]ASI!Q339-[1]ASI!$E339</f>
        <v>-1.883727048791954</v>
      </c>
      <c r="R339" s="2">
        <f>[1]ASI!R339-[1]ASI!$E339</f>
        <v>-1.883727048791954</v>
      </c>
      <c r="S339" s="2">
        <f>[1]ASI!S339-[1]ASI!$E339</f>
        <v>-1.883727048791954</v>
      </c>
      <c r="T339" s="2">
        <f>[1]ASI!T339-[1]ASI!$E339</f>
        <v>-1.883727048791954</v>
      </c>
      <c r="U339" s="2">
        <f>[1]ASI!U339-[1]ASI!$E339</f>
        <v>-1.883727048791954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-1.9398162698706471</v>
      </c>
      <c r="K340" s="2">
        <f>[1]ASI!K340-[1]ASI!$E340</f>
        <v>-1.9398162698706471</v>
      </c>
      <c r="L340" s="2">
        <f>[1]ASI!L340-[1]ASI!$E340</f>
        <v>-1.9398162698706471</v>
      </c>
      <c r="M340" s="2">
        <f>[1]ASI!M340-[1]ASI!$E340</f>
        <v>-1.9398162698706471</v>
      </c>
      <c r="N340" s="2">
        <f>[1]ASI!N340-[1]ASI!$E340</f>
        <v>-1.9398162698706471</v>
      </c>
      <c r="O340" s="2">
        <f>[1]ASI!O340-[1]ASI!$E340</f>
        <v>-1.9398162698706471</v>
      </c>
      <c r="P340" s="2">
        <f>[1]ASI!P340-[1]ASI!$E340</f>
        <v>-1.9398162698706471</v>
      </c>
      <c r="Q340" s="2">
        <f>[1]ASI!Q340-[1]ASI!$E340</f>
        <v>-1.9398162698706471</v>
      </c>
      <c r="R340" s="2">
        <f>[1]ASI!R340-[1]ASI!$E340</f>
        <v>-1.9398162698706471</v>
      </c>
      <c r="S340" s="2">
        <f>[1]ASI!S340-[1]ASI!$E340</f>
        <v>-1.9398162698706471</v>
      </c>
      <c r="T340" s="2">
        <f>[1]ASI!T340-[1]ASI!$E340</f>
        <v>-1.9398162698706471</v>
      </c>
      <c r="U340" s="2">
        <f>[1]ASI!U340-[1]ASI!$E340</f>
        <v>-1.9398162698706471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-1.5259370007079625</v>
      </c>
      <c r="I341" s="2">
        <f>[1]ASI!I341-[1]ASI!$E341</f>
        <v>-1.5259370007079625</v>
      </c>
      <c r="J341" s="2">
        <f>[1]ASI!J341-[1]ASI!$E341</f>
        <v>-1.5259370007079625</v>
      </c>
      <c r="K341" s="2">
        <f>[1]ASI!K341-[1]ASI!$E341</f>
        <v>-1.5259370007079625</v>
      </c>
      <c r="L341" s="2">
        <f>[1]ASI!L341-[1]ASI!$E341</f>
        <v>-1.5259370007079625</v>
      </c>
      <c r="M341" s="2">
        <f>[1]ASI!M341-[1]ASI!$E341</f>
        <v>-0.33213625923175272</v>
      </c>
      <c r="N341" s="2">
        <f>[1]ASI!N341-[1]ASI!$E341</f>
        <v>2.1236845373776987</v>
      </c>
      <c r="O341" s="2">
        <f>[1]ASI!O341-[1]ASI!$E341</f>
        <v>2.1236845373776987</v>
      </c>
      <c r="P341" s="2">
        <f>[1]ASI!P341-[1]ASI!$E341</f>
        <v>2.1236845373776987</v>
      </c>
      <c r="Q341" s="2">
        <f>[1]ASI!Q341-[1]ASI!$E341</f>
        <v>2.1236845373776987</v>
      </c>
      <c r="R341" s="2">
        <f>[1]ASI!R341-[1]ASI!$E341</f>
        <v>2.1236845373776987</v>
      </c>
      <c r="S341" s="2">
        <f>[1]ASI!S341-[1]ASI!$E341</f>
        <v>2.1236845373776987</v>
      </c>
      <c r="T341" s="2">
        <f>[1]ASI!T341-[1]ASI!$E341</f>
        <v>2.1236845373776987</v>
      </c>
      <c r="U341" s="2">
        <f>[1]ASI!U341-[1]ASI!$E341</f>
        <v>2.1236845373776987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-1.3793341631611256</v>
      </c>
      <c r="I342" s="2">
        <f>[1]ASI!I342-[1]ASI!$E342</f>
        <v>-1.3793341631611256</v>
      </c>
      <c r="J342" s="2">
        <f>[1]ASI!J342-[1]ASI!$E342</f>
        <v>-1.3793341631611256</v>
      </c>
      <c r="K342" s="2">
        <f>[1]ASI!K342-[1]ASI!$E342</f>
        <v>-1.3793341631611256</v>
      </c>
      <c r="L342" s="2">
        <f>[1]ASI!L342-[1]ASI!$E342</f>
        <v>-1.3793341631611256</v>
      </c>
      <c r="M342" s="2">
        <f>[1]ASI!M342-[1]ASI!$E342</f>
        <v>-1.3793341631611256</v>
      </c>
      <c r="N342" s="2">
        <f>[1]ASI!N342-[1]ASI!$E342</f>
        <v>-1.3793341631611256</v>
      </c>
      <c r="O342" s="2">
        <f>[1]ASI!O342-[1]ASI!$E342</f>
        <v>-1.3793341631611256</v>
      </c>
      <c r="P342" s="2">
        <f>[1]ASI!P342-[1]ASI!$E342</f>
        <v>-1.3793341631611256</v>
      </c>
      <c r="Q342" s="2">
        <f>[1]ASI!Q342-[1]ASI!$E342</f>
        <v>-1.3793341631611256</v>
      </c>
      <c r="R342" s="2">
        <f>[1]ASI!R342-[1]ASI!$E342</f>
        <v>-1.3793341631611256</v>
      </c>
      <c r="S342" s="2">
        <f>[1]ASI!S342-[1]ASI!$E342</f>
        <v>-1.3793341631611256</v>
      </c>
      <c r="T342" s="2">
        <f>[1]ASI!T342-[1]ASI!$E342</f>
        <v>-1.3793341631611256</v>
      </c>
      <c r="U342" s="2">
        <f>[1]ASI!U342-[1]ASI!$E342</f>
        <v>-1.3793341631611256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-2.3116383277089767</v>
      </c>
      <c r="K343" s="2">
        <f>[1]ASI!K343-[1]ASI!$E343</f>
        <v>-2.3116383277089767</v>
      </c>
      <c r="L343" s="2">
        <f>[1]ASI!L343-[1]ASI!$E343</f>
        <v>-2.3116383277089767</v>
      </c>
      <c r="M343" s="2">
        <f>[1]ASI!M343-[1]ASI!$E343</f>
        <v>-2.1703937701195386</v>
      </c>
      <c r="N343" s="2">
        <f>[1]ASI!N343-[1]ASI!$E343</f>
        <v>-1.5853214010342711</v>
      </c>
      <c r="O343" s="2">
        <f>[1]ASI!O343-[1]ASI!$E343</f>
        <v>-0.924036878456306</v>
      </c>
      <c r="P343" s="2">
        <f>[1]ASI!P343-[1]ASI!$E343</f>
        <v>-0.924036878456306</v>
      </c>
      <c r="Q343" s="2">
        <f>[1]ASI!Q343-[1]ASI!$E343</f>
        <v>-0.924036878456306</v>
      </c>
      <c r="R343" s="2">
        <f>[1]ASI!R343-[1]ASI!$E343</f>
        <v>-0.924036878456306</v>
      </c>
      <c r="S343" s="2">
        <f>[1]ASI!S343-[1]ASI!$E343</f>
        <v>-0.924036878456306</v>
      </c>
      <c r="T343" s="2">
        <f>[1]ASI!T343-[1]ASI!$E343</f>
        <v>-0.924036878456306</v>
      </c>
      <c r="U343" s="2">
        <f>[1]ASI!U343-[1]ASI!$E343</f>
        <v>-0.924036878456306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-2.0199233725003012</v>
      </c>
      <c r="J344" s="2">
        <f>[1]ASI!J344-[1]ASI!$E344</f>
        <v>-2.0199233725003012</v>
      </c>
      <c r="K344" s="2">
        <f>[1]ASI!K344-[1]ASI!$E344</f>
        <v>-2.0199233725003012</v>
      </c>
      <c r="L344" s="2">
        <f>[1]ASI!L344-[1]ASI!$E344</f>
        <v>-2.0199233725003012</v>
      </c>
      <c r="M344" s="2">
        <f>[1]ASI!M344-[1]ASI!$E344</f>
        <v>-2.0199233725003012</v>
      </c>
      <c r="N344" s="2">
        <f>[1]ASI!N344-[1]ASI!$E344</f>
        <v>-2.0199233725003012</v>
      </c>
      <c r="O344" s="2">
        <f>[1]ASI!O344-[1]ASI!$E344</f>
        <v>-2.0199233725003012</v>
      </c>
      <c r="P344" s="2">
        <f>[1]ASI!P344-[1]ASI!$E344</f>
        <v>-2.0199233725003012</v>
      </c>
      <c r="Q344" s="2">
        <f>[1]ASI!Q344-[1]ASI!$E344</f>
        <v>-2.0199233725003012</v>
      </c>
      <c r="R344" s="2">
        <f>[1]ASI!R344-[1]ASI!$E344</f>
        <v>-2.0199233725003012</v>
      </c>
      <c r="S344" s="2">
        <f>[1]ASI!S344-[1]ASI!$E344</f>
        <v>-2.0199233725003012</v>
      </c>
      <c r="T344" s="2">
        <f>[1]ASI!T344-[1]ASI!$E344</f>
        <v>-2.0199233725003012</v>
      </c>
      <c r="U344" s="2">
        <f>[1]ASI!U344-[1]ASI!$E344</f>
        <v>-2.0199233725003012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-1.9055434183108986</v>
      </c>
      <c r="J345" s="2">
        <f>[1]ASI!J345-[1]ASI!$E345</f>
        <v>-1.9055434183108986</v>
      </c>
      <c r="K345" s="2">
        <f>[1]ASI!K345-[1]ASI!$E345</f>
        <v>-1.9055434183108986</v>
      </c>
      <c r="L345" s="2">
        <f>[1]ASI!L345-[1]ASI!$E345</f>
        <v>-1.9055434183108986</v>
      </c>
      <c r="M345" s="2">
        <f>[1]ASI!M345-[1]ASI!$E345</f>
        <v>-1.9055434183108986</v>
      </c>
      <c r="N345" s="2">
        <f>[1]ASI!N345-[1]ASI!$E345</f>
        <v>-1.9055434183108986</v>
      </c>
      <c r="O345" s="2">
        <f>[1]ASI!O345-[1]ASI!$E345</f>
        <v>-0.85362264943656641</v>
      </c>
      <c r="P345" s="2">
        <f>[1]ASI!P345-[1]ASI!$E345</f>
        <v>-0.85362264943656641</v>
      </c>
      <c r="Q345" s="2">
        <f>[1]ASI!Q345-[1]ASI!$E345</f>
        <v>-0.85362264943656641</v>
      </c>
      <c r="R345" s="2">
        <f>[1]ASI!R345-[1]ASI!$E345</f>
        <v>-0.85362264943656641</v>
      </c>
      <c r="S345" s="2">
        <f>[1]ASI!S345-[1]ASI!$E345</f>
        <v>-0.85362264943656641</v>
      </c>
      <c r="T345" s="2">
        <f>[1]ASI!T345-[1]ASI!$E345</f>
        <v>-0.85362264943656641</v>
      </c>
      <c r="U345" s="2">
        <f>[1]ASI!U345-[1]ASI!$E345</f>
        <v>-0.85362264943656641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-1.2424022336194724</v>
      </c>
      <c r="I346" s="2">
        <f>[1]ASI!I346-[1]ASI!$E346</f>
        <v>-1.3856639999522145</v>
      </c>
      <c r="J346" s="2">
        <f>[1]ASI!J346-[1]ASI!$E346</f>
        <v>-1.3856639999522145</v>
      </c>
      <c r="K346" s="2">
        <f>[1]ASI!K346-[1]ASI!$E346</f>
        <v>-1.3856639999522145</v>
      </c>
      <c r="L346" s="2">
        <f>[1]ASI!L346-[1]ASI!$E346</f>
        <v>-1.3856639999522145</v>
      </c>
      <c r="M346" s="2">
        <f>[1]ASI!M346-[1]ASI!$E346</f>
        <v>-1.3856639999522145</v>
      </c>
      <c r="N346" s="2">
        <f>[1]ASI!N346-[1]ASI!$E346</f>
        <v>-1.3856639999522145</v>
      </c>
      <c r="O346" s="2">
        <f>[1]ASI!O346-[1]ASI!$E346</f>
        <v>-1.3856639999522145</v>
      </c>
      <c r="P346" s="2">
        <f>[1]ASI!P346-[1]ASI!$E346</f>
        <v>-1.3856639999522145</v>
      </c>
      <c r="Q346" s="2">
        <f>[1]ASI!Q346-[1]ASI!$E346</f>
        <v>-1.3856639999522145</v>
      </c>
      <c r="R346" s="2">
        <f>[1]ASI!R346-[1]ASI!$E346</f>
        <v>-1.3856639999522145</v>
      </c>
      <c r="S346" s="2">
        <f>[1]ASI!S346-[1]ASI!$E346</f>
        <v>-1.3856639999522145</v>
      </c>
      <c r="T346" s="2">
        <f>[1]ASI!T346-[1]ASI!$E346</f>
        <v>-1.3856639999522145</v>
      </c>
      <c r="U346" s="2">
        <f>[1]ASI!U346-[1]ASI!$E346</f>
        <v>-1.3856639999522145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-1.6836331031909282</v>
      </c>
      <c r="I347" s="2">
        <f>[1]ASI!I347-[1]ASI!$E347</f>
        <v>-2.0599435403937605</v>
      </c>
      <c r="J347" s="2">
        <f>[1]ASI!J347-[1]ASI!$E347</f>
        <v>-2.0599435403937605</v>
      </c>
      <c r="K347" s="2">
        <f>[1]ASI!K347-[1]ASI!$E347</f>
        <v>-2.0599435403937605</v>
      </c>
      <c r="L347" s="2">
        <f>[1]ASI!L347-[1]ASI!$E347</f>
        <v>-2.0599435403937605</v>
      </c>
      <c r="M347" s="2">
        <f>[1]ASI!M347-[1]ASI!$E347</f>
        <v>-2.0599435403937605</v>
      </c>
      <c r="N347" s="2">
        <f>[1]ASI!N347-[1]ASI!$E347</f>
        <v>-2.0599435403937605</v>
      </c>
      <c r="O347" s="2">
        <f>[1]ASI!O347-[1]ASI!$E347</f>
        <v>-0.84214788136112162</v>
      </c>
      <c r="P347" s="2">
        <f>[1]ASI!P347-[1]ASI!$E347</f>
        <v>0.39274975565479764</v>
      </c>
      <c r="Q347" s="2">
        <f>[1]ASI!Q347-[1]ASI!$E347</f>
        <v>0.39274975565479764</v>
      </c>
      <c r="R347" s="2">
        <f>[1]ASI!R347-[1]ASI!$E347</f>
        <v>0.39274975565479764</v>
      </c>
      <c r="S347" s="2">
        <f>[1]ASI!S347-[1]ASI!$E347</f>
        <v>0.39274975565479764</v>
      </c>
      <c r="T347" s="2">
        <f>[1]ASI!T347-[1]ASI!$E347</f>
        <v>0.39274975565479764</v>
      </c>
      <c r="U347" s="2">
        <f>[1]ASI!U347-[1]ASI!$E347</f>
        <v>0.39274975565479764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-2.0702131749890142</v>
      </c>
      <c r="K348" s="2">
        <f>[1]ASI!K348-[1]ASI!$E348</f>
        <v>-2.0702131749890142</v>
      </c>
      <c r="L348" s="2">
        <f>[1]ASI!L348-[1]ASI!$E348</f>
        <v>-2.0702131749890142</v>
      </c>
      <c r="M348" s="2">
        <f>[1]ASI!M348-[1]ASI!$E348</f>
        <v>-2.0702131749890142</v>
      </c>
      <c r="N348" s="2">
        <f>[1]ASI!N348-[1]ASI!$E348</f>
        <v>-2.0702131749890142</v>
      </c>
      <c r="O348" s="2">
        <f>[1]ASI!O348-[1]ASI!$E348</f>
        <v>-2.0702131749890142</v>
      </c>
      <c r="P348" s="2">
        <f>[1]ASI!P348-[1]ASI!$E348</f>
        <v>-2.0702131749890142</v>
      </c>
      <c r="Q348" s="2">
        <f>[1]ASI!Q348-[1]ASI!$E348</f>
        <v>-2.0702131749890142</v>
      </c>
      <c r="R348" s="2">
        <f>[1]ASI!R348-[1]ASI!$E348</f>
        <v>-2.0702131749890142</v>
      </c>
      <c r="S348" s="2">
        <f>[1]ASI!S348-[1]ASI!$E348</f>
        <v>-2.0702131749890142</v>
      </c>
      <c r="T348" s="2">
        <f>[1]ASI!T348-[1]ASI!$E348</f>
        <v>-2.0702131749890142</v>
      </c>
      <c r="U348" s="2">
        <f>[1]ASI!U348-[1]ASI!$E348</f>
        <v>-2.0702131749890142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-2.0837012466566875</v>
      </c>
      <c r="K349" s="2">
        <f>[1]ASI!K349-[1]ASI!$E349</f>
        <v>-2.0837012466566875</v>
      </c>
      <c r="L349" s="2">
        <f>[1]ASI!L349-[1]ASI!$E349</f>
        <v>-2.0837012466566875</v>
      </c>
      <c r="M349" s="2">
        <f>[1]ASI!M349-[1]ASI!$E349</f>
        <v>-2.0837012466566875</v>
      </c>
      <c r="N349" s="2">
        <f>[1]ASI!N349-[1]ASI!$E349</f>
        <v>-0.59294371765027165</v>
      </c>
      <c r="O349" s="2">
        <f>[1]ASI!O349-[1]ASI!$E349</f>
        <v>0.46467412337431568</v>
      </c>
      <c r="P349" s="2">
        <f>[1]ASI!P349-[1]ASI!$E349</f>
        <v>0.46467412337431568</v>
      </c>
      <c r="Q349" s="2">
        <f>[1]ASI!Q349-[1]ASI!$E349</f>
        <v>0.46467412337431568</v>
      </c>
      <c r="R349" s="2">
        <f>[1]ASI!R349-[1]ASI!$E349</f>
        <v>0.46467412337431568</v>
      </c>
      <c r="S349" s="2">
        <f>[1]ASI!S349-[1]ASI!$E349</f>
        <v>0.46467412337431568</v>
      </c>
      <c r="T349" s="2">
        <f>[1]ASI!T349-[1]ASI!$E349</f>
        <v>0.46467412337431568</v>
      </c>
      <c r="U349" s="2">
        <f>[1]ASI!U349-[1]ASI!$E349</f>
        <v>0.46467412337431568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-2.0133583072115897</v>
      </c>
      <c r="K350" s="2">
        <f>[1]ASI!K350-[1]ASI!$E350</f>
        <v>-2.0133583072115897</v>
      </c>
      <c r="L350" s="2">
        <f>[1]ASI!L350-[1]ASI!$E350</f>
        <v>-2.0133583072115897</v>
      </c>
      <c r="M350" s="2">
        <f>[1]ASI!M350-[1]ASI!$E350</f>
        <v>-2.0133583072115897</v>
      </c>
      <c r="N350" s="2">
        <f>[1]ASI!N350-[1]ASI!$E350</f>
        <v>-2.0133583072115897</v>
      </c>
      <c r="O350" s="2">
        <f>[1]ASI!O350-[1]ASI!$E350</f>
        <v>-2.0133583072115897</v>
      </c>
      <c r="P350" s="2">
        <f>[1]ASI!P350-[1]ASI!$E350</f>
        <v>-2.0133583072115897</v>
      </c>
      <c r="Q350" s="2">
        <f>[1]ASI!Q350-[1]ASI!$E350</f>
        <v>-2.0133583072115897</v>
      </c>
      <c r="R350" s="2">
        <f>[1]ASI!R350-[1]ASI!$E350</f>
        <v>-2.0133583072115897</v>
      </c>
      <c r="S350" s="2">
        <f>[1]ASI!S350-[1]ASI!$E350</f>
        <v>-2.0133583072115897</v>
      </c>
      <c r="T350" s="2">
        <f>[1]ASI!T350-[1]ASI!$E350</f>
        <v>-2.0133583072115897</v>
      </c>
      <c r="U350" s="2">
        <f>[1]ASI!U350-[1]ASI!$E350</f>
        <v>-2.0133583072115897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-2.0759219429853957</v>
      </c>
      <c r="K351" s="2">
        <f>[1]ASI!K351-[1]ASI!$E351</f>
        <v>-2.0759219429853957</v>
      </c>
      <c r="L351" s="2">
        <f>[1]ASI!L351-[1]ASI!$E351</f>
        <v>-2.0759219429853957</v>
      </c>
      <c r="M351" s="2">
        <f>[1]ASI!M351-[1]ASI!$E351</f>
        <v>-2.0759219429853957</v>
      </c>
      <c r="N351" s="2">
        <f>[1]ASI!N351-[1]ASI!$E351</f>
        <v>-2.0759219429853957</v>
      </c>
      <c r="O351" s="2">
        <f>[1]ASI!O351-[1]ASI!$E351</f>
        <v>-2.0759219429853957</v>
      </c>
      <c r="P351" s="2">
        <f>[1]ASI!P351-[1]ASI!$E351</f>
        <v>-2.0759219429853957</v>
      </c>
      <c r="Q351" s="2">
        <f>[1]ASI!Q351-[1]ASI!$E351</f>
        <v>-2.0759219429853957</v>
      </c>
      <c r="R351" s="2">
        <f>[1]ASI!R351-[1]ASI!$E351</f>
        <v>-2.0759219429853957</v>
      </c>
      <c r="S351" s="2">
        <f>[1]ASI!S351-[1]ASI!$E351</f>
        <v>-2.0759219429853957</v>
      </c>
      <c r="T351" s="2">
        <f>[1]ASI!T351-[1]ASI!$E351</f>
        <v>-2.0759219429853957</v>
      </c>
      <c r="U351" s="2">
        <f>[1]ASI!U351-[1]ASI!$E351</f>
        <v>-2.0759219429853957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-2.2183308316270356</v>
      </c>
      <c r="K352" s="2">
        <f>[1]ASI!K352-[1]ASI!$E352</f>
        <v>-2.2183308316270356</v>
      </c>
      <c r="L352" s="2">
        <f>[1]ASI!L352-[1]ASI!$E352</f>
        <v>-2.2183308316270356</v>
      </c>
      <c r="M352" s="2">
        <f>[1]ASI!M352-[1]ASI!$E352</f>
        <v>-2.2183308316270356</v>
      </c>
      <c r="N352" s="2">
        <f>[1]ASI!N352-[1]ASI!$E352</f>
        <v>-2.2183308316270356</v>
      </c>
      <c r="O352" s="2">
        <f>[1]ASI!O352-[1]ASI!$E352</f>
        <v>-2.2183308316270356</v>
      </c>
      <c r="P352" s="2">
        <f>[1]ASI!P352-[1]ASI!$E352</f>
        <v>-2.2183308316270356</v>
      </c>
      <c r="Q352" s="2">
        <f>[1]ASI!Q352-[1]ASI!$E352</f>
        <v>-2.2183308316270356</v>
      </c>
      <c r="R352" s="2">
        <f>[1]ASI!R352-[1]ASI!$E352</f>
        <v>-2.2183308316270356</v>
      </c>
      <c r="S352" s="2">
        <f>[1]ASI!S352-[1]ASI!$E352</f>
        <v>-2.2183308316270356</v>
      </c>
      <c r="T352" s="2">
        <f>[1]ASI!T352-[1]ASI!$E352</f>
        <v>-2.2183308316270356</v>
      </c>
      <c r="U352" s="2">
        <f>[1]ASI!U352-[1]ASI!$E352</f>
        <v>-2.2183308316270356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-2.094183220765899</v>
      </c>
      <c r="J353" s="2">
        <f>[1]ASI!J353-[1]ASI!$E353</f>
        <v>-2.094183220765899</v>
      </c>
      <c r="K353" s="2">
        <f>[1]ASI!K353-[1]ASI!$E353</f>
        <v>-2.094183220765899</v>
      </c>
      <c r="L353" s="2">
        <f>[1]ASI!L353-[1]ASI!$E353</f>
        <v>-2.094183220765899</v>
      </c>
      <c r="M353" s="2">
        <f>[1]ASI!M353-[1]ASI!$E353</f>
        <v>-2.094183220765899</v>
      </c>
      <c r="N353" s="2">
        <f>[1]ASI!N353-[1]ASI!$E353</f>
        <v>-2.094183220765899</v>
      </c>
      <c r="O353" s="2">
        <f>[1]ASI!O353-[1]ASI!$E353</f>
        <v>-2.094183220765899</v>
      </c>
      <c r="P353" s="2">
        <f>[1]ASI!P353-[1]ASI!$E353</f>
        <v>-2.094183220765899</v>
      </c>
      <c r="Q353" s="2">
        <f>[1]ASI!Q353-[1]ASI!$E353</f>
        <v>-2.094183220765899</v>
      </c>
      <c r="R353" s="2">
        <f>[1]ASI!R353-[1]ASI!$E353</f>
        <v>-2.094183220765899</v>
      </c>
      <c r="S353" s="2">
        <f>[1]ASI!S353-[1]ASI!$E353</f>
        <v>-2.094183220765899</v>
      </c>
      <c r="T353" s="2">
        <f>[1]ASI!T353-[1]ASI!$E353</f>
        <v>-2.094183220765899</v>
      </c>
      <c r="U353" s="2">
        <f>[1]ASI!U353-[1]ASI!$E353</f>
        <v>-2.094183220765899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-2.0582096334102502</v>
      </c>
      <c r="K354" s="2">
        <f>[1]ASI!K354-[1]ASI!$E354</f>
        <v>-2.0582096334102502</v>
      </c>
      <c r="L354" s="2">
        <f>[1]ASI!L354-[1]ASI!$E354</f>
        <v>-2.0582096334102502</v>
      </c>
      <c r="M354" s="2">
        <f>[1]ASI!M354-[1]ASI!$E354</f>
        <v>-2.0582096334102502</v>
      </c>
      <c r="N354" s="2">
        <f>[1]ASI!N354-[1]ASI!$E354</f>
        <v>-2.0582096334102502</v>
      </c>
      <c r="O354" s="2">
        <f>[1]ASI!O354-[1]ASI!$E354</f>
        <v>-2.0582096334102502</v>
      </c>
      <c r="P354" s="2">
        <f>[1]ASI!P354-[1]ASI!$E354</f>
        <v>-2.0582096334102502</v>
      </c>
      <c r="Q354" s="2">
        <f>[1]ASI!Q354-[1]ASI!$E354</f>
        <v>-2.0582096334102502</v>
      </c>
      <c r="R354" s="2">
        <f>[1]ASI!R354-[1]ASI!$E354</f>
        <v>-2.0582096334102502</v>
      </c>
      <c r="S354" s="2">
        <f>[1]ASI!S354-[1]ASI!$E354</f>
        <v>-2.0582096334102502</v>
      </c>
      <c r="T354" s="2">
        <f>[1]ASI!T354-[1]ASI!$E354</f>
        <v>-2.0582096334102502</v>
      </c>
      <c r="U354" s="2">
        <f>[1]ASI!U354-[1]ASI!$E354</f>
        <v>-2.0582096334102502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-2.0530861141069323</v>
      </c>
      <c r="K355" s="2">
        <f>[1]ASI!K355-[1]ASI!$E355</f>
        <v>-2.0530861141069323</v>
      </c>
      <c r="L355" s="2">
        <f>[1]ASI!L355-[1]ASI!$E355</f>
        <v>-2.0530861141069323</v>
      </c>
      <c r="M355" s="2">
        <f>[1]ASI!M355-[1]ASI!$E355</f>
        <v>-2.0530861141069323</v>
      </c>
      <c r="N355" s="2">
        <f>[1]ASI!N355-[1]ASI!$E355</f>
        <v>-2.0530861141069323</v>
      </c>
      <c r="O355" s="2">
        <f>[1]ASI!O355-[1]ASI!$E355</f>
        <v>-2.0530861141069323</v>
      </c>
      <c r="P355" s="2">
        <f>[1]ASI!P355-[1]ASI!$E355</f>
        <v>-2.0530861141069323</v>
      </c>
      <c r="Q355" s="2">
        <f>[1]ASI!Q355-[1]ASI!$E355</f>
        <v>-2.0530861141069323</v>
      </c>
      <c r="R355" s="2">
        <f>[1]ASI!R355-[1]ASI!$E355</f>
        <v>-2.0530861141069323</v>
      </c>
      <c r="S355" s="2">
        <f>[1]ASI!S355-[1]ASI!$E355</f>
        <v>-2.0530861141069323</v>
      </c>
      <c r="T355" s="2">
        <f>[1]ASI!T355-[1]ASI!$E355</f>
        <v>-2.0530861141069323</v>
      </c>
      <c r="U355" s="2">
        <f>[1]ASI!U355-[1]ASI!$E355</f>
        <v>-2.0530861141069323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-1.9698570094523618</v>
      </c>
      <c r="J356" s="2">
        <f>[1]ASI!J356-[1]ASI!$E356</f>
        <v>-1.9698570094523618</v>
      </c>
      <c r="K356" s="2">
        <f>[1]ASI!K356-[1]ASI!$E356</f>
        <v>-1.9698570094523618</v>
      </c>
      <c r="L356" s="2">
        <f>[1]ASI!L356-[1]ASI!$E356</f>
        <v>-1.9698570094523618</v>
      </c>
      <c r="M356" s="2">
        <f>[1]ASI!M356-[1]ASI!$E356</f>
        <v>-1.9698570094523618</v>
      </c>
      <c r="N356" s="2">
        <f>[1]ASI!N356-[1]ASI!$E356</f>
        <v>-1.9698570094523618</v>
      </c>
      <c r="O356" s="2">
        <f>[1]ASI!O356-[1]ASI!$E356</f>
        <v>-0.94604415189122903</v>
      </c>
      <c r="P356" s="2">
        <f>[1]ASI!P356-[1]ASI!$E356</f>
        <v>-0.94604415189122903</v>
      </c>
      <c r="Q356" s="2">
        <f>[1]ASI!Q356-[1]ASI!$E356</f>
        <v>-0.94604415189122903</v>
      </c>
      <c r="R356" s="2">
        <f>[1]ASI!R356-[1]ASI!$E356</f>
        <v>-0.94604415189122903</v>
      </c>
      <c r="S356" s="2">
        <f>[1]ASI!S356-[1]ASI!$E356</f>
        <v>-0.94604415189122903</v>
      </c>
      <c r="T356" s="2">
        <f>[1]ASI!T356-[1]ASI!$E356</f>
        <v>-0.94604415189122903</v>
      </c>
      <c r="U356" s="2">
        <f>[1]ASI!U356-[1]ASI!$E356</f>
        <v>-0.94604415189122903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-2.0941763180438997</v>
      </c>
      <c r="K357" s="2">
        <f>[1]ASI!K357-[1]ASI!$E357</f>
        <v>-2.0941763180438997</v>
      </c>
      <c r="L357" s="2">
        <f>[1]ASI!L357-[1]ASI!$E357</f>
        <v>-2.0941763180438997</v>
      </c>
      <c r="M357" s="2">
        <f>[1]ASI!M357-[1]ASI!$E357</f>
        <v>-2.0941763180438997</v>
      </c>
      <c r="N357" s="2">
        <f>[1]ASI!N357-[1]ASI!$E357</f>
        <v>-2.0941763180438997</v>
      </c>
      <c r="O357" s="2">
        <f>[1]ASI!O357-[1]ASI!$E357</f>
        <v>-2.0941763180438997</v>
      </c>
      <c r="P357" s="2">
        <f>[1]ASI!P357-[1]ASI!$E357</f>
        <v>-2.0941763180438997</v>
      </c>
      <c r="Q357" s="2">
        <f>[1]ASI!Q357-[1]ASI!$E357</f>
        <v>-2.0941763180438997</v>
      </c>
      <c r="R357" s="2">
        <f>[1]ASI!R357-[1]ASI!$E357</f>
        <v>-2.0941763180438997</v>
      </c>
      <c r="S357" s="2">
        <f>[1]ASI!S357-[1]ASI!$E357</f>
        <v>-2.0941763180438997</v>
      </c>
      <c r="T357" s="2">
        <f>[1]ASI!T357-[1]ASI!$E357</f>
        <v>-2.0941763180438997</v>
      </c>
      <c r="U357" s="2">
        <f>[1]ASI!U357-[1]ASI!$E357</f>
        <v>-2.0941763180438997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-1.7860235752233322</v>
      </c>
      <c r="J358" s="2">
        <f>[1]ASI!J358-[1]ASI!$E358</f>
        <v>-1.7860235752233322</v>
      </c>
      <c r="K358" s="2">
        <f>[1]ASI!K358-[1]ASI!$E358</f>
        <v>-1.7860235752233322</v>
      </c>
      <c r="L358" s="2">
        <f>[1]ASI!L358-[1]ASI!$E358</f>
        <v>-1.7860235752233322</v>
      </c>
      <c r="M358" s="2">
        <f>[1]ASI!M358-[1]ASI!$E358</f>
        <v>-1.7860235752233322</v>
      </c>
      <c r="N358" s="2">
        <f>[1]ASI!N358-[1]ASI!$E358</f>
        <v>-1.7860235752233322</v>
      </c>
      <c r="O358" s="2">
        <f>[1]ASI!O358-[1]ASI!$E358</f>
        <v>-1.073605953877113</v>
      </c>
      <c r="P358" s="2">
        <f>[1]ASI!P358-[1]ASI!$E358</f>
        <v>-0.53300142029602426</v>
      </c>
      <c r="Q358" s="2">
        <f>[1]ASI!Q358-[1]ASI!$E358</f>
        <v>-0.53300142029602426</v>
      </c>
      <c r="R358" s="2">
        <f>[1]ASI!R358-[1]ASI!$E358</f>
        <v>-0.53300142029602426</v>
      </c>
      <c r="S358" s="2">
        <f>[1]ASI!S358-[1]ASI!$E358</f>
        <v>-0.53300142029602426</v>
      </c>
      <c r="T358" s="2">
        <f>[1]ASI!T358-[1]ASI!$E358</f>
        <v>-0.53300142029602426</v>
      </c>
      <c r="U358" s="2">
        <f>[1]ASI!U358-[1]ASI!$E358</f>
        <v>-0.53300142029602426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-2.4726343444365853</v>
      </c>
      <c r="K359" s="2">
        <f>[1]ASI!K359-[1]ASI!$E359</f>
        <v>-2.4726343444365853</v>
      </c>
      <c r="L359" s="2">
        <f>[1]ASI!L359-[1]ASI!$E359</f>
        <v>-2.4726343444365853</v>
      </c>
      <c r="M359" s="2">
        <f>[1]ASI!M359-[1]ASI!$E359</f>
        <v>-2.4726343444365853</v>
      </c>
      <c r="N359" s="2">
        <f>[1]ASI!N359-[1]ASI!$E359</f>
        <v>-2.4726343444365853</v>
      </c>
      <c r="O359" s="2">
        <f>[1]ASI!O359-[1]ASI!$E359</f>
        <v>-2.4726343444365853</v>
      </c>
      <c r="P359" s="2">
        <f>[1]ASI!P359-[1]ASI!$E359</f>
        <v>-2.4726343444365853</v>
      </c>
      <c r="Q359" s="2">
        <f>[1]ASI!Q359-[1]ASI!$E359</f>
        <v>-2.4726343444365853</v>
      </c>
      <c r="R359" s="2">
        <f>[1]ASI!R359-[1]ASI!$E359</f>
        <v>-2.4726343444365853</v>
      </c>
      <c r="S359" s="2">
        <f>[1]ASI!S359-[1]ASI!$E359</f>
        <v>-2.4726343444365853</v>
      </c>
      <c r="T359" s="2">
        <f>[1]ASI!T359-[1]ASI!$E359</f>
        <v>-2.4726343444365853</v>
      </c>
      <c r="U359" s="2">
        <f>[1]ASI!U359-[1]ASI!$E359</f>
        <v>-2.4726343444365853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-1.190410071257979</v>
      </c>
      <c r="I360" s="2">
        <f>[1]ASI!I360-[1]ASI!$E360</f>
        <v>-1.190410071257979</v>
      </c>
      <c r="J360" s="2">
        <f>[1]ASI!J360-[1]ASI!$E360</f>
        <v>-1.190410071257979</v>
      </c>
      <c r="K360" s="2">
        <f>[1]ASI!K360-[1]ASI!$E360</f>
        <v>-1.190410071257979</v>
      </c>
      <c r="L360" s="2">
        <f>[1]ASI!L360-[1]ASI!$E360</f>
        <v>-1.190410071257979</v>
      </c>
      <c r="M360" s="2">
        <f>[1]ASI!M360-[1]ASI!$E360</f>
        <v>-1.190410071257979</v>
      </c>
      <c r="N360" s="2">
        <f>[1]ASI!N360-[1]ASI!$E360</f>
        <v>-1.190410071257979</v>
      </c>
      <c r="O360" s="2">
        <f>[1]ASI!O360-[1]ASI!$E360</f>
        <v>-1.190410071257979</v>
      </c>
      <c r="P360" s="2">
        <f>[1]ASI!P360-[1]ASI!$E360</f>
        <v>-1.190410071257979</v>
      </c>
      <c r="Q360" s="2">
        <f>[1]ASI!Q360-[1]ASI!$E360</f>
        <v>-1.190410071257979</v>
      </c>
      <c r="R360" s="2">
        <f>[1]ASI!R360-[1]ASI!$E360</f>
        <v>-1.190410071257979</v>
      </c>
      <c r="S360" s="2">
        <f>[1]ASI!S360-[1]ASI!$E360</f>
        <v>-1.190410071257979</v>
      </c>
      <c r="T360" s="2">
        <f>[1]ASI!T360-[1]ASI!$E360</f>
        <v>-1.190410071257979</v>
      </c>
      <c r="U360" s="2">
        <f>[1]ASI!U360-[1]ASI!$E360</f>
        <v>-1.190410071257979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-1.7387720826041004</v>
      </c>
      <c r="J361" s="2">
        <f>[1]ASI!J361-[1]ASI!$E361</f>
        <v>-1.7387720826041004</v>
      </c>
      <c r="K361" s="2">
        <f>[1]ASI!K361-[1]ASI!$E361</f>
        <v>-1.7387720826041004</v>
      </c>
      <c r="L361" s="2">
        <f>[1]ASI!L361-[1]ASI!$E361</f>
        <v>-1.7387720826041004</v>
      </c>
      <c r="M361" s="2">
        <f>[1]ASI!M361-[1]ASI!$E361</f>
        <v>-1.7387720826041004</v>
      </c>
      <c r="N361" s="2">
        <f>[1]ASI!N361-[1]ASI!$E361</f>
        <v>-1.7387720826041004</v>
      </c>
      <c r="O361" s="2">
        <f>[1]ASI!O361-[1]ASI!$E361</f>
        <v>-1.7387720826041004</v>
      </c>
      <c r="P361" s="2">
        <f>[1]ASI!P361-[1]ASI!$E361</f>
        <v>-1.7387720826041004</v>
      </c>
      <c r="Q361" s="2">
        <f>[1]ASI!Q361-[1]ASI!$E361</f>
        <v>-1.7387720826041004</v>
      </c>
      <c r="R361" s="2">
        <f>[1]ASI!R361-[1]ASI!$E361</f>
        <v>-1.7387720826041004</v>
      </c>
      <c r="S361" s="2">
        <f>[1]ASI!S361-[1]ASI!$E361</f>
        <v>-1.7387720826041004</v>
      </c>
      <c r="T361" s="2">
        <f>[1]ASI!T361-[1]ASI!$E361</f>
        <v>-1.7387720826041004</v>
      </c>
      <c r="U361" s="2">
        <f>[1]ASI!U361-[1]ASI!$E361</f>
        <v>-1.7387720826041004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-1.8763873482582127</v>
      </c>
      <c r="J362" s="2">
        <f>[1]ASI!J362-[1]ASI!$E362</f>
        <v>-1.8763873482582127</v>
      </c>
      <c r="K362" s="2">
        <f>[1]ASI!K362-[1]ASI!$E362</f>
        <v>-1.8763873482582127</v>
      </c>
      <c r="L362" s="2">
        <f>[1]ASI!L362-[1]ASI!$E362</f>
        <v>-1.8763873482582127</v>
      </c>
      <c r="M362" s="2">
        <f>[1]ASI!M362-[1]ASI!$E362</f>
        <v>-1.8763873482582127</v>
      </c>
      <c r="N362" s="2">
        <f>[1]ASI!N362-[1]ASI!$E362</f>
        <v>-1.8763873482582127</v>
      </c>
      <c r="O362" s="2">
        <f>[1]ASI!O362-[1]ASI!$E362</f>
        <v>-1.8763873482582127</v>
      </c>
      <c r="P362" s="2">
        <f>[1]ASI!P362-[1]ASI!$E362</f>
        <v>-1.8763873482582127</v>
      </c>
      <c r="Q362" s="2">
        <f>[1]ASI!Q362-[1]ASI!$E362</f>
        <v>-1.8763873482582127</v>
      </c>
      <c r="R362" s="2">
        <f>[1]ASI!R362-[1]ASI!$E362</f>
        <v>-1.8763873482582127</v>
      </c>
      <c r="S362" s="2">
        <f>[1]ASI!S362-[1]ASI!$E362</f>
        <v>-1.8763873482582127</v>
      </c>
      <c r="T362" s="2">
        <f>[1]ASI!T362-[1]ASI!$E362</f>
        <v>-1.8763873482582127</v>
      </c>
      <c r="U362" s="2">
        <f>[1]ASI!U362-[1]ASI!$E362</f>
        <v>-1.8763873482582127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-1.1540563131322301</v>
      </c>
      <c r="I363" s="2">
        <f>[1]ASI!I363-[1]ASI!$E363</f>
        <v>-1.1540563131322301</v>
      </c>
      <c r="J363" s="2">
        <f>[1]ASI!J363-[1]ASI!$E363</f>
        <v>-1.1540563131322301</v>
      </c>
      <c r="K363" s="2">
        <f>[1]ASI!K363-[1]ASI!$E363</f>
        <v>-1.1540563131322301</v>
      </c>
      <c r="L363" s="2">
        <f>[1]ASI!L363-[1]ASI!$E363</f>
        <v>-1.1540563131322301</v>
      </c>
      <c r="M363" s="2">
        <f>[1]ASI!M363-[1]ASI!$E363</f>
        <v>-1.1540563131322301</v>
      </c>
      <c r="N363" s="2">
        <f>[1]ASI!N363-[1]ASI!$E363</f>
        <v>-1.1540563131322301</v>
      </c>
      <c r="O363" s="2">
        <f>[1]ASI!O363-[1]ASI!$E363</f>
        <v>-1.1540563131322301</v>
      </c>
      <c r="P363" s="2">
        <f>[1]ASI!P363-[1]ASI!$E363</f>
        <v>-1.1540563131322301</v>
      </c>
      <c r="Q363" s="2">
        <f>[1]ASI!Q363-[1]ASI!$E363</f>
        <v>-1.1540563131322301</v>
      </c>
      <c r="R363" s="2">
        <f>[1]ASI!R363-[1]ASI!$E363</f>
        <v>-1.1540563131322301</v>
      </c>
      <c r="S363" s="2">
        <f>[1]ASI!S363-[1]ASI!$E363</f>
        <v>-1.1540563131322301</v>
      </c>
      <c r="T363" s="2">
        <f>[1]ASI!T363-[1]ASI!$E363</f>
        <v>-1.1540563131322301</v>
      </c>
      <c r="U363" s="2">
        <f>[1]ASI!U363-[1]ASI!$E363</f>
        <v>-1.1540563131322301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-2.5019024771844869</v>
      </c>
      <c r="K364" s="2">
        <f>[1]ASI!K364-[1]ASI!$E364</f>
        <v>-2.5019024771844869</v>
      </c>
      <c r="L364" s="2">
        <f>[1]ASI!L364-[1]ASI!$E364</f>
        <v>-2.5019024771844869</v>
      </c>
      <c r="M364" s="2">
        <f>[1]ASI!M364-[1]ASI!$E364</f>
        <v>-2.5019024771844869</v>
      </c>
      <c r="N364" s="2">
        <f>[1]ASI!N364-[1]ASI!$E364</f>
        <v>-2.5019024771844869</v>
      </c>
      <c r="O364" s="2">
        <f>[1]ASI!O364-[1]ASI!$E364</f>
        <v>-2.5019024771844869</v>
      </c>
      <c r="P364" s="2">
        <f>[1]ASI!P364-[1]ASI!$E364</f>
        <v>-2.5019024771844869</v>
      </c>
      <c r="Q364" s="2">
        <f>[1]ASI!Q364-[1]ASI!$E364</f>
        <v>-2.5019024771844869</v>
      </c>
      <c r="R364" s="2">
        <f>[1]ASI!R364-[1]ASI!$E364</f>
        <v>-2.5019024771844869</v>
      </c>
      <c r="S364" s="2">
        <f>[1]ASI!S364-[1]ASI!$E364</f>
        <v>-2.5019024771844869</v>
      </c>
      <c r="T364" s="2">
        <f>[1]ASI!T364-[1]ASI!$E364</f>
        <v>-2.5019024771844869</v>
      </c>
      <c r="U364" s="2">
        <f>[1]ASI!U364-[1]ASI!$E364</f>
        <v>-2.5019024771844869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-2.1606885634757305</v>
      </c>
      <c r="K365" s="2">
        <f>[1]ASI!K365-[1]ASI!$E365</f>
        <v>-2.1606885634757305</v>
      </c>
      <c r="L365" s="2">
        <f>[1]ASI!L365-[1]ASI!$E365</f>
        <v>-2.1606885634757305</v>
      </c>
      <c r="M365" s="2">
        <f>[1]ASI!M365-[1]ASI!$E365</f>
        <v>-2.1606885634757305</v>
      </c>
      <c r="N365" s="2">
        <f>[1]ASI!N365-[1]ASI!$E365</f>
        <v>-2.1606885634757305</v>
      </c>
      <c r="O365" s="2">
        <f>[1]ASI!O365-[1]ASI!$E365</f>
        <v>-2.1606885634757305</v>
      </c>
      <c r="P365" s="2">
        <f>[1]ASI!P365-[1]ASI!$E365</f>
        <v>-2.1606885634757305</v>
      </c>
      <c r="Q365" s="2">
        <f>[1]ASI!Q365-[1]ASI!$E365</f>
        <v>-2.1606885634757305</v>
      </c>
      <c r="R365" s="2">
        <f>[1]ASI!R365-[1]ASI!$E365</f>
        <v>-2.1606885634757305</v>
      </c>
      <c r="S365" s="2">
        <f>[1]ASI!S365-[1]ASI!$E365</f>
        <v>-2.1606885634757305</v>
      </c>
      <c r="T365" s="2">
        <f>[1]ASI!T365-[1]ASI!$E365</f>
        <v>-2.1606885634757305</v>
      </c>
      <c r="U365" s="2">
        <f>[1]ASI!U365-[1]ASI!$E365</f>
        <v>-2.1606885634757305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-2.0143121459609787</v>
      </c>
      <c r="J366" s="2">
        <f>[1]ASI!J366-[1]ASI!$E366</f>
        <v>-2.0143121459609787</v>
      </c>
      <c r="K366" s="2">
        <f>[1]ASI!K366-[1]ASI!$E366</f>
        <v>-2.0143121459609787</v>
      </c>
      <c r="L366" s="2">
        <f>[1]ASI!L366-[1]ASI!$E366</f>
        <v>-2.0143121459609787</v>
      </c>
      <c r="M366" s="2">
        <f>[1]ASI!M366-[1]ASI!$E366</f>
        <v>-2.0143121459609787</v>
      </c>
      <c r="N366" s="2">
        <f>[1]ASI!N366-[1]ASI!$E366</f>
        <v>-1.5061361978719816</v>
      </c>
      <c r="O366" s="2">
        <f>[1]ASI!O366-[1]ASI!$E366</f>
        <v>-1.5061361978719816</v>
      </c>
      <c r="P366" s="2">
        <f>[1]ASI!P366-[1]ASI!$E366</f>
        <v>-1.5061361978719816</v>
      </c>
      <c r="Q366" s="2">
        <f>[1]ASI!Q366-[1]ASI!$E366</f>
        <v>-1.5061361978719816</v>
      </c>
      <c r="R366" s="2">
        <f>[1]ASI!R366-[1]ASI!$E366</f>
        <v>-1.5061361978719816</v>
      </c>
      <c r="S366" s="2">
        <f>[1]ASI!S366-[1]ASI!$E366</f>
        <v>-1.5061361978719816</v>
      </c>
      <c r="T366" s="2">
        <f>[1]ASI!T366-[1]ASI!$E366</f>
        <v>-1.5061361978719816</v>
      </c>
      <c r="U366" s="2">
        <f>[1]ASI!U366-[1]ASI!$E366</f>
        <v>-1.5061361978719816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-1.8472759374340768</v>
      </c>
      <c r="I367" s="2">
        <f>[1]ASI!I367-[1]ASI!$E367</f>
        <v>-1.8472759374340768</v>
      </c>
      <c r="J367" s="2">
        <f>[1]ASI!J367-[1]ASI!$E367</f>
        <v>-1.8472759374340768</v>
      </c>
      <c r="K367" s="2">
        <f>[1]ASI!K367-[1]ASI!$E367</f>
        <v>-1.8472759374340768</v>
      </c>
      <c r="L367" s="2">
        <f>[1]ASI!L367-[1]ASI!$E367</f>
        <v>-1.8472759374340768</v>
      </c>
      <c r="M367" s="2">
        <f>[1]ASI!M367-[1]ASI!$E367</f>
        <v>-1.3595247502855727</v>
      </c>
      <c r="N367" s="2">
        <f>[1]ASI!N367-[1]ASI!$E367</f>
        <v>1.4796147918259521</v>
      </c>
      <c r="O367" s="2">
        <f>[1]ASI!O367-[1]ASI!$E367</f>
        <v>1.4796147918259521</v>
      </c>
      <c r="P367" s="2">
        <f>[1]ASI!P367-[1]ASI!$E367</f>
        <v>1.4796147918259521</v>
      </c>
      <c r="Q367" s="2">
        <f>[1]ASI!Q367-[1]ASI!$E367</f>
        <v>1.4796147918259521</v>
      </c>
      <c r="R367" s="2">
        <f>[1]ASI!R367-[1]ASI!$E367</f>
        <v>1.4796147918259521</v>
      </c>
      <c r="S367" s="2">
        <f>[1]ASI!S367-[1]ASI!$E367</f>
        <v>1.4796147918259521</v>
      </c>
      <c r="T367" s="2">
        <f>[1]ASI!T367-[1]ASI!$E367</f>
        <v>1.4796147918259521</v>
      </c>
      <c r="U367" s="2">
        <f>[1]ASI!U367-[1]ASI!$E367</f>
        <v>1.4796147918259521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-2.3443524378940097</v>
      </c>
      <c r="K368" s="2">
        <f>[1]ASI!K368-[1]ASI!$E368</f>
        <v>-2.3443524378940097</v>
      </c>
      <c r="L368" s="2">
        <f>[1]ASI!L368-[1]ASI!$E368</f>
        <v>-2.3443524378940097</v>
      </c>
      <c r="M368" s="2">
        <f>[1]ASI!M368-[1]ASI!$E368</f>
        <v>-2.3443524378940097</v>
      </c>
      <c r="N368" s="2">
        <f>[1]ASI!N368-[1]ASI!$E368</f>
        <v>-2.3443524378940097</v>
      </c>
      <c r="O368" s="2">
        <f>[1]ASI!O368-[1]ASI!$E368</f>
        <v>-2.3443524378940097</v>
      </c>
      <c r="P368" s="2">
        <f>[1]ASI!P368-[1]ASI!$E368</f>
        <v>-2.3443524378940097</v>
      </c>
      <c r="Q368" s="2">
        <f>[1]ASI!Q368-[1]ASI!$E368</f>
        <v>-2.3443524378940097</v>
      </c>
      <c r="R368" s="2">
        <f>[1]ASI!R368-[1]ASI!$E368</f>
        <v>-2.3443524378940097</v>
      </c>
      <c r="S368" s="2">
        <f>[1]ASI!S368-[1]ASI!$E368</f>
        <v>-2.3443524378940097</v>
      </c>
      <c r="T368" s="2">
        <f>[1]ASI!T368-[1]ASI!$E368</f>
        <v>-2.3443524378940097</v>
      </c>
      <c r="U368" s="2">
        <f>[1]ASI!U368-[1]ASI!$E368</f>
        <v>-2.3443524378940097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-2.1429700888561314</v>
      </c>
      <c r="K369" s="2">
        <f>[1]ASI!K369-[1]ASI!$E369</f>
        <v>-2.1429700888561314</v>
      </c>
      <c r="L369" s="2">
        <f>[1]ASI!L369-[1]ASI!$E369</f>
        <v>-2.1429700888561314</v>
      </c>
      <c r="M369" s="2">
        <f>[1]ASI!M369-[1]ASI!$E369</f>
        <v>-2.1429700888561314</v>
      </c>
      <c r="N369" s="2">
        <f>[1]ASI!N369-[1]ASI!$E369</f>
        <v>-2.1429700888561314</v>
      </c>
      <c r="O369" s="2">
        <f>[1]ASI!O369-[1]ASI!$E369</f>
        <v>-2.1429700888561314</v>
      </c>
      <c r="P369" s="2">
        <f>[1]ASI!P369-[1]ASI!$E369</f>
        <v>-2.1429700888561314</v>
      </c>
      <c r="Q369" s="2">
        <f>[1]ASI!Q369-[1]ASI!$E369</f>
        <v>-2.1429700888561314</v>
      </c>
      <c r="R369" s="2">
        <f>[1]ASI!R369-[1]ASI!$E369</f>
        <v>-2.1429700888561314</v>
      </c>
      <c r="S369" s="2">
        <f>[1]ASI!S369-[1]ASI!$E369</f>
        <v>-2.1429700888561314</v>
      </c>
      <c r="T369" s="2">
        <f>[1]ASI!T369-[1]ASI!$E369</f>
        <v>-2.1429700888561314</v>
      </c>
      <c r="U369" s="2">
        <f>[1]ASI!U369-[1]ASI!$E369</f>
        <v>-2.1429700888561314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-2.300712554859544</v>
      </c>
      <c r="K370" s="2">
        <f>[1]ASI!K370-[1]ASI!$E370</f>
        <v>-2.300712554859544</v>
      </c>
      <c r="L370" s="2">
        <f>[1]ASI!L370-[1]ASI!$E370</f>
        <v>-2.300712554859544</v>
      </c>
      <c r="M370" s="2">
        <f>[1]ASI!M370-[1]ASI!$E370</f>
        <v>-2.300712554859544</v>
      </c>
      <c r="N370" s="2">
        <f>[1]ASI!N370-[1]ASI!$E370</f>
        <v>-2.300712554859544</v>
      </c>
      <c r="O370" s="2">
        <f>[1]ASI!O370-[1]ASI!$E370</f>
        <v>-2.300712554859544</v>
      </c>
      <c r="P370" s="2">
        <f>[1]ASI!P370-[1]ASI!$E370</f>
        <v>-2.300712554859544</v>
      </c>
      <c r="Q370" s="2">
        <f>[1]ASI!Q370-[1]ASI!$E370</f>
        <v>-2.300712554859544</v>
      </c>
      <c r="R370" s="2">
        <f>[1]ASI!R370-[1]ASI!$E370</f>
        <v>-2.300712554859544</v>
      </c>
      <c r="S370" s="2">
        <f>[1]ASI!S370-[1]ASI!$E370</f>
        <v>-2.300712554859544</v>
      </c>
      <c r="T370" s="2">
        <f>[1]ASI!T370-[1]ASI!$E370</f>
        <v>-2.300712554859544</v>
      </c>
      <c r="U370" s="2">
        <f>[1]ASI!U370-[1]ASI!$E370</f>
        <v>-2.300712554859544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-2.363578712649705</v>
      </c>
      <c r="K371" s="2">
        <f>[1]ASI!K371-[1]ASI!$E371</f>
        <v>-2.363578712649705</v>
      </c>
      <c r="L371" s="2">
        <f>[1]ASI!L371-[1]ASI!$E371</f>
        <v>-2.363578712649705</v>
      </c>
      <c r="M371" s="2">
        <f>[1]ASI!M371-[1]ASI!$E371</f>
        <v>-2.363578712649705</v>
      </c>
      <c r="N371" s="2">
        <f>[1]ASI!N371-[1]ASI!$E371</f>
        <v>-2.363578712649705</v>
      </c>
      <c r="O371" s="2">
        <f>[1]ASI!O371-[1]ASI!$E371</f>
        <v>-2.363578712649705</v>
      </c>
      <c r="P371" s="2">
        <f>[1]ASI!P371-[1]ASI!$E371</f>
        <v>-2.363578712649705</v>
      </c>
      <c r="Q371" s="2">
        <f>[1]ASI!Q371-[1]ASI!$E371</f>
        <v>-2.363578712649705</v>
      </c>
      <c r="R371" s="2">
        <f>[1]ASI!R371-[1]ASI!$E371</f>
        <v>-2.363578712649705</v>
      </c>
      <c r="S371" s="2">
        <f>[1]ASI!S371-[1]ASI!$E371</f>
        <v>-2.363578712649705</v>
      </c>
      <c r="T371" s="2">
        <f>[1]ASI!T371-[1]ASI!$E371</f>
        <v>-2.363578712649705</v>
      </c>
      <c r="U371" s="2">
        <f>[1]ASI!U371-[1]ASI!$E371</f>
        <v>-2.363578712649705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-2.4060538591468799</v>
      </c>
      <c r="L372" s="2">
        <f>[1]ASI!L372-[1]ASI!$E372</f>
        <v>-2.4060538591468799</v>
      </c>
      <c r="M372" s="2">
        <f>[1]ASI!M372-[1]ASI!$E372</f>
        <v>-2.4060538591468799</v>
      </c>
      <c r="N372" s="2">
        <f>[1]ASI!N372-[1]ASI!$E372</f>
        <v>-2.4060538591468799</v>
      </c>
      <c r="O372" s="2">
        <f>[1]ASI!O372-[1]ASI!$E372</f>
        <v>-2.4060538591468799</v>
      </c>
      <c r="P372" s="2">
        <f>[1]ASI!P372-[1]ASI!$E372</f>
        <v>-2.4060538591468799</v>
      </c>
      <c r="Q372" s="2">
        <f>[1]ASI!Q372-[1]ASI!$E372</f>
        <v>-2.4060538591468799</v>
      </c>
      <c r="R372" s="2">
        <f>[1]ASI!R372-[1]ASI!$E372</f>
        <v>-2.4060538591468799</v>
      </c>
      <c r="S372" s="2">
        <f>[1]ASI!S372-[1]ASI!$E372</f>
        <v>-2.4060538591468799</v>
      </c>
      <c r="T372" s="2">
        <f>[1]ASI!T372-[1]ASI!$E372</f>
        <v>-2.4060538591468799</v>
      </c>
      <c r="U372" s="2">
        <f>[1]ASI!U372-[1]ASI!$E372</f>
        <v>-2.4060538591468799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-2.1638188517621444</v>
      </c>
      <c r="K373" s="2">
        <f>[1]ASI!K373-[1]ASI!$E373</f>
        <v>-2.1638188517621444</v>
      </c>
      <c r="L373" s="2">
        <f>[1]ASI!L373-[1]ASI!$E373</f>
        <v>-2.1638188517621444</v>
      </c>
      <c r="M373" s="2">
        <f>[1]ASI!M373-[1]ASI!$E373</f>
        <v>-2.1638188517621444</v>
      </c>
      <c r="N373" s="2">
        <f>[1]ASI!N373-[1]ASI!$E373</f>
        <v>-2.1638188517621444</v>
      </c>
      <c r="O373" s="2">
        <f>[1]ASI!O373-[1]ASI!$E373</f>
        <v>-2.1638188517621444</v>
      </c>
      <c r="P373" s="2">
        <f>[1]ASI!P373-[1]ASI!$E373</f>
        <v>-2.1638188517621444</v>
      </c>
      <c r="Q373" s="2">
        <f>[1]ASI!Q373-[1]ASI!$E373</f>
        <v>-2.1638188517621444</v>
      </c>
      <c r="R373" s="2">
        <f>[1]ASI!R373-[1]ASI!$E373</f>
        <v>-2.1638188517621444</v>
      </c>
      <c r="S373" s="2">
        <f>[1]ASI!S373-[1]ASI!$E373</f>
        <v>-2.1638188517621444</v>
      </c>
      <c r="T373" s="2">
        <f>[1]ASI!T373-[1]ASI!$E373</f>
        <v>-2.1638188517621444</v>
      </c>
      <c r="U373" s="2">
        <f>[1]ASI!U373-[1]ASI!$E373</f>
        <v>-2.1638188517621444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-2.2215722333994137</v>
      </c>
      <c r="K374" s="2">
        <f>[1]ASI!K374-[1]ASI!$E374</f>
        <v>-2.2215722333994137</v>
      </c>
      <c r="L374" s="2">
        <f>[1]ASI!L374-[1]ASI!$E374</f>
        <v>-2.2215722333994137</v>
      </c>
      <c r="M374" s="2">
        <f>[1]ASI!M374-[1]ASI!$E374</f>
        <v>-2.2215722333994137</v>
      </c>
      <c r="N374" s="2">
        <f>[1]ASI!N374-[1]ASI!$E374</f>
        <v>-2.2215722333994137</v>
      </c>
      <c r="O374" s="2">
        <f>[1]ASI!O374-[1]ASI!$E374</f>
        <v>-2.2215722333994137</v>
      </c>
      <c r="P374" s="2">
        <f>[1]ASI!P374-[1]ASI!$E374</f>
        <v>-2.2215722333994137</v>
      </c>
      <c r="Q374" s="2">
        <f>[1]ASI!Q374-[1]ASI!$E374</f>
        <v>-2.2215722333994137</v>
      </c>
      <c r="R374" s="2">
        <f>[1]ASI!R374-[1]ASI!$E374</f>
        <v>-2.2215722333994137</v>
      </c>
      <c r="S374" s="2">
        <f>[1]ASI!S374-[1]ASI!$E374</f>
        <v>-2.2215722333994137</v>
      </c>
      <c r="T374" s="2">
        <f>[1]ASI!T374-[1]ASI!$E374</f>
        <v>-2.2215722333994137</v>
      </c>
      <c r="U374" s="2">
        <f>[1]ASI!U374-[1]ASI!$E374</f>
        <v>-2.2215722333994137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-2.2468299016841513</v>
      </c>
      <c r="K375" s="2">
        <f>[1]ASI!K375-[1]ASI!$E375</f>
        <v>-2.2468299016841513</v>
      </c>
      <c r="L375" s="2">
        <f>[1]ASI!L375-[1]ASI!$E375</f>
        <v>-2.2468299016841513</v>
      </c>
      <c r="M375" s="2">
        <f>[1]ASI!M375-[1]ASI!$E375</f>
        <v>-2.2468299016841513</v>
      </c>
      <c r="N375" s="2">
        <f>[1]ASI!N375-[1]ASI!$E375</f>
        <v>-2.2468299016841513</v>
      </c>
      <c r="O375" s="2">
        <f>[1]ASI!O375-[1]ASI!$E375</f>
        <v>-2.2468299016841513</v>
      </c>
      <c r="P375" s="2">
        <f>[1]ASI!P375-[1]ASI!$E375</f>
        <v>-2.2468299016841513</v>
      </c>
      <c r="Q375" s="2">
        <f>[1]ASI!Q375-[1]ASI!$E375</f>
        <v>-2.2468299016841513</v>
      </c>
      <c r="R375" s="2">
        <f>[1]ASI!R375-[1]ASI!$E375</f>
        <v>-2.2468299016841513</v>
      </c>
      <c r="S375" s="2">
        <f>[1]ASI!S375-[1]ASI!$E375</f>
        <v>-2.2468299016841513</v>
      </c>
      <c r="T375" s="2">
        <f>[1]ASI!T375-[1]ASI!$E375</f>
        <v>-2.2468299016841513</v>
      </c>
      <c r="U375" s="2">
        <f>[1]ASI!U375-[1]ASI!$E375</f>
        <v>-2.2468299016841513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-2.0086729668592369</v>
      </c>
      <c r="J376" s="2">
        <f>[1]ASI!J376-[1]ASI!$E376</f>
        <v>-2.0086729668592369</v>
      </c>
      <c r="K376" s="2">
        <f>[1]ASI!K376-[1]ASI!$E376</f>
        <v>-2.0086729668592369</v>
      </c>
      <c r="L376" s="2">
        <f>[1]ASI!L376-[1]ASI!$E376</f>
        <v>-2.0086729668592369</v>
      </c>
      <c r="M376" s="2">
        <f>[1]ASI!M376-[1]ASI!$E376</f>
        <v>-2.0086729668592369</v>
      </c>
      <c r="N376" s="2">
        <f>[1]ASI!N376-[1]ASI!$E376</f>
        <v>-2.0086729668592369</v>
      </c>
      <c r="O376" s="2">
        <f>[1]ASI!O376-[1]ASI!$E376</f>
        <v>-2.0086729668592369</v>
      </c>
      <c r="P376" s="2">
        <f>[1]ASI!P376-[1]ASI!$E376</f>
        <v>-2.0086729668592369</v>
      </c>
      <c r="Q376" s="2">
        <f>[1]ASI!Q376-[1]ASI!$E376</f>
        <v>-2.0086729668592369</v>
      </c>
      <c r="R376" s="2">
        <f>[1]ASI!R376-[1]ASI!$E376</f>
        <v>-2.0086729668592369</v>
      </c>
      <c r="S376" s="2">
        <f>[1]ASI!S376-[1]ASI!$E376</f>
        <v>-2.0086729668592369</v>
      </c>
      <c r="T376" s="2">
        <f>[1]ASI!T376-[1]ASI!$E376</f>
        <v>-2.0086729668592369</v>
      </c>
      <c r="U376" s="2">
        <f>[1]ASI!U376-[1]ASI!$E376</f>
        <v>-2.0086729668592369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-2.3926429087588019</v>
      </c>
      <c r="L377" s="2">
        <f>[1]ASI!L377-[1]ASI!$E377</f>
        <v>-2.3926429087588019</v>
      </c>
      <c r="M377" s="2">
        <f>[1]ASI!M377-[1]ASI!$E377</f>
        <v>-2.3926429087588019</v>
      </c>
      <c r="N377" s="2">
        <f>[1]ASI!N377-[1]ASI!$E377</f>
        <v>-2.3926429087588019</v>
      </c>
      <c r="O377" s="2">
        <f>[1]ASI!O377-[1]ASI!$E377</f>
        <v>-2.3926429087588019</v>
      </c>
      <c r="P377" s="2">
        <f>[1]ASI!P377-[1]ASI!$E377</f>
        <v>-2.3926429087588019</v>
      </c>
      <c r="Q377" s="2">
        <f>[1]ASI!Q377-[1]ASI!$E377</f>
        <v>-2.3926429087588019</v>
      </c>
      <c r="R377" s="2">
        <f>[1]ASI!R377-[1]ASI!$E377</f>
        <v>-2.3926429087588019</v>
      </c>
      <c r="S377" s="2">
        <f>[1]ASI!S377-[1]ASI!$E377</f>
        <v>-2.3926429087588019</v>
      </c>
      <c r="T377" s="2">
        <f>[1]ASI!T377-[1]ASI!$E377</f>
        <v>-2.3926429087588019</v>
      </c>
      <c r="U377" s="2">
        <f>[1]ASI!U377-[1]ASI!$E377</f>
        <v>-2.3926429087588019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-2.2776368548097139</v>
      </c>
      <c r="K378" s="2">
        <f>[1]ASI!K378-[1]ASI!$E378</f>
        <v>-2.2776368548097139</v>
      </c>
      <c r="L378" s="2">
        <f>[1]ASI!L378-[1]ASI!$E378</f>
        <v>-2.2776368548097139</v>
      </c>
      <c r="M378" s="2">
        <f>[1]ASI!M378-[1]ASI!$E378</f>
        <v>-2.2776368548097139</v>
      </c>
      <c r="N378" s="2">
        <f>[1]ASI!N378-[1]ASI!$E378</f>
        <v>-2.2776368548097139</v>
      </c>
      <c r="O378" s="2">
        <f>[1]ASI!O378-[1]ASI!$E378</f>
        <v>-2.2776368548097139</v>
      </c>
      <c r="P378" s="2">
        <f>[1]ASI!P378-[1]ASI!$E378</f>
        <v>-2.2776368548097139</v>
      </c>
      <c r="Q378" s="2">
        <f>[1]ASI!Q378-[1]ASI!$E378</f>
        <v>-2.2776368548097139</v>
      </c>
      <c r="R378" s="2">
        <f>[1]ASI!R378-[1]ASI!$E378</f>
        <v>-2.2776368548097139</v>
      </c>
      <c r="S378" s="2">
        <f>[1]ASI!S378-[1]ASI!$E378</f>
        <v>-2.2776368548097139</v>
      </c>
      <c r="T378" s="2">
        <f>[1]ASI!T378-[1]ASI!$E378</f>
        <v>-2.2776368548097139</v>
      </c>
      <c r="U378" s="2">
        <f>[1]ASI!U378-[1]ASI!$E378</f>
        <v>-2.2776368548097139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-2.0952756481179549</v>
      </c>
      <c r="K379" s="2">
        <f>[1]ASI!K379-[1]ASI!$E379</f>
        <v>-2.0952756481179549</v>
      </c>
      <c r="L379" s="2">
        <f>[1]ASI!L379-[1]ASI!$E379</f>
        <v>-2.0952756481179549</v>
      </c>
      <c r="M379" s="2">
        <f>[1]ASI!M379-[1]ASI!$E379</f>
        <v>-2.0952756481179549</v>
      </c>
      <c r="N379" s="2">
        <f>[1]ASI!N379-[1]ASI!$E379</f>
        <v>-2.0952756481179549</v>
      </c>
      <c r="O379" s="2">
        <f>[1]ASI!O379-[1]ASI!$E379</f>
        <v>-2.0952756481179549</v>
      </c>
      <c r="P379" s="2">
        <f>[1]ASI!P379-[1]ASI!$E379</f>
        <v>-2.0952756481179549</v>
      </c>
      <c r="Q379" s="2">
        <f>[1]ASI!Q379-[1]ASI!$E379</f>
        <v>-2.0952756481179549</v>
      </c>
      <c r="R379" s="2">
        <f>[1]ASI!R379-[1]ASI!$E379</f>
        <v>-2.0952756481179549</v>
      </c>
      <c r="S379" s="2">
        <f>[1]ASI!S379-[1]ASI!$E379</f>
        <v>-2.0952756481179549</v>
      </c>
      <c r="T379" s="2">
        <f>[1]ASI!T379-[1]ASI!$E379</f>
        <v>-2.0952756481179549</v>
      </c>
      <c r="U379" s="2">
        <f>[1]ASI!U379-[1]ASI!$E379</f>
        <v>-2.0952756481179549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-1.787535521970959</v>
      </c>
      <c r="J380" s="2">
        <f>[1]ASI!J380-[1]ASI!$E380</f>
        <v>-1.787535521970959</v>
      </c>
      <c r="K380" s="2">
        <f>[1]ASI!K380-[1]ASI!$E380</f>
        <v>-1.787535521970959</v>
      </c>
      <c r="L380" s="2">
        <f>[1]ASI!L380-[1]ASI!$E380</f>
        <v>-1.787535521970959</v>
      </c>
      <c r="M380" s="2">
        <f>[1]ASI!M380-[1]ASI!$E380</f>
        <v>-1.787535521970959</v>
      </c>
      <c r="N380" s="2">
        <f>[1]ASI!N380-[1]ASI!$E380</f>
        <v>-1.787535521970959</v>
      </c>
      <c r="O380" s="2">
        <f>[1]ASI!O380-[1]ASI!$E380</f>
        <v>-1.787535521970959</v>
      </c>
      <c r="P380" s="2">
        <f>[1]ASI!P380-[1]ASI!$E380</f>
        <v>-1.787535521970959</v>
      </c>
      <c r="Q380" s="2">
        <f>[1]ASI!Q380-[1]ASI!$E380</f>
        <v>-1.787535521970959</v>
      </c>
      <c r="R380" s="2">
        <f>[1]ASI!R380-[1]ASI!$E380</f>
        <v>-1.787535521970959</v>
      </c>
      <c r="S380" s="2">
        <f>[1]ASI!S380-[1]ASI!$E380</f>
        <v>-1.787535521970959</v>
      </c>
      <c r="T380" s="2">
        <f>[1]ASI!T380-[1]ASI!$E380</f>
        <v>-1.787535521970959</v>
      </c>
      <c r="U380" s="2">
        <f>[1]ASI!U380-[1]ASI!$E380</f>
        <v>-1.787535521970959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-1.5979530346194153</v>
      </c>
      <c r="J381" s="2">
        <f>[1]ASI!J381-[1]ASI!$E381</f>
        <v>-1.5979530346194153</v>
      </c>
      <c r="K381" s="2">
        <f>[1]ASI!K381-[1]ASI!$E381</f>
        <v>-1.5979530346194153</v>
      </c>
      <c r="L381" s="2">
        <f>[1]ASI!L381-[1]ASI!$E381</f>
        <v>-1.5979530346194153</v>
      </c>
      <c r="M381" s="2">
        <f>[1]ASI!M381-[1]ASI!$E381</f>
        <v>-1.5979530346194153</v>
      </c>
      <c r="N381" s="2">
        <f>[1]ASI!N381-[1]ASI!$E381</f>
        <v>-1.5979530346194153</v>
      </c>
      <c r="O381" s="2">
        <f>[1]ASI!O381-[1]ASI!$E381</f>
        <v>-1.5979530346194153</v>
      </c>
      <c r="P381" s="2">
        <f>[1]ASI!P381-[1]ASI!$E381</f>
        <v>-1.5979530346194153</v>
      </c>
      <c r="Q381" s="2">
        <f>[1]ASI!Q381-[1]ASI!$E381</f>
        <v>-1.5979530346194153</v>
      </c>
      <c r="R381" s="2">
        <f>[1]ASI!R381-[1]ASI!$E381</f>
        <v>-1.5979530346194153</v>
      </c>
      <c r="S381" s="2">
        <f>[1]ASI!S381-[1]ASI!$E381</f>
        <v>-1.5979530346194153</v>
      </c>
      <c r="T381" s="2">
        <f>[1]ASI!T381-[1]ASI!$E381</f>
        <v>-1.5979530346194153</v>
      </c>
      <c r="U381" s="2">
        <f>[1]ASI!U381-[1]ASI!$E381</f>
        <v>-1.5979530346194153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-2.538678920138139</v>
      </c>
      <c r="L382" s="2">
        <f>[1]ASI!L382-[1]ASI!$E382</f>
        <v>-2.538678920138139</v>
      </c>
      <c r="M382" s="2">
        <f>[1]ASI!M382-[1]ASI!$E382</f>
        <v>-2.538678920138139</v>
      </c>
      <c r="N382" s="2">
        <f>[1]ASI!N382-[1]ASI!$E382</f>
        <v>-2.538678920138139</v>
      </c>
      <c r="O382" s="2">
        <f>[1]ASI!O382-[1]ASI!$E382</f>
        <v>-2.538678920138139</v>
      </c>
      <c r="P382" s="2">
        <f>[1]ASI!P382-[1]ASI!$E382</f>
        <v>-2.538678920138139</v>
      </c>
      <c r="Q382" s="2">
        <f>[1]ASI!Q382-[1]ASI!$E382</f>
        <v>-2.538678920138139</v>
      </c>
      <c r="R382" s="2">
        <f>[1]ASI!R382-[1]ASI!$E382</f>
        <v>-2.538678920138139</v>
      </c>
      <c r="S382" s="2">
        <f>[1]ASI!S382-[1]ASI!$E382</f>
        <v>-2.538678920138139</v>
      </c>
      <c r="T382" s="2">
        <f>[1]ASI!T382-[1]ASI!$E382</f>
        <v>-2.538678920138139</v>
      </c>
      <c r="U382" s="2">
        <f>[1]ASI!U382-[1]ASI!$E382</f>
        <v>-2.538678920138139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-2.2654967933131474</v>
      </c>
      <c r="K383" s="2">
        <f>[1]ASI!K383-[1]ASI!$E383</f>
        <v>-2.2654967933131474</v>
      </c>
      <c r="L383" s="2">
        <f>[1]ASI!L383-[1]ASI!$E383</f>
        <v>-2.2654967933131474</v>
      </c>
      <c r="M383" s="2">
        <f>[1]ASI!M383-[1]ASI!$E383</f>
        <v>-2.2654967933131474</v>
      </c>
      <c r="N383" s="2">
        <f>[1]ASI!N383-[1]ASI!$E383</f>
        <v>-2.2654967933131474</v>
      </c>
      <c r="O383" s="2">
        <f>[1]ASI!O383-[1]ASI!$E383</f>
        <v>-2.2654967933131474</v>
      </c>
      <c r="P383" s="2">
        <f>[1]ASI!P383-[1]ASI!$E383</f>
        <v>-2.2654967933131474</v>
      </c>
      <c r="Q383" s="2">
        <f>[1]ASI!Q383-[1]ASI!$E383</f>
        <v>-2.2654967933131474</v>
      </c>
      <c r="R383" s="2">
        <f>[1]ASI!R383-[1]ASI!$E383</f>
        <v>-2.2654967933131474</v>
      </c>
      <c r="S383" s="2">
        <f>[1]ASI!S383-[1]ASI!$E383</f>
        <v>-2.2654967933131474</v>
      </c>
      <c r="T383" s="2">
        <f>[1]ASI!T383-[1]ASI!$E383</f>
        <v>-2.2654967933131474</v>
      </c>
      <c r="U383" s="2">
        <f>[1]ASI!U383-[1]ASI!$E383</f>
        <v>-2.2654967933131474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-2.1888787743327001</v>
      </c>
      <c r="K384" s="2">
        <f>[1]ASI!K384-[1]ASI!$E384</f>
        <v>-2.1888787743327001</v>
      </c>
      <c r="L384" s="2">
        <f>[1]ASI!L384-[1]ASI!$E384</f>
        <v>-2.1888787743327001</v>
      </c>
      <c r="M384" s="2">
        <f>[1]ASI!M384-[1]ASI!$E384</f>
        <v>-2.1888787743327001</v>
      </c>
      <c r="N384" s="2">
        <f>[1]ASI!N384-[1]ASI!$E384</f>
        <v>-2.1888787743327001</v>
      </c>
      <c r="O384" s="2">
        <f>[1]ASI!O384-[1]ASI!$E384</f>
        <v>-2.1888787743327001</v>
      </c>
      <c r="P384" s="2">
        <f>[1]ASI!P384-[1]ASI!$E384</f>
        <v>-2.1888787743327001</v>
      </c>
      <c r="Q384" s="2">
        <f>[1]ASI!Q384-[1]ASI!$E384</f>
        <v>-2.1888787743327001</v>
      </c>
      <c r="R384" s="2">
        <f>[1]ASI!R384-[1]ASI!$E384</f>
        <v>-2.1888787743327001</v>
      </c>
      <c r="S384" s="2">
        <f>[1]ASI!S384-[1]ASI!$E384</f>
        <v>-2.1888787743327001</v>
      </c>
      <c r="T384" s="2">
        <f>[1]ASI!T384-[1]ASI!$E384</f>
        <v>-2.1888787743327001</v>
      </c>
      <c r="U384" s="2">
        <f>[1]ASI!U384-[1]ASI!$E384</f>
        <v>-2.1888787743327001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-2.328937201624278</v>
      </c>
      <c r="K385" s="2">
        <f>[1]ASI!K385-[1]ASI!$E385</f>
        <v>-2.328937201624278</v>
      </c>
      <c r="L385" s="2">
        <f>[1]ASI!L385-[1]ASI!$E385</f>
        <v>-2.328937201624278</v>
      </c>
      <c r="M385" s="2">
        <f>[1]ASI!M385-[1]ASI!$E385</f>
        <v>-2.328937201624278</v>
      </c>
      <c r="N385" s="2">
        <f>[1]ASI!N385-[1]ASI!$E385</f>
        <v>-1.3447641190950392</v>
      </c>
      <c r="O385" s="2">
        <f>[1]ASI!O385-[1]ASI!$E385</f>
        <v>-0.32777001305733222</v>
      </c>
      <c r="P385" s="2">
        <f>[1]ASI!P385-[1]ASI!$E385</f>
        <v>-0.32777001305733222</v>
      </c>
      <c r="Q385" s="2">
        <f>[1]ASI!Q385-[1]ASI!$E385</f>
        <v>-0.32777001305733222</v>
      </c>
      <c r="R385" s="2">
        <f>[1]ASI!R385-[1]ASI!$E385</f>
        <v>-0.32777001305733222</v>
      </c>
      <c r="S385" s="2">
        <f>[1]ASI!S385-[1]ASI!$E385</f>
        <v>-0.32777001305733222</v>
      </c>
      <c r="T385" s="2">
        <f>[1]ASI!T385-[1]ASI!$E385</f>
        <v>-0.32777001305733222</v>
      </c>
      <c r="U385" s="2">
        <f>[1]ASI!U385-[1]ASI!$E385</f>
        <v>-0.32777001305733222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-2.0534597032965536</v>
      </c>
      <c r="J386" s="2">
        <f>[1]ASI!J386-[1]ASI!$E386</f>
        <v>-2.0534597032965536</v>
      </c>
      <c r="K386" s="2">
        <f>[1]ASI!K386-[1]ASI!$E386</f>
        <v>-2.0534597032965536</v>
      </c>
      <c r="L386" s="2">
        <f>[1]ASI!L386-[1]ASI!$E386</f>
        <v>-2.0534597032965536</v>
      </c>
      <c r="M386" s="2">
        <f>[1]ASI!M386-[1]ASI!$E386</f>
        <v>-2.0534597032965536</v>
      </c>
      <c r="N386" s="2">
        <f>[1]ASI!N386-[1]ASI!$E386</f>
        <v>-2.0534597032965536</v>
      </c>
      <c r="O386" s="2">
        <f>[1]ASI!O386-[1]ASI!$E386</f>
        <v>-0.87279446594085641</v>
      </c>
      <c r="P386" s="2">
        <f>[1]ASI!P386-[1]ASI!$E386</f>
        <v>-0.21042619311380406</v>
      </c>
      <c r="Q386" s="2">
        <f>[1]ASI!Q386-[1]ASI!$E386</f>
        <v>-0.21042619311380406</v>
      </c>
      <c r="R386" s="2">
        <f>[1]ASI!R386-[1]ASI!$E386</f>
        <v>-0.21042619311380406</v>
      </c>
      <c r="S386" s="2">
        <f>[1]ASI!S386-[1]ASI!$E386</f>
        <v>-0.21042619311380406</v>
      </c>
      <c r="T386" s="2">
        <f>[1]ASI!T386-[1]ASI!$E386</f>
        <v>-0.21042619311380406</v>
      </c>
      <c r="U386" s="2">
        <f>[1]ASI!U386-[1]ASI!$E386</f>
        <v>-0.21042619311380406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-2.2225174038099098</v>
      </c>
      <c r="K387" s="2">
        <f>[1]ASI!K387-[1]ASI!$E387</f>
        <v>-2.2225174038099098</v>
      </c>
      <c r="L387" s="2">
        <f>[1]ASI!L387-[1]ASI!$E387</f>
        <v>-2.2225174038099098</v>
      </c>
      <c r="M387" s="2">
        <f>[1]ASI!M387-[1]ASI!$E387</f>
        <v>-2.2225174038099098</v>
      </c>
      <c r="N387" s="2">
        <f>[1]ASI!N387-[1]ASI!$E387</f>
        <v>-2.2225174038099098</v>
      </c>
      <c r="O387" s="2">
        <f>[1]ASI!O387-[1]ASI!$E387</f>
        <v>-2.2225174038099098</v>
      </c>
      <c r="P387" s="2">
        <f>[1]ASI!P387-[1]ASI!$E387</f>
        <v>-2.2225174038099098</v>
      </c>
      <c r="Q387" s="2">
        <f>[1]ASI!Q387-[1]ASI!$E387</f>
        <v>-2.2225174038099098</v>
      </c>
      <c r="R387" s="2">
        <f>[1]ASI!R387-[1]ASI!$E387</f>
        <v>-2.2225174038099098</v>
      </c>
      <c r="S387" s="2">
        <f>[1]ASI!S387-[1]ASI!$E387</f>
        <v>-2.2225174038099098</v>
      </c>
      <c r="T387" s="2">
        <f>[1]ASI!T387-[1]ASI!$E387</f>
        <v>-2.2225174038099098</v>
      </c>
      <c r="U387" s="2">
        <f>[1]ASI!U387-[1]ASI!$E387</f>
        <v>-2.2225174038099098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-2.466840411908791</v>
      </c>
      <c r="K388" s="2">
        <f>[1]ASI!K388-[1]ASI!$E388</f>
        <v>-2.466840411908791</v>
      </c>
      <c r="L388" s="2">
        <f>[1]ASI!L388-[1]ASI!$E388</f>
        <v>-2.466840411908791</v>
      </c>
      <c r="M388" s="2">
        <f>[1]ASI!M388-[1]ASI!$E388</f>
        <v>-2.466840411908791</v>
      </c>
      <c r="N388" s="2">
        <f>[1]ASI!N388-[1]ASI!$E388</f>
        <v>-2.466840411908791</v>
      </c>
      <c r="O388" s="2">
        <f>[1]ASI!O388-[1]ASI!$E388</f>
        <v>-2.466840411908791</v>
      </c>
      <c r="P388" s="2">
        <f>[1]ASI!P388-[1]ASI!$E388</f>
        <v>-2.466840411908791</v>
      </c>
      <c r="Q388" s="2">
        <f>[1]ASI!Q388-[1]ASI!$E388</f>
        <v>-2.466840411908791</v>
      </c>
      <c r="R388" s="2">
        <f>[1]ASI!R388-[1]ASI!$E388</f>
        <v>-2.466840411908791</v>
      </c>
      <c r="S388" s="2">
        <f>[1]ASI!S388-[1]ASI!$E388</f>
        <v>-2.466840411908791</v>
      </c>
      <c r="T388" s="2">
        <f>[1]ASI!T388-[1]ASI!$E388</f>
        <v>-2.466840411908791</v>
      </c>
      <c r="U388" s="2">
        <f>[1]ASI!U388-[1]ASI!$E388</f>
        <v>-2.466840411908791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-1.5739004968975792</v>
      </c>
      <c r="I389" s="2">
        <f>[1]ASI!I389-[1]ASI!$E389</f>
        <v>-1.5739004968975792</v>
      </c>
      <c r="J389" s="2">
        <f>[1]ASI!J389-[1]ASI!$E389</f>
        <v>-1.5739004968975792</v>
      </c>
      <c r="K389" s="2">
        <f>[1]ASI!K389-[1]ASI!$E389</f>
        <v>-1.5739004968975792</v>
      </c>
      <c r="L389" s="2">
        <f>[1]ASI!L389-[1]ASI!$E389</f>
        <v>-1.5739004968975792</v>
      </c>
      <c r="M389" s="2">
        <f>[1]ASI!M389-[1]ASI!$E389</f>
        <v>-1.5739004968975792</v>
      </c>
      <c r="N389" s="2">
        <f>[1]ASI!N389-[1]ASI!$E389</f>
        <v>-1.5739004968975792</v>
      </c>
      <c r="O389" s="2">
        <f>[1]ASI!O389-[1]ASI!$E389</f>
        <v>-0.73485334316702478</v>
      </c>
      <c r="P389" s="2">
        <f>[1]ASI!P389-[1]ASI!$E389</f>
        <v>-0.73485334316702478</v>
      </c>
      <c r="Q389" s="2">
        <f>[1]ASI!Q389-[1]ASI!$E389</f>
        <v>-0.73485334316702478</v>
      </c>
      <c r="R389" s="2">
        <f>[1]ASI!R389-[1]ASI!$E389</f>
        <v>-0.73485334316702478</v>
      </c>
      <c r="S389" s="2">
        <f>[1]ASI!S389-[1]ASI!$E389</f>
        <v>-0.73485334316702478</v>
      </c>
      <c r="T389" s="2">
        <f>[1]ASI!T389-[1]ASI!$E389</f>
        <v>-0.73485334316702478</v>
      </c>
      <c r="U389" s="2">
        <f>[1]ASI!U389-[1]ASI!$E389</f>
        <v>-0.73485334316702478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-2.2045823606754951</v>
      </c>
      <c r="K390" s="2">
        <f>[1]ASI!K390-[1]ASI!$E390</f>
        <v>-2.2045823606754951</v>
      </c>
      <c r="L390" s="2">
        <f>[1]ASI!L390-[1]ASI!$E390</f>
        <v>-2.2045823606754951</v>
      </c>
      <c r="M390" s="2">
        <f>[1]ASI!M390-[1]ASI!$E390</f>
        <v>-2.2045823606754951</v>
      </c>
      <c r="N390" s="2">
        <f>[1]ASI!N390-[1]ASI!$E390</f>
        <v>-2.2045823606754951</v>
      </c>
      <c r="O390" s="2">
        <f>[1]ASI!O390-[1]ASI!$E390</f>
        <v>-2.2045823606754951</v>
      </c>
      <c r="P390" s="2">
        <f>[1]ASI!P390-[1]ASI!$E390</f>
        <v>-2.2045823606754951</v>
      </c>
      <c r="Q390" s="2">
        <f>[1]ASI!Q390-[1]ASI!$E390</f>
        <v>-2.2045823606754951</v>
      </c>
      <c r="R390" s="2">
        <f>[1]ASI!R390-[1]ASI!$E390</f>
        <v>-2.2045823606754951</v>
      </c>
      <c r="S390" s="2">
        <f>[1]ASI!S390-[1]ASI!$E390</f>
        <v>-2.2045823606754951</v>
      </c>
      <c r="T390" s="2">
        <f>[1]ASI!T390-[1]ASI!$E390</f>
        <v>-2.2045823606754951</v>
      </c>
      <c r="U390" s="2">
        <f>[1]ASI!U390-[1]ASI!$E390</f>
        <v>-2.2045823606754951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-2.1297079518321738</v>
      </c>
      <c r="K391" s="2">
        <f>[1]ASI!K391-[1]ASI!$E391</f>
        <v>-2.1297079518321738</v>
      </c>
      <c r="L391" s="2">
        <f>[1]ASI!L391-[1]ASI!$E391</f>
        <v>-2.1297079518321738</v>
      </c>
      <c r="M391" s="2">
        <f>[1]ASI!M391-[1]ASI!$E391</f>
        <v>-2.1297079518321738</v>
      </c>
      <c r="N391" s="2">
        <f>[1]ASI!N391-[1]ASI!$E391</f>
        <v>-2.1297079518321738</v>
      </c>
      <c r="O391" s="2">
        <f>[1]ASI!O391-[1]ASI!$E391</f>
        <v>-2.1297079518321738</v>
      </c>
      <c r="P391" s="2">
        <f>[1]ASI!P391-[1]ASI!$E391</f>
        <v>-2.1297079518321738</v>
      </c>
      <c r="Q391" s="2">
        <f>[1]ASI!Q391-[1]ASI!$E391</f>
        <v>-2.1297079518321738</v>
      </c>
      <c r="R391" s="2">
        <f>[1]ASI!R391-[1]ASI!$E391</f>
        <v>-2.1297079518321738</v>
      </c>
      <c r="S391" s="2">
        <f>[1]ASI!S391-[1]ASI!$E391</f>
        <v>-2.1297079518321738</v>
      </c>
      <c r="T391" s="2">
        <f>[1]ASI!T391-[1]ASI!$E391</f>
        <v>-2.1297079518321738</v>
      </c>
      <c r="U391" s="2">
        <f>[1]ASI!U391-[1]ASI!$E391</f>
        <v>-2.1297079518321738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-2.1594802032055185</v>
      </c>
      <c r="K392" s="2">
        <f>[1]ASI!K392-[1]ASI!$E392</f>
        <v>-2.1594802032055185</v>
      </c>
      <c r="L392" s="2">
        <f>[1]ASI!L392-[1]ASI!$E392</f>
        <v>-2.1594802032055185</v>
      </c>
      <c r="M392" s="2">
        <f>[1]ASI!M392-[1]ASI!$E392</f>
        <v>-2.1594802032055185</v>
      </c>
      <c r="N392" s="2">
        <f>[1]ASI!N392-[1]ASI!$E392</f>
        <v>-2.1594802032055185</v>
      </c>
      <c r="O392" s="2">
        <f>[1]ASI!O392-[1]ASI!$E392</f>
        <v>-2.1594802032055185</v>
      </c>
      <c r="P392" s="2">
        <f>[1]ASI!P392-[1]ASI!$E392</f>
        <v>-2.1594802032055185</v>
      </c>
      <c r="Q392" s="2">
        <f>[1]ASI!Q392-[1]ASI!$E392</f>
        <v>-2.1594802032055185</v>
      </c>
      <c r="R392" s="2">
        <f>[1]ASI!R392-[1]ASI!$E392</f>
        <v>-2.1594802032055185</v>
      </c>
      <c r="S392" s="2">
        <f>[1]ASI!S392-[1]ASI!$E392</f>
        <v>-2.1594802032055185</v>
      </c>
      <c r="T392" s="2">
        <f>[1]ASI!T392-[1]ASI!$E392</f>
        <v>-2.1594802032055185</v>
      </c>
      <c r="U392" s="2">
        <f>[1]ASI!U392-[1]ASI!$E392</f>
        <v>-2.1594802032055185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-1.4415072759965568</v>
      </c>
      <c r="I393" s="2">
        <f>[1]ASI!I393-[1]ASI!$E393</f>
        <v>-1.4415072759965568</v>
      </c>
      <c r="J393" s="2">
        <f>[1]ASI!J393-[1]ASI!$E393</f>
        <v>-1.4415072759965568</v>
      </c>
      <c r="K393" s="2">
        <f>[1]ASI!K393-[1]ASI!$E393</f>
        <v>-1.4415072759965568</v>
      </c>
      <c r="L393" s="2">
        <f>[1]ASI!L393-[1]ASI!$E393</f>
        <v>-1.4415072759965568</v>
      </c>
      <c r="M393" s="2">
        <f>[1]ASI!M393-[1]ASI!$E393</f>
        <v>-1.4415072759965568</v>
      </c>
      <c r="N393" s="2">
        <f>[1]ASI!N393-[1]ASI!$E393</f>
        <v>-1.4415072759965568</v>
      </c>
      <c r="O393" s="2">
        <f>[1]ASI!O393-[1]ASI!$E393</f>
        <v>-1.4415072759965568</v>
      </c>
      <c r="P393" s="2">
        <f>[1]ASI!P393-[1]ASI!$E393</f>
        <v>-1.4415072759965568</v>
      </c>
      <c r="Q393" s="2">
        <f>[1]ASI!Q393-[1]ASI!$E393</f>
        <v>-1.4415072759965568</v>
      </c>
      <c r="R393" s="2">
        <f>[1]ASI!R393-[1]ASI!$E393</f>
        <v>-1.4415072759965568</v>
      </c>
      <c r="S393" s="2">
        <f>[1]ASI!S393-[1]ASI!$E393</f>
        <v>-1.4415072759965568</v>
      </c>
      <c r="T393" s="2">
        <f>[1]ASI!T393-[1]ASI!$E393</f>
        <v>-1.4415072759965568</v>
      </c>
      <c r="U393" s="2">
        <f>[1]ASI!U393-[1]ASI!$E393</f>
        <v>-1.4415072759965568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-2.4485866973988522</v>
      </c>
      <c r="L394" s="2">
        <f>[1]ASI!L394-[1]ASI!$E394</f>
        <v>-2.4485866973988522</v>
      </c>
      <c r="M394" s="2">
        <f>[1]ASI!M394-[1]ASI!$E394</f>
        <v>-2.4485866973988522</v>
      </c>
      <c r="N394" s="2">
        <f>[1]ASI!N394-[1]ASI!$E394</f>
        <v>-2.4485866973988522</v>
      </c>
      <c r="O394" s="2">
        <f>[1]ASI!O394-[1]ASI!$E394</f>
        <v>-2.4485866973988522</v>
      </c>
      <c r="P394" s="2">
        <f>[1]ASI!P394-[1]ASI!$E394</f>
        <v>-2.4485866973988522</v>
      </c>
      <c r="Q394" s="2">
        <f>[1]ASI!Q394-[1]ASI!$E394</f>
        <v>-2.4485866973988522</v>
      </c>
      <c r="R394" s="2">
        <f>[1]ASI!R394-[1]ASI!$E394</f>
        <v>-2.4485866973988522</v>
      </c>
      <c r="S394" s="2">
        <f>[1]ASI!S394-[1]ASI!$E394</f>
        <v>-2.4485866973988522</v>
      </c>
      <c r="T394" s="2">
        <f>[1]ASI!T394-[1]ASI!$E394</f>
        <v>-2.4485866973988522</v>
      </c>
      <c r="U394" s="2">
        <f>[1]ASI!U394-[1]ASI!$E394</f>
        <v>-2.4485866973988522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-2.2472493299106802</v>
      </c>
      <c r="J395" s="2">
        <f>[1]ASI!J395-[1]ASI!$E395</f>
        <v>-2.2472493299106802</v>
      </c>
      <c r="K395" s="2">
        <f>[1]ASI!K395-[1]ASI!$E395</f>
        <v>-2.2472493299106802</v>
      </c>
      <c r="L395" s="2">
        <f>[1]ASI!L395-[1]ASI!$E395</f>
        <v>-2.2472493299106802</v>
      </c>
      <c r="M395" s="2">
        <f>[1]ASI!M395-[1]ASI!$E395</f>
        <v>-2.2472493299106802</v>
      </c>
      <c r="N395" s="2">
        <f>[1]ASI!N395-[1]ASI!$E395</f>
        <v>-2.2472493299106802</v>
      </c>
      <c r="O395" s="2">
        <f>[1]ASI!O395-[1]ASI!$E395</f>
        <v>-2.2472493299106802</v>
      </c>
      <c r="P395" s="2">
        <f>[1]ASI!P395-[1]ASI!$E395</f>
        <v>-2.2472493299106802</v>
      </c>
      <c r="Q395" s="2">
        <f>[1]ASI!Q395-[1]ASI!$E395</f>
        <v>-2.2472493299106802</v>
      </c>
      <c r="R395" s="2">
        <f>[1]ASI!R395-[1]ASI!$E395</f>
        <v>-2.2472493299106802</v>
      </c>
      <c r="S395" s="2">
        <f>[1]ASI!S395-[1]ASI!$E395</f>
        <v>-2.2472493299106802</v>
      </c>
      <c r="T395" s="2">
        <f>[1]ASI!T395-[1]ASI!$E395</f>
        <v>-2.2472493299106802</v>
      </c>
      <c r="U395" s="2">
        <f>[1]ASI!U395-[1]ASI!$E395</f>
        <v>-2.2472493299106802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-2.2460373048590014</v>
      </c>
      <c r="K396" s="2">
        <f>[1]ASI!K396-[1]ASI!$E396</f>
        <v>-2.2460373048590014</v>
      </c>
      <c r="L396" s="2">
        <f>[1]ASI!L396-[1]ASI!$E396</f>
        <v>-2.2460373048590014</v>
      </c>
      <c r="M396" s="2">
        <f>[1]ASI!M396-[1]ASI!$E396</f>
        <v>-2.2460373048590014</v>
      </c>
      <c r="N396" s="2">
        <f>[1]ASI!N396-[1]ASI!$E396</f>
        <v>-2.2460373048590014</v>
      </c>
      <c r="O396" s="2">
        <f>[1]ASI!O396-[1]ASI!$E396</f>
        <v>-2.2460373048590014</v>
      </c>
      <c r="P396" s="2">
        <f>[1]ASI!P396-[1]ASI!$E396</f>
        <v>-2.2460373048590014</v>
      </c>
      <c r="Q396" s="2">
        <f>[1]ASI!Q396-[1]ASI!$E396</f>
        <v>-2.2460373048590014</v>
      </c>
      <c r="R396" s="2">
        <f>[1]ASI!R396-[1]ASI!$E396</f>
        <v>-2.2460373048590014</v>
      </c>
      <c r="S396" s="2">
        <f>[1]ASI!S396-[1]ASI!$E396</f>
        <v>-2.2460373048590014</v>
      </c>
      <c r="T396" s="2">
        <f>[1]ASI!T396-[1]ASI!$E396</f>
        <v>-2.2460373048590014</v>
      </c>
      <c r="U396" s="2">
        <f>[1]ASI!U396-[1]ASI!$E396</f>
        <v>-2.2460373048590014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-1.8923116570178209</v>
      </c>
      <c r="J397" s="2">
        <f>[1]ASI!J397-[1]ASI!$E397</f>
        <v>-1.8923116570178209</v>
      </c>
      <c r="K397" s="2">
        <f>[1]ASI!K397-[1]ASI!$E397</f>
        <v>-1.8923116570178209</v>
      </c>
      <c r="L397" s="2">
        <f>[1]ASI!L397-[1]ASI!$E397</f>
        <v>-1.8923116570178209</v>
      </c>
      <c r="M397" s="2">
        <f>[1]ASI!M397-[1]ASI!$E397</f>
        <v>-1.8923116570178209</v>
      </c>
      <c r="N397" s="2">
        <f>[1]ASI!N397-[1]ASI!$E397</f>
        <v>-1.8923116570178209</v>
      </c>
      <c r="O397" s="2">
        <f>[1]ASI!O397-[1]ASI!$E397</f>
        <v>-1.8923116570178209</v>
      </c>
      <c r="P397" s="2">
        <f>[1]ASI!P397-[1]ASI!$E397</f>
        <v>-1.8923116570178209</v>
      </c>
      <c r="Q397" s="2">
        <f>[1]ASI!Q397-[1]ASI!$E397</f>
        <v>-1.8923116570178209</v>
      </c>
      <c r="R397" s="2">
        <f>[1]ASI!R397-[1]ASI!$E397</f>
        <v>-1.8923116570178209</v>
      </c>
      <c r="S397" s="2">
        <f>[1]ASI!S397-[1]ASI!$E397</f>
        <v>-1.8923116570178209</v>
      </c>
      <c r="T397" s="2">
        <f>[1]ASI!T397-[1]ASI!$E397</f>
        <v>-1.8923116570178209</v>
      </c>
      <c r="U397" s="2">
        <f>[1]ASI!U397-[1]ASI!$E397</f>
        <v>-1.8923116570178209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-1.9767310161457772</v>
      </c>
      <c r="J398" s="2">
        <f>[1]ASI!J398-[1]ASI!$E398</f>
        <v>-1.9767310161457772</v>
      </c>
      <c r="K398" s="2">
        <f>[1]ASI!K398-[1]ASI!$E398</f>
        <v>-1.9767310161457772</v>
      </c>
      <c r="L398" s="2">
        <f>[1]ASI!L398-[1]ASI!$E398</f>
        <v>-1.9767310161457772</v>
      </c>
      <c r="M398" s="2">
        <f>[1]ASI!M398-[1]ASI!$E398</f>
        <v>-1.9767310161457772</v>
      </c>
      <c r="N398" s="2">
        <f>[1]ASI!N398-[1]ASI!$E398</f>
        <v>-1.9767310161457772</v>
      </c>
      <c r="O398" s="2">
        <f>[1]ASI!O398-[1]ASI!$E398</f>
        <v>-1.9767310161457772</v>
      </c>
      <c r="P398" s="2">
        <f>[1]ASI!P398-[1]ASI!$E398</f>
        <v>-1.9767310161457772</v>
      </c>
      <c r="Q398" s="2">
        <f>[1]ASI!Q398-[1]ASI!$E398</f>
        <v>-1.9767310161457772</v>
      </c>
      <c r="R398" s="2">
        <f>[1]ASI!R398-[1]ASI!$E398</f>
        <v>-1.9767310161457772</v>
      </c>
      <c r="S398" s="2">
        <f>[1]ASI!S398-[1]ASI!$E398</f>
        <v>-1.9767310161457772</v>
      </c>
      <c r="T398" s="2">
        <f>[1]ASI!T398-[1]ASI!$E398</f>
        <v>-1.9767310161457772</v>
      </c>
      <c r="U398" s="2">
        <f>[1]ASI!U398-[1]ASI!$E398</f>
        <v>-1.9767310161457772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-1.7930154927797233</v>
      </c>
      <c r="J399" s="2">
        <f>[1]ASI!J399-[1]ASI!$E399</f>
        <v>-1.7930154927797233</v>
      </c>
      <c r="K399" s="2">
        <f>[1]ASI!K399-[1]ASI!$E399</f>
        <v>-1.7930154927797233</v>
      </c>
      <c r="L399" s="2">
        <f>[1]ASI!L399-[1]ASI!$E399</f>
        <v>-1.7930154927797233</v>
      </c>
      <c r="M399" s="2">
        <f>[1]ASI!M399-[1]ASI!$E399</f>
        <v>-1.7930154927797233</v>
      </c>
      <c r="N399" s="2">
        <f>[1]ASI!N399-[1]ASI!$E399</f>
        <v>-1.7930154927797233</v>
      </c>
      <c r="O399" s="2">
        <f>[1]ASI!O399-[1]ASI!$E399</f>
        <v>-1.7930154927797233</v>
      </c>
      <c r="P399" s="2">
        <f>[1]ASI!P399-[1]ASI!$E399</f>
        <v>-1.7930154927797233</v>
      </c>
      <c r="Q399" s="2">
        <f>[1]ASI!Q399-[1]ASI!$E399</f>
        <v>-1.7930154927797233</v>
      </c>
      <c r="R399" s="2">
        <f>[1]ASI!R399-[1]ASI!$E399</f>
        <v>-1.7930154927797233</v>
      </c>
      <c r="S399" s="2">
        <f>[1]ASI!S399-[1]ASI!$E399</f>
        <v>-1.7930154927797233</v>
      </c>
      <c r="T399" s="2">
        <f>[1]ASI!T399-[1]ASI!$E399</f>
        <v>-1.7930154927797233</v>
      </c>
      <c r="U399" s="2">
        <f>[1]ASI!U399-[1]ASI!$E399</f>
        <v>-1.7930154927797233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-2.0954128164818115</v>
      </c>
      <c r="K400" s="2">
        <f>[1]ASI!K400-[1]ASI!$E400</f>
        <v>-2.0954128164818115</v>
      </c>
      <c r="L400" s="2">
        <f>[1]ASI!L400-[1]ASI!$E400</f>
        <v>-2.0954128164818115</v>
      </c>
      <c r="M400" s="2">
        <f>[1]ASI!M400-[1]ASI!$E400</f>
        <v>-2.0954128164818115</v>
      </c>
      <c r="N400" s="2">
        <f>[1]ASI!N400-[1]ASI!$E400</f>
        <v>-2.0954128164818115</v>
      </c>
      <c r="O400" s="2">
        <f>[1]ASI!O400-[1]ASI!$E400</f>
        <v>-2.0954128164818115</v>
      </c>
      <c r="P400" s="2">
        <f>[1]ASI!P400-[1]ASI!$E400</f>
        <v>-2.0954128164818115</v>
      </c>
      <c r="Q400" s="2">
        <f>[1]ASI!Q400-[1]ASI!$E400</f>
        <v>-2.0954128164818115</v>
      </c>
      <c r="R400" s="2">
        <f>[1]ASI!R400-[1]ASI!$E400</f>
        <v>-2.0954128164818115</v>
      </c>
      <c r="S400" s="2">
        <f>[1]ASI!S400-[1]ASI!$E400</f>
        <v>-2.0954128164818115</v>
      </c>
      <c r="T400" s="2">
        <f>[1]ASI!T400-[1]ASI!$E400</f>
        <v>-2.0954128164818115</v>
      </c>
      <c r="U400" s="2">
        <f>[1]ASI!U400-[1]ASI!$E400</f>
        <v>-2.0954128164818115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-2.3649755392990173</v>
      </c>
      <c r="K401" s="2">
        <f>[1]ASI!K401-[1]ASI!$E401</f>
        <v>-2.3649755392990173</v>
      </c>
      <c r="L401" s="2">
        <f>[1]ASI!L401-[1]ASI!$E401</f>
        <v>-2.3649755392990173</v>
      </c>
      <c r="M401" s="2">
        <f>[1]ASI!M401-[1]ASI!$E401</f>
        <v>-2.3649755392990173</v>
      </c>
      <c r="N401" s="2">
        <f>[1]ASI!N401-[1]ASI!$E401</f>
        <v>-2.3649755392990173</v>
      </c>
      <c r="O401" s="2">
        <f>[1]ASI!O401-[1]ASI!$E401</f>
        <v>-2.3649755392990173</v>
      </c>
      <c r="P401" s="2">
        <f>[1]ASI!P401-[1]ASI!$E401</f>
        <v>-2.3649755392990173</v>
      </c>
      <c r="Q401" s="2">
        <f>[1]ASI!Q401-[1]ASI!$E401</f>
        <v>-2.3649755392990173</v>
      </c>
      <c r="R401" s="2">
        <f>[1]ASI!R401-[1]ASI!$E401</f>
        <v>-2.3649755392990173</v>
      </c>
      <c r="S401" s="2">
        <f>[1]ASI!S401-[1]ASI!$E401</f>
        <v>-2.3649755392990173</v>
      </c>
      <c r="T401" s="2">
        <f>[1]ASI!T401-[1]ASI!$E401</f>
        <v>-2.3649755392990173</v>
      </c>
      <c r="U401" s="2">
        <f>[1]ASI!U401-[1]ASI!$E401</f>
        <v>-2.3649755392990173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0.36698407472297845</v>
      </c>
      <c r="G2" s="2">
        <f>[1]CHN!G2-[1]CHN!$E2</f>
        <v>0.58513962587562673</v>
      </c>
      <c r="H2" s="2">
        <f>[1]CHN!H2-[1]CHN!$E2</f>
        <v>0.52717126879741727</v>
      </c>
      <c r="I2" s="2">
        <f>[1]CHN!I2-[1]CHN!$E2</f>
        <v>0.47900014674831937</v>
      </c>
      <c r="J2" s="2">
        <f>[1]CHN!J2-[1]CHN!$E2</f>
        <v>0.47900014674831937</v>
      </c>
      <c r="K2" s="2">
        <f>[1]CHN!K2-[1]CHN!$E2</f>
        <v>0.47900014674831937</v>
      </c>
      <c r="L2" s="2">
        <f>[1]CHN!L2-[1]CHN!$E2</f>
        <v>0.47900014674831937</v>
      </c>
      <c r="M2" s="2">
        <f>[1]CHN!M2-[1]CHN!$E2</f>
        <v>0.47900014674831937</v>
      </c>
      <c r="N2" s="2">
        <f>[1]CHN!N2-[1]CHN!$E2</f>
        <v>0.47900014674831937</v>
      </c>
      <c r="O2" s="2">
        <f>[1]CHN!O2-[1]CHN!$E2</f>
        <v>0.47900014674831937</v>
      </c>
      <c r="P2" s="2">
        <f>[1]CHN!P2-[1]CHN!$E2</f>
        <v>0.47900014674831937</v>
      </c>
      <c r="Q2" s="2">
        <f>[1]CHN!Q2-[1]CHN!$E2</f>
        <v>0.47900014674831937</v>
      </c>
      <c r="R2" s="2">
        <f>[1]CHN!R2-[1]CHN!$E2</f>
        <v>0.47900014674831937</v>
      </c>
      <c r="S2" s="2">
        <f>[1]CHN!S2-[1]CHN!$E2</f>
        <v>0.47900014674831937</v>
      </c>
      <c r="T2" s="2">
        <f>[1]CHN!T2-[1]CHN!$E2</f>
        <v>0.47900014674831937</v>
      </c>
      <c r="U2" s="2">
        <f>[1]CHN!U2-[1]CHN!$E2</f>
        <v>0.47900014674831937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0.30997256730614708</v>
      </c>
      <c r="G3" s="2">
        <f>[1]CHN!G3-[1]CHN!$E3</f>
        <v>0.53036058766272731</v>
      </c>
      <c r="H3" s="2">
        <f>[1]CHN!H3-[1]CHN!$E3</f>
        <v>0.47787017200951709</v>
      </c>
      <c r="I3" s="2">
        <f>[1]CHN!I3-[1]CHN!$E3</f>
        <v>0.43094667793374697</v>
      </c>
      <c r="J3" s="2">
        <f>[1]CHN!J3-[1]CHN!$E3</f>
        <v>0.43094667793374697</v>
      </c>
      <c r="K3" s="2">
        <f>[1]CHN!K3-[1]CHN!$E3</f>
        <v>0.43094667793374697</v>
      </c>
      <c r="L3" s="2">
        <f>[1]CHN!L3-[1]CHN!$E3</f>
        <v>0.43094667793374697</v>
      </c>
      <c r="M3" s="2">
        <f>[1]CHN!M3-[1]CHN!$E3</f>
        <v>0.43094667793374697</v>
      </c>
      <c r="N3" s="2">
        <f>[1]CHN!N3-[1]CHN!$E3</f>
        <v>0.43094667793374697</v>
      </c>
      <c r="O3" s="2">
        <f>[1]CHN!O3-[1]CHN!$E3</f>
        <v>0.43094667793374697</v>
      </c>
      <c r="P3" s="2">
        <f>[1]CHN!P3-[1]CHN!$E3</f>
        <v>0.43094667793374697</v>
      </c>
      <c r="Q3" s="2">
        <f>[1]CHN!Q3-[1]CHN!$E3</f>
        <v>0.43094667793374697</v>
      </c>
      <c r="R3" s="2">
        <f>[1]CHN!R3-[1]CHN!$E3</f>
        <v>0.43094667793374697</v>
      </c>
      <c r="S3" s="2">
        <f>[1]CHN!S3-[1]CHN!$E3</f>
        <v>0.43094667793374697</v>
      </c>
      <c r="T3" s="2">
        <f>[1]CHN!T3-[1]CHN!$E3</f>
        <v>0.43094667793374697</v>
      </c>
      <c r="U3" s="2">
        <f>[1]CHN!U3-[1]CHN!$E3</f>
        <v>0.43094667793374697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0.36697862304322371</v>
      </c>
      <c r="G4" s="2">
        <f>[1]CHN!G4-[1]CHN!$E4</f>
        <v>0.58513201063428255</v>
      </c>
      <c r="H4" s="2">
        <f>[1]CHN!H4-[1]CHN!$E4</f>
        <v>0.52716150923905047</v>
      </c>
      <c r="I4" s="2">
        <f>[1]CHN!I4-[1]CHN!$E4</f>
        <v>0.47899010293468791</v>
      </c>
      <c r="J4" s="2">
        <f>[1]CHN!J4-[1]CHN!$E4</f>
        <v>0.47899010293468791</v>
      </c>
      <c r="K4" s="2">
        <f>[1]CHN!K4-[1]CHN!$E4</f>
        <v>0.47899010293468791</v>
      </c>
      <c r="L4" s="2">
        <f>[1]CHN!L4-[1]CHN!$E4</f>
        <v>0.47899010293468791</v>
      </c>
      <c r="M4" s="2">
        <f>[1]CHN!M4-[1]CHN!$E4</f>
        <v>0.47899010293468791</v>
      </c>
      <c r="N4" s="2">
        <f>[1]CHN!N4-[1]CHN!$E4</f>
        <v>0.47899010293468791</v>
      </c>
      <c r="O4" s="2">
        <f>[1]CHN!O4-[1]CHN!$E4</f>
        <v>0.47899010293468791</v>
      </c>
      <c r="P4" s="2">
        <f>[1]CHN!P4-[1]CHN!$E4</f>
        <v>0.47899010293468791</v>
      </c>
      <c r="Q4" s="2">
        <f>[1]CHN!Q4-[1]CHN!$E4</f>
        <v>0.47899010293468791</v>
      </c>
      <c r="R4" s="2">
        <f>[1]CHN!R4-[1]CHN!$E4</f>
        <v>0.47899010293468791</v>
      </c>
      <c r="S4" s="2">
        <f>[1]CHN!S4-[1]CHN!$E4</f>
        <v>0.47899010293468791</v>
      </c>
      <c r="T4" s="2">
        <f>[1]CHN!T4-[1]CHN!$E4</f>
        <v>0.47899010293468791</v>
      </c>
      <c r="U4" s="2">
        <f>[1]CHN!U4-[1]CHN!$E4</f>
        <v>0.47899010293468791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0.37126065590177859</v>
      </c>
      <c r="G5" s="2">
        <f>[1]CHN!G5-[1]CHN!$E5</f>
        <v>0.60066493462949211</v>
      </c>
      <c r="H5" s="2">
        <f>[1]CHN!H5-[1]CHN!$E5</f>
        <v>0.54971776679522577</v>
      </c>
      <c r="I5" s="2">
        <f>[1]CHN!I5-[1]CHN!$E5</f>
        <v>0.51687718833784402</v>
      </c>
      <c r="J5" s="2">
        <f>[1]CHN!J5-[1]CHN!$E5</f>
        <v>0.49289106382306613</v>
      </c>
      <c r="K5" s="2">
        <f>[1]CHN!K5-[1]CHN!$E5</f>
        <v>0.49289106382306613</v>
      </c>
      <c r="L5" s="2">
        <f>[1]CHN!L5-[1]CHN!$E5</f>
        <v>0.49289106382306613</v>
      </c>
      <c r="M5" s="2">
        <f>[1]CHN!M5-[1]CHN!$E5</f>
        <v>0.49289106382306613</v>
      </c>
      <c r="N5" s="2">
        <f>[1]CHN!N5-[1]CHN!$E5</f>
        <v>0.49289106382306613</v>
      </c>
      <c r="O5" s="2">
        <f>[1]CHN!O5-[1]CHN!$E5</f>
        <v>0.49289106382306613</v>
      </c>
      <c r="P5" s="2">
        <f>[1]CHN!P5-[1]CHN!$E5</f>
        <v>0.49289106382306613</v>
      </c>
      <c r="Q5" s="2">
        <f>[1]CHN!Q5-[1]CHN!$E5</f>
        <v>0.49289106382306613</v>
      </c>
      <c r="R5" s="2">
        <f>[1]CHN!R5-[1]CHN!$E5</f>
        <v>0.49289106382306613</v>
      </c>
      <c r="S5" s="2">
        <f>[1]CHN!S5-[1]CHN!$E5</f>
        <v>0.49289106382306613</v>
      </c>
      <c r="T5" s="2">
        <f>[1]CHN!T5-[1]CHN!$E5</f>
        <v>0.49289106382306613</v>
      </c>
      <c r="U5" s="2">
        <f>[1]CHN!U5-[1]CHN!$E5</f>
        <v>0.49289106382306613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0.37441765017189255</v>
      </c>
      <c r="G6" s="2">
        <f>[1]CHN!G6-[1]CHN!$E6</f>
        <v>0.60160979315219265</v>
      </c>
      <c r="H6" s="2">
        <f>[1]CHN!H6-[1]CHN!$E6</f>
        <v>0.55036337121600809</v>
      </c>
      <c r="I6" s="2">
        <f>[1]CHN!I6-[1]CHN!$E6</f>
        <v>0.5158909449382918</v>
      </c>
      <c r="J6" s="2">
        <f>[1]CHN!J6-[1]CHN!$E6</f>
        <v>0.5158909449382918</v>
      </c>
      <c r="K6" s="2">
        <f>[1]CHN!K6-[1]CHN!$E6</f>
        <v>0.5158909449382918</v>
      </c>
      <c r="L6" s="2">
        <f>[1]CHN!L6-[1]CHN!$E6</f>
        <v>0.5158909449382918</v>
      </c>
      <c r="M6" s="2">
        <f>[1]CHN!M6-[1]CHN!$E6</f>
        <v>0.5158909449382918</v>
      </c>
      <c r="N6" s="2">
        <f>[1]CHN!N6-[1]CHN!$E6</f>
        <v>0.5158909449382918</v>
      </c>
      <c r="O6" s="2">
        <f>[1]CHN!O6-[1]CHN!$E6</f>
        <v>0.5158909449382918</v>
      </c>
      <c r="P6" s="2">
        <f>[1]CHN!P6-[1]CHN!$E6</f>
        <v>0.5158909449382918</v>
      </c>
      <c r="Q6" s="2">
        <f>[1]CHN!Q6-[1]CHN!$E6</f>
        <v>0.5158909449382918</v>
      </c>
      <c r="R6" s="2">
        <f>[1]CHN!R6-[1]CHN!$E6</f>
        <v>0.5158909449382918</v>
      </c>
      <c r="S6" s="2">
        <f>[1]CHN!S6-[1]CHN!$E6</f>
        <v>0.5158909449382918</v>
      </c>
      <c r="T6" s="2">
        <f>[1]CHN!T6-[1]CHN!$E6</f>
        <v>0.5158909449382918</v>
      </c>
      <c r="U6" s="2">
        <f>[1]CHN!U6-[1]CHN!$E6</f>
        <v>0.5158909449382918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0.42780674484876613</v>
      </c>
      <c r="G7" s="2">
        <f>[1]CHN!G7-[1]CHN!$E7</f>
        <v>0.70789804866888062</v>
      </c>
      <c r="H7" s="2">
        <f>[1]CHN!H7-[1]CHN!$E7</f>
        <v>0.64691886107564756</v>
      </c>
      <c r="I7" s="2">
        <f>[1]CHN!I7-[1]CHN!$E7</f>
        <v>0.60483064371905471</v>
      </c>
      <c r="J7" s="2">
        <f>[1]CHN!J7-[1]CHN!$E7</f>
        <v>0.57142936690786428</v>
      </c>
      <c r="K7" s="2">
        <f>[1]CHN!K7-[1]CHN!$E7</f>
        <v>0.57142936690786428</v>
      </c>
      <c r="L7" s="2">
        <f>[1]CHN!L7-[1]CHN!$E7</f>
        <v>0.57142936690786428</v>
      </c>
      <c r="M7" s="2">
        <f>[1]CHN!M7-[1]CHN!$E7</f>
        <v>0.57142936690786428</v>
      </c>
      <c r="N7" s="2">
        <f>[1]CHN!N7-[1]CHN!$E7</f>
        <v>0.57142936690786428</v>
      </c>
      <c r="O7" s="2">
        <f>[1]CHN!O7-[1]CHN!$E7</f>
        <v>0.57142936690786428</v>
      </c>
      <c r="P7" s="2">
        <f>[1]CHN!P7-[1]CHN!$E7</f>
        <v>0.57142936690786428</v>
      </c>
      <c r="Q7" s="2">
        <f>[1]CHN!Q7-[1]CHN!$E7</f>
        <v>0.57142936690786428</v>
      </c>
      <c r="R7" s="2">
        <f>[1]CHN!R7-[1]CHN!$E7</f>
        <v>0.57142936690786428</v>
      </c>
      <c r="S7" s="2">
        <f>[1]CHN!S7-[1]CHN!$E7</f>
        <v>0.57142936690786428</v>
      </c>
      <c r="T7" s="2">
        <f>[1]CHN!T7-[1]CHN!$E7</f>
        <v>0.57142936690786428</v>
      </c>
      <c r="U7" s="2">
        <f>[1]CHN!U7-[1]CHN!$E7</f>
        <v>0.57142936690786428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0.39204080364561378</v>
      </c>
      <c r="G8" s="2">
        <f>[1]CHN!G8-[1]CHN!$E8</f>
        <v>0.6675822859695586</v>
      </c>
      <c r="H8" s="2">
        <f>[1]CHN!H8-[1]CHN!$E8</f>
        <v>0.58193547339647012</v>
      </c>
      <c r="I8" s="2">
        <f>[1]CHN!I8-[1]CHN!$E8</f>
        <v>0.49704911679859265</v>
      </c>
      <c r="J8" s="2">
        <f>[1]CHN!J8-[1]CHN!$E8</f>
        <v>0.42900970568771868</v>
      </c>
      <c r="K8" s="2">
        <f>[1]CHN!K8-[1]CHN!$E8</f>
        <v>0.42900970568771868</v>
      </c>
      <c r="L8" s="2">
        <f>[1]CHN!L8-[1]CHN!$E8</f>
        <v>0.39271498634960267</v>
      </c>
      <c r="M8" s="2">
        <f>[1]CHN!M8-[1]CHN!$E8</f>
        <v>0.39271498634960267</v>
      </c>
      <c r="N8" s="2">
        <f>[1]CHN!N8-[1]CHN!$E8</f>
        <v>0.39271498634960267</v>
      </c>
      <c r="O8" s="2">
        <f>[1]CHN!O8-[1]CHN!$E8</f>
        <v>0.37065583727920171</v>
      </c>
      <c r="P8" s="2">
        <f>[1]CHN!P8-[1]CHN!$E8</f>
        <v>0.34803688518601916</v>
      </c>
      <c r="Q8" s="2">
        <f>[1]CHN!Q8-[1]CHN!$E8</f>
        <v>0.32500058848893332</v>
      </c>
      <c r="R8" s="2">
        <f>[1]CHN!R8-[1]CHN!$E8</f>
        <v>0.30163099041871533</v>
      </c>
      <c r="S8" s="2">
        <f>[1]CHN!S8-[1]CHN!$E8</f>
        <v>0.28126527986790961</v>
      </c>
      <c r="T8" s="2">
        <f>[1]CHN!T8-[1]CHN!$E8</f>
        <v>0.2619803351489054</v>
      </c>
      <c r="U8" s="2">
        <f>[1]CHN!U8-[1]CHN!$E8</f>
        <v>0.24256985514094254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0.40213946213165741</v>
      </c>
      <c r="G9" s="2">
        <f>[1]CHN!G9-[1]CHN!$E9</f>
        <v>0.66572373824362785</v>
      </c>
      <c r="H9" s="2">
        <f>[1]CHN!H9-[1]CHN!$E9</f>
        <v>0.61317089483691234</v>
      </c>
      <c r="I9" s="2">
        <f>[1]CHN!I9-[1]CHN!$E9</f>
        <v>0.57647962262214492</v>
      </c>
      <c r="J9" s="2">
        <f>[1]CHN!J9-[1]CHN!$E9</f>
        <v>0.54506351577359169</v>
      </c>
      <c r="K9" s="2">
        <f>[1]CHN!K9-[1]CHN!$E9</f>
        <v>0.52378719394599216</v>
      </c>
      <c r="L9" s="2">
        <f>[1]CHN!L9-[1]CHN!$E9</f>
        <v>0.50754214746473281</v>
      </c>
      <c r="M9" s="2">
        <f>[1]CHN!M9-[1]CHN!$E9</f>
        <v>0.50754214746473281</v>
      </c>
      <c r="N9" s="2">
        <f>[1]CHN!N9-[1]CHN!$E9</f>
        <v>0.50754214746473281</v>
      </c>
      <c r="O9" s="2">
        <f>[1]CHN!O9-[1]CHN!$E9</f>
        <v>0.50754214746473281</v>
      </c>
      <c r="P9" s="2">
        <f>[1]CHN!P9-[1]CHN!$E9</f>
        <v>0.50754214746473281</v>
      </c>
      <c r="Q9" s="2">
        <f>[1]CHN!Q9-[1]CHN!$E9</f>
        <v>0.50754214746473281</v>
      </c>
      <c r="R9" s="2">
        <f>[1]CHN!R9-[1]CHN!$E9</f>
        <v>0.50754214746473281</v>
      </c>
      <c r="S9" s="2">
        <f>[1]CHN!S9-[1]CHN!$E9</f>
        <v>0.50754214746473281</v>
      </c>
      <c r="T9" s="2">
        <f>[1]CHN!T9-[1]CHN!$E9</f>
        <v>0.50754214746473281</v>
      </c>
      <c r="U9" s="2">
        <f>[1]CHN!U9-[1]CHN!$E9</f>
        <v>0.50754214746473281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0.43914864023693667</v>
      </c>
      <c r="G10" s="2">
        <f>[1]CHN!G10-[1]CHN!$E10</f>
        <v>0.72028200449673818</v>
      </c>
      <c r="H10" s="2">
        <f>[1]CHN!H10-[1]CHN!$E10</f>
        <v>0.65326822909310067</v>
      </c>
      <c r="I10" s="2">
        <f>[1]CHN!I10-[1]CHN!$E10</f>
        <v>0.5991818697854967</v>
      </c>
      <c r="J10" s="2">
        <f>[1]CHN!J10-[1]CHN!$E10</f>
        <v>0.55559553379126214</v>
      </c>
      <c r="K10" s="2">
        <f>[1]CHN!K10-[1]CHN!$E10</f>
        <v>0.55559553379126214</v>
      </c>
      <c r="L10" s="2">
        <f>[1]CHN!L10-[1]CHN!$E10</f>
        <v>0.55559553379126214</v>
      </c>
      <c r="M10" s="2">
        <f>[1]CHN!M10-[1]CHN!$E10</f>
        <v>0.55559553379126214</v>
      </c>
      <c r="N10" s="2">
        <f>[1]CHN!N10-[1]CHN!$E10</f>
        <v>0.55559553379126214</v>
      </c>
      <c r="O10" s="2">
        <f>[1]CHN!O10-[1]CHN!$E10</f>
        <v>0.55559553379126214</v>
      </c>
      <c r="P10" s="2">
        <f>[1]CHN!P10-[1]CHN!$E10</f>
        <v>0.55559553379126214</v>
      </c>
      <c r="Q10" s="2">
        <f>[1]CHN!Q10-[1]CHN!$E10</f>
        <v>0.55559553379126214</v>
      </c>
      <c r="R10" s="2">
        <f>[1]CHN!R10-[1]CHN!$E10</f>
        <v>0.55559553379126214</v>
      </c>
      <c r="S10" s="2">
        <f>[1]CHN!S10-[1]CHN!$E10</f>
        <v>0.55559553379126214</v>
      </c>
      <c r="T10" s="2">
        <f>[1]CHN!T10-[1]CHN!$E10</f>
        <v>0.55559553379126214</v>
      </c>
      <c r="U10" s="2">
        <f>[1]CHN!U10-[1]CHN!$E10</f>
        <v>0.55559553379126214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0.33498272508103355</v>
      </c>
      <c r="G11" s="2">
        <f>[1]CHN!G11-[1]CHN!$E11</f>
        <v>0.55216263693733936</v>
      </c>
      <c r="H11" s="2">
        <f>[1]CHN!H11-[1]CHN!$E11</f>
        <v>0.50002053084114095</v>
      </c>
      <c r="I11" s="2">
        <f>[1]CHN!I11-[1]CHN!$E11</f>
        <v>0.46356388634649193</v>
      </c>
      <c r="J11" s="2">
        <f>[1]CHN!J11-[1]CHN!$E11</f>
        <v>0.46356388634649193</v>
      </c>
      <c r="K11" s="2">
        <f>[1]CHN!K11-[1]CHN!$E11</f>
        <v>0.46356388634649193</v>
      </c>
      <c r="L11" s="2">
        <f>[1]CHN!L11-[1]CHN!$E11</f>
        <v>0.46356388634649193</v>
      </c>
      <c r="M11" s="2">
        <f>[1]CHN!M11-[1]CHN!$E11</f>
        <v>0.46356388634649193</v>
      </c>
      <c r="N11" s="2">
        <f>[1]CHN!N11-[1]CHN!$E11</f>
        <v>0.46356388634649193</v>
      </c>
      <c r="O11" s="2">
        <f>[1]CHN!O11-[1]CHN!$E11</f>
        <v>0.46356388634649193</v>
      </c>
      <c r="P11" s="2">
        <f>[1]CHN!P11-[1]CHN!$E11</f>
        <v>0.46356388634649193</v>
      </c>
      <c r="Q11" s="2">
        <f>[1]CHN!Q11-[1]CHN!$E11</f>
        <v>0.46356388634649193</v>
      </c>
      <c r="R11" s="2">
        <f>[1]CHN!R11-[1]CHN!$E11</f>
        <v>0.46356388634649193</v>
      </c>
      <c r="S11" s="2">
        <f>[1]CHN!S11-[1]CHN!$E11</f>
        <v>0.46356388634649193</v>
      </c>
      <c r="T11" s="2">
        <f>[1]CHN!T11-[1]CHN!$E11</f>
        <v>0.46356388634649193</v>
      </c>
      <c r="U11" s="2">
        <f>[1]CHN!U11-[1]CHN!$E11</f>
        <v>0.46356388634649193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0.34691873348654667</v>
      </c>
      <c r="G12" s="2">
        <f>[1]CHN!G12-[1]CHN!$E12</f>
        <v>0.58899160566235764</v>
      </c>
      <c r="H12" s="2">
        <f>[1]CHN!H12-[1]CHN!$E12</f>
        <v>0.53231691773783041</v>
      </c>
      <c r="I12" s="2">
        <f>[1]CHN!I12-[1]CHN!$E12</f>
        <v>0.48672052270049448</v>
      </c>
      <c r="J12" s="2">
        <f>[1]CHN!J12-[1]CHN!$E12</f>
        <v>0.48672052270049448</v>
      </c>
      <c r="K12" s="2">
        <f>[1]CHN!K12-[1]CHN!$E12</f>
        <v>0.48672052270049448</v>
      </c>
      <c r="L12" s="2">
        <f>[1]CHN!L12-[1]CHN!$E12</f>
        <v>0.48672052270049448</v>
      </c>
      <c r="M12" s="2">
        <f>[1]CHN!M12-[1]CHN!$E12</f>
        <v>0.48672052270049448</v>
      </c>
      <c r="N12" s="2">
        <f>[1]CHN!N12-[1]CHN!$E12</f>
        <v>0.48672052270049448</v>
      </c>
      <c r="O12" s="2">
        <f>[1]CHN!O12-[1]CHN!$E12</f>
        <v>0.48672052270049448</v>
      </c>
      <c r="P12" s="2">
        <f>[1]CHN!P12-[1]CHN!$E12</f>
        <v>0.48672052270049448</v>
      </c>
      <c r="Q12" s="2">
        <f>[1]CHN!Q12-[1]CHN!$E12</f>
        <v>0.48672052270049448</v>
      </c>
      <c r="R12" s="2">
        <f>[1]CHN!R12-[1]CHN!$E12</f>
        <v>0.48672052270049448</v>
      </c>
      <c r="S12" s="2">
        <f>[1]CHN!S12-[1]CHN!$E12</f>
        <v>0.48672052270049448</v>
      </c>
      <c r="T12" s="2">
        <f>[1]CHN!T12-[1]CHN!$E12</f>
        <v>0.48672052270049448</v>
      </c>
      <c r="U12" s="2">
        <f>[1]CHN!U12-[1]CHN!$E12</f>
        <v>0.48672052270049448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0.34691982871768801</v>
      </c>
      <c r="G13" s="2">
        <f>[1]CHN!G13-[1]CHN!$E13</f>
        <v>0.58899286405997486</v>
      </c>
      <c r="H13" s="2">
        <f>[1]CHN!H13-[1]CHN!$E13</f>
        <v>0.53231786049221341</v>
      </c>
      <c r="I13" s="2">
        <f>[1]CHN!I13-[1]CHN!$E13</f>
        <v>0.48672186890289026</v>
      </c>
      <c r="J13" s="2">
        <f>[1]CHN!J13-[1]CHN!$E13</f>
        <v>0.48672186890289026</v>
      </c>
      <c r="K13" s="2">
        <f>[1]CHN!K13-[1]CHN!$E13</f>
        <v>0.48672186890289026</v>
      </c>
      <c r="L13" s="2">
        <f>[1]CHN!L13-[1]CHN!$E13</f>
        <v>0.48672186890289026</v>
      </c>
      <c r="M13" s="2">
        <f>[1]CHN!M13-[1]CHN!$E13</f>
        <v>0.48672186890289026</v>
      </c>
      <c r="N13" s="2">
        <f>[1]CHN!N13-[1]CHN!$E13</f>
        <v>0.48672186890289026</v>
      </c>
      <c r="O13" s="2">
        <f>[1]CHN!O13-[1]CHN!$E13</f>
        <v>0.48672186890289026</v>
      </c>
      <c r="P13" s="2">
        <f>[1]CHN!P13-[1]CHN!$E13</f>
        <v>0.48672186890289026</v>
      </c>
      <c r="Q13" s="2">
        <f>[1]CHN!Q13-[1]CHN!$E13</f>
        <v>0.48672186890289026</v>
      </c>
      <c r="R13" s="2">
        <f>[1]CHN!R13-[1]CHN!$E13</f>
        <v>0.48672186890289026</v>
      </c>
      <c r="S13" s="2">
        <f>[1]CHN!S13-[1]CHN!$E13</f>
        <v>0.48672186890289026</v>
      </c>
      <c r="T13" s="2">
        <f>[1]CHN!T13-[1]CHN!$E13</f>
        <v>0.48672186890289026</v>
      </c>
      <c r="U13" s="2">
        <f>[1]CHN!U13-[1]CHN!$E13</f>
        <v>0.48672186890289026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0.33921164675621185</v>
      </c>
      <c r="G14" s="2">
        <f>[1]CHN!G14-[1]CHN!$E14</f>
        <v>0.58958646716749286</v>
      </c>
      <c r="H14" s="2">
        <f>[1]CHN!H14-[1]CHN!$E14</f>
        <v>0.51932498951870798</v>
      </c>
      <c r="I14" s="2">
        <f>[1]CHN!I14-[1]CHN!$E14</f>
        <v>0.45471219815829045</v>
      </c>
      <c r="J14" s="2">
        <f>[1]CHN!J14-[1]CHN!$E14</f>
        <v>0.45471219815829045</v>
      </c>
      <c r="K14" s="2">
        <f>[1]CHN!K14-[1]CHN!$E14</f>
        <v>0.45471219815829045</v>
      </c>
      <c r="L14" s="2">
        <f>[1]CHN!L14-[1]CHN!$E14</f>
        <v>0.45471219815829045</v>
      </c>
      <c r="M14" s="2">
        <f>[1]CHN!M14-[1]CHN!$E14</f>
        <v>0.45471219815829045</v>
      </c>
      <c r="N14" s="2">
        <f>[1]CHN!N14-[1]CHN!$E14</f>
        <v>0.45471219815829045</v>
      </c>
      <c r="O14" s="2">
        <f>[1]CHN!O14-[1]CHN!$E14</f>
        <v>0.45471219815829045</v>
      </c>
      <c r="P14" s="2">
        <f>[1]CHN!P14-[1]CHN!$E14</f>
        <v>0.45471219815829045</v>
      </c>
      <c r="Q14" s="2">
        <f>[1]CHN!Q14-[1]CHN!$E14</f>
        <v>0.45471219815829045</v>
      </c>
      <c r="R14" s="2">
        <f>[1]CHN!R14-[1]CHN!$E14</f>
        <v>0.45471219815829045</v>
      </c>
      <c r="S14" s="2">
        <f>[1]CHN!S14-[1]CHN!$E14</f>
        <v>0.45471219815829045</v>
      </c>
      <c r="T14" s="2">
        <f>[1]CHN!T14-[1]CHN!$E14</f>
        <v>0.45471219815829045</v>
      </c>
      <c r="U14" s="2">
        <f>[1]CHN!U14-[1]CHN!$E14</f>
        <v>0.45471219815829045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0.40099839710364904</v>
      </c>
      <c r="G15" s="2">
        <f>[1]CHN!G15-[1]CHN!$E15</f>
        <v>0.66766523675133271</v>
      </c>
      <c r="H15" s="2">
        <f>[1]CHN!H15-[1]CHN!$E15</f>
        <v>0.60303095347541102</v>
      </c>
      <c r="I15" s="2">
        <f>[1]CHN!I15-[1]CHN!$E15</f>
        <v>0.54646894943277857</v>
      </c>
      <c r="J15" s="2">
        <f>[1]CHN!J15-[1]CHN!$E15</f>
        <v>0.54646894943277857</v>
      </c>
      <c r="K15" s="2">
        <f>[1]CHN!K15-[1]CHN!$E15</f>
        <v>0.54646894943277857</v>
      </c>
      <c r="L15" s="2">
        <f>[1]CHN!L15-[1]CHN!$E15</f>
        <v>0.54646894943277857</v>
      </c>
      <c r="M15" s="2">
        <f>[1]CHN!M15-[1]CHN!$E15</f>
        <v>0.54646894943277857</v>
      </c>
      <c r="N15" s="2">
        <f>[1]CHN!N15-[1]CHN!$E15</f>
        <v>0.54646894943277857</v>
      </c>
      <c r="O15" s="2">
        <f>[1]CHN!O15-[1]CHN!$E15</f>
        <v>0.54646894943277857</v>
      </c>
      <c r="P15" s="2">
        <f>[1]CHN!P15-[1]CHN!$E15</f>
        <v>0.54646894943277857</v>
      </c>
      <c r="Q15" s="2">
        <f>[1]CHN!Q15-[1]CHN!$E15</f>
        <v>0.54646894943277857</v>
      </c>
      <c r="R15" s="2">
        <f>[1]CHN!R15-[1]CHN!$E15</f>
        <v>0.54646894943277857</v>
      </c>
      <c r="S15" s="2">
        <f>[1]CHN!S15-[1]CHN!$E15</f>
        <v>0.54646894943277857</v>
      </c>
      <c r="T15" s="2">
        <f>[1]CHN!T15-[1]CHN!$E15</f>
        <v>0.54646894943277857</v>
      </c>
      <c r="U15" s="2">
        <f>[1]CHN!U15-[1]CHN!$E15</f>
        <v>0.54646894943277857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0.40100608180821951</v>
      </c>
      <c r="G16" s="2">
        <f>[1]CHN!G16-[1]CHN!$E16</f>
        <v>0.66767721219807186</v>
      </c>
      <c r="H16" s="2">
        <f>[1]CHN!H16-[1]CHN!$E16</f>
        <v>0.60304681913774516</v>
      </c>
      <c r="I16" s="2">
        <f>[1]CHN!I16-[1]CHN!$E16</f>
        <v>0.54648983538081097</v>
      </c>
      <c r="J16" s="2">
        <f>[1]CHN!J16-[1]CHN!$E16</f>
        <v>0.49786581095867177</v>
      </c>
      <c r="K16" s="2">
        <f>[1]CHN!K16-[1]CHN!$E16</f>
        <v>0.46041793852324986</v>
      </c>
      <c r="L16" s="2">
        <f>[1]CHN!L16-[1]CHN!$E16</f>
        <v>0.43125774973017883</v>
      </c>
      <c r="M16" s="2">
        <f>[1]CHN!M16-[1]CHN!$E16</f>
        <v>0.40787817084279254</v>
      </c>
      <c r="N16" s="2">
        <f>[1]CHN!N16-[1]CHN!$E16</f>
        <v>0.38757308697168469</v>
      </c>
      <c r="O16" s="2">
        <f>[1]CHN!O16-[1]CHN!$E16</f>
        <v>0.36436627836025082</v>
      </c>
      <c r="P16" s="2">
        <f>[1]CHN!P16-[1]CHN!$E16</f>
        <v>0.34350683186067954</v>
      </c>
      <c r="Q16" s="2">
        <f>[1]CHN!Q16-[1]CHN!$E16</f>
        <v>0.321089800536555</v>
      </c>
      <c r="R16" s="2">
        <f>[1]CHN!R16-[1]CHN!$E16</f>
        <v>0.321089800536555</v>
      </c>
      <c r="S16" s="2">
        <f>[1]CHN!S16-[1]CHN!$E16</f>
        <v>0.321089800536555</v>
      </c>
      <c r="T16" s="2">
        <f>[1]CHN!T16-[1]CHN!$E16</f>
        <v>0.321089800536555</v>
      </c>
      <c r="U16" s="2">
        <f>[1]CHN!U16-[1]CHN!$E16</f>
        <v>0.321089800536555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0.39066624246726178</v>
      </c>
      <c r="G17" s="2">
        <f>[1]CHN!G17-[1]CHN!$E17</f>
        <v>0.63075099810930624</v>
      </c>
      <c r="H17" s="2">
        <f>[1]CHN!H17-[1]CHN!$E17</f>
        <v>0.55590162486535633</v>
      </c>
      <c r="I17" s="2">
        <f>[1]CHN!I17-[1]CHN!$E17</f>
        <v>0.55590162486535633</v>
      </c>
      <c r="J17" s="2">
        <f>[1]CHN!J17-[1]CHN!$E17</f>
        <v>0.55590162486535633</v>
      </c>
      <c r="K17" s="2">
        <f>[1]CHN!K17-[1]CHN!$E17</f>
        <v>0.55590162486535633</v>
      </c>
      <c r="L17" s="2">
        <f>[1]CHN!L17-[1]CHN!$E17</f>
        <v>0.55590162486535633</v>
      </c>
      <c r="M17" s="2">
        <f>[1]CHN!M17-[1]CHN!$E17</f>
        <v>0.55590162486535633</v>
      </c>
      <c r="N17" s="2">
        <f>[1]CHN!N17-[1]CHN!$E17</f>
        <v>0.55590162486535633</v>
      </c>
      <c r="O17" s="2">
        <f>[1]CHN!O17-[1]CHN!$E17</f>
        <v>0.55590162486535633</v>
      </c>
      <c r="P17" s="2">
        <f>[1]CHN!P17-[1]CHN!$E17</f>
        <v>0.55590162486535633</v>
      </c>
      <c r="Q17" s="2">
        <f>[1]CHN!Q17-[1]CHN!$E17</f>
        <v>0.55590162486535633</v>
      </c>
      <c r="R17" s="2">
        <f>[1]CHN!R17-[1]CHN!$E17</f>
        <v>0.55590162486535633</v>
      </c>
      <c r="S17" s="2">
        <f>[1]CHN!S17-[1]CHN!$E17</f>
        <v>0.55590162486535633</v>
      </c>
      <c r="T17" s="2">
        <f>[1]CHN!T17-[1]CHN!$E17</f>
        <v>0.55590162486535633</v>
      </c>
      <c r="U17" s="2">
        <f>[1]CHN!U17-[1]CHN!$E17</f>
        <v>0.55590162486535633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0.32024118667757762</v>
      </c>
      <c r="G18" s="2">
        <f>[1]CHN!G18-[1]CHN!$E18</f>
        <v>0.49961325294071912</v>
      </c>
      <c r="H18" s="2">
        <f>[1]CHN!H18-[1]CHN!$E18</f>
        <v>0.45271355211082209</v>
      </c>
      <c r="I18" s="2">
        <f>[1]CHN!I18-[1]CHN!$E18</f>
        <v>0.41076018401656711</v>
      </c>
      <c r="J18" s="2">
        <f>[1]CHN!J18-[1]CHN!$E18</f>
        <v>0.41076018401656711</v>
      </c>
      <c r="K18" s="2">
        <f>[1]CHN!K18-[1]CHN!$E18</f>
        <v>0.41076018401656711</v>
      </c>
      <c r="L18" s="2">
        <f>[1]CHN!L18-[1]CHN!$E18</f>
        <v>0.41076018401656711</v>
      </c>
      <c r="M18" s="2">
        <f>[1]CHN!M18-[1]CHN!$E18</f>
        <v>0.41076018401656711</v>
      </c>
      <c r="N18" s="2">
        <f>[1]CHN!N18-[1]CHN!$E18</f>
        <v>0.41076018401656711</v>
      </c>
      <c r="O18" s="2">
        <f>[1]CHN!O18-[1]CHN!$E18</f>
        <v>0.41076018401656711</v>
      </c>
      <c r="P18" s="2">
        <f>[1]CHN!P18-[1]CHN!$E18</f>
        <v>0.41076018401656711</v>
      </c>
      <c r="Q18" s="2">
        <f>[1]CHN!Q18-[1]CHN!$E18</f>
        <v>0.41076018401656711</v>
      </c>
      <c r="R18" s="2">
        <f>[1]CHN!R18-[1]CHN!$E18</f>
        <v>0.41076018401656711</v>
      </c>
      <c r="S18" s="2">
        <f>[1]CHN!S18-[1]CHN!$E18</f>
        <v>0.41076018401656711</v>
      </c>
      <c r="T18" s="2">
        <f>[1]CHN!T18-[1]CHN!$E18</f>
        <v>0.41076018401656711</v>
      </c>
      <c r="U18" s="2">
        <f>[1]CHN!U18-[1]CHN!$E18</f>
        <v>0.41076018401656711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0.4056837397448021</v>
      </c>
      <c r="G19" s="2">
        <f>[1]CHN!G19-[1]CHN!$E19</f>
        <v>0.65268540263500086</v>
      </c>
      <c r="H19" s="2">
        <f>[1]CHN!H19-[1]CHN!$E19</f>
        <v>0.58771440486188453</v>
      </c>
      <c r="I19" s="2">
        <f>[1]CHN!I19-[1]CHN!$E19</f>
        <v>0.52809965139178416</v>
      </c>
      <c r="J19" s="2">
        <f>[1]CHN!J19-[1]CHN!$E19</f>
        <v>0.52809965139178416</v>
      </c>
      <c r="K19" s="2">
        <f>[1]CHN!K19-[1]CHN!$E19</f>
        <v>0.52809965139178416</v>
      </c>
      <c r="L19" s="2">
        <f>[1]CHN!L19-[1]CHN!$E19</f>
        <v>0.52809965139178416</v>
      </c>
      <c r="M19" s="2">
        <f>[1]CHN!M19-[1]CHN!$E19</f>
        <v>0.52809965139178416</v>
      </c>
      <c r="N19" s="2">
        <f>[1]CHN!N19-[1]CHN!$E19</f>
        <v>0.52809965139178416</v>
      </c>
      <c r="O19" s="2">
        <f>[1]CHN!O19-[1]CHN!$E19</f>
        <v>0.52809965139178416</v>
      </c>
      <c r="P19" s="2">
        <f>[1]CHN!P19-[1]CHN!$E19</f>
        <v>0.52809965139178416</v>
      </c>
      <c r="Q19" s="2">
        <f>[1]CHN!Q19-[1]CHN!$E19</f>
        <v>0.52809965139178416</v>
      </c>
      <c r="R19" s="2">
        <f>[1]CHN!R19-[1]CHN!$E19</f>
        <v>0.52809965139178416</v>
      </c>
      <c r="S19" s="2">
        <f>[1]CHN!S19-[1]CHN!$E19</f>
        <v>0.52809965139178416</v>
      </c>
      <c r="T19" s="2">
        <f>[1]CHN!T19-[1]CHN!$E19</f>
        <v>0.52809965139178416</v>
      </c>
      <c r="U19" s="2">
        <f>[1]CHN!U19-[1]CHN!$E19</f>
        <v>0.52809965139178416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0.37160665535665771</v>
      </c>
      <c r="G20" s="2">
        <f>[1]CHN!G20-[1]CHN!$E20</f>
        <v>0.60901331312302887</v>
      </c>
      <c r="H20" s="2">
        <f>[1]CHN!H20-[1]CHN!$E20</f>
        <v>0.54325818574397999</v>
      </c>
      <c r="I20" s="2">
        <f>[1]CHN!I20-[1]CHN!$E20</f>
        <v>0.48648056481954427</v>
      </c>
      <c r="J20" s="2">
        <f>[1]CHN!J20-[1]CHN!$E20</f>
        <v>0.48648056481954427</v>
      </c>
      <c r="K20" s="2">
        <f>[1]CHN!K20-[1]CHN!$E20</f>
        <v>0.48648056481954427</v>
      </c>
      <c r="L20" s="2">
        <f>[1]CHN!L20-[1]CHN!$E20</f>
        <v>0.48648056481954427</v>
      </c>
      <c r="M20" s="2">
        <f>[1]CHN!M20-[1]CHN!$E20</f>
        <v>0.48648056481954427</v>
      </c>
      <c r="N20" s="2">
        <f>[1]CHN!N20-[1]CHN!$E20</f>
        <v>0.48648056481954427</v>
      </c>
      <c r="O20" s="2">
        <f>[1]CHN!O20-[1]CHN!$E20</f>
        <v>0.48648056481954427</v>
      </c>
      <c r="P20" s="2">
        <f>[1]CHN!P20-[1]CHN!$E20</f>
        <v>0.48648056481954427</v>
      </c>
      <c r="Q20" s="2">
        <f>[1]CHN!Q20-[1]CHN!$E20</f>
        <v>0.48648056481954427</v>
      </c>
      <c r="R20" s="2">
        <f>[1]CHN!R20-[1]CHN!$E20</f>
        <v>0.48648056481954427</v>
      </c>
      <c r="S20" s="2">
        <f>[1]CHN!S20-[1]CHN!$E20</f>
        <v>0.48648056481954427</v>
      </c>
      <c r="T20" s="2">
        <f>[1]CHN!T20-[1]CHN!$E20</f>
        <v>0.48648056481954427</v>
      </c>
      <c r="U20" s="2">
        <f>[1]CHN!U20-[1]CHN!$E20</f>
        <v>0.48648056481954427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0.35862913140587693</v>
      </c>
      <c r="G21" s="2">
        <f>[1]CHN!G21-[1]CHN!$E21</f>
        <v>0.60619303880091024</v>
      </c>
      <c r="H21" s="2">
        <f>[1]CHN!H21-[1]CHN!$E21</f>
        <v>0.54941727742490798</v>
      </c>
      <c r="I21" s="2">
        <f>[1]CHN!I21-[1]CHN!$E21</f>
        <v>0.54941727742490798</v>
      </c>
      <c r="J21" s="2">
        <f>[1]CHN!J21-[1]CHN!$E21</f>
        <v>0.54941727742490798</v>
      </c>
      <c r="K21" s="2">
        <f>[1]CHN!K21-[1]CHN!$E21</f>
        <v>0.54941727742490798</v>
      </c>
      <c r="L21" s="2">
        <f>[1]CHN!L21-[1]CHN!$E21</f>
        <v>0.54941727742490798</v>
      </c>
      <c r="M21" s="2">
        <f>[1]CHN!M21-[1]CHN!$E21</f>
        <v>0.54941727742490798</v>
      </c>
      <c r="N21" s="2">
        <f>[1]CHN!N21-[1]CHN!$E21</f>
        <v>0.54941727742490798</v>
      </c>
      <c r="O21" s="2">
        <f>[1]CHN!O21-[1]CHN!$E21</f>
        <v>0.54941727742490798</v>
      </c>
      <c r="P21" s="2">
        <f>[1]CHN!P21-[1]CHN!$E21</f>
        <v>0.54941727742490798</v>
      </c>
      <c r="Q21" s="2">
        <f>[1]CHN!Q21-[1]CHN!$E21</f>
        <v>0.54941727742490798</v>
      </c>
      <c r="R21" s="2">
        <f>[1]CHN!R21-[1]CHN!$E21</f>
        <v>0.54941727742490798</v>
      </c>
      <c r="S21" s="2">
        <f>[1]CHN!S21-[1]CHN!$E21</f>
        <v>0.54941727742490798</v>
      </c>
      <c r="T21" s="2">
        <f>[1]CHN!T21-[1]CHN!$E21</f>
        <v>0.54941727742490798</v>
      </c>
      <c r="U21" s="2">
        <f>[1]CHN!U21-[1]CHN!$E21</f>
        <v>0.54941727742490798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0.30524399406084513</v>
      </c>
      <c r="G22" s="2">
        <f>[1]CHN!G22-[1]CHN!$E22</f>
        <v>0.50860762693952211</v>
      </c>
      <c r="H22" s="2">
        <f>[1]CHN!H22-[1]CHN!$E22</f>
        <v>0.45817616397471284</v>
      </c>
      <c r="I22" s="2">
        <f>[1]CHN!I22-[1]CHN!$E22</f>
        <v>0.40723474708153162</v>
      </c>
      <c r="J22" s="2">
        <f>[1]CHN!J22-[1]CHN!$E22</f>
        <v>0.40723474708153162</v>
      </c>
      <c r="K22" s="2">
        <f>[1]CHN!K22-[1]CHN!$E22</f>
        <v>0.40723474708153162</v>
      </c>
      <c r="L22" s="2">
        <f>[1]CHN!L22-[1]CHN!$E22</f>
        <v>0.40723474708153162</v>
      </c>
      <c r="M22" s="2">
        <f>[1]CHN!M22-[1]CHN!$E22</f>
        <v>0.40723474708153162</v>
      </c>
      <c r="N22" s="2">
        <f>[1]CHN!N22-[1]CHN!$E22</f>
        <v>0.40723474708153162</v>
      </c>
      <c r="O22" s="2">
        <f>[1]CHN!O22-[1]CHN!$E22</f>
        <v>0.40723474708153162</v>
      </c>
      <c r="P22" s="2">
        <f>[1]CHN!P22-[1]CHN!$E22</f>
        <v>0.40723474708153162</v>
      </c>
      <c r="Q22" s="2">
        <f>[1]CHN!Q22-[1]CHN!$E22</f>
        <v>0.40723474708153162</v>
      </c>
      <c r="R22" s="2">
        <f>[1]CHN!R22-[1]CHN!$E22</f>
        <v>0.40723474708153162</v>
      </c>
      <c r="S22" s="2">
        <f>[1]CHN!S22-[1]CHN!$E22</f>
        <v>0.40723474708153162</v>
      </c>
      <c r="T22" s="2">
        <f>[1]CHN!T22-[1]CHN!$E22</f>
        <v>0.40723474708153162</v>
      </c>
      <c r="U22" s="2">
        <f>[1]CHN!U22-[1]CHN!$E22</f>
        <v>0.40723474708153162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0.3085207526583531</v>
      </c>
      <c r="G23" s="2">
        <f>[1]CHN!G23-[1]CHN!$E23</f>
        <v>0.51629318036580685</v>
      </c>
      <c r="H23" s="2">
        <f>[1]CHN!H23-[1]CHN!$E23</f>
        <v>0.46643341869889809</v>
      </c>
      <c r="I23" s="2">
        <f>[1]CHN!I23-[1]CHN!$E23</f>
        <v>0.43041482004878162</v>
      </c>
      <c r="J23" s="2">
        <f>[1]CHN!J23-[1]CHN!$E23</f>
        <v>0.43041482004878162</v>
      </c>
      <c r="K23" s="2">
        <f>[1]CHN!K23-[1]CHN!$E23</f>
        <v>0.43041482004878162</v>
      </c>
      <c r="L23" s="2">
        <f>[1]CHN!L23-[1]CHN!$E23</f>
        <v>0.43041482004878162</v>
      </c>
      <c r="M23" s="2">
        <f>[1]CHN!M23-[1]CHN!$E23</f>
        <v>0.43041482004878162</v>
      </c>
      <c r="N23" s="2">
        <f>[1]CHN!N23-[1]CHN!$E23</f>
        <v>0.43041482004878162</v>
      </c>
      <c r="O23" s="2">
        <f>[1]CHN!O23-[1]CHN!$E23</f>
        <v>0.43041482004878162</v>
      </c>
      <c r="P23" s="2">
        <f>[1]CHN!P23-[1]CHN!$E23</f>
        <v>0.43041482004878162</v>
      </c>
      <c r="Q23" s="2">
        <f>[1]CHN!Q23-[1]CHN!$E23</f>
        <v>0.43041482004878162</v>
      </c>
      <c r="R23" s="2">
        <f>[1]CHN!R23-[1]CHN!$E23</f>
        <v>0.43041482004878162</v>
      </c>
      <c r="S23" s="2">
        <f>[1]CHN!S23-[1]CHN!$E23</f>
        <v>0.43041482004878162</v>
      </c>
      <c r="T23" s="2">
        <f>[1]CHN!T23-[1]CHN!$E23</f>
        <v>0.43041482004878162</v>
      </c>
      <c r="U23" s="2">
        <f>[1]CHN!U23-[1]CHN!$E23</f>
        <v>0.43041482004878162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0.40913569174583131</v>
      </c>
      <c r="G24" s="2">
        <f>[1]CHN!G24-[1]CHN!$E24</f>
        <v>0.65046007365953074</v>
      </c>
      <c r="H24" s="2">
        <f>[1]CHN!H24-[1]CHN!$E24</f>
        <v>0.59320057678419857</v>
      </c>
      <c r="I24" s="2">
        <f>[1]CHN!I24-[1]CHN!$E24</f>
        <v>0.55140175194793528</v>
      </c>
      <c r="J24" s="2">
        <f>[1]CHN!J24-[1]CHN!$E24</f>
        <v>0.52068477093138199</v>
      </c>
      <c r="K24" s="2">
        <f>[1]CHN!K24-[1]CHN!$E24</f>
        <v>0.52068477093138199</v>
      </c>
      <c r="L24" s="2">
        <f>[1]CHN!L24-[1]CHN!$E24</f>
        <v>0.52068477093138199</v>
      </c>
      <c r="M24" s="2">
        <f>[1]CHN!M24-[1]CHN!$E24</f>
        <v>0.52068477093138199</v>
      </c>
      <c r="N24" s="2">
        <f>[1]CHN!N24-[1]CHN!$E24</f>
        <v>0.52068477093138199</v>
      </c>
      <c r="O24" s="2">
        <f>[1]CHN!O24-[1]CHN!$E24</f>
        <v>0.52068477093138199</v>
      </c>
      <c r="P24" s="2">
        <f>[1]CHN!P24-[1]CHN!$E24</f>
        <v>0.52068477093138199</v>
      </c>
      <c r="Q24" s="2">
        <f>[1]CHN!Q24-[1]CHN!$E24</f>
        <v>0.52068477093138199</v>
      </c>
      <c r="R24" s="2">
        <f>[1]CHN!R24-[1]CHN!$E24</f>
        <v>0.52068477093138199</v>
      </c>
      <c r="S24" s="2">
        <f>[1]CHN!S24-[1]CHN!$E24</f>
        <v>0.52068477093138199</v>
      </c>
      <c r="T24" s="2">
        <f>[1]CHN!T24-[1]CHN!$E24</f>
        <v>0.52068477093138199</v>
      </c>
      <c r="U24" s="2">
        <f>[1]CHN!U24-[1]CHN!$E24</f>
        <v>0.52068477093138199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0.40397385239350569</v>
      </c>
      <c r="G25" s="2">
        <f>[1]CHN!G25-[1]CHN!$E25</f>
        <v>0.67984001547117145</v>
      </c>
      <c r="H25" s="2">
        <f>[1]CHN!H25-[1]CHN!$E25</f>
        <v>0.61983105634024582</v>
      </c>
      <c r="I25" s="2">
        <f>[1]CHN!I25-[1]CHN!$E25</f>
        <v>0.5669163473281742</v>
      </c>
      <c r="J25" s="2">
        <f>[1]CHN!J25-[1]CHN!$E25</f>
        <v>0.5669163473281742</v>
      </c>
      <c r="K25" s="2">
        <f>[1]CHN!K25-[1]CHN!$E25</f>
        <v>0.5669163473281742</v>
      </c>
      <c r="L25" s="2">
        <f>[1]CHN!L25-[1]CHN!$E25</f>
        <v>0.5669163473281742</v>
      </c>
      <c r="M25" s="2">
        <f>[1]CHN!M25-[1]CHN!$E25</f>
        <v>0.5669163473281742</v>
      </c>
      <c r="N25" s="2">
        <f>[1]CHN!N25-[1]CHN!$E25</f>
        <v>0.5669163473281742</v>
      </c>
      <c r="O25" s="2">
        <f>[1]CHN!O25-[1]CHN!$E25</f>
        <v>0.5669163473281742</v>
      </c>
      <c r="P25" s="2">
        <f>[1]CHN!P25-[1]CHN!$E25</f>
        <v>0.5669163473281742</v>
      </c>
      <c r="Q25" s="2">
        <f>[1]CHN!Q25-[1]CHN!$E25</f>
        <v>0.5669163473281742</v>
      </c>
      <c r="R25" s="2">
        <f>[1]CHN!R25-[1]CHN!$E25</f>
        <v>0.5669163473281742</v>
      </c>
      <c r="S25" s="2">
        <f>[1]CHN!S25-[1]CHN!$E25</f>
        <v>0.5669163473281742</v>
      </c>
      <c r="T25" s="2">
        <f>[1]CHN!T25-[1]CHN!$E25</f>
        <v>0.5669163473281742</v>
      </c>
      <c r="U25" s="2">
        <f>[1]CHN!U25-[1]CHN!$E25</f>
        <v>0.5669163473281742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0.30775734092622997</v>
      </c>
      <c r="G26" s="2">
        <f>[1]CHN!G26-[1]CHN!$E26</f>
        <v>0.46993989223383892</v>
      </c>
      <c r="H26" s="2">
        <f>[1]CHN!H26-[1]CHN!$E26</f>
        <v>0.43690679261777632</v>
      </c>
      <c r="I26" s="2">
        <f>[1]CHN!I26-[1]CHN!$E26</f>
        <v>0.40934900282252329</v>
      </c>
      <c r="J26" s="2">
        <f>[1]CHN!J26-[1]CHN!$E26</f>
        <v>0.38132895199242967</v>
      </c>
      <c r="K26" s="2">
        <f>[1]CHN!K26-[1]CHN!$E26</f>
        <v>0.38132895199242967</v>
      </c>
      <c r="L26" s="2">
        <f>[1]CHN!L26-[1]CHN!$E26</f>
        <v>0.38132895199242967</v>
      </c>
      <c r="M26" s="2">
        <f>[1]CHN!M26-[1]CHN!$E26</f>
        <v>0.38132895199242967</v>
      </c>
      <c r="N26" s="2">
        <f>[1]CHN!N26-[1]CHN!$E26</f>
        <v>0.38132895199242967</v>
      </c>
      <c r="O26" s="2">
        <f>[1]CHN!O26-[1]CHN!$E26</f>
        <v>0.38132895199242967</v>
      </c>
      <c r="P26" s="2">
        <f>[1]CHN!P26-[1]CHN!$E26</f>
        <v>0.38132895199242967</v>
      </c>
      <c r="Q26" s="2">
        <f>[1]CHN!Q26-[1]CHN!$E26</f>
        <v>0.38132895199242967</v>
      </c>
      <c r="R26" s="2">
        <f>[1]CHN!R26-[1]CHN!$E26</f>
        <v>0.38132895199242967</v>
      </c>
      <c r="S26" s="2">
        <f>[1]CHN!S26-[1]CHN!$E26</f>
        <v>0.38132895199242967</v>
      </c>
      <c r="T26" s="2">
        <f>[1]CHN!T26-[1]CHN!$E26</f>
        <v>0.38132895199242967</v>
      </c>
      <c r="U26" s="2">
        <f>[1]CHN!U26-[1]CHN!$E26</f>
        <v>0.38132895199242967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0.43106244028919605</v>
      </c>
      <c r="G27" s="2">
        <f>[1]CHN!G27-[1]CHN!$E27</f>
        <v>0.76632507216126555</v>
      </c>
      <c r="H27" s="2">
        <f>[1]CHN!H27-[1]CHN!$E27</f>
        <v>0.69653766025737696</v>
      </c>
      <c r="I27" s="2">
        <f>[1]CHN!I27-[1]CHN!$E27</f>
        <v>0.63548693419411961</v>
      </c>
      <c r="J27" s="2">
        <f>[1]CHN!J27-[1]CHN!$E27</f>
        <v>0.63548693419411961</v>
      </c>
      <c r="K27" s="2">
        <f>[1]CHN!K27-[1]CHN!$E27</f>
        <v>0.63548693419411961</v>
      </c>
      <c r="L27" s="2">
        <f>[1]CHN!L27-[1]CHN!$E27</f>
        <v>0.63548693419411961</v>
      </c>
      <c r="M27" s="2">
        <f>[1]CHN!M27-[1]CHN!$E27</f>
        <v>0.63548693419411961</v>
      </c>
      <c r="N27" s="2">
        <f>[1]CHN!N27-[1]CHN!$E27</f>
        <v>0.63548693419411961</v>
      </c>
      <c r="O27" s="2">
        <f>[1]CHN!O27-[1]CHN!$E27</f>
        <v>0.63548693419411961</v>
      </c>
      <c r="P27" s="2">
        <f>[1]CHN!P27-[1]CHN!$E27</f>
        <v>0.63548693419411961</v>
      </c>
      <c r="Q27" s="2">
        <f>[1]CHN!Q27-[1]CHN!$E27</f>
        <v>0.63548693419411961</v>
      </c>
      <c r="R27" s="2">
        <f>[1]CHN!R27-[1]CHN!$E27</f>
        <v>0.63548693419411961</v>
      </c>
      <c r="S27" s="2">
        <f>[1]CHN!S27-[1]CHN!$E27</f>
        <v>0.63548693419411961</v>
      </c>
      <c r="T27" s="2">
        <f>[1]CHN!T27-[1]CHN!$E27</f>
        <v>0.63548693419411961</v>
      </c>
      <c r="U27" s="2">
        <f>[1]CHN!U27-[1]CHN!$E27</f>
        <v>0.63548693419411961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0.43368797267760328</v>
      </c>
      <c r="G28" s="2">
        <f>[1]CHN!G28-[1]CHN!$E28</f>
        <v>0.68766565644475008</v>
      </c>
      <c r="H28" s="2">
        <f>[1]CHN!H28-[1]CHN!$E28</f>
        <v>0.61885842800705859</v>
      </c>
      <c r="I28" s="2">
        <f>[1]CHN!I28-[1]CHN!$E28</f>
        <v>0.56657543740425353</v>
      </c>
      <c r="J28" s="2">
        <f>[1]CHN!J28-[1]CHN!$E28</f>
        <v>0.56657543740425353</v>
      </c>
      <c r="K28" s="2">
        <f>[1]CHN!K28-[1]CHN!$E28</f>
        <v>0.56657543740425353</v>
      </c>
      <c r="L28" s="2">
        <f>[1]CHN!L28-[1]CHN!$E28</f>
        <v>0.56657543740425353</v>
      </c>
      <c r="M28" s="2">
        <f>[1]CHN!M28-[1]CHN!$E28</f>
        <v>0.56657543740425353</v>
      </c>
      <c r="N28" s="2">
        <f>[1]CHN!N28-[1]CHN!$E28</f>
        <v>0.56657543740425353</v>
      </c>
      <c r="O28" s="2">
        <f>[1]CHN!O28-[1]CHN!$E28</f>
        <v>0.56657543740425353</v>
      </c>
      <c r="P28" s="2">
        <f>[1]CHN!P28-[1]CHN!$E28</f>
        <v>0.56657543740425353</v>
      </c>
      <c r="Q28" s="2">
        <f>[1]CHN!Q28-[1]CHN!$E28</f>
        <v>0.56657543740425353</v>
      </c>
      <c r="R28" s="2">
        <f>[1]CHN!R28-[1]CHN!$E28</f>
        <v>0.56657543740425353</v>
      </c>
      <c r="S28" s="2">
        <f>[1]CHN!S28-[1]CHN!$E28</f>
        <v>0.56657543740425353</v>
      </c>
      <c r="T28" s="2">
        <f>[1]CHN!T28-[1]CHN!$E28</f>
        <v>0.56657543740425353</v>
      </c>
      <c r="U28" s="2">
        <f>[1]CHN!U28-[1]CHN!$E28</f>
        <v>0.56657543740425353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0.34913230677477713</v>
      </c>
      <c r="G29" s="2">
        <f>[1]CHN!G29-[1]CHN!$E29</f>
        <v>0.5616496208089643</v>
      </c>
      <c r="H29" s="2">
        <f>[1]CHN!H29-[1]CHN!$E29</f>
        <v>0.51290182627141689</v>
      </c>
      <c r="I29" s="2">
        <f>[1]CHN!I29-[1]CHN!$E29</f>
        <v>0.47696005310044143</v>
      </c>
      <c r="J29" s="2">
        <f>[1]CHN!J29-[1]CHN!$E29</f>
        <v>0.47696005310044143</v>
      </c>
      <c r="K29" s="2">
        <f>[1]CHN!K29-[1]CHN!$E29</f>
        <v>0.47696005310044143</v>
      </c>
      <c r="L29" s="2">
        <f>[1]CHN!L29-[1]CHN!$E29</f>
        <v>0.47696005310044143</v>
      </c>
      <c r="M29" s="2">
        <f>[1]CHN!M29-[1]CHN!$E29</f>
        <v>0.47696005310044143</v>
      </c>
      <c r="N29" s="2">
        <f>[1]CHN!N29-[1]CHN!$E29</f>
        <v>0.47696005310044143</v>
      </c>
      <c r="O29" s="2">
        <f>[1]CHN!O29-[1]CHN!$E29</f>
        <v>0.47696005310044143</v>
      </c>
      <c r="P29" s="2">
        <f>[1]CHN!P29-[1]CHN!$E29</f>
        <v>0.47696005310044143</v>
      </c>
      <c r="Q29" s="2">
        <f>[1]CHN!Q29-[1]CHN!$E29</f>
        <v>0.47696005310044143</v>
      </c>
      <c r="R29" s="2">
        <f>[1]CHN!R29-[1]CHN!$E29</f>
        <v>0.47696005310044143</v>
      </c>
      <c r="S29" s="2">
        <f>[1]CHN!S29-[1]CHN!$E29</f>
        <v>0.47696005310044143</v>
      </c>
      <c r="T29" s="2">
        <f>[1]CHN!T29-[1]CHN!$E29</f>
        <v>0.47696005310044143</v>
      </c>
      <c r="U29" s="2">
        <f>[1]CHN!U29-[1]CHN!$E29</f>
        <v>0.47696005310044143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0.36561753219061188</v>
      </c>
      <c r="G30" s="2">
        <f>[1]CHN!G30-[1]CHN!$E30</f>
        <v>0.57923447934129513</v>
      </c>
      <c r="H30" s="2">
        <f>[1]CHN!H30-[1]CHN!$E30</f>
        <v>0.53514815922940784</v>
      </c>
      <c r="I30" s="2">
        <f>[1]CHN!I30-[1]CHN!$E30</f>
        <v>0.49866570810908684</v>
      </c>
      <c r="J30" s="2">
        <f>[1]CHN!J30-[1]CHN!$E30</f>
        <v>0.49866570810908684</v>
      </c>
      <c r="K30" s="2">
        <f>[1]CHN!K30-[1]CHN!$E30</f>
        <v>0.49866570810908684</v>
      </c>
      <c r="L30" s="2">
        <f>[1]CHN!L30-[1]CHN!$E30</f>
        <v>0.49866570810908684</v>
      </c>
      <c r="M30" s="2">
        <f>[1]CHN!M30-[1]CHN!$E30</f>
        <v>0.49866570810908684</v>
      </c>
      <c r="N30" s="2">
        <f>[1]CHN!N30-[1]CHN!$E30</f>
        <v>0.49866570810908684</v>
      </c>
      <c r="O30" s="2">
        <f>[1]CHN!O30-[1]CHN!$E30</f>
        <v>0.49866570810908684</v>
      </c>
      <c r="P30" s="2">
        <f>[1]CHN!P30-[1]CHN!$E30</f>
        <v>0.49866570810908684</v>
      </c>
      <c r="Q30" s="2">
        <f>[1]CHN!Q30-[1]CHN!$E30</f>
        <v>0.49866570810908684</v>
      </c>
      <c r="R30" s="2">
        <f>[1]CHN!R30-[1]CHN!$E30</f>
        <v>0.49866570810908684</v>
      </c>
      <c r="S30" s="2">
        <f>[1]CHN!S30-[1]CHN!$E30</f>
        <v>0.49866570810908684</v>
      </c>
      <c r="T30" s="2">
        <f>[1]CHN!T30-[1]CHN!$E30</f>
        <v>0.49866570810908684</v>
      </c>
      <c r="U30" s="2">
        <f>[1]CHN!U30-[1]CHN!$E30</f>
        <v>0.49866570810908684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0.3505323479410265</v>
      </c>
      <c r="G31" s="2">
        <f>[1]CHN!G31-[1]CHN!$E31</f>
        <v>0.54714251356006116</v>
      </c>
      <c r="H31" s="2">
        <f>[1]CHN!H31-[1]CHN!$E31</f>
        <v>0.4931547651251833</v>
      </c>
      <c r="I31" s="2">
        <f>[1]CHN!I31-[1]CHN!$E31</f>
        <v>0.4931547651251833</v>
      </c>
      <c r="J31" s="2">
        <f>[1]CHN!J31-[1]CHN!$E31</f>
        <v>0.4931547651251833</v>
      </c>
      <c r="K31" s="2">
        <f>[1]CHN!K31-[1]CHN!$E31</f>
        <v>0.4931547651251833</v>
      </c>
      <c r="L31" s="2">
        <f>[1]CHN!L31-[1]CHN!$E31</f>
        <v>0.4931547651251833</v>
      </c>
      <c r="M31" s="2">
        <f>[1]CHN!M31-[1]CHN!$E31</f>
        <v>0.4931547651251833</v>
      </c>
      <c r="N31" s="2">
        <f>[1]CHN!N31-[1]CHN!$E31</f>
        <v>0.4931547651251833</v>
      </c>
      <c r="O31" s="2">
        <f>[1]CHN!O31-[1]CHN!$E31</f>
        <v>0.4931547651251833</v>
      </c>
      <c r="P31" s="2">
        <f>[1]CHN!P31-[1]CHN!$E31</f>
        <v>0.4931547651251833</v>
      </c>
      <c r="Q31" s="2">
        <f>[1]CHN!Q31-[1]CHN!$E31</f>
        <v>0.4931547651251833</v>
      </c>
      <c r="R31" s="2">
        <f>[1]CHN!R31-[1]CHN!$E31</f>
        <v>0.4931547651251833</v>
      </c>
      <c r="S31" s="2">
        <f>[1]CHN!S31-[1]CHN!$E31</f>
        <v>0.4931547651251833</v>
      </c>
      <c r="T31" s="2">
        <f>[1]CHN!T31-[1]CHN!$E31</f>
        <v>0.4931547651251833</v>
      </c>
      <c r="U31" s="2">
        <f>[1]CHN!U31-[1]CHN!$E31</f>
        <v>0.4931547651251833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0.36431342947548728</v>
      </c>
      <c r="G32" s="2">
        <f>[1]CHN!G32-[1]CHN!$E32</f>
        <v>0.61813647884770262</v>
      </c>
      <c r="H32" s="2">
        <f>[1]CHN!H32-[1]CHN!$E32</f>
        <v>0.54728248112090228</v>
      </c>
      <c r="I32" s="2">
        <f>[1]CHN!I32-[1]CHN!$E32</f>
        <v>0.50101922555799661</v>
      </c>
      <c r="J32" s="2">
        <f>[1]CHN!J32-[1]CHN!$E32</f>
        <v>0.45190771702252164</v>
      </c>
      <c r="K32" s="2">
        <f>[1]CHN!K32-[1]CHN!$E32</f>
        <v>0.45190771702252164</v>
      </c>
      <c r="L32" s="2">
        <f>[1]CHN!L32-[1]CHN!$E32</f>
        <v>0.45190771702252164</v>
      </c>
      <c r="M32" s="2">
        <f>[1]CHN!M32-[1]CHN!$E32</f>
        <v>0.45190771702252164</v>
      </c>
      <c r="N32" s="2">
        <f>[1]CHN!N32-[1]CHN!$E32</f>
        <v>0.45190771702252164</v>
      </c>
      <c r="O32" s="2">
        <f>[1]CHN!O32-[1]CHN!$E32</f>
        <v>0.45190771702252164</v>
      </c>
      <c r="P32" s="2">
        <f>[1]CHN!P32-[1]CHN!$E32</f>
        <v>0.45190771702252164</v>
      </c>
      <c r="Q32" s="2">
        <f>[1]CHN!Q32-[1]CHN!$E32</f>
        <v>0.45190771702252164</v>
      </c>
      <c r="R32" s="2">
        <f>[1]CHN!R32-[1]CHN!$E32</f>
        <v>0.45190771702252164</v>
      </c>
      <c r="S32" s="2">
        <f>[1]CHN!S32-[1]CHN!$E32</f>
        <v>0.45190771702252164</v>
      </c>
      <c r="T32" s="2">
        <f>[1]CHN!T32-[1]CHN!$E32</f>
        <v>0.45190771702252164</v>
      </c>
      <c r="U32" s="2">
        <f>[1]CHN!U32-[1]CHN!$E32</f>
        <v>0.45190771702252164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0.35006978632918617</v>
      </c>
      <c r="G33" s="2">
        <f>[1]CHN!G33-[1]CHN!$E33</f>
        <v>0.62658993449721834</v>
      </c>
      <c r="H33" s="2">
        <f>[1]CHN!H33-[1]CHN!$E33</f>
        <v>0.57144755287870908</v>
      </c>
      <c r="I33" s="2">
        <f>[1]CHN!I33-[1]CHN!$E33</f>
        <v>0.52318605480792257</v>
      </c>
      <c r="J33" s="2">
        <f>[1]CHN!J33-[1]CHN!$E33</f>
        <v>0.4811576509439135</v>
      </c>
      <c r="K33" s="2">
        <f>[1]CHN!K33-[1]CHN!$E33</f>
        <v>0.4811576509439135</v>
      </c>
      <c r="L33" s="2">
        <f>[1]CHN!L33-[1]CHN!$E33</f>
        <v>0.4811576509439135</v>
      </c>
      <c r="M33" s="2">
        <f>[1]CHN!M33-[1]CHN!$E33</f>
        <v>0.4811576509439135</v>
      </c>
      <c r="N33" s="2">
        <f>[1]CHN!N33-[1]CHN!$E33</f>
        <v>0.4811576509439135</v>
      </c>
      <c r="O33" s="2">
        <f>[1]CHN!O33-[1]CHN!$E33</f>
        <v>0.4811576509439135</v>
      </c>
      <c r="P33" s="2">
        <f>[1]CHN!P33-[1]CHN!$E33</f>
        <v>0.4811576509439135</v>
      </c>
      <c r="Q33" s="2">
        <f>[1]CHN!Q33-[1]CHN!$E33</f>
        <v>0.4811576509439135</v>
      </c>
      <c r="R33" s="2">
        <f>[1]CHN!R33-[1]CHN!$E33</f>
        <v>0.4811576509439135</v>
      </c>
      <c r="S33" s="2">
        <f>[1]CHN!S33-[1]CHN!$E33</f>
        <v>0.4811576509439135</v>
      </c>
      <c r="T33" s="2">
        <f>[1]CHN!T33-[1]CHN!$E33</f>
        <v>0.4811576509439135</v>
      </c>
      <c r="U33" s="2">
        <f>[1]CHN!U33-[1]CHN!$E33</f>
        <v>0.4811576509439135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0.32074298869451923</v>
      </c>
      <c r="G34" s="2">
        <f>[1]CHN!G34-[1]CHN!$E34</f>
        <v>0.4988055980473689</v>
      </c>
      <c r="H34" s="2">
        <f>[1]CHN!H34-[1]CHN!$E34</f>
        <v>0.45748223837540536</v>
      </c>
      <c r="I34" s="2">
        <f>[1]CHN!I34-[1]CHN!$E34</f>
        <v>0.42114923231272883</v>
      </c>
      <c r="J34" s="2">
        <f>[1]CHN!J34-[1]CHN!$E34</f>
        <v>0.42114923231272883</v>
      </c>
      <c r="K34" s="2">
        <f>[1]CHN!K34-[1]CHN!$E34</f>
        <v>0.42114923231272883</v>
      </c>
      <c r="L34" s="2">
        <f>[1]CHN!L34-[1]CHN!$E34</f>
        <v>0.42114923231272883</v>
      </c>
      <c r="M34" s="2">
        <f>[1]CHN!M34-[1]CHN!$E34</f>
        <v>0.42114923231272883</v>
      </c>
      <c r="N34" s="2">
        <f>[1]CHN!N34-[1]CHN!$E34</f>
        <v>0.42114923231272883</v>
      </c>
      <c r="O34" s="2">
        <f>[1]CHN!O34-[1]CHN!$E34</f>
        <v>0.42114923231272883</v>
      </c>
      <c r="P34" s="2">
        <f>[1]CHN!P34-[1]CHN!$E34</f>
        <v>0.42114923231272883</v>
      </c>
      <c r="Q34" s="2">
        <f>[1]CHN!Q34-[1]CHN!$E34</f>
        <v>0.42114923231272883</v>
      </c>
      <c r="R34" s="2">
        <f>[1]CHN!R34-[1]CHN!$E34</f>
        <v>0.42114923231272883</v>
      </c>
      <c r="S34" s="2">
        <f>[1]CHN!S34-[1]CHN!$E34</f>
        <v>0.42114923231272883</v>
      </c>
      <c r="T34" s="2">
        <f>[1]CHN!T34-[1]CHN!$E34</f>
        <v>0.42114923231272883</v>
      </c>
      <c r="U34" s="2">
        <f>[1]CHN!U34-[1]CHN!$E34</f>
        <v>0.42114923231272883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0.35343304242169893</v>
      </c>
      <c r="G35" s="2">
        <f>[1]CHN!G35-[1]CHN!$E35</f>
        <v>0.54535806451872304</v>
      </c>
      <c r="H35" s="2">
        <f>[1]CHN!H35-[1]CHN!$E35</f>
        <v>0.50356777188514457</v>
      </c>
      <c r="I35" s="2">
        <f>[1]CHN!I35-[1]CHN!$E35</f>
        <v>0.46920624160725311</v>
      </c>
      <c r="J35" s="2">
        <f>[1]CHN!J35-[1]CHN!$E35</f>
        <v>0.43929104694240095</v>
      </c>
      <c r="K35" s="2">
        <f>[1]CHN!K35-[1]CHN!$E35</f>
        <v>0.43929104694240095</v>
      </c>
      <c r="L35" s="2">
        <f>[1]CHN!L35-[1]CHN!$E35</f>
        <v>0.43929104694240095</v>
      </c>
      <c r="M35" s="2">
        <f>[1]CHN!M35-[1]CHN!$E35</f>
        <v>0.43929104694240095</v>
      </c>
      <c r="N35" s="2">
        <f>[1]CHN!N35-[1]CHN!$E35</f>
        <v>0.43929104694240095</v>
      </c>
      <c r="O35" s="2">
        <f>[1]CHN!O35-[1]CHN!$E35</f>
        <v>0.43929104694240095</v>
      </c>
      <c r="P35" s="2">
        <f>[1]CHN!P35-[1]CHN!$E35</f>
        <v>0.43929104694240095</v>
      </c>
      <c r="Q35" s="2">
        <f>[1]CHN!Q35-[1]CHN!$E35</f>
        <v>0.43929104694240095</v>
      </c>
      <c r="R35" s="2">
        <f>[1]CHN!R35-[1]CHN!$E35</f>
        <v>0.43929104694240095</v>
      </c>
      <c r="S35" s="2">
        <f>[1]CHN!S35-[1]CHN!$E35</f>
        <v>0.43929104694240095</v>
      </c>
      <c r="T35" s="2">
        <f>[1]CHN!T35-[1]CHN!$E35</f>
        <v>0.43929104694240095</v>
      </c>
      <c r="U35" s="2">
        <f>[1]CHN!U35-[1]CHN!$E35</f>
        <v>0.43929104694240095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0.36576657478204311</v>
      </c>
      <c r="G36" s="2">
        <f>[1]CHN!G36-[1]CHN!$E36</f>
        <v>0.58813804269581738</v>
      </c>
      <c r="H36" s="2">
        <f>[1]CHN!H36-[1]CHN!$E36</f>
        <v>0.53806548358164719</v>
      </c>
      <c r="I36" s="2">
        <f>[1]CHN!I36-[1]CHN!$E36</f>
        <v>0.49543637990609568</v>
      </c>
      <c r="J36" s="2">
        <f>[1]CHN!J36-[1]CHN!$E36</f>
        <v>0.49543637990609568</v>
      </c>
      <c r="K36" s="2">
        <f>[1]CHN!K36-[1]CHN!$E36</f>
        <v>0.49543637990609568</v>
      </c>
      <c r="L36" s="2">
        <f>[1]CHN!L36-[1]CHN!$E36</f>
        <v>0.49543637990609568</v>
      </c>
      <c r="M36" s="2">
        <f>[1]CHN!M36-[1]CHN!$E36</f>
        <v>0.49543637990609568</v>
      </c>
      <c r="N36" s="2">
        <f>[1]CHN!N36-[1]CHN!$E36</f>
        <v>0.49543637990609568</v>
      </c>
      <c r="O36" s="2">
        <f>[1]CHN!O36-[1]CHN!$E36</f>
        <v>0.49543637990609568</v>
      </c>
      <c r="P36" s="2">
        <f>[1]CHN!P36-[1]CHN!$E36</f>
        <v>0.49543637990609568</v>
      </c>
      <c r="Q36" s="2">
        <f>[1]CHN!Q36-[1]CHN!$E36</f>
        <v>0.49543637990609568</v>
      </c>
      <c r="R36" s="2">
        <f>[1]CHN!R36-[1]CHN!$E36</f>
        <v>0.49543637990609568</v>
      </c>
      <c r="S36" s="2">
        <f>[1]CHN!S36-[1]CHN!$E36</f>
        <v>0.49543637990609568</v>
      </c>
      <c r="T36" s="2">
        <f>[1]CHN!T36-[1]CHN!$E36</f>
        <v>0.49543637990609568</v>
      </c>
      <c r="U36" s="2">
        <f>[1]CHN!U36-[1]CHN!$E36</f>
        <v>0.49543637990609568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0.33513307118269609</v>
      </c>
      <c r="G37" s="2">
        <f>[1]CHN!G37-[1]CHN!$E37</f>
        <v>0.52970160419525314</v>
      </c>
      <c r="H37" s="2">
        <f>[1]CHN!H37-[1]CHN!$E37</f>
        <v>0.48898765029176161</v>
      </c>
      <c r="I37" s="2">
        <f>[1]CHN!I37-[1]CHN!$E37</f>
        <v>0.4568889631435411</v>
      </c>
      <c r="J37" s="2">
        <f>[1]CHN!J37-[1]CHN!$E37</f>
        <v>0.4568889631435411</v>
      </c>
      <c r="K37" s="2">
        <f>[1]CHN!K37-[1]CHN!$E37</f>
        <v>0.4568889631435411</v>
      </c>
      <c r="L37" s="2">
        <f>[1]CHN!L37-[1]CHN!$E37</f>
        <v>0.4568889631435411</v>
      </c>
      <c r="M37" s="2">
        <f>[1]CHN!M37-[1]CHN!$E37</f>
        <v>0.4568889631435411</v>
      </c>
      <c r="N37" s="2">
        <f>[1]CHN!N37-[1]CHN!$E37</f>
        <v>0.4568889631435411</v>
      </c>
      <c r="O37" s="2">
        <f>[1]CHN!O37-[1]CHN!$E37</f>
        <v>0.4568889631435411</v>
      </c>
      <c r="P37" s="2">
        <f>[1]CHN!P37-[1]CHN!$E37</f>
        <v>0.4568889631435411</v>
      </c>
      <c r="Q37" s="2">
        <f>[1]CHN!Q37-[1]CHN!$E37</f>
        <v>0.4568889631435411</v>
      </c>
      <c r="R37" s="2">
        <f>[1]CHN!R37-[1]CHN!$E37</f>
        <v>0.4568889631435411</v>
      </c>
      <c r="S37" s="2">
        <f>[1]CHN!S37-[1]CHN!$E37</f>
        <v>0.4568889631435411</v>
      </c>
      <c r="T37" s="2">
        <f>[1]CHN!T37-[1]CHN!$E37</f>
        <v>0.4568889631435411</v>
      </c>
      <c r="U37" s="2">
        <f>[1]CHN!U37-[1]CHN!$E37</f>
        <v>0.4568889631435411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0.34005415967581598</v>
      </c>
      <c r="G38" s="2">
        <f>[1]CHN!G38-[1]CHN!$E38</f>
        <v>0.5807255617860676</v>
      </c>
      <c r="H38" s="2">
        <f>[1]CHN!H38-[1]CHN!$E38</f>
        <v>0.52090557173019647</v>
      </c>
      <c r="I38" s="2">
        <f>[1]CHN!I38-[1]CHN!$E38</f>
        <v>0.47718699617385596</v>
      </c>
      <c r="J38" s="2">
        <f>[1]CHN!J38-[1]CHN!$E38</f>
        <v>0.47718699617385596</v>
      </c>
      <c r="K38" s="2">
        <f>[1]CHN!K38-[1]CHN!$E38</f>
        <v>0.47718699617385596</v>
      </c>
      <c r="L38" s="2">
        <f>[1]CHN!L38-[1]CHN!$E38</f>
        <v>0.47718699617385596</v>
      </c>
      <c r="M38" s="2">
        <f>[1]CHN!M38-[1]CHN!$E38</f>
        <v>0.47718699617385596</v>
      </c>
      <c r="N38" s="2">
        <f>[1]CHN!N38-[1]CHN!$E38</f>
        <v>0.47718699617385596</v>
      </c>
      <c r="O38" s="2">
        <f>[1]CHN!O38-[1]CHN!$E38</f>
        <v>0.47718699617385596</v>
      </c>
      <c r="P38" s="2">
        <f>[1]CHN!P38-[1]CHN!$E38</f>
        <v>0.47718699617385596</v>
      </c>
      <c r="Q38" s="2">
        <f>[1]CHN!Q38-[1]CHN!$E38</f>
        <v>0.47718699617385596</v>
      </c>
      <c r="R38" s="2">
        <f>[1]CHN!R38-[1]CHN!$E38</f>
        <v>0.47718699617385596</v>
      </c>
      <c r="S38" s="2">
        <f>[1]CHN!S38-[1]CHN!$E38</f>
        <v>0.47718699617385596</v>
      </c>
      <c r="T38" s="2">
        <f>[1]CHN!T38-[1]CHN!$E38</f>
        <v>0.47718699617385596</v>
      </c>
      <c r="U38" s="2">
        <f>[1]CHN!U38-[1]CHN!$E38</f>
        <v>0.47718699617385596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0.4302729813291819</v>
      </c>
      <c r="G39" s="2">
        <f>[1]CHN!G39-[1]CHN!$E39</f>
        <v>0.71579370138022114</v>
      </c>
      <c r="H39" s="2">
        <f>[1]CHN!H39-[1]CHN!$E39</f>
        <v>0.65380294235399106</v>
      </c>
      <c r="I39" s="2">
        <f>[1]CHN!I39-[1]CHN!$E39</f>
        <v>0.61140523429119753</v>
      </c>
      <c r="J39" s="2">
        <f>[1]CHN!J39-[1]CHN!$E39</f>
        <v>0.57385000175347045</v>
      </c>
      <c r="K39" s="2">
        <f>[1]CHN!K39-[1]CHN!$E39</f>
        <v>0.57385000175347045</v>
      </c>
      <c r="L39" s="2">
        <f>[1]CHN!L39-[1]CHN!$E39</f>
        <v>0.57385000175347045</v>
      </c>
      <c r="M39" s="2">
        <f>[1]CHN!M39-[1]CHN!$E39</f>
        <v>0.57385000175347045</v>
      </c>
      <c r="N39" s="2">
        <f>[1]CHN!N39-[1]CHN!$E39</f>
        <v>0.57385000175347045</v>
      </c>
      <c r="O39" s="2">
        <f>[1]CHN!O39-[1]CHN!$E39</f>
        <v>0.57385000175347045</v>
      </c>
      <c r="P39" s="2">
        <f>[1]CHN!P39-[1]CHN!$E39</f>
        <v>0.57385000175347045</v>
      </c>
      <c r="Q39" s="2">
        <f>[1]CHN!Q39-[1]CHN!$E39</f>
        <v>0.57385000175347045</v>
      </c>
      <c r="R39" s="2">
        <f>[1]CHN!R39-[1]CHN!$E39</f>
        <v>0.57385000175347045</v>
      </c>
      <c r="S39" s="2">
        <f>[1]CHN!S39-[1]CHN!$E39</f>
        <v>0.57385000175347045</v>
      </c>
      <c r="T39" s="2">
        <f>[1]CHN!T39-[1]CHN!$E39</f>
        <v>0.57385000175347045</v>
      </c>
      <c r="U39" s="2">
        <f>[1]CHN!U39-[1]CHN!$E39</f>
        <v>0.57385000175347045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0.41049876790074791</v>
      </c>
      <c r="G40" s="2">
        <f>[1]CHN!G40-[1]CHN!$E40</f>
        <v>0.65546176184685123</v>
      </c>
      <c r="H40" s="2">
        <f>[1]CHN!H40-[1]CHN!$E40</f>
        <v>0.6016349883550447</v>
      </c>
      <c r="I40" s="2">
        <f>[1]CHN!I40-[1]CHN!$E40</f>
        <v>0.55898202639531291</v>
      </c>
      <c r="J40" s="2">
        <f>[1]CHN!J40-[1]CHN!$E40</f>
        <v>0.55898202639531291</v>
      </c>
      <c r="K40" s="2">
        <f>[1]CHN!K40-[1]CHN!$E40</f>
        <v>0.55898202639531291</v>
      </c>
      <c r="L40" s="2">
        <f>[1]CHN!L40-[1]CHN!$E40</f>
        <v>0.55898202639531291</v>
      </c>
      <c r="M40" s="2">
        <f>[1]CHN!M40-[1]CHN!$E40</f>
        <v>0.55898202639531291</v>
      </c>
      <c r="N40" s="2">
        <f>[1]CHN!N40-[1]CHN!$E40</f>
        <v>0.55898202639531291</v>
      </c>
      <c r="O40" s="2">
        <f>[1]CHN!O40-[1]CHN!$E40</f>
        <v>0.55898202639531291</v>
      </c>
      <c r="P40" s="2">
        <f>[1]CHN!P40-[1]CHN!$E40</f>
        <v>0.55898202639531291</v>
      </c>
      <c r="Q40" s="2">
        <f>[1]CHN!Q40-[1]CHN!$E40</f>
        <v>0.55898202639531291</v>
      </c>
      <c r="R40" s="2">
        <f>[1]CHN!R40-[1]CHN!$E40</f>
        <v>0.55898202639531291</v>
      </c>
      <c r="S40" s="2">
        <f>[1]CHN!S40-[1]CHN!$E40</f>
        <v>0.55898202639531291</v>
      </c>
      <c r="T40" s="2">
        <f>[1]CHN!T40-[1]CHN!$E40</f>
        <v>0.55898202639531291</v>
      </c>
      <c r="U40" s="2">
        <f>[1]CHN!U40-[1]CHN!$E40</f>
        <v>0.55898202639531291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0.41586249149352739</v>
      </c>
      <c r="G41" s="2">
        <f>[1]CHN!G41-[1]CHN!$E41</f>
        <v>0.65887868914580849</v>
      </c>
      <c r="H41" s="2">
        <f>[1]CHN!H41-[1]CHN!$E41</f>
        <v>0.61230158322177886</v>
      </c>
      <c r="I41" s="2">
        <f>[1]CHN!I41-[1]CHN!$E41</f>
        <v>0.5762916346154725</v>
      </c>
      <c r="J41" s="2">
        <f>[1]CHN!J41-[1]CHN!$E41</f>
        <v>0.5762916346154725</v>
      </c>
      <c r="K41" s="2">
        <f>[1]CHN!K41-[1]CHN!$E41</f>
        <v>0.5762916346154725</v>
      </c>
      <c r="L41" s="2">
        <f>[1]CHN!L41-[1]CHN!$E41</f>
        <v>0.5762916346154725</v>
      </c>
      <c r="M41" s="2">
        <f>[1]CHN!M41-[1]CHN!$E41</f>
        <v>0.5762916346154725</v>
      </c>
      <c r="N41" s="2">
        <f>[1]CHN!N41-[1]CHN!$E41</f>
        <v>0.5762916346154725</v>
      </c>
      <c r="O41" s="2">
        <f>[1]CHN!O41-[1]CHN!$E41</f>
        <v>0.5762916346154725</v>
      </c>
      <c r="P41" s="2">
        <f>[1]CHN!P41-[1]CHN!$E41</f>
        <v>0.5762916346154725</v>
      </c>
      <c r="Q41" s="2">
        <f>[1]CHN!Q41-[1]CHN!$E41</f>
        <v>0.5762916346154725</v>
      </c>
      <c r="R41" s="2">
        <f>[1]CHN!R41-[1]CHN!$E41</f>
        <v>0.5762916346154725</v>
      </c>
      <c r="S41" s="2">
        <f>[1]CHN!S41-[1]CHN!$E41</f>
        <v>0.5762916346154725</v>
      </c>
      <c r="T41" s="2">
        <f>[1]CHN!T41-[1]CHN!$E41</f>
        <v>0.5762916346154725</v>
      </c>
      <c r="U41" s="2">
        <f>[1]CHN!U41-[1]CHN!$E41</f>
        <v>0.5762916346154725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0.35012624598851971</v>
      </c>
      <c r="G42" s="2">
        <f>[1]CHN!G42-[1]CHN!$E42</f>
        <v>0.62218238887822963</v>
      </c>
      <c r="H42" s="2">
        <f>[1]CHN!H42-[1]CHN!$E42</f>
        <v>0.57206631892910309</v>
      </c>
      <c r="I42" s="2">
        <f>[1]CHN!I42-[1]CHN!$E42</f>
        <v>0.52787216919281832</v>
      </c>
      <c r="J42" s="2">
        <f>[1]CHN!J42-[1]CHN!$E42</f>
        <v>0.52787216919281832</v>
      </c>
      <c r="K42" s="2">
        <f>[1]CHN!K42-[1]CHN!$E42</f>
        <v>0.52787216919281832</v>
      </c>
      <c r="L42" s="2">
        <f>[1]CHN!L42-[1]CHN!$E42</f>
        <v>0.52787216919281832</v>
      </c>
      <c r="M42" s="2">
        <f>[1]CHN!M42-[1]CHN!$E42</f>
        <v>0.52787216919281832</v>
      </c>
      <c r="N42" s="2">
        <f>[1]CHN!N42-[1]CHN!$E42</f>
        <v>0.52787216919281832</v>
      </c>
      <c r="O42" s="2">
        <f>[1]CHN!O42-[1]CHN!$E42</f>
        <v>0.52787216919281832</v>
      </c>
      <c r="P42" s="2">
        <f>[1]CHN!P42-[1]CHN!$E42</f>
        <v>0.52787216919281832</v>
      </c>
      <c r="Q42" s="2">
        <f>[1]CHN!Q42-[1]CHN!$E42</f>
        <v>0.52787216919281832</v>
      </c>
      <c r="R42" s="2">
        <f>[1]CHN!R42-[1]CHN!$E42</f>
        <v>0.52787216919281832</v>
      </c>
      <c r="S42" s="2">
        <f>[1]CHN!S42-[1]CHN!$E42</f>
        <v>0.52787216919281832</v>
      </c>
      <c r="T42" s="2">
        <f>[1]CHN!T42-[1]CHN!$E42</f>
        <v>0.52787216919281832</v>
      </c>
      <c r="U42" s="2">
        <f>[1]CHN!U42-[1]CHN!$E42</f>
        <v>0.52787216919281832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0.37834909635384406</v>
      </c>
      <c r="G43" s="2">
        <f>[1]CHN!G43-[1]CHN!$E43</f>
        <v>0.64031102416561225</v>
      </c>
      <c r="H43" s="2">
        <f>[1]CHN!H43-[1]CHN!$E43</f>
        <v>0.56910557653341698</v>
      </c>
      <c r="I43" s="2">
        <f>[1]CHN!I43-[1]CHN!$E43</f>
        <v>0.56910557653341698</v>
      </c>
      <c r="J43" s="2">
        <f>[1]CHN!J43-[1]CHN!$E43</f>
        <v>0.56910557653341698</v>
      </c>
      <c r="K43" s="2">
        <f>[1]CHN!K43-[1]CHN!$E43</f>
        <v>0.56910557653341698</v>
      </c>
      <c r="L43" s="2">
        <f>[1]CHN!L43-[1]CHN!$E43</f>
        <v>0.56910557653341698</v>
      </c>
      <c r="M43" s="2">
        <f>[1]CHN!M43-[1]CHN!$E43</f>
        <v>0.56910557653341698</v>
      </c>
      <c r="N43" s="2">
        <f>[1]CHN!N43-[1]CHN!$E43</f>
        <v>0.56910557653341698</v>
      </c>
      <c r="O43" s="2">
        <f>[1]CHN!O43-[1]CHN!$E43</f>
        <v>0.56910557653341698</v>
      </c>
      <c r="P43" s="2">
        <f>[1]CHN!P43-[1]CHN!$E43</f>
        <v>0.56910557653341698</v>
      </c>
      <c r="Q43" s="2">
        <f>[1]CHN!Q43-[1]CHN!$E43</f>
        <v>0.56910557653341698</v>
      </c>
      <c r="R43" s="2">
        <f>[1]CHN!R43-[1]CHN!$E43</f>
        <v>0.56910557653341698</v>
      </c>
      <c r="S43" s="2">
        <f>[1]CHN!S43-[1]CHN!$E43</f>
        <v>0.56910557653341698</v>
      </c>
      <c r="T43" s="2">
        <f>[1]CHN!T43-[1]CHN!$E43</f>
        <v>0.56910557653341698</v>
      </c>
      <c r="U43" s="2">
        <f>[1]CHN!U43-[1]CHN!$E43</f>
        <v>0.56910557653341698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0.42797731853383425</v>
      </c>
      <c r="G44" s="2">
        <f>[1]CHN!G44-[1]CHN!$E44</f>
        <v>0.70468439796553639</v>
      </c>
      <c r="H44" s="2">
        <f>[1]CHN!H44-[1]CHN!$E44</f>
        <v>0.63941752225554183</v>
      </c>
      <c r="I44" s="2">
        <f>[1]CHN!I44-[1]CHN!$E44</f>
        <v>0.58557430250942843</v>
      </c>
      <c r="J44" s="2">
        <f>[1]CHN!J44-[1]CHN!$E44</f>
        <v>0.58557430250942843</v>
      </c>
      <c r="K44" s="2">
        <f>[1]CHN!K44-[1]CHN!$E44</f>
        <v>0.58557430250942843</v>
      </c>
      <c r="L44" s="2">
        <f>[1]CHN!L44-[1]CHN!$E44</f>
        <v>0.58557430250942843</v>
      </c>
      <c r="M44" s="2">
        <f>[1]CHN!M44-[1]CHN!$E44</f>
        <v>0.58557430250942843</v>
      </c>
      <c r="N44" s="2">
        <f>[1]CHN!N44-[1]CHN!$E44</f>
        <v>0.58557430250942843</v>
      </c>
      <c r="O44" s="2">
        <f>[1]CHN!O44-[1]CHN!$E44</f>
        <v>0.58557430250942843</v>
      </c>
      <c r="P44" s="2">
        <f>[1]CHN!P44-[1]CHN!$E44</f>
        <v>0.58557430250942843</v>
      </c>
      <c r="Q44" s="2">
        <f>[1]CHN!Q44-[1]CHN!$E44</f>
        <v>0.58557430250942843</v>
      </c>
      <c r="R44" s="2">
        <f>[1]CHN!R44-[1]CHN!$E44</f>
        <v>0.58557430250942843</v>
      </c>
      <c r="S44" s="2">
        <f>[1]CHN!S44-[1]CHN!$E44</f>
        <v>0.58557430250942843</v>
      </c>
      <c r="T44" s="2">
        <f>[1]CHN!T44-[1]CHN!$E44</f>
        <v>0.58557430250942843</v>
      </c>
      <c r="U44" s="2">
        <f>[1]CHN!U44-[1]CHN!$E44</f>
        <v>0.58557430250942843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0.40922943847306215</v>
      </c>
      <c r="G45" s="2">
        <f>[1]CHN!G45-[1]CHN!$E45</f>
        <v>0.63685960994303059</v>
      </c>
      <c r="H45" s="2">
        <f>[1]CHN!H45-[1]CHN!$E45</f>
        <v>0.58034855206574321</v>
      </c>
      <c r="I45" s="2">
        <f>[1]CHN!I45-[1]CHN!$E45</f>
        <v>0.52479091051139903</v>
      </c>
      <c r="J45" s="2">
        <f>[1]CHN!J45-[1]CHN!$E45</f>
        <v>0.52479091051139903</v>
      </c>
      <c r="K45" s="2">
        <f>[1]CHN!K45-[1]CHN!$E45</f>
        <v>0.52479091051139903</v>
      </c>
      <c r="L45" s="2">
        <f>[1]CHN!L45-[1]CHN!$E45</f>
        <v>0.52479091051139903</v>
      </c>
      <c r="M45" s="2">
        <f>[1]CHN!M45-[1]CHN!$E45</f>
        <v>0.52479091051139903</v>
      </c>
      <c r="N45" s="2">
        <f>[1]CHN!N45-[1]CHN!$E45</f>
        <v>0.52479091051139903</v>
      </c>
      <c r="O45" s="2">
        <f>[1]CHN!O45-[1]CHN!$E45</f>
        <v>0.52479091051139903</v>
      </c>
      <c r="P45" s="2">
        <f>[1]CHN!P45-[1]CHN!$E45</f>
        <v>0.52479091051139903</v>
      </c>
      <c r="Q45" s="2">
        <f>[1]CHN!Q45-[1]CHN!$E45</f>
        <v>0.52479091051139903</v>
      </c>
      <c r="R45" s="2">
        <f>[1]CHN!R45-[1]CHN!$E45</f>
        <v>0.52479091051139903</v>
      </c>
      <c r="S45" s="2">
        <f>[1]CHN!S45-[1]CHN!$E45</f>
        <v>0.52479091051139903</v>
      </c>
      <c r="T45" s="2">
        <f>[1]CHN!T45-[1]CHN!$E45</f>
        <v>0.52479091051139903</v>
      </c>
      <c r="U45" s="2">
        <f>[1]CHN!U45-[1]CHN!$E45</f>
        <v>0.52479091051139903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0.32772478226337398</v>
      </c>
      <c r="G46" s="2">
        <f>[1]CHN!G46-[1]CHN!$E46</f>
        <v>0.52308856171808316</v>
      </c>
      <c r="H46" s="2">
        <f>[1]CHN!H46-[1]CHN!$E46</f>
        <v>0.47543667746893448</v>
      </c>
      <c r="I46" s="2">
        <f>[1]CHN!I46-[1]CHN!$E46</f>
        <v>0.43977921761080552</v>
      </c>
      <c r="J46" s="2">
        <f>[1]CHN!J46-[1]CHN!$E46</f>
        <v>0.43977921761080552</v>
      </c>
      <c r="K46" s="2">
        <f>[1]CHN!K46-[1]CHN!$E46</f>
        <v>0.43977921761080552</v>
      </c>
      <c r="L46" s="2">
        <f>[1]CHN!L46-[1]CHN!$E46</f>
        <v>0.43977921761080552</v>
      </c>
      <c r="M46" s="2">
        <f>[1]CHN!M46-[1]CHN!$E46</f>
        <v>0.43977921761080552</v>
      </c>
      <c r="N46" s="2">
        <f>[1]CHN!N46-[1]CHN!$E46</f>
        <v>0.43977921761080552</v>
      </c>
      <c r="O46" s="2">
        <f>[1]CHN!O46-[1]CHN!$E46</f>
        <v>0.43977921761080552</v>
      </c>
      <c r="P46" s="2">
        <f>[1]CHN!P46-[1]CHN!$E46</f>
        <v>0.43977921761080552</v>
      </c>
      <c r="Q46" s="2">
        <f>[1]CHN!Q46-[1]CHN!$E46</f>
        <v>0.43977921761080552</v>
      </c>
      <c r="R46" s="2">
        <f>[1]CHN!R46-[1]CHN!$E46</f>
        <v>0.43977921761080552</v>
      </c>
      <c r="S46" s="2">
        <f>[1]CHN!S46-[1]CHN!$E46</f>
        <v>0.43977921761080552</v>
      </c>
      <c r="T46" s="2">
        <f>[1]CHN!T46-[1]CHN!$E46</f>
        <v>0.43977921761080552</v>
      </c>
      <c r="U46" s="2">
        <f>[1]CHN!U46-[1]CHN!$E46</f>
        <v>0.43977921761080552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0.41892260244125623</v>
      </c>
      <c r="G47" s="2">
        <f>[1]CHN!G47-[1]CHN!$E47</f>
        <v>0.64744741699905717</v>
      </c>
      <c r="H47" s="2">
        <f>[1]CHN!H47-[1]CHN!$E47</f>
        <v>0.60230368844895565</v>
      </c>
      <c r="I47" s="2">
        <f>[1]CHN!I47-[1]CHN!$E47</f>
        <v>0.57418273364814354</v>
      </c>
      <c r="J47" s="2">
        <f>[1]CHN!J47-[1]CHN!$E47</f>
        <v>0.55295503989540862</v>
      </c>
      <c r="K47" s="2">
        <f>[1]CHN!K47-[1]CHN!$E47</f>
        <v>0.55295503989540862</v>
      </c>
      <c r="L47" s="2">
        <f>[1]CHN!L47-[1]CHN!$E47</f>
        <v>0.55295503989540862</v>
      </c>
      <c r="M47" s="2">
        <f>[1]CHN!M47-[1]CHN!$E47</f>
        <v>0.55295503989540862</v>
      </c>
      <c r="N47" s="2">
        <f>[1]CHN!N47-[1]CHN!$E47</f>
        <v>0.55295503989540862</v>
      </c>
      <c r="O47" s="2">
        <f>[1]CHN!O47-[1]CHN!$E47</f>
        <v>0.55295503989540862</v>
      </c>
      <c r="P47" s="2">
        <f>[1]CHN!P47-[1]CHN!$E47</f>
        <v>0.55295503989540862</v>
      </c>
      <c r="Q47" s="2">
        <f>[1]CHN!Q47-[1]CHN!$E47</f>
        <v>0.55295503989540862</v>
      </c>
      <c r="R47" s="2">
        <f>[1]CHN!R47-[1]CHN!$E47</f>
        <v>0.55295503989540862</v>
      </c>
      <c r="S47" s="2">
        <f>[1]CHN!S47-[1]CHN!$E47</f>
        <v>0.55295503989540862</v>
      </c>
      <c r="T47" s="2">
        <f>[1]CHN!T47-[1]CHN!$E47</f>
        <v>0.55295503989540862</v>
      </c>
      <c r="U47" s="2">
        <f>[1]CHN!U47-[1]CHN!$E47</f>
        <v>0.55295503989540862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0.26540608900040752</v>
      </c>
      <c r="G48" s="2">
        <f>[1]CHN!G48-[1]CHN!$E48</f>
        <v>0.43370812008481607</v>
      </c>
      <c r="H48" s="2">
        <f>[1]CHN!H48-[1]CHN!$E48</f>
        <v>0.39381106649250341</v>
      </c>
      <c r="I48" s="2">
        <f>[1]CHN!I48-[1]CHN!$E48</f>
        <v>0.36425421690503867</v>
      </c>
      <c r="J48" s="2">
        <f>[1]CHN!J48-[1]CHN!$E48</f>
        <v>0.34284044944371317</v>
      </c>
      <c r="K48" s="2">
        <f>[1]CHN!K48-[1]CHN!$E48</f>
        <v>0.34284044944371317</v>
      </c>
      <c r="L48" s="2">
        <f>[1]CHN!L48-[1]CHN!$E48</f>
        <v>0.34284044944371317</v>
      </c>
      <c r="M48" s="2">
        <f>[1]CHN!M48-[1]CHN!$E48</f>
        <v>0.34284044944371317</v>
      </c>
      <c r="N48" s="2">
        <f>[1]CHN!N48-[1]CHN!$E48</f>
        <v>0.34284044944371317</v>
      </c>
      <c r="O48" s="2">
        <f>[1]CHN!O48-[1]CHN!$E48</f>
        <v>0.34284044944371317</v>
      </c>
      <c r="P48" s="2">
        <f>[1]CHN!P48-[1]CHN!$E48</f>
        <v>0.34284044944371317</v>
      </c>
      <c r="Q48" s="2">
        <f>[1]CHN!Q48-[1]CHN!$E48</f>
        <v>0.34284044944371317</v>
      </c>
      <c r="R48" s="2">
        <f>[1]CHN!R48-[1]CHN!$E48</f>
        <v>0.34284044944371317</v>
      </c>
      <c r="S48" s="2">
        <f>[1]CHN!S48-[1]CHN!$E48</f>
        <v>0.34284044944371317</v>
      </c>
      <c r="T48" s="2">
        <f>[1]CHN!T48-[1]CHN!$E48</f>
        <v>0.34284044944371317</v>
      </c>
      <c r="U48" s="2">
        <f>[1]CHN!U48-[1]CHN!$E48</f>
        <v>0.34284044944371317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0.37908693199716481</v>
      </c>
      <c r="G49" s="2">
        <f>[1]CHN!G49-[1]CHN!$E49</f>
        <v>0.63192261835934005</v>
      </c>
      <c r="H49" s="2">
        <f>[1]CHN!H49-[1]CHN!$E49</f>
        <v>0.56115781049129509</v>
      </c>
      <c r="I49" s="2">
        <f>[1]CHN!I49-[1]CHN!$E49</f>
        <v>0.56115781049129509</v>
      </c>
      <c r="J49" s="2">
        <f>[1]CHN!J49-[1]CHN!$E49</f>
        <v>0.56115781049129509</v>
      </c>
      <c r="K49" s="2">
        <f>[1]CHN!K49-[1]CHN!$E49</f>
        <v>0.56115781049129509</v>
      </c>
      <c r="L49" s="2">
        <f>[1]CHN!L49-[1]CHN!$E49</f>
        <v>0.56115781049129509</v>
      </c>
      <c r="M49" s="2">
        <f>[1]CHN!M49-[1]CHN!$E49</f>
        <v>0.56115781049129509</v>
      </c>
      <c r="N49" s="2">
        <f>[1]CHN!N49-[1]CHN!$E49</f>
        <v>0.56115781049129509</v>
      </c>
      <c r="O49" s="2">
        <f>[1]CHN!O49-[1]CHN!$E49</f>
        <v>0.56115781049129509</v>
      </c>
      <c r="P49" s="2">
        <f>[1]CHN!P49-[1]CHN!$E49</f>
        <v>0.56115781049129509</v>
      </c>
      <c r="Q49" s="2">
        <f>[1]CHN!Q49-[1]CHN!$E49</f>
        <v>0.56115781049129509</v>
      </c>
      <c r="R49" s="2">
        <f>[1]CHN!R49-[1]CHN!$E49</f>
        <v>0.56115781049129509</v>
      </c>
      <c r="S49" s="2">
        <f>[1]CHN!S49-[1]CHN!$E49</f>
        <v>0.56115781049129509</v>
      </c>
      <c r="T49" s="2">
        <f>[1]CHN!T49-[1]CHN!$E49</f>
        <v>0.56115781049129509</v>
      </c>
      <c r="U49" s="2">
        <f>[1]CHN!U49-[1]CHN!$E49</f>
        <v>0.56115781049129509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0.36572547718509441</v>
      </c>
      <c r="G50" s="2">
        <f>[1]CHN!G50-[1]CHN!$E50</f>
        <v>0.57853300296392263</v>
      </c>
      <c r="H50" s="2">
        <f>[1]CHN!H50-[1]CHN!$E50</f>
        <v>0.53545638678141927</v>
      </c>
      <c r="I50" s="2">
        <f>[1]CHN!I50-[1]CHN!$E50</f>
        <v>0.49985966487159317</v>
      </c>
      <c r="J50" s="2">
        <f>[1]CHN!J50-[1]CHN!$E50</f>
        <v>0.47112606355730691</v>
      </c>
      <c r="K50" s="2">
        <f>[1]CHN!K50-[1]CHN!$E50</f>
        <v>0.47112606355730691</v>
      </c>
      <c r="L50" s="2">
        <f>[1]CHN!L50-[1]CHN!$E50</f>
        <v>0.47112606355730691</v>
      </c>
      <c r="M50" s="2">
        <f>[1]CHN!M50-[1]CHN!$E50</f>
        <v>0.47112606355730691</v>
      </c>
      <c r="N50" s="2">
        <f>[1]CHN!N50-[1]CHN!$E50</f>
        <v>0.47112606355730691</v>
      </c>
      <c r="O50" s="2">
        <f>[1]CHN!O50-[1]CHN!$E50</f>
        <v>0.47112606355730691</v>
      </c>
      <c r="P50" s="2">
        <f>[1]CHN!P50-[1]CHN!$E50</f>
        <v>0.47112606355730691</v>
      </c>
      <c r="Q50" s="2">
        <f>[1]CHN!Q50-[1]CHN!$E50</f>
        <v>0.47112606355730691</v>
      </c>
      <c r="R50" s="2">
        <f>[1]CHN!R50-[1]CHN!$E50</f>
        <v>0.47112606355730691</v>
      </c>
      <c r="S50" s="2">
        <f>[1]CHN!S50-[1]CHN!$E50</f>
        <v>0.47112606355730691</v>
      </c>
      <c r="T50" s="2">
        <f>[1]CHN!T50-[1]CHN!$E50</f>
        <v>0.47112606355730691</v>
      </c>
      <c r="U50" s="2">
        <f>[1]CHN!U50-[1]CHN!$E50</f>
        <v>0.47112606355730691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0.33492942594918418</v>
      </c>
      <c r="G51" s="2">
        <f>[1]CHN!G51-[1]CHN!$E51</f>
        <v>0.55204056033528559</v>
      </c>
      <c r="H51" s="2">
        <f>[1]CHN!H51-[1]CHN!$E51</f>
        <v>0.49991302271808991</v>
      </c>
      <c r="I51" s="2">
        <f>[1]CHN!I51-[1]CHN!$E51</f>
        <v>0.46346858603493502</v>
      </c>
      <c r="J51" s="2">
        <f>[1]CHN!J51-[1]CHN!$E51</f>
        <v>0.46346858603493502</v>
      </c>
      <c r="K51" s="2">
        <f>[1]CHN!K51-[1]CHN!$E51</f>
        <v>0.46346858603493502</v>
      </c>
      <c r="L51" s="2">
        <f>[1]CHN!L51-[1]CHN!$E51</f>
        <v>0.46346858603493502</v>
      </c>
      <c r="M51" s="2">
        <f>[1]CHN!M51-[1]CHN!$E51</f>
        <v>0.46346858603493502</v>
      </c>
      <c r="N51" s="2">
        <f>[1]CHN!N51-[1]CHN!$E51</f>
        <v>0.46346858603493502</v>
      </c>
      <c r="O51" s="2">
        <f>[1]CHN!O51-[1]CHN!$E51</f>
        <v>0.46346858603493502</v>
      </c>
      <c r="P51" s="2">
        <f>[1]CHN!P51-[1]CHN!$E51</f>
        <v>0.46346858603493502</v>
      </c>
      <c r="Q51" s="2">
        <f>[1]CHN!Q51-[1]CHN!$E51</f>
        <v>0.46346858603493502</v>
      </c>
      <c r="R51" s="2">
        <f>[1]CHN!R51-[1]CHN!$E51</f>
        <v>0.46346858603493502</v>
      </c>
      <c r="S51" s="2">
        <f>[1]CHN!S51-[1]CHN!$E51</f>
        <v>0.46346858603493502</v>
      </c>
      <c r="T51" s="2">
        <f>[1]CHN!T51-[1]CHN!$E51</f>
        <v>0.46346858603493502</v>
      </c>
      <c r="U51" s="2">
        <f>[1]CHN!U51-[1]CHN!$E51</f>
        <v>0.46346858603493502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0.40547694392270728</v>
      </c>
      <c r="G52" s="2">
        <f>[1]CHN!G52-[1]CHN!$E52</f>
        <v>0.63805876634575043</v>
      </c>
      <c r="H52" s="2">
        <f>[1]CHN!H52-[1]CHN!$E52</f>
        <v>0.5857054516792175</v>
      </c>
      <c r="I52" s="2">
        <f>[1]CHN!I52-[1]CHN!$E52</f>
        <v>0.54247603506456699</v>
      </c>
      <c r="J52" s="2">
        <f>[1]CHN!J52-[1]CHN!$E52</f>
        <v>0.54247603506456699</v>
      </c>
      <c r="K52" s="2">
        <f>[1]CHN!K52-[1]CHN!$E52</f>
        <v>0.54247603506456699</v>
      </c>
      <c r="L52" s="2">
        <f>[1]CHN!L52-[1]CHN!$E52</f>
        <v>0.54247603506456699</v>
      </c>
      <c r="M52" s="2">
        <f>[1]CHN!M52-[1]CHN!$E52</f>
        <v>0.54247603506456699</v>
      </c>
      <c r="N52" s="2">
        <f>[1]CHN!N52-[1]CHN!$E52</f>
        <v>0.54247603506456699</v>
      </c>
      <c r="O52" s="2">
        <f>[1]CHN!O52-[1]CHN!$E52</f>
        <v>0.54247603506456699</v>
      </c>
      <c r="P52" s="2">
        <f>[1]CHN!P52-[1]CHN!$E52</f>
        <v>0.54247603506456699</v>
      </c>
      <c r="Q52" s="2">
        <f>[1]CHN!Q52-[1]CHN!$E52</f>
        <v>0.54247603506456699</v>
      </c>
      <c r="R52" s="2">
        <f>[1]CHN!R52-[1]CHN!$E52</f>
        <v>0.54247603506456699</v>
      </c>
      <c r="S52" s="2">
        <f>[1]CHN!S52-[1]CHN!$E52</f>
        <v>0.54247603506456699</v>
      </c>
      <c r="T52" s="2">
        <f>[1]CHN!T52-[1]CHN!$E52</f>
        <v>0.54247603506456699</v>
      </c>
      <c r="U52" s="2">
        <f>[1]CHN!U52-[1]CHN!$E52</f>
        <v>0.54247603506456699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0.35485320291326161</v>
      </c>
      <c r="G53" s="2">
        <f>[1]CHN!G53-[1]CHN!$E53</f>
        <v>0.58344698271480411</v>
      </c>
      <c r="H53" s="2">
        <f>[1]CHN!H53-[1]CHN!$E53</f>
        <v>0.5244242061604325</v>
      </c>
      <c r="I53" s="2">
        <f>[1]CHN!I53-[1]CHN!$E53</f>
        <v>0.5244242061604325</v>
      </c>
      <c r="J53" s="2">
        <f>[1]CHN!J53-[1]CHN!$E53</f>
        <v>0.5244242061604325</v>
      </c>
      <c r="K53" s="2">
        <f>[1]CHN!K53-[1]CHN!$E53</f>
        <v>0.5244242061604325</v>
      </c>
      <c r="L53" s="2">
        <f>[1]CHN!L53-[1]CHN!$E53</f>
        <v>0.5244242061604325</v>
      </c>
      <c r="M53" s="2">
        <f>[1]CHN!M53-[1]CHN!$E53</f>
        <v>0.5244242061604325</v>
      </c>
      <c r="N53" s="2">
        <f>[1]CHN!N53-[1]CHN!$E53</f>
        <v>0.5244242061604325</v>
      </c>
      <c r="O53" s="2">
        <f>[1]CHN!O53-[1]CHN!$E53</f>
        <v>0.5244242061604325</v>
      </c>
      <c r="P53" s="2">
        <f>[1]CHN!P53-[1]CHN!$E53</f>
        <v>0.5244242061604325</v>
      </c>
      <c r="Q53" s="2">
        <f>[1]CHN!Q53-[1]CHN!$E53</f>
        <v>0.5244242061604325</v>
      </c>
      <c r="R53" s="2">
        <f>[1]CHN!R53-[1]CHN!$E53</f>
        <v>0.5244242061604325</v>
      </c>
      <c r="S53" s="2">
        <f>[1]CHN!S53-[1]CHN!$E53</f>
        <v>0.5244242061604325</v>
      </c>
      <c r="T53" s="2">
        <f>[1]CHN!T53-[1]CHN!$E53</f>
        <v>0.5244242061604325</v>
      </c>
      <c r="U53" s="2">
        <f>[1]CHN!U53-[1]CHN!$E53</f>
        <v>0.5244242061604325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0.47882517371030531</v>
      </c>
      <c r="G54" s="2">
        <f>[1]CHN!G54-[1]CHN!$E54</f>
        <v>0.76353692811133556</v>
      </c>
      <c r="H54" s="2">
        <f>[1]CHN!H54-[1]CHN!$E54</f>
        <v>0.70111466595076877</v>
      </c>
      <c r="I54" s="2">
        <f>[1]CHN!I54-[1]CHN!$E54</f>
        <v>0.65304675261893408</v>
      </c>
      <c r="J54" s="2">
        <f>[1]CHN!J54-[1]CHN!$E54</f>
        <v>0.6121920763233959</v>
      </c>
      <c r="K54" s="2">
        <f>[1]CHN!K54-[1]CHN!$E54</f>
        <v>0.57365822192969063</v>
      </c>
      <c r="L54" s="2">
        <f>[1]CHN!L54-[1]CHN!$E54</f>
        <v>0.57365822192969063</v>
      </c>
      <c r="M54" s="2">
        <f>[1]CHN!M54-[1]CHN!$E54</f>
        <v>0.57365822192969063</v>
      </c>
      <c r="N54" s="2">
        <f>[1]CHN!N54-[1]CHN!$E54</f>
        <v>0.57365822192969063</v>
      </c>
      <c r="O54" s="2">
        <f>[1]CHN!O54-[1]CHN!$E54</f>
        <v>0.57365822192969063</v>
      </c>
      <c r="P54" s="2">
        <f>[1]CHN!P54-[1]CHN!$E54</f>
        <v>0.57365822192969063</v>
      </c>
      <c r="Q54" s="2">
        <f>[1]CHN!Q54-[1]CHN!$E54</f>
        <v>0.57365822192969063</v>
      </c>
      <c r="R54" s="2">
        <f>[1]CHN!R54-[1]CHN!$E54</f>
        <v>0.57365822192969063</v>
      </c>
      <c r="S54" s="2">
        <f>[1]CHN!S54-[1]CHN!$E54</f>
        <v>0.57365822192969063</v>
      </c>
      <c r="T54" s="2">
        <f>[1]CHN!T54-[1]CHN!$E54</f>
        <v>0.57365822192969063</v>
      </c>
      <c r="U54" s="2">
        <f>[1]CHN!U54-[1]CHN!$E54</f>
        <v>0.57365822192969063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0.40384602575730355</v>
      </c>
      <c r="G55" s="2">
        <f>[1]CHN!G55-[1]CHN!$E55</f>
        <v>0.65546988184061661</v>
      </c>
      <c r="H55" s="2">
        <f>[1]CHN!H55-[1]CHN!$E55</f>
        <v>0.5982001950584106</v>
      </c>
      <c r="I55" s="2">
        <f>[1]CHN!I55-[1]CHN!$E55</f>
        <v>0.55464455434659499</v>
      </c>
      <c r="J55" s="2">
        <f>[1]CHN!J55-[1]CHN!$E55</f>
        <v>0.55464455434659499</v>
      </c>
      <c r="K55" s="2">
        <f>[1]CHN!K55-[1]CHN!$E55</f>
        <v>0.55464455434659499</v>
      </c>
      <c r="L55" s="2">
        <f>[1]CHN!L55-[1]CHN!$E55</f>
        <v>0.55464455434659499</v>
      </c>
      <c r="M55" s="2">
        <f>[1]CHN!M55-[1]CHN!$E55</f>
        <v>0.55464455434659499</v>
      </c>
      <c r="N55" s="2">
        <f>[1]CHN!N55-[1]CHN!$E55</f>
        <v>0.55464455434659499</v>
      </c>
      <c r="O55" s="2">
        <f>[1]CHN!O55-[1]CHN!$E55</f>
        <v>0.55464455434659499</v>
      </c>
      <c r="P55" s="2">
        <f>[1]CHN!P55-[1]CHN!$E55</f>
        <v>0.55464455434659499</v>
      </c>
      <c r="Q55" s="2">
        <f>[1]CHN!Q55-[1]CHN!$E55</f>
        <v>0.55464455434659499</v>
      </c>
      <c r="R55" s="2">
        <f>[1]CHN!R55-[1]CHN!$E55</f>
        <v>0.55464455434659499</v>
      </c>
      <c r="S55" s="2">
        <f>[1]CHN!S55-[1]CHN!$E55</f>
        <v>0.55464455434659499</v>
      </c>
      <c r="T55" s="2">
        <f>[1]CHN!T55-[1]CHN!$E55</f>
        <v>0.55464455434659499</v>
      </c>
      <c r="U55" s="2">
        <f>[1]CHN!U55-[1]CHN!$E55</f>
        <v>0.55464455434659499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0.36642405405677891</v>
      </c>
      <c r="G56" s="2">
        <f>[1]CHN!G56-[1]CHN!$E56</f>
        <v>0.64919977527040373</v>
      </c>
      <c r="H56" s="2">
        <f>[1]CHN!H56-[1]CHN!$E56</f>
        <v>0.58207120415320901</v>
      </c>
      <c r="I56" s="2">
        <f>[1]CHN!I56-[1]CHN!$E56</f>
        <v>0.53132526348400688</v>
      </c>
      <c r="J56" s="2">
        <f>[1]CHN!J56-[1]CHN!$E56</f>
        <v>0.48898919609041513</v>
      </c>
      <c r="K56" s="2">
        <f>[1]CHN!K56-[1]CHN!$E56</f>
        <v>0.48898919609041513</v>
      </c>
      <c r="L56" s="2">
        <f>[1]CHN!L56-[1]CHN!$E56</f>
        <v>0.48898919609041513</v>
      </c>
      <c r="M56" s="2">
        <f>[1]CHN!M56-[1]CHN!$E56</f>
        <v>0.48898919609041513</v>
      </c>
      <c r="N56" s="2">
        <f>[1]CHN!N56-[1]CHN!$E56</f>
        <v>0.48898919609041513</v>
      </c>
      <c r="O56" s="2">
        <f>[1]CHN!O56-[1]CHN!$E56</f>
        <v>0.48898919609041513</v>
      </c>
      <c r="P56" s="2">
        <f>[1]CHN!P56-[1]CHN!$E56</f>
        <v>0.48898919609041513</v>
      </c>
      <c r="Q56" s="2">
        <f>[1]CHN!Q56-[1]CHN!$E56</f>
        <v>0.48898919609041513</v>
      </c>
      <c r="R56" s="2">
        <f>[1]CHN!R56-[1]CHN!$E56</f>
        <v>0.48898919609041513</v>
      </c>
      <c r="S56" s="2">
        <f>[1]CHN!S56-[1]CHN!$E56</f>
        <v>0.48898919609041513</v>
      </c>
      <c r="T56" s="2">
        <f>[1]CHN!T56-[1]CHN!$E56</f>
        <v>0.48898919609041513</v>
      </c>
      <c r="U56" s="2">
        <f>[1]CHN!U56-[1]CHN!$E56</f>
        <v>0.48898919609041513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0.36075520430890151</v>
      </c>
      <c r="G57" s="2">
        <f>[1]CHN!G57-[1]CHN!$E57</f>
        <v>0.5656874952913995</v>
      </c>
      <c r="H57" s="2">
        <f>[1]CHN!H57-[1]CHN!$E57</f>
        <v>0.52277440407453923</v>
      </c>
      <c r="I57" s="2">
        <f>[1]CHN!I57-[1]CHN!$E57</f>
        <v>0.49097798709823337</v>
      </c>
      <c r="J57" s="2">
        <f>[1]CHN!J57-[1]CHN!$E57</f>
        <v>0.49097798709823337</v>
      </c>
      <c r="K57" s="2">
        <f>[1]CHN!K57-[1]CHN!$E57</f>
        <v>0.49097798709823337</v>
      </c>
      <c r="L57" s="2">
        <f>[1]CHN!L57-[1]CHN!$E57</f>
        <v>0.49097798709823337</v>
      </c>
      <c r="M57" s="2">
        <f>[1]CHN!M57-[1]CHN!$E57</f>
        <v>0.49097798709823337</v>
      </c>
      <c r="N57" s="2">
        <f>[1]CHN!N57-[1]CHN!$E57</f>
        <v>0.49097798709823337</v>
      </c>
      <c r="O57" s="2">
        <f>[1]CHN!O57-[1]CHN!$E57</f>
        <v>0.49097798709823337</v>
      </c>
      <c r="P57" s="2">
        <f>[1]CHN!P57-[1]CHN!$E57</f>
        <v>0.49097798709823337</v>
      </c>
      <c r="Q57" s="2">
        <f>[1]CHN!Q57-[1]CHN!$E57</f>
        <v>0.49097798709823337</v>
      </c>
      <c r="R57" s="2">
        <f>[1]CHN!R57-[1]CHN!$E57</f>
        <v>0.49097798709823337</v>
      </c>
      <c r="S57" s="2">
        <f>[1]CHN!S57-[1]CHN!$E57</f>
        <v>0.49097798709823337</v>
      </c>
      <c r="T57" s="2">
        <f>[1]CHN!T57-[1]CHN!$E57</f>
        <v>0.49097798709823337</v>
      </c>
      <c r="U57" s="2">
        <f>[1]CHN!U57-[1]CHN!$E57</f>
        <v>0.49097798709823337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0.27611445557266734</v>
      </c>
      <c r="G58" s="2">
        <f>[1]CHN!G58-[1]CHN!$E58</f>
        <v>0.43101654171434234</v>
      </c>
      <c r="H58" s="2">
        <f>[1]CHN!H58-[1]CHN!$E58</f>
        <v>0.3931896172623226</v>
      </c>
      <c r="I58" s="2">
        <f>[1]CHN!I58-[1]CHN!$E58</f>
        <v>0.36015165515823355</v>
      </c>
      <c r="J58" s="2">
        <f>[1]CHN!J58-[1]CHN!$E58</f>
        <v>0.36015165515823355</v>
      </c>
      <c r="K58" s="2">
        <f>[1]CHN!K58-[1]CHN!$E58</f>
        <v>0.36015165515823355</v>
      </c>
      <c r="L58" s="2">
        <f>[1]CHN!L58-[1]CHN!$E58</f>
        <v>0.36015165515823355</v>
      </c>
      <c r="M58" s="2">
        <f>[1]CHN!M58-[1]CHN!$E58</f>
        <v>0.36015165515823355</v>
      </c>
      <c r="N58" s="2">
        <f>[1]CHN!N58-[1]CHN!$E58</f>
        <v>0.36015165515823355</v>
      </c>
      <c r="O58" s="2">
        <f>[1]CHN!O58-[1]CHN!$E58</f>
        <v>0.36015165515823355</v>
      </c>
      <c r="P58" s="2">
        <f>[1]CHN!P58-[1]CHN!$E58</f>
        <v>0.36015165515823355</v>
      </c>
      <c r="Q58" s="2">
        <f>[1]CHN!Q58-[1]CHN!$E58</f>
        <v>0.36015165515823355</v>
      </c>
      <c r="R58" s="2">
        <f>[1]CHN!R58-[1]CHN!$E58</f>
        <v>0.36015165515823355</v>
      </c>
      <c r="S58" s="2">
        <f>[1]CHN!S58-[1]CHN!$E58</f>
        <v>0.36015165515823355</v>
      </c>
      <c r="T58" s="2">
        <f>[1]CHN!T58-[1]CHN!$E58</f>
        <v>0.36015165515823355</v>
      </c>
      <c r="U58" s="2">
        <f>[1]CHN!U58-[1]CHN!$E58</f>
        <v>0.36015165515823355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0.3252369554322172</v>
      </c>
      <c r="G59" s="2">
        <f>[1]CHN!G59-[1]CHN!$E59</f>
        <v>0.53683449348642398</v>
      </c>
      <c r="H59" s="2">
        <f>[1]CHN!H59-[1]CHN!$E59</f>
        <v>0.48347413613180379</v>
      </c>
      <c r="I59" s="2">
        <f>[1]CHN!I59-[1]CHN!$E59</f>
        <v>0.43862943659149778</v>
      </c>
      <c r="J59" s="2">
        <f>[1]CHN!J59-[1]CHN!$E59</f>
        <v>0.43862943659149778</v>
      </c>
      <c r="K59" s="2">
        <f>[1]CHN!K59-[1]CHN!$E59</f>
        <v>0.43862943659149778</v>
      </c>
      <c r="L59" s="2">
        <f>[1]CHN!L59-[1]CHN!$E59</f>
        <v>0.43862943659149778</v>
      </c>
      <c r="M59" s="2">
        <f>[1]CHN!M59-[1]CHN!$E59</f>
        <v>0.43862943659149778</v>
      </c>
      <c r="N59" s="2">
        <f>[1]CHN!N59-[1]CHN!$E59</f>
        <v>0.43862943659149778</v>
      </c>
      <c r="O59" s="2">
        <f>[1]CHN!O59-[1]CHN!$E59</f>
        <v>0.43862943659149778</v>
      </c>
      <c r="P59" s="2">
        <f>[1]CHN!P59-[1]CHN!$E59</f>
        <v>0.43862943659149778</v>
      </c>
      <c r="Q59" s="2">
        <f>[1]CHN!Q59-[1]CHN!$E59</f>
        <v>0.43862943659149778</v>
      </c>
      <c r="R59" s="2">
        <f>[1]CHN!R59-[1]CHN!$E59</f>
        <v>0.43862943659149778</v>
      </c>
      <c r="S59" s="2">
        <f>[1]CHN!S59-[1]CHN!$E59</f>
        <v>0.43862943659149778</v>
      </c>
      <c r="T59" s="2">
        <f>[1]CHN!T59-[1]CHN!$E59</f>
        <v>0.43862943659149778</v>
      </c>
      <c r="U59" s="2">
        <f>[1]CHN!U59-[1]CHN!$E59</f>
        <v>0.43862943659149778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0.34718217262093276</v>
      </c>
      <c r="G60" s="2">
        <f>[1]CHN!G60-[1]CHN!$E60</f>
        <v>0.58565486824815594</v>
      </c>
      <c r="H60" s="2">
        <f>[1]CHN!H60-[1]CHN!$E60</f>
        <v>0.53198998231809469</v>
      </c>
      <c r="I60" s="2">
        <f>[1]CHN!I60-[1]CHN!$E60</f>
        <v>0.49313250561962718</v>
      </c>
      <c r="J60" s="2">
        <f>[1]CHN!J60-[1]CHN!$E60</f>
        <v>0.49313250561962718</v>
      </c>
      <c r="K60" s="2">
        <f>[1]CHN!K60-[1]CHN!$E60</f>
        <v>0.49313250561962718</v>
      </c>
      <c r="L60" s="2">
        <f>[1]CHN!L60-[1]CHN!$E60</f>
        <v>0.49313250561962718</v>
      </c>
      <c r="M60" s="2">
        <f>[1]CHN!M60-[1]CHN!$E60</f>
        <v>0.49313250561962718</v>
      </c>
      <c r="N60" s="2">
        <f>[1]CHN!N60-[1]CHN!$E60</f>
        <v>0.49313250561962718</v>
      </c>
      <c r="O60" s="2">
        <f>[1]CHN!O60-[1]CHN!$E60</f>
        <v>0.49313250561962718</v>
      </c>
      <c r="P60" s="2">
        <f>[1]CHN!P60-[1]CHN!$E60</f>
        <v>0.49313250561962718</v>
      </c>
      <c r="Q60" s="2">
        <f>[1]CHN!Q60-[1]CHN!$E60</f>
        <v>0.49313250561962718</v>
      </c>
      <c r="R60" s="2">
        <f>[1]CHN!R60-[1]CHN!$E60</f>
        <v>0.49313250561962718</v>
      </c>
      <c r="S60" s="2">
        <f>[1]CHN!S60-[1]CHN!$E60</f>
        <v>0.49313250561962718</v>
      </c>
      <c r="T60" s="2">
        <f>[1]CHN!T60-[1]CHN!$E60</f>
        <v>0.49313250561962718</v>
      </c>
      <c r="U60" s="2">
        <f>[1]CHN!U60-[1]CHN!$E60</f>
        <v>0.49313250561962718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0.43828838513056212</v>
      </c>
      <c r="G61" s="2">
        <f>[1]CHN!G61-[1]CHN!$E61</f>
        <v>0.69437782363218048</v>
      </c>
      <c r="H61" s="2">
        <f>[1]CHN!H61-[1]CHN!$E61</f>
        <v>0.64257634593408852</v>
      </c>
      <c r="I61" s="2">
        <f>[1]CHN!I61-[1]CHN!$E61</f>
        <v>0.60838924206981915</v>
      </c>
      <c r="J61" s="2">
        <f>[1]CHN!J61-[1]CHN!$E61</f>
        <v>0.5798847191582297</v>
      </c>
      <c r="K61" s="2">
        <f>[1]CHN!K61-[1]CHN!$E61</f>
        <v>0.5798847191582297</v>
      </c>
      <c r="L61" s="2">
        <f>[1]CHN!L61-[1]CHN!$E61</f>
        <v>0.5798847191582297</v>
      </c>
      <c r="M61" s="2">
        <f>[1]CHN!M61-[1]CHN!$E61</f>
        <v>0.5798847191582297</v>
      </c>
      <c r="N61" s="2">
        <f>[1]CHN!N61-[1]CHN!$E61</f>
        <v>0.5798847191582297</v>
      </c>
      <c r="O61" s="2">
        <f>[1]CHN!O61-[1]CHN!$E61</f>
        <v>0.5798847191582297</v>
      </c>
      <c r="P61" s="2">
        <f>[1]CHN!P61-[1]CHN!$E61</f>
        <v>0.5798847191582297</v>
      </c>
      <c r="Q61" s="2">
        <f>[1]CHN!Q61-[1]CHN!$E61</f>
        <v>0.5798847191582297</v>
      </c>
      <c r="R61" s="2">
        <f>[1]CHN!R61-[1]CHN!$E61</f>
        <v>0.5798847191582297</v>
      </c>
      <c r="S61" s="2">
        <f>[1]CHN!S61-[1]CHN!$E61</f>
        <v>0.5798847191582297</v>
      </c>
      <c r="T61" s="2">
        <f>[1]CHN!T61-[1]CHN!$E61</f>
        <v>0.5798847191582297</v>
      </c>
      <c r="U61" s="2">
        <f>[1]CHN!U61-[1]CHN!$E61</f>
        <v>0.5798847191582297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0.37735711941141403</v>
      </c>
      <c r="G62" s="2">
        <f>[1]CHN!G62-[1]CHN!$E62</f>
        <v>0.61237215223792418</v>
      </c>
      <c r="H62" s="2">
        <f>[1]CHN!H62-[1]CHN!$E62</f>
        <v>0.54533816500611465</v>
      </c>
      <c r="I62" s="2">
        <f>[1]CHN!I62-[1]CHN!$E62</f>
        <v>0.54533816500611465</v>
      </c>
      <c r="J62" s="2">
        <f>[1]CHN!J62-[1]CHN!$E62</f>
        <v>0.54533816500611465</v>
      </c>
      <c r="K62" s="2">
        <f>[1]CHN!K62-[1]CHN!$E62</f>
        <v>0.54533816500611465</v>
      </c>
      <c r="L62" s="2">
        <f>[1]CHN!L62-[1]CHN!$E62</f>
        <v>0.54533816500611465</v>
      </c>
      <c r="M62" s="2">
        <f>[1]CHN!M62-[1]CHN!$E62</f>
        <v>0.54533816500611465</v>
      </c>
      <c r="N62" s="2">
        <f>[1]CHN!N62-[1]CHN!$E62</f>
        <v>0.54533816500611465</v>
      </c>
      <c r="O62" s="2">
        <f>[1]CHN!O62-[1]CHN!$E62</f>
        <v>0.54533816500611465</v>
      </c>
      <c r="P62" s="2">
        <f>[1]CHN!P62-[1]CHN!$E62</f>
        <v>0.54533816500611465</v>
      </c>
      <c r="Q62" s="2">
        <f>[1]CHN!Q62-[1]CHN!$E62</f>
        <v>0.54533816500611465</v>
      </c>
      <c r="R62" s="2">
        <f>[1]CHN!R62-[1]CHN!$E62</f>
        <v>0.54533816500611465</v>
      </c>
      <c r="S62" s="2">
        <f>[1]CHN!S62-[1]CHN!$E62</f>
        <v>0.54533816500611465</v>
      </c>
      <c r="T62" s="2">
        <f>[1]CHN!T62-[1]CHN!$E62</f>
        <v>0.54533816500611465</v>
      </c>
      <c r="U62" s="2">
        <f>[1]CHN!U62-[1]CHN!$E62</f>
        <v>0.54533816500611465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0.35562502024754394</v>
      </c>
      <c r="G63" s="2">
        <f>[1]CHN!G63-[1]CHN!$E63</f>
        <v>0.56770304153153006</v>
      </c>
      <c r="H63" s="2">
        <f>[1]CHN!H63-[1]CHN!$E63</f>
        <v>0.52079713266905969</v>
      </c>
      <c r="I63" s="2">
        <f>[1]CHN!I63-[1]CHN!$E63</f>
        <v>0.48423821553120661</v>
      </c>
      <c r="J63" s="2">
        <f>[1]CHN!J63-[1]CHN!$E63</f>
        <v>0.48423821553120661</v>
      </c>
      <c r="K63" s="2">
        <f>[1]CHN!K63-[1]CHN!$E63</f>
        <v>0.48423821553120661</v>
      </c>
      <c r="L63" s="2">
        <f>[1]CHN!L63-[1]CHN!$E63</f>
        <v>0.48423821553120661</v>
      </c>
      <c r="M63" s="2">
        <f>[1]CHN!M63-[1]CHN!$E63</f>
        <v>0.48423821553120661</v>
      </c>
      <c r="N63" s="2">
        <f>[1]CHN!N63-[1]CHN!$E63</f>
        <v>0.48423821553120661</v>
      </c>
      <c r="O63" s="2">
        <f>[1]CHN!O63-[1]CHN!$E63</f>
        <v>0.48423821553120661</v>
      </c>
      <c r="P63" s="2">
        <f>[1]CHN!P63-[1]CHN!$E63</f>
        <v>0.48423821553120661</v>
      </c>
      <c r="Q63" s="2">
        <f>[1]CHN!Q63-[1]CHN!$E63</f>
        <v>0.48423821553120661</v>
      </c>
      <c r="R63" s="2">
        <f>[1]CHN!R63-[1]CHN!$E63</f>
        <v>0.48423821553120661</v>
      </c>
      <c r="S63" s="2">
        <f>[1]CHN!S63-[1]CHN!$E63</f>
        <v>0.48423821553120661</v>
      </c>
      <c r="T63" s="2">
        <f>[1]CHN!T63-[1]CHN!$E63</f>
        <v>0.48423821553120661</v>
      </c>
      <c r="U63" s="2">
        <f>[1]CHN!U63-[1]CHN!$E63</f>
        <v>0.48423821553120661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0.37324176576328227</v>
      </c>
      <c r="G64" s="2">
        <f>[1]CHN!G64-[1]CHN!$E64</f>
        <v>0.61593994860103862</v>
      </c>
      <c r="H64" s="2">
        <f>[1]CHN!H64-[1]CHN!$E64</f>
        <v>0.56582169874948818</v>
      </c>
      <c r="I64" s="2">
        <f>[1]CHN!I64-[1]CHN!$E64</f>
        <v>0.5263100584497522</v>
      </c>
      <c r="J64" s="2">
        <f>[1]CHN!J64-[1]CHN!$E64</f>
        <v>0.5263100584497522</v>
      </c>
      <c r="K64" s="2">
        <f>[1]CHN!K64-[1]CHN!$E64</f>
        <v>0.5263100584497522</v>
      </c>
      <c r="L64" s="2">
        <f>[1]CHN!L64-[1]CHN!$E64</f>
        <v>0.5263100584497522</v>
      </c>
      <c r="M64" s="2">
        <f>[1]CHN!M64-[1]CHN!$E64</f>
        <v>0.5263100584497522</v>
      </c>
      <c r="N64" s="2">
        <f>[1]CHN!N64-[1]CHN!$E64</f>
        <v>0.5263100584497522</v>
      </c>
      <c r="O64" s="2">
        <f>[1]CHN!O64-[1]CHN!$E64</f>
        <v>0.5263100584497522</v>
      </c>
      <c r="P64" s="2">
        <f>[1]CHN!P64-[1]CHN!$E64</f>
        <v>0.5263100584497522</v>
      </c>
      <c r="Q64" s="2">
        <f>[1]CHN!Q64-[1]CHN!$E64</f>
        <v>0.5263100584497522</v>
      </c>
      <c r="R64" s="2">
        <f>[1]CHN!R64-[1]CHN!$E64</f>
        <v>0.5263100584497522</v>
      </c>
      <c r="S64" s="2">
        <f>[1]CHN!S64-[1]CHN!$E64</f>
        <v>0.5263100584497522</v>
      </c>
      <c r="T64" s="2">
        <f>[1]CHN!T64-[1]CHN!$E64</f>
        <v>0.5263100584497522</v>
      </c>
      <c r="U64" s="2">
        <f>[1]CHN!U64-[1]CHN!$E64</f>
        <v>0.5263100584497522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0.37323995216064532</v>
      </c>
      <c r="G65" s="2">
        <f>[1]CHN!G65-[1]CHN!$E65</f>
        <v>0.61593336027101486</v>
      </c>
      <c r="H65" s="2">
        <f>[1]CHN!H65-[1]CHN!$E65</f>
        <v>0.56581102136411232</v>
      </c>
      <c r="I65" s="2">
        <f>[1]CHN!I65-[1]CHN!$E65</f>
        <v>0.52629703590534405</v>
      </c>
      <c r="J65" s="2">
        <f>[1]CHN!J65-[1]CHN!$E65</f>
        <v>0.52629703590534405</v>
      </c>
      <c r="K65" s="2">
        <f>[1]CHN!K65-[1]CHN!$E65</f>
        <v>0.52629703590534405</v>
      </c>
      <c r="L65" s="2">
        <f>[1]CHN!L65-[1]CHN!$E65</f>
        <v>0.52629703590534405</v>
      </c>
      <c r="M65" s="2">
        <f>[1]CHN!M65-[1]CHN!$E65</f>
        <v>0.52629703590534405</v>
      </c>
      <c r="N65" s="2">
        <f>[1]CHN!N65-[1]CHN!$E65</f>
        <v>0.52629703590534405</v>
      </c>
      <c r="O65" s="2">
        <f>[1]CHN!O65-[1]CHN!$E65</f>
        <v>0.52629703590534405</v>
      </c>
      <c r="P65" s="2">
        <f>[1]CHN!P65-[1]CHN!$E65</f>
        <v>0.52629703590534405</v>
      </c>
      <c r="Q65" s="2">
        <f>[1]CHN!Q65-[1]CHN!$E65</f>
        <v>0.52629703590534405</v>
      </c>
      <c r="R65" s="2">
        <f>[1]CHN!R65-[1]CHN!$E65</f>
        <v>0.52629703590534405</v>
      </c>
      <c r="S65" s="2">
        <f>[1]CHN!S65-[1]CHN!$E65</f>
        <v>0.52629703590534405</v>
      </c>
      <c r="T65" s="2">
        <f>[1]CHN!T65-[1]CHN!$E65</f>
        <v>0.52629703590534405</v>
      </c>
      <c r="U65" s="2">
        <f>[1]CHN!U65-[1]CHN!$E65</f>
        <v>0.52629703590534405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0.376087232370935</v>
      </c>
      <c r="G66" s="2">
        <f>[1]CHN!G66-[1]CHN!$E66</f>
        <v>0.60202625398844134</v>
      </c>
      <c r="H66" s="2">
        <f>[1]CHN!H66-[1]CHN!$E66</f>
        <v>0.54400839649582622</v>
      </c>
      <c r="I66" s="2">
        <f>[1]CHN!I66-[1]CHN!$E66</f>
        <v>0.50385339713014332</v>
      </c>
      <c r="J66" s="2">
        <f>[1]CHN!J66-[1]CHN!$E66</f>
        <v>0.46618219446420994</v>
      </c>
      <c r="K66" s="2">
        <f>[1]CHN!K66-[1]CHN!$E66</f>
        <v>0.46618219446420994</v>
      </c>
      <c r="L66" s="2">
        <f>[1]CHN!L66-[1]CHN!$E66</f>
        <v>0.46618219446420994</v>
      </c>
      <c r="M66" s="2">
        <f>[1]CHN!M66-[1]CHN!$E66</f>
        <v>0.46618219446420994</v>
      </c>
      <c r="N66" s="2">
        <f>[1]CHN!N66-[1]CHN!$E66</f>
        <v>0.46618219446420994</v>
      </c>
      <c r="O66" s="2">
        <f>[1]CHN!O66-[1]CHN!$E66</f>
        <v>0.46618219446420994</v>
      </c>
      <c r="P66" s="2">
        <f>[1]CHN!P66-[1]CHN!$E66</f>
        <v>0.46618219446420994</v>
      </c>
      <c r="Q66" s="2">
        <f>[1]CHN!Q66-[1]CHN!$E66</f>
        <v>0.46618219446420994</v>
      </c>
      <c r="R66" s="2">
        <f>[1]CHN!R66-[1]CHN!$E66</f>
        <v>0.46618219446420994</v>
      </c>
      <c r="S66" s="2">
        <f>[1]CHN!S66-[1]CHN!$E66</f>
        <v>0.46618219446420994</v>
      </c>
      <c r="T66" s="2">
        <f>[1]CHN!T66-[1]CHN!$E66</f>
        <v>0.46618219446420994</v>
      </c>
      <c r="U66" s="2">
        <f>[1]CHN!U66-[1]CHN!$E66</f>
        <v>0.46618219446420994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0.49129235335544763</v>
      </c>
      <c r="G67" s="2">
        <f>[1]CHN!G67-[1]CHN!$E67</f>
        <v>0.77752294015840562</v>
      </c>
      <c r="H67" s="2">
        <f>[1]CHN!H67-[1]CHN!$E67</f>
        <v>0.69304639939718982</v>
      </c>
      <c r="I67" s="2">
        <f>[1]CHN!I67-[1]CHN!$E67</f>
        <v>0.61829755125131669</v>
      </c>
      <c r="J67" s="2">
        <f>[1]CHN!J67-[1]CHN!$E67</f>
        <v>0.56159352612900193</v>
      </c>
      <c r="K67" s="2">
        <f>[1]CHN!K67-[1]CHN!$E67</f>
        <v>0.50914474576532598</v>
      </c>
      <c r="L67" s="2">
        <f>[1]CHN!L67-[1]CHN!$E67</f>
        <v>0.50914474576532598</v>
      </c>
      <c r="M67" s="2">
        <f>[1]CHN!M67-[1]CHN!$E67</f>
        <v>0.50914474576532598</v>
      </c>
      <c r="N67" s="2">
        <f>[1]CHN!N67-[1]CHN!$E67</f>
        <v>0.50914474576532598</v>
      </c>
      <c r="O67" s="2">
        <f>[1]CHN!O67-[1]CHN!$E67</f>
        <v>0.50914474576532598</v>
      </c>
      <c r="P67" s="2">
        <f>[1]CHN!P67-[1]CHN!$E67</f>
        <v>0.50914474576532598</v>
      </c>
      <c r="Q67" s="2">
        <f>[1]CHN!Q67-[1]CHN!$E67</f>
        <v>0.50914474576532598</v>
      </c>
      <c r="R67" s="2">
        <f>[1]CHN!R67-[1]CHN!$E67</f>
        <v>0.50914474576532598</v>
      </c>
      <c r="S67" s="2">
        <f>[1]CHN!S67-[1]CHN!$E67</f>
        <v>0.50914474576532598</v>
      </c>
      <c r="T67" s="2">
        <f>[1]CHN!T67-[1]CHN!$E67</f>
        <v>0.50914474576532598</v>
      </c>
      <c r="U67" s="2">
        <f>[1]CHN!U67-[1]CHN!$E67</f>
        <v>0.49184170457721166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0.37887074473209736</v>
      </c>
      <c r="G68" s="2">
        <f>[1]CHN!G68-[1]CHN!$E68</f>
        <v>0.6364247891660284</v>
      </c>
      <c r="H68" s="2">
        <f>[1]CHN!H68-[1]CHN!$E68</f>
        <v>0.57917208766588146</v>
      </c>
      <c r="I68" s="2">
        <f>[1]CHN!I68-[1]CHN!$E68</f>
        <v>0.53799977468136717</v>
      </c>
      <c r="J68" s="2">
        <f>[1]CHN!J68-[1]CHN!$E68</f>
        <v>0.53799977468136717</v>
      </c>
      <c r="K68" s="2">
        <f>[1]CHN!K68-[1]CHN!$E68</f>
        <v>0.53799977468136717</v>
      </c>
      <c r="L68" s="2">
        <f>[1]CHN!L68-[1]CHN!$E68</f>
        <v>0.53799977468136717</v>
      </c>
      <c r="M68" s="2">
        <f>[1]CHN!M68-[1]CHN!$E68</f>
        <v>0.53799977468136717</v>
      </c>
      <c r="N68" s="2">
        <f>[1]CHN!N68-[1]CHN!$E68</f>
        <v>0.53799977468136717</v>
      </c>
      <c r="O68" s="2">
        <f>[1]CHN!O68-[1]CHN!$E68</f>
        <v>0.53799977468136717</v>
      </c>
      <c r="P68" s="2">
        <f>[1]CHN!P68-[1]CHN!$E68</f>
        <v>0.53799977468136717</v>
      </c>
      <c r="Q68" s="2">
        <f>[1]CHN!Q68-[1]CHN!$E68</f>
        <v>0.53799977468136717</v>
      </c>
      <c r="R68" s="2">
        <f>[1]CHN!R68-[1]CHN!$E68</f>
        <v>0.53799977468136717</v>
      </c>
      <c r="S68" s="2">
        <f>[1]CHN!S68-[1]CHN!$E68</f>
        <v>0.53799977468136717</v>
      </c>
      <c r="T68" s="2">
        <f>[1]CHN!T68-[1]CHN!$E68</f>
        <v>0.53799977468136717</v>
      </c>
      <c r="U68" s="2">
        <f>[1]CHN!U68-[1]CHN!$E68</f>
        <v>0.53799977468136717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0.47213053033388519</v>
      </c>
      <c r="G69" s="2">
        <f>[1]CHN!G69-[1]CHN!$E69</f>
        <v>0.76260874016551838</v>
      </c>
      <c r="H69" s="2">
        <f>[1]CHN!H69-[1]CHN!$E69</f>
        <v>0.68475555691713907</v>
      </c>
      <c r="I69" s="2">
        <f>[1]CHN!I69-[1]CHN!$E69</f>
        <v>0.61060113432475305</v>
      </c>
      <c r="J69" s="2">
        <f>[1]CHN!J69-[1]CHN!$E69</f>
        <v>0.61060113432475305</v>
      </c>
      <c r="K69" s="2">
        <f>[1]CHN!K69-[1]CHN!$E69</f>
        <v>0.61060113432475305</v>
      </c>
      <c r="L69" s="2">
        <f>[1]CHN!L69-[1]CHN!$E69</f>
        <v>0.61060113432475305</v>
      </c>
      <c r="M69" s="2">
        <f>[1]CHN!M69-[1]CHN!$E69</f>
        <v>0.61060113432475305</v>
      </c>
      <c r="N69" s="2">
        <f>[1]CHN!N69-[1]CHN!$E69</f>
        <v>0.61060113432475305</v>
      </c>
      <c r="O69" s="2">
        <f>[1]CHN!O69-[1]CHN!$E69</f>
        <v>0.61060113432475305</v>
      </c>
      <c r="P69" s="2">
        <f>[1]CHN!P69-[1]CHN!$E69</f>
        <v>0.61060113432475305</v>
      </c>
      <c r="Q69" s="2">
        <f>[1]CHN!Q69-[1]CHN!$E69</f>
        <v>0.61060113432475305</v>
      </c>
      <c r="R69" s="2">
        <f>[1]CHN!R69-[1]CHN!$E69</f>
        <v>0.61060113432475305</v>
      </c>
      <c r="S69" s="2">
        <f>[1]CHN!S69-[1]CHN!$E69</f>
        <v>0.61060113432475305</v>
      </c>
      <c r="T69" s="2">
        <f>[1]CHN!T69-[1]CHN!$E69</f>
        <v>0.61060113432475305</v>
      </c>
      <c r="U69" s="2">
        <f>[1]CHN!U69-[1]CHN!$E69</f>
        <v>0.61060113432475305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0.41688150556214509</v>
      </c>
      <c r="G70" s="2">
        <f>[1]CHN!G70-[1]CHN!$E70</f>
        <v>0.6716087472962613</v>
      </c>
      <c r="H70" s="2">
        <f>[1]CHN!H70-[1]CHN!$E70</f>
        <v>0.61232732019570335</v>
      </c>
      <c r="I70" s="2">
        <f>[1]CHN!I70-[1]CHN!$E70</f>
        <v>0.56345121203563053</v>
      </c>
      <c r="J70" s="2">
        <f>[1]CHN!J70-[1]CHN!$E70</f>
        <v>0.56345121203563053</v>
      </c>
      <c r="K70" s="2">
        <f>[1]CHN!K70-[1]CHN!$E70</f>
        <v>0.56345121203563053</v>
      </c>
      <c r="L70" s="2">
        <f>[1]CHN!L70-[1]CHN!$E70</f>
        <v>0.56345121203563053</v>
      </c>
      <c r="M70" s="2">
        <f>[1]CHN!M70-[1]CHN!$E70</f>
        <v>0.56345121203563053</v>
      </c>
      <c r="N70" s="2">
        <f>[1]CHN!N70-[1]CHN!$E70</f>
        <v>0.56345121203563053</v>
      </c>
      <c r="O70" s="2">
        <f>[1]CHN!O70-[1]CHN!$E70</f>
        <v>0.56345121203563053</v>
      </c>
      <c r="P70" s="2">
        <f>[1]CHN!P70-[1]CHN!$E70</f>
        <v>0.56345121203563053</v>
      </c>
      <c r="Q70" s="2">
        <f>[1]CHN!Q70-[1]CHN!$E70</f>
        <v>0.56345121203563053</v>
      </c>
      <c r="R70" s="2">
        <f>[1]CHN!R70-[1]CHN!$E70</f>
        <v>0.56345121203563053</v>
      </c>
      <c r="S70" s="2">
        <f>[1]CHN!S70-[1]CHN!$E70</f>
        <v>0.56345121203563053</v>
      </c>
      <c r="T70" s="2">
        <f>[1]CHN!T70-[1]CHN!$E70</f>
        <v>0.56345121203563053</v>
      </c>
      <c r="U70" s="2">
        <f>[1]CHN!U70-[1]CHN!$E70</f>
        <v>0.56345121203563053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0.35740968148698471</v>
      </c>
      <c r="G71" s="2">
        <f>[1]CHN!G71-[1]CHN!$E71</f>
        <v>0.54044875736744302</v>
      </c>
      <c r="H71" s="2">
        <f>[1]CHN!H71-[1]CHN!$E71</f>
        <v>0.5007110245508386</v>
      </c>
      <c r="I71" s="2">
        <f>[1]CHN!I71-[1]CHN!$E71</f>
        <v>0.46874884793155047</v>
      </c>
      <c r="J71" s="2">
        <f>[1]CHN!J71-[1]CHN!$E71</f>
        <v>0.43937516150796796</v>
      </c>
      <c r="K71" s="2">
        <f>[1]CHN!K71-[1]CHN!$E71</f>
        <v>0.43937516150796796</v>
      </c>
      <c r="L71" s="2">
        <f>[1]CHN!L71-[1]CHN!$E71</f>
        <v>0.43937516150796796</v>
      </c>
      <c r="M71" s="2">
        <f>[1]CHN!M71-[1]CHN!$E71</f>
        <v>0.43937516150796796</v>
      </c>
      <c r="N71" s="2">
        <f>[1]CHN!N71-[1]CHN!$E71</f>
        <v>0.43937516150796796</v>
      </c>
      <c r="O71" s="2">
        <f>[1]CHN!O71-[1]CHN!$E71</f>
        <v>0.43937516150796796</v>
      </c>
      <c r="P71" s="2">
        <f>[1]CHN!P71-[1]CHN!$E71</f>
        <v>0.43937516150796796</v>
      </c>
      <c r="Q71" s="2">
        <f>[1]CHN!Q71-[1]CHN!$E71</f>
        <v>0.43937516150796796</v>
      </c>
      <c r="R71" s="2">
        <f>[1]CHN!R71-[1]CHN!$E71</f>
        <v>0.43937516150796796</v>
      </c>
      <c r="S71" s="2">
        <f>[1]CHN!S71-[1]CHN!$E71</f>
        <v>0.43937516150796796</v>
      </c>
      <c r="T71" s="2">
        <f>[1]CHN!T71-[1]CHN!$E71</f>
        <v>0.43937516150796796</v>
      </c>
      <c r="U71" s="2">
        <f>[1]CHN!U71-[1]CHN!$E71</f>
        <v>0.43937516150796796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0.4191727513827459</v>
      </c>
      <c r="G72" s="2">
        <f>[1]CHN!G72-[1]CHN!$E72</f>
        <v>0.65508827102453893</v>
      </c>
      <c r="H72" s="2">
        <f>[1]CHN!H72-[1]CHN!$E72</f>
        <v>0.60008866519316939</v>
      </c>
      <c r="I72" s="2">
        <f>[1]CHN!I72-[1]CHN!$E72</f>
        <v>0.55741200765325516</v>
      </c>
      <c r="J72" s="2">
        <f>[1]CHN!J72-[1]CHN!$E72</f>
        <v>0.52076612345661033</v>
      </c>
      <c r="K72" s="2">
        <f>[1]CHN!K72-[1]CHN!$E72</f>
        <v>0.52076612345661033</v>
      </c>
      <c r="L72" s="2">
        <f>[1]CHN!L72-[1]CHN!$E72</f>
        <v>0.52076612345661033</v>
      </c>
      <c r="M72" s="2">
        <f>[1]CHN!M72-[1]CHN!$E72</f>
        <v>0.52076612345661033</v>
      </c>
      <c r="N72" s="2">
        <f>[1]CHN!N72-[1]CHN!$E72</f>
        <v>0.52076612345661033</v>
      </c>
      <c r="O72" s="2">
        <f>[1]CHN!O72-[1]CHN!$E72</f>
        <v>0.52076612345661033</v>
      </c>
      <c r="P72" s="2">
        <f>[1]CHN!P72-[1]CHN!$E72</f>
        <v>0.52076612345661033</v>
      </c>
      <c r="Q72" s="2">
        <f>[1]CHN!Q72-[1]CHN!$E72</f>
        <v>0.52076612345661033</v>
      </c>
      <c r="R72" s="2">
        <f>[1]CHN!R72-[1]CHN!$E72</f>
        <v>0.52076612345661033</v>
      </c>
      <c r="S72" s="2">
        <f>[1]CHN!S72-[1]CHN!$E72</f>
        <v>0.52076612345661033</v>
      </c>
      <c r="T72" s="2">
        <f>[1]CHN!T72-[1]CHN!$E72</f>
        <v>0.52076612345661033</v>
      </c>
      <c r="U72" s="2">
        <f>[1]CHN!U72-[1]CHN!$E72</f>
        <v>0.52076612345661033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0.36361208445018178</v>
      </c>
      <c r="G73" s="2">
        <f>[1]CHN!G73-[1]CHN!$E73</f>
        <v>0.5998763965370415</v>
      </c>
      <c r="H73" s="2">
        <f>[1]CHN!H73-[1]CHN!$E73</f>
        <v>0.53731622354308683</v>
      </c>
      <c r="I73" s="2">
        <f>[1]CHN!I73-[1]CHN!$E73</f>
        <v>0.53731622354308683</v>
      </c>
      <c r="J73" s="2">
        <f>[1]CHN!J73-[1]CHN!$E73</f>
        <v>0.53731622354308683</v>
      </c>
      <c r="K73" s="2">
        <f>[1]CHN!K73-[1]CHN!$E73</f>
        <v>0.53731622354308683</v>
      </c>
      <c r="L73" s="2">
        <f>[1]CHN!L73-[1]CHN!$E73</f>
        <v>0.53731622354308683</v>
      </c>
      <c r="M73" s="2">
        <f>[1]CHN!M73-[1]CHN!$E73</f>
        <v>0.53731622354308683</v>
      </c>
      <c r="N73" s="2">
        <f>[1]CHN!N73-[1]CHN!$E73</f>
        <v>0.53731622354308683</v>
      </c>
      <c r="O73" s="2">
        <f>[1]CHN!O73-[1]CHN!$E73</f>
        <v>0.53731622354308683</v>
      </c>
      <c r="P73" s="2">
        <f>[1]CHN!P73-[1]CHN!$E73</f>
        <v>0.53731622354308683</v>
      </c>
      <c r="Q73" s="2">
        <f>[1]CHN!Q73-[1]CHN!$E73</f>
        <v>0.53731622354308683</v>
      </c>
      <c r="R73" s="2">
        <f>[1]CHN!R73-[1]CHN!$E73</f>
        <v>0.53731622354308683</v>
      </c>
      <c r="S73" s="2">
        <f>[1]CHN!S73-[1]CHN!$E73</f>
        <v>0.53731622354308683</v>
      </c>
      <c r="T73" s="2">
        <f>[1]CHN!T73-[1]CHN!$E73</f>
        <v>0.53731622354308683</v>
      </c>
      <c r="U73" s="2">
        <f>[1]CHN!U73-[1]CHN!$E73</f>
        <v>0.53731622354308683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0.3634426984441177</v>
      </c>
      <c r="G74" s="2">
        <f>[1]CHN!G74-[1]CHN!$E74</f>
        <v>0.59960396961949414</v>
      </c>
      <c r="H74" s="2">
        <f>[1]CHN!H74-[1]CHN!$E74</f>
        <v>0.53706090652983107</v>
      </c>
      <c r="I74" s="2">
        <f>[1]CHN!I74-[1]CHN!$E74</f>
        <v>0.48984068724215035</v>
      </c>
      <c r="J74" s="2">
        <f>[1]CHN!J74-[1]CHN!$E74</f>
        <v>0.44794156511261463</v>
      </c>
      <c r="K74" s="2">
        <f>[1]CHN!K74-[1]CHN!$E74</f>
        <v>0.44794156511261463</v>
      </c>
      <c r="L74" s="2">
        <f>[1]CHN!L74-[1]CHN!$E74</f>
        <v>0.44794156511261463</v>
      </c>
      <c r="M74" s="2">
        <f>[1]CHN!M74-[1]CHN!$E74</f>
        <v>0.44794156511261463</v>
      </c>
      <c r="N74" s="2">
        <f>[1]CHN!N74-[1]CHN!$E74</f>
        <v>0.44794156511261463</v>
      </c>
      <c r="O74" s="2">
        <f>[1]CHN!O74-[1]CHN!$E74</f>
        <v>0.44794156511261463</v>
      </c>
      <c r="P74" s="2">
        <f>[1]CHN!P74-[1]CHN!$E74</f>
        <v>0.44794156511261463</v>
      </c>
      <c r="Q74" s="2">
        <f>[1]CHN!Q74-[1]CHN!$E74</f>
        <v>0.44794156511261463</v>
      </c>
      <c r="R74" s="2">
        <f>[1]CHN!R74-[1]CHN!$E74</f>
        <v>0.44794156511261463</v>
      </c>
      <c r="S74" s="2">
        <f>[1]CHN!S74-[1]CHN!$E74</f>
        <v>0.44794156511261463</v>
      </c>
      <c r="T74" s="2">
        <f>[1]CHN!T74-[1]CHN!$E74</f>
        <v>0.44794156511261463</v>
      </c>
      <c r="U74" s="2">
        <f>[1]CHN!U74-[1]CHN!$E74</f>
        <v>0.44794156511261463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0.43165982526284097</v>
      </c>
      <c r="G75" s="2">
        <f>[1]CHN!G75-[1]CHN!$E75</f>
        <v>0.72476450436599293</v>
      </c>
      <c r="H75" s="2">
        <f>[1]CHN!H75-[1]CHN!$E75</f>
        <v>0.6537518828241673</v>
      </c>
      <c r="I75" s="2">
        <f>[1]CHN!I75-[1]CHN!$E75</f>
        <v>0.60232403609049356</v>
      </c>
      <c r="J75" s="2">
        <f>[1]CHN!J75-[1]CHN!$E75</f>
        <v>0.55265652208441907</v>
      </c>
      <c r="K75" s="2">
        <f>[1]CHN!K75-[1]CHN!$E75</f>
        <v>0.55265652208441907</v>
      </c>
      <c r="L75" s="2">
        <f>[1]CHN!L75-[1]CHN!$E75</f>
        <v>0.55265652208441907</v>
      </c>
      <c r="M75" s="2">
        <f>[1]CHN!M75-[1]CHN!$E75</f>
        <v>0.55265652208441907</v>
      </c>
      <c r="N75" s="2">
        <f>[1]CHN!N75-[1]CHN!$E75</f>
        <v>0.55265652208441907</v>
      </c>
      <c r="O75" s="2">
        <f>[1]CHN!O75-[1]CHN!$E75</f>
        <v>0.55265652208441907</v>
      </c>
      <c r="P75" s="2">
        <f>[1]CHN!P75-[1]CHN!$E75</f>
        <v>0.55265652208441907</v>
      </c>
      <c r="Q75" s="2">
        <f>[1]CHN!Q75-[1]CHN!$E75</f>
        <v>0.55265652208441907</v>
      </c>
      <c r="R75" s="2">
        <f>[1]CHN!R75-[1]CHN!$E75</f>
        <v>0.55265652208441907</v>
      </c>
      <c r="S75" s="2">
        <f>[1]CHN!S75-[1]CHN!$E75</f>
        <v>0.55265652208441907</v>
      </c>
      <c r="T75" s="2">
        <f>[1]CHN!T75-[1]CHN!$E75</f>
        <v>0.55265652208441907</v>
      </c>
      <c r="U75" s="2">
        <f>[1]CHN!U75-[1]CHN!$E75</f>
        <v>0.55265652208441907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0.34056861266680016</v>
      </c>
      <c r="G76" s="2">
        <f>[1]CHN!G76-[1]CHN!$E76</f>
        <v>0.5342968757410631</v>
      </c>
      <c r="H76" s="2">
        <f>[1]CHN!H76-[1]CHN!$E76</f>
        <v>0.48823328649950781</v>
      </c>
      <c r="I76" s="2">
        <f>[1]CHN!I76-[1]CHN!$E76</f>
        <v>0.44576876239261765</v>
      </c>
      <c r="J76" s="2">
        <f>[1]CHN!J76-[1]CHN!$E76</f>
        <v>0.44576876239261765</v>
      </c>
      <c r="K76" s="2">
        <f>[1]CHN!K76-[1]CHN!$E76</f>
        <v>0.44576876239261765</v>
      </c>
      <c r="L76" s="2">
        <f>[1]CHN!L76-[1]CHN!$E76</f>
        <v>0.44576876239261765</v>
      </c>
      <c r="M76" s="2">
        <f>[1]CHN!M76-[1]CHN!$E76</f>
        <v>0.44576876239261765</v>
      </c>
      <c r="N76" s="2">
        <f>[1]CHN!N76-[1]CHN!$E76</f>
        <v>0.44576876239261765</v>
      </c>
      <c r="O76" s="2">
        <f>[1]CHN!O76-[1]CHN!$E76</f>
        <v>0.44576876239261765</v>
      </c>
      <c r="P76" s="2">
        <f>[1]CHN!P76-[1]CHN!$E76</f>
        <v>0.44576876239261765</v>
      </c>
      <c r="Q76" s="2">
        <f>[1]CHN!Q76-[1]CHN!$E76</f>
        <v>0.44576876239261765</v>
      </c>
      <c r="R76" s="2">
        <f>[1]CHN!R76-[1]CHN!$E76</f>
        <v>0.44576876239261765</v>
      </c>
      <c r="S76" s="2">
        <f>[1]CHN!S76-[1]CHN!$E76</f>
        <v>0.44576876239261765</v>
      </c>
      <c r="T76" s="2">
        <f>[1]CHN!T76-[1]CHN!$E76</f>
        <v>0.44576876239261765</v>
      </c>
      <c r="U76" s="2">
        <f>[1]CHN!U76-[1]CHN!$E76</f>
        <v>0.44576876239261765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0.3158245767663459</v>
      </c>
      <c r="G77" s="2">
        <f>[1]CHN!G77-[1]CHN!$E77</f>
        <v>0.49375223899508569</v>
      </c>
      <c r="H77" s="2">
        <f>[1]CHN!H77-[1]CHN!$E77</f>
        <v>0.44783881324732988</v>
      </c>
      <c r="I77" s="2">
        <f>[1]CHN!I77-[1]CHN!$E77</f>
        <v>0.41076423776439697</v>
      </c>
      <c r="J77" s="2">
        <f>[1]CHN!J77-[1]CHN!$E77</f>
        <v>0.37962399378241685</v>
      </c>
      <c r="K77" s="2">
        <f>[1]CHN!K77-[1]CHN!$E77</f>
        <v>0.37962399378241685</v>
      </c>
      <c r="L77" s="2">
        <f>[1]CHN!L77-[1]CHN!$E77</f>
        <v>0.37962399378241685</v>
      </c>
      <c r="M77" s="2">
        <f>[1]CHN!M77-[1]CHN!$E77</f>
        <v>0.37962399378241685</v>
      </c>
      <c r="N77" s="2">
        <f>[1]CHN!N77-[1]CHN!$E77</f>
        <v>0.37962399378241685</v>
      </c>
      <c r="O77" s="2">
        <f>[1]CHN!O77-[1]CHN!$E77</f>
        <v>0.37962399378241685</v>
      </c>
      <c r="P77" s="2">
        <f>[1]CHN!P77-[1]CHN!$E77</f>
        <v>0.37962399378241685</v>
      </c>
      <c r="Q77" s="2">
        <f>[1]CHN!Q77-[1]CHN!$E77</f>
        <v>0.37962399378241685</v>
      </c>
      <c r="R77" s="2">
        <f>[1]CHN!R77-[1]CHN!$E77</f>
        <v>0.37962399378241685</v>
      </c>
      <c r="S77" s="2">
        <f>[1]CHN!S77-[1]CHN!$E77</f>
        <v>0.37962399378241685</v>
      </c>
      <c r="T77" s="2">
        <f>[1]CHN!T77-[1]CHN!$E77</f>
        <v>0.37962399378241685</v>
      </c>
      <c r="U77" s="2">
        <f>[1]CHN!U77-[1]CHN!$E77</f>
        <v>0.37962399378241685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0.33866481079664368</v>
      </c>
      <c r="G78" s="2">
        <f>[1]CHN!G78-[1]CHN!$E78</f>
        <v>0.56331572885508763</v>
      </c>
      <c r="H78" s="2">
        <f>[1]CHN!H78-[1]CHN!$E78</f>
        <v>0.50523575360926998</v>
      </c>
      <c r="I78" s="2">
        <f>[1]CHN!I78-[1]CHN!$E78</f>
        <v>0.45781275606239547</v>
      </c>
      <c r="J78" s="2">
        <f>[1]CHN!J78-[1]CHN!$E78</f>
        <v>0.4181660303768524</v>
      </c>
      <c r="K78" s="2">
        <f>[1]CHN!K78-[1]CHN!$E78</f>
        <v>0.4181660303768524</v>
      </c>
      <c r="L78" s="2">
        <f>[1]CHN!L78-[1]CHN!$E78</f>
        <v>0.4181660303768524</v>
      </c>
      <c r="M78" s="2">
        <f>[1]CHN!M78-[1]CHN!$E78</f>
        <v>0.4181660303768524</v>
      </c>
      <c r="N78" s="2">
        <f>[1]CHN!N78-[1]CHN!$E78</f>
        <v>0.4181660303768524</v>
      </c>
      <c r="O78" s="2">
        <f>[1]CHN!O78-[1]CHN!$E78</f>
        <v>0.4181660303768524</v>
      </c>
      <c r="P78" s="2">
        <f>[1]CHN!P78-[1]CHN!$E78</f>
        <v>0.4181660303768524</v>
      </c>
      <c r="Q78" s="2">
        <f>[1]CHN!Q78-[1]CHN!$E78</f>
        <v>0.4181660303768524</v>
      </c>
      <c r="R78" s="2">
        <f>[1]CHN!R78-[1]CHN!$E78</f>
        <v>0.4181660303768524</v>
      </c>
      <c r="S78" s="2">
        <f>[1]CHN!S78-[1]CHN!$E78</f>
        <v>0.4181660303768524</v>
      </c>
      <c r="T78" s="2">
        <f>[1]CHN!T78-[1]CHN!$E78</f>
        <v>0.4181660303768524</v>
      </c>
      <c r="U78" s="2">
        <f>[1]CHN!U78-[1]CHN!$E78</f>
        <v>0.4181660303768524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0.42789840731259687</v>
      </c>
      <c r="G79" s="2">
        <f>[1]CHN!G79-[1]CHN!$E79</f>
        <v>0.68032889421323262</v>
      </c>
      <c r="H79" s="2">
        <f>[1]CHN!H79-[1]CHN!$E79</f>
        <v>0.63355810956787195</v>
      </c>
      <c r="I79" s="2">
        <f>[1]CHN!I79-[1]CHN!$E79</f>
        <v>0.594370374753737</v>
      </c>
      <c r="J79" s="2">
        <f>[1]CHN!J79-[1]CHN!$E79</f>
        <v>0.56105480000863395</v>
      </c>
      <c r="K79" s="2">
        <f>[1]CHN!K79-[1]CHN!$E79</f>
        <v>0.56105480000863395</v>
      </c>
      <c r="L79" s="2">
        <f>[1]CHN!L79-[1]CHN!$E79</f>
        <v>0.56105480000863395</v>
      </c>
      <c r="M79" s="2">
        <f>[1]CHN!M79-[1]CHN!$E79</f>
        <v>0.56105480000863395</v>
      </c>
      <c r="N79" s="2">
        <f>[1]CHN!N79-[1]CHN!$E79</f>
        <v>0.56105480000863395</v>
      </c>
      <c r="O79" s="2">
        <f>[1]CHN!O79-[1]CHN!$E79</f>
        <v>0.56105480000863395</v>
      </c>
      <c r="P79" s="2">
        <f>[1]CHN!P79-[1]CHN!$E79</f>
        <v>0.56105480000863395</v>
      </c>
      <c r="Q79" s="2">
        <f>[1]CHN!Q79-[1]CHN!$E79</f>
        <v>0.56105480000863395</v>
      </c>
      <c r="R79" s="2">
        <f>[1]CHN!R79-[1]CHN!$E79</f>
        <v>0.56105480000863395</v>
      </c>
      <c r="S79" s="2">
        <f>[1]CHN!S79-[1]CHN!$E79</f>
        <v>0.56105480000863395</v>
      </c>
      <c r="T79" s="2">
        <f>[1]CHN!T79-[1]CHN!$E79</f>
        <v>0.56105480000863395</v>
      </c>
      <c r="U79" s="2">
        <f>[1]CHN!U79-[1]CHN!$E79</f>
        <v>0.56105480000863395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0.40261632695484195</v>
      </c>
      <c r="G80" s="2">
        <f>[1]CHN!G80-[1]CHN!$E80</f>
        <v>0.67695602445883196</v>
      </c>
      <c r="H80" s="2">
        <f>[1]CHN!H80-[1]CHN!$E80</f>
        <v>0.62138219058817867</v>
      </c>
      <c r="I80" s="2">
        <f>[1]CHN!I80-[1]CHN!$E80</f>
        <v>0.58667184144661633</v>
      </c>
      <c r="J80" s="2">
        <f>[1]CHN!J80-[1]CHN!$E80</f>
        <v>0.55952616428655233</v>
      </c>
      <c r="K80" s="2">
        <f>[1]CHN!K80-[1]CHN!$E80</f>
        <v>0.55952616428655233</v>
      </c>
      <c r="L80" s="2">
        <f>[1]CHN!L80-[1]CHN!$E80</f>
        <v>0.55952616428655233</v>
      </c>
      <c r="M80" s="2">
        <f>[1]CHN!M80-[1]CHN!$E80</f>
        <v>0.55952616428655233</v>
      </c>
      <c r="N80" s="2">
        <f>[1]CHN!N80-[1]CHN!$E80</f>
        <v>0.55952616428655233</v>
      </c>
      <c r="O80" s="2">
        <f>[1]CHN!O80-[1]CHN!$E80</f>
        <v>0.55952616428655233</v>
      </c>
      <c r="P80" s="2">
        <f>[1]CHN!P80-[1]CHN!$E80</f>
        <v>0.55952616428655233</v>
      </c>
      <c r="Q80" s="2">
        <f>[1]CHN!Q80-[1]CHN!$E80</f>
        <v>0.55952616428655233</v>
      </c>
      <c r="R80" s="2">
        <f>[1]CHN!R80-[1]CHN!$E80</f>
        <v>0.55952616428655233</v>
      </c>
      <c r="S80" s="2">
        <f>[1]CHN!S80-[1]CHN!$E80</f>
        <v>0.55952616428655233</v>
      </c>
      <c r="T80" s="2">
        <f>[1]CHN!T80-[1]CHN!$E80</f>
        <v>0.55952616428655233</v>
      </c>
      <c r="U80" s="2">
        <f>[1]CHN!U80-[1]CHN!$E80</f>
        <v>0.55952616428655233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0.30457124080709264</v>
      </c>
      <c r="G81" s="2">
        <f>[1]CHN!G81-[1]CHN!$E81</f>
        <v>0.53673310973275079</v>
      </c>
      <c r="H81" s="2">
        <f>[1]CHN!H81-[1]CHN!$E81</f>
        <v>0.47061105964391459</v>
      </c>
      <c r="I81" s="2">
        <f>[1]CHN!I81-[1]CHN!$E81</f>
        <v>0.42547061485436188</v>
      </c>
      <c r="J81" s="2">
        <f>[1]CHN!J81-[1]CHN!$E81</f>
        <v>0.3885574729588086</v>
      </c>
      <c r="K81" s="2">
        <f>[1]CHN!K81-[1]CHN!$E81</f>
        <v>0.3885574729588086</v>
      </c>
      <c r="L81" s="2">
        <f>[1]CHN!L81-[1]CHN!$E81</f>
        <v>0.3885574729588086</v>
      </c>
      <c r="M81" s="2">
        <f>[1]CHN!M81-[1]CHN!$E81</f>
        <v>0.3885574729588086</v>
      </c>
      <c r="N81" s="2">
        <f>[1]CHN!N81-[1]CHN!$E81</f>
        <v>0.3885574729588086</v>
      </c>
      <c r="O81" s="2">
        <f>[1]CHN!O81-[1]CHN!$E81</f>
        <v>0.3885574729588086</v>
      </c>
      <c r="P81" s="2">
        <f>[1]CHN!P81-[1]CHN!$E81</f>
        <v>0.3885574729588086</v>
      </c>
      <c r="Q81" s="2">
        <f>[1]CHN!Q81-[1]CHN!$E81</f>
        <v>0.3885574729588086</v>
      </c>
      <c r="R81" s="2">
        <f>[1]CHN!R81-[1]CHN!$E81</f>
        <v>0.3885574729588086</v>
      </c>
      <c r="S81" s="2">
        <f>[1]CHN!S81-[1]CHN!$E81</f>
        <v>0.3885574729588086</v>
      </c>
      <c r="T81" s="2">
        <f>[1]CHN!T81-[1]CHN!$E81</f>
        <v>0.3885574729588086</v>
      </c>
      <c r="U81" s="2">
        <f>[1]CHN!U81-[1]CHN!$E81</f>
        <v>0.3885574729588086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0.41883819598811556</v>
      </c>
      <c r="G82" s="2">
        <f>[1]CHN!G82-[1]CHN!$E82</f>
        <v>0.69055241447344429</v>
      </c>
      <c r="H82" s="2">
        <f>[1]CHN!H82-[1]CHN!$E82</f>
        <v>0.63980552862912532</v>
      </c>
      <c r="I82" s="2">
        <f>[1]CHN!I82-[1]CHN!$E82</f>
        <v>0.59991444551423001</v>
      </c>
      <c r="J82" s="2">
        <f>[1]CHN!J82-[1]CHN!$E82</f>
        <v>0.57035586868107657</v>
      </c>
      <c r="K82" s="2">
        <f>[1]CHN!K82-[1]CHN!$E82</f>
        <v>0.57035586868107657</v>
      </c>
      <c r="L82" s="2">
        <f>[1]CHN!L82-[1]CHN!$E82</f>
        <v>0.57035586868107657</v>
      </c>
      <c r="M82" s="2">
        <f>[1]CHN!M82-[1]CHN!$E82</f>
        <v>0.57035586868107657</v>
      </c>
      <c r="N82" s="2">
        <f>[1]CHN!N82-[1]CHN!$E82</f>
        <v>0.57035586868107657</v>
      </c>
      <c r="O82" s="2">
        <f>[1]CHN!O82-[1]CHN!$E82</f>
        <v>0.57035586868107657</v>
      </c>
      <c r="P82" s="2">
        <f>[1]CHN!P82-[1]CHN!$E82</f>
        <v>0.57035586868107657</v>
      </c>
      <c r="Q82" s="2">
        <f>[1]CHN!Q82-[1]CHN!$E82</f>
        <v>0.57035586868107657</v>
      </c>
      <c r="R82" s="2">
        <f>[1]CHN!R82-[1]CHN!$E82</f>
        <v>0.57035586868107657</v>
      </c>
      <c r="S82" s="2">
        <f>[1]CHN!S82-[1]CHN!$E82</f>
        <v>0.57035586868107657</v>
      </c>
      <c r="T82" s="2">
        <f>[1]CHN!T82-[1]CHN!$E82</f>
        <v>0.57035586868107657</v>
      </c>
      <c r="U82" s="2">
        <f>[1]CHN!U82-[1]CHN!$E82</f>
        <v>0.57035586868107657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0.37158847972446551</v>
      </c>
      <c r="G83" s="2">
        <f>[1]CHN!G83-[1]CHN!$E83</f>
        <v>0.59318349105885204</v>
      </c>
      <c r="H83" s="2">
        <f>[1]CHN!H83-[1]CHN!$E83</f>
        <v>0.53517659813380192</v>
      </c>
      <c r="I83" s="2">
        <f>[1]CHN!I83-[1]CHN!$E83</f>
        <v>0.48617370065306886</v>
      </c>
      <c r="J83" s="2">
        <f>[1]CHN!J83-[1]CHN!$E83</f>
        <v>0.48617370065306886</v>
      </c>
      <c r="K83" s="2">
        <f>[1]CHN!K83-[1]CHN!$E83</f>
        <v>0.48617370065306886</v>
      </c>
      <c r="L83" s="2">
        <f>[1]CHN!L83-[1]CHN!$E83</f>
        <v>0.48617370065306886</v>
      </c>
      <c r="M83" s="2">
        <f>[1]CHN!M83-[1]CHN!$E83</f>
        <v>0.48617370065306886</v>
      </c>
      <c r="N83" s="2">
        <f>[1]CHN!N83-[1]CHN!$E83</f>
        <v>0.48617370065306886</v>
      </c>
      <c r="O83" s="2">
        <f>[1]CHN!O83-[1]CHN!$E83</f>
        <v>0.48617370065306886</v>
      </c>
      <c r="P83" s="2">
        <f>[1]CHN!P83-[1]CHN!$E83</f>
        <v>0.48617370065306886</v>
      </c>
      <c r="Q83" s="2">
        <f>[1]CHN!Q83-[1]CHN!$E83</f>
        <v>0.48617370065306886</v>
      </c>
      <c r="R83" s="2">
        <f>[1]CHN!R83-[1]CHN!$E83</f>
        <v>0.48617370065306886</v>
      </c>
      <c r="S83" s="2">
        <f>[1]CHN!S83-[1]CHN!$E83</f>
        <v>0.48617370065306886</v>
      </c>
      <c r="T83" s="2">
        <f>[1]CHN!T83-[1]CHN!$E83</f>
        <v>0.48617370065306886</v>
      </c>
      <c r="U83" s="2">
        <f>[1]CHN!U83-[1]CHN!$E83</f>
        <v>0.48617370065306886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0.3272910002975209</v>
      </c>
      <c r="G84" s="2">
        <f>[1]CHN!G84-[1]CHN!$E84</f>
        <v>0.53223350456551088</v>
      </c>
      <c r="H84" s="2">
        <f>[1]CHN!H84-[1]CHN!$E84</f>
        <v>0.49254136520696079</v>
      </c>
      <c r="I84" s="2">
        <f>[1]CHN!I84-[1]CHN!$E84</f>
        <v>0.45933405101575886</v>
      </c>
      <c r="J84" s="2">
        <f>[1]CHN!J84-[1]CHN!$E84</f>
        <v>0.43324057908830582</v>
      </c>
      <c r="K84" s="2">
        <f>[1]CHN!K84-[1]CHN!$E84</f>
        <v>0.43324057908830582</v>
      </c>
      <c r="L84" s="2">
        <f>[1]CHN!L84-[1]CHN!$E84</f>
        <v>0.43324057908830582</v>
      </c>
      <c r="M84" s="2">
        <f>[1]CHN!M84-[1]CHN!$E84</f>
        <v>0.43324057908830582</v>
      </c>
      <c r="N84" s="2">
        <f>[1]CHN!N84-[1]CHN!$E84</f>
        <v>0.43324057908830582</v>
      </c>
      <c r="O84" s="2">
        <f>[1]CHN!O84-[1]CHN!$E84</f>
        <v>0.43324057908830582</v>
      </c>
      <c r="P84" s="2">
        <f>[1]CHN!P84-[1]CHN!$E84</f>
        <v>0.43324057908830582</v>
      </c>
      <c r="Q84" s="2">
        <f>[1]CHN!Q84-[1]CHN!$E84</f>
        <v>0.43324057908830582</v>
      </c>
      <c r="R84" s="2">
        <f>[1]CHN!R84-[1]CHN!$E84</f>
        <v>0.43324057908830582</v>
      </c>
      <c r="S84" s="2">
        <f>[1]CHN!S84-[1]CHN!$E84</f>
        <v>0.43324057908830582</v>
      </c>
      <c r="T84" s="2">
        <f>[1]CHN!T84-[1]CHN!$E84</f>
        <v>0.43324057908830582</v>
      </c>
      <c r="U84" s="2">
        <f>[1]CHN!U84-[1]CHN!$E84</f>
        <v>0.43324057908830582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0.38402796520196603</v>
      </c>
      <c r="G85" s="2">
        <f>[1]CHN!G85-[1]CHN!$E85</f>
        <v>0.62947590122263364</v>
      </c>
      <c r="H85" s="2">
        <f>[1]CHN!H85-[1]CHN!$E85</f>
        <v>0.56233695457180488</v>
      </c>
      <c r="I85" s="2">
        <f>[1]CHN!I85-[1]CHN!$E85</f>
        <v>0.50475231843120127</v>
      </c>
      <c r="J85" s="2">
        <f>[1]CHN!J85-[1]CHN!$E85</f>
        <v>0.50475231843120127</v>
      </c>
      <c r="K85" s="2">
        <f>[1]CHN!K85-[1]CHN!$E85</f>
        <v>0.50475231843120127</v>
      </c>
      <c r="L85" s="2">
        <f>[1]CHN!L85-[1]CHN!$E85</f>
        <v>0.50475231843120127</v>
      </c>
      <c r="M85" s="2">
        <f>[1]CHN!M85-[1]CHN!$E85</f>
        <v>0.50475231843120127</v>
      </c>
      <c r="N85" s="2">
        <f>[1]CHN!N85-[1]CHN!$E85</f>
        <v>0.50475231843120127</v>
      </c>
      <c r="O85" s="2">
        <f>[1]CHN!O85-[1]CHN!$E85</f>
        <v>0.50475231843120127</v>
      </c>
      <c r="P85" s="2">
        <f>[1]CHN!P85-[1]CHN!$E85</f>
        <v>0.50475231843120127</v>
      </c>
      <c r="Q85" s="2">
        <f>[1]CHN!Q85-[1]CHN!$E85</f>
        <v>0.50475231843120127</v>
      </c>
      <c r="R85" s="2">
        <f>[1]CHN!R85-[1]CHN!$E85</f>
        <v>0.50475231843120127</v>
      </c>
      <c r="S85" s="2">
        <f>[1]CHN!S85-[1]CHN!$E85</f>
        <v>0.50475231843120127</v>
      </c>
      <c r="T85" s="2">
        <f>[1]CHN!T85-[1]CHN!$E85</f>
        <v>0.50475231843120127</v>
      </c>
      <c r="U85" s="2">
        <f>[1]CHN!U85-[1]CHN!$E85</f>
        <v>0.50475231843120127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0.4031413335040952</v>
      </c>
      <c r="G86" s="2">
        <f>[1]CHN!G86-[1]CHN!$E86</f>
        <v>0.66981467448013632</v>
      </c>
      <c r="H86" s="2">
        <f>[1]CHN!H86-[1]CHN!$E86</f>
        <v>0.60924662812345787</v>
      </c>
      <c r="I86" s="2">
        <f>[1]CHN!I86-[1]CHN!$E86</f>
        <v>0.56049678590119356</v>
      </c>
      <c r="J86" s="2">
        <f>[1]CHN!J86-[1]CHN!$E86</f>
        <v>0.51637910552202015</v>
      </c>
      <c r="K86" s="2">
        <f>[1]CHN!K86-[1]CHN!$E86</f>
        <v>0.51637910552202015</v>
      </c>
      <c r="L86" s="2">
        <f>[1]CHN!L86-[1]CHN!$E86</f>
        <v>0.51637910552202015</v>
      </c>
      <c r="M86" s="2">
        <f>[1]CHN!M86-[1]CHN!$E86</f>
        <v>0.51637910552202015</v>
      </c>
      <c r="N86" s="2">
        <f>[1]CHN!N86-[1]CHN!$E86</f>
        <v>0.51637910552202015</v>
      </c>
      <c r="O86" s="2">
        <f>[1]CHN!O86-[1]CHN!$E86</f>
        <v>0.51637910552202015</v>
      </c>
      <c r="P86" s="2">
        <f>[1]CHN!P86-[1]CHN!$E86</f>
        <v>0.51637910552202015</v>
      </c>
      <c r="Q86" s="2">
        <f>[1]CHN!Q86-[1]CHN!$E86</f>
        <v>0.51637910552202015</v>
      </c>
      <c r="R86" s="2">
        <f>[1]CHN!R86-[1]CHN!$E86</f>
        <v>0.51637910552202015</v>
      </c>
      <c r="S86" s="2">
        <f>[1]CHN!S86-[1]CHN!$E86</f>
        <v>0.51637910552202015</v>
      </c>
      <c r="T86" s="2">
        <f>[1]CHN!T86-[1]CHN!$E86</f>
        <v>0.51637910552202015</v>
      </c>
      <c r="U86" s="2">
        <f>[1]CHN!U86-[1]CHN!$E86</f>
        <v>0.51637910552202015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0.39421516898593723</v>
      </c>
      <c r="G87" s="2">
        <f>[1]CHN!G87-[1]CHN!$E87</f>
        <v>0.63000923041118995</v>
      </c>
      <c r="H87" s="2">
        <f>[1]CHN!H87-[1]CHN!$E87</f>
        <v>0.5754999874102964</v>
      </c>
      <c r="I87" s="2">
        <f>[1]CHN!I87-[1]CHN!$E87</f>
        <v>0.53650178286653727</v>
      </c>
      <c r="J87" s="2">
        <f>[1]CHN!J87-[1]CHN!$E87</f>
        <v>0.53650178286653727</v>
      </c>
      <c r="K87" s="2">
        <f>[1]CHN!K87-[1]CHN!$E87</f>
        <v>0.53650178286653727</v>
      </c>
      <c r="L87" s="2">
        <f>[1]CHN!L87-[1]CHN!$E87</f>
        <v>0.53650178286653727</v>
      </c>
      <c r="M87" s="2">
        <f>[1]CHN!M87-[1]CHN!$E87</f>
        <v>0.53650178286653727</v>
      </c>
      <c r="N87" s="2">
        <f>[1]CHN!N87-[1]CHN!$E87</f>
        <v>0.53650178286653727</v>
      </c>
      <c r="O87" s="2">
        <f>[1]CHN!O87-[1]CHN!$E87</f>
        <v>0.53650178286653727</v>
      </c>
      <c r="P87" s="2">
        <f>[1]CHN!P87-[1]CHN!$E87</f>
        <v>0.53650178286653727</v>
      </c>
      <c r="Q87" s="2">
        <f>[1]CHN!Q87-[1]CHN!$E87</f>
        <v>0.53650178286653727</v>
      </c>
      <c r="R87" s="2">
        <f>[1]CHN!R87-[1]CHN!$E87</f>
        <v>0.53650178286653727</v>
      </c>
      <c r="S87" s="2">
        <f>[1]CHN!S87-[1]CHN!$E87</f>
        <v>0.53650178286653727</v>
      </c>
      <c r="T87" s="2">
        <f>[1]CHN!T87-[1]CHN!$E87</f>
        <v>0.53650178286653727</v>
      </c>
      <c r="U87" s="2">
        <f>[1]CHN!U87-[1]CHN!$E87</f>
        <v>0.53650178286653727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0.31987419153472274</v>
      </c>
      <c r="G88" s="2">
        <f>[1]CHN!G88-[1]CHN!$E88</f>
        <v>0.49481412604387742</v>
      </c>
      <c r="H88" s="2">
        <f>[1]CHN!H88-[1]CHN!$E88</f>
        <v>0.45282044905434304</v>
      </c>
      <c r="I88" s="2">
        <f>[1]CHN!I88-[1]CHN!$E88</f>
        <v>0.42633049461190353</v>
      </c>
      <c r="J88" s="2">
        <f>[1]CHN!J88-[1]CHN!$E88</f>
        <v>0.40631642108596111</v>
      </c>
      <c r="K88" s="2">
        <f>[1]CHN!K88-[1]CHN!$E88</f>
        <v>0.38750072223768939</v>
      </c>
      <c r="L88" s="2">
        <f>[1]CHN!L88-[1]CHN!$E88</f>
        <v>0.38750072223768939</v>
      </c>
      <c r="M88" s="2">
        <f>[1]CHN!M88-[1]CHN!$E88</f>
        <v>0.38750072223768939</v>
      </c>
      <c r="N88" s="2">
        <f>[1]CHN!N88-[1]CHN!$E88</f>
        <v>0.38750072223768939</v>
      </c>
      <c r="O88" s="2">
        <f>[1]CHN!O88-[1]CHN!$E88</f>
        <v>0.38750072223768939</v>
      </c>
      <c r="P88" s="2">
        <f>[1]CHN!P88-[1]CHN!$E88</f>
        <v>0.38750072223768939</v>
      </c>
      <c r="Q88" s="2">
        <f>[1]CHN!Q88-[1]CHN!$E88</f>
        <v>0.38750072223768939</v>
      </c>
      <c r="R88" s="2">
        <f>[1]CHN!R88-[1]CHN!$E88</f>
        <v>0.38750072223768939</v>
      </c>
      <c r="S88" s="2">
        <f>[1]CHN!S88-[1]CHN!$E88</f>
        <v>0.38750072223768939</v>
      </c>
      <c r="T88" s="2">
        <f>[1]CHN!T88-[1]CHN!$E88</f>
        <v>0.38750072223768939</v>
      </c>
      <c r="U88" s="2">
        <f>[1]CHN!U88-[1]CHN!$E88</f>
        <v>0.38750072223768939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0.37826157381650205</v>
      </c>
      <c r="G89" s="2">
        <f>[1]CHN!G89-[1]CHN!$E89</f>
        <v>0.61923795872141341</v>
      </c>
      <c r="H89" s="2">
        <f>[1]CHN!H89-[1]CHN!$E89</f>
        <v>0.57114615639486033</v>
      </c>
      <c r="I89" s="2">
        <f>[1]CHN!I89-[1]CHN!$E89</f>
        <v>0.54068924294057297</v>
      </c>
      <c r="J89" s="2">
        <f>[1]CHN!J89-[1]CHN!$E89</f>
        <v>0.54068924294057297</v>
      </c>
      <c r="K89" s="2">
        <f>[1]CHN!K89-[1]CHN!$E89</f>
        <v>0.54068924294057297</v>
      </c>
      <c r="L89" s="2">
        <f>[1]CHN!L89-[1]CHN!$E89</f>
        <v>0.54068924294057297</v>
      </c>
      <c r="M89" s="2">
        <f>[1]CHN!M89-[1]CHN!$E89</f>
        <v>0.54068924294057297</v>
      </c>
      <c r="N89" s="2">
        <f>[1]CHN!N89-[1]CHN!$E89</f>
        <v>0.54068924294057297</v>
      </c>
      <c r="O89" s="2">
        <f>[1]CHN!O89-[1]CHN!$E89</f>
        <v>0.54068924294057297</v>
      </c>
      <c r="P89" s="2">
        <f>[1]CHN!P89-[1]CHN!$E89</f>
        <v>0.54068924294057297</v>
      </c>
      <c r="Q89" s="2">
        <f>[1]CHN!Q89-[1]CHN!$E89</f>
        <v>0.54068924294057297</v>
      </c>
      <c r="R89" s="2">
        <f>[1]CHN!R89-[1]CHN!$E89</f>
        <v>0.54068924294057297</v>
      </c>
      <c r="S89" s="2">
        <f>[1]CHN!S89-[1]CHN!$E89</f>
        <v>0.54068924294057297</v>
      </c>
      <c r="T89" s="2">
        <f>[1]CHN!T89-[1]CHN!$E89</f>
        <v>0.54068924294057297</v>
      </c>
      <c r="U89" s="2">
        <f>[1]CHN!U89-[1]CHN!$E89</f>
        <v>0.54068924294057297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0.34372052562653721</v>
      </c>
      <c r="G90" s="2">
        <f>[1]CHN!G90-[1]CHN!$E90</f>
        <v>0.59142436750539673</v>
      </c>
      <c r="H90" s="2">
        <f>[1]CHN!H90-[1]CHN!$E90</f>
        <v>0.52940333521976868</v>
      </c>
      <c r="I90" s="2">
        <f>[1]CHN!I90-[1]CHN!$E90</f>
        <v>0.47380869833494899</v>
      </c>
      <c r="J90" s="2">
        <f>[1]CHN!J90-[1]CHN!$E90</f>
        <v>0.47380869833494899</v>
      </c>
      <c r="K90" s="2">
        <f>[1]CHN!K90-[1]CHN!$E90</f>
        <v>0.47380869833494899</v>
      </c>
      <c r="L90" s="2">
        <f>[1]CHN!L90-[1]CHN!$E90</f>
        <v>0.47380869833494899</v>
      </c>
      <c r="M90" s="2">
        <f>[1]CHN!M90-[1]CHN!$E90</f>
        <v>0.47380869833494899</v>
      </c>
      <c r="N90" s="2">
        <f>[1]CHN!N90-[1]CHN!$E90</f>
        <v>0.47380869833494899</v>
      </c>
      <c r="O90" s="2">
        <f>[1]CHN!O90-[1]CHN!$E90</f>
        <v>0.47380869833494899</v>
      </c>
      <c r="P90" s="2">
        <f>[1]CHN!P90-[1]CHN!$E90</f>
        <v>0.47380869833494899</v>
      </c>
      <c r="Q90" s="2">
        <f>[1]CHN!Q90-[1]CHN!$E90</f>
        <v>0.47380869833494899</v>
      </c>
      <c r="R90" s="2">
        <f>[1]CHN!R90-[1]CHN!$E90</f>
        <v>0.47380869833494899</v>
      </c>
      <c r="S90" s="2">
        <f>[1]CHN!S90-[1]CHN!$E90</f>
        <v>0.47380869833494899</v>
      </c>
      <c r="T90" s="2">
        <f>[1]CHN!T90-[1]CHN!$E90</f>
        <v>0.47380869833494899</v>
      </c>
      <c r="U90" s="2">
        <f>[1]CHN!U90-[1]CHN!$E90</f>
        <v>0.47380869833494899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0.33109793022057943</v>
      </c>
      <c r="G91" s="2">
        <f>[1]CHN!G91-[1]CHN!$E91</f>
        <v>0.54311462523259024</v>
      </c>
      <c r="H91" s="2">
        <f>[1]CHN!H91-[1]CHN!$E91</f>
        <v>0.50029800127342128</v>
      </c>
      <c r="I91" s="2">
        <f>[1]CHN!I91-[1]CHN!$E91</f>
        <v>0.46811450571712498</v>
      </c>
      <c r="J91" s="2">
        <f>[1]CHN!J91-[1]CHN!$E91</f>
        <v>0.46811450571712498</v>
      </c>
      <c r="K91" s="2">
        <f>[1]CHN!K91-[1]CHN!$E91</f>
        <v>0.46811450571712498</v>
      </c>
      <c r="L91" s="2">
        <f>[1]CHN!L91-[1]CHN!$E91</f>
        <v>0.46811450571712498</v>
      </c>
      <c r="M91" s="2">
        <f>[1]CHN!M91-[1]CHN!$E91</f>
        <v>0.46811450571712498</v>
      </c>
      <c r="N91" s="2">
        <f>[1]CHN!N91-[1]CHN!$E91</f>
        <v>0.46811450571712498</v>
      </c>
      <c r="O91" s="2">
        <f>[1]CHN!O91-[1]CHN!$E91</f>
        <v>0.46811450571712498</v>
      </c>
      <c r="P91" s="2">
        <f>[1]CHN!P91-[1]CHN!$E91</f>
        <v>0.46811450571712498</v>
      </c>
      <c r="Q91" s="2">
        <f>[1]CHN!Q91-[1]CHN!$E91</f>
        <v>0.46811450571712498</v>
      </c>
      <c r="R91" s="2">
        <f>[1]CHN!R91-[1]CHN!$E91</f>
        <v>0.46811450571712498</v>
      </c>
      <c r="S91" s="2">
        <f>[1]CHN!S91-[1]CHN!$E91</f>
        <v>0.46811450571712498</v>
      </c>
      <c r="T91" s="2">
        <f>[1]CHN!T91-[1]CHN!$E91</f>
        <v>0.46811450571712498</v>
      </c>
      <c r="U91" s="2">
        <f>[1]CHN!U91-[1]CHN!$E91</f>
        <v>0.46811450571712498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0.38202640096872642</v>
      </c>
      <c r="G92" s="2">
        <f>[1]CHN!G92-[1]CHN!$E92</f>
        <v>0.60534641477286755</v>
      </c>
      <c r="H92" s="2">
        <f>[1]CHN!H92-[1]CHN!$E92</f>
        <v>0.54845340007247501</v>
      </c>
      <c r="I92" s="2">
        <f>[1]CHN!I92-[1]CHN!$E92</f>
        <v>0.50522029236378785</v>
      </c>
      <c r="J92" s="2">
        <f>[1]CHN!J92-[1]CHN!$E92</f>
        <v>0.47131369625316211</v>
      </c>
      <c r="K92" s="2">
        <f>[1]CHN!K92-[1]CHN!$E92</f>
        <v>0.47131369625316211</v>
      </c>
      <c r="L92" s="2">
        <f>[1]CHN!L92-[1]CHN!$E92</f>
        <v>0.47131369625316211</v>
      </c>
      <c r="M92" s="2">
        <f>[1]CHN!M92-[1]CHN!$E92</f>
        <v>0.47131369625316211</v>
      </c>
      <c r="N92" s="2">
        <f>[1]CHN!N92-[1]CHN!$E92</f>
        <v>0.47131369625316211</v>
      </c>
      <c r="O92" s="2">
        <f>[1]CHN!O92-[1]CHN!$E92</f>
        <v>0.47131369625316211</v>
      </c>
      <c r="P92" s="2">
        <f>[1]CHN!P92-[1]CHN!$E92</f>
        <v>0.47131369625316211</v>
      </c>
      <c r="Q92" s="2">
        <f>[1]CHN!Q92-[1]CHN!$E92</f>
        <v>0.47131369625316211</v>
      </c>
      <c r="R92" s="2">
        <f>[1]CHN!R92-[1]CHN!$E92</f>
        <v>0.47131369625316211</v>
      </c>
      <c r="S92" s="2">
        <f>[1]CHN!S92-[1]CHN!$E92</f>
        <v>0.47131369625316211</v>
      </c>
      <c r="T92" s="2">
        <f>[1]CHN!T92-[1]CHN!$E92</f>
        <v>0.47131369625316211</v>
      </c>
      <c r="U92" s="2">
        <f>[1]CHN!U92-[1]CHN!$E92</f>
        <v>0.47131369625316211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0.42299453702275969</v>
      </c>
      <c r="G93" s="2">
        <f>[1]CHN!G93-[1]CHN!$E93</f>
        <v>0.73188574616133906</v>
      </c>
      <c r="H93" s="2">
        <f>[1]CHN!H93-[1]CHN!$E93</f>
        <v>0.65873810635994801</v>
      </c>
      <c r="I93" s="2">
        <f>[1]CHN!I93-[1]CHN!$E93</f>
        <v>0.59074333339142981</v>
      </c>
      <c r="J93" s="2">
        <f>[1]CHN!J93-[1]CHN!$E93</f>
        <v>0.59074333339142981</v>
      </c>
      <c r="K93" s="2">
        <f>[1]CHN!K93-[1]CHN!$E93</f>
        <v>0.59074333339142981</v>
      </c>
      <c r="L93" s="2">
        <f>[1]CHN!L93-[1]CHN!$E93</f>
        <v>0.59074333339142981</v>
      </c>
      <c r="M93" s="2">
        <f>[1]CHN!M93-[1]CHN!$E93</f>
        <v>0.59074333339142981</v>
      </c>
      <c r="N93" s="2">
        <f>[1]CHN!N93-[1]CHN!$E93</f>
        <v>0.59074333339142981</v>
      </c>
      <c r="O93" s="2">
        <f>[1]CHN!O93-[1]CHN!$E93</f>
        <v>0.59074333339142981</v>
      </c>
      <c r="P93" s="2">
        <f>[1]CHN!P93-[1]CHN!$E93</f>
        <v>0.59074333339142981</v>
      </c>
      <c r="Q93" s="2">
        <f>[1]CHN!Q93-[1]CHN!$E93</f>
        <v>0.59074333339142981</v>
      </c>
      <c r="R93" s="2">
        <f>[1]CHN!R93-[1]CHN!$E93</f>
        <v>0.59074333339142981</v>
      </c>
      <c r="S93" s="2">
        <f>[1]CHN!S93-[1]CHN!$E93</f>
        <v>0.59074333339142981</v>
      </c>
      <c r="T93" s="2">
        <f>[1]CHN!T93-[1]CHN!$E93</f>
        <v>0.59074333339142981</v>
      </c>
      <c r="U93" s="2">
        <f>[1]CHN!U93-[1]CHN!$E93</f>
        <v>0.59074333339142981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0.38940261028020018</v>
      </c>
      <c r="G94" s="2">
        <f>[1]CHN!G94-[1]CHN!$E94</f>
        <v>0.6057410877809275</v>
      </c>
      <c r="H94" s="2">
        <f>[1]CHN!H94-[1]CHN!$E94</f>
        <v>0.55640059527237895</v>
      </c>
      <c r="I94" s="2">
        <f>[1]CHN!I94-[1]CHN!$E94</f>
        <v>0.51234926797599201</v>
      </c>
      <c r="J94" s="2">
        <f>[1]CHN!J94-[1]CHN!$E94</f>
        <v>0.47695720146876397</v>
      </c>
      <c r="K94" s="2">
        <f>[1]CHN!K94-[1]CHN!$E94</f>
        <v>0.44517354301794398</v>
      </c>
      <c r="L94" s="2">
        <f>[1]CHN!L94-[1]CHN!$E94</f>
        <v>0.44517354301794398</v>
      </c>
      <c r="M94" s="2">
        <f>[1]CHN!M94-[1]CHN!$E94</f>
        <v>0.44517354301794398</v>
      </c>
      <c r="N94" s="2">
        <f>[1]CHN!N94-[1]CHN!$E94</f>
        <v>0.44517354301794398</v>
      </c>
      <c r="O94" s="2">
        <f>[1]CHN!O94-[1]CHN!$E94</f>
        <v>0.44517354301794398</v>
      </c>
      <c r="P94" s="2">
        <f>[1]CHN!P94-[1]CHN!$E94</f>
        <v>0.44517354301794398</v>
      </c>
      <c r="Q94" s="2">
        <f>[1]CHN!Q94-[1]CHN!$E94</f>
        <v>0.44517354301794398</v>
      </c>
      <c r="R94" s="2">
        <f>[1]CHN!R94-[1]CHN!$E94</f>
        <v>0.44517354301794398</v>
      </c>
      <c r="S94" s="2">
        <f>[1]CHN!S94-[1]CHN!$E94</f>
        <v>0.44517354301794398</v>
      </c>
      <c r="T94" s="2">
        <f>[1]CHN!T94-[1]CHN!$E94</f>
        <v>0.44517354301794398</v>
      </c>
      <c r="U94" s="2">
        <f>[1]CHN!U94-[1]CHN!$E94</f>
        <v>0.44517354301794398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0.39946653411905686</v>
      </c>
      <c r="G95" s="2">
        <f>[1]CHN!G95-[1]CHN!$E95</f>
        <v>0.62231587984814496</v>
      </c>
      <c r="H95" s="2">
        <f>[1]CHN!H95-[1]CHN!$E95</f>
        <v>0.56828475864972461</v>
      </c>
      <c r="I95" s="2">
        <f>[1]CHN!I95-[1]CHN!$E95</f>
        <v>0.52416437547213945</v>
      </c>
      <c r="J95" s="2">
        <f>[1]CHN!J95-[1]CHN!$E95</f>
        <v>0.52416437547213945</v>
      </c>
      <c r="K95" s="2">
        <f>[1]CHN!K95-[1]CHN!$E95</f>
        <v>0.52416437547213945</v>
      </c>
      <c r="L95" s="2">
        <f>[1]CHN!L95-[1]CHN!$E95</f>
        <v>0.52416437547213945</v>
      </c>
      <c r="M95" s="2">
        <f>[1]CHN!M95-[1]CHN!$E95</f>
        <v>0.52416437547213945</v>
      </c>
      <c r="N95" s="2">
        <f>[1]CHN!N95-[1]CHN!$E95</f>
        <v>0.52416437547213945</v>
      </c>
      <c r="O95" s="2">
        <f>[1]CHN!O95-[1]CHN!$E95</f>
        <v>0.52416437547213945</v>
      </c>
      <c r="P95" s="2">
        <f>[1]CHN!P95-[1]CHN!$E95</f>
        <v>0.52416437547213945</v>
      </c>
      <c r="Q95" s="2">
        <f>[1]CHN!Q95-[1]CHN!$E95</f>
        <v>0.52416437547213945</v>
      </c>
      <c r="R95" s="2">
        <f>[1]CHN!R95-[1]CHN!$E95</f>
        <v>0.52416437547213945</v>
      </c>
      <c r="S95" s="2">
        <f>[1]CHN!S95-[1]CHN!$E95</f>
        <v>0.52416437547213945</v>
      </c>
      <c r="T95" s="2">
        <f>[1]CHN!T95-[1]CHN!$E95</f>
        <v>0.52416437547213945</v>
      </c>
      <c r="U95" s="2">
        <f>[1]CHN!U95-[1]CHN!$E95</f>
        <v>0.52416437547213945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0.37593267405384267</v>
      </c>
      <c r="G96" s="2">
        <f>[1]CHN!G96-[1]CHN!$E96</f>
        <v>0.56727828901273369</v>
      </c>
      <c r="H96" s="2">
        <f>[1]CHN!H96-[1]CHN!$E96</f>
        <v>0.52798784068315285</v>
      </c>
      <c r="I96" s="2">
        <f>[1]CHN!I96-[1]CHN!$E96</f>
        <v>0.49398160099454458</v>
      </c>
      <c r="J96" s="2">
        <f>[1]CHN!J96-[1]CHN!$E96</f>
        <v>0.46666180312885785</v>
      </c>
      <c r="K96" s="2">
        <f>[1]CHN!K96-[1]CHN!$E96</f>
        <v>0.46666180312885785</v>
      </c>
      <c r="L96" s="2">
        <f>[1]CHN!L96-[1]CHN!$E96</f>
        <v>0.46666180312885785</v>
      </c>
      <c r="M96" s="2">
        <f>[1]CHN!M96-[1]CHN!$E96</f>
        <v>0.46666180312885785</v>
      </c>
      <c r="N96" s="2">
        <f>[1]CHN!N96-[1]CHN!$E96</f>
        <v>0.46666180312885785</v>
      </c>
      <c r="O96" s="2">
        <f>[1]CHN!O96-[1]CHN!$E96</f>
        <v>0.46666180312885785</v>
      </c>
      <c r="P96" s="2">
        <f>[1]CHN!P96-[1]CHN!$E96</f>
        <v>0.46666180312885785</v>
      </c>
      <c r="Q96" s="2">
        <f>[1]CHN!Q96-[1]CHN!$E96</f>
        <v>0.46666180312885785</v>
      </c>
      <c r="R96" s="2">
        <f>[1]CHN!R96-[1]CHN!$E96</f>
        <v>0.46666180312885785</v>
      </c>
      <c r="S96" s="2">
        <f>[1]CHN!S96-[1]CHN!$E96</f>
        <v>0.46666180312885785</v>
      </c>
      <c r="T96" s="2">
        <f>[1]CHN!T96-[1]CHN!$E96</f>
        <v>0.46666180312885785</v>
      </c>
      <c r="U96" s="2">
        <f>[1]CHN!U96-[1]CHN!$E96</f>
        <v>0.46666180312885785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0.34508192541031235</v>
      </c>
      <c r="G97" s="2">
        <f>[1]CHN!G97-[1]CHN!$E97</f>
        <v>0.58259067496260286</v>
      </c>
      <c r="H97" s="2">
        <f>[1]CHN!H97-[1]CHN!$E97</f>
        <v>0.52332842046294559</v>
      </c>
      <c r="I97" s="2">
        <f>[1]CHN!I97-[1]CHN!$E97</f>
        <v>0.52332842046294559</v>
      </c>
      <c r="J97" s="2">
        <f>[1]CHN!J97-[1]CHN!$E97</f>
        <v>0.52332842046294559</v>
      </c>
      <c r="K97" s="2">
        <f>[1]CHN!K97-[1]CHN!$E97</f>
        <v>0.52332842046294559</v>
      </c>
      <c r="L97" s="2">
        <f>[1]CHN!L97-[1]CHN!$E97</f>
        <v>0.52332842046294559</v>
      </c>
      <c r="M97" s="2">
        <f>[1]CHN!M97-[1]CHN!$E97</f>
        <v>0.52332842046294559</v>
      </c>
      <c r="N97" s="2">
        <f>[1]CHN!N97-[1]CHN!$E97</f>
        <v>0.52332842046294559</v>
      </c>
      <c r="O97" s="2">
        <f>[1]CHN!O97-[1]CHN!$E97</f>
        <v>0.52332842046294559</v>
      </c>
      <c r="P97" s="2">
        <f>[1]CHN!P97-[1]CHN!$E97</f>
        <v>0.52332842046294559</v>
      </c>
      <c r="Q97" s="2">
        <f>[1]CHN!Q97-[1]CHN!$E97</f>
        <v>0.52332842046294559</v>
      </c>
      <c r="R97" s="2">
        <f>[1]CHN!R97-[1]CHN!$E97</f>
        <v>0.52332842046294559</v>
      </c>
      <c r="S97" s="2">
        <f>[1]CHN!S97-[1]CHN!$E97</f>
        <v>0.52332842046294559</v>
      </c>
      <c r="T97" s="2">
        <f>[1]CHN!T97-[1]CHN!$E97</f>
        <v>0.52332842046294559</v>
      </c>
      <c r="U97" s="2">
        <f>[1]CHN!U97-[1]CHN!$E97</f>
        <v>0.52332842046294559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0.33006710704526654</v>
      </c>
      <c r="G98" s="2">
        <f>[1]CHN!G98-[1]CHN!$E98</f>
        <v>0.53630678025058387</v>
      </c>
      <c r="H98" s="2">
        <f>[1]CHN!H98-[1]CHN!$E98</f>
        <v>0.49495075451056891</v>
      </c>
      <c r="I98" s="2">
        <f>[1]CHN!I98-[1]CHN!$E98</f>
        <v>0.46483518656518186</v>
      </c>
      <c r="J98" s="2">
        <f>[1]CHN!J98-[1]CHN!$E98</f>
        <v>0.44307067431793712</v>
      </c>
      <c r="K98" s="2">
        <f>[1]CHN!K98-[1]CHN!$E98</f>
        <v>0.44307067431793712</v>
      </c>
      <c r="L98" s="2">
        <f>[1]CHN!L98-[1]CHN!$E98</f>
        <v>0.44307067431793712</v>
      </c>
      <c r="M98" s="2">
        <f>[1]CHN!M98-[1]CHN!$E98</f>
        <v>0.44307067431793712</v>
      </c>
      <c r="N98" s="2">
        <f>[1]CHN!N98-[1]CHN!$E98</f>
        <v>0.44307067431793712</v>
      </c>
      <c r="O98" s="2">
        <f>[1]CHN!O98-[1]CHN!$E98</f>
        <v>0.44307067431793712</v>
      </c>
      <c r="P98" s="2">
        <f>[1]CHN!P98-[1]CHN!$E98</f>
        <v>0.44307067431793712</v>
      </c>
      <c r="Q98" s="2">
        <f>[1]CHN!Q98-[1]CHN!$E98</f>
        <v>0.44307067431793712</v>
      </c>
      <c r="R98" s="2">
        <f>[1]CHN!R98-[1]CHN!$E98</f>
        <v>0.44307067431793712</v>
      </c>
      <c r="S98" s="2">
        <f>[1]CHN!S98-[1]CHN!$E98</f>
        <v>0.44307067431793712</v>
      </c>
      <c r="T98" s="2">
        <f>[1]CHN!T98-[1]CHN!$E98</f>
        <v>0.44307067431793712</v>
      </c>
      <c r="U98" s="2">
        <f>[1]CHN!U98-[1]CHN!$E98</f>
        <v>0.44307067431793712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0.35363455923106812</v>
      </c>
      <c r="G99" s="2">
        <f>[1]CHN!G99-[1]CHN!$E99</f>
        <v>0.55635267236863228</v>
      </c>
      <c r="H99" s="2">
        <f>[1]CHN!H99-[1]CHN!$E99</f>
        <v>0.51945568380349982</v>
      </c>
      <c r="I99" s="2">
        <f>[1]CHN!I99-[1]CHN!$E99</f>
        <v>0.48825570188844836</v>
      </c>
      <c r="J99" s="2">
        <f>[1]CHN!J99-[1]CHN!$E99</f>
        <v>0.46576731932134408</v>
      </c>
      <c r="K99" s="2">
        <f>[1]CHN!K99-[1]CHN!$E99</f>
        <v>0.46576731932134408</v>
      </c>
      <c r="L99" s="2">
        <f>[1]CHN!L99-[1]CHN!$E99</f>
        <v>0.46576731932134408</v>
      </c>
      <c r="M99" s="2">
        <f>[1]CHN!M99-[1]CHN!$E99</f>
        <v>0.46576731932134408</v>
      </c>
      <c r="N99" s="2">
        <f>[1]CHN!N99-[1]CHN!$E99</f>
        <v>0.46576731932134408</v>
      </c>
      <c r="O99" s="2">
        <f>[1]CHN!O99-[1]CHN!$E99</f>
        <v>0.46576731932134408</v>
      </c>
      <c r="P99" s="2">
        <f>[1]CHN!P99-[1]CHN!$E99</f>
        <v>0.46576731932134408</v>
      </c>
      <c r="Q99" s="2">
        <f>[1]CHN!Q99-[1]CHN!$E99</f>
        <v>0.46576731932134408</v>
      </c>
      <c r="R99" s="2">
        <f>[1]CHN!R99-[1]CHN!$E99</f>
        <v>0.46576731932134408</v>
      </c>
      <c r="S99" s="2">
        <f>[1]CHN!S99-[1]CHN!$E99</f>
        <v>0.46576731932134408</v>
      </c>
      <c r="T99" s="2">
        <f>[1]CHN!T99-[1]CHN!$E99</f>
        <v>0.46576731932134408</v>
      </c>
      <c r="U99" s="2">
        <f>[1]CHN!U99-[1]CHN!$E99</f>
        <v>0.46576731932134408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0.3824902397947767</v>
      </c>
      <c r="G100" s="2">
        <f>[1]CHN!G100-[1]CHN!$E100</f>
        <v>0.66218864954166179</v>
      </c>
      <c r="H100" s="2">
        <f>[1]CHN!H100-[1]CHN!$E100</f>
        <v>0.58363356893690366</v>
      </c>
      <c r="I100" s="2">
        <f>[1]CHN!I100-[1]CHN!$E100</f>
        <v>0.51533275288875302</v>
      </c>
      <c r="J100" s="2">
        <f>[1]CHN!J100-[1]CHN!$E100</f>
        <v>0.46213245263584213</v>
      </c>
      <c r="K100" s="2">
        <f>[1]CHN!K100-[1]CHN!$E100</f>
        <v>0.42162922159425875</v>
      </c>
      <c r="L100" s="2">
        <f>[1]CHN!L100-[1]CHN!$E100</f>
        <v>0.38638480216766879</v>
      </c>
      <c r="M100" s="2">
        <f>[1]CHN!M100-[1]CHN!$E100</f>
        <v>0.34828705229418233</v>
      </c>
      <c r="N100" s="2">
        <f>[1]CHN!N100-[1]CHN!$E100</f>
        <v>0.34828705229418233</v>
      </c>
      <c r="O100" s="2">
        <f>[1]CHN!O100-[1]CHN!$E100</f>
        <v>0.34828705229418233</v>
      </c>
      <c r="P100" s="2">
        <f>[1]CHN!P100-[1]CHN!$E100</f>
        <v>0.32717598742667064</v>
      </c>
      <c r="Q100" s="2">
        <f>[1]CHN!Q100-[1]CHN!$E100</f>
        <v>0.31005026981253536</v>
      </c>
      <c r="R100" s="2">
        <f>[1]CHN!R100-[1]CHN!$E100</f>
        <v>0.29660667605162416</v>
      </c>
      <c r="S100" s="2">
        <f>[1]CHN!S100-[1]CHN!$E100</f>
        <v>0.28597466440419339</v>
      </c>
      <c r="T100" s="2">
        <f>[1]CHN!T100-[1]CHN!$E100</f>
        <v>0.27724003662297036</v>
      </c>
      <c r="U100" s="2">
        <f>[1]CHN!U100-[1]CHN!$E100</f>
        <v>0.26859222502179136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0.35778582337715648</v>
      </c>
      <c r="G101" s="2">
        <f>[1]CHN!G101-[1]CHN!$E101</f>
        <v>0.5694670023982269</v>
      </c>
      <c r="H101" s="2">
        <f>[1]CHN!H101-[1]CHN!$E101</f>
        <v>0.50957960660949198</v>
      </c>
      <c r="I101" s="2">
        <f>[1]CHN!I101-[1]CHN!$E101</f>
        <v>0.46744219382466667</v>
      </c>
      <c r="J101" s="2">
        <f>[1]CHN!J101-[1]CHN!$E101</f>
        <v>0.46744219382466667</v>
      </c>
      <c r="K101" s="2">
        <f>[1]CHN!K101-[1]CHN!$E101</f>
        <v>0.46744219382466667</v>
      </c>
      <c r="L101" s="2">
        <f>[1]CHN!L101-[1]CHN!$E101</f>
        <v>0.46744219382466667</v>
      </c>
      <c r="M101" s="2">
        <f>[1]CHN!M101-[1]CHN!$E101</f>
        <v>0.46744219382466667</v>
      </c>
      <c r="N101" s="2">
        <f>[1]CHN!N101-[1]CHN!$E101</f>
        <v>0.46744219382466667</v>
      </c>
      <c r="O101" s="2">
        <f>[1]CHN!O101-[1]CHN!$E101</f>
        <v>0.46744219382466667</v>
      </c>
      <c r="P101" s="2">
        <f>[1]CHN!P101-[1]CHN!$E101</f>
        <v>0.46744219382466667</v>
      </c>
      <c r="Q101" s="2">
        <f>[1]CHN!Q101-[1]CHN!$E101</f>
        <v>0.46744219382466667</v>
      </c>
      <c r="R101" s="2">
        <f>[1]CHN!R101-[1]CHN!$E101</f>
        <v>0.46744219382466667</v>
      </c>
      <c r="S101" s="2">
        <f>[1]CHN!S101-[1]CHN!$E101</f>
        <v>0.46744219382466667</v>
      </c>
      <c r="T101" s="2">
        <f>[1]CHN!T101-[1]CHN!$E101</f>
        <v>0.46744219382466667</v>
      </c>
      <c r="U101" s="2">
        <f>[1]CHN!U101-[1]CHN!$E101</f>
        <v>0.46744219382466667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0.32153397893233659</v>
      </c>
      <c r="G102" s="2">
        <f>[1]CHN!G102-[1]CHN!$E102</f>
        <v>0.55645222410157658</v>
      </c>
      <c r="H102" s="2">
        <f>[1]CHN!H102-[1]CHN!$E102</f>
        <v>0.49264461941677951</v>
      </c>
      <c r="I102" s="2">
        <f>[1]CHN!I102-[1]CHN!$E102</f>
        <v>0.44177256614148064</v>
      </c>
      <c r="J102" s="2">
        <f>[1]CHN!J102-[1]CHN!$E102</f>
        <v>0.39891164420350833</v>
      </c>
      <c r="K102" s="2">
        <f>[1]CHN!K102-[1]CHN!$E102</f>
        <v>0.39891164420350833</v>
      </c>
      <c r="L102" s="2">
        <f>[1]CHN!L102-[1]CHN!$E102</f>
        <v>0.39891164420350833</v>
      </c>
      <c r="M102" s="2">
        <f>[1]CHN!M102-[1]CHN!$E102</f>
        <v>0.39891164420350833</v>
      </c>
      <c r="N102" s="2">
        <f>[1]CHN!N102-[1]CHN!$E102</f>
        <v>0.39891164420350833</v>
      </c>
      <c r="O102" s="2">
        <f>[1]CHN!O102-[1]CHN!$E102</f>
        <v>0.39891164420350833</v>
      </c>
      <c r="P102" s="2">
        <f>[1]CHN!P102-[1]CHN!$E102</f>
        <v>0.39891164420350833</v>
      </c>
      <c r="Q102" s="2">
        <f>[1]CHN!Q102-[1]CHN!$E102</f>
        <v>0.39891164420350833</v>
      </c>
      <c r="R102" s="2">
        <f>[1]CHN!R102-[1]CHN!$E102</f>
        <v>0.39891164420350833</v>
      </c>
      <c r="S102" s="2">
        <f>[1]CHN!S102-[1]CHN!$E102</f>
        <v>0.39891164420350833</v>
      </c>
      <c r="T102" s="2">
        <f>[1]CHN!T102-[1]CHN!$E102</f>
        <v>0.39891164420350833</v>
      </c>
      <c r="U102" s="2">
        <f>[1]CHN!U102-[1]CHN!$E102</f>
        <v>0.39891164420350833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0.38137443288340478</v>
      </c>
      <c r="G103" s="2">
        <f>[1]CHN!G103-[1]CHN!$E103</f>
        <v>0.64021507584402571</v>
      </c>
      <c r="H103" s="2">
        <f>[1]CHN!H103-[1]CHN!$E103</f>
        <v>0.58055695129343121</v>
      </c>
      <c r="I103" s="2">
        <f>[1]CHN!I103-[1]CHN!$E103</f>
        <v>0.53106784535867746</v>
      </c>
      <c r="J103" s="2">
        <f>[1]CHN!J103-[1]CHN!$E103</f>
        <v>0.53106784535867746</v>
      </c>
      <c r="K103" s="2">
        <f>[1]CHN!K103-[1]CHN!$E103</f>
        <v>0.53106784535867746</v>
      </c>
      <c r="L103" s="2">
        <f>[1]CHN!L103-[1]CHN!$E103</f>
        <v>0.53106784535867746</v>
      </c>
      <c r="M103" s="2">
        <f>[1]CHN!M103-[1]CHN!$E103</f>
        <v>0.53106784535867746</v>
      </c>
      <c r="N103" s="2">
        <f>[1]CHN!N103-[1]CHN!$E103</f>
        <v>0.53106784535867746</v>
      </c>
      <c r="O103" s="2">
        <f>[1]CHN!O103-[1]CHN!$E103</f>
        <v>0.53106784535867746</v>
      </c>
      <c r="P103" s="2">
        <f>[1]CHN!P103-[1]CHN!$E103</f>
        <v>0.53106784535867746</v>
      </c>
      <c r="Q103" s="2">
        <f>[1]CHN!Q103-[1]CHN!$E103</f>
        <v>0.53106784535867746</v>
      </c>
      <c r="R103" s="2">
        <f>[1]CHN!R103-[1]CHN!$E103</f>
        <v>0.53106784535867746</v>
      </c>
      <c r="S103" s="2">
        <f>[1]CHN!S103-[1]CHN!$E103</f>
        <v>0.53106784535867746</v>
      </c>
      <c r="T103" s="2">
        <f>[1]CHN!T103-[1]CHN!$E103</f>
        <v>0.53106784535867746</v>
      </c>
      <c r="U103" s="2">
        <f>[1]CHN!U103-[1]CHN!$E103</f>
        <v>0.53106784535867746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0.39331670157224607</v>
      </c>
      <c r="G104" s="2">
        <f>[1]CHN!G104-[1]CHN!$E104</f>
        <v>0.62237414539779934</v>
      </c>
      <c r="H104" s="2">
        <f>[1]CHN!H104-[1]CHN!$E104</f>
        <v>0.56899512907187955</v>
      </c>
      <c r="I104" s="2">
        <f>[1]CHN!I104-[1]CHN!$E104</f>
        <v>0.51943877896235335</v>
      </c>
      <c r="J104" s="2">
        <f>[1]CHN!J104-[1]CHN!$E104</f>
        <v>0.51943877896235335</v>
      </c>
      <c r="K104" s="2">
        <f>[1]CHN!K104-[1]CHN!$E104</f>
        <v>0.51943877896235335</v>
      </c>
      <c r="L104" s="2">
        <f>[1]CHN!L104-[1]CHN!$E104</f>
        <v>0.51943877896235335</v>
      </c>
      <c r="M104" s="2">
        <f>[1]CHN!M104-[1]CHN!$E104</f>
        <v>0.51943877896235335</v>
      </c>
      <c r="N104" s="2">
        <f>[1]CHN!N104-[1]CHN!$E104</f>
        <v>0.51943877896235335</v>
      </c>
      <c r="O104" s="2">
        <f>[1]CHN!O104-[1]CHN!$E104</f>
        <v>0.51943877896235335</v>
      </c>
      <c r="P104" s="2">
        <f>[1]CHN!P104-[1]CHN!$E104</f>
        <v>0.51943877896235335</v>
      </c>
      <c r="Q104" s="2">
        <f>[1]CHN!Q104-[1]CHN!$E104</f>
        <v>0.51943877896235335</v>
      </c>
      <c r="R104" s="2">
        <f>[1]CHN!R104-[1]CHN!$E104</f>
        <v>0.51943877896235335</v>
      </c>
      <c r="S104" s="2">
        <f>[1]CHN!S104-[1]CHN!$E104</f>
        <v>0.51943877896235335</v>
      </c>
      <c r="T104" s="2">
        <f>[1]CHN!T104-[1]CHN!$E104</f>
        <v>0.51943877896235335</v>
      </c>
      <c r="U104" s="2">
        <f>[1]CHN!U104-[1]CHN!$E104</f>
        <v>0.51943877896235335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0.32119548671920484</v>
      </c>
      <c r="G105" s="2">
        <f>[1]CHN!G105-[1]CHN!$E105</f>
        <v>0.5205475959133139</v>
      </c>
      <c r="H105" s="2">
        <f>[1]CHN!H105-[1]CHN!$E105</f>
        <v>0.47355220508865159</v>
      </c>
      <c r="I105" s="2">
        <f>[1]CHN!I105-[1]CHN!$E105</f>
        <v>0.43642991097263462</v>
      </c>
      <c r="J105" s="2">
        <f>[1]CHN!J105-[1]CHN!$E105</f>
        <v>0.40878707799686254</v>
      </c>
      <c r="K105" s="2">
        <f>[1]CHN!K105-[1]CHN!$E105</f>
        <v>0.40878707799686254</v>
      </c>
      <c r="L105" s="2">
        <f>[1]CHN!L105-[1]CHN!$E105</f>
        <v>0.40878707799686254</v>
      </c>
      <c r="M105" s="2">
        <f>[1]CHN!M105-[1]CHN!$E105</f>
        <v>0.40878707799686254</v>
      </c>
      <c r="N105" s="2">
        <f>[1]CHN!N105-[1]CHN!$E105</f>
        <v>0.40878707799686254</v>
      </c>
      <c r="O105" s="2">
        <f>[1]CHN!O105-[1]CHN!$E105</f>
        <v>0.40878707799686254</v>
      </c>
      <c r="P105" s="2">
        <f>[1]CHN!P105-[1]CHN!$E105</f>
        <v>0.40878707799686254</v>
      </c>
      <c r="Q105" s="2">
        <f>[1]CHN!Q105-[1]CHN!$E105</f>
        <v>0.40878707799686254</v>
      </c>
      <c r="R105" s="2">
        <f>[1]CHN!R105-[1]CHN!$E105</f>
        <v>0.40878707799686254</v>
      </c>
      <c r="S105" s="2">
        <f>[1]CHN!S105-[1]CHN!$E105</f>
        <v>0.40878707799686254</v>
      </c>
      <c r="T105" s="2">
        <f>[1]CHN!T105-[1]CHN!$E105</f>
        <v>0.40878707799686254</v>
      </c>
      <c r="U105" s="2">
        <f>[1]CHN!U105-[1]CHN!$E105</f>
        <v>0.40878707799686254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0.41906400242424979</v>
      </c>
      <c r="G106" s="2">
        <f>[1]CHN!G106-[1]CHN!$E106</f>
        <v>0.75751994460549099</v>
      </c>
      <c r="H106" s="2">
        <f>[1]CHN!H106-[1]CHN!$E106</f>
        <v>0.6656949696118204</v>
      </c>
      <c r="I106" s="2">
        <f>[1]CHN!I106-[1]CHN!$E106</f>
        <v>0.59147357540703638</v>
      </c>
      <c r="J106" s="2">
        <f>[1]CHN!J106-[1]CHN!$E106</f>
        <v>0.5332277500868372</v>
      </c>
      <c r="K106" s="2">
        <f>[1]CHN!K106-[1]CHN!$E106</f>
        <v>0.48588634903015304</v>
      </c>
      <c r="L106" s="2">
        <f>[1]CHN!L106-[1]CHN!$E106</f>
        <v>0.44709090009340002</v>
      </c>
      <c r="M106" s="2">
        <f>[1]CHN!M106-[1]CHN!$E106</f>
        <v>0.44709090009340002</v>
      </c>
      <c r="N106" s="2">
        <f>[1]CHN!N106-[1]CHN!$E106</f>
        <v>0.44709090009340002</v>
      </c>
      <c r="O106" s="2">
        <f>[1]CHN!O106-[1]CHN!$E106</f>
        <v>0.44709090009340002</v>
      </c>
      <c r="P106" s="2">
        <f>[1]CHN!P106-[1]CHN!$E106</f>
        <v>0.42208027631195932</v>
      </c>
      <c r="Q106" s="2">
        <f>[1]CHN!Q106-[1]CHN!$E106</f>
        <v>0.40186110015005738</v>
      </c>
      <c r="R106" s="2">
        <f>[1]CHN!R106-[1]CHN!$E106</f>
        <v>0.38744828988933477</v>
      </c>
      <c r="S106" s="2">
        <f>[1]CHN!S106-[1]CHN!$E106</f>
        <v>0.37158470090065521</v>
      </c>
      <c r="T106" s="2">
        <f>[1]CHN!T106-[1]CHN!$E106</f>
        <v>0.35424315632602088</v>
      </c>
      <c r="U106" s="2">
        <f>[1]CHN!U106-[1]CHN!$E106</f>
        <v>0.34096629956849256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0.364057571018094</v>
      </c>
      <c r="G107" s="2">
        <f>[1]CHN!G107-[1]CHN!$E107</f>
        <v>0.6265894177192024</v>
      </c>
      <c r="H107" s="2">
        <f>[1]CHN!H107-[1]CHN!$E107</f>
        <v>0.57671757940610746</v>
      </c>
      <c r="I107" s="2">
        <f>[1]CHN!I107-[1]CHN!$E107</f>
        <v>0.54376299027970276</v>
      </c>
      <c r="J107" s="2">
        <f>[1]CHN!J107-[1]CHN!$E107</f>
        <v>0.54376299027970276</v>
      </c>
      <c r="K107" s="2">
        <f>[1]CHN!K107-[1]CHN!$E107</f>
        <v>0.54376299027970276</v>
      </c>
      <c r="L107" s="2">
        <f>[1]CHN!L107-[1]CHN!$E107</f>
        <v>0.54376299027970276</v>
      </c>
      <c r="M107" s="2">
        <f>[1]CHN!M107-[1]CHN!$E107</f>
        <v>0.54376299027970276</v>
      </c>
      <c r="N107" s="2">
        <f>[1]CHN!N107-[1]CHN!$E107</f>
        <v>0.54376299027970276</v>
      </c>
      <c r="O107" s="2">
        <f>[1]CHN!O107-[1]CHN!$E107</f>
        <v>0.54376299027970276</v>
      </c>
      <c r="P107" s="2">
        <f>[1]CHN!P107-[1]CHN!$E107</f>
        <v>0.54376299027970276</v>
      </c>
      <c r="Q107" s="2">
        <f>[1]CHN!Q107-[1]CHN!$E107</f>
        <v>0.54376299027970276</v>
      </c>
      <c r="R107" s="2">
        <f>[1]CHN!R107-[1]CHN!$E107</f>
        <v>0.54376299027970276</v>
      </c>
      <c r="S107" s="2">
        <f>[1]CHN!S107-[1]CHN!$E107</f>
        <v>0.54376299027970276</v>
      </c>
      <c r="T107" s="2">
        <f>[1]CHN!T107-[1]CHN!$E107</f>
        <v>0.54376299027970276</v>
      </c>
      <c r="U107" s="2">
        <f>[1]CHN!U107-[1]CHN!$E107</f>
        <v>0.54376299027970276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0.33115684295776759</v>
      </c>
      <c r="G108" s="2">
        <f>[1]CHN!G108-[1]CHN!$E108</f>
        <v>0.56934610181485823</v>
      </c>
      <c r="H108" s="2">
        <f>[1]CHN!H108-[1]CHN!$E108</f>
        <v>0.52032175632606936</v>
      </c>
      <c r="I108" s="2">
        <f>[1]CHN!I108-[1]CHN!$E108</f>
        <v>0.48311573387206863</v>
      </c>
      <c r="J108" s="2">
        <f>[1]CHN!J108-[1]CHN!$E108</f>
        <v>0.48311573387206863</v>
      </c>
      <c r="K108" s="2">
        <f>[1]CHN!K108-[1]CHN!$E108</f>
        <v>0.48311573387206863</v>
      </c>
      <c r="L108" s="2">
        <f>[1]CHN!L108-[1]CHN!$E108</f>
        <v>0.48311573387206863</v>
      </c>
      <c r="M108" s="2">
        <f>[1]CHN!M108-[1]CHN!$E108</f>
        <v>0.48311573387206863</v>
      </c>
      <c r="N108" s="2">
        <f>[1]CHN!N108-[1]CHN!$E108</f>
        <v>0.48311573387206863</v>
      </c>
      <c r="O108" s="2">
        <f>[1]CHN!O108-[1]CHN!$E108</f>
        <v>0.48311573387206863</v>
      </c>
      <c r="P108" s="2">
        <f>[1]CHN!P108-[1]CHN!$E108</f>
        <v>0.48311573387206863</v>
      </c>
      <c r="Q108" s="2">
        <f>[1]CHN!Q108-[1]CHN!$E108</f>
        <v>0.48311573387206863</v>
      </c>
      <c r="R108" s="2">
        <f>[1]CHN!R108-[1]CHN!$E108</f>
        <v>0.48311573387206863</v>
      </c>
      <c r="S108" s="2">
        <f>[1]CHN!S108-[1]CHN!$E108</f>
        <v>0.48311573387206863</v>
      </c>
      <c r="T108" s="2">
        <f>[1]CHN!T108-[1]CHN!$E108</f>
        <v>0.48311573387206863</v>
      </c>
      <c r="U108" s="2">
        <f>[1]CHN!U108-[1]CHN!$E108</f>
        <v>0.48311573387206863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0.39061906987296879</v>
      </c>
      <c r="G109" s="2">
        <f>[1]CHN!G109-[1]CHN!$E109</f>
        <v>0.69592635353447463</v>
      </c>
      <c r="H109" s="2">
        <f>[1]CHN!H109-[1]CHN!$E109</f>
        <v>0.60970412451675315</v>
      </c>
      <c r="I109" s="2">
        <f>[1]CHN!I109-[1]CHN!$E109</f>
        <v>0.60970412451675315</v>
      </c>
      <c r="J109" s="2">
        <f>[1]CHN!J109-[1]CHN!$E109</f>
        <v>0.60970412451675315</v>
      </c>
      <c r="K109" s="2">
        <f>[1]CHN!K109-[1]CHN!$E109</f>
        <v>0.60970412451675315</v>
      </c>
      <c r="L109" s="2">
        <f>[1]CHN!L109-[1]CHN!$E109</f>
        <v>0.60970412451675315</v>
      </c>
      <c r="M109" s="2">
        <f>[1]CHN!M109-[1]CHN!$E109</f>
        <v>0.60970412451675315</v>
      </c>
      <c r="N109" s="2">
        <f>[1]CHN!N109-[1]CHN!$E109</f>
        <v>0.60970412451675315</v>
      </c>
      <c r="O109" s="2">
        <f>[1]CHN!O109-[1]CHN!$E109</f>
        <v>0.60970412451675315</v>
      </c>
      <c r="P109" s="2">
        <f>[1]CHN!P109-[1]CHN!$E109</f>
        <v>0.60970412451675315</v>
      </c>
      <c r="Q109" s="2">
        <f>[1]CHN!Q109-[1]CHN!$E109</f>
        <v>0.60970412451675315</v>
      </c>
      <c r="R109" s="2">
        <f>[1]CHN!R109-[1]CHN!$E109</f>
        <v>0.60970412451675315</v>
      </c>
      <c r="S109" s="2">
        <f>[1]CHN!S109-[1]CHN!$E109</f>
        <v>0.60970412451675315</v>
      </c>
      <c r="T109" s="2">
        <f>[1]CHN!T109-[1]CHN!$E109</f>
        <v>0.60970412451675315</v>
      </c>
      <c r="U109" s="2">
        <f>[1]CHN!U109-[1]CHN!$E109</f>
        <v>0.60970412451675315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0.38417446934766986</v>
      </c>
      <c r="G110" s="2">
        <f>[1]CHN!G110-[1]CHN!$E110</f>
        <v>0.6011223578233853</v>
      </c>
      <c r="H110" s="2">
        <f>[1]CHN!H110-[1]CHN!$E110</f>
        <v>0.54913334685656423</v>
      </c>
      <c r="I110" s="2">
        <f>[1]CHN!I110-[1]CHN!$E110</f>
        <v>0.50547969670265047</v>
      </c>
      <c r="J110" s="2">
        <f>[1]CHN!J110-[1]CHN!$E110</f>
        <v>0.50547969670265047</v>
      </c>
      <c r="K110" s="2">
        <f>[1]CHN!K110-[1]CHN!$E110</f>
        <v>0.50547969670265047</v>
      </c>
      <c r="L110" s="2">
        <f>[1]CHN!L110-[1]CHN!$E110</f>
        <v>0.50547969670265047</v>
      </c>
      <c r="M110" s="2">
        <f>[1]CHN!M110-[1]CHN!$E110</f>
        <v>0.50547969670265047</v>
      </c>
      <c r="N110" s="2">
        <f>[1]CHN!N110-[1]CHN!$E110</f>
        <v>0.50547969670265047</v>
      </c>
      <c r="O110" s="2">
        <f>[1]CHN!O110-[1]CHN!$E110</f>
        <v>0.50547969670265047</v>
      </c>
      <c r="P110" s="2">
        <f>[1]CHN!P110-[1]CHN!$E110</f>
        <v>0.50547969670265047</v>
      </c>
      <c r="Q110" s="2">
        <f>[1]CHN!Q110-[1]CHN!$E110</f>
        <v>0.50547969670265047</v>
      </c>
      <c r="R110" s="2">
        <f>[1]CHN!R110-[1]CHN!$E110</f>
        <v>0.50547969670265047</v>
      </c>
      <c r="S110" s="2">
        <f>[1]CHN!S110-[1]CHN!$E110</f>
        <v>0.50547969670265047</v>
      </c>
      <c r="T110" s="2">
        <f>[1]CHN!T110-[1]CHN!$E110</f>
        <v>0.50547969670265047</v>
      </c>
      <c r="U110" s="2">
        <f>[1]CHN!U110-[1]CHN!$E110</f>
        <v>0.50547969670265047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0.39915759489383618</v>
      </c>
      <c r="G111" s="2">
        <f>[1]CHN!G111-[1]CHN!$E111</f>
        <v>0.68334940645644338</v>
      </c>
      <c r="H111" s="2">
        <f>[1]CHN!H111-[1]CHN!$E111</f>
        <v>0.60245199690871232</v>
      </c>
      <c r="I111" s="2">
        <f>[1]CHN!I111-[1]CHN!$E111</f>
        <v>0.60245199690871232</v>
      </c>
      <c r="J111" s="2">
        <f>[1]CHN!J111-[1]CHN!$E111</f>
        <v>0.60245199690871232</v>
      </c>
      <c r="K111" s="2">
        <f>[1]CHN!K111-[1]CHN!$E111</f>
        <v>0.60245199690871232</v>
      </c>
      <c r="L111" s="2">
        <f>[1]CHN!L111-[1]CHN!$E111</f>
        <v>0.60245199690871232</v>
      </c>
      <c r="M111" s="2">
        <f>[1]CHN!M111-[1]CHN!$E111</f>
        <v>0.60245199690871232</v>
      </c>
      <c r="N111" s="2">
        <f>[1]CHN!N111-[1]CHN!$E111</f>
        <v>0.60245199690871232</v>
      </c>
      <c r="O111" s="2">
        <f>[1]CHN!O111-[1]CHN!$E111</f>
        <v>0.60245199690871232</v>
      </c>
      <c r="P111" s="2">
        <f>[1]CHN!P111-[1]CHN!$E111</f>
        <v>0.60245199690871232</v>
      </c>
      <c r="Q111" s="2">
        <f>[1]CHN!Q111-[1]CHN!$E111</f>
        <v>0.60245199690871232</v>
      </c>
      <c r="R111" s="2">
        <f>[1]CHN!R111-[1]CHN!$E111</f>
        <v>0.60245199690871232</v>
      </c>
      <c r="S111" s="2">
        <f>[1]CHN!S111-[1]CHN!$E111</f>
        <v>0.60245199690871232</v>
      </c>
      <c r="T111" s="2">
        <f>[1]CHN!T111-[1]CHN!$E111</f>
        <v>0.60245199690871232</v>
      </c>
      <c r="U111" s="2">
        <f>[1]CHN!U111-[1]CHN!$E111</f>
        <v>0.60245199690871232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0.31419801523571778</v>
      </c>
      <c r="G112" s="2">
        <f>[1]CHN!G112-[1]CHN!$E112</f>
        <v>0.51093526554905111</v>
      </c>
      <c r="H112" s="2">
        <f>[1]CHN!H112-[1]CHN!$E112</f>
        <v>0.4570444573963357</v>
      </c>
      <c r="I112" s="2">
        <f>[1]CHN!I112-[1]CHN!$E112</f>
        <v>0.4106908033588752</v>
      </c>
      <c r="J112" s="2">
        <f>[1]CHN!J112-[1]CHN!$E112</f>
        <v>0.4106908033588752</v>
      </c>
      <c r="K112" s="2">
        <f>[1]CHN!K112-[1]CHN!$E112</f>
        <v>0.4106908033588752</v>
      </c>
      <c r="L112" s="2">
        <f>[1]CHN!L112-[1]CHN!$E112</f>
        <v>0.4106908033588752</v>
      </c>
      <c r="M112" s="2">
        <f>[1]CHN!M112-[1]CHN!$E112</f>
        <v>0.4106908033588752</v>
      </c>
      <c r="N112" s="2">
        <f>[1]CHN!N112-[1]CHN!$E112</f>
        <v>0.4106908033588752</v>
      </c>
      <c r="O112" s="2">
        <f>[1]CHN!O112-[1]CHN!$E112</f>
        <v>0.4106908033588752</v>
      </c>
      <c r="P112" s="2">
        <f>[1]CHN!P112-[1]CHN!$E112</f>
        <v>0.4106908033588752</v>
      </c>
      <c r="Q112" s="2">
        <f>[1]CHN!Q112-[1]CHN!$E112</f>
        <v>0.4106908033588752</v>
      </c>
      <c r="R112" s="2">
        <f>[1]CHN!R112-[1]CHN!$E112</f>
        <v>0.4106908033588752</v>
      </c>
      <c r="S112" s="2">
        <f>[1]CHN!S112-[1]CHN!$E112</f>
        <v>0.4106908033588752</v>
      </c>
      <c r="T112" s="2">
        <f>[1]CHN!T112-[1]CHN!$E112</f>
        <v>0.4106908033588752</v>
      </c>
      <c r="U112" s="2">
        <f>[1]CHN!U112-[1]CHN!$E112</f>
        <v>0.4106908033588752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0.43716077678118381</v>
      </c>
      <c r="G113" s="2">
        <f>[1]CHN!G113-[1]CHN!$E113</f>
        <v>0.8259638886509606</v>
      </c>
      <c r="H113" s="2">
        <f>[1]CHN!H113-[1]CHN!$E113</f>
        <v>0.8259638886509606</v>
      </c>
      <c r="I113" s="2">
        <f>[1]CHN!I113-[1]CHN!$E113</f>
        <v>0.8259638886509606</v>
      </c>
      <c r="J113" s="2">
        <f>[1]CHN!J113-[1]CHN!$E113</f>
        <v>0.8259638886509606</v>
      </c>
      <c r="K113" s="2">
        <f>[1]CHN!K113-[1]CHN!$E113</f>
        <v>0.8259638886509606</v>
      </c>
      <c r="L113" s="2">
        <f>[1]CHN!L113-[1]CHN!$E113</f>
        <v>0.8259638886509606</v>
      </c>
      <c r="M113" s="2">
        <f>[1]CHN!M113-[1]CHN!$E113</f>
        <v>0.8259638886509606</v>
      </c>
      <c r="N113" s="2">
        <f>[1]CHN!N113-[1]CHN!$E113</f>
        <v>0.8259638886509606</v>
      </c>
      <c r="O113" s="2">
        <f>[1]CHN!O113-[1]CHN!$E113</f>
        <v>0.8259638886509606</v>
      </c>
      <c r="P113" s="2">
        <f>[1]CHN!P113-[1]CHN!$E113</f>
        <v>0.8259638886509606</v>
      </c>
      <c r="Q113" s="2">
        <f>[1]CHN!Q113-[1]CHN!$E113</f>
        <v>0.8259638886509606</v>
      </c>
      <c r="R113" s="2">
        <f>[1]CHN!R113-[1]CHN!$E113</f>
        <v>0.8259638886509606</v>
      </c>
      <c r="S113" s="2">
        <f>[1]CHN!S113-[1]CHN!$E113</f>
        <v>0.8259638886509606</v>
      </c>
      <c r="T113" s="2">
        <f>[1]CHN!T113-[1]CHN!$E113</f>
        <v>0.8259638886509606</v>
      </c>
      <c r="U113" s="2">
        <f>[1]CHN!U113-[1]CHN!$E113</f>
        <v>0.8259638886509606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0.38604331789798607</v>
      </c>
      <c r="G114" s="2">
        <f>[1]CHN!G114-[1]CHN!$E114</f>
        <v>0.63089459595607877</v>
      </c>
      <c r="H114" s="2">
        <f>[1]CHN!H114-[1]CHN!$E114</f>
        <v>0.57746291362713009</v>
      </c>
      <c r="I114" s="2">
        <f>[1]CHN!I114-[1]CHN!$E114</f>
        <v>0.53749176058266812</v>
      </c>
      <c r="J114" s="2">
        <f>[1]CHN!J114-[1]CHN!$E114</f>
        <v>0.53749176058266812</v>
      </c>
      <c r="K114" s="2">
        <f>[1]CHN!K114-[1]CHN!$E114</f>
        <v>0.53749176058266812</v>
      </c>
      <c r="L114" s="2">
        <f>[1]CHN!L114-[1]CHN!$E114</f>
        <v>0.53749176058266812</v>
      </c>
      <c r="M114" s="2">
        <f>[1]CHN!M114-[1]CHN!$E114</f>
        <v>0.53749176058266812</v>
      </c>
      <c r="N114" s="2">
        <f>[1]CHN!N114-[1]CHN!$E114</f>
        <v>0.53749176058266812</v>
      </c>
      <c r="O114" s="2">
        <f>[1]CHN!O114-[1]CHN!$E114</f>
        <v>0.53749176058266812</v>
      </c>
      <c r="P114" s="2">
        <f>[1]CHN!P114-[1]CHN!$E114</f>
        <v>0.53749176058266812</v>
      </c>
      <c r="Q114" s="2">
        <f>[1]CHN!Q114-[1]CHN!$E114</f>
        <v>0.53749176058266812</v>
      </c>
      <c r="R114" s="2">
        <f>[1]CHN!R114-[1]CHN!$E114</f>
        <v>0.53749176058266812</v>
      </c>
      <c r="S114" s="2">
        <f>[1]CHN!S114-[1]CHN!$E114</f>
        <v>0.53749176058266812</v>
      </c>
      <c r="T114" s="2">
        <f>[1]CHN!T114-[1]CHN!$E114</f>
        <v>0.53749176058266812</v>
      </c>
      <c r="U114" s="2">
        <f>[1]CHN!U114-[1]CHN!$E114</f>
        <v>0.53749176058266812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0.4339225997486551</v>
      </c>
      <c r="G115" s="2">
        <f>[1]CHN!G115-[1]CHN!$E115</f>
        <v>0.75264436137953794</v>
      </c>
      <c r="H115" s="2">
        <f>[1]CHN!H115-[1]CHN!$E115</f>
        <v>0.66842761797923345</v>
      </c>
      <c r="I115" s="2">
        <f>[1]CHN!I115-[1]CHN!$E115</f>
        <v>0.59480228313344696</v>
      </c>
      <c r="J115" s="2">
        <f>[1]CHN!J115-[1]CHN!$E115</f>
        <v>0.54304687296547627</v>
      </c>
      <c r="K115" s="2">
        <f>[1]CHN!K115-[1]CHN!$E115</f>
        <v>0.49867545787267886</v>
      </c>
      <c r="L115" s="2">
        <f>[1]CHN!L115-[1]CHN!$E115</f>
        <v>0.46212029553927891</v>
      </c>
      <c r="M115" s="2">
        <f>[1]CHN!M115-[1]CHN!$E115</f>
        <v>0.42956733192184515</v>
      </c>
      <c r="N115" s="2">
        <f>[1]CHN!N115-[1]CHN!$E115</f>
        <v>0.40356027686200946</v>
      </c>
      <c r="O115" s="2">
        <f>[1]CHN!O115-[1]CHN!$E115</f>
        <v>0.38525706218376854</v>
      </c>
      <c r="P115" s="2">
        <f>[1]CHN!P115-[1]CHN!$E115</f>
        <v>0.36565649381358867</v>
      </c>
      <c r="Q115" s="2">
        <f>[1]CHN!Q115-[1]CHN!$E115</f>
        <v>0.350511666934608</v>
      </c>
      <c r="R115" s="2">
        <f>[1]CHN!R115-[1]CHN!$E115</f>
        <v>0.33781918046739179</v>
      </c>
      <c r="S115" s="2">
        <f>[1]CHN!S115-[1]CHN!$E115</f>
        <v>0.32581423650296415</v>
      </c>
      <c r="T115" s="2">
        <f>[1]CHN!T115-[1]CHN!$E115</f>
        <v>0.31621605890074989</v>
      </c>
      <c r="U115" s="2">
        <f>[1]CHN!U115-[1]CHN!$E115</f>
        <v>0.30719463039645234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0.32010034622470585</v>
      </c>
      <c r="G116" s="2">
        <f>[1]CHN!G116-[1]CHN!$E116</f>
        <v>0.52256445251148875</v>
      </c>
      <c r="H116" s="2">
        <f>[1]CHN!H116-[1]CHN!$E116</f>
        <v>0.47273886791555242</v>
      </c>
      <c r="I116" s="2">
        <f>[1]CHN!I116-[1]CHN!$E116</f>
        <v>0.43415910175477279</v>
      </c>
      <c r="J116" s="2">
        <f>[1]CHN!J116-[1]CHN!$E116</f>
        <v>0.43415910175477279</v>
      </c>
      <c r="K116" s="2">
        <f>[1]CHN!K116-[1]CHN!$E116</f>
        <v>0.43415910175477279</v>
      </c>
      <c r="L116" s="2">
        <f>[1]CHN!L116-[1]CHN!$E116</f>
        <v>0.43415910175477279</v>
      </c>
      <c r="M116" s="2">
        <f>[1]CHN!M116-[1]CHN!$E116</f>
        <v>0.43415910175477279</v>
      </c>
      <c r="N116" s="2">
        <f>[1]CHN!N116-[1]CHN!$E116</f>
        <v>0.43415910175477279</v>
      </c>
      <c r="O116" s="2">
        <f>[1]CHN!O116-[1]CHN!$E116</f>
        <v>0.43415910175477279</v>
      </c>
      <c r="P116" s="2">
        <f>[1]CHN!P116-[1]CHN!$E116</f>
        <v>0.43415910175477279</v>
      </c>
      <c r="Q116" s="2">
        <f>[1]CHN!Q116-[1]CHN!$E116</f>
        <v>0.43415910175477279</v>
      </c>
      <c r="R116" s="2">
        <f>[1]CHN!R116-[1]CHN!$E116</f>
        <v>0.43415910175477279</v>
      </c>
      <c r="S116" s="2">
        <f>[1]CHN!S116-[1]CHN!$E116</f>
        <v>0.43415910175477279</v>
      </c>
      <c r="T116" s="2">
        <f>[1]CHN!T116-[1]CHN!$E116</f>
        <v>0.43415910175477279</v>
      </c>
      <c r="U116" s="2">
        <f>[1]CHN!U116-[1]CHN!$E116</f>
        <v>0.43415910175477279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0.32010271432153559</v>
      </c>
      <c r="G117" s="2">
        <f>[1]CHN!G117-[1]CHN!$E117</f>
        <v>0.52256669895601249</v>
      </c>
      <c r="H117" s="2">
        <f>[1]CHN!H117-[1]CHN!$E117</f>
        <v>0.47274176915104249</v>
      </c>
      <c r="I117" s="2">
        <f>[1]CHN!I117-[1]CHN!$E117</f>
        <v>0.4341620470974874</v>
      </c>
      <c r="J117" s="2">
        <f>[1]CHN!J117-[1]CHN!$E117</f>
        <v>0.4341620470974874</v>
      </c>
      <c r="K117" s="2">
        <f>[1]CHN!K117-[1]CHN!$E117</f>
        <v>0.4341620470974874</v>
      </c>
      <c r="L117" s="2">
        <f>[1]CHN!L117-[1]CHN!$E117</f>
        <v>0.4341620470974874</v>
      </c>
      <c r="M117" s="2">
        <f>[1]CHN!M117-[1]CHN!$E117</f>
        <v>0.4341620470974874</v>
      </c>
      <c r="N117" s="2">
        <f>[1]CHN!N117-[1]CHN!$E117</f>
        <v>0.4341620470974874</v>
      </c>
      <c r="O117" s="2">
        <f>[1]CHN!O117-[1]CHN!$E117</f>
        <v>0.4341620470974874</v>
      </c>
      <c r="P117" s="2">
        <f>[1]CHN!P117-[1]CHN!$E117</f>
        <v>0.4341620470974874</v>
      </c>
      <c r="Q117" s="2">
        <f>[1]CHN!Q117-[1]CHN!$E117</f>
        <v>0.4341620470974874</v>
      </c>
      <c r="R117" s="2">
        <f>[1]CHN!R117-[1]CHN!$E117</f>
        <v>0.4341620470974874</v>
      </c>
      <c r="S117" s="2">
        <f>[1]CHN!S117-[1]CHN!$E117</f>
        <v>0.4341620470974874</v>
      </c>
      <c r="T117" s="2">
        <f>[1]CHN!T117-[1]CHN!$E117</f>
        <v>0.4341620470974874</v>
      </c>
      <c r="U117" s="2">
        <f>[1]CHN!U117-[1]CHN!$E117</f>
        <v>0.4341620470974874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0.30277468526068674</v>
      </c>
      <c r="G118" s="2">
        <f>[1]CHN!G118-[1]CHN!$E118</f>
        <v>0.45162528333929686</v>
      </c>
      <c r="H118" s="2">
        <f>[1]CHN!H118-[1]CHN!$E118</f>
        <v>0.41221282951320859</v>
      </c>
      <c r="I118" s="2">
        <f>[1]CHN!I118-[1]CHN!$E118</f>
        <v>0.37643158397602861</v>
      </c>
      <c r="J118" s="2">
        <f>[1]CHN!J118-[1]CHN!$E118</f>
        <v>0.37643158397602861</v>
      </c>
      <c r="K118" s="2">
        <f>[1]CHN!K118-[1]CHN!$E118</f>
        <v>0.37643158397602861</v>
      </c>
      <c r="L118" s="2">
        <f>[1]CHN!L118-[1]CHN!$E118</f>
        <v>0.37643158397602861</v>
      </c>
      <c r="M118" s="2">
        <f>[1]CHN!M118-[1]CHN!$E118</f>
        <v>0.37643158397602861</v>
      </c>
      <c r="N118" s="2">
        <f>[1]CHN!N118-[1]CHN!$E118</f>
        <v>0.37643158397602861</v>
      </c>
      <c r="O118" s="2">
        <f>[1]CHN!O118-[1]CHN!$E118</f>
        <v>0.37643158397602861</v>
      </c>
      <c r="P118" s="2">
        <f>[1]CHN!P118-[1]CHN!$E118</f>
        <v>0.37643158397602861</v>
      </c>
      <c r="Q118" s="2">
        <f>[1]CHN!Q118-[1]CHN!$E118</f>
        <v>0.37643158397602861</v>
      </c>
      <c r="R118" s="2">
        <f>[1]CHN!R118-[1]CHN!$E118</f>
        <v>0.37643158397602861</v>
      </c>
      <c r="S118" s="2">
        <f>[1]CHN!S118-[1]CHN!$E118</f>
        <v>0.37643158397602861</v>
      </c>
      <c r="T118" s="2">
        <f>[1]CHN!T118-[1]CHN!$E118</f>
        <v>0.37643158397602861</v>
      </c>
      <c r="U118" s="2">
        <f>[1]CHN!U118-[1]CHN!$E118</f>
        <v>0.37643158397602861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0.38151279198785915</v>
      </c>
      <c r="G119" s="2">
        <f>[1]CHN!G119-[1]CHN!$E119</f>
        <v>0.64289448220566214</v>
      </c>
      <c r="H119" s="2">
        <f>[1]CHN!H119-[1]CHN!$E119</f>
        <v>0.58286952799466007</v>
      </c>
      <c r="I119" s="2">
        <f>[1]CHN!I119-[1]CHN!$E119</f>
        <v>0.52671209222120297</v>
      </c>
      <c r="J119" s="2">
        <f>[1]CHN!J119-[1]CHN!$E119</f>
        <v>0.52671209222120297</v>
      </c>
      <c r="K119" s="2">
        <f>[1]CHN!K119-[1]CHN!$E119</f>
        <v>0.52671209222120297</v>
      </c>
      <c r="L119" s="2">
        <f>[1]CHN!L119-[1]CHN!$E119</f>
        <v>0.52671209222120297</v>
      </c>
      <c r="M119" s="2">
        <f>[1]CHN!M119-[1]CHN!$E119</f>
        <v>0.52671209222120297</v>
      </c>
      <c r="N119" s="2">
        <f>[1]CHN!N119-[1]CHN!$E119</f>
        <v>0.52671209222120297</v>
      </c>
      <c r="O119" s="2">
        <f>[1]CHN!O119-[1]CHN!$E119</f>
        <v>0.52671209222120297</v>
      </c>
      <c r="P119" s="2">
        <f>[1]CHN!P119-[1]CHN!$E119</f>
        <v>0.52671209222120297</v>
      </c>
      <c r="Q119" s="2">
        <f>[1]CHN!Q119-[1]CHN!$E119</f>
        <v>0.52671209222120297</v>
      </c>
      <c r="R119" s="2">
        <f>[1]CHN!R119-[1]CHN!$E119</f>
        <v>0.52671209222120297</v>
      </c>
      <c r="S119" s="2">
        <f>[1]CHN!S119-[1]CHN!$E119</f>
        <v>0.52671209222120297</v>
      </c>
      <c r="T119" s="2">
        <f>[1]CHN!T119-[1]CHN!$E119</f>
        <v>0.52671209222120297</v>
      </c>
      <c r="U119" s="2">
        <f>[1]CHN!U119-[1]CHN!$E119</f>
        <v>0.52671209222120297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0.41159255280516049</v>
      </c>
      <c r="G120" s="2">
        <f>[1]CHN!G120-[1]CHN!$E120</f>
        <v>0.63959622534801497</v>
      </c>
      <c r="H120" s="2">
        <f>[1]CHN!H120-[1]CHN!$E120</f>
        <v>0.58239723087925199</v>
      </c>
      <c r="I120" s="2">
        <f>[1]CHN!I120-[1]CHN!$E120</f>
        <v>0.53263504079731661</v>
      </c>
      <c r="J120" s="2">
        <f>[1]CHN!J120-[1]CHN!$E120</f>
        <v>0.53263504079731661</v>
      </c>
      <c r="K120" s="2">
        <f>[1]CHN!K120-[1]CHN!$E120</f>
        <v>0.53263504079731661</v>
      </c>
      <c r="L120" s="2">
        <f>[1]CHN!L120-[1]CHN!$E120</f>
        <v>0.53263504079731661</v>
      </c>
      <c r="M120" s="2">
        <f>[1]CHN!M120-[1]CHN!$E120</f>
        <v>0.53263504079731661</v>
      </c>
      <c r="N120" s="2">
        <f>[1]CHN!N120-[1]CHN!$E120</f>
        <v>0.53263504079731661</v>
      </c>
      <c r="O120" s="2">
        <f>[1]CHN!O120-[1]CHN!$E120</f>
        <v>0.53263504079731661</v>
      </c>
      <c r="P120" s="2">
        <f>[1]CHN!P120-[1]CHN!$E120</f>
        <v>0.53263504079731661</v>
      </c>
      <c r="Q120" s="2">
        <f>[1]CHN!Q120-[1]CHN!$E120</f>
        <v>0.53263504079731661</v>
      </c>
      <c r="R120" s="2">
        <f>[1]CHN!R120-[1]CHN!$E120</f>
        <v>0.53263504079731661</v>
      </c>
      <c r="S120" s="2">
        <f>[1]CHN!S120-[1]CHN!$E120</f>
        <v>0.53263504079731661</v>
      </c>
      <c r="T120" s="2">
        <f>[1]CHN!T120-[1]CHN!$E120</f>
        <v>0.53263504079731661</v>
      </c>
      <c r="U120" s="2">
        <f>[1]CHN!U120-[1]CHN!$E120</f>
        <v>0.53263504079731661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0.43935263405512615</v>
      </c>
      <c r="G121" s="2">
        <f>[1]CHN!G121-[1]CHN!$E121</f>
        <v>0.70094889454179565</v>
      </c>
      <c r="H121" s="2">
        <f>[1]CHN!H121-[1]CHN!$E121</f>
        <v>0.64692886630277258</v>
      </c>
      <c r="I121" s="2">
        <f>[1]CHN!I121-[1]CHN!$E121</f>
        <v>0.5992081175220676</v>
      </c>
      <c r="J121" s="2">
        <f>[1]CHN!J121-[1]CHN!$E121</f>
        <v>0.55827001661040754</v>
      </c>
      <c r="K121" s="2">
        <f>[1]CHN!K121-[1]CHN!$E121</f>
        <v>0.55827001661040754</v>
      </c>
      <c r="L121" s="2">
        <f>[1]CHN!L121-[1]CHN!$E121</f>
        <v>0.55827001661040754</v>
      </c>
      <c r="M121" s="2">
        <f>[1]CHN!M121-[1]CHN!$E121</f>
        <v>0.55827001661040754</v>
      </c>
      <c r="N121" s="2">
        <f>[1]CHN!N121-[1]CHN!$E121</f>
        <v>0.55827001661040754</v>
      </c>
      <c r="O121" s="2">
        <f>[1]CHN!O121-[1]CHN!$E121</f>
        <v>0.55827001661040754</v>
      </c>
      <c r="P121" s="2">
        <f>[1]CHN!P121-[1]CHN!$E121</f>
        <v>0.55827001661040754</v>
      </c>
      <c r="Q121" s="2">
        <f>[1]CHN!Q121-[1]CHN!$E121</f>
        <v>0.55827001661040754</v>
      </c>
      <c r="R121" s="2">
        <f>[1]CHN!R121-[1]CHN!$E121</f>
        <v>0.55827001661040754</v>
      </c>
      <c r="S121" s="2">
        <f>[1]CHN!S121-[1]CHN!$E121</f>
        <v>0.55827001661040754</v>
      </c>
      <c r="T121" s="2">
        <f>[1]CHN!T121-[1]CHN!$E121</f>
        <v>0.55827001661040754</v>
      </c>
      <c r="U121" s="2">
        <f>[1]CHN!U121-[1]CHN!$E121</f>
        <v>0.55827001661040754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0.29137790613734182</v>
      </c>
      <c r="G122" s="2">
        <f>[1]CHN!G122-[1]CHN!$E122</f>
        <v>0.47428525007575217</v>
      </c>
      <c r="H122" s="2">
        <f>[1]CHN!H122-[1]CHN!$E122</f>
        <v>0.44098769157434958</v>
      </c>
      <c r="I122" s="2">
        <f>[1]CHN!I122-[1]CHN!$E122</f>
        <v>0.41399461188584041</v>
      </c>
      <c r="J122" s="2">
        <f>[1]CHN!J122-[1]CHN!$E122</f>
        <v>0.3945978904079368</v>
      </c>
      <c r="K122" s="2">
        <f>[1]CHN!K122-[1]CHN!$E122</f>
        <v>0.3945978904079368</v>
      </c>
      <c r="L122" s="2">
        <f>[1]CHN!L122-[1]CHN!$E122</f>
        <v>0.3945978904079368</v>
      </c>
      <c r="M122" s="2">
        <f>[1]CHN!M122-[1]CHN!$E122</f>
        <v>0.3945978904079368</v>
      </c>
      <c r="N122" s="2">
        <f>[1]CHN!N122-[1]CHN!$E122</f>
        <v>0.3945978904079368</v>
      </c>
      <c r="O122" s="2">
        <f>[1]CHN!O122-[1]CHN!$E122</f>
        <v>0.3945978904079368</v>
      </c>
      <c r="P122" s="2">
        <f>[1]CHN!P122-[1]CHN!$E122</f>
        <v>0.3945978904079368</v>
      </c>
      <c r="Q122" s="2">
        <f>[1]CHN!Q122-[1]CHN!$E122</f>
        <v>0.3945978904079368</v>
      </c>
      <c r="R122" s="2">
        <f>[1]CHN!R122-[1]CHN!$E122</f>
        <v>0.3945978904079368</v>
      </c>
      <c r="S122" s="2">
        <f>[1]CHN!S122-[1]CHN!$E122</f>
        <v>0.3945978904079368</v>
      </c>
      <c r="T122" s="2">
        <f>[1]CHN!T122-[1]CHN!$E122</f>
        <v>0.3945978904079368</v>
      </c>
      <c r="U122" s="2">
        <f>[1]CHN!U122-[1]CHN!$E122</f>
        <v>0.3945978904079368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0.33019136356952572</v>
      </c>
      <c r="G123" s="2">
        <f>[1]CHN!G123-[1]CHN!$E123</f>
        <v>0.54206841674172779</v>
      </c>
      <c r="H123" s="2">
        <f>[1]CHN!H123-[1]CHN!$E123</f>
        <v>0.49551064382563936</v>
      </c>
      <c r="I123" s="2">
        <f>[1]CHN!I123-[1]CHN!$E123</f>
        <v>0.46334055726217116</v>
      </c>
      <c r="J123" s="2">
        <f>[1]CHN!J123-[1]CHN!$E123</f>
        <v>0.43751078160835277</v>
      </c>
      <c r="K123" s="2">
        <f>[1]CHN!K123-[1]CHN!$E123</f>
        <v>0.43751078160835277</v>
      </c>
      <c r="L123" s="2">
        <f>[1]CHN!L123-[1]CHN!$E123</f>
        <v>0.43751078160835277</v>
      </c>
      <c r="M123" s="2">
        <f>[1]CHN!M123-[1]CHN!$E123</f>
        <v>0.43751078160835277</v>
      </c>
      <c r="N123" s="2">
        <f>[1]CHN!N123-[1]CHN!$E123</f>
        <v>0.43751078160835277</v>
      </c>
      <c r="O123" s="2">
        <f>[1]CHN!O123-[1]CHN!$E123</f>
        <v>0.43751078160835277</v>
      </c>
      <c r="P123" s="2">
        <f>[1]CHN!P123-[1]CHN!$E123</f>
        <v>0.43751078160835277</v>
      </c>
      <c r="Q123" s="2">
        <f>[1]CHN!Q123-[1]CHN!$E123</f>
        <v>0.43751078160835277</v>
      </c>
      <c r="R123" s="2">
        <f>[1]CHN!R123-[1]CHN!$E123</f>
        <v>0.43751078160835277</v>
      </c>
      <c r="S123" s="2">
        <f>[1]CHN!S123-[1]CHN!$E123</f>
        <v>0.43751078160835277</v>
      </c>
      <c r="T123" s="2">
        <f>[1]CHN!T123-[1]CHN!$E123</f>
        <v>0.43751078160835277</v>
      </c>
      <c r="U123" s="2">
        <f>[1]CHN!U123-[1]CHN!$E123</f>
        <v>0.43751078160835277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0.37954794927645708</v>
      </c>
      <c r="G124" s="2">
        <f>[1]CHN!G124-[1]CHN!$E124</f>
        <v>0.62880275466903868</v>
      </c>
      <c r="H124" s="2">
        <f>[1]CHN!H124-[1]CHN!$E124</f>
        <v>0.5532369748898418</v>
      </c>
      <c r="I124" s="2">
        <f>[1]CHN!I124-[1]CHN!$E124</f>
        <v>0.5532369748898418</v>
      </c>
      <c r="J124" s="2">
        <f>[1]CHN!J124-[1]CHN!$E124</f>
        <v>0.5532369748898418</v>
      </c>
      <c r="K124" s="2">
        <f>[1]CHN!K124-[1]CHN!$E124</f>
        <v>0.5532369748898418</v>
      </c>
      <c r="L124" s="2">
        <f>[1]CHN!L124-[1]CHN!$E124</f>
        <v>0.5532369748898418</v>
      </c>
      <c r="M124" s="2">
        <f>[1]CHN!M124-[1]CHN!$E124</f>
        <v>0.5532369748898418</v>
      </c>
      <c r="N124" s="2">
        <f>[1]CHN!N124-[1]CHN!$E124</f>
        <v>0.5532369748898418</v>
      </c>
      <c r="O124" s="2">
        <f>[1]CHN!O124-[1]CHN!$E124</f>
        <v>0.5532369748898418</v>
      </c>
      <c r="P124" s="2">
        <f>[1]CHN!P124-[1]CHN!$E124</f>
        <v>0.5532369748898418</v>
      </c>
      <c r="Q124" s="2">
        <f>[1]CHN!Q124-[1]CHN!$E124</f>
        <v>0.5532369748898418</v>
      </c>
      <c r="R124" s="2">
        <f>[1]CHN!R124-[1]CHN!$E124</f>
        <v>0.5532369748898418</v>
      </c>
      <c r="S124" s="2">
        <f>[1]CHN!S124-[1]CHN!$E124</f>
        <v>0.5532369748898418</v>
      </c>
      <c r="T124" s="2">
        <f>[1]CHN!T124-[1]CHN!$E124</f>
        <v>0.5532369748898418</v>
      </c>
      <c r="U124" s="2">
        <f>[1]CHN!U124-[1]CHN!$E124</f>
        <v>0.5532369748898418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0.38069018545141375</v>
      </c>
      <c r="G125" s="2">
        <f>[1]CHN!G125-[1]CHN!$E125</f>
        <v>0.61576370000210545</v>
      </c>
      <c r="H125" s="2">
        <f>[1]CHN!H125-[1]CHN!$E125</f>
        <v>0.5722266364140296</v>
      </c>
      <c r="I125" s="2">
        <f>[1]CHN!I125-[1]CHN!$E125</f>
        <v>0.53491185818566578</v>
      </c>
      <c r="J125" s="2">
        <f>[1]CHN!J125-[1]CHN!$E125</f>
        <v>0.49959737810010552</v>
      </c>
      <c r="K125" s="2">
        <f>[1]CHN!K125-[1]CHN!$E125</f>
        <v>0.49959737810010552</v>
      </c>
      <c r="L125" s="2">
        <f>[1]CHN!L125-[1]CHN!$E125</f>
        <v>0.49959737810010552</v>
      </c>
      <c r="M125" s="2">
        <f>[1]CHN!M125-[1]CHN!$E125</f>
        <v>0.49959737810010552</v>
      </c>
      <c r="N125" s="2">
        <f>[1]CHN!N125-[1]CHN!$E125</f>
        <v>0.49959737810010552</v>
      </c>
      <c r="O125" s="2">
        <f>[1]CHN!O125-[1]CHN!$E125</f>
        <v>0.49959737810010552</v>
      </c>
      <c r="P125" s="2">
        <f>[1]CHN!P125-[1]CHN!$E125</f>
        <v>0.49959737810010552</v>
      </c>
      <c r="Q125" s="2">
        <f>[1]CHN!Q125-[1]CHN!$E125</f>
        <v>0.49959737810010552</v>
      </c>
      <c r="R125" s="2">
        <f>[1]CHN!R125-[1]CHN!$E125</f>
        <v>0.49959737810010552</v>
      </c>
      <c r="S125" s="2">
        <f>[1]CHN!S125-[1]CHN!$E125</f>
        <v>0.49959737810010552</v>
      </c>
      <c r="T125" s="2">
        <f>[1]CHN!T125-[1]CHN!$E125</f>
        <v>0.49959737810010552</v>
      </c>
      <c r="U125" s="2">
        <f>[1]CHN!U125-[1]CHN!$E125</f>
        <v>0.49959737810010552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0.361608924835366</v>
      </c>
      <c r="G126" s="2">
        <f>[1]CHN!G126-[1]CHN!$E126</f>
        <v>0.59881607129906911</v>
      </c>
      <c r="H126" s="2">
        <f>[1]CHN!H126-[1]CHN!$E126</f>
        <v>0.54692968077876003</v>
      </c>
      <c r="I126" s="2">
        <f>[1]CHN!I126-[1]CHN!$E126</f>
        <v>0.50984569146609715</v>
      </c>
      <c r="J126" s="2">
        <f>[1]CHN!J126-[1]CHN!$E126</f>
        <v>0.50984569146609715</v>
      </c>
      <c r="K126" s="2">
        <f>[1]CHN!K126-[1]CHN!$E126</f>
        <v>0.50984569146609715</v>
      </c>
      <c r="L126" s="2">
        <f>[1]CHN!L126-[1]CHN!$E126</f>
        <v>0.50984569146609715</v>
      </c>
      <c r="M126" s="2">
        <f>[1]CHN!M126-[1]CHN!$E126</f>
        <v>0.50984569146609715</v>
      </c>
      <c r="N126" s="2">
        <f>[1]CHN!N126-[1]CHN!$E126</f>
        <v>0.50984569146609715</v>
      </c>
      <c r="O126" s="2">
        <f>[1]CHN!O126-[1]CHN!$E126</f>
        <v>0.50984569146609715</v>
      </c>
      <c r="P126" s="2">
        <f>[1]CHN!P126-[1]CHN!$E126</f>
        <v>0.50984569146609715</v>
      </c>
      <c r="Q126" s="2">
        <f>[1]CHN!Q126-[1]CHN!$E126</f>
        <v>0.50984569146609715</v>
      </c>
      <c r="R126" s="2">
        <f>[1]CHN!R126-[1]CHN!$E126</f>
        <v>0.50984569146609715</v>
      </c>
      <c r="S126" s="2">
        <f>[1]CHN!S126-[1]CHN!$E126</f>
        <v>0.50984569146609715</v>
      </c>
      <c r="T126" s="2">
        <f>[1]CHN!T126-[1]CHN!$E126</f>
        <v>0.50984569146609715</v>
      </c>
      <c r="U126" s="2">
        <f>[1]CHN!U126-[1]CHN!$E126</f>
        <v>0.50984569146609715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0.35220730036544978</v>
      </c>
      <c r="G127" s="2">
        <f>[1]CHN!G127-[1]CHN!$E127</f>
        <v>0.54802290959881361</v>
      </c>
      <c r="H127" s="2">
        <f>[1]CHN!H127-[1]CHN!$E127</f>
        <v>0.49840464268561391</v>
      </c>
      <c r="I127" s="2">
        <f>[1]CHN!I127-[1]CHN!$E127</f>
        <v>0.45294852550946985</v>
      </c>
      <c r="J127" s="2">
        <f>[1]CHN!J127-[1]CHN!$E127</f>
        <v>0.45294852550946985</v>
      </c>
      <c r="K127" s="2">
        <f>[1]CHN!K127-[1]CHN!$E127</f>
        <v>0.45294852550946985</v>
      </c>
      <c r="L127" s="2">
        <f>[1]CHN!L127-[1]CHN!$E127</f>
        <v>0.45294852550946985</v>
      </c>
      <c r="M127" s="2">
        <f>[1]CHN!M127-[1]CHN!$E127</f>
        <v>0.45294852550946985</v>
      </c>
      <c r="N127" s="2">
        <f>[1]CHN!N127-[1]CHN!$E127</f>
        <v>0.45294852550946985</v>
      </c>
      <c r="O127" s="2">
        <f>[1]CHN!O127-[1]CHN!$E127</f>
        <v>0.45294852550946985</v>
      </c>
      <c r="P127" s="2">
        <f>[1]CHN!P127-[1]CHN!$E127</f>
        <v>0.45294852550946985</v>
      </c>
      <c r="Q127" s="2">
        <f>[1]CHN!Q127-[1]CHN!$E127</f>
        <v>0.45294852550946985</v>
      </c>
      <c r="R127" s="2">
        <f>[1]CHN!R127-[1]CHN!$E127</f>
        <v>0.45294852550946985</v>
      </c>
      <c r="S127" s="2">
        <f>[1]CHN!S127-[1]CHN!$E127</f>
        <v>0.45294852550946985</v>
      </c>
      <c r="T127" s="2">
        <f>[1]CHN!T127-[1]CHN!$E127</f>
        <v>0.45294852550946985</v>
      </c>
      <c r="U127" s="2">
        <f>[1]CHN!U127-[1]CHN!$E127</f>
        <v>0.45294852550946985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0.38374237390411281</v>
      </c>
      <c r="G128" s="2">
        <f>[1]CHN!G128-[1]CHN!$E128</f>
        <v>0.59028480716139597</v>
      </c>
      <c r="H128" s="2">
        <f>[1]CHN!H128-[1]CHN!$E128</f>
        <v>0.53736748699020609</v>
      </c>
      <c r="I128" s="2">
        <f>[1]CHN!I128-[1]CHN!$E128</f>
        <v>0.4982074026707437</v>
      </c>
      <c r="J128" s="2">
        <f>[1]CHN!J128-[1]CHN!$E128</f>
        <v>0.46340449892022662</v>
      </c>
      <c r="K128" s="2">
        <f>[1]CHN!K128-[1]CHN!$E128</f>
        <v>0.46340449892022662</v>
      </c>
      <c r="L128" s="2">
        <f>[1]CHN!L128-[1]CHN!$E128</f>
        <v>0.46340449892022662</v>
      </c>
      <c r="M128" s="2">
        <f>[1]CHN!M128-[1]CHN!$E128</f>
        <v>0.46340449892022662</v>
      </c>
      <c r="N128" s="2">
        <f>[1]CHN!N128-[1]CHN!$E128</f>
        <v>0.46340449892022662</v>
      </c>
      <c r="O128" s="2">
        <f>[1]CHN!O128-[1]CHN!$E128</f>
        <v>0.46340449892022662</v>
      </c>
      <c r="P128" s="2">
        <f>[1]CHN!P128-[1]CHN!$E128</f>
        <v>0.46340449892022662</v>
      </c>
      <c r="Q128" s="2">
        <f>[1]CHN!Q128-[1]CHN!$E128</f>
        <v>0.46340449892022662</v>
      </c>
      <c r="R128" s="2">
        <f>[1]CHN!R128-[1]CHN!$E128</f>
        <v>0.46340449892022662</v>
      </c>
      <c r="S128" s="2">
        <f>[1]CHN!S128-[1]CHN!$E128</f>
        <v>0.46340449892022662</v>
      </c>
      <c r="T128" s="2">
        <f>[1]CHN!T128-[1]CHN!$E128</f>
        <v>0.46340449892022662</v>
      </c>
      <c r="U128" s="2">
        <f>[1]CHN!U128-[1]CHN!$E128</f>
        <v>0.46340449892022662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0.31582879493203109</v>
      </c>
      <c r="G129" s="2">
        <f>[1]CHN!G129-[1]CHN!$E129</f>
        <v>0.53310293856316093</v>
      </c>
      <c r="H129" s="2">
        <f>[1]CHN!H129-[1]CHN!$E129</f>
        <v>0.48374835678680483</v>
      </c>
      <c r="I129" s="2">
        <f>[1]CHN!I129-[1]CHN!$E129</f>
        <v>0.43642258252688748</v>
      </c>
      <c r="J129" s="2">
        <f>[1]CHN!J129-[1]CHN!$E129</f>
        <v>0.43642258252688748</v>
      </c>
      <c r="K129" s="2">
        <f>[1]CHN!K129-[1]CHN!$E129</f>
        <v>0.43642258252688748</v>
      </c>
      <c r="L129" s="2">
        <f>[1]CHN!L129-[1]CHN!$E129</f>
        <v>0.43642258252688748</v>
      </c>
      <c r="M129" s="2">
        <f>[1]CHN!M129-[1]CHN!$E129</f>
        <v>0.43642258252688748</v>
      </c>
      <c r="N129" s="2">
        <f>[1]CHN!N129-[1]CHN!$E129</f>
        <v>0.43642258252688748</v>
      </c>
      <c r="O129" s="2">
        <f>[1]CHN!O129-[1]CHN!$E129</f>
        <v>0.43642258252688748</v>
      </c>
      <c r="P129" s="2">
        <f>[1]CHN!P129-[1]CHN!$E129</f>
        <v>0.43642258252688748</v>
      </c>
      <c r="Q129" s="2">
        <f>[1]CHN!Q129-[1]CHN!$E129</f>
        <v>0.43642258252688748</v>
      </c>
      <c r="R129" s="2">
        <f>[1]CHN!R129-[1]CHN!$E129</f>
        <v>0.43642258252688748</v>
      </c>
      <c r="S129" s="2">
        <f>[1]CHN!S129-[1]CHN!$E129</f>
        <v>0.43642258252688748</v>
      </c>
      <c r="T129" s="2">
        <f>[1]CHN!T129-[1]CHN!$E129</f>
        <v>0.43642258252688748</v>
      </c>
      <c r="U129" s="2">
        <f>[1]CHN!U129-[1]CHN!$E129</f>
        <v>0.43642258252688748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0.29384314576600445</v>
      </c>
      <c r="G130" s="2">
        <f>[1]CHN!G130-[1]CHN!$E130</f>
        <v>0.45456288846719417</v>
      </c>
      <c r="H130" s="2">
        <f>[1]CHN!H130-[1]CHN!$E130</f>
        <v>0.42078073541816252</v>
      </c>
      <c r="I130" s="2">
        <f>[1]CHN!I130-[1]CHN!$E130</f>
        <v>0.39430399724827225</v>
      </c>
      <c r="J130" s="2">
        <f>[1]CHN!J130-[1]CHN!$E130</f>
        <v>0.36268194496125261</v>
      </c>
      <c r="K130" s="2">
        <f>[1]CHN!K130-[1]CHN!$E130</f>
        <v>0.36268194496125261</v>
      </c>
      <c r="L130" s="2">
        <f>[1]CHN!L130-[1]CHN!$E130</f>
        <v>0.36268194496125261</v>
      </c>
      <c r="M130" s="2">
        <f>[1]CHN!M130-[1]CHN!$E130</f>
        <v>0.36268194496125261</v>
      </c>
      <c r="N130" s="2">
        <f>[1]CHN!N130-[1]CHN!$E130</f>
        <v>0.36268194496125261</v>
      </c>
      <c r="O130" s="2">
        <f>[1]CHN!O130-[1]CHN!$E130</f>
        <v>0.36268194496125261</v>
      </c>
      <c r="P130" s="2">
        <f>[1]CHN!P130-[1]CHN!$E130</f>
        <v>0.36268194496125261</v>
      </c>
      <c r="Q130" s="2">
        <f>[1]CHN!Q130-[1]CHN!$E130</f>
        <v>0.36268194496125261</v>
      </c>
      <c r="R130" s="2">
        <f>[1]CHN!R130-[1]CHN!$E130</f>
        <v>0.36268194496125261</v>
      </c>
      <c r="S130" s="2">
        <f>[1]CHN!S130-[1]CHN!$E130</f>
        <v>0.36268194496125261</v>
      </c>
      <c r="T130" s="2">
        <f>[1]CHN!T130-[1]CHN!$E130</f>
        <v>0.36268194496125261</v>
      </c>
      <c r="U130" s="2">
        <f>[1]CHN!U130-[1]CHN!$E130</f>
        <v>0.36268194496125261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0.46010223488343627</v>
      </c>
      <c r="G131" s="2">
        <f>[1]CHN!G131-[1]CHN!$E131</f>
        <v>0.71217635660988776</v>
      </c>
      <c r="H131" s="2">
        <f>[1]CHN!H131-[1]CHN!$E131</f>
        <v>0.64906775905234326</v>
      </c>
      <c r="I131" s="2">
        <f>[1]CHN!I131-[1]CHN!$E131</f>
        <v>0.60087762119459853</v>
      </c>
      <c r="J131" s="2">
        <f>[1]CHN!J131-[1]CHN!$E131</f>
        <v>0.55888150505310819</v>
      </c>
      <c r="K131" s="2">
        <f>[1]CHN!K131-[1]CHN!$E131</f>
        <v>0.55888150505310819</v>
      </c>
      <c r="L131" s="2">
        <f>[1]CHN!L131-[1]CHN!$E131</f>
        <v>0.55888150505310819</v>
      </c>
      <c r="M131" s="2">
        <f>[1]CHN!M131-[1]CHN!$E131</f>
        <v>0.55888150505310819</v>
      </c>
      <c r="N131" s="2">
        <f>[1]CHN!N131-[1]CHN!$E131</f>
        <v>0.55888150505310819</v>
      </c>
      <c r="O131" s="2">
        <f>[1]CHN!O131-[1]CHN!$E131</f>
        <v>0.55888150505310819</v>
      </c>
      <c r="P131" s="2">
        <f>[1]CHN!P131-[1]CHN!$E131</f>
        <v>0.55888150505310819</v>
      </c>
      <c r="Q131" s="2">
        <f>[1]CHN!Q131-[1]CHN!$E131</f>
        <v>0.55888150505310819</v>
      </c>
      <c r="R131" s="2">
        <f>[1]CHN!R131-[1]CHN!$E131</f>
        <v>0.55888150505310819</v>
      </c>
      <c r="S131" s="2">
        <f>[1]CHN!S131-[1]CHN!$E131</f>
        <v>0.55888150505310819</v>
      </c>
      <c r="T131" s="2">
        <f>[1]CHN!T131-[1]CHN!$E131</f>
        <v>0.55888150505310819</v>
      </c>
      <c r="U131" s="2">
        <f>[1]CHN!U131-[1]CHN!$E131</f>
        <v>0.55888150505310819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0.41107581603691301</v>
      </c>
      <c r="G132" s="2">
        <f>[1]CHN!G132-[1]CHN!$E132</f>
        <v>0.68198330712067445</v>
      </c>
      <c r="H132" s="2">
        <f>[1]CHN!H132-[1]CHN!$E132</f>
        <v>0.62552995715375914</v>
      </c>
      <c r="I132" s="2">
        <f>[1]CHN!I132-[1]CHN!$E132</f>
        <v>0.58385071096591901</v>
      </c>
      <c r="J132" s="2">
        <f>[1]CHN!J132-[1]CHN!$E132</f>
        <v>0.55240943727270064</v>
      </c>
      <c r="K132" s="2">
        <f>[1]CHN!K132-[1]CHN!$E132</f>
        <v>0.55240943727270064</v>
      </c>
      <c r="L132" s="2">
        <f>[1]CHN!L132-[1]CHN!$E132</f>
        <v>0.55240943727270064</v>
      </c>
      <c r="M132" s="2">
        <f>[1]CHN!M132-[1]CHN!$E132</f>
        <v>0.55240943727270064</v>
      </c>
      <c r="N132" s="2">
        <f>[1]CHN!N132-[1]CHN!$E132</f>
        <v>0.55240943727270064</v>
      </c>
      <c r="O132" s="2">
        <f>[1]CHN!O132-[1]CHN!$E132</f>
        <v>0.55240943727270064</v>
      </c>
      <c r="P132" s="2">
        <f>[1]CHN!P132-[1]CHN!$E132</f>
        <v>0.55240943727270064</v>
      </c>
      <c r="Q132" s="2">
        <f>[1]CHN!Q132-[1]CHN!$E132</f>
        <v>0.55240943727270064</v>
      </c>
      <c r="R132" s="2">
        <f>[1]CHN!R132-[1]CHN!$E132</f>
        <v>0.55240943727270064</v>
      </c>
      <c r="S132" s="2">
        <f>[1]CHN!S132-[1]CHN!$E132</f>
        <v>0.55240943727270064</v>
      </c>
      <c r="T132" s="2">
        <f>[1]CHN!T132-[1]CHN!$E132</f>
        <v>0.55240943727270064</v>
      </c>
      <c r="U132" s="2">
        <f>[1]CHN!U132-[1]CHN!$E132</f>
        <v>0.55240943727270064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0.38323115133542274</v>
      </c>
      <c r="G133" s="2">
        <f>[1]CHN!G133-[1]CHN!$E133</f>
        <v>0.5888137628867014</v>
      </c>
      <c r="H133" s="2">
        <f>[1]CHN!H133-[1]CHN!$E133</f>
        <v>0.53803778243351985</v>
      </c>
      <c r="I133" s="2">
        <f>[1]CHN!I133-[1]CHN!$E133</f>
        <v>0.49472347300383035</v>
      </c>
      <c r="J133" s="2">
        <f>[1]CHN!J133-[1]CHN!$E133</f>
        <v>0.45394531387370307</v>
      </c>
      <c r="K133" s="2">
        <f>[1]CHN!K133-[1]CHN!$E133</f>
        <v>0.45394531387370307</v>
      </c>
      <c r="L133" s="2">
        <f>[1]CHN!L133-[1]CHN!$E133</f>
        <v>0.45394531387370307</v>
      </c>
      <c r="M133" s="2">
        <f>[1]CHN!M133-[1]CHN!$E133</f>
        <v>0.45394531387370307</v>
      </c>
      <c r="N133" s="2">
        <f>[1]CHN!N133-[1]CHN!$E133</f>
        <v>0.45394531387370307</v>
      </c>
      <c r="O133" s="2">
        <f>[1]CHN!O133-[1]CHN!$E133</f>
        <v>0.45394531387370307</v>
      </c>
      <c r="P133" s="2">
        <f>[1]CHN!P133-[1]CHN!$E133</f>
        <v>0.45394531387370307</v>
      </c>
      <c r="Q133" s="2">
        <f>[1]CHN!Q133-[1]CHN!$E133</f>
        <v>0.45394531387370307</v>
      </c>
      <c r="R133" s="2">
        <f>[1]CHN!R133-[1]CHN!$E133</f>
        <v>0.45394531387370307</v>
      </c>
      <c r="S133" s="2">
        <f>[1]CHN!S133-[1]CHN!$E133</f>
        <v>0.45394531387370307</v>
      </c>
      <c r="T133" s="2">
        <f>[1]CHN!T133-[1]CHN!$E133</f>
        <v>0.45394531387370307</v>
      </c>
      <c r="U133" s="2">
        <f>[1]CHN!U133-[1]CHN!$E133</f>
        <v>0.45394531387370307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0.30656594174342899</v>
      </c>
      <c r="G134" s="2">
        <f>[1]CHN!G134-[1]CHN!$E134</f>
        <v>0.48698800614505444</v>
      </c>
      <c r="H134" s="2">
        <f>[1]CHN!H134-[1]CHN!$E134</f>
        <v>0.4405538467985366</v>
      </c>
      <c r="I134" s="2">
        <f>[1]CHN!I134-[1]CHN!$E134</f>
        <v>0.39341771465001329</v>
      </c>
      <c r="J134" s="2">
        <f>[1]CHN!J134-[1]CHN!$E134</f>
        <v>0.39341771465001329</v>
      </c>
      <c r="K134" s="2">
        <f>[1]CHN!K134-[1]CHN!$E134</f>
        <v>0.39341771465001329</v>
      </c>
      <c r="L134" s="2">
        <f>[1]CHN!L134-[1]CHN!$E134</f>
        <v>0.39341771465001329</v>
      </c>
      <c r="M134" s="2">
        <f>[1]CHN!M134-[1]CHN!$E134</f>
        <v>0.39341771465001329</v>
      </c>
      <c r="N134" s="2">
        <f>[1]CHN!N134-[1]CHN!$E134</f>
        <v>0.39341771465001329</v>
      </c>
      <c r="O134" s="2">
        <f>[1]CHN!O134-[1]CHN!$E134</f>
        <v>0.39341771465001329</v>
      </c>
      <c r="P134" s="2">
        <f>[1]CHN!P134-[1]CHN!$E134</f>
        <v>0.39341771465001329</v>
      </c>
      <c r="Q134" s="2">
        <f>[1]CHN!Q134-[1]CHN!$E134</f>
        <v>0.39341771465001329</v>
      </c>
      <c r="R134" s="2">
        <f>[1]CHN!R134-[1]CHN!$E134</f>
        <v>0.39341771465001329</v>
      </c>
      <c r="S134" s="2">
        <f>[1]CHN!S134-[1]CHN!$E134</f>
        <v>0.39341771465001329</v>
      </c>
      <c r="T134" s="2">
        <f>[1]CHN!T134-[1]CHN!$E134</f>
        <v>0.39341771465001329</v>
      </c>
      <c r="U134" s="2">
        <f>[1]CHN!U134-[1]CHN!$E134</f>
        <v>0.39341771465001329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0.33460132347795479</v>
      </c>
      <c r="G135" s="2">
        <f>[1]CHN!G135-[1]CHN!$E135</f>
        <v>0.59658643858696792</v>
      </c>
      <c r="H135" s="2">
        <f>[1]CHN!H135-[1]CHN!$E135</f>
        <v>0.53032792655830008</v>
      </c>
      <c r="I135" s="2">
        <f>[1]CHN!I135-[1]CHN!$E135</f>
        <v>0.47460378999105046</v>
      </c>
      <c r="J135" s="2">
        <f>[1]CHN!J135-[1]CHN!$E135</f>
        <v>0.47460378999105046</v>
      </c>
      <c r="K135" s="2">
        <f>[1]CHN!K135-[1]CHN!$E135</f>
        <v>0.47460378999105046</v>
      </c>
      <c r="L135" s="2">
        <f>[1]CHN!L135-[1]CHN!$E135</f>
        <v>0.47460378999105046</v>
      </c>
      <c r="M135" s="2">
        <f>[1]CHN!M135-[1]CHN!$E135</f>
        <v>0.47460378999105046</v>
      </c>
      <c r="N135" s="2">
        <f>[1]CHN!N135-[1]CHN!$E135</f>
        <v>0.47460378999105046</v>
      </c>
      <c r="O135" s="2">
        <f>[1]CHN!O135-[1]CHN!$E135</f>
        <v>0.47460378999105046</v>
      </c>
      <c r="P135" s="2">
        <f>[1]CHN!P135-[1]CHN!$E135</f>
        <v>0.47460378999105046</v>
      </c>
      <c r="Q135" s="2">
        <f>[1]CHN!Q135-[1]CHN!$E135</f>
        <v>0.47460378999105046</v>
      </c>
      <c r="R135" s="2">
        <f>[1]CHN!R135-[1]CHN!$E135</f>
        <v>0.47460378999105046</v>
      </c>
      <c r="S135" s="2">
        <f>[1]CHN!S135-[1]CHN!$E135</f>
        <v>0.47460378999105046</v>
      </c>
      <c r="T135" s="2">
        <f>[1]CHN!T135-[1]CHN!$E135</f>
        <v>0.47460378999105046</v>
      </c>
      <c r="U135" s="2">
        <f>[1]CHN!U135-[1]CHN!$E135</f>
        <v>0.47460378999105046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0.41140833433385637</v>
      </c>
      <c r="G136" s="2">
        <f>[1]CHN!G136-[1]CHN!$E136</f>
        <v>0.75703136859124243</v>
      </c>
      <c r="H136" s="2">
        <f>[1]CHN!H136-[1]CHN!$E136</f>
        <v>0.68904531474566966</v>
      </c>
      <c r="I136" s="2">
        <f>[1]CHN!I136-[1]CHN!$E136</f>
        <v>0.61680248566833029</v>
      </c>
      <c r="J136" s="2">
        <f>[1]CHN!J136-[1]CHN!$E136</f>
        <v>0.61680248566833029</v>
      </c>
      <c r="K136" s="2">
        <f>[1]CHN!K136-[1]CHN!$E136</f>
        <v>0.61680248566833029</v>
      </c>
      <c r="L136" s="2">
        <f>[1]CHN!L136-[1]CHN!$E136</f>
        <v>0.61680248566833029</v>
      </c>
      <c r="M136" s="2">
        <f>[1]CHN!M136-[1]CHN!$E136</f>
        <v>0.61680248566833029</v>
      </c>
      <c r="N136" s="2">
        <f>[1]CHN!N136-[1]CHN!$E136</f>
        <v>0.61680248566833029</v>
      </c>
      <c r="O136" s="2">
        <f>[1]CHN!O136-[1]CHN!$E136</f>
        <v>0.61680248566833029</v>
      </c>
      <c r="P136" s="2">
        <f>[1]CHN!P136-[1]CHN!$E136</f>
        <v>0.61680248566833029</v>
      </c>
      <c r="Q136" s="2">
        <f>[1]CHN!Q136-[1]CHN!$E136</f>
        <v>0.61680248566833029</v>
      </c>
      <c r="R136" s="2">
        <f>[1]CHN!R136-[1]CHN!$E136</f>
        <v>0.61680248566833029</v>
      </c>
      <c r="S136" s="2">
        <f>[1]CHN!S136-[1]CHN!$E136</f>
        <v>0.61680248566833029</v>
      </c>
      <c r="T136" s="2">
        <f>[1]CHN!T136-[1]CHN!$E136</f>
        <v>0.61680248566833029</v>
      </c>
      <c r="U136" s="2">
        <f>[1]CHN!U136-[1]CHN!$E136</f>
        <v>0.61680248566833029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0.47477813380936595</v>
      </c>
      <c r="G137" s="2">
        <f>[1]CHN!G137-[1]CHN!$E137</f>
        <v>0.72282370287791764</v>
      </c>
      <c r="H137" s="2">
        <f>[1]CHN!H137-[1]CHN!$E137</f>
        <v>0.66726658622781088</v>
      </c>
      <c r="I137" s="2">
        <f>[1]CHN!I137-[1]CHN!$E137</f>
        <v>0.63006528730878131</v>
      </c>
      <c r="J137" s="2">
        <f>[1]CHN!J137-[1]CHN!$E137</f>
        <v>0.63006528730878131</v>
      </c>
      <c r="K137" s="2">
        <f>[1]CHN!K137-[1]CHN!$E137</f>
        <v>0.63006528730878131</v>
      </c>
      <c r="L137" s="2">
        <f>[1]CHN!L137-[1]CHN!$E137</f>
        <v>0.63006528730878131</v>
      </c>
      <c r="M137" s="2">
        <f>[1]CHN!M137-[1]CHN!$E137</f>
        <v>0.63006528730878131</v>
      </c>
      <c r="N137" s="2">
        <f>[1]CHN!N137-[1]CHN!$E137</f>
        <v>0.63006528730878131</v>
      </c>
      <c r="O137" s="2">
        <f>[1]CHN!O137-[1]CHN!$E137</f>
        <v>0.63006528730878131</v>
      </c>
      <c r="P137" s="2">
        <f>[1]CHN!P137-[1]CHN!$E137</f>
        <v>0.63006528730878131</v>
      </c>
      <c r="Q137" s="2">
        <f>[1]CHN!Q137-[1]CHN!$E137</f>
        <v>0.63006528730878131</v>
      </c>
      <c r="R137" s="2">
        <f>[1]CHN!R137-[1]CHN!$E137</f>
        <v>0.63006528730878131</v>
      </c>
      <c r="S137" s="2">
        <f>[1]CHN!S137-[1]CHN!$E137</f>
        <v>0.63006528730878131</v>
      </c>
      <c r="T137" s="2">
        <f>[1]CHN!T137-[1]CHN!$E137</f>
        <v>0.63006528730878131</v>
      </c>
      <c r="U137" s="2">
        <f>[1]CHN!U137-[1]CHN!$E137</f>
        <v>0.63006528730878131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0.34558065658359283</v>
      </c>
      <c r="G138" s="2">
        <f>[1]CHN!G138-[1]CHN!$E138</f>
        <v>0.56815630100601311</v>
      </c>
      <c r="H138" s="2">
        <f>[1]CHN!H138-[1]CHN!$E138</f>
        <v>0.50823078925020582</v>
      </c>
      <c r="I138" s="2">
        <f>[1]CHN!I138-[1]CHN!$E138</f>
        <v>0.50823078925020582</v>
      </c>
      <c r="J138" s="2">
        <f>[1]CHN!J138-[1]CHN!$E138</f>
        <v>0.50823078925020582</v>
      </c>
      <c r="K138" s="2">
        <f>[1]CHN!K138-[1]CHN!$E138</f>
        <v>0.50823078925020582</v>
      </c>
      <c r="L138" s="2">
        <f>[1]CHN!L138-[1]CHN!$E138</f>
        <v>0.50823078925020582</v>
      </c>
      <c r="M138" s="2">
        <f>[1]CHN!M138-[1]CHN!$E138</f>
        <v>0.50823078925020582</v>
      </c>
      <c r="N138" s="2">
        <f>[1]CHN!N138-[1]CHN!$E138</f>
        <v>0.50823078925020582</v>
      </c>
      <c r="O138" s="2">
        <f>[1]CHN!O138-[1]CHN!$E138</f>
        <v>0.50823078925020582</v>
      </c>
      <c r="P138" s="2">
        <f>[1]CHN!P138-[1]CHN!$E138</f>
        <v>0.50823078925020582</v>
      </c>
      <c r="Q138" s="2">
        <f>[1]CHN!Q138-[1]CHN!$E138</f>
        <v>0.50823078925020582</v>
      </c>
      <c r="R138" s="2">
        <f>[1]CHN!R138-[1]CHN!$E138</f>
        <v>0.50823078925020582</v>
      </c>
      <c r="S138" s="2">
        <f>[1]CHN!S138-[1]CHN!$E138</f>
        <v>0.50823078925020582</v>
      </c>
      <c r="T138" s="2">
        <f>[1]CHN!T138-[1]CHN!$E138</f>
        <v>0.50823078925020582</v>
      </c>
      <c r="U138" s="2">
        <f>[1]CHN!U138-[1]CHN!$E138</f>
        <v>0.50823078925020582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0.36362388830710302</v>
      </c>
      <c r="G139" s="2">
        <f>[1]CHN!G139-[1]CHN!$E139</f>
        <v>0.61346320585039393</v>
      </c>
      <c r="H139" s="2">
        <f>[1]CHN!H139-[1]CHN!$E139</f>
        <v>0.55389360682931965</v>
      </c>
      <c r="I139" s="2">
        <f>[1]CHN!I139-[1]CHN!$E139</f>
        <v>0.55389360682931965</v>
      </c>
      <c r="J139" s="2">
        <f>[1]CHN!J139-[1]CHN!$E139</f>
        <v>0.55389360682931965</v>
      </c>
      <c r="K139" s="2">
        <f>[1]CHN!K139-[1]CHN!$E139</f>
        <v>0.55389360682931965</v>
      </c>
      <c r="L139" s="2">
        <f>[1]CHN!L139-[1]CHN!$E139</f>
        <v>0.55389360682931965</v>
      </c>
      <c r="M139" s="2">
        <f>[1]CHN!M139-[1]CHN!$E139</f>
        <v>0.55389360682931965</v>
      </c>
      <c r="N139" s="2">
        <f>[1]CHN!N139-[1]CHN!$E139</f>
        <v>0.55389360682931965</v>
      </c>
      <c r="O139" s="2">
        <f>[1]CHN!O139-[1]CHN!$E139</f>
        <v>0.55389360682931965</v>
      </c>
      <c r="P139" s="2">
        <f>[1]CHN!P139-[1]CHN!$E139</f>
        <v>0.55389360682931965</v>
      </c>
      <c r="Q139" s="2">
        <f>[1]CHN!Q139-[1]CHN!$E139</f>
        <v>0.55389360682931965</v>
      </c>
      <c r="R139" s="2">
        <f>[1]CHN!R139-[1]CHN!$E139</f>
        <v>0.55389360682931965</v>
      </c>
      <c r="S139" s="2">
        <f>[1]CHN!S139-[1]CHN!$E139</f>
        <v>0.55389360682931965</v>
      </c>
      <c r="T139" s="2">
        <f>[1]CHN!T139-[1]CHN!$E139</f>
        <v>0.55389360682931965</v>
      </c>
      <c r="U139" s="2">
        <f>[1]CHN!U139-[1]CHN!$E139</f>
        <v>0.55389360682931965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0.41479139855456992</v>
      </c>
      <c r="G140" s="2">
        <f>[1]CHN!G140-[1]CHN!$E140</f>
        <v>0.68790287597548172</v>
      </c>
      <c r="H140" s="2">
        <f>[1]CHN!H140-[1]CHN!$E140</f>
        <v>0.62319995977154008</v>
      </c>
      <c r="I140" s="2">
        <f>[1]CHN!I140-[1]CHN!$E140</f>
        <v>0.57206690779207747</v>
      </c>
      <c r="J140" s="2">
        <f>[1]CHN!J140-[1]CHN!$E140</f>
        <v>0.53227746983205293</v>
      </c>
      <c r="K140" s="2">
        <f>[1]CHN!K140-[1]CHN!$E140</f>
        <v>0.49732517290709666</v>
      </c>
      <c r="L140" s="2">
        <f>[1]CHN!L140-[1]CHN!$E140</f>
        <v>0.49732517290709666</v>
      </c>
      <c r="M140" s="2">
        <f>[1]CHN!M140-[1]CHN!$E140</f>
        <v>0.49732517290709666</v>
      </c>
      <c r="N140" s="2">
        <f>[1]CHN!N140-[1]CHN!$E140</f>
        <v>0.49732517290709666</v>
      </c>
      <c r="O140" s="2">
        <f>[1]CHN!O140-[1]CHN!$E140</f>
        <v>0.49732517290709666</v>
      </c>
      <c r="P140" s="2">
        <f>[1]CHN!P140-[1]CHN!$E140</f>
        <v>0.49732517290709666</v>
      </c>
      <c r="Q140" s="2">
        <f>[1]CHN!Q140-[1]CHN!$E140</f>
        <v>0.49732517290709666</v>
      </c>
      <c r="R140" s="2">
        <f>[1]CHN!R140-[1]CHN!$E140</f>
        <v>0.49732517290709666</v>
      </c>
      <c r="S140" s="2">
        <f>[1]CHN!S140-[1]CHN!$E140</f>
        <v>0.49732517290709666</v>
      </c>
      <c r="T140" s="2">
        <f>[1]CHN!T140-[1]CHN!$E140</f>
        <v>0.49732517290709666</v>
      </c>
      <c r="U140" s="2">
        <f>[1]CHN!U140-[1]CHN!$E140</f>
        <v>0.49732517290709666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0.34798641346645809</v>
      </c>
      <c r="G141" s="2">
        <f>[1]CHN!G141-[1]CHN!$E141</f>
        <v>0.5494583538887241</v>
      </c>
      <c r="H141" s="2">
        <f>[1]CHN!H141-[1]CHN!$E141</f>
        <v>0.49564455706800459</v>
      </c>
      <c r="I141" s="2">
        <f>[1]CHN!I141-[1]CHN!$E141</f>
        <v>0.44297189037655471</v>
      </c>
      <c r="J141" s="2">
        <f>[1]CHN!J141-[1]CHN!$E141</f>
        <v>0.44297189037655471</v>
      </c>
      <c r="K141" s="2">
        <f>[1]CHN!K141-[1]CHN!$E141</f>
        <v>0.44297189037655471</v>
      </c>
      <c r="L141" s="2">
        <f>[1]CHN!L141-[1]CHN!$E141</f>
        <v>0.44297189037655471</v>
      </c>
      <c r="M141" s="2">
        <f>[1]CHN!M141-[1]CHN!$E141</f>
        <v>0.44297189037655471</v>
      </c>
      <c r="N141" s="2">
        <f>[1]CHN!N141-[1]CHN!$E141</f>
        <v>0.44297189037655471</v>
      </c>
      <c r="O141" s="2">
        <f>[1]CHN!O141-[1]CHN!$E141</f>
        <v>0.44297189037655471</v>
      </c>
      <c r="P141" s="2">
        <f>[1]CHN!P141-[1]CHN!$E141</f>
        <v>0.44297189037655471</v>
      </c>
      <c r="Q141" s="2">
        <f>[1]CHN!Q141-[1]CHN!$E141</f>
        <v>0.44297189037655471</v>
      </c>
      <c r="R141" s="2">
        <f>[1]CHN!R141-[1]CHN!$E141</f>
        <v>0.44297189037655471</v>
      </c>
      <c r="S141" s="2">
        <f>[1]CHN!S141-[1]CHN!$E141</f>
        <v>0.44297189037655471</v>
      </c>
      <c r="T141" s="2">
        <f>[1]CHN!T141-[1]CHN!$E141</f>
        <v>0.44297189037655471</v>
      </c>
      <c r="U141" s="2">
        <f>[1]CHN!U141-[1]CHN!$E141</f>
        <v>0.44297189037655471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0.45071548078399815</v>
      </c>
      <c r="G142" s="2">
        <f>[1]CHN!G142-[1]CHN!$E142</f>
        <v>0.84061714375198449</v>
      </c>
      <c r="H142" s="2">
        <f>[1]CHN!H142-[1]CHN!$E142</f>
        <v>0.73769395643023472</v>
      </c>
      <c r="I142" s="2">
        <f>[1]CHN!I142-[1]CHN!$E142</f>
        <v>0.662158521649161</v>
      </c>
      <c r="J142" s="2">
        <f>[1]CHN!J142-[1]CHN!$E142</f>
        <v>0.58924287452026647</v>
      </c>
      <c r="K142" s="2">
        <f>[1]CHN!K142-[1]CHN!$E142</f>
        <v>0.58924287452026647</v>
      </c>
      <c r="L142" s="2">
        <f>[1]CHN!L142-[1]CHN!$E142</f>
        <v>0.58924287452026647</v>
      </c>
      <c r="M142" s="2">
        <f>[1]CHN!M142-[1]CHN!$E142</f>
        <v>0.58924287452026647</v>
      </c>
      <c r="N142" s="2">
        <f>[1]CHN!N142-[1]CHN!$E142</f>
        <v>0.58924287452026647</v>
      </c>
      <c r="O142" s="2">
        <f>[1]CHN!O142-[1]CHN!$E142</f>
        <v>0.58924287452026647</v>
      </c>
      <c r="P142" s="2">
        <f>[1]CHN!P142-[1]CHN!$E142</f>
        <v>0.58924287452026647</v>
      </c>
      <c r="Q142" s="2">
        <f>[1]CHN!Q142-[1]CHN!$E142</f>
        <v>0.58924287452026647</v>
      </c>
      <c r="R142" s="2">
        <f>[1]CHN!R142-[1]CHN!$E142</f>
        <v>0.56578483665211365</v>
      </c>
      <c r="S142" s="2">
        <f>[1]CHN!S142-[1]CHN!$E142</f>
        <v>0.54666635479480874</v>
      </c>
      <c r="T142" s="2">
        <f>[1]CHN!T142-[1]CHN!$E142</f>
        <v>0.52976117282318569</v>
      </c>
      <c r="U142" s="2">
        <f>[1]CHN!U142-[1]CHN!$E142</f>
        <v>0.51506783087370422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0.36883355021021202</v>
      </c>
      <c r="G143" s="2">
        <f>[1]CHN!G143-[1]CHN!$E143</f>
        <v>0.62106683662960904</v>
      </c>
      <c r="H143" s="2">
        <f>[1]CHN!H143-[1]CHN!$E143</f>
        <v>0.54890248123044216</v>
      </c>
      <c r="I143" s="2">
        <f>[1]CHN!I143-[1]CHN!$E143</f>
        <v>0.54890248123044216</v>
      </c>
      <c r="J143" s="2">
        <f>[1]CHN!J143-[1]CHN!$E143</f>
        <v>0.54890248123044216</v>
      </c>
      <c r="K143" s="2">
        <f>[1]CHN!K143-[1]CHN!$E143</f>
        <v>0.54890248123044216</v>
      </c>
      <c r="L143" s="2">
        <f>[1]CHN!L143-[1]CHN!$E143</f>
        <v>0.54890248123044216</v>
      </c>
      <c r="M143" s="2">
        <f>[1]CHN!M143-[1]CHN!$E143</f>
        <v>0.54890248123044216</v>
      </c>
      <c r="N143" s="2">
        <f>[1]CHN!N143-[1]CHN!$E143</f>
        <v>0.54890248123044216</v>
      </c>
      <c r="O143" s="2">
        <f>[1]CHN!O143-[1]CHN!$E143</f>
        <v>0.54890248123044216</v>
      </c>
      <c r="P143" s="2">
        <f>[1]CHN!P143-[1]CHN!$E143</f>
        <v>0.54890248123044216</v>
      </c>
      <c r="Q143" s="2">
        <f>[1]CHN!Q143-[1]CHN!$E143</f>
        <v>0.54890248123044216</v>
      </c>
      <c r="R143" s="2">
        <f>[1]CHN!R143-[1]CHN!$E143</f>
        <v>0.54890248123044216</v>
      </c>
      <c r="S143" s="2">
        <f>[1]CHN!S143-[1]CHN!$E143</f>
        <v>0.54890248123044216</v>
      </c>
      <c r="T143" s="2">
        <f>[1]CHN!T143-[1]CHN!$E143</f>
        <v>0.54890248123044216</v>
      </c>
      <c r="U143" s="2">
        <f>[1]CHN!U143-[1]CHN!$E143</f>
        <v>0.54890248123044216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0.40599118432552928</v>
      </c>
      <c r="G144" s="2">
        <f>[1]CHN!G144-[1]CHN!$E144</f>
        <v>0.66061201813639059</v>
      </c>
      <c r="H144" s="2">
        <f>[1]CHN!H144-[1]CHN!$E144</f>
        <v>0.60131627890055483</v>
      </c>
      <c r="I144" s="2">
        <f>[1]CHN!I144-[1]CHN!$E144</f>
        <v>0.55602537555802201</v>
      </c>
      <c r="J144" s="2">
        <f>[1]CHN!J144-[1]CHN!$E144</f>
        <v>0.55602537555802201</v>
      </c>
      <c r="K144" s="2">
        <f>[1]CHN!K144-[1]CHN!$E144</f>
        <v>0.55602537555802201</v>
      </c>
      <c r="L144" s="2">
        <f>[1]CHN!L144-[1]CHN!$E144</f>
        <v>0.55602537555802201</v>
      </c>
      <c r="M144" s="2">
        <f>[1]CHN!M144-[1]CHN!$E144</f>
        <v>0.55602537555802201</v>
      </c>
      <c r="N144" s="2">
        <f>[1]CHN!N144-[1]CHN!$E144</f>
        <v>0.55602537555802201</v>
      </c>
      <c r="O144" s="2">
        <f>[1]CHN!O144-[1]CHN!$E144</f>
        <v>0.55602537555802201</v>
      </c>
      <c r="P144" s="2">
        <f>[1]CHN!P144-[1]CHN!$E144</f>
        <v>0.55602537555802201</v>
      </c>
      <c r="Q144" s="2">
        <f>[1]CHN!Q144-[1]CHN!$E144</f>
        <v>0.55602537555802201</v>
      </c>
      <c r="R144" s="2">
        <f>[1]CHN!R144-[1]CHN!$E144</f>
        <v>0.55602537555802201</v>
      </c>
      <c r="S144" s="2">
        <f>[1]CHN!S144-[1]CHN!$E144</f>
        <v>0.55602537555802201</v>
      </c>
      <c r="T144" s="2">
        <f>[1]CHN!T144-[1]CHN!$E144</f>
        <v>0.55602537555802201</v>
      </c>
      <c r="U144" s="2">
        <f>[1]CHN!U144-[1]CHN!$E144</f>
        <v>0.55602537555802201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0.34709704908135564</v>
      </c>
      <c r="G145" s="2">
        <f>[1]CHN!G145-[1]CHN!$E145</f>
        <v>0.49432398896081509</v>
      </c>
      <c r="H145" s="2">
        <f>[1]CHN!H145-[1]CHN!$E145</f>
        <v>0.46426496469962331</v>
      </c>
      <c r="I145" s="2">
        <f>[1]CHN!I145-[1]CHN!$E145</f>
        <v>0.43810481810680812</v>
      </c>
      <c r="J145" s="2">
        <f>[1]CHN!J145-[1]CHN!$E145</f>
        <v>0.41478589816733802</v>
      </c>
      <c r="K145" s="2">
        <f>[1]CHN!K145-[1]CHN!$E145</f>
        <v>0.41478589816733802</v>
      </c>
      <c r="L145" s="2">
        <f>[1]CHN!L145-[1]CHN!$E145</f>
        <v>0.41478589816733802</v>
      </c>
      <c r="M145" s="2">
        <f>[1]CHN!M145-[1]CHN!$E145</f>
        <v>0.41478589816733802</v>
      </c>
      <c r="N145" s="2">
        <f>[1]CHN!N145-[1]CHN!$E145</f>
        <v>0.41478589816733802</v>
      </c>
      <c r="O145" s="2">
        <f>[1]CHN!O145-[1]CHN!$E145</f>
        <v>0.41478589816733802</v>
      </c>
      <c r="P145" s="2">
        <f>[1]CHN!P145-[1]CHN!$E145</f>
        <v>0.41478589816733802</v>
      </c>
      <c r="Q145" s="2">
        <f>[1]CHN!Q145-[1]CHN!$E145</f>
        <v>0.41478589816733802</v>
      </c>
      <c r="R145" s="2">
        <f>[1]CHN!R145-[1]CHN!$E145</f>
        <v>0.41478589816733802</v>
      </c>
      <c r="S145" s="2">
        <f>[1]CHN!S145-[1]CHN!$E145</f>
        <v>0.41478589816733802</v>
      </c>
      <c r="T145" s="2">
        <f>[1]CHN!T145-[1]CHN!$E145</f>
        <v>0.41478589816733802</v>
      </c>
      <c r="U145" s="2">
        <f>[1]CHN!U145-[1]CHN!$E145</f>
        <v>0.41478589816733802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0.33191532700351445</v>
      </c>
      <c r="G146" s="2">
        <f>[1]CHN!G146-[1]CHN!$E146</f>
        <v>0.52839833867156472</v>
      </c>
      <c r="H146" s="2">
        <f>[1]CHN!H146-[1]CHN!$E146</f>
        <v>0.47927501044415521</v>
      </c>
      <c r="I146" s="2">
        <f>[1]CHN!I146-[1]CHN!$E146</f>
        <v>0.44174671976008995</v>
      </c>
      <c r="J146" s="2">
        <f>[1]CHN!J146-[1]CHN!$E146</f>
        <v>0.44174671976008995</v>
      </c>
      <c r="K146" s="2">
        <f>[1]CHN!K146-[1]CHN!$E146</f>
        <v>0.44174671976008995</v>
      </c>
      <c r="L146" s="2">
        <f>[1]CHN!L146-[1]CHN!$E146</f>
        <v>0.44174671976008995</v>
      </c>
      <c r="M146" s="2">
        <f>[1]CHN!M146-[1]CHN!$E146</f>
        <v>0.44174671976008995</v>
      </c>
      <c r="N146" s="2">
        <f>[1]CHN!N146-[1]CHN!$E146</f>
        <v>0.44174671976008995</v>
      </c>
      <c r="O146" s="2">
        <f>[1]CHN!O146-[1]CHN!$E146</f>
        <v>0.44174671976008995</v>
      </c>
      <c r="P146" s="2">
        <f>[1]CHN!P146-[1]CHN!$E146</f>
        <v>0.44174671976008995</v>
      </c>
      <c r="Q146" s="2">
        <f>[1]CHN!Q146-[1]CHN!$E146</f>
        <v>0.44174671976008995</v>
      </c>
      <c r="R146" s="2">
        <f>[1]CHN!R146-[1]CHN!$E146</f>
        <v>0.44174671976008995</v>
      </c>
      <c r="S146" s="2">
        <f>[1]CHN!S146-[1]CHN!$E146</f>
        <v>0.44174671976008995</v>
      </c>
      <c r="T146" s="2">
        <f>[1]CHN!T146-[1]CHN!$E146</f>
        <v>0.44174671976008995</v>
      </c>
      <c r="U146" s="2">
        <f>[1]CHN!U146-[1]CHN!$E146</f>
        <v>0.44174671976008995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0.31893643190656462</v>
      </c>
      <c r="G147" s="2">
        <f>[1]CHN!G147-[1]CHN!$E147</f>
        <v>0.50242860902596931</v>
      </c>
      <c r="H147" s="2">
        <f>[1]CHN!H147-[1]CHN!$E147</f>
        <v>0.45675733287643538</v>
      </c>
      <c r="I147" s="2">
        <f>[1]CHN!I147-[1]CHN!$E147</f>
        <v>0.42504034962325932</v>
      </c>
      <c r="J147" s="2">
        <f>[1]CHN!J147-[1]CHN!$E147</f>
        <v>0.42504034962325932</v>
      </c>
      <c r="K147" s="2">
        <f>[1]CHN!K147-[1]CHN!$E147</f>
        <v>0.42504034962325932</v>
      </c>
      <c r="L147" s="2">
        <f>[1]CHN!L147-[1]CHN!$E147</f>
        <v>0.42504034962325932</v>
      </c>
      <c r="M147" s="2">
        <f>[1]CHN!M147-[1]CHN!$E147</f>
        <v>0.42504034962325932</v>
      </c>
      <c r="N147" s="2">
        <f>[1]CHN!N147-[1]CHN!$E147</f>
        <v>0.42504034962325932</v>
      </c>
      <c r="O147" s="2">
        <f>[1]CHN!O147-[1]CHN!$E147</f>
        <v>0.42504034962325932</v>
      </c>
      <c r="P147" s="2">
        <f>[1]CHN!P147-[1]CHN!$E147</f>
        <v>0.42504034962325932</v>
      </c>
      <c r="Q147" s="2">
        <f>[1]CHN!Q147-[1]CHN!$E147</f>
        <v>0.42504034962325932</v>
      </c>
      <c r="R147" s="2">
        <f>[1]CHN!R147-[1]CHN!$E147</f>
        <v>0.42504034962325932</v>
      </c>
      <c r="S147" s="2">
        <f>[1]CHN!S147-[1]CHN!$E147</f>
        <v>0.42504034962325932</v>
      </c>
      <c r="T147" s="2">
        <f>[1]CHN!T147-[1]CHN!$E147</f>
        <v>0.42504034962325932</v>
      </c>
      <c r="U147" s="2">
        <f>[1]CHN!U147-[1]CHN!$E147</f>
        <v>0.42504034962325932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0.33145451175562357</v>
      </c>
      <c r="G148" s="2">
        <f>[1]CHN!G148-[1]CHN!$E148</f>
        <v>0.55458312615851924</v>
      </c>
      <c r="H148" s="2">
        <f>[1]CHN!H148-[1]CHN!$E148</f>
        <v>0.50504422914011116</v>
      </c>
      <c r="I148" s="2">
        <f>[1]CHN!I148-[1]CHN!$E148</f>
        <v>0.46964174812902115</v>
      </c>
      <c r="J148" s="2">
        <f>[1]CHN!J148-[1]CHN!$E148</f>
        <v>0.46964174812902115</v>
      </c>
      <c r="K148" s="2">
        <f>[1]CHN!K148-[1]CHN!$E148</f>
        <v>0.46964174812902115</v>
      </c>
      <c r="L148" s="2">
        <f>[1]CHN!L148-[1]CHN!$E148</f>
        <v>0.46964174812902115</v>
      </c>
      <c r="M148" s="2">
        <f>[1]CHN!M148-[1]CHN!$E148</f>
        <v>0.46964174812902115</v>
      </c>
      <c r="N148" s="2">
        <f>[1]CHN!N148-[1]CHN!$E148</f>
        <v>0.46964174812902115</v>
      </c>
      <c r="O148" s="2">
        <f>[1]CHN!O148-[1]CHN!$E148</f>
        <v>0.46964174812902115</v>
      </c>
      <c r="P148" s="2">
        <f>[1]CHN!P148-[1]CHN!$E148</f>
        <v>0.46964174812902115</v>
      </c>
      <c r="Q148" s="2">
        <f>[1]CHN!Q148-[1]CHN!$E148</f>
        <v>0.46964174812902115</v>
      </c>
      <c r="R148" s="2">
        <f>[1]CHN!R148-[1]CHN!$E148</f>
        <v>0.46964174812902115</v>
      </c>
      <c r="S148" s="2">
        <f>[1]CHN!S148-[1]CHN!$E148</f>
        <v>0.46964174812902115</v>
      </c>
      <c r="T148" s="2">
        <f>[1]CHN!T148-[1]CHN!$E148</f>
        <v>0.46964174812902115</v>
      </c>
      <c r="U148" s="2">
        <f>[1]CHN!U148-[1]CHN!$E148</f>
        <v>0.46964174812902115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0.31791131981788112</v>
      </c>
      <c r="G149" s="2">
        <f>[1]CHN!G149-[1]CHN!$E149</f>
        <v>0.48910169429399275</v>
      </c>
      <c r="H149" s="2">
        <f>[1]CHN!H149-[1]CHN!$E149</f>
        <v>0.45256696050572032</v>
      </c>
      <c r="I149" s="2">
        <f>[1]CHN!I149-[1]CHN!$E149</f>
        <v>0.41897986078146232</v>
      </c>
      <c r="J149" s="2">
        <f>[1]CHN!J149-[1]CHN!$E149</f>
        <v>0.41897986078146232</v>
      </c>
      <c r="K149" s="2">
        <f>[1]CHN!K149-[1]CHN!$E149</f>
        <v>0.41897986078146232</v>
      </c>
      <c r="L149" s="2">
        <f>[1]CHN!L149-[1]CHN!$E149</f>
        <v>0.41897986078146232</v>
      </c>
      <c r="M149" s="2">
        <f>[1]CHN!M149-[1]CHN!$E149</f>
        <v>0.41897986078146232</v>
      </c>
      <c r="N149" s="2">
        <f>[1]CHN!N149-[1]CHN!$E149</f>
        <v>0.41897986078146232</v>
      </c>
      <c r="O149" s="2">
        <f>[1]CHN!O149-[1]CHN!$E149</f>
        <v>0.41897986078146232</v>
      </c>
      <c r="P149" s="2">
        <f>[1]CHN!P149-[1]CHN!$E149</f>
        <v>0.41897986078146232</v>
      </c>
      <c r="Q149" s="2">
        <f>[1]CHN!Q149-[1]CHN!$E149</f>
        <v>0.41897986078146232</v>
      </c>
      <c r="R149" s="2">
        <f>[1]CHN!R149-[1]CHN!$E149</f>
        <v>0.41897986078146232</v>
      </c>
      <c r="S149" s="2">
        <f>[1]CHN!S149-[1]CHN!$E149</f>
        <v>0.41897986078146232</v>
      </c>
      <c r="T149" s="2">
        <f>[1]CHN!T149-[1]CHN!$E149</f>
        <v>0.41897986078146232</v>
      </c>
      <c r="U149" s="2">
        <f>[1]CHN!U149-[1]CHN!$E149</f>
        <v>0.41897986078146232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0.36286092311323159</v>
      </c>
      <c r="G150" s="2">
        <f>[1]CHN!G150-[1]CHN!$E150</f>
        <v>0.55601518546015427</v>
      </c>
      <c r="H150" s="2">
        <f>[1]CHN!H150-[1]CHN!$E150</f>
        <v>0.51037357061525768</v>
      </c>
      <c r="I150" s="2">
        <f>[1]CHN!I150-[1]CHN!$E150</f>
        <v>0.47339119107851957</v>
      </c>
      <c r="J150" s="2">
        <f>[1]CHN!J150-[1]CHN!$E150</f>
        <v>0.44470266366488431</v>
      </c>
      <c r="K150" s="2">
        <f>[1]CHN!K150-[1]CHN!$E150</f>
        <v>0.44470266366488431</v>
      </c>
      <c r="L150" s="2">
        <f>[1]CHN!L150-[1]CHN!$E150</f>
        <v>0.44470266366488431</v>
      </c>
      <c r="M150" s="2">
        <f>[1]CHN!M150-[1]CHN!$E150</f>
        <v>0.44470266366488431</v>
      </c>
      <c r="N150" s="2">
        <f>[1]CHN!N150-[1]CHN!$E150</f>
        <v>0.44470266366488431</v>
      </c>
      <c r="O150" s="2">
        <f>[1]CHN!O150-[1]CHN!$E150</f>
        <v>0.44470266366488431</v>
      </c>
      <c r="P150" s="2">
        <f>[1]CHN!P150-[1]CHN!$E150</f>
        <v>0.44470266366488431</v>
      </c>
      <c r="Q150" s="2">
        <f>[1]CHN!Q150-[1]CHN!$E150</f>
        <v>0.44470266366488431</v>
      </c>
      <c r="R150" s="2">
        <f>[1]CHN!R150-[1]CHN!$E150</f>
        <v>0.44470266366488431</v>
      </c>
      <c r="S150" s="2">
        <f>[1]CHN!S150-[1]CHN!$E150</f>
        <v>0.44470266366488431</v>
      </c>
      <c r="T150" s="2">
        <f>[1]CHN!T150-[1]CHN!$E150</f>
        <v>0.44470266366488431</v>
      </c>
      <c r="U150" s="2">
        <f>[1]CHN!U150-[1]CHN!$E150</f>
        <v>0.44470266366488431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0.32881380739812016</v>
      </c>
      <c r="G151" s="2">
        <f>[1]CHN!G151-[1]CHN!$E151</f>
        <v>0.48047777972698213</v>
      </c>
      <c r="H151" s="2">
        <f>[1]CHN!H151-[1]CHN!$E151</f>
        <v>0.445131975501738</v>
      </c>
      <c r="I151" s="2">
        <f>[1]CHN!I151-[1]CHN!$E151</f>
        <v>0.41760559602792569</v>
      </c>
      <c r="J151" s="2">
        <f>[1]CHN!J151-[1]CHN!$E151</f>
        <v>0.39419436353651349</v>
      </c>
      <c r="K151" s="2">
        <f>[1]CHN!K151-[1]CHN!$E151</f>
        <v>0.39419436353651349</v>
      </c>
      <c r="L151" s="2">
        <f>[1]CHN!L151-[1]CHN!$E151</f>
        <v>0.39419436353651349</v>
      </c>
      <c r="M151" s="2">
        <f>[1]CHN!M151-[1]CHN!$E151</f>
        <v>0.39419436353651349</v>
      </c>
      <c r="N151" s="2">
        <f>[1]CHN!N151-[1]CHN!$E151</f>
        <v>0.39419436353651349</v>
      </c>
      <c r="O151" s="2">
        <f>[1]CHN!O151-[1]CHN!$E151</f>
        <v>0.39419436353651349</v>
      </c>
      <c r="P151" s="2">
        <f>[1]CHN!P151-[1]CHN!$E151</f>
        <v>0.39419436353651349</v>
      </c>
      <c r="Q151" s="2">
        <f>[1]CHN!Q151-[1]CHN!$E151</f>
        <v>0.39419436353651349</v>
      </c>
      <c r="R151" s="2">
        <f>[1]CHN!R151-[1]CHN!$E151</f>
        <v>0.39419436353651349</v>
      </c>
      <c r="S151" s="2">
        <f>[1]CHN!S151-[1]CHN!$E151</f>
        <v>0.39419436353651349</v>
      </c>
      <c r="T151" s="2">
        <f>[1]CHN!T151-[1]CHN!$E151</f>
        <v>0.39419436353651349</v>
      </c>
      <c r="U151" s="2">
        <f>[1]CHN!U151-[1]CHN!$E151</f>
        <v>0.39419436353651349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0.29363347678864216</v>
      </c>
      <c r="G152" s="2">
        <f>[1]CHN!G152-[1]CHN!$E152</f>
        <v>0.45899989307852707</v>
      </c>
      <c r="H152" s="2">
        <f>[1]CHN!H152-[1]CHN!$E152</f>
        <v>0.42413235934938598</v>
      </c>
      <c r="I152" s="2">
        <f>[1]CHN!I152-[1]CHN!$E152</f>
        <v>0.39738440282417287</v>
      </c>
      <c r="J152" s="2">
        <f>[1]CHN!J152-[1]CHN!$E152</f>
        <v>0.39738440282417287</v>
      </c>
      <c r="K152" s="2">
        <f>[1]CHN!K152-[1]CHN!$E152</f>
        <v>0.39738440282417287</v>
      </c>
      <c r="L152" s="2">
        <f>[1]CHN!L152-[1]CHN!$E152</f>
        <v>0.39738440282417287</v>
      </c>
      <c r="M152" s="2">
        <f>[1]CHN!M152-[1]CHN!$E152</f>
        <v>0.39738440282417287</v>
      </c>
      <c r="N152" s="2">
        <f>[1]CHN!N152-[1]CHN!$E152</f>
        <v>0.39738440282417287</v>
      </c>
      <c r="O152" s="2">
        <f>[1]CHN!O152-[1]CHN!$E152</f>
        <v>0.39738440282417287</v>
      </c>
      <c r="P152" s="2">
        <f>[1]CHN!P152-[1]CHN!$E152</f>
        <v>0.39738440282417287</v>
      </c>
      <c r="Q152" s="2">
        <f>[1]CHN!Q152-[1]CHN!$E152</f>
        <v>0.39738440282417287</v>
      </c>
      <c r="R152" s="2">
        <f>[1]CHN!R152-[1]CHN!$E152</f>
        <v>0.39738440282417287</v>
      </c>
      <c r="S152" s="2">
        <f>[1]CHN!S152-[1]CHN!$E152</f>
        <v>0.39738440282417287</v>
      </c>
      <c r="T152" s="2">
        <f>[1]CHN!T152-[1]CHN!$E152</f>
        <v>0.39738440282417287</v>
      </c>
      <c r="U152" s="2">
        <f>[1]CHN!U152-[1]CHN!$E152</f>
        <v>0.39738440282417287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0.36963068453073333</v>
      </c>
      <c r="G153" s="2">
        <f>[1]CHN!G153-[1]CHN!$E153</f>
        <v>0.62431735840149827</v>
      </c>
      <c r="H153" s="2">
        <f>[1]CHN!H153-[1]CHN!$E153</f>
        <v>0.56419256650502803</v>
      </c>
      <c r="I153" s="2">
        <f>[1]CHN!I153-[1]CHN!$E153</f>
        <v>0.51930841711725861</v>
      </c>
      <c r="J153" s="2">
        <f>[1]CHN!J153-[1]CHN!$E153</f>
        <v>0.51930841711725861</v>
      </c>
      <c r="K153" s="2">
        <f>[1]CHN!K153-[1]CHN!$E153</f>
        <v>0.51930841711725861</v>
      </c>
      <c r="L153" s="2">
        <f>[1]CHN!L153-[1]CHN!$E153</f>
        <v>0.51930841711725861</v>
      </c>
      <c r="M153" s="2">
        <f>[1]CHN!M153-[1]CHN!$E153</f>
        <v>0.51930841711725861</v>
      </c>
      <c r="N153" s="2">
        <f>[1]CHN!N153-[1]CHN!$E153</f>
        <v>0.51930841711725861</v>
      </c>
      <c r="O153" s="2">
        <f>[1]CHN!O153-[1]CHN!$E153</f>
        <v>0.51930841711725861</v>
      </c>
      <c r="P153" s="2">
        <f>[1]CHN!P153-[1]CHN!$E153</f>
        <v>0.51930841711725861</v>
      </c>
      <c r="Q153" s="2">
        <f>[1]CHN!Q153-[1]CHN!$E153</f>
        <v>0.51930841711725861</v>
      </c>
      <c r="R153" s="2">
        <f>[1]CHN!R153-[1]CHN!$E153</f>
        <v>0.51930841711725861</v>
      </c>
      <c r="S153" s="2">
        <f>[1]CHN!S153-[1]CHN!$E153</f>
        <v>0.51930841711725861</v>
      </c>
      <c r="T153" s="2">
        <f>[1]CHN!T153-[1]CHN!$E153</f>
        <v>0.51930841711725861</v>
      </c>
      <c r="U153" s="2">
        <f>[1]CHN!U153-[1]CHN!$E153</f>
        <v>0.51930841711725861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0.29868275447293513</v>
      </c>
      <c r="G154" s="2">
        <f>[1]CHN!G154-[1]CHN!$E154</f>
        <v>0.4884824714560807</v>
      </c>
      <c r="H154" s="2">
        <f>[1]CHN!H154-[1]CHN!$E154</f>
        <v>0.44344852832557535</v>
      </c>
      <c r="I154" s="2">
        <f>[1]CHN!I154-[1]CHN!$E154</f>
        <v>0.41204008901650013</v>
      </c>
      <c r="J154" s="2">
        <f>[1]CHN!J154-[1]CHN!$E154</f>
        <v>0.38676039414878005</v>
      </c>
      <c r="K154" s="2">
        <f>[1]CHN!K154-[1]CHN!$E154</f>
        <v>0.36363027158722616</v>
      </c>
      <c r="L154" s="2">
        <f>[1]CHN!L154-[1]CHN!$E154</f>
        <v>0.36363027158722616</v>
      </c>
      <c r="M154" s="2">
        <f>[1]CHN!M154-[1]CHN!$E154</f>
        <v>0.36363027158722616</v>
      </c>
      <c r="N154" s="2">
        <f>[1]CHN!N154-[1]CHN!$E154</f>
        <v>0.36363027158722616</v>
      </c>
      <c r="O154" s="2">
        <f>[1]CHN!O154-[1]CHN!$E154</f>
        <v>0.36363027158722616</v>
      </c>
      <c r="P154" s="2">
        <f>[1]CHN!P154-[1]CHN!$E154</f>
        <v>0.36363027158722616</v>
      </c>
      <c r="Q154" s="2">
        <f>[1]CHN!Q154-[1]CHN!$E154</f>
        <v>0.36363027158722616</v>
      </c>
      <c r="R154" s="2">
        <f>[1]CHN!R154-[1]CHN!$E154</f>
        <v>0.36363027158722616</v>
      </c>
      <c r="S154" s="2">
        <f>[1]CHN!S154-[1]CHN!$E154</f>
        <v>0.36363027158722616</v>
      </c>
      <c r="T154" s="2">
        <f>[1]CHN!T154-[1]CHN!$E154</f>
        <v>0.36363027158722616</v>
      </c>
      <c r="U154" s="2">
        <f>[1]CHN!U154-[1]CHN!$E154</f>
        <v>0.36363027158722616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0.37643773284290205</v>
      </c>
      <c r="G155" s="2">
        <f>[1]CHN!G155-[1]CHN!$E155</f>
        <v>0.60257082780904625</v>
      </c>
      <c r="H155" s="2">
        <f>[1]CHN!H155-[1]CHN!$E155</f>
        <v>0.54284529151303218</v>
      </c>
      <c r="I155" s="2">
        <f>[1]CHN!I155-[1]CHN!$E155</f>
        <v>0.4947457583163839</v>
      </c>
      <c r="J155" s="2">
        <f>[1]CHN!J155-[1]CHN!$E155</f>
        <v>0.4947457583163839</v>
      </c>
      <c r="K155" s="2">
        <f>[1]CHN!K155-[1]CHN!$E155</f>
        <v>0.4947457583163839</v>
      </c>
      <c r="L155" s="2">
        <f>[1]CHN!L155-[1]CHN!$E155</f>
        <v>0.4947457583163839</v>
      </c>
      <c r="M155" s="2">
        <f>[1]CHN!M155-[1]CHN!$E155</f>
        <v>0.4947457583163839</v>
      </c>
      <c r="N155" s="2">
        <f>[1]CHN!N155-[1]CHN!$E155</f>
        <v>0.4947457583163839</v>
      </c>
      <c r="O155" s="2">
        <f>[1]CHN!O155-[1]CHN!$E155</f>
        <v>0.4947457583163839</v>
      </c>
      <c r="P155" s="2">
        <f>[1]CHN!P155-[1]CHN!$E155</f>
        <v>0.4947457583163839</v>
      </c>
      <c r="Q155" s="2">
        <f>[1]CHN!Q155-[1]CHN!$E155</f>
        <v>0.4947457583163839</v>
      </c>
      <c r="R155" s="2">
        <f>[1]CHN!R155-[1]CHN!$E155</f>
        <v>0.4947457583163839</v>
      </c>
      <c r="S155" s="2">
        <f>[1]CHN!S155-[1]CHN!$E155</f>
        <v>0.4947457583163839</v>
      </c>
      <c r="T155" s="2">
        <f>[1]CHN!T155-[1]CHN!$E155</f>
        <v>0.4947457583163839</v>
      </c>
      <c r="U155" s="2">
        <f>[1]CHN!U155-[1]CHN!$E155</f>
        <v>0.4947457583163839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0.35840780031006148</v>
      </c>
      <c r="G156" s="2">
        <f>[1]CHN!G156-[1]CHN!$E156</f>
        <v>0.61241896273526208</v>
      </c>
      <c r="H156" s="2">
        <f>[1]CHN!H156-[1]CHN!$E156</f>
        <v>0.55933441645490234</v>
      </c>
      <c r="I156" s="2">
        <f>[1]CHN!I156-[1]CHN!$E156</f>
        <v>0.52067192512578231</v>
      </c>
      <c r="J156" s="2">
        <f>[1]CHN!J156-[1]CHN!$E156</f>
        <v>0.52067192512578231</v>
      </c>
      <c r="K156" s="2">
        <f>[1]CHN!K156-[1]CHN!$E156</f>
        <v>0.52067192512578231</v>
      </c>
      <c r="L156" s="2">
        <f>[1]CHN!L156-[1]CHN!$E156</f>
        <v>0.52067192512578231</v>
      </c>
      <c r="M156" s="2">
        <f>[1]CHN!M156-[1]CHN!$E156</f>
        <v>0.52067192512578231</v>
      </c>
      <c r="N156" s="2">
        <f>[1]CHN!N156-[1]CHN!$E156</f>
        <v>0.52067192512578231</v>
      </c>
      <c r="O156" s="2">
        <f>[1]CHN!O156-[1]CHN!$E156</f>
        <v>0.52067192512578231</v>
      </c>
      <c r="P156" s="2">
        <f>[1]CHN!P156-[1]CHN!$E156</f>
        <v>0.52067192512578231</v>
      </c>
      <c r="Q156" s="2">
        <f>[1]CHN!Q156-[1]CHN!$E156</f>
        <v>0.52067192512578231</v>
      </c>
      <c r="R156" s="2">
        <f>[1]CHN!R156-[1]CHN!$E156</f>
        <v>0.52067192512578231</v>
      </c>
      <c r="S156" s="2">
        <f>[1]CHN!S156-[1]CHN!$E156</f>
        <v>0.52067192512578231</v>
      </c>
      <c r="T156" s="2">
        <f>[1]CHN!T156-[1]CHN!$E156</f>
        <v>0.52067192512578231</v>
      </c>
      <c r="U156" s="2">
        <f>[1]CHN!U156-[1]CHN!$E156</f>
        <v>0.52067192512578231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0.43263158427282633</v>
      </c>
      <c r="G157" s="2">
        <f>[1]CHN!G157-[1]CHN!$E157</f>
        <v>0.70310954470798492</v>
      </c>
      <c r="H157" s="2">
        <f>[1]CHN!H157-[1]CHN!$E157</f>
        <v>0.64345341009075696</v>
      </c>
      <c r="I157" s="2">
        <f>[1]CHN!I157-[1]CHN!$E157</f>
        <v>0.59781838921563235</v>
      </c>
      <c r="J157" s="2">
        <f>[1]CHN!J157-[1]CHN!$E157</f>
        <v>0.56756706468175366</v>
      </c>
      <c r="K157" s="2">
        <f>[1]CHN!K157-[1]CHN!$E157</f>
        <v>0.56756706468175366</v>
      </c>
      <c r="L157" s="2">
        <f>[1]CHN!L157-[1]CHN!$E157</f>
        <v>0.56756706468175366</v>
      </c>
      <c r="M157" s="2">
        <f>[1]CHN!M157-[1]CHN!$E157</f>
        <v>0.56756706468175366</v>
      </c>
      <c r="N157" s="2">
        <f>[1]CHN!N157-[1]CHN!$E157</f>
        <v>0.56756706468175366</v>
      </c>
      <c r="O157" s="2">
        <f>[1]CHN!O157-[1]CHN!$E157</f>
        <v>0.56756706468175366</v>
      </c>
      <c r="P157" s="2">
        <f>[1]CHN!P157-[1]CHN!$E157</f>
        <v>0.56756706468175366</v>
      </c>
      <c r="Q157" s="2">
        <f>[1]CHN!Q157-[1]CHN!$E157</f>
        <v>0.56756706468175366</v>
      </c>
      <c r="R157" s="2">
        <f>[1]CHN!R157-[1]CHN!$E157</f>
        <v>0.56756706468175366</v>
      </c>
      <c r="S157" s="2">
        <f>[1]CHN!S157-[1]CHN!$E157</f>
        <v>0.56756706468175366</v>
      </c>
      <c r="T157" s="2">
        <f>[1]CHN!T157-[1]CHN!$E157</f>
        <v>0.56756706468175366</v>
      </c>
      <c r="U157" s="2">
        <f>[1]CHN!U157-[1]CHN!$E157</f>
        <v>0.56756706468175366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0.30539312314166978</v>
      </c>
      <c r="G158" s="2">
        <f>[1]CHN!G158-[1]CHN!$E158</f>
        <v>0.50087402029575401</v>
      </c>
      <c r="H158" s="2">
        <f>[1]CHN!H158-[1]CHN!$E158</f>
        <v>0.45373277064047102</v>
      </c>
      <c r="I158" s="2">
        <f>[1]CHN!I158-[1]CHN!$E158</f>
        <v>0.41507724509745003</v>
      </c>
      <c r="J158" s="2">
        <f>[1]CHN!J158-[1]CHN!$E158</f>
        <v>0.38181309754040171</v>
      </c>
      <c r="K158" s="2">
        <f>[1]CHN!K158-[1]CHN!$E158</f>
        <v>0.38181309754040171</v>
      </c>
      <c r="L158" s="2">
        <f>[1]CHN!L158-[1]CHN!$E158</f>
        <v>0.38181309754040171</v>
      </c>
      <c r="M158" s="2">
        <f>[1]CHN!M158-[1]CHN!$E158</f>
        <v>0.38181309754040171</v>
      </c>
      <c r="N158" s="2">
        <f>[1]CHN!N158-[1]CHN!$E158</f>
        <v>0.38181309754040171</v>
      </c>
      <c r="O158" s="2">
        <f>[1]CHN!O158-[1]CHN!$E158</f>
        <v>0.38181309754040171</v>
      </c>
      <c r="P158" s="2">
        <f>[1]CHN!P158-[1]CHN!$E158</f>
        <v>0.38181309754040171</v>
      </c>
      <c r="Q158" s="2">
        <f>[1]CHN!Q158-[1]CHN!$E158</f>
        <v>0.38181309754040171</v>
      </c>
      <c r="R158" s="2">
        <f>[1]CHN!R158-[1]CHN!$E158</f>
        <v>0.38181309754040171</v>
      </c>
      <c r="S158" s="2">
        <f>[1]CHN!S158-[1]CHN!$E158</f>
        <v>0.38181309754040171</v>
      </c>
      <c r="T158" s="2">
        <f>[1]CHN!T158-[1]CHN!$E158</f>
        <v>0.38181309754040171</v>
      </c>
      <c r="U158" s="2">
        <f>[1]CHN!U158-[1]CHN!$E158</f>
        <v>0.38181309754040171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0.38543421191980087</v>
      </c>
      <c r="G159" s="2">
        <f>[1]CHN!G159-[1]CHN!$E159</f>
        <v>0.57347933334935419</v>
      </c>
      <c r="H159" s="2">
        <f>[1]CHN!H159-[1]CHN!$E159</f>
        <v>0.53206259710560744</v>
      </c>
      <c r="I159" s="2">
        <f>[1]CHN!I159-[1]CHN!$E159</f>
        <v>0.4978878539271534</v>
      </c>
      <c r="J159" s="2">
        <f>[1]CHN!J159-[1]CHN!$E159</f>
        <v>0.46458410643160164</v>
      </c>
      <c r="K159" s="2">
        <f>[1]CHN!K159-[1]CHN!$E159</f>
        <v>0.46458410643160164</v>
      </c>
      <c r="L159" s="2">
        <f>[1]CHN!L159-[1]CHN!$E159</f>
        <v>0.46458410643160164</v>
      </c>
      <c r="M159" s="2">
        <f>[1]CHN!M159-[1]CHN!$E159</f>
        <v>0.46458410643160164</v>
      </c>
      <c r="N159" s="2">
        <f>[1]CHN!N159-[1]CHN!$E159</f>
        <v>0.46458410643160164</v>
      </c>
      <c r="O159" s="2">
        <f>[1]CHN!O159-[1]CHN!$E159</f>
        <v>0.46458410643160164</v>
      </c>
      <c r="P159" s="2">
        <f>[1]CHN!P159-[1]CHN!$E159</f>
        <v>0.46458410643160164</v>
      </c>
      <c r="Q159" s="2">
        <f>[1]CHN!Q159-[1]CHN!$E159</f>
        <v>0.46458410643160164</v>
      </c>
      <c r="R159" s="2">
        <f>[1]CHN!R159-[1]CHN!$E159</f>
        <v>0.46458410643160164</v>
      </c>
      <c r="S159" s="2">
        <f>[1]CHN!S159-[1]CHN!$E159</f>
        <v>0.46458410643160164</v>
      </c>
      <c r="T159" s="2">
        <f>[1]CHN!T159-[1]CHN!$E159</f>
        <v>0.46458410643160164</v>
      </c>
      <c r="U159" s="2">
        <f>[1]CHN!U159-[1]CHN!$E159</f>
        <v>0.46458410643160164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0.39923569172296425</v>
      </c>
      <c r="G160" s="2">
        <f>[1]CHN!G160-[1]CHN!$E160</f>
        <v>0.65623524021992807</v>
      </c>
      <c r="H160" s="2">
        <f>[1]CHN!H160-[1]CHN!$E160</f>
        <v>0.59878008572127328</v>
      </c>
      <c r="I160" s="2">
        <f>[1]CHN!I160-[1]CHN!$E160</f>
        <v>0.53862136582009157</v>
      </c>
      <c r="J160" s="2">
        <f>[1]CHN!J160-[1]CHN!$E160</f>
        <v>0.53862136582009157</v>
      </c>
      <c r="K160" s="2">
        <f>[1]CHN!K160-[1]CHN!$E160</f>
        <v>0.53862136582009157</v>
      </c>
      <c r="L160" s="2">
        <f>[1]CHN!L160-[1]CHN!$E160</f>
        <v>0.53862136582009157</v>
      </c>
      <c r="M160" s="2">
        <f>[1]CHN!M160-[1]CHN!$E160</f>
        <v>0.53862136582009157</v>
      </c>
      <c r="N160" s="2">
        <f>[1]CHN!N160-[1]CHN!$E160</f>
        <v>0.53862136582009157</v>
      </c>
      <c r="O160" s="2">
        <f>[1]CHN!O160-[1]CHN!$E160</f>
        <v>0.53862136582009157</v>
      </c>
      <c r="P160" s="2">
        <f>[1]CHN!P160-[1]CHN!$E160</f>
        <v>0.53862136582009157</v>
      </c>
      <c r="Q160" s="2">
        <f>[1]CHN!Q160-[1]CHN!$E160</f>
        <v>0.53862136582009157</v>
      </c>
      <c r="R160" s="2">
        <f>[1]CHN!R160-[1]CHN!$E160</f>
        <v>0.53862136582009157</v>
      </c>
      <c r="S160" s="2">
        <f>[1]CHN!S160-[1]CHN!$E160</f>
        <v>0.53862136582009157</v>
      </c>
      <c r="T160" s="2">
        <f>[1]CHN!T160-[1]CHN!$E160</f>
        <v>0.53862136582009157</v>
      </c>
      <c r="U160" s="2">
        <f>[1]CHN!U160-[1]CHN!$E160</f>
        <v>0.53862136582009157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0.30901667699393442</v>
      </c>
      <c r="G161" s="2">
        <f>[1]CHN!G161-[1]CHN!$E161</f>
        <v>0.46500436514202192</v>
      </c>
      <c r="H161" s="2">
        <f>[1]CHN!H161-[1]CHN!$E161</f>
        <v>0.41904617536354749</v>
      </c>
      <c r="I161" s="2">
        <f>[1]CHN!I161-[1]CHN!$E161</f>
        <v>0.38279228600612214</v>
      </c>
      <c r="J161" s="2">
        <f>[1]CHN!J161-[1]CHN!$E161</f>
        <v>0.34748045664821348</v>
      </c>
      <c r="K161" s="2">
        <f>[1]CHN!K161-[1]CHN!$E161</f>
        <v>0.34748045664821348</v>
      </c>
      <c r="L161" s="2">
        <f>[1]CHN!L161-[1]CHN!$E161</f>
        <v>0.34748045664821348</v>
      </c>
      <c r="M161" s="2">
        <f>[1]CHN!M161-[1]CHN!$E161</f>
        <v>0.34748045664821348</v>
      </c>
      <c r="N161" s="2">
        <f>[1]CHN!N161-[1]CHN!$E161</f>
        <v>0.34748045664821348</v>
      </c>
      <c r="O161" s="2">
        <f>[1]CHN!O161-[1]CHN!$E161</f>
        <v>0.34748045664821348</v>
      </c>
      <c r="P161" s="2">
        <f>[1]CHN!P161-[1]CHN!$E161</f>
        <v>0.34748045664821348</v>
      </c>
      <c r="Q161" s="2">
        <f>[1]CHN!Q161-[1]CHN!$E161</f>
        <v>0.34748045664821348</v>
      </c>
      <c r="R161" s="2">
        <f>[1]CHN!R161-[1]CHN!$E161</f>
        <v>0.34748045664821348</v>
      </c>
      <c r="S161" s="2">
        <f>[1]CHN!S161-[1]CHN!$E161</f>
        <v>0.34748045664821348</v>
      </c>
      <c r="T161" s="2">
        <f>[1]CHN!T161-[1]CHN!$E161</f>
        <v>0.34748045664821348</v>
      </c>
      <c r="U161" s="2">
        <f>[1]CHN!U161-[1]CHN!$E161</f>
        <v>0.34748045664821348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0.36489803235932072</v>
      </c>
      <c r="G162" s="2">
        <f>[1]CHN!G162-[1]CHN!$E162</f>
        <v>0.6057144429683774</v>
      </c>
      <c r="H162" s="2">
        <f>[1]CHN!H162-[1]CHN!$E162</f>
        <v>0.55454090545060808</v>
      </c>
      <c r="I162" s="2">
        <f>[1]CHN!I162-[1]CHN!$E162</f>
        <v>0.51093481170801169</v>
      </c>
      <c r="J162" s="2">
        <f>[1]CHN!J162-[1]CHN!$E162</f>
        <v>0.51093481170801169</v>
      </c>
      <c r="K162" s="2">
        <f>[1]CHN!K162-[1]CHN!$E162</f>
        <v>0.51093481170801169</v>
      </c>
      <c r="L162" s="2">
        <f>[1]CHN!L162-[1]CHN!$E162</f>
        <v>0.51093481170801169</v>
      </c>
      <c r="M162" s="2">
        <f>[1]CHN!M162-[1]CHN!$E162</f>
        <v>0.51093481170801169</v>
      </c>
      <c r="N162" s="2">
        <f>[1]CHN!N162-[1]CHN!$E162</f>
        <v>0.51093481170801169</v>
      </c>
      <c r="O162" s="2">
        <f>[1]CHN!O162-[1]CHN!$E162</f>
        <v>0.51093481170801169</v>
      </c>
      <c r="P162" s="2">
        <f>[1]CHN!P162-[1]CHN!$E162</f>
        <v>0.51093481170801169</v>
      </c>
      <c r="Q162" s="2">
        <f>[1]CHN!Q162-[1]CHN!$E162</f>
        <v>0.51093481170801169</v>
      </c>
      <c r="R162" s="2">
        <f>[1]CHN!R162-[1]CHN!$E162</f>
        <v>0.51093481170801169</v>
      </c>
      <c r="S162" s="2">
        <f>[1]CHN!S162-[1]CHN!$E162</f>
        <v>0.51093481170801169</v>
      </c>
      <c r="T162" s="2">
        <f>[1]CHN!T162-[1]CHN!$E162</f>
        <v>0.51093481170801169</v>
      </c>
      <c r="U162" s="2">
        <f>[1]CHN!U162-[1]CHN!$E162</f>
        <v>0.51093481170801169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0.30586253849193668</v>
      </c>
      <c r="G163" s="2">
        <f>[1]CHN!G163-[1]CHN!$E163</f>
        <v>0.50711604503072749</v>
      </c>
      <c r="H163" s="2">
        <f>[1]CHN!H163-[1]CHN!$E163</f>
        <v>0.45108080369345771</v>
      </c>
      <c r="I163" s="2">
        <f>[1]CHN!I163-[1]CHN!$E163</f>
        <v>0.4069154715406853</v>
      </c>
      <c r="J163" s="2">
        <f>[1]CHN!J163-[1]CHN!$E163</f>
        <v>0.36335706220765474</v>
      </c>
      <c r="K163" s="2">
        <f>[1]CHN!K163-[1]CHN!$E163</f>
        <v>0.36335706220765474</v>
      </c>
      <c r="L163" s="2">
        <f>[1]CHN!L163-[1]CHN!$E163</f>
        <v>0.36335706220765474</v>
      </c>
      <c r="M163" s="2">
        <f>[1]CHN!M163-[1]CHN!$E163</f>
        <v>0.36335706220765474</v>
      </c>
      <c r="N163" s="2">
        <f>[1]CHN!N163-[1]CHN!$E163</f>
        <v>0.36335706220765474</v>
      </c>
      <c r="O163" s="2">
        <f>[1]CHN!O163-[1]CHN!$E163</f>
        <v>0.36335706220765474</v>
      </c>
      <c r="P163" s="2">
        <f>[1]CHN!P163-[1]CHN!$E163</f>
        <v>0.36335706220765474</v>
      </c>
      <c r="Q163" s="2">
        <f>[1]CHN!Q163-[1]CHN!$E163</f>
        <v>0.36335706220765474</v>
      </c>
      <c r="R163" s="2">
        <f>[1]CHN!R163-[1]CHN!$E163</f>
        <v>0.36335706220765474</v>
      </c>
      <c r="S163" s="2">
        <f>[1]CHN!S163-[1]CHN!$E163</f>
        <v>0.36335706220765474</v>
      </c>
      <c r="T163" s="2">
        <f>[1]CHN!T163-[1]CHN!$E163</f>
        <v>0.36335706220765474</v>
      </c>
      <c r="U163" s="2">
        <f>[1]CHN!U163-[1]CHN!$E163</f>
        <v>0.36335706220765474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0.2937477726765394</v>
      </c>
      <c r="G164" s="2">
        <f>[1]CHN!G164-[1]CHN!$E164</f>
        <v>0.49937376693824831</v>
      </c>
      <c r="H164" s="2">
        <f>[1]CHN!H164-[1]CHN!$E164</f>
        <v>0.45464305672993532</v>
      </c>
      <c r="I164" s="2">
        <f>[1]CHN!I164-[1]CHN!$E164</f>
        <v>0.41437590147390324</v>
      </c>
      <c r="J164" s="2">
        <f>[1]CHN!J164-[1]CHN!$E164</f>
        <v>0.37489147098264652</v>
      </c>
      <c r="K164" s="2">
        <f>[1]CHN!K164-[1]CHN!$E164</f>
        <v>0.37489147098264652</v>
      </c>
      <c r="L164" s="2">
        <f>[1]CHN!L164-[1]CHN!$E164</f>
        <v>0.37489147098264652</v>
      </c>
      <c r="M164" s="2">
        <f>[1]CHN!M164-[1]CHN!$E164</f>
        <v>0.37489147098264652</v>
      </c>
      <c r="N164" s="2">
        <f>[1]CHN!N164-[1]CHN!$E164</f>
        <v>0.37489147098264652</v>
      </c>
      <c r="O164" s="2">
        <f>[1]CHN!O164-[1]CHN!$E164</f>
        <v>0.37489147098264652</v>
      </c>
      <c r="P164" s="2">
        <f>[1]CHN!P164-[1]CHN!$E164</f>
        <v>0.37489147098264652</v>
      </c>
      <c r="Q164" s="2">
        <f>[1]CHN!Q164-[1]CHN!$E164</f>
        <v>0.37489147098264652</v>
      </c>
      <c r="R164" s="2">
        <f>[1]CHN!R164-[1]CHN!$E164</f>
        <v>0.37489147098264652</v>
      </c>
      <c r="S164" s="2">
        <f>[1]CHN!S164-[1]CHN!$E164</f>
        <v>0.37489147098264652</v>
      </c>
      <c r="T164" s="2">
        <f>[1]CHN!T164-[1]CHN!$E164</f>
        <v>0.37489147098264652</v>
      </c>
      <c r="U164" s="2">
        <f>[1]CHN!U164-[1]CHN!$E164</f>
        <v>0.37489147098264652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0.35382001540691022</v>
      </c>
      <c r="G165" s="2">
        <f>[1]CHN!G165-[1]CHN!$E165</f>
        <v>0.53866600086914218</v>
      </c>
      <c r="H165" s="2">
        <f>[1]CHN!H165-[1]CHN!$E165</f>
        <v>0.49710736501367592</v>
      </c>
      <c r="I165" s="2">
        <f>[1]CHN!I165-[1]CHN!$E165</f>
        <v>0.45554386886718135</v>
      </c>
      <c r="J165" s="2">
        <f>[1]CHN!J165-[1]CHN!$E165</f>
        <v>0.45554386886718135</v>
      </c>
      <c r="K165" s="2">
        <f>[1]CHN!K165-[1]CHN!$E165</f>
        <v>0.45554386886718135</v>
      </c>
      <c r="L165" s="2">
        <f>[1]CHN!L165-[1]CHN!$E165</f>
        <v>0.45554386886718135</v>
      </c>
      <c r="M165" s="2">
        <f>[1]CHN!M165-[1]CHN!$E165</f>
        <v>0.45554386886718135</v>
      </c>
      <c r="N165" s="2">
        <f>[1]CHN!N165-[1]CHN!$E165</f>
        <v>0.45554386886718135</v>
      </c>
      <c r="O165" s="2">
        <f>[1]CHN!O165-[1]CHN!$E165</f>
        <v>0.45554386886718135</v>
      </c>
      <c r="P165" s="2">
        <f>[1]CHN!P165-[1]CHN!$E165</f>
        <v>0.45554386886718135</v>
      </c>
      <c r="Q165" s="2">
        <f>[1]CHN!Q165-[1]CHN!$E165</f>
        <v>0.45554386886718135</v>
      </c>
      <c r="R165" s="2">
        <f>[1]CHN!R165-[1]CHN!$E165</f>
        <v>0.45554386886718135</v>
      </c>
      <c r="S165" s="2">
        <f>[1]CHN!S165-[1]CHN!$E165</f>
        <v>0.45554386886718135</v>
      </c>
      <c r="T165" s="2">
        <f>[1]CHN!T165-[1]CHN!$E165</f>
        <v>0.45554386886718135</v>
      </c>
      <c r="U165" s="2">
        <f>[1]CHN!U165-[1]CHN!$E165</f>
        <v>0.45554386886718135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0.39337543719727819</v>
      </c>
      <c r="G166" s="2">
        <f>[1]CHN!G166-[1]CHN!$E166</f>
        <v>0.68491863768707617</v>
      </c>
      <c r="H166" s="2">
        <f>[1]CHN!H166-[1]CHN!$E166</f>
        <v>0.62239024915302821</v>
      </c>
      <c r="I166" s="2">
        <f>[1]CHN!I166-[1]CHN!$E166</f>
        <v>0.57301001422183617</v>
      </c>
      <c r="J166" s="2">
        <f>[1]CHN!J166-[1]CHN!$E166</f>
        <v>0.57301001422183617</v>
      </c>
      <c r="K166" s="2">
        <f>[1]CHN!K166-[1]CHN!$E166</f>
        <v>0.57301001422183617</v>
      </c>
      <c r="L166" s="2">
        <f>[1]CHN!L166-[1]CHN!$E166</f>
        <v>0.57301001422183617</v>
      </c>
      <c r="M166" s="2">
        <f>[1]CHN!M166-[1]CHN!$E166</f>
        <v>0.57301001422183617</v>
      </c>
      <c r="N166" s="2">
        <f>[1]CHN!N166-[1]CHN!$E166</f>
        <v>0.57301001422183617</v>
      </c>
      <c r="O166" s="2">
        <f>[1]CHN!O166-[1]CHN!$E166</f>
        <v>0.57301001422183617</v>
      </c>
      <c r="P166" s="2">
        <f>[1]CHN!P166-[1]CHN!$E166</f>
        <v>0.57301001422183617</v>
      </c>
      <c r="Q166" s="2">
        <f>[1]CHN!Q166-[1]CHN!$E166</f>
        <v>0.57301001422183617</v>
      </c>
      <c r="R166" s="2">
        <f>[1]CHN!R166-[1]CHN!$E166</f>
        <v>0.57301001422183617</v>
      </c>
      <c r="S166" s="2">
        <f>[1]CHN!S166-[1]CHN!$E166</f>
        <v>0.57301001422183617</v>
      </c>
      <c r="T166" s="2">
        <f>[1]CHN!T166-[1]CHN!$E166</f>
        <v>0.57301001422183617</v>
      </c>
      <c r="U166" s="2">
        <f>[1]CHN!U166-[1]CHN!$E166</f>
        <v>0.57301001422183617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0.36380162908673697</v>
      </c>
      <c r="G167" s="2">
        <f>[1]CHN!G167-[1]CHN!$E167</f>
        <v>0.61410826536285867</v>
      </c>
      <c r="H167" s="2">
        <f>[1]CHN!H167-[1]CHN!$E167</f>
        <v>0.55715496594288538</v>
      </c>
      <c r="I167" s="2">
        <f>[1]CHN!I167-[1]CHN!$E167</f>
        <v>0.55715496594288538</v>
      </c>
      <c r="J167" s="2">
        <f>[1]CHN!J167-[1]CHN!$E167</f>
        <v>0.55715496594288538</v>
      </c>
      <c r="K167" s="2">
        <f>[1]CHN!K167-[1]CHN!$E167</f>
        <v>0.55715496594288538</v>
      </c>
      <c r="L167" s="2">
        <f>[1]CHN!L167-[1]CHN!$E167</f>
        <v>0.55715496594288538</v>
      </c>
      <c r="M167" s="2">
        <f>[1]CHN!M167-[1]CHN!$E167</f>
        <v>0.55715496594288538</v>
      </c>
      <c r="N167" s="2">
        <f>[1]CHN!N167-[1]CHN!$E167</f>
        <v>0.55715496594288538</v>
      </c>
      <c r="O167" s="2">
        <f>[1]CHN!O167-[1]CHN!$E167</f>
        <v>0.55715496594288538</v>
      </c>
      <c r="P167" s="2">
        <f>[1]CHN!P167-[1]CHN!$E167</f>
        <v>0.55715496594288538</v>
      </c>
      <c r="Q167" s="2">
        <f>[1]CHN!Q167-[1]CHN!$E167</f>
        <v>0.55715496594288538</v>
      </c>
      <c r="R167" s="2">
        <f>[1]CHN!R167-[1]CHN!$E167</f>
        <v>0.55715496594288538</v>
      </c>
      <c r="S167" s="2">
        <f>[1]CHN!S167-[1]CHN!$E167</f>
        <v>0.55715496594288538</v>
      </c>
      <c r="T167" s="2">
        <f>[1]CHN!T167-[1]CHN!$E167</f>
        <v>0.55715496594288538</v>
      </c>
      <c r="U167" s="2">
        <f>[1]CHN!U167-[1]CHN!$E167</f>
        <v>0.55715496594288538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0.31892774402493274</v>
      </c>
      <c r="G168" s="2">
        <f>[1]CHN!G168-[1]CHN!$E168</f>
        <v>0.53961636413765746</v>
      </c>
      <c r="H168" s="2">
        <f>[1]CHN!H168-[1]CHN!$E168</f>
        <v>0.47410496941620295</v>
      </c>
      <c r="I168" s="2">
        <f>[1]CHN!I168-[1]CHN!$E168</f>
        <v>0.47410496941620295</v>
      </c>
      <c r="J168" s="2">
        <f>[1]CHN!J168-[1]CHN!$E168</f>
        <v>0.47410496941620295</v>
      </c>
      <c r="K168" s="2">
        <f>[1]CHN!K168-[1]CHN!$E168</f>
        <v>0.47410496941620295</v>
      </c>
      <c r="L168" s="2">
        <f>[1]CHN!L168-[1]CHN!$E168</f>
        <v>0.47410496941620295</v>
      </c>
      <c r="M168" s="2">
        <f>[1]CHN!M168-[1]CHN!$E168</f>
        <v>0.47410496941620295</v>
      </c>
      <c r="N168" s="2">
        <f>[1]CHN!N168-[1]CHN!$E168</f>
        <v>0.47410496941620295</v>
      </c>
      <c r="O168" s="2">
        <f>[1]CHN!O168-[1]CHN!$E168</f>
        <v>0.47410496941620295</v>
      </c>
      <c r="P168" s="2">
        <f>[1]CHN!P168-[1]CHN!$E168</f>
        <v>0.47410496941620295</v>
      </c>
      <c r="Q168" s="2">
        <f>[1]CHN!Q168-[1]CHN!$E168</f>
        <v>0.47410496941620295</v>
      </c>
      <c r="R168" s="2">
        <f>[1]CHN!R168-[1]CHN!$E168</f>
        <v>0.47410496941620295</v>
      </c>
      <c r="S168" s="2">
        <f>[1]CHN!S168-[1]CHN!$E168</f>
        <v>0.47410496941620295</v>
      </c>
      <c r="T168" s="2">
        <f>[1]CHN!T168-[1]CHN!$E168</f>
        <v>0.47410496941620295</v>
      </c>
      <c r="U168" s="2">
        <f>[1]CHN!U168-[1]CHN!$E168</f>
        <v>0.47410496941620295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0.38496055569476084</v>
      </c>
      <c r="G169" s="2">
        <f>[1]CHN!G169-[1]CHN!$E169</f>
        <v>0.64474555043901205</v>
      </c>
      <c r="H169" s="2">
        <f>[1]CHN!H169-[1]CHN!$E169</f>
        <v>0.57575158136111781</v>
      </c>
      <c r="I169" s="2">
        <f>[1]CHN!I169-[1]CHN!$E169</f>
        <v>0.52408935528771394</v>
      </c>
      <c r="J169" s="2">
        <f>[1]CHN!J169-[1]CHN!$E169</f>
        <v>0.48147885892450404</v>
      </c>
      <c r="K169" s="2">
        <f>[1]CHN!K169-[1]CHN!$E169</f>
        <v>0.48147885892450404</v>
      </c>
      <c r="L169" s="2">
        <f>[1]CHN!L169-[1]CHN!$E169</f>
        <v>0.48147885892450404</v>
      </c>
      <c r="M169" s="2">
        <f>[1]CHN!M169-[1]CHN!$E169</f>
        <v>0.48147885892450404</v>
      </c>
      <c r="N169" s="2">
        <f>[1]CHN!N169-[1]CHN!$E169</f>
        <v>0.48147885892450404</v>
      </c>
      <c r="O169" s="2">
        <f>[1]CHN!O169-[1]CHN!$E169</f>
        <v>0.48147885892450404</v>
      </c>
      <c r="P169" s="2">
        <f>[1]CHN!P169-[1]CHN!$E169</f>
        <v>0.48147885892450404</v>
      </c>
      <c r="Q169" s="2">
        <f>[1]CHN!Q169-[1]CHN!$E169</f>
        <v>0.48147885892450404</v>
      </c>
      <c r="R169" s="2">
        <f>[1]CHN!R169-[1]CHN!$E169</f>
        <v>0.48147885892450404</v>
      </c>
      <c r="S169" s="2">
        <f>[1]CHN!S169-[1]CHN!$E169</f>
        <v>0.48147885892450404</v>
      </c>
      <c r="T169" s="2">
        <f>[1]CHN!T169-[1]CHN!$E169</f>
        <v>0.48147885892450404</v>
      </c>
      <c r="U169" s="2">
        <f>[1]CHN!U169-[1]CHN!$E169</f>
        <v>0.48147885892450404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0.40515812987564459</v>
      </c>
      <c r="G170" s="2">
        <f>[1]CHN!G170-[1]CHN!$E170</f>
        <v>0.78990175100332749</v>
      </c>
      <c r="H170" s="2">
        <f>[1]CHN!H170-[1]CHN!$E170</f>
        <v>0.78990175100332749</v>
      </c>
      <c r="I170" s="2">
        <f>[1]CHN!I170-[1]CHN!$E170</f>
        <v>0.78990175100332749</v>
      </c>
      <c r="J170" s="2">
        <f>[1]CHN!J170-[1]CHN!$E170</f>
        <v>0.78990175100332749</v>
      </c>
      <c r="K170" s="2">
        <f>[1]CHN!K170-[1]CHN!$E170</f>
        <v>0.78990175100332749</v>
      </c>
      <c r="L170" s="2">
        <f>[1]CHN!L170-[1]CHN!$E170</f>
        <v>0.78990175100332749</v>
      </c>
      <c r="M170" s="2">
        <f>[1]CHN!M170-[1]CHN!$E170</f>
        <v>0.78990175100332749</v>
      </c>
      <c r="N170" s="2">
        <f>[1]CHN!N170-[1]CHN!$E170</f>
        <v>0.78990175100332749</v>
      </c>
      <c r="O170" s="2">
        <f>[1]CHN!O170-[1]CHN!$E170</f>
        <v>0.78990175100332749</v>
      </c>
      <c r="P170" s="2">
        <f>[1]CHN!P170-[1]CHN!$E170</f>
        <v>0.78990175100332749</v>
      </c>
      <c r="Q170" s="2">
        <f>[1]CHN!Q170-[1]CHN!$E170</f>
        <v>0.78990175100332749</v>
      </c>
      <c r="R170" s="2">
        <f>[1]CHN!R170-[1]CHN!$E170</f>
        <v>0.78990175100332749</v>
      </c>
      <c r="S170" s="2">
        <f>[1]CHN!S170-[1]CHN!$E170</f>
        <v>0.78990175100332749</v>
      </c>
      <c r="T170" s="2">
        <f>[1]CHN!T170-[1]CHN!$E170</f>
        <v>0.78990175100332749</v>
      </c>
      <c r="U170" s="2">
        <f>[1]CHN!U170-[1]CHN!$E170</f>
        <v>0.78990175100332749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0.41814088333450172</v>
      </c>
      <c r="G171" s="2">
        <f>[1]CHN!G171-[1]CHN!$E171</f>
        <v>0.70503600773037078</v>
      </c>
      <c r="H171" s="2">
        <f>[1]CHN!H171-[1]CHN!$E171</f>
        <v>0.64553007940568818</v>
      </c>
      <c r="I171" s="2">
        <f>[1]CHN!I171-[1]CHN!$E171</f>
        <v>0.59716983038146054</v>
      </c>
      <c r="J171" s="2">
        <f>[1]CHN!J171-[1]CHN!$E171</f>
        <v>0.55648383449369021</v>
      </c>
      <c r="K171" s="2">
        <f>[1]CHN!K171-[1]CHN!$E171</f>
        <v>0.55648383449369021</v>
      </c>
      <c r="L171" s="2">
        <f>[1]CHN!L171-[1]CHN!$E171</f>
        <v>0.55648383449369021</v>
      </c>
      <c r="M171" s="2">
        <f>[1]CHN!M171-[1]CHN!$E171</f>
        <v>0.55648383449369021</v>
      </c>
      <c r="N171" s="2">
        <f>[1]CHN!N171-[1]CHN!$E171</f>
        <v>0.55648383449369021</v>
      </c>
      <c r="O171" s="2">
        <f>[1]CHN!O171-[1]CHN!$E171</f>
        <v>0.55648383449369021</v>
      </c>
      <c r="P171" s="2">
        <f>[1]CHN!P171-[1]CHN!$E171</f>
        <v>0.55648383449369021</v>
      </c>
      <c r="Q171" s="2">
        <f>[1]CHN!Q171-[1]CHN!$E171</f>
        <v>0.55648383449369021</v>
      </c>
      <c r="R171" s="2">
        <f>[1]CHN!R171-[1]CHN!$E171</f>
        <v>0.55648383449369021</v>
      </c>
      <c r="S171" s="2">
        <f>[1]CHN!S171-[1]CHN!$E171</f>
        <v>0.55648383449369021</v>
      </c>
      <c r="T171" s="2">
        <f>[1]CHN!T171-[1]CHN!$E171</f>
        <v>0.55648383449369021</v>
      </c>
      <c r="U171" s="2">
        <f>[1]CHN!U171-[1]CHN!$E171</f>
        <v>0.55648383449369021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0.36997879429404179</v>
      </c>
      <c r="G172" s="2">
        <f>[1]CHN!G172-[1]CHN!$E172</f>
        <v>0.59502804312097624</v>
      </c>
      <c r="H172" s="2">
        <f>[1]CHN!H172-[1]CHN!$E172</f>
        <v>0.54233687585596613</v>
      </c>
      <c r="I172" s="2">
        <f>[1]CHN!I172-[1]CHN!$E172</f>
        <v>0.49566365975965709</v>
      </c>
      <c r="J172" s="2">
        <f>[1]CHN!J172-[1]CHN!$E172</f>
        <v>0.49566365975965709</v>
      </c>
      <c r="K172" s="2">
        <f>[1]CHN!K172-[1]CHN!$E172</f>
        <v>0.49566365975965709</v>
      </c>
      <c r="L172" s="2">
        <f>[1]CHN!L172-[1]CHN!$E172</f>
        <v>0.49566365975965709</v>
      </c>
      <c r="M172" s="2">
        <f>[1]CHN!M172-[1]CHN!$E172</f>
        <v>0.49566365975965709</v>
      </c>
      <c r="N172" s="2">
        <f>[1]CHN!N172-[1]CHN!$E172</f>
        <v>0.49566365975965709</v>
      </c>
      <c r="O172" s="2">
        <f>[1]CHN!O172-[1]CHN!$E172</f>
        <v>0.49566365975965709</v>
      </c>
      <c r="P172" s="2">
        <f>[1]CHN!P172-[1]CHN!$E172</f>
        <v>0.49566365975965709</v>
      </c>
      <c r="Q172" s="2">
        <f>[1]CHN!Q172-[1]CHN!$E172</f>
        <v>0.49566365975965709</v>
      </c>
      <c r="R172" s="2">
        <f>[1]CHN!R172-[1]CHN!$E172</f>
        <v>0.49566365975965709</v>
      </c>
      <c r="S172" s="2">
        <f>[1]CHN!S172-[1]CHN!$E172</f>
        <v>0.49566365975965709</v>
      </c>
      <c r="T172" s="2">
        <f>[1]CHN!T172-[1]CHN!$E172</f>
        <v>0.49566365975965709</v>
      </c>
      <c r="U172" s="2">
        <f>[1]CHN!U172-[1]CHN!$E172</f>
        <v>0.49566365975965709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0.35916885600542514</v>
      </c>
      <c r="G173" s="2">
        <f>[1]CHN!G173-[1]CHN!$E173</f>
        <v>0.61138178875793869</v>
      </c>
      <c r="H173" s="2">
        <f>[1]CHN!H173-[1]CHN!$E173</f>
        <v>0.54717761565299838</v>
      </c>
      <c r="I173" s="2">
        <f>[1]CHN!I173-[1]CHN!$E173</f>
        <v>0.54717761565299838</v>
      </c>
      <c r="J173" s="2">
        <f>[1]CHN!J173-[1]CHN!$E173</f>
        <v>0.54717761565299838</v>
      </c>
      <c r="K173" s="2">
        <f>[1]CHN!K173-[1]CHN!$E173</f>
        <v>0.54717761565299838</v>
      </c>
      <c r="L173" s="2">
        <f>[1]CHN!L173-[1]CHN!$E173</f>
        <v>0.54717761565299838</v>
      </c>
      <c r="M173" s="2">
        <f>[1]CHN!M173-[1]CHN!$E173</f>
        <v>0.54717761565299838</v>
      </c>
      <c r="N173" s="2">
        <f>[1]CHN!N173-[1]CHN!$E173</f>
        <v>0.54717761565299838</v>
      </c>
      <c r="O173" s="2">
        <f>[1]CHN!O173-[1]CHN!$E173</f>
        <v>0.54717761565299838</v>
      </c>
      <c r="P173" s="2">
        <f>[1]CHN!P173-[1]CHN!$E173</f>
        <v>0.54717761565299838</v>
      </c>
      <c r="Q173" s="2">
        <f>[1]CHN!Q173-[1]CHN!$E173</f>
        <v>0.54717761565299838</v>
      </c>
      <c r="R173" s="2">
        <f>[1]CHN!R173-[1]CHN!$E173</f>
        <v>0.54717761565299838</v>
      </c>
      <c r="S173" s="2">
        <f>[1]CHN!S173-[1]CHN!$E173</f>
        <v>0.54717761565299838</v>
      </c>
      <c r="T173" s="2">
        <f>[1]CHN!T173-[1]CHN!$E173</f>
        <v>0.54717761565299838</v>
      </c>
      <c r="U173" s="2">
        <f>[1]CHN!U173-[1]CHN!$E173</f>
        <v>0.54717761565299838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0.33827479126236426</v>
      </c>
      <c r="G174" s="2">
        <f>[1]CHN!G174-[1]CHN!$E174</f>
        <v>0.55731575696626123</v>
      </c>
      <c r="H174" s="2">
        <f>[1]CHN!H174-[1]CHN!$E174</f>
        <v>0.51406403033703896</v>
      </c>
      <c r="I174" s="2">
        <f>[1]CHN!I174-[1]CHN!$E174</f>
        <v>0.47921409540336413</v>
      </c>
      <c r="J174" s="2">
        <f>[1]CHN!J174-[1]CHN!$E174</f>
        <v>0.47921409540336413</v>
      </c>
      <c r="K174" s="2">
        <f>[1]CHN!K174-[1]CHN!$E174</f>
        <v>0.47921409540336413</v>
      </c>
      <c r="L174" s="2">
        <f>[1]CHN!L174-[1]CHN!$E174</f>
        <v>0.47921409540336413</v>
      </c>
      <c r="M174" s="2">
        <f>[1]CHN!M174-[1]CHN!$E174</f>
        <v>0.47921409540336413</v>
      </c>
      <c r="N174" s="2">
        <f>[1]CHN!N174-[1]CHN!$E174</f>
        <v>0.47921409540336413</v>
      </c>
      <c r="O174" s="2">
        <f>[1]CHN!O174-[1]CHN!$E174</f>
        <v>0.47921409540336413</v>
      </c>
      <c r="P174" s="2">
        <f>[1]CHN!P174-[1]CHN!$E174</f>
        <v>0.47921409540336413</v>
      </c>
      <c r="Q174" s="2">
        <f>[1]CHN!Q174-[1]CHN!$E174</f>
        <v>0.47921409540336413</v>
      </c>
      <c r="R174" s="2">
        <f>[1]CHN!R174-[1]CHN!$E174</f>
        <v>0.47921409540336413</v>
      </c>
      <c r="S174" s="2">
        <f>[1]CHN!S174-[1]CHN!$E174</f>
        <v>0.47921409540336413</v>
      </c>
      <c r="T174" s="2">
        <f>[1]CHN!T174-[1]CHN!$E174</f>
        <v>0.47921409540336413</v>
      </c>
      <c r="U174" s="2">
        <f>[1]CHN!U174-[1]CHN!$E174</f>
        <v>0.47921409540336413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0.45157535514891833</v>
      </c>
      <c r="G175" s="2">
        <f>[1]CHN!G175-[1]CHN!$E175</f>
        <v>0.73101813427041407</v>
      </c>
      <c r="H175" s="2">
        <f>[1]CHN!H175-[1]CHN!$E175</f>
        <v>0.66305581827825222</v>
      </c>
      <c r="I175" s="2">
        <f>[1]CHN!I175-[1]CHN!$E175</f>
        <v>0.60183477864947577</v>
      </c>
      <c r="J175" s="2">
        <f>[1]CHN!J175-[1]CHN!$E175</f>
        <v>0.60183477864947577</v>
      </c>
      <c r="K175" s="2">
        <f>[1]CHN!K175-[1]CHN!$E175</f>
        <v>0.60183477864947577</v>
      </c>
      <c r="L175" s="2">
        <f>[1]CHN!L175-[1]CHN!$E175</f>
        <v>0.60183477864947577</v>
      </c>
      <c r="M175" s="2">
        <f>[1]CHN!M175-[1]CHN!$E175</f>
        <v>0.60183477864947577</v>
      </c>
      <c r="N175" s="2">
        <f>[1]CHN!N175-[1]CHN!$E175</f>
        <v>0.60183477864947577</v>
      </c>
      <c r="O175" s="2">
        <f>[1]CHN!O175-[1]CHN!$E175</f>
        <v>0.60183477864947577</v>
      </c>
      <c r="P175" s="2">
        <f>[1]CHN!P175-[1]CHN!$E175</f>
        <v>0.60183477864947577</v>
      </c>
      <c r="Q175" s="2">
        <f>[1]CHN!Q175-[1]CHN!$E175</f>
        <v>0.60183477864947577</v>
      </c>
      <c r="R175" s="2">
        <f>[1]CHN!R175-[1]CHN!$E175</f>
        <v>0.60183477864947577</v>
      </c>
      <c r="S175" s="2">
        <f>[1]CHN!S175-[1]CHN!$E175</f>
        <v>0.60183477864947577</v>
      </c>
      <c r="T175" s="2">
        <f>[1]CHN!T175-[1]CHN!$E175</f>
        <v>0.60183477864947577</v>
      </c>
      <c r="U175" s="2">
        <f>[1]CHN!U175-[1]CHN!$E175</f>
        <v>0.60183477864947577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0.35905498772697797</v>
      </c>
      <c r="G176" s="2">
        <f>[1]CHN!G176-[1]CHN!$E176</f>
        <v>0.58521525301685529</v>
      </c>
      <c r="H176" s="2">
        <f>[1]CHN!H176-[1]CHN!$E176</f>
        <v>0.5385047566874448</v>
      </c>
      <c r="I176" s="2">
        <f>[1]CHN!I176-[1]CHN!$E176</f>
        <v>0.49658619946958993</v>
      </c>
      <c r="J176" s="2">
        <f>[1]CHN!J176-[1]CHN!$E176</f>
        <v>0.49658619946958993</v>
      </c>
      <c r="K176" s="2">
        <f>[1]CHN!K176-[1]CHN!$E176</f>
        <v>0.49658619946958993</v>
      </c>
      <c r="L176" s="2">
        <f>[1]CHN!L176-[1]CHN!$E176</f>
        <v>0.49658619946958993</v>
      </c>
      <c r="M176" s="2">
        <f>[1]CHN!M176-[1]CHN!$E176</f>
        <v>0.49658619946958993</v>
      </c>
      <c r="N176" s="2">
        <f>[1]CHN!N176-[1]CHN!$E176</f>
        <v>0.49658619946958993</v>
      </c>
      <c r="O176" s="2">
        <f>[1]CHN!O176-[1]CHN!$E176</f>
        <v>0.49658619946958993</v>
      </c>
      <c r="P176" s="2">
        <f>[1]CHN!P176-[1]CHN!$E176</f>
        <v>0.49658619946958993</v>
      </c>
      <c r="Q176" s="2">
        <f>[1]CHN!Q176-[1]CHN!$E176</f>
        <v>0.49658619946958993</v>
      </c>
      <c r="R176" s="2">
        <f>[1]CHN!R176-[1]CHN!$E176</f>
        <v>0.49658619946958993</v>
      </c>
      <c r="S176" s="2">
        <f>[1]CHN!S176-[1]CHN!$E176</f>
        <v>0.49658619946958993</v>
      </c>
      <c r="T176" s="2">
        <f>[1]CHN!T176-[1]CHN!$E176</f>
        <v>0.49658619946958993</v>
      </c>
      <c r="U176" s="2">
        <f>[1]CHN!U176-[1]CHN!$E176</f>
        <v>0.49658619946958993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0.39813980744116861</v>
      </c>
      <c r="G177" s="2">
        <f>[1]CHN!G177-[1]CHN!$E177</f>
        <v>0.6589722451951161</v>
      </c>
      <c r="H177" s="2">
        <f>[1]CHN!H177-[1]CHN!$E177</f>
        <v>0.60436379703594412</v>
      </c>
      <c r="I177" s="2">
        <f>[1]CHN!I177-[1]CHN!$E177</f>
        <v>0.57348747267545264</v>
      </c>
      <c r="J177" s="2">
        <f>[1]CHN!J177-[1]CHN!$E177</f>
        <v>0.54948354570782953</v>
      </c>
      <c r="K177" s="2">
        <f>[1]CHN!K177-[1]CHN!$E177</f>
        <v>0.53159018170012473</v>
      </c>
      <c r="L177" s="2">
        <f>[1]CHN!L177-[1]CHN!$E177</f>
        <v>0.53159018170012473</v>
      </c>
      <c r="M177" s="2">
        <f>[1]CHN!M177-[1]CHN!$E177</f>
        <v>0.53159018170012473</v>
      </c>
      <c r="N177" s="2">
        <f>[1]CHN!N177-[1]CHN!$E177</f>
        <v>0.53159018170012473</v>
      </c>
      <c r="O177" s="2">
        <f>[1]CHN!O177-[1]CHN!$E177</f>
        <v>0.53159018170012473</v>
      </c>
      <c r="P177" s="2">
        <f>[1]CHN!P177-[1]CHN!$E177</f>
        <v>0.53159018170012473</v>
      </c>
      <c r="Q177" s="2">
        <f>[1]CHN!Q177-[1]CHN!$E177</f>
        <v>0.53159018170012473</v>
      </c>
      <c r="R177" s="2">
        <f>[1]CHN!R177-[1]CHN!$E177</f>
        <v>0.53159018170012473</v>
      </c>
      <c r="S177" s="2">
        <f>[1]CHN!S177-[1]CHN!$E177</f>
        <v>0.53159018170012473</v>
      </c>
      <c r="T177" s="2">
        <f>[1]CHN!T177-[1]CHN!$E177</f>
        <v>0.53159018170012473</v>
      </c>
      <c r="U177" s="2">
        <f>[1]CHN!U177-[1]CHN!$E177</f>
        <v>0.53159018170012473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0.41579518504681801</v>
      </c>
      <c r="G178" s="2">
        <f>[1]CHN!G178-[1]CHN!$E178</f>
        <v>0.76305793286437051</v>
      </c>
      <c r="H178" s="2">
        <f>[1]CHN!H178-[1]CHN!$E178</f>
        <v>0.6843967382960443</v>
      </c>
      <c r="I178" s="2">
        <f>[1]CHN!I178-[1]CHN!$E178</f>
        <v>0.63073611838328247</v>
      </c>
      <c r="J178" s="2">
        <f>[1]CHN!J178-[1]CHN!$E178</f>
        <v>0.58960213428869679</v>
      </c>
      <c r="K178" s="2">
        <f>[1]CHN!K178-[1]CHN!$E178</f>
        <v>0.58960213428869679</v>
      </c>
      <c r="L178" s="2">
        <f>[1]CHN!L178-[1]CHN!$E178</f>
        <v>0.58960213428869679</v>
      </c>
      <c r="M178" s="2">
        <f>[1]CHN!M178-[1]CHN!$E178</f>
        <v>0.58960213428869679</v>
      </c>
      <c r="N178" s="2">
        <f>[1]CHN!N178-[1]CHN!$E178</f>
        <v>0.58960213428869679</v>
      </c>
      <c r="O178" s="2">
        <f>[1]CHN!O178-[1]CHN!$E178</f>
        <v>0.58960213428869679</v>
      </c>
      <c r="P178" s="2">
        <f>[1]CHN!P178-[1]CHN!$E178</f>
        <v>0.58960213428869679</v>
      </c>
      <c r="Q178" s="2">
        <f>[1]CHN!Q178-[1]CHN!$E178</f>
        <v>0.58960213428869679</v>
      </c>
      <c r="R178" s="2">
        <f>[1]CHN!R178-[1]CHN!$E178</f>
        <v>0.58960213428869679</v>
      </c>
      <c r="S178" s="2">
        <f>[1]CHN!S178-[1]CHN!$E178</f>
        <v>0.58960213428869679</v>
      </c>
      <c r="T178" s="2">
        <f>[1]CHN!T178-[1]CHN!$E178</f>
        <v>0.58960213428869679</v>
      </c>
      <c r="U178" s="2">
        <f>[1]CHN!U178-[1]CHN!$E178</f>
        <v>0.58960213428869679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0.30028246356567934</v>
      </c>
      <c r="G179" s="2">
        <f>[1]CHN!G179-[1]CHN!$E179</f>
        <v>0.46969846371752055</v>
      </c>
      <c r="H179" s="2">
        <f>[1]CHN!H179-[1]CHN!$E179</f>
        <v>0.43405570676131333</v>
      </c>
      <c r="I179" s="2">
        <f>[1]CHN!I179-[1]CHN!$E179</f>
        <v>0.40607443566258894</v>
      </c>
      <c r="J179" s="2">
        <f>[1]CHN!J179-[1]CHN!$E179</f>
        <v>0.40607443566258894</v>
      </c>
      <c r="K179" s="2">
        <f>[1]CHN!K179-[1]CHN!$E179</f>
        <v>0.40607443566258894</v>
      </c>
      <c r="L179" s="2">
        <f>[1]CHN!L179-[1]CHN!$E179</f>
        <v>0.40607443566258894</v>
      </c>
      <c r="M179" s="2">
        <f>[1]CHN!M179-[1]CHN!$E179</f>
        <v>0.40607443566258894</v>
      </c>
      <c r="N179" s="2">
        <f>[1]CHN!N179-[1]CHN!$E179</f>
        <v>0.40607443566258894</v>
      </c>
      <c r="O179" s="2">
        <f>[1]CHN!O179-[1]CHN!$E179</f>
        <v>0.40607443566258894</v>
      </c>
      <c r="P179" s="2">
        <f>[1]CHN!P179-[1]CHN!$E179</f>
        <v>0.40607443566258894</v>
      </c>
      <c r="Q179" s="2">
        <f>[1]CHN!Q179-[1]CHN!$E179</f>
        <v>0.40607443566258894</v>
      </c>
      <c r="R179" s="2">
        <f>[1]CHN!R179-[1]CHN!$E179</f>
        <v>0.40607443566258894</v>
      </c>
      <c r="S179" s="2">
        <f>[1]CHN!S179-[1]CHN!$E179</f>
        <v>0.40607443566258894</v>
      </c>
      <c r="T179" s="2">
        <f>[1]CHN!T179-[1]CHN!$E179</f>
        <v>0.40607443566258894</v>
      </c>
      <c r="U179" s="2">
        <f>[1]CHN!U179-[1]CHN!$E179</f>
        <v>0.40607443566258894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0.40878333880962714</v>
      </c>
      <c r="G180" s="2">
        <f>[1]CHN!G180-[1]CHN!$E180</f>
        <v>0.63456547924045026</v>
      </c>
      <c r="H180" s="2">
        <f>[1]CHN!H180-[1]CHN!$E180</f>
        <v>0.5799556391293379</v>
      </c>
      <c r="I180" s="2">
        <f>[1]CHN!I180-[1]CHN!$E180</f>
        <v>0.53238064573059773</v>
      </c>
      <c r="J180" s="2">
        <f>[1]CHN!J180-[1]CHN!$E180</f>
        <v>0.53238064573059773</v>
      </c>
      <c r="K180" s="2">
        <f>[1]CHN!K180-[1]CHN!$E180</f>
        <v>0.53238064573059773</v>
      </c>
      <c r="L180" s="2">
        <f>[1]CHN!L180-[1]CHN!$E180</f>
        <v>0.53238064573059773</v>
      </c>
      <c r="M180" s="2">
        <f>[1]CHN!M180-[1]CHN!$E180</f>
        <v>0.53238064573059773</v>
      </c>
      <c r="N180" s="2">
        <f>[1]CHN!N180-[1]CHN!$E180</f>
        <v>0.53238064573059773</v>
      </c>
      <c r="O180" s="2">
        <f>[1]CHN!O180-[1]CHN!$E180</f>
        <v>0.53238064573059773</v>
      </c>
      <c r="P180" s="2">
        <f>[1]CHN!P180-[1]CHN!$E180</f>
        <v>0.53238064573059773</v>
      </c>
      <c r="Q180" s="2">
        <f>[1]CHN!Q180-[1]CHN!$E180</f>
        <v>0.53238064573059773</v>
      </c>
      <c r="R180" s="2">
        <f>[1]CHN!R180-[1]CHN!$E180</f>
        <v>0.53238064573059773</v>
      </c>
      <c r="S180" s="2">
        <f>[1]CHN!S180-[1]CHN!$E180</f>
        <v>0.53238064573059773</v>
      </c>
      <c r="T180" s="2">
        <f>[1]CHN!T180-[1]CHN!$E180</f>
        <v>0.53238064573059773</v>
      </c>
      <c r="U180" s="2">
        <f>[1]CHN!U180-[1]CHN!$E180</f>
        <v>0.53238064573059773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0.39761490935444499</v>
      </c>
      <c r="G181" s="2">
        <f>[1]CHN!G181-[1]CHN!$E181</f>
        <v>0.65144719081354197</v>
      </c>
      <c r="H181" s="2">
        <f>[1]CHN!H181-[1]CHN!$E181</f>
        <v>0.58929831665969346</v>
      </c>
      <c r="I181" s="2">
        <f>[1]CHN!I181-[1]CHN!$E181</f>
        <v>0.58929831665969346</v>
      </c>
      <c r="J181" s="2">
        <f>[1]CHN!J181-[1]CHN!$E181</f>
        <v>0.58929831665969346</v>
      </c>
      <c r="K181" s="2">
        <f>[1]CHN!K181-[1]CHN!$E181</f>
        <v>0.58929831665969346</v>
      </c>
      <c r="L181" s="2">
        <f>[1]CHN!L181-[1]CHN!$E181</f>
        <v>0.58929831665969346</v>
      </c>
      <c r="M181" s="2">
        <f>[1]CHN!M181-[1]CHN!$E181</f>
        <v>0.58929831665969346</v>
      </c>
      <c r="N181" s="2">
        <f>[1]CHN!N181-[1]CHN!$E181</f>
        <v>0.58929831665969346</v>
      </c>
      <c r="O181" s="2">
        <f>[1]CHN!O181-[1]CHN!$E181</f>
        <v>0.58929831665969346</v>
      </c>
      <c r="P181" s="2">
        <f>[1]CHN!P181-[1]CHN!$E181</f>
        <v>0.58929831665969346</v>
      </c>
      <c r="Q181" s="2">
        <f>[1]CHN!Q181-[1]CHN!$E181</f>
        <v>0.58929831665969346</v>
      </c>
      <c r="R181" s="2">
        <f>[1]CHN!R181-[1]CHN!$E181</f>
        <v>0.58929831665969346</v>
      </c>
      <c r="S181" s="2">
        <f>[1]CHN!S181-[1]CHN!$E181</f>
        <v>0.58929831665969346</v>
      </c>
      <c r="T181" s="2">
        <f>[1]CHN!T181-[1]CHN!$E181</f>
        <v>0.58929831665969346</v>
      </c>
      <c r="U181" s="2">
        <f>[1]CHN!U181-[1]CHN!$E181</f>
        <v>0.58929831665969346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0.40165951346727979</v>
      </c>
      <c r="G182" s="2">
        <f>[1]CHN!G182-[1]CHN!$E182</f>
        <v>0.71393043470123985</v>
      </c>
      <c r="H182" s="2">
        <f>[1]CHN!H182-[1]CHN!$E182</f>
        <v>0.64479307350976001</v>
      </c>
      <c r="I182" s="2">
        <f>[1]CHN!I182-[1]CHN!$E182</f>
        <v>0.59077243127299539</v>
      </c>
      <c r="J182" s="2">
        <f>[1]CHN!J182-[1]CHN!$E182</f>
        <v>0.59077243127299539</v>
      </c>
      <c r="K182" s="2">
        <f>[1]CHN!K182-[1]CHN!$E182</f>
        <v>0.59077243127299539</v>
      </c>
      <c r="L182" s="2">
        <f>[1]CHN!L182-[1]CHN!$E182</f>
        <v>0.59077243127299539</v>
      </c>
      <c r="M182" s="2">
        <f>[1]CHN!M182-[1]CHN!$E182</f>
        <v>0.59077243127299539</v>
      </c>
      <c r="N182" s="2">
        <f>[1]CHN!N182-[1]CHN!$E182</f>
        <v>0.59077243127299539</v>
      </c>
      <c r="O182" s="2">
        <f>[1]CHN!O182-[1]CHN!$E182</f>
        <v>0.59077243127299539</v>
      </c>
      <c r="P182" s="2">
        <f>[1]CHN!P182-[1]CHN!$E182</f>
        <v>0.59077243127299539</v>
      </c>
      <c r="Q182" s="2">
        <f>[1]CHN!Q182-[1]CHN!$E182</f>
        <v>0.59077243127299539</v>
      </c>
      <c r="R182" s="2">
        <f>[1]CHN!R182-[1]CHN!$E182</f>
        <v>0.59077243127299539</v>
      </c>
      <c r="S182" s="2">
        <f>[1]CHN!S182-[1]CHN!$E182</f>
        <v>0.59077243127299539</v>
      </c>
      <c r="T182" s="2">
        <f>[1]CHN!T182-[1]CHN!$E182</f>
        <v>0.59077243127299539</v>
      </c>
      <c r="U182" s="2">
        <f>[1]CHN!U182-[1]CHN!$E182</f>
        <v>0.59077243127299539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0.32493297920544251</v>
      </c>
      <c r="G183" s="2">
        <f>[1]CHN!G183-[1]CHN!$E183</f>
        <v>0.5767577110251807</v>
      </c>
      <c r="H183" s="2">
        <f>[1]CHN!H183-[1]CHN!$E183</f>
        <v>0.50619193002981433</v>
      </c>
      <c r="I183" s="2">
        <f>[1]CHN!I183-[1]CHN!$E183</f>
        <v>0.45779487177304645</v>
      </c>
      <c r="J183" s="2">
        <f>[1]CHN!J183-[1]CHN!$E183</f>
        <v>0.42342072052460367</v>
      </c>
      <c r="K183" s="2">
        <f>[1]CHN!K183-[1]CHN!$E183</f>
        <v>0.39085703051554788</v>
      </c>
      <c r="L183" s="2">
        <f>[1]CHN!L183-[1]CHN!$E183</f>
        <v>0.36351700327676895</v>
      </c>
      <c r="M183" s="2">
        <f>[1]CHN!M183-[1]CHN!$E183</f>
        <v>0.34121779520555151</v>
      </c>
      <c r="N183" s="2">
        <f>[1]CHN!N183-[1]CHN!$E183</f>
        <v>0.32462035421181668</v>
      </c>
      <c r="O183" s="2">
        <f>[1]CHN!O183-[1]CHN!$E183</f>
        <v>0.31077702808929075</v>
      </c>
      <c r="P183" s="2">
        <f>[1]CHN!P183-[1]CHN!$E183</f>
        <v>0.30134342710616124</v>
      </c>
      <c r="Q183" s="2">
        <f>[1]CHN!Q183-[1]CHN!$E183</f>
        <v>0.29386129747814493</v>
      </c>
      <c r="R183" s="2">
        <f>[1]CHN!R183-[1]CHN!$E183</f>
        <v>0.28759943578774028</v>
      </c>
      <c r="S183" s="2">
        <f>[1]CHN!S183-[1]CHN!$E183</f>
        <v>0.28084671269908767</v>
      </c>
      <c r="T183" s="2">
        <f>[1]CHN!T183-[1]CHN!$E183</f>
        <v>0.27431173778848006</v>
      </c>
      <c r="U183" s="2">
        <f>[1]CHN!U183-[1]CHN!$E183</f>
        <v>0.26933986468023363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0.31214597105832809</v>
      </c>
      <c r="G184" s="2">
        <f>[1]CHN!G184-[1]CHN!$E184</f>
        <v>0.50499040471785861</v>
      </c>
      <c r="H184" s="2">
        <f>[1]CHN!H184-[1]CHN!$E184</f>
        <v>0.46209066084128381</v>
      </c>
      <c r="I184" s="2">
        <f>[1]CHN!I184-[1]CHN!$E184</f>
        <v>0.42286902995360265</v>
      </c>
      <c r="J184" s="2">
        <f>[1]CHN!J184-[1]CHN!$E184</f>
        <v>0.42286902995360265</v>
      </c>
      <c r="K184" s="2">
        <f>[1]CHN!K184-[1]CHN!$E184</f>
        <v>0.42286902995360265</v>
      </c>
      <c r="L184" s="2">
        <f>[1]CHN!L184-[1]CHN!$E184</f>
        <v>0.42286902995360265</v>
      </c>
      <c r="M184" s="2">
        <f>[1]CHN!M184-[1]CHN!$E184</f>
        <v>0.42286902995360265</v>
      </c>
      <c r="N184" s="2">
        <f>[1]CHN!N184-[1]CHN!$E184</f>
        <v>0.42286902995360265</v>
      </c>
      <c r="O184" s="2">
        <f>[1]CHN!O184-[1]CHN!$E184</f>
        <v>0.42286902995360265</v>
      </c>
      <c r="P184" s="2">
        <f>[1]CHN!P184-[1]CHN!$E184</f>
        <v>0.42286902995360265</v>
      </c>
      <c r="Q184" s="2">
        <f>[1]CHN!Q184-[1]CHN!$E184</f>
        <v>0.42286902995360265</v>
      </c>
      <c r="R184" s="2">
        <f>[1]CHN!R184-[1]CHN!$E184</f>
        <v>0.42286902995360265</v>
      </c>
      <c r="S184" s="2">
        <f>[1]CHN!S184-[1]CHN!$E184</f>
        <v>0.42286902995360265</v>
      </c>
      <c r="T184" s="2">
        <f>[1]CHN!T184-[1]CHN!$E184</f>
        <v>0.42286902995360265</v>
      </c>
      <c r="U184" s="2">
        <f>[1]CHN!U184-[1]CHN!$E184</f>
        <v>0.42286902995360265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0.28310803396252027</v>
      </c>
      <c r="G185" s="2">
        <f>[1]CHN!G185-[1]CHN!$E185</f>
        <v>0.42262226712881557</v>
      </c>
      <c r="H185" s="2">
        <f>[1]CHN!H185-[1]CHN!$E185</f>
        <v>0.39698604150325423</v>
      </c>
      <c r="I185" s="2">
        <f>[1]CHN!I185-[1]CHN!$E185</f>
        <v>0.37975294787858616</v>
      </c>
      <c r="J185" s="2">
        <f>[1]CHN!J185-[1]CHN!$E185</f>
        <v>0.36966483250634496</v>
      </c>
      <c r="K185" s="2">
        <f>[1]CHN!K185-[1]CHN!$E185</f>
        <v>0.36288018350563789</v>
      </c>
      <c r="L185" s="2">
        <f>[1]CHN!L185-[1]CHN!$E185</f>
        <v>0.35866849737791995</v>
      </c>
      <c r="M185" s="2">
        <f>[1]CHN!M185-[1]CHN!$E185</f>
        <v>0.3563122623006052</v>
      </c>
      <c r="N185" s="2">
        <f>[1]CHN!N185-[1]CHN!$E185</f>
        <v>0.35479285898856006</v>
      </c>
      <c r="O185" s="2">
        <f>[1]CHN!O185-[1]CHN!$E185</f>
        <v>0.35370677016203445</v>
      </c>
      <c r="P185" s="2">
        <f>[1]CHN!P185-[1]CHN!$E185</f>
        <v>0.35294660895797847</v>
      </c>
      <c r="Q185" s="2">
        <f>[1]CHN!Q185-[1]CHN!$E185</f>
        <v>0.35245342315255357</v>
      </c>
      <c r="R185" s="2">
        <f>[1]CHN!R185-[1]CHN!$E185</f>
        <v>0.35217468013991038</v>
      </c>
      <c r="S185" s="2">
        <f>[1]CHN!S185-[1]CHN!$E185</f>
        <v>0.35196523314951378</v>
      </c>
      <c r="T185" s="2">
        <f>[1]CHN!T185-[1]CHN!$E185</f>
        <v>0.35179615220727101</v>
      </c>
      <c r="U185" s="2">
        <f>[1]CHN!U185-[1]CHN!$E185</f>
        <v>0.35162324215755802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0.36051257144978877</v>
      </c>
      <c r="G186" s="2">
        <f>[1]CHN!G186-[1]CHN!$E186</f>
        <v>0.58590298589837175</v>
      </c>
      <c r="H186" s="2">
        <f>[1]CHN!H186-[1]CHN!$E186</f>
        <v>0.51925133227899778</v>
      </c>
      <c r="I186" s="2">
        <f>[1]CHN!I186-[1]CHN!$E186</f>
        <v>0.51925133227899778</v>
      </c>
      <c r="J186" s="2">
        <f>[1]CHN!J186-[1]CHN!$E186</f>
        <v>0.51925133227899778</v>
      </c>
      <c r="K186" s="2">
        <f>[1]CHN!K186-[1]CHN!$E186</f>
        <v>0.51925133227899778</v>
      </c>
      <c r="L186" s="2">
        <f>[1]CHN!L186-[1]CHN!$E186</f>
        <v>0.51925133227899778</v>
      </c>
      <c r="M186" s="2">
        <f>[1]CHN!M186-[1]CHN!$E186</f>
        <v>0.51925133227899778</v>
      </c>
      <c r="N186" s="2">
        <f>[1]CHN!N186-[1]CHN!$E186</f>
        <v>0.51925133227899778</v>
      </c>
      <c r="O186" s="2">
        <f>[1]CHN!O186-[1]CHN!$E186</f>
        <v>0.51925133227899778</v>
      </c>
      <c r="P186" s="2">
        <f>[1]CHN!P186-[1]CHN!$E186</f>
        <v>0.51925133227899778</v>
      </c>
      <c r="Q186" s="2">
        <f>[1]CHN!Q186-[1]CHN!$E186</f>
        <v>0.51925133227899778</v>
      </c>
      <c r="R186" s="2">
        <f>[1]CHN!R186-[1]CHN!$E186</f>
        <v>0.51925133227899778</v>
      </c>
      <c r="S186" s="2">
        <f>[1]CHN!S186-[1]CHN!$E186</f>
        <v>0.51925133227899778</v>
      </c>
      <c r="T186" s="2">
        <f>[1]CHN!T186-[1]CHN!$E186</f>
        <v>0.51925133227899778</v>
      </c>
      <c r="U186" s="2">
        <f>[1]CHN!U186-[1]CHN!$E186</f>
        <v>0.51925133227899778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0.33980133228246245</v>
      </c>
      <c r="G187" s="2">
        <f>[1]CHN!G187-[1]CHN!$E187</f>
        <v>0.56405560725303872</v>
      </c>
      <c r="H187" s="2">
        <f>[1]CHN!H187-[1]CHN!$E187</f>
        <v>0.50840552839821385</v>
      </c>
      <c r="I187" s="2">
        <f>[1]CHN!I187-[1]CHN!$E187</f>
        <v>0.45890626930653866</v>
      </c>
      <c r="J187" s="2">
        <f>[1]CHN!J187-[1]CHN!$E187</f>
        <v>0.45890626930653866</v>
      </c>
      <c r="K187" s="2">
        <f>[1]CHN!K187-[1]CHN!$E187</f>
        <v>0.45890626930653866</v>
      </c>
      <c r="L187" s="2">
        <f>[1]CHN!L187-[1]CHN!$E187</f>
        <v>0.45890626930653866</v>
      </c>
      <c r="M187" s="2">
        <f>[1]CHN!M187-[1]CHN!$E187</f>
        <v>0.45890626930653866</v>
      </c>
      <c r="N187" s="2">
        <f>[1]CHN!N187-[1]CHN!$E187</f>
        <v>0.45890626930653866</v>
      </c>
      <c r="O187" s="2">
        <f>[1]CHN!O187-[1]CHN!$E187</f>
        <v>0.45890626930653866</v>
      </c>
      <c r="P187" s="2">
        <f>[1]CHN!P187-[1]CHN!$E187</f>
        <v>0.45890626930653866</v>
      </c>
      <c r="Q187" s="2">
        <f>[1]CHN!Q187-[1]CHN!$E187</f>
        <v>0.45890626930653866</v>
      </c>
      <c r="R187" s="2">
        <f>[1]CHN!R187-[1]CHN!$E187</f>
        <v>0.45890626930653866</v>
      </c>
      <c r="S187" s="2">
        <f>[1]CHN!S187-[1]CHN!$E187</f>
        <v>0.45890626930653866</v>
      </c>
      <c r="T187" s="2">
        <f>[1]CHN!T187-[1]CHN!$E187</f>
        <v>0.45890626930653866</v>
      </c>
      <c r="U187" s="2">
        <f>[1]CHN!U187-[1]CHN!$E187</f>
        <v>0.45890626930653866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0.33043034126433213</v>
      </c>
      <c r="G188" s="2">
        <f>[1]CHN!G188-[1]CHN!$E188</f>
        <v>0.5529087320443864</v>
      </c>
      <c r="H188" s="2">
        <f>[1]CHN!H188-[1]CHN!$E188</f>
        <v>0.49228875671136052</v>
      </c>
      <c r="I188" s="2">
        <f>[1]CHN!I188-[1]CHN!$E188</f>
        <v>0.43802496905479416</v>
      </c>
      <c r="J188" s="2">
        <f>[1]CHN!J188-[1]CHN!$E188</f>
        <v>0.43802496905479416</v>
      </c>
      <c r="K188" s="2">
        <f>[1]CHN!K188-[1]CHN!$E188</f>
        <v>0.43802496905479416</v>
      </c>
      <c r="L188" s="2">
        <f>[1]CHN!L188-[1]CHN!$E188</f>
        <v>0.43802496905479416</v>
      </c>
      <c r="M188" s="2">
        <f>[1]CHN!M188-[1]CHN!$E188</f>
        <v>0.43802496905479416</v>
      </c>
      <c r="N188" s="2">
        <f>[1]CHN!N188-[1]CHN!$E188</f>
        <v>0.43802496905479416</v>
      </c>
      <c r="O188" s="2">
        <f>[1]CHN!O188-[1]CHN!$E188</f>
        <v>0.43802496905479416</v>
      </c>
      <c r="P188" s="2">
        <f>[1]CHN!P188-[1]CHN!$E188</f>
        <v>0.43802496905479416</v>
      </c>
      <c r="Q188" s="2">
        <f>[1]CHN!Q188-[1]CHN!$E188</f>
        <v>0.43802496905479416</v>
      </c>
      <c r="R188" s="2">
        <f>[1]CHN!R188-[1]CHN!$E188</f>
        <v>0.43802496905479416</v>
      </c>
      <c r="S188" s="2">
        <f>[1]CHN!S188-[1]CHN!$E188</f>
        <v>0.43802496905479416</v>
      </c>
      <c r="T188" s="2">
        <f>[1]CHN!T188-[1]CHN!$E188</f>
        <v>0.43802496905479416</v>
      </c>
      <c r="U188" s="2">
        <f>[1]CHN!U188-[1]CHN!$E188</f>
        <v>0.43802496905479416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0.36451151816180527</v>
      </c>
      <c r="G189" s="2">
        <f>[1]CHN!G189-[1]CHN!$E189</f>
        <v>0.53690245503011624</v>
      </c>
      <c r="H189" s="2">
        <f>[1]CHN!H189-[1]CHN!$E189</f>
        <v>0.49289472888963815</v>
      </c>
      <c r="I189" s="2">
        <f>[1]CHN!I189-[1]CHN!$E189</f>
        <v>0.45634688656394928</v>
      </c>
      <c r="J189" s="2">
        <f>[1]CHN!J189-[1]CHN!$E189</f>
        <v>0.45634688656394928</v>
      </c>
      <c r="K189" s="2">
        <f>[1]CHN!K189-[1]CHN!$E189</f>
        <v>0.45634688656394928</v>
      </c>
      <c r="L189" s="2">
        <f>[1]CHN!L189-[1]CHN!$E189</f>
        <v>0.45634688656394928</v>
      </c>
      <c r="M189" s="2">
        <f>[1]CHN!M189-[1]CHN!$E189</f>
        <v>0.45634688656394928</v>
      </c>
      <c r="N189" s="2">
        <f>[1]CHN!N189-[1]CHN!$E189</f>
        <v>0.45634688656394928</v>
      </c>
      <c r="O189" s="2">
        <f>[1]CHN!O189-[1]CHN!$E189</f>
        <v>0.45634688656394928</v>
      </c>
      <c r="P189" s="2">
        <f>[1]CHN!P189-[1]CHN!$E189</f>
        <v>0.45634688656394928</v>
      </c>
      <c r="Q189" s="2">
        <f>[1]CHN!Q189-[1]CHN!$E189</f>
        <v>0.45634688656394928</v>
      </c>
      <c r="R189" s="2">
        <f>[1]CHN!R189-[1]CHN!$E189</f>
        <v>0.45634688656394928</v>
      </c>
      <c r="S189" s="2">
        <f>[1]CHN!S189-[1]CHN!$E189</f>
        <v>0.45634688656394928</v>
      </c>
      <c r="T189" s="2">
        <f>[1]CHN!T189-[1]CHN!$E189</f>
        <v>0.45634688656394928</v>
      </c>
      <c r="U189" s="2">
        <f>[1]CHN!U189-[1]CHN!$E189</f>
        <v>0.45634688656394928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0.41770785839219116</v>
      </c>
      <c r="G190" s="2">
        <f>[1]CHN!G190-[1]CHN!$E190</f>
        <v>0.68121706328628306</v>
      </c>
      <c r="H190" s="2">
        <f>[1]CHN!H190-[1]CHN!$E190</f>
        <v>0.6236278190765745</v>
      </c>
      <c r="I190" s="2">
        <f>[1]CHN!I190-[1]CHN!$E190</f>
        <v>0.57905184823232503</v>
      </c>
      <c r="J190" s="2">
        <f>[1]CHN!J190-[1]CHN!$E190</f>
        <v>0.54572863565633156</v>
      </c>
      <c r="K190" s="2">
        <f>[1]CHN!K190-[1]CHN!$E190</f>
        <v>0.54572863565633156</v>
      </c>
      <c r="L190" s="2">
        <f>[1]CHN!L190-[1]CHN!$E190</f>
        <v>0.54572863565633156</v>
      </c>
      <c r="M190" s="2">
        <f>[1]CHN!M190-[1]CHN!$E190</f>
        <v>0.54572863565633156</v>
      </c>
      <c r="N190" s="2">
        <f>[1]CHN!N190-[1]CHN!$E190</f>
        <v>0.54572863565633156</v>
      </c>
      <c r="O190" s="2">
        <f>[1]CHN!O190-[1]CHN!$E190</f>
        <v>0.54572863565633156</v>
      </c>
      <c r="P190" s="2">
        <f>[1]CHN!P190-[1]CHN!$E190</f>
        <v>0.54572863565633156</v>
      </c>
      <c r="Q190" s="2">
        <f>[1]CHN!Q190-[1]CHN!$E190</f>
        <v>0.54572863565633156</v>
      </c>
      <c r="R190" s="2">
        <f>[1]CHN!R190-[1]CHN!$E190</f>
        <v>0.54572863565633156</v>
      </c>
      <c r="S190" s="2">
        <f>[1]CHN!S190-[1]CHN!$E190</f>
        <v>0.54572863565633156</v>
      </c>
      <c r="T190" s="2">
        <f>[1]CHN!T190-[1]CHN!$E190</f>
        <v>0.54572863565633156</v>
      </c>
      <c r="U190" s="2">
        <f>[1]CHN!U190-[1]CHN!$E190</f>
        <v>0.54572863565633156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0.40226304209866726</v>
      </c>
      <c r="G191" s="2">
        <f>[1]CHN!G191-[1]CHN!$E191</f>
        <v>0.61010830523449044</v>
      </c>
      <c r="H191" s="2">
        <f>[1]CHN!H191-[1]CHN!$E191</f>
        <v>0.5571565371448628</v>
      </c>
      <c r="I191" s="2">
        <f>[1]CHN!I191-[1]CHN!$E191</f>
        <v>0.50494019022681869</v>
      </c>
      <c r="J191" s="2">
        <f>[1]CHN!J191-[1]CHN!$E191</f>
        <v>0.50494019022681869</v>
      </c>
      <c r="K191" s="2">
        <f>[1]CHN!K191-[1]CHN!$E191</f>
        <v>0.50494019022681869</v>
      </c>
      <c r="L191" s="2">
        <f>[1]CHN!L191-[1]CHN!$E191</f>
        <v>0.50494019022681869</v>
      </c>
      <c r="M191" s="2">
        <f>[1]CHN!M191-[1]CHN!$E191</f>
        <v>0.50494019022681869</v>
      </c>
      <c r="N191" s="2">
        <f>[1]CHN!N191-[1]CHN!$E191</f>
        <v>0.50494019022681869</v>
      </c>
      <c r="O191" s="2">
        <f>[1]CHN!O191-[1]CHN!$E191</f>
        <v>0.50494019022681869</v>
      </c>
      <c r="P191" s="2">
        <f>[1]CHN!P191-[1]CHN!$E191</f>
        <v>0.50494019022681869</v>
      </c>
      <c r="Q191" s="2">
        <f>[1]CHN!Q191-[1]CHN!$E191</f>
        <v>0.50494019022681869</v>
      </c>
      <c r="R191" s="2">
        <f>[1]CHN!R191-[1]CHN!$E191</f>
        <v>0.50494019022681869</v>
      </c>
      <c r="S191" s="2">
        <f>[1]CHN!S191-[1]CHN!$E191</f>
        <v>0.50494019022681869</v>
      </c>
      <c r="T191" s="2">
        <f>[1]CHN!T191-[1]CHN!$E191</f>
        <v>0.50494019022681869</v>
      </c>
      <c r="U191" s="2">
        <f>[1]CHN!U191-[1]CHN!$E191</f>
        <v>0.50494019022681869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0.30468058298089318</v>
      </c>
      <c r="G192" s="2">
        <f>[1]CHN!G192-[1]CHN!$E192</f>
        <v>0.49949544313415117</v>
      </c>
      <c r="H192" s="2">
        <f>[1]CHN!H192-[1]CHN!$E192</f>
        <v>0.44735959104713174</v>
      </c>
      <c r="I192" s="2">
        <f>[1]CHN!I192-[1]CHN!$E192</f>
        <v>0.40252831765516817</v>
      </c>
      <c r="J192" s="2">
        <f>[1]CHN!J192-[1]CHN!$E192</f>
        <v>0.40252831765516817</v>
      </c>
      <c r="K192" s="2">
        <f>[1]CHN!K192-[1]CHN!$E192</f>
        <v>0.40252831765516817</v>
      </c>
      <c r="L192" s="2">
        <f>[1]CHN!L192-[1]CHN!$E192</f>
        <v>0.40252831765516817</v>
      </c>
      <c r="M192" s="2">
        <f>[1]CHN!M192-[1]CHN!$E192</f>
        <v>0.40252831765516817</v>
      </c>
      <c r="N192" s="2">
        <f>[1]CHN!N192-[1]CHN!$E192</f>
        <v>0.40252831765516817</v>
      </c>
      <c r="O192" s="2">
        <f>[1]CHN!O192-[1]CHN!$E192</f>
        <v>0.40252831765516817</v>
      </c>
      <c r="P192" s="2">
        <f>[1]CHN!P192-[1]CHN!$E192</f>
        <v>0.40252831765516817</v>
      </c>
      <c r="Q192" s="2">
        <f>[1]CHN!Q192-[1]CHN!$E192</f>
        <v>0.40252831765516817</v>
      </c>
      <c r="R192" s="2">
        <f>[1]CHN!R192-[1]CHN!$E192</f>
        <v>0.40252831765516817</v>
      </c>
      <c r="S192" s="2">
        <f>[1]CHN!S192-[1]CHN!$E192</f>
        <v>0.40252831765516817</v>
      </c>
      <c r="T192" s="2">
        <f>[1]CHN!T192-[1]CHN!$E192</f>
        <v>0.40252831765516817</v>
      </c>
      <c r="U192" s="2">
        <f>[1]CHN!U192-[1]CHN!$E192</f>
        <v>0.40252831765516817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0.42986465549083164</v>
      </c>
      <c r="G193" s="2">
        <f>[1]CHN!G193-[1]CHN!$E193</f>
        <v>0.71401302203685191</v>
      </c>
      <c r="H193" s="2">
        <f>[1]CHN!H193-[1]CHN!$E193</f>
        <v>0.65255741240099496</v>
      </c>
      <c r="I193" s="2">
        <f>[1]CHN!I193-[1]CHN!$E193</f>
        <v>0.60452939125323724</v>
      </c>
      <c r="J193" s="2">
        <f>[1]CHN!J193-[1]CHN!$E193</f>
        <v>0.57086324479948303</v>
      </c>
      <c r="K193" s="2">
        <f>[1]CHN!K193-[1]CHN!$E193</f>
        <v>0.57086324479948303</v>
      </c>
      <c r="L193" s="2">
        <f>[1]CHN!L193-[1]CHN!$E193</f>
        <v>0.57086324479948303</v>
      </c>
      <c r="M193" s="2">
        <f>[1]CHN!M193-[1]CHN!$E193</f>
        <v>0.57086324479948303</v>
      </c>
      <c r="N193" s="2">
        <f>[1]CHN!N193-[1]CHN!$E193</f>
        <v>0.57086324479948303</v>
      </c>
      <c r="O193" s="2">
        <f>[1]CHN!O193-[1]CHN!$E193</f>
        <v>0.57086324479948303</v>
      </c>
      <c r="P193" s="2">
        <f>[1]CHN!P193-[1]CHN!$E193</f>
        <v>0.57086324479948303</v>
      </c>
      <c r="Q193" s="2">
        <f>[1]CHN!Q193-[1]CHN!$E193</f>
        <v>0.57086324479948303</v>
      </c>
      <c r="R193" s="2">
        <f>[1]CHN!R193-[1]CHN!$E193</f>
        <v>0.57086324479948303</v>
      </c>
      <c r="S193" s="2">
        <f>[1]CHN!S193-[1]CHN!$E193</f>
        <v>0.57086324479948303</v>
      </c>
      <c r="T193" s="2">
        <f>[1]CHN!T193-[1]CHN!$E193</f>
        <v>0.57086324479948303</v>
      </c>
      <c r="U193" s="2">
        <f>[1]CHN!U193-[1]CHN!$E193</f>
        <v>0.57086324479948303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0.39690355858812154</v>
      </c>
      <c r="G194" s="2">
        <f>[1]CHN!G194-[1]CHN!$E194</f>
        <v>0.65434317149151866</v>
      </c>
      <c r="H194" s="2">
        <f>[1]CHN!H194-[1]CHN!$E194</f>
        <v>0.58517277317940852</v>
      </c>
      <c r="I194" s="2">
        <f>[1]CHN!I194-[1]CHN!$E194</f>
        <v>0.52603214663466247</v>
      </c>
      <c r="J194" s="2">
        <f>[1]CHN!J194-[1]CHN!$E194</f>
        <v>0.52603214663466247</v>
      </c>
      <c r="K194" s="2">
        <f>[1]CHN!K194-[1]CHN!$E194</f>
        <v>0.52603214663466247</v>
      </c>
      <c r="L194" s="2">
        <f>[1]CHN!L194-[1]CHN!$E194</f>
        <v>0.52603214663466247</v>
      </c>
      <c r="M194" s="2">
        <f>[1]CHN!M194-[1]CHN!$E194</f>
        <v>0.52603214663466247</v>
      </c>
      <c r="N194" s="2">
        <f>[1]CHN!N194-[1]CHN!$E194</f>
        <v>0.52603214663466247</v>
      </c>
      <c r="O194" s="2">
        <f>[1]CHN!O194-[1]CHN!$E194</f>
        <v>0.52603214663466247</v>
      </c>
      <c r="P194" s="2">
        <f>[1]CHN!P194-[1]CHN!$E194</f>
        <v>0.52603214663466247</v>
      </c>
      <c r="Q194" s="2">
        <f>[1]CHN!Q194-[1]CHN!$E194</f>
        <v>0.52603214663466247</v>
      </c>
      <c r="R194" s="2">
        <f>[1]CHN!R194-[1]CHN!$E194</f>
        <v>0.52603214663466247</v>
      </c>
      <c r="S194" s="2">
        <f>[1]CHN!S194-[1]CHN!$E194</f>
        <v>0.52603214663466247</v>
      </c>
      <c r="T194" s="2">
        <f>[1]CHN!T194-[1]CHN!$E194</f>
        <v>0.52603214663466247</v>
      </c>
      <c r="U194" s="2">
        <f>[1]CHN!U194-[1]CHN!$E194</f>
        <v>0.52603214663466247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0.40832325747294362</v>
      </c>
      <c r="G195" s="2">
        <f>[1]CHN!G195-[1]CHN!$E195</f>
        <v>0.66979153222035848</v>
      </c>
      <c r="H195" s="2">
        <f>[1]CHN!H195-[1]CHN!$E195</f>
        <v>0.60946898673728356</v>
      </c>
      <c r="I195" s="2">
        <f>[1]CHN!I195-[1]CHN!$E195</f>
        <v>0.55518400136642754</v>
      </c>
      <c r="J195" s="2">
        <f>[1]CHN!J195-[1]CHN!$E195</f>
        <v>0.55518400136642754</v>
      </c>
      <c r="K195" s="2">
        <f>[1]CHN!K195-[1]CHN!$E195</f>
        <v>0.55518400136642754</v>
      </c>
      <c r="L195" s="2">
        <f>[1]CHN!L195-[1]CHN!$E195</f>
        <v>0.55518400136642754</v>
      </c>
      <c r="M195" s="2">
        <f>[1]CHN!M195-[1]CHN!$E195</f>
        <v>0.55518400136642754</v>
      </c>
      <c r="N195" s="2">
        <f>[1]CHN!N195-[1]CHN!$E195</f>
        <v>0.55518400136642754</v>
      </c>
      <c r="O195" s="2">
        <f>[1]CHN!O195-[1]CHN!$E195</f>
        <v>0.55518400136642754</v>
      </c>
      <c r="P195" s="2">
        <f>[1]CHN!P195-[1]CHN!$E195</f>
        <v>0.55518400136642754</v>
      </c>
      <c r="Q195" s="2">
        <f>[1]CHN!Q195-[1]CHN!$E195</f>
        <v>0.55518400136642754</v>
      </c>
      <c r="R195" s="2">
        <f>[1]CHN!R195-[1]CHN!$E195</f>
        <v>0.55518400136642754</v>
      </c>
      <c r="S195" s="2">
        <f>[1]CHN!S195-[1]CHN!$E195</f>
        <v>0.55518400136642754</v>
      </c>
      <c r="T195" s="2">
        <f>[1]CHN!T195-[1]CHN!$E195</f>
        <v>0.55518400136642754</v>
      </c>
      <c r="U195" s="2">
        <f>[1]CHN!U195-[1]CHN!$E195</f>
        <v>0.55518400136642754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0.47963502508306988</v>
      </c>
      <c r="G196" s="2">
        <f>[1]CHN!G196-[1]CHN!$E196</f>
        <v>0.87837249795464345</v>
      </c>
      <c r="H196" s="2">
        <f>[1]CHN!H196-[1]CHN!$E196</f>
        <v>0.77162379252521873</v>
      </c>
      <c r="I196" s="2">
        <f>[1]CHN!I196-[1]CHN!$E196</f>
        <v>0.68963798661908982</v>
      </c>
      <c r="J196" s="2">
        <f>[1]CHN!J196-[1]CHN!$E196</f>
        <v>0.68963798661908982</v>
      </c>
      <c r="K196" s="2">
        <f>[1]CHN!K196-[1]CHN!$E196</f>
        <v>0.6596226726529153</v>
      </c>
      <c r="L196" s="2">
        <f>[1]CHN!L196-[1]CHN!$E196</f>
        <v>0.62048000280836391</v>
      </c>
      <c r="M196" s="2">
        <f>[1]CHN!M196-[1]CHN!$E196</f>
        <v>0.58522650183485325</v>
      </c>
      <c r="N196" s="2">
        <f>[1]CHN!N196-[1]CHN!$E196</f>
        <v>0.55649744354360564</v>
      </c>
      <c r="O196" s="2">
        <f>[1]CHN!O196-[1]CHN!$E196</f>
        <v>0.53147734518441325</v>
      </c>
      <c r="P196" s="2">
        <f>[1]CHN!P196-[1]CHN!$E196</f>
        <v>0.51006576484877542</v>
      </c>
      <c r="Q196" s="2">
        <f>[1]CHN!Q196-[1]CHN!$E196</f>
        <v>0.48684214011848326</v>
      </c>
      <c r="R196" s="2">
        <f>[1]CHN!R196-[1]CHN!$E196</f>
        <v>0.46516870522236786</v>
      </c>
      <c r="S196" s="2">
        <f>[1]CHN!S196-[1]CHN!$E196</f>
        <v>0.44574824162717164</v>
      </c>
      <c r="T196" s="2">
        <f>[1]CHN!T196-[1]CHN!$E196</f>
        <v>0.42764640482189975</v>
      </c>
      <c r="U196" s="2">
        <f>[1]CHN!U196-[1]CHN!$E196</f>
        <v>0.41130537904334119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0.4796402739936525</v>
      </c>
      <c r="G197" s="2">
        <f>[1]CHN!G197-[1]CHN!$E197</f>
        <v>0.87839427906740752</v>
      </c>
      <c r="H197" s="2">
        <f>[1]CHN!H197-[1]CHN!$E197</f>
        <v>0.77165739956308244</v>
      </c>
      <c r="I197" s="2">
        <f>[1]CHN!I197-[1]CHN!$E197</f>
        <v>0.68981034509965866</v>
      </c>
      <c r="J197" s="2">
        <f>[1]CHN!J197-[1]CHN!$E197</f>
        <v>0.68981034509965866</v>
      </c>
      <c r="K197" s="2">
        <f>[1]CHN!K197-[1]CHN!$E197</f>
        <v>0.68981034509965866</v>
      </c>
      <c r="L197" s="2">
        <f>[1]CHN!L197-[1]CHN!$E197</f>
        <v>0.68981034509965866</v>
      </c>
      <c r="M197" s="2">
        <f>[1]CHN!M197-[1]CHN!$E197</f>
        <v>0.68981034509965866</v>
      </c>
      <c r="N197" s="2">
        <f>[1]CHN!N197-[1]CHN!$E197</f>
        <v>0.68981034509965866</v>
      </c>
      <c r="O197" s="2">
        <f>[1]CHN!O197-[1]CHN!$E197</f>
        <v>0.68981034509965866</v>
      </c>
      <c r="P197" s="2">
        <f>[1]CHN!P197-[1]CHN!$E197</f>
        <v>0.68981034509965866</v>
      </c>
      <c r="Q197" s="2">
        <f>[1]CHN!Q197-[1]CHN!$E197</f>
        <v>4.2156087975870378</v>
      </c>
      <c r="R197" s="2">
        <f>[1]CHN!R197-[1]CHN!$E197</f>
        <v>9.2896038752017773</v>
      </c>
      <c r="S197" s="2">
        <f>[1]CHN!S197-[1]CHN!$E197</f>
        <v>9.2896038752017773</v>
      </c>
      <c r="T197" s="2">
        <f>[1]CHN!T197-[1]CHN!$E197</f>
        <v>9.2896038752017773</v>
      </c>
      <c r="U197" s="2">
        <f>[1]CHN!U197-[1]CHN!$E197</f>
        <v>9.2896038752017773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0.45447537502585078</v>
      </c>
      <c r="G198" s="2">
        <f>[1]CHN!G198-[1]CHN!$E198</f>
        <v>0.76307186816669059</v>
      </c>
      <c r="H198" s="2">
        <f>[1]CHN!H198-[1]CHN!$E198</f>
        <v>0.69056567374261135</v>
      </c>
      <c r="I198" s="2">
        <f>[1]CHN!I198-[1]CHN!$E198</f>
        <v>0.61983599992350946</v>
      </c>
      <c r="J198" s="2">
        <f>[1]CHN!J198-[1]CHN!$E198</f>
        <v>0.61983599992350946</v>
      </c>
      <c r="K198" s="2">
        <f>[1]CHN!K198-[1]CHN!$E198</f>
        <v>0.61983599992350946</v>
      </c>
      <c r="L198" s="2">
        <f>[1]CHN!L198-[1]CHN!$E198</f>
        <v>0.61983599992350946</v>
      </c>
      <c r="M198" s="2">
        <f>[1]CHN!M198-[1]CHN!$E198</f>
        <v>0.61983599992350946</v>
      </c>
      <c r="N198" s="2">
        <f>[1]CHN!N198-[1]CHN!$E198</f>
        <v>0.61983599992350946</v>
      </c>
      <c r="O198" s="2">
        <f>[1]CHN!O198-[1]CHN!$E198</f>
        <v>0.61983599992350946</v>
      </c>
      <c r="P198" s="2">
        <f>[1]CHN!P198-[1]CHN!$E198</f>
        <v>0.61983599992350946</v>
      </c>
      <c r="Q198" s="2">
        <f>[1]CHN!Q198-[1]CHN!$E198</f>
        <v>0.61983599992350946</v>
      </c>
      <c r="R198" s="2">
        <f>[1]CHN!R198-[1]CHN!$E198</f>
        <v>0.61983599992350946</v>
      </c>
      <c r="S198" s="2">
        <f>[1]CHN!S198-[1]CHN!$E198</f>
        <v>0.61983599992350946</v>
      </c>
      <c r="T198" s="2">
        <f>[1]CHN!T198-[1]CHN!$E198</f>
        <v>0.61983599992350946</v>
      </c>
      <c r="U198" s="2">
        <f>[1]CHN!U198-[1]CHN!$E198</f>
        <v>0.61983599992350946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0.39168729026380333</v>
      </c>
      <c r="G199" s="2">
        <f>[1]CHN!G199-[1]CHN!$E199</f>
        <v>0.62475204585149413</v>
      </c>
      <c r="H199" s="2">
        <f>[1]CHN!H199-[1]CHN!$E199</f>
        <v>0.57526669758524918</v>
      </c>
      <c r="I199" s="2">
        <f>[1]CHN!I199-[1]CHN!$E199</f>
        <v>0.53782441611917875</v>
      </c>
      <c r="J199" s="2">
        <f>[1]CHN!J199-[1]CHN!$E199</f>
        <v>0.51170408639779907</v>
      </c>
      <c r="K199" s="2">
        <f>[1]CHN!K199-[1]CHN!$E199</f>
        <v>0.51170408639779907</v>
      </c>
      <c r="L199" s="2">
        <f>[1]CHN!L199-[1]CHN!$E199</f>
        <v>0.51170408639779907</v>
      </c>
      <c r="M199" s="2">
        <f>[1]CHN!M199-[1]CHN!$E199</f>
        <v>0.51170408639779907</v>
      </c>
      <c r="N199" s="2">
        <f>[1]CHN!N199-[1]CHN!$E199</f>
        <v>0.51170408639779907</v>
      </c>
      <c r="O199" s="2">
        <f>[1]CHN!O199-[1]CHN!$E199</f>
        <v>0.51170408639779907</v>
      </c>
      <c r="P199" s="2">
        <f>[1]CHN!P199-[1]CHN!$E199</f>
        <v>0.51170408639779907</v>
      </c>
      <c r="Q199" s="2">
        <f>[1]CHN!Q199-[1]CHN!$E199</f>
        <v>0.51170408639779907</v>
      </c>
      <c r="R199" s="2">
        <f>[1]CHN!R199-[1]CHN!$E199</f>
        <v>0.51170408639779907</v>
      </c>
      <c r="S199" s="2">
        <f>[1]CHN!S199-[1]CHN!$E199</f>
        <v>0.51170408639779907</v>
      </c>
      <c r="T199" s="2">
        <f>[1]CHN!T199-[1]CHN!$E199</f>
        <v>0.51170408639779907</v>
      </c>
      <c r="U199" s="2">
        <f>[1]CHN!U199-[1]CHN!$E199</f>
        <v>0.51170408639779907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0.31599091654720723</v>
      </c>
      <c r="G200" s="2">
        <f>[1]CHN!G200-[1]CHN!$E200</f>
        <v>0.55691544791611136</v>
      </c>
      <c r="H200" s="2">
        <f>[1]CHN!H200-[1]CHN!$E200</f>
        <v>0.49462107545011236</v>
      </c>
      <c r="I200" s="2">
        <f>[1]CHN!I200-[1]CHN!$E200</f>
        <v>0.446803773841566</v>
      </c>
      <c r="J200" s="2">
        <f>[1]CHN!J200-[1]CHN!$E200</f>
        <v>0.446803773841566</v>
      </c>
      <c r="K200" s="2">
        <f>[1]CHN!K200-[1]CHN!$E200</f>
        <v>0.446803773841566</v>
      </c>
      <c r="L200" s="2">
        <f>[1]CHN!L200-[1]CHN!$E200</f>
        <v>0.446803773841566</v>
      </c>
      <c r="M200" s="2">
        <f>[1]CHN!M200-[1]CHN!$E200</f>
        <v>0.446803773841566</v>
      </c>
      <c r="N200" s="2">
        <f>[1]CHN!N200-[1]CHN!$E200</f>
        <v>0.446803773841566</v>
      </c>
      <c r="O200" s="2">
        <f>[1]CHN!O200-[1]CHN!$E200</f>
        <v>0.446803773841566</v>
      </c>
      <c r="P200" s="2">
        <f>[1]CHN!P200-[1]CHN!$E200</f>
        <v>0.446803773841566</v>
      </c>
      <c r="Q200" s="2">
        <f>[1]CHN!Q200-[1]CHN!$E200</f>
        <v>0.446803773841566</v>
      </c>
      <c r="R200" s="2">
        <f>[1]CHN!R200-[1]CHN!$E200</f>
        <v>0.446803773841566</v>
      </c>
      <c r="S200" s="2">
        <f>[1]CHN!S200-[1]CHN!$E200</f>
        <v>0.446803773841566</v>
      </c>
      <c r="T200" s="2">
        <f>[1]CHN!T200-[1]CHN!$E200</f>
        <v>0.446803773841566</v>
      </c>
      <c r="U200" s="2">
        <f>[1]CHN!U200-[1]CHN!$E200</f>
        <v>0.446803773841566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0.42084813764765272</v>
      </c>
      <c r="G201" s="2">
        <f>[1]CHN!G201-[1]CHN!$E201</f>
        <v>0.72587541021420066</v>
      </c>
      <c r="H201" s="2">
        <f>[1]CHN!H201-[1]CHN!$E201</f>
        <v>0.6459693933150561</v>
      </c>
      <c r="I201" s="2">
        <f>[1]CHN!I201-[1]CHN!$E201</f>
        <v>0.56724265946624541</v>
      </c>
      <c r="J201" s="2">
        <f>[1]CHN!J201-[1]CHN!$E201</f>
        <v>0.51719363856764744</v>
      </c>
      <c r="K201" s="2">
        <f>[1]CHN!K201-[1]CHN!$E201</f>
        <v>0.47235144534244</v>
      </c>
      <c r="L201" s="2">
        <f>[1]CHN!L201-[1]CHN!$E201</f>
        <v>0.44046826096521841</v>
      </c>
      <c r="M201" s="2">
        <f>[1]CHN!M201-[1]CHN!$E201</f>
        <v>0.41636569363325293</v>
      </c>
      <c r="N201" s="2">
        <f>[1]CHN!N201-[1]CHN!$E201</f>
        <v>0.398133755430365</v>
      </c>
      <c r="O201" s="2">
        <f>[1]CHN!O201-[1]CHN!$E201</f>
        <v>0.38318535813425569</v>
      </c>
      <c r="P201" s="2">
        <f>[1]CHN!P201-[1]CHN!$E201</f>
        <v>0.37008265868439594</v>
      </c>
      <c r="Q201" s="2">
        <f>[1]CHN!Q201-[1]CHN!$E201</f>
        <v>0.35639150669044284</v>
      </c>
      <c r="R201" s="2">
        <f>[1]CHN!R201-[1]CHN!$E201</f>
        <v>0.34379281361941594</v>
      </c>
      <c r="S201" s="2">
        <f>[1]CHN!S201-[1]CHN!$E201</f>
        <v>0.33458944510343258</v>
      </c>
      <c r="T201" s="2">
        <f>[1]CHN!T201-[1]CHN!$E201</f>
        <v>0.32584999907584233</v>
      </c>
      <c r="U201" s="2">
        <f>[1]CHN!U201-[1]CHN!$E201</f>
        <v>0.31740428006543198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0.31645673343709291</v>
      </c>
      <c r="G202" s="2">
        <f>[1]CHN!G202-[1]CHN!$E202</f>
        <v>0.52916513535149079</v>
      </c>
      <c r="H202" s="2">
        <f>[1]CHN!H202-[1]CHN!$E202</f>
        <v>0.46349951928959854</v>
      </c>
      <c r="I202" s="2">
        <f>[1]CHN!I202-[1]CHN!$E202</f>
        <v>0.46349951928959854</v>
      </c>
      <c r="J202" s="2">
        <f>[1]CHN!J202-[1]CHN!$E202</f>
        <v>0.46349951928959854</v>
      </c>
      <c r="K202" s="2">
        <f>[1]CHN!K202-[1]CHN!$E202</f>
        <v>0.46349951928959854</v>
      </c>
      <c r="L202" s="2">
        <f>[1]CHN!L202-[1]CHN!$E202</f>
        <v>0.46349951928959854</v>
      </c>
      <c r="M202" s="2">
        <f>[1]CHN!M202-[1]CHN!$E202</f>
        <v>0.46349951928959854</v>
      </c>
      <c r="N202" s="2">
        <f>[1]CHN!N202-[1]CHN!$E202</f>
        <v>0.46349951928959854</v>
      </c>
      <c r="O202" s="2">
        <f>[1]CHN!O202-[1]CHN!$E202</f>
        <v>0.46349951928959854</v>
      </c>
      <c r="P202" s="2">
        <f>[1]CHN!P202-[1]CHN!$E202</f>
        <v>0.46349951928959854</v>
      </c>
      <c r="Q202" s="2">
        <f>[1]CHN!Q202-[1]CHN!$E202</f>
        <v>0.46349951928959854</v>
      </c>
      <c r="R202" s="2">
        <f>[1]CHN!R202-[1]CHN!$E202</f>
        <v>0.46349951928959854</v>
      </c>
      <c r="S202" s="2">
        <f>[1]CHN!S202-[1]CHN!$E202</f>
        <v>0.46349951928959854</v>
      </c>
      <c r="T202" s="2">
        <f>[1]CHN!T202-[1]CHN!$E202</f>
        <v>0.46349951928959854</v>
      </c>
      <c r="U202" s="2">
        <f>[1]CHN!U202-[1]CHN!$E202</f>
        <v>0.46349951928959854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0.45994654298888804</v>
      </c>
      <c r="G203" s="2">
        <f>[1]CHN!G203-[1]CHN!$E203</f>
        <v>0.84041743852384343</v>
      </c>
      <c r="H203" s="2">
        <f>[1]CHN!H203-[1]CHN!$E203</f>
        <v>0.72525244299717428</v>
      </c>
      <c r="I203" s="2">
        <f>[1]CHN!I203-[1]CHN!$E203</f>
        <v>0.72525244299717428</v>
      </c>
      <c r="J203" s="2">
        <f>[1]CHN!J203-[1]CHN!$E203</f>
        <v>0.72525244299717428</v>
      </c>
      <c r="K203" s="2">
        <f>[1]CHN!K203-[1]CHN!$E203</f>
        <v>0.72525244299717428</v>
      </c>
      <c r="L203" s="2">
        <f>[1]CHN!L203-[1]CHN!$E203</f>
        <v>0.72525244299717428</v>
      </c>
      <c r="M203" s="2">
        <f>[1]CHN!M203-[1]CHN!$E203</f>
        <v>0.72525244299717428</v>
      </c>
      <c r="N203" s="2">
        <f>[1]CHN!N203-[1]CHN!$E203</f>
        <v>0.72525244299717428</v>
      </c>
      <c r="O203" s="2">
        <f>[1]CHN!O203-[1]CHN!$E203</f>
        <v>0.72525244299717428</v>
      </c>
      <c r="P203" s="2">
        <f>[1]CHN!P203-[1]CHN!$E203</f>
        <v>0.72525244299717428</v>
      </c>
      <c r="Q203" s="2">
        <f>[1]CHN!Q203-[1]CHN!$E203</f>
        <v>0.72525244299717428</v>
      </c>
      <c r="R203" s="2">
        <f>[1]CHN!R203-[1]CHN!$E203</f>
        <v>0.7031803333116784</v>
      </c>
      <c r="S203" s="2">
        <f>[1]CHN!S203-[1]CHN!$E203</f>
        <v>0.68297341642414722</v>
      </c>
      <c r="T203" s="2">
        <f>[1]CHN!T203-[1]CHN!$E203</f>
        <v>0.6638078918017527</v>
      </c>
      <c r="U203" s="2">
        <f>[1]CHN!U203-[1]CHN!$E203</f>
        <v>0.64558507603675253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0.33795702039989806</v>
      </c>
      <c r="G204" s="2">
        <f>[1]CHN!G204-[1]CHN!$E204</f>
        <v>0.55089252623696439</v>
      </c>
      <c r="H204" s="2">
        <f>[1]CHN!H204-[1]CHN!$E204</f>
        <v>0.5069779644246637</v>
      </c>
      <c r="I204" s="2">
        <f>[1]CHN!I204-[1]CHN!$E204</f>
        <v>0.46802217120767864</v>
      </c>
      <c r="J204" s="2">
        <f>[1]CHN!J204-[1]CHN!$E204</f>
        <v>0.44046144237333351</v>
      </c>
      <c r="K204" s="2">
        <f>[1]CHN!K204-[1]CHN!$E204</f>
        <v>0.44046144237333351</v>
      </c>
      <c r="L204" s="2">
        <f>[1]CHN!L204-[1]CHN!$E204</f>
        <v>0.44046144237333351</v>
      </c>
      <c r="M204" s="2">
        <f>[1]CHN!M204-[1]CHN!$E204</f>
        <v>0.44046144237333351</v>
      </c>
      <c r="N204" s="2">
        <f>[1]CHN!N204-[1]CHN!$E204</f>
        <v>0.44046144237333351</v>
      </c>
      <c r="O204" s="2">
        <f>[1]CHN!O204-[1]CHN!$E204</f>
        <v>0.44046144237333351</v>
      </c>
      <c r="P204" s="2">
        <f>[1]CHN!P204-[1]CHN!$E204</f>
        <v>0.44046144237333351</v>
      </c>
      <c r="Q204" s="2">
        <f>[1]CHN!Q204-[1]CHN!$E204</f>
        <v>0.44046144237333351</v>
      </c>
      <c r="R204" s="2">
        <f>[1]CHN!R204-[1]CHN!$E204</f>
        <v>0.44046144237333351</v>
      </c>
      <c r="S204" s="2">
        <f>[1]CHN!S204-[1]CHN!$E204</f>
        <v>0.44046144237333351</v>
      </c>
      <c r="T204" s="2">
        <f>[1]CHN!T204-[1]CHN!$E204</f>
        <v>0.44046144237333351</v>
      </c>
      <c r="U204" s="2">
        <f>[1]CHN!U204-[1]CHN!$E204</f>
        <v>0.44046144237333351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0.33089606138554473</v>
      </c>
      <c r="G205" s="2">
        <f>[1]CHN!G205-[1]CHN!$E205</f>
        <v>0.5263498631981065</v>
      </c>
      <c r="H205" s="2">
        <f>[1]CHN!H205-[1]CHN!$E205</f>
        <v>0.47258637789860813</v>
      </c>
      <c r="I205" s="2">
        <f>[1]CHN!I205-[1]CHN!$E205</f>
        <v>0.43514635739774121</v>
      </c>
      <c r="J205" s="2">
        <f>[1]CHN!J205-[1]CHN!$E205</f>
        <v>0.40510204166150743</v>
      </c>
      <c r="K205" s="2">
        <f>[1]CHN!K205-[1]CHN!$E205</f>
        <v>0.40510204166150743</v>
      </c>
      <c r="L205" s="2">
        <f>[1]CHN!L205-[1]CHN!$E205</f>
        <v>0.40510204166150743</v>
      </c>
      <c r="M205" s="2">
        <f>[1]CHN!M205-[1]CHN!$E205</f>
        <v>0.40510204166150743</v>
      </c>
      <c r="N205" s="2">
        <f>[1]CHN!N205-[1]CHN!$E205</f>
        <v>0.40510204166150743</v>
      </c>
      <c r="O205" s="2">
        <f>[1]CHN!O205-[1]CHN!$E205</f>
        <v>0.40510204166150743</v>
      </c>
      <c r="P205" s="2">
        <f>[1]CHN!P205-[1]CHN!$E205</f>
        <v>0.40510204166150743</v>
      </c>
      <c r="Q205" s="2">
        <f>[1]CHN!Q205-[1]CHN!$E205</f>
        <v>0.40510204166150743</v>
      </c>
      <c r="R205" s="2">
        <f>[1]CHN!R205-[1]CHN!$E205</f>
        <v>0.40510204166150743</v>
      </c>
      <c r="S205" s="2">
        <f>[1]CHN!S205-[1]CHN!$E205</f>
        <v>0.40510204166150743</v>
      </c>
      <c r="T205" s="2">
        <f>[1]CHN!T205-[1]CHN!$E205</f>
        <v>0.40510204166150743</v>
      </c>
      <c r="U205" s="2">
        <f>[1]CHN!U205-[1]CHN!$E205</f>
        <v>0.40510204166150743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0.34699774238481496</v>
      </c>
      <c r="G206" s="2">
        <f>[1]CHN!G206-[1]CHN!$E206</f>
        <v>0.60364407783072238</v>
      </c>
      <c r="H206" s="2">
        <f>[1]CHN!H206-[1]CHN!$E206</f>
        <v>0.53912471926864214</v>
      </c>
      <c r="I206" s="2">
        <f>[1]CHN!I206-[1]CHN!$E206</f>
        <v>0.48708457723233778</v>
      </c>
      <c r="J206" s="2">
        <f>[1]CHN!J206-[1]CHN!$E206</f>
        <v>0.48708457723233778</v>
      </c>
      <c r="K206" s="2">
        <f>[1]CHN!K206-[1]CHN!$E206</f>
        <v>0.48708457723233778</v>
      </c>
      <c r="L206" s="2">
        <f>[1]CHN!L206-[1]CHN!$E206</f>
        <v>0.48708457723233778</v>
      </c>
      <c r="M206" s="2">
        <f>[1]CHN!M206-[1]CHN!$E206</f>
        <v>0.48708457723233778</v>
      </c>
      <c r="N206" s="2">
        <f>[1]CHN!N206-[1]CHN!$E206</f>
        <v>0.48708457723233778</v>
      </c>
      <c r="O206" s="2">
        <f>[1]CHN!O206-[1]CHN!$E206</f>
        <v>0.48708457723233778</v>
      </c>
      <c r="P206" s="2">
        <f>[1]CHN!P206-[1]CHN!$E206</f>
        <v>0.48708457723233778</v>
      </c>
      <c r="Q206" s="2">
        <f>[1]CHN!Q206-[1]CHN!$E206</f>
        <v>0.48708457723233778</v>
      </c>
      <c r="R206" s="2">
        <f>[1]CHN!R206-[1]CHN!$E206</f>
        <v>0.48708457723233778</v>
      </c>
      <c r="S206" s="2">
        <f>[1]CHN!S206-[1]CHN!$E206</f>
        <v>0.48708457723233778</v>
      </c>
      <c r="T206" s="2">
        <f>[1]CHN!T206-[1]CHN!$E206</f>
        <v>0.48708457723233778</v>
      </c>
      <c r="U206" s="2">
        <f>[1]CHN!U206-[1]CHN!$E206</f>
        <v>0.48708457723233778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0.37677037198139374</v>
      </c>
      <c r="G207" s="2">
        <f>[1]CHN!G207-[1]CHN!$E207</f>
        <v>0.60158434471870237</v>
      </c>
      <c r="H207" s="2">
        <f>[1]CHN!H207-[1]CHN!$E207</f>
        <v>0.55410060773391479</v>
      </c>
      <c r="I207" s="2">
        <f>[1]CHN!I207-[1]CHN!$E207</f>
        <v>0.50492308874950709</v>
      </c>
      <c r="J207" s="2">
        <f>[1]CHN!J207-[1]CHN!$E207</f>
        <v>0.50492308874950709</v>
      </c>
      <c r="K207" s="2">
        <f>[1]CHN!K207-[1]CHN!$E207</f>
        <v>0.50492308874950709</v>
      </c>
      <c r="L207" s="2">
        <f>[1]CHN!L207-[1]CHN!$E207</f>
        <v>0.50492308874950709</v>
      </c>
      <c r="M207" s="2">
        <f>[1]CHN!M207-[1]CHN!$E207</f>
        <v>0.50492308874950709</v>
      </c>
      <c r="N207" s="2">
        <f>[1]CHN!N207-[1]CHN!$E207</f>
        <v>0.50492308874950709</v>
      </c>
      <c r="O207" s="2">
        <f>[1]CHN!O207-[1]CHN!$E207</f>
        <v>0.50492308874950709</v>
      </c>
      <c r="P207" s="2">
        <f>[1]CHN!P207-[1]CHN!$E207</f>
        <v>0.50492308874950709</v>
      </c>
      <c r="Q207" s="2">
        <f>[1]CHN!Q207-[1]CHN!$E207</f>
        <v>0.50492308874950709</v>
      </c>
      <c r="R207" s="2">
        <f>[1]CHN!R207-[1]CHN!$E207</f>
        <v>0.50492308874950709</v>
      </c>
      <c r="S207" s="2">
        <f>[1]CHN!S207-[1]CHN!$E207</f>
        <v>0.50492308874950709</v>
      </c>
      <c r="T207" s="2">
        <f>[1]CHN!T207-[1]CHN!$E207</f>
        <v>0.50492308874950709</v>
      </c>
      <c r="U207" s="2">
        <f>[1]CHN!U207-[1]CHN!$E207</f>
        <v>0.50492308874950709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0.40060237372142637</v>
      </c>
      <c r="G208" s="2">
        <f>[1]CHN!G208-[1]CHN!$E208</f>
        <v>0.75814493839291686</v>
      </c>
      <c r="H208" s="2">
        <f>[1]CHN!H208-[1]CHN!$E208</f>
        <v>0.68424613099995213</v>
      </c>
      <c r="I208" s="2">
        <f>[1]CHN!I208-[1]CHN!$E208</f>
        <v>0.63259674149134071</v>
      </c>
      <c r="J208" s="2">
        <f>[1]CHN!J208-[1]CHN!$E208</f>
        <v>0.5904999038941412</v>
      </c>
      <c r="K208" s="2">
        <f>[1]CHN!K208-[1]CHN!$E208</f>
        <v>0.55489678007475618</v>
      </c>
      <c r="L208" s="2">
        <f>[1]CHN!L208-[1]CHN!$E208</f>
        <v>0.52761331849103499</v>
      </c>
      <c r="M208" s="2">
        <f>[1]CHN!M208-[1]CHN!$E208</f>
        <v>0.50472598497267995</v>
      </c>
      <c r="N208" s="2">
        <f>[1]CHN!N208-[1]CHN!$E208</f>
        <v>0.48621610472642374</v>
      </c>
      <c r="O208" s="2">
        <f>[1]CHN!O208-[1]CHN!$E208</f>
        <v>0.46938327104308541</v>
      </c>
      <c r="P208" s="2">
        <f>[1]CHN!P208-[1]CHN!$E208</f>
        <v>0.45434645991153388</v>
      </c>
      <c r="Q208" s="2">
        <f>[1]CHN!Q208-[1]CHN!$E208</f>
        <v>0.44134196117522606</v>
      </c>
      <c r="R208" s="2">
        <f>[1]CHN!R208-[1]CHN!$E208</f>
        <v>0.42931026840500408</v>
      </c>
      <c r="S208" s="2">
        <f>[1]CHN!S208-[1]CHN!$E208</f>
        <v>0.4161607276327004</v>
      </c>
      <c r="T208" s="2">
        <f>[1]CHN!T208-[1]CHN!$E208</f>
        <v>0.40558895493757063</v>
      </c>
      <c r="U208" s="2">
        <f>[1]CHN!U208-[1]CHN!$E208</f>
        <v>0.39555176838311468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0.45720671438806448</v>
      </c>
      <c r="G209" s="2">
        <f>[1]CHN!G209-[1]CHN!$E209</f>
        <v>0.80122378401708261</v>
      </c>
      <c r="H209" s="2">
        <f>[1]CHN!H209-[1]CHN!$E209</f>
        <v>0.71480383438620265</v>
      </c>
      <c r="I209" s="2">
        <f>[1]CHN!I209-[1]CHN!$E209</f>
        <v>0.64718562516301859</v>
      </c>
      <c r="J209" s="2">
        <f>[1]CHN!J209-[1]CHN!$E209</f>
        <v>0.58515387216365866</v>
      </c>
      <c r="K209" s="2">
        <f>[1]CHN!K209-[1]CHN!$E209</f>
        <v>0.58515387216365866</v>
      </c>
      <c r="L209" s="2">
        <f>[1]CHN!L209-[1]CHN!$E209</f>
        <v>0.58515387216365866</v>
      </c>
      <c r="M209" s="2">
        <f>[1]CHN!M209-[1]CHN!$E209</f>
        <v>0.58515387216365866</v>
      </c>
      <c r="N209" s="2">
        <f>[1]CHN!N209-[1]CHN!$E209</f>
        <v>0.58515387216365866</v>
      </c>
      <c r="O209" s="2">
        <f>[1]CHN!O209-[1]CHN!$E209</f>
        <v>0.58515387216365866</v>
      </c>
      <c r="P209" s="2">
        <f>[1]CHN!P209-[1]CHN!$E209</f>
        <v>0.58515387216365866</v>
      </c>
      <c r="Q209" s="2">
        <f>[1]CHN!Q209-[1]CHN!$E209</f>
        <v>0.58515387216365866</v>
      </c>
      <c r="R209" s="2">
        <f>[1]CHN!R209-[1]CHN!$E209</f>
        <v>0.58515387216365866</v>
      </c>
      <c r="S209" s="2">
        <f>[1]CHN!S209-[1]CHN!$E209</f>
        <v>0.58515387216365866</v>
      </c>
      <c r="T209" s="2">
        <f>[1]CHN!T209-[1]CHN!$E209</f>
        <v>0.58515387216365866</v>
      </c>
      <c r="U209" s="2">
        <f>[1]CHN!U209-[1]CHN!$E209</f>
        <v>0.58515387216365866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0.3741824312622839</v>
      </c>
      <c r="G210" s="2">
        <f>[1]CHN!G210-[1]CHN!$E210</f>
        <v>0.62819181065066232</v>
      </c>
      <c r="H210" s="2">
        <f>[1]CHN!H210-[1]CHN!$E210</f>
        <v>0.57080817488053981</v>
      </c>
      <c r="I210" s="2">
        <f>[1]CHN!I210-[1]CHN!$E210</f>
        <v>0.51820082523983046</v>
      </c>
      <c r="J210" s="2">
        <f>[1]CHN!J210-[1]CHN!$E210</f>
        <v>0.51820082523983046</v>
      </c>
      <c r="K210" s="2">
        <f>[1]CHN!K210-[1]CHN!$E210</f>
        <v>0.51820082523983046</v>
      </c>
      <c r="L210" s="2">
        <f>[1]CHN!L210-[1]CHN!$E210</f>
        <v>0.51820082523983046</v>
      </c>
      <c r="M210" s="2">
        <f>[1]CHN!M210-[1]CHN!$E210</f>
        <v>0.51820082523983046</v>
      </c>
      <c r="N210" s="2">
        <f>[1]CHN!N210-[1]CHN!$E210</f>
        <v>0.51820082523983046</v>
      </c>
      <c r="O210" s="2">
        <f>[1]CHN!O210-[1]CHN!$E210</f>
        <v>0.51820082523983046</v>
      </c>
      <c r="P210" s="2">
        <f>[1]CHN!P210-[1]CHN!$E210</f>
        <v>0.51820082523983046</v>
      </c>
      <c r="Q210" s="2">
        <f>[1]CHN!Q210-[1]CHN!$E210</f>
        <v>0.51820082523983046</v>
      </c>
      <c r="R210" s="2">
        <f>[1]CHN!R210-[1]CHN!$E210</f>
        <v>0.51820082523983046</v>
      </c>
      <c r="S210" s="2">
        <f>[1]CHN!S210-[1]CHN!$E210</f>
        <v>0.51820082523983046</v>
      </c>
      <c r="T210" s="2">
        <f>[1]CHN!T210-[1]CHN!$E210</f>
        <v>0.51820082523983046</v>
      </c>
      <c r="U210" s="2">
        <f>[1]CHN!U210-[1]CHN!$E210</f>
        <v>0.51820082523983046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0.40926697590785466</v>
      </c>
      <c r="G211" s="2">
        <f>[1]CHN!G211-[1]CHN!$E211</f>
        <v>0.66306566955248059</v>
      </c>
      <c r="H211" s="2">
        <f>[1]CHN!H211-[1]CHN!$E211</f>
        <v>0.59482277083341728</v>
      </c>
      <c r="I211" s="2">
        <f>[1]CHN!I211-[1]CHN!$E211</f>
        <v>0.53658879724827102</v>
      </c>
      <c r="J211" s="2">
        <f>[1]CHN!J211-[1]CHN!$E211</f>
        <v>0.53658879724827102</v>
      </c>
      <c r="K211" s="2">
        <f>[1]CHN!K211-[1]CHN!$E211</f>
        <v>0.53658879724827102</v>
      </c>
      <c r="L211" s="2">
        <f>[1]CHN!L211-[1]CHN!$E211</f>
        <v>0.53658879724827102</v>
      </c>
      <c r="M211" s="2">
        <f>[1]CHN!M211-[1]CHN!$E211</f>
        <v>0.53658879724827102</v>
      </c>
      <c r="N211" s="2">
        <f>[1]CHN!N211-[1]CHN!$E211</f>
        <v>0.53658879724827102</v>
      </c>
      <c r="O211" s="2">
        <f>[1]CHN!O211-[1]CHN!$E211</f>
        <v>0.53658879724827102</v>
      </c>
      <c r="P211" s="2">
        <f>[1]CHN!P211-[1]CHN!$E211</f>
        <v>0.53658879724827102</v>
      </c>
      <c r="Q211" s="2">
        <f>[1]CHN!Q211-[1]CHN!$E211</f>
        <v>0.53658879724827102</v>
      </c>
      <c r="R211" s="2">
        <f>[1]CHN!R211-[1]CHN!$E211</f>
        <v>0.53658879724827102</v>
      </c>
      <c r="S211" s="2">
        <f>[1]CHN!S211-[1]CHN!$E211</f>
        <v>0.53658879724827102</v>
      </c>
      <c r="T211" s="2">
        <f>[1]CHN!T211-[1]CHN!$E211</f>
        <v>0.53658879724827102</v>
      </c>
      <c r="U211" s="2">
        <f>[1]CHN!U211-[1]CHN!$E211</f>
        <v>0.53658879724827102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0.32237314312234844</v>
      </c>
      <c r="G212" s="2">
        <f>[1]CHN!G212-[1]CHN!$E212</f>
        <v>0.50919173383491056</v>
      </c>
      <c r="H212" s="2">
        <f>[1]CHN!H212-[1]CHN!$E212</f>
        <v>0.45410796673593268</v>
      </c>
      <c r="I212" s="2">
        <f>[1]CHN!I212-[1]CHN!$E212</f>
        <v>0.40937215212863975</v>
      </c>
      <c r="J212" s="2">
        <f>[1]CHN!J212-[1]CHN!$E212</f>
        <v>0.40937215212863975</v>
      </c>
      <c r="K212" s="2">
        <f>[1]CHN!K212-[1]CHN!$E212</f>
        <v>0.40937215212863975</v>
      </c>
      <c r="L212" s="2">
        <f>[1]CHN!L212-[1]CHN!$E212</f>
        <v>0.40937215212863975</v>
      </c>
      <c r="M212" s="2">
        <f>[1]CHN!M212-[1]CHN!$E212</f>
        <v>0.40937215212863975</v>
      </c>
      <c r="N212" s="2">
        <f>[1]CHN!N212-[1]CHN!$E212</f>
        <v>0.40937215212863975</v>
      </c>
      <c r="O212" s="2">
        <f>[1]CHN!O212-[1]CHN!$E212</f>
        <v>0.40937215212863975</v>
      </c>
      <c r="P212" s="2">
        <f>[1]CHN!P212-[1]CHN!$E212</f>
        <v>0.40937215212863975</v>
      </c>
      <c r="Q212" s="2">
        <f>[1]CHN!Q212-[1]CHN!$E212</f>
        <v>0.40937215212863975</v>
      </c>
      <c r="R212" s="2">
        <f>[1]CHN!R212-[1]CHN!$E212</f>
        <v>0.40937215212863975</v>
      </c>
      <c r="S212" s="2">
        <f>[1]CHN!S212-[1]CHN!$E212</f>
        <v>0.40937215212863975</v>
      </c>
      <c r="T212" s="2">
        <f>[1]CHN!T212-[1]CHN!$E212</f>
        <v>0.40937215212863975</v>
      </c>
      <c r="U212" s="2">
        <f>[1]CHN!U212-[1]CHN!$E212</f>
        <v>0.40937215212863975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0.30238893939082345</v>
      </c>
      <c r="G213" s="2">
        <f>[1]CHN!G213-[1]CHN!$E213</f>
        <v>0.47798243515012473</v>
      </c>
      <c r="H213" s="2">
        <f>[1]CHN!H213-[1]CHN!$E213</f>
        <v>0.43773166449247469</v>
      </c>
      <c r="I213" s="2">
        <f>[1]CHN!I213-[1]CHN!$E213</f>
        <v>0.40858871640884331</v>
      </c>
      <c r="J213" s="2">
        <f>[1]CHN!J213-[1]CHN!$E213</f>
        <v>0.40858871640884331</v>
      </c>
      <c r="K213" s="2">
        <f>[1]CHN!K213-[1]CHN!$E213</f>
        <v>0.40858871640884331</v>
      </c>
      <c r="L213" s="2">
        <f>[1]CHN!L213-[1]CHN!$E213</f>
        <v>0.40858871640884331</v>
      </c>
      <c r="M213" s="2">
        <f>[1]CHN!M213-[1]CHN!$E213</f>
        <v>0.40858871640884331</v>
      </c>
      <c r="N213" s="2">
        <f>[1]CHN!N213-[1]CHN!$E213</f>
        <v>0.40858871640884331</v>
      </c>
      <c r="O213" s="2">
        <f>[1]CHN!O213-[1]CHN!$E213</f>
        <v>0.40858871640884331</v>
      </c>
      <c r="P213" s="2">
        <f>[1]CHN!P213-[1]CHN!$E213</f>
        <v>0.40858871640884331</v>
      </c>
      <c r="Q213" s="2">
        <f>[1]CHN!Q213-[1]CHN!$E213</f>
        <v>0.40858871640884331</v>
      </c>
      <c r="R213" s="2">
        <f>[1]CHN!R213-[1]CHN!$E213</f>
        <v>0.40858871640884331</v>
      </c>
      <c r="S213" s="2">
        <f>[1]CHN!S213-[1]CHN!$E213</f>
        <v>0.40858871640884331</v>
      </c>
      <c r="T213" s="2">
        <f>[1]CHN!T213-[1]CHN!$E213</f>
        <v>0.40858871640884331</v>
      </c>
      <c r="U213" s="2">
        <f>[1]CHN!U213-[1]CHN!$E213</f>
        <v>0.40858871640884331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0.38259867985334495</v>
      </c>
      <c r="G214" s="2">
        <f>[1]CHN!G214-[1]CHN!$E214</f>
        <v>0.63540258221851786</v>
      </c>
      <c r="H214" s="2">
        <f>[1]CHN!H214-[1]CHN!$E214</f>
        <v>0.57103398165574504</v>
      </c>
      <c r="I214" s="2">
        <f>[1]CHN!I214-[1]CHN!$E214</f>
        <v>0.51482323777227634</v>
      </c>
      <c r="J214" s="2">
        <f>[1]CHN!J214-[1]CHN!$E214</f>
        <v>0.51482323777227634</v>
      </c>
      <c r="K214" s="2">
        <f>[1]CHN!K214-[1]CHN!$E214</f>
        <v>0.51482323777227634</v>
      </c>
      <c r="L214" s="2">
        <f>[1]CHN!L214-[1]CHN!$E214</f>
        <v>0.51482323777227634</v>
      </c>
      <c r="M214" s="2">
        <f>[1]CHN!M214-[1]CHN!$E214</f>
        <v>0.51482323777227634</v>
      </c>
      <c r="N214" s="2">
        <f>[1]CHN!N214-[1]CHN!$E214</f>
        <v>0.51482323777227634</v>
      </c>
      <c r="O214" s="2">
        <f>[1]CHN!O214-[1]CHN!$E214</f>
        <v>0.51482323777227634</v>
      </c>
      <c r="P214" s="2">
        <f>[1]CHN!P214-[1]CHN!$E214</f>
        <v>0.51482323777227634</v>
      </c>
      <c r="Q214" s="2">
        <f>[1]CHN!Q214-[1]CHN!$E214</f>
        <v>0.51482323777227634</v>
      </c>
      <c r="R214" s="2">
        <f>[1]CHN!R214-[1]CHN!$E214</f>
        <v>0.51482323777227634</v>
      </c>
      <c r="S214" s="2">
        <f>[1]CHN!S214-[1]CHN!$E214</f>
        <v>0.51482323777227634</v>
      </c>
      <c r="T214" s="2">
        <f>[1]CHN!T214-[1]CHN!$E214</f>
        <v>0.51482323777227634</v>
      </c>
      <c r="U214" s="2">
        <f>[1]CHN!U214-[1]CHN!$E214</f>
        <v>0.51482323777227634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0.36952951694826197</v>
      </c>
      <c r="G215" s="2">
        <f>[1]CHN!G215-[1]CHN!$E215</f>
        <v>0.6199762189058049</v>
      </c>
      <c r="H215" s="2">
        <f>[1]CHN!H215-[1]CHN!$E215</f>
        <v>0.56375259686703316</v>
      </c>
      <c r="I215" s="2">
        <f>[1]CHN!I215-[1]CHN!$E215</f>
        <v>0.51616984804340404</v>
      </c>
      <c r="J215" s="2">
        <f>[1]CHN!J215-[1]CHN!$E215</f>
        <v>0.51616984804340404</v>
      </c>
      <c r="K215" s="2">
        <f>[1]CHN!K215-[1]CHN!$E215</f>
        <v>0.51616984804340404</v>
      </c>
      <c r="L215" s="2">
        <f>[1]CHN!L215-[1]CHN!$E215</f>
        <v>0.51616984804340404</v>
      </c>
      <c r="M215" s="2">
        <f>[1]CHN!M215-[1]CHN!$E215</f>
        <v>0.51616984804340404</v>
      </c>
      <c r="N215" s="2">
        <f>[1]CHN!N215-[1]CHN!$E215</f>
        <v>0.51616984804340404</v>
      </c>
      <c r="O215" s="2">
        <f>[1]CHN!O215-[1]CHN!$E215</f>
        <v>0.51616984804340404</v>
      </c>
      <c r="P215" s="2">
        <f>[1]CHN!P215-[1]CHN!$E215</f>
        <v>0.51616984804340404</v>
      </c>
      <c r="Q215" s="2">
        <f>[1]CHN!Q215-[1]CHN!$E215</f>
        <v>0.51616984804340404</v>
      </c>
      <c r="R215" s="2">
        <f>[1]CHN!R215-[1]CHN!$E215</f>
        <v>0.51616984804340404</v>
      </c>
      <c r="S215" s="2">
        <f>[1]CHN!S215-[1]CHN!$E215</f>
        <v>0.51616984804340404</v>
      </c>
      <c r="T215" s="2">
        <f>[1]CHN!T215-[1]CHN!$E215</f>
        <v>0.51616984804340404</v>
      </c>
      <c r="U215" s="2">
        <f>[1]CHN!U215-[1]CHN!$E215</f>
        <v>0.51616984804340404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0.33476907463887073</v>
      </c>
      <c r="G216" s="2">
        <f>[1]CHN!G216-[1]CHN!$E216</f>
        <v>0.58388122740350923</v>
      </c>
      <c r="H216" s="2">
        <f>[1]CHN!H216-[1]CHN!$E216</f>
        <v>0.51452613644440248</v>
      </c>
      <c r="I216" s="2">
        <f>[1]CHN!I216-[1]CHN!$E216</f>
        <v>0.51452613644440248</v>
      </c>
      <c r="J216" s="2">
        <f>[1]CHN!J216-[1]CHN!$E216</f>
        <v>0.51452613644440248</v>
      </c>
      <c r="K216" s="2">
        <f>[1]CHN!K216-[1]CHN!$E216</f>
        <v>0.51452613644440248</v>
      </c>
      <c r="L216" s="2">
        <f>[1]CHN!L216-[1]CHN!$E216</f>
        <v>0.51452613644440248</v>
      </c>
      <c r="M216" s="2">
        <f>[1]CHN!M216-[1]CHN!$E216</f>
        <v>0.51452613644440248</v>
      </c>
      <c r="N216" s="2">
        <f>[1]CHN!N216-[1]CHN!$E216</f>
        <v>0.51452613644440248</v>
      </c>
      <c r="O216" s="2">
        <f>[1]CHN!O216-[1]CHN!$E216</f>
        <v>0.51452613644440248</v>
      </c>
      <c r="P216" s="2">
        <f>[1]CHN!P216-[1]CHN!$E216</f>
        <v>0.51452613644440248</v>
      </c>
      <c r="Q216" s="2">
        <f>[1]CHN!Q216-[1]CHN!$E216</f>
        <v>0.51452613644440248</v>
      </c>
      <c r="R216" s="2">
        <f>[1]CHN!R216-[1]CHN!$E216</f>
        <v>0.51452613644440248</v>
      </c>
      <c r="S216" s="2">
        <f>[1]CHN!S216-[1]CHN!$E216</f>
        <v>0.51452613644440248</v>
      </c>
      <c r="T216" s="2">
        <f>[1]CHN!T216-[1]CHN!$E216</f>
        <v>0.51452613644440248</v>
      </c>
      <c r="U216" s="2">
        <f>[1]CHN!U216-[1]CHN!$E216</f>
        <v>0.51452613644440248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0.29658371076104117</v>
      </c>
      <c r="G217" s="2">
        <f>[1]CHN!G217-[1]CHN!$E217</f>
        <v>0.44487418005863333</v>
      </c>
      <c r="H217" s="2">
        <f>[1]CHN!H217-[1]CHN!$E217</f>
        <v>0.4095455140635238</v>
      </c>
      <c r="I217" s="2">
        <f>[1]CHN!I217-[1]CHN!$E217</f>
        <v>0.38305737635712944</v>
      </c>
      <c r="J217" s="2">
        <f>[1]CHN!J217-[1]CHN!$E217</f>
        <v>0.36357390730378825</v>
      </c>
      <c r="K217" s="2">
        <f>[1]CHN!K217-[1]CHN!$E217</f>
        <v>0.35017459480226876</v>
      </c>
      <c r="L217" s="2">
        <f>[1]CHN!L217-[1]CHN!$E217</f>
        <v>0.35017459480226876</v>
      </c>
      <c r="M217" s="2">
        <f>[1]CHN!M217-[1]CHN!$E217</f>
        <v>0.35017459480226876</v>
      </c>
      <c r="N217" s="2">
        <f>[1]CHN!N217-[1]CHN!$E217</f>
        <v>0.35017459480226876</v>
      </c>
      <c r="O217" s="2">
        <f>[1]CHN!O217-[1]CHN!$E217</f>
        <v>0.35017459480226876</v>
      </c>
      <c r="P217" s="2">
        <f>[1]CHN!P217-[1]CHN!$E217</f>
        <v>0.35017459480226876</v>
      </c>
      <c r="Q217" s="2">
        <f>[1]CHN!Q217-[1]CHN!$E217</f>
        <v>0.35017459480226876</v>
      </c>
      <c r="R217" s="2">
        <f>[1]CHN!R217-[1]CHN!$E217</f>
        <v>0.35017459480226876</v>
      </c>
      <c r="S217" s="2">
        <f>[1]CHN!S217-[1]CHN!$E217</f>
        <v>0.35017459480226876</v>
      </c>
      <c r="T217" s="2">
        <f>[1]CHN!T217-[1]CHN!$E217</f>
        <v>0.35017459480226876</v>
      </c>
      <c r="U217" s="2">
        <f>[1]CHN!U217-[1]CHN!$E217</f>
        <v>0.35017459480226876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0.39864525695026032</v>
      </c>
      <c r="G218" s="2">
        <f>[1]CHN!G218-[1]CHN!$E218</f>
        <v>0.59253155054912554</v>
      </c>
      <c r="H218" s="2">
        <f>[1]CHN!H218-[1]CHN!$E218</f>
        <v>0.55262185156013288</v>
      </c>
      <c r="I218" s="2">
        <f>[1]CHN!I218-[1]CHN!$E218</f>
        <v>0.51789922288278945</v>
      </c>
      <c r="J218" s="2">
        <f>[1]CHN!J218-[1]CHN!$E218</f>
        <v>0.4825321337361288</v>
      </c>
      <c r="K218" s="2">
        <f>[1]CHN!K218-[1]CHN!$E218</f>
        <v>0.4825321337361288</v>
      </c>
      <c r="L218" s="2">
        <f>[1]CHN!L218-[1]CHN!$E218</f>
        <v>0.4825321337361288</v>
      </c>
      <c r="M218" s="2">
        <f>[1]CHN!M218-[1]CHN!$E218</f>
        <v>0.4825321337361288</v>
      </c>
      <c r="N218" s="2">
        <f>[1]CHN!N218-[1]CHN!$E218</f>
        <v>0.4825321337361288</v>
      </c>
      <c r="O218" s="2">
        <f>[1]CHN!O218-[1]CHN!$E218</f>
        <v>0.4825321337361288</v>
      </c>
      <c r="P218" s="2">
        <f>[1]CHN!P218-[1]CHN!$E218</f>
        <v>0.4825321337361288</v>
      </c>
      <c r="Q218" s="2">
        <f>[1]CHN!Q218-[1]CHN!$E218</f>
        <v>0.4825321337361288</v>
      </c>
      <c r="R218" s="2">
        <f>[1]CHN!R218-[1]CHN!$E218</f>
        <v>0.4825321337361288</v>
      </c>
      <c r="S218" s="2">
        <f>[1]CHN!S218-[1]CHN!$E218</f>
        <v>0.4825321337361288</v>
      </c>
      <c r="T218" s="2">
        <f>[1]CHN!T218-[1]CHN!$E218</f>
        <v>0.4825321337361288</v>
      </c>
      <c r="U218" s="2">
        <f>[1]CHN!U218-[1]CHN!$E218</f>
        <v>0.4825321337361288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0.42845587369848204</v>
      </c>
      <c r="G219" s="2">
        <f>[1]CHN!G219-[1]CHN!$E219</f>
        <v>0.74091549324273842</v>
      </c>
      <c r="H219" s="2">
        <f>[1]CHN!H219-[1]CHN!$E219</f>
        <v>0.66072699049573203</v>
      </c>
      <c r="I219" s="2">
        <f>[1]CHN!I219-[1]CHN!$E219</f>
        <v>0.59053552731464265</v>
      </c>
      <c r="J219" s="2">
        <f>[1]CHN!J219-[1]CHN!$E219</f>
        <v>0.52333091522416453</v>
      </c>
      <c r="K219" s="2">
        <f>[1]CHN!K219-[1]CHN!$E219</f>
        <v>0.52333091522416453</v>
      </c>
      <c r="L219" s="2">
        <f>[1]CHN!L219-[1]CHN!$E219</f>
        <v>0.49395421121906224</v>
      </c>
      <c r="M219" s="2">
        <f>[1]CHN!M219-[1]CHN!$E219</f>
        <v>0.47219982136908811</v>
      </c>
      <c r="N219" s="2">
        <f>[1]CHN!N219-[1]CHN!$E219</f>
        <v>0.45603556500984155</v>
      </c>
      <c r="O219" s="2">
        <f>[1]CHN!O219-[1]CHN!$E219</f>
        <v>0.44516901187563462</v>
      </c>
      <c r="P219" s="2">
        <f>[1]CHN!P219-[1]CHN!$E219</f>
        <v>0.43784797467898784</v>
      </c>
      <c r="Q219" s="2">
        <f>[1]CHN!Q219-[1]CHN!$E219</f>
        <v>0.43243875337364557</v>
      </c>
      <c r="R219" s="2">
        <f>[1]CHN!R219-[1]CHN!$E219</f>
        <v>0.4282812922090784</v>
      </c>
      <c r="S219" s="2">
        <f>[1]CHN!S219-[1]CHN!$E219</f>
        <v>0.42501141666062381</v>
      </c>
      <c r="T219" s="2">
        <f>[1]CHN!T219-[1]CHN!$E219</f>
        <v>0.42221922379067678</v>
      </c>
      <c r="U219" s="2">
        <f>[1]CHN!U219-[1]CHN!$E219</f>
        <v>0.42034354851608668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0.31474770037652888</v>
      </c>
      <c r="G220" s="2">
        <f>[1]CHN!G220-[1]CHN!$E220</f>
        <v>0.51629191376508743</v>
      </c>
      <c r="H220" s="2">
        <f>[1]CHN!H220-[1]CHN!$E220</f>
        <v>0.46936887477676237</v>
      </c>
      <c r="I220" s="2">
        <f>[1]CHN!I220-[1]CHN!$E220</f>
        <v>0.4249488610809351</v>
      </c>
      <c r="J220" s="2">
        <f>[1]CHN!J220-[1]CHN!$E220</f>
        <v>0.4249488610809351</v>
      </c>
      <c r="K220" s="2">
        <f>[1]CHN!K220-[1]CHN!$E220</f>
        <v>0.4249488610809351</v>
      </c>
      <c r="L220" s="2">
        <f>[1]CHN!L220-[1]CHN!$E220</f>
        <v>0.4249488610809351</v>
      </c>
      <c r="M220" s="2">
        <f>[1]CHN!M220-[1]CHN!$E220</f>
        <v>0.4249488610809351</v>
      </c>
      <c r="N220" s="2">
        <f>[1]CHN!N220-[1]CHN!$E220</f>
        <v>0.4249488610809351</v>
      </c>
      <c r="O220" s="2">
        <f>[1]CHN!O220-[1]CHN!$E220</f>
        <v>0.4249488610809351</v>
      </c>
      <c r="P220" s="2">
        <f>[1]CHN!P220-[1]CHN!$E220</f>
        <v>0.4249488610809351</v>
      </c>
      <c r="Q220" s="2">
        <f>[1]CHN!Q220-[1]CHN!$E220</f>
        <v>0.4249488610809351</v>
      </c>
      <c r="R220" s="2">
        <f>[1]CHN!R220-[1]CHN!$E220</f>
        <v>0.4249488610809351</v>
      </c>
      <c r="S220" s="2">
        <f>[1]CHN!S220-[1]CHN!$E220</f>
        <v>0.4249488610809351</v>
      </c>
      <c r="T220" s="2">
        <f>[1]CHN!T220-[1]CHN!$E220</f>
        <v>0.4249488610809351</v>
      </c>
      <c r="U220" s="2">
        <f>[1]CHN!U220-[1]CHN!$E220</f>
        <v>0.4249488610809351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0.38171008455114475</v>
      </c>
      <c r="G221" s="2">
        <f>[1]CHN!G221-[1]CHN!$E221</f>
        <v>0.63047470189474097</v>
      </c>
      <c r="H221" s="2">
        <f>[1]CHN!H221-[1]CHN!$E221</f>
        <v>0.56039958417957791</v>
      </c>
      <c r="I221" s="2">
        <f>[1]CHN!I221-[1]CHN!$E221</f>
        <v>0.4981936409544403</v>
      </c>
      <c r="J221" s="2">
        <f>[1]CHN!J221-[1]CHN!$E221</f>
        <v>0.4981936409544403</v>
      </c>
      <c r="K221" s="2">
        <f>[1]CHN!K221-[1]CHN!$E221</f>
        <v>0.4981936409544403</v>
      </c>
      <c r="L221" s="2">
        <f>[1]CHN!L221-[1]CHN!$E221</f>
        <v>0.4981936409544403</v>
      </c>
      <c r="M221" s="2">
        <f>[1]CHN!M221-[1]CHN!$E221</f>
        <v>0.4981936409544403</v>
      </c>
      <c r="N221" s="2">
        <f>[1]CHN!N221-[1]CHN!$E221</f>
        <v>0.4981936409544403</v>
      </c>
      <c r="O221" s="2">
        <f>[1]CHN!O221-[1]CHN!$E221</f>
        <v>0.4981936409544403</v>
      </c>
      <c r="P221" s="2">
        <f>[1]CHN!P221-[1]CHN!$E221</f>
        <v>0.4981936409544403</v>
      </c>
      <c r="Q221" s="2">
        <f>[1]CHN!Q221-[1]CHN!$E221</f>
        <v>0.4981936409544403</v>
      </c>
      <c r="R221" s="2">
        <f>[1]CHN!R221-[1]CHN!$E221</f>
        <v>0.4981936409544403</v>
      </c>
      <c r="S221" s="2">
        <f>[1]CHN!S221-[1]CHN!$E221</f>
        <v>0.4981936409544403</v>
      </c>
      <c r="T221" s="2">
        <f>[1]CHN!T221-[1]CHN!$E221</f>
        <v>0.4981936409544403</v>
      </c>
      <c r="U221" s="2">
        <f>[1]CHN!U221-[1]CHN!$E221</f>
        <v>0.4981936409544403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0.42311987866602863</v>
      </c>
      <c r="G222" s="2">
        <f>[1]CHN!G222-[1]CHN!$E222</f>
        <v>0.719518761397552</v>
      </c>
      <c r="H222" s="2">
        <f>[1]CHN!H222-[1]CHN!$E222</f>
        <v>0.66313736724936234</v>
      </c>
      <c r="I222" s="2">
        <f>[1]CHN!I222-[1]CHN!$E222</f>
        <v>0.61690398516711298</v>
      </c>
      <c r="J222" s="2">
        <f>[1]CHN!J222-[1]CHN!$E222</f>
        <v>0.61690398516711298</v>
      </c>
      <c r="K222" s="2">
        <f>[1]CHN!K222-[1]CHN!$E222</f>
        <v>0.61690398516711298</v>
      </c>
      <c r="L222" s="2">
        <f>[1]CHN!L222-[1]CHN!$E222</f>
        <v>0.61690398516711298</v>
      </c>
      <c r="M222" s="2">
        <f>[1]CHN!M222-[1]CHN!$E222</f>
        <v>0.61690398516711298</v>
      </c>
      <c r="N222" s="2">
        <f>[1]CHN!N222-[1]CHN!$E222</f>
        <v>0.61690398516711298</v>
      </c>
      <c r="O222" s="2">
        <f>[1]CHN!O222-[1]CHN!$E222</f>
        <v>0.61690398516711298</v>
      </c>
      <c r="P222" s="2">
        <f>[1]CHN!P222-[1]CHN!$E222</f>
        <v>0.61690398516711298</v>
      </c>
      <c r="Q222" s="2">
        <f>[1]CHN!Q222-[1]CHN!$E222</f>
        <v>0.61690398516711298</v>
      </c>
      <c r="R222" s="2">
        <f>[1]CHN!R222-[1]CHN!$E222</f>
        <v>0.61690398516711298</v>
      </c>
      <c r="S222" s="2">
        <f>[1]CHN!S222-[1]CHN!$E222</f>
        <v>0.61690398516711298</v>
      </c>
      <c r="T222" s="2">
        <f>[1]CHN!T222-[1]CHN!$E222</f>
        <v>0.61690398516711298</v>
      </c>
      <c r="U222" s="2">
        <f>[1]CHN!U222-[1]CHN!$E222</f>
        <v>0.61690398516711298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0.3573579940033369</v>
      </c>
      <c r="G223" s="2">
        <f>[1]CHN!G223-[1]CHN!$E223</f>
        <v>0.62563612600939678</v>
      </c>
      <c r="H223" s="2">
        <f>[1]CHN!H223-[1]CHN!$E223</f>
        <v>0.56000950908131131</v>
      </c>
      <c r="I223" s="2">
        <f>[1]CHN!I223-[1]CHN!$E223</f>
        <v>0.51222291338163473</v>
      </c>
      <c r="J223" s="2">
        <f>[1]CHN!J223-[1]CHN!$E223</f>
        <v>0.47638931007088559</v>
      </c>
      <c r="K223" s="2">
        <f>[1]CHN!K223-[1]CHN!$E223</f>
        <v>0.47638931007088559</v>
      </c>
      <c r="L223" s="2">
        <f>[1]CHN!L223-[1]CHN!$E223</f>
        <v>0.47638931007088559</v>
      </c>
      <c r="M223" s="2">
        <f>[1]CHN!M223-[1]CHN!$E223</f>
        <v>0.47638931007088559</v>
      </c>
      <c r="N223" s="2">
        <f>[1]CHN!N223-[1]CHN!$E223</f>
        <v>0.47638931007088559</v>
      </c>
      <c r="O223" s="2">
        <f>[1]CHN!O223-[1]CHN!$E223</f>
        <v>0.47638931007088559</v>
      </c>
      <c r="P223" s="2">
        <f>[1]CHN!P223-[1]CHN!$E223</f>
        <v>0.47638931007088559</v>
      </c>
      <c r="Q223" s="2">
        <f>[1]CHN!Q223-[1]CHN!$E223</f>
        <v>0.47638931007088559</v>
      </c>
      <c r="R223" s="2">
        <f>[1]CHN!R223-[1]CHN!$E223</f>
        <v>0.47638931007088559</v>
      </c>
      <c r="S223" s="2">
        <f>[1]CHN!S223-[1]CHN!$E223</f>
        <v>0.47638931007088559</v>
      </c>
      <c r="T223" s="2">
        <f>[1]CHN!T223-[1]CHN!$E223</f>
        <v>0.47638931007088559</v>
      </c>
      <c r="U223" s="2">
        <f>[1]CHN!U223-[1]CHN!$E223</f>
        <v>0.47638931007088559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0.39763110279466218</v>
      </c>
      <c r="G224" s="2">
        <f>[1]CHN!G224-[1]CHN!$E224</f>
        <v>0.71267911979569476</v>
      </c>
      <c r="H224" s="2">
        <f>[1]CHN!H224-[1]CHN!$E224</f>
        <v>0.6276024594083367</v>
      </c>
      <c r="I224" s="2">
        <f>[1]CHN!I224-[1]CHN!$E224</f>
        <v>0.5417577086378742</v>
      </c>
      <c r="J224" s="2">
        <f>[1]CHN!J224-[1]CHN!$E224</f>
        <v>0.47983272227534712</v>
      </c>
      <c r="K224" s="2">
        <f>[1]CHN!K224-[1]CHN!$E224</f>
        <v>0.43363210166117483</v>
      </c>
      <c r="L224" s="2">
        <f>[1]CHN!L224-[1]CHN!$E224</f>
        <v>0.39659159632162755</v>
      </c>
      <c r="M224" s="2">
        <f>[1]CHN!M224-[1]CHN!$E224</f>
        <v>0.36895611543349105</v>
      </c>
      <c r="N224" s="2">
        <f>[1]CHN!N224-[1]CHN!$E224</f>
        <v>0.34725804756098455</v>
      </c>
      <c r="O224" s="2">
        <f>[1]CHN!O224-[1]CHN!$E224</f>
        <v>0.33136994076733117</v>
      </c>
      <c r="P224" s="2">
        <f>[1]CHN!P224-[1]CHN!$E224</f>
        <v>0.31794802397956801</v>
      </c>
      <c r="Q224" s="2">
        <f>[1]CHN!Q224-[1]CHN!$E224</f>
        <v>0.30612341255408637</v>
      </c>
      <c r="R224" s="2">
        <f>[1]CHN!R224-[1]CHN!$E224</f>
        <v>0.29637941623323627</v>
      </c>
      <c r="S224" s="2">
        <f>[1]CHN!S224-[1]CHN!$E224</f>
        <v>0.28816762239631544</v>
      </c>
      <c r="T224" s="2">
        <f>[1]CHN!T224-[1]CHN!$E224</f>
        <v>0.28045558547810856</v>
      </c>
      <c r="U224" s="2">
        <f>[1]CHN!U224-[1]CHN!$E224</f>
        <v>0.27246475710902018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0.29843523687344486</v>
      </c>
      <c r="G225" s="2">
        <f>[1]CHN!G225-[1]CHN!$E225</f>
        <v>0.48954069909370901</v>
      </c>
      <c r="H225" s="2">
        <f>[1]CHN!H225-[1]CHN!$E225</f>
        <v>0.44750810299066757</v>
      </c>
      <c r="I225" s="2">
        <f>[1]CHN!I225-[1]CHN!$E225</f>
        <v>0.41650204145759062</v>
      </c>
      <c r="J225" s="2">
        <f>[1]CHN!J225-[1]CHN!$E225</f>
        <v>0.41650204145759062</v>
      </c>
      <c r="K225" s="2">
        <f>[1]CHN!K225-[1]CHN!$E225</f>
        <v>0.41650204145759062</v>
      </c>
      <c r="L225" s="2">
        <f>[1]CHN!L225-[1]CHN!$E225</f>
        <v>0.41650204145759062</v>
      </c>
      <c r="M225" s="2">
        <f>[1]CHN!M225-[1]CHN!$E225</f>
        <v>0.41650204145759062</v>
      </c>
      <c r="N225" s="2">
        <f>[1]CHN!N225-[1]CHN!$E225</f>
        <v>0.41650204145759062</v>
      </c>
      <c r="O225" s="2">
        <f>[1]CHN!O225-[1]CHN!$E225</f>
        <v>0.41650204145759062</v>
      </c>
      <c r="P225" s="2">
        <f>[1]CHN!P225-[1]CHN!$E225</f>
        <v>0.41650204145759062</v>
      </c>
      <c r="Q225" s="2">
        <f>[1]CHN!Q225-[1]CHN!$E225</f>
        <v>0.41650204145759062</v>
      </c>
      <c r="R225" s="2">
        <f>[1]CHN!R225-[1]CHN!$E225</f>
        <v>0.41650204145759062</v>
      </c>
      <c r="S225" s="2">
        <f>[1]CHN!S225-[1]CHN!$E225</f>
        <v>0.41650204145759062</v>
      </c>
      <c r="T225" s="2">
        <f>[1]CHN!T225-[1]CHN!$E225</f>
        <v>0.41650204145759062</v>
      </c>
      <c r="U225" s="2">
        <f>[1]CHN!U225-[1]CHN!$E225</f>
        <v>0.41650204145759062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0.32463520777898225</v>
      </c>
      <c r="G226" s="2">
        <f>[1]CHN!G226-[1]CHN!$E226</f>
        <v>0.53090399409646238</v>
      </c>
      <c r="H226" s="2">
        <f>[1]CHN!H226-[1]CHN!$E226</f>
        <v>0.4863822317134634</v>
      </c>
      <c r="I226" s="2">
        <f>[1]CHN!I226-[1]CHN!$E226</f>
        <v>0.44989836678195161</v>
      </c>
      <c r="J226" s="2">
        <f>[1]CHN!J226-[1]CHN!$E226</f>
        <v>0.44989836678195161</v>
      </c>
      <c r="K226" s="2">
        <f>[1]CHN!K226-[1]CHN!$E226</f>
        <v>0.44989836678195161</v>
      </c>
      <c r="L226" s="2">
        <f>[1]CHN!L226-[1]CHN!$E226</f>
        <v>0.44989836678195161</v>
      </c>
      <c r="M226" s="2">
        <f>[1]CHN!M226-[1]CHN!$E226</f>
        <v>0.44989836678195161</v>
      </c>
      <c r="N226" s="2">
        <f>[1]CHN!N226-[1]CHN!$E226</f>
        <v>0.44989836678195161</v>
      </c>
      <c r="O226" s="2">
        <f>[1]CHN!O226-[1]CHN!$E226</f>
        <v>0.44989836678195161</v>
      </c>
      <c r="P226" s="2">
        <f>[1]CHN!P226-[1]CHN!$E226</f>
        <v>0.44989836678195161</v>
      </c>
      <c r="Q226" s="2">
        <f>[1]CHN!Q226-[1]CHN!$E226</f>
        <v>0.44989836678195161</v>
      </c>
      <c r="R226" s="2">
        <f>[1]CHN!R226-[1]CHN!$E226</f>
        <v>0.44989836678195161</v>
      </c>
      <c r="S226" s="2">
        <f>[1]CHN!S226-[1]CHN!$E226</f>
        <v>0.44989836678195161</v>
      </c>
      <c r="T226" s="2">
        <f>[1]CHN!T226-[1]CHN!$E226</f>
        <v>0.44989836678195161</v>
      </c>
      <c r="U226" s="2">
        <f>[1]CHN!U226-[1]CHN!$E226</f>
        <v>0.44989836678195161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0.4078048263431242</v>
      </c>
      <c r="G227" s="2">
        <f>[1]CHN!G227-[1]CHN!$E227</f>
        <v>0.70165217896894205</v>
      </c>
      <c r="H227" s="2">
        <f>[1]CHN!H227-[1]CHN!$E227</f>
        <v>0.61863193795574034</v>
      </c>
      <c r="I227" s="2">
        <f>[1]CHN!I227-[1]CHN!$E227</f>
        <v>0.61863193795574034</v>
      </c>
      <c r="J227" s="2">
        <f>[1]CHN!J227-[1]CHN!$E227</f>
        <v>0.61863193795574034</v>
      </c>
      <c r="K227" s="2">
        <f>[1]CHN!K227-[1]CHN!$E227</f>
        <v>0.61863193795574034</v>
      </c>
      <c r="L227" s="2">
        <f>[1]CHN!L227-[1]CHN!$E227</f>
        <v>0.61863193795574034</v>
      </c>
      <c r="M227" s="2">
        <f>[1]CHN!M227-[1]CHN!$E227</f>
        <v>0.61863193795574034</v>
      </c>
      <c r="N227" s="2">
        <f>[1]CHN!N227-[1]CHN!$E227</f>
        <v>0.61863193795574034</v>
      </c>
      <c r="O227" s="2">
        <f>[1]CHN!O227-[1]CHN!$E227</f>
        <v>0.61863193795574034</v>
      </c>
      <c r="P227" s="2">
        <f>[1]CHN!P227-[1]CHN!$E227</f>
        <v>0.61863193795574034</v>
      </c>
      <c r="Q227" s="2">
        <f>[1]CHN!Q227-[1]CHN!$E227</f>
        <v>0.61863193795574034</v>
      </c>
      <c r="R227" s="2">
        <f>[1]CHN!R227-[1]CHN!$E227</f>
        <v>0.61863193795574034</v>
      </c>
      <c r="S227" s="2">
        <f>[1]CHN!S227-[1]CHN!$E227</f>
        <v>0.61863193795574034</v>
      </c>
      <c r="T227" s="2">
        <f>[1]CHN!T227-[1]CHN!$E227</f>
        <v>0.61863193795574034</v>
      </c>
      <c r="U227" s="2">
        <f>[1]CHN!U227-[1]CHN!$E227</f>
        <v>0.61863193795574034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0.3824530109063744</v>
      </c>
      <c r="G228" s="2">
        <f>[1]CHN!G228-[1]CHN!$E228</f>
        <v>0.59288966000184473</v>
      </c>
      <c r="H228" s="2">
        <f>[1]CHN!H228-[1]CHN!$E228</f>
        <v>0.5468934551373934</v>
      </c>
      <c r="I228" s="2">
        <f>[1]CHN!I228-[1]CHN!$E228</f>
        <v>0.51202047759358038</v>
      </c>
      <c r="J228" s="2">
        <f>[1]CHN!J228-[1]CHN!$E228</f>
        <v>0.51202047759358038</v>
      </c>
      <c r="K228" s="2">
        <f>[1]CHN!K228-[1]CHN!$E228</f>
        <v>0.51202047759358038</v>
      </c>
      <c r="L228" s="2">
        <f>[1]CHN!L228-[1]CHN!$E228</f>
        <v>0.51202047759358038</v>
      </c>
      <c r="M228" s="2">
        <f>[1]CHN!M228-[1]CHN!$E228</f>
        <v>0.51202047759358038</v>
      </c>
      <c r="N228" s="2">
        <f>[1]CHN!N228-[1]CHN!$E228</f>
        <v>0.51202047759358038</v>
      </c>
      <c r="O228" s="2">
        <f>[1]CHN!O228-[1]CHN!$E228</f>
        <v>0.51202047759358038</v>
      </c>
      <c r="P228" s="2">
        <f>[1]CHN!P228-[1]CHN!$E228</f>
        <v>0.51202047759358038</v>
      </c>
      <c r="Q228" s="2">
        <f>[1]CHN!Q228-[1]CHN!$E228</f>
        <v>0.51202047759358038</v>
      </c>
      <c r="R228" s="2">
        <f>[1]CHN!R228-[1]CHN!$E228</f>
        <v>0.51202047759358038</v>
      </c>
      <c r="S228" s="2">
        <f>[1]CHN!S228-[1]CHN!$E228</f>
        <v>0.51202047759358038</v>
      </c>
      <c r="T228" s="2">
        <f>[1]CHN!T228-[1]CHN!$E228</f>
        <v>0.51202047759358038</v>
      </c>
      <c r="U228" s="2">
        <f>[1]CHN!U228-[1]CHN!$E228</f>
        <v>0.51202047759358038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0.40630298844214963</v>
      </c>
      <c r="G229" s="2">
        <f>[1]CHN!G229-[1]CHN!$E229</f>
        <v>0.65437326426484788</v>
      </c>
      <c r="H229" s="2">
        <f>[1]CHN!H229-[1]CHN!$E229</f>
        <v>0.59844143960435758</v>
      </c>
      <c r="I229" s="2">
        <f>[1]CHN!I229-[1]CHN!$E229</f>
        <v>0.56273238840225304</v>
      </c>
      <c r="J229" s="2">
        <f>[1]CHN!J229-[1]CHN!$E229</f>
        <v>0.53569449588931661</v>
      </c>
      <c r="K229" s="2">
        <f>[1]CHN!K229-[1]CHN!$E229</f>
        <v>0.53569449588931661</v>
      </c>
      <c r="L229" s="2">
        <f>[1]CHN!L229-[1]CHN!$E229</f>
        <v>0.53569449588931661</v>
      </c>
      <c r="M229" s="2">
        <f>[1]CHN!M229-[1]CHN!$E229</f>
        <v>0.53569449588931661</v>
      </c>
      <c r="N229" s="2">
        <f>[1]CHN!N229-[1]CHN!$E229</f>
        <v>0.53569449588931661</v>
      </c>
      <c r="O229" s="2">
        <f>[1]CHN!O229-[1]CHN!$E229</f>
        <v>0.53569449588931661</v>
      </c>
      <c r="P229" s="2">
        <f>[1]CHN!P229-[1]CHN!$E229</f>
        <v>0.53569449588931661</v>
      </c>
      <c r="Q229" s="2">
        <f>[1]CHN!Q229-[1]CHN!$E229</f>
        <v>0.53569449588931661</v>
      </c>
      <c r="R229" s="2">
        <f>[1]CHN!R229-[1]CHN!$E229</f>
        <v>0.53569449588931661</v>
      </c>
      <c r="S229" s="2">
        <f>[1]CHN!S229-[1]CHN!$E229</f>
        <v>0.53569449588931661</v>
      </c>
      <c r="T229" s="2">
        <f>[1]CHN!T229-[1]CHN!$E229</f>
        <v>0.53569449588931661</v>
      </c>
      <c r="U229" s="2">
        <f>[1]CHN!U229-[1]CHN!$E229</f>
        <v>0.53569449588931661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0.50949454810196926</v>
      </c>
      <c r="G230" s="2">
        <f>[1]CHN!G230-[1]CHN!$E230</f>
        <v>0.77459684077953739</v>
      </c>
      <c r="H230" s="2">
        <f>[1]CHN!H230-[1]CHN!$E230</f>
        <v>0.71518910015382176</v>
      </c>
      <c r="I230" s="2">
        <f>[1]CHN!I230-[1]CHN!$E230</f>
        <v>0.65647513780831446</v>
      </c>
      <c r="J230" s="2">
        <f>[1]CHN!J230-[1]CHN!$E230</f>
        <v>0.65647513780831446</v>
      </c>
      <c r="K230" s="2">
        <f>[1]CHN!K230-[1]CHN!$E230</f>
        <v>0.65647513780831446</v>
      </c>
      <c r="L230" s="2">
        <f>[1]CHN!L230-[1]CHN!$E230</f>
        <v>0.65647513780831446</v>
      </c>
      <c r="M230" s="2">
        <f>[1]CHN!M230-[1]CHN!$E230</f>
        <v>0.65647513780831446</v>
      </c>
      <c r="N230" s="2">
        <f>[1]CHN!N230-[1]CHN!$E230</f>
        <v>0.65647513780831446</v>
      </c>
      <c r="O230" s="2">
        <f>[1]CHN!O230-[1]CHN!$E230</f>
        <v>0.65647513780831446</v>
      </c>
      <c r="P230" s="2">
        <f>[1]CHN!P230-[1]CHN!$E230</f>
        <v>0.65647513780831446</v>
      </c>
      <c r="Q230" s="2">
        <f>[1]CHN!Q230-[1]CHN!$E230</f>
        <v>0.65647513780831446</v>
      </c>
      <c r="R230" s="2">
        <f>[1]CHN!R230-[1]CHN!$E230</f>
        <v>0.65647513780831446</v>
      </c>
      <c r="S230" s="2">
        <f>[1]CHN!S230-[1]CHN!$E230</f>
        <v>0.65647513780831446</v>
      </c>
      <c r="T230" s="2">
        <f>[1]CHN!T230-[1]CHN!$E230</f>
        <v>0.65647513780831446</v>
      </c>
      <c r="U230" s="2">
        <f>[1]CHN!U230-[1]CHN!$E230</f>
        <v>0.65647513780831446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0.38153842677095895</v>
      </c>
      <c r="G231" s="2">
        <f>[1]CHN!G231-[1]CHN!$E231</f>
        <v>0.60821615997258505</v>
      </c>
      <c r="H231" s="2">
        <f>[1]CHN!H231-[1]CHN!$E231</f>
        <v>0.54671657432689358</v>
      </c>
      <c r="I231" s="2">
        <f>[1]CHN!I231-[1]CHN!$E231</f>
        <v>0.54671657432689358</v>
      </c>
      <c r="J231" s="2">
        <f>[1]CHN!J231-[1]CHN!$E231</f>
        <v>0.54671657432689358</v>
      </c>
      <c r="K231" s="2">
        <f>[1]CHN!K231-[1]CHN!$E231</f>
        <v>0.54671657432689358</v>
      </c>
      <c r="L231" s="2">
        <f>[1]CHN!L231-[1]CHN!$E231</f>
        <v>0.54671657432689358</v>
      </c>
      <c r="M231" s="2">
        <f>[1]CHN!M231-[1]CHN!$E231</f>
        <v>0.54671657432689358</v>
      </c>
      <c r="N231" s="2">
        <f>[1]CHN!N231-[1]CHN!$E231</f>
        <v>0.54671657432689358</v>
      </c>
      <c r="O231" s="2">
        <f>[1]CHN!O231-[1]CHN!$E231</f>
        <v>0.54671657432689358</v>
      </c>
      <c r="P231" s="2">
        <f>[1]CHN!P231-[1]CHN!$E231</f>
        <v>0.54671657432689358</v>
      </c>
      <c r="Q231" s="2">
        <f>[1]CHN!Q231-[1]CHN!$E231</f>
        <v>0.54671657432689358</v>
      </c>
      <c r="R231" s="2">
        <f>[1]CHN!R231-[1]CHN!$E231</f>
        <v>0.54671657432689358</v>
      </c>
      <c r="S231" s="2">
        <f>[1]CHN!S231-[1]CHN!$E231</f>
        <v>0.54671657432689358</v>
      </c>
      <c r="T231" s="2">
        <f>[1]CHN!T231-[1]CHN!$E231</f>
        <v>0.54671657432689358</v>
      </c>
      <c r="U231" s="2">
        <f>[1]CHN!U231-[1]CHN!$E231</f>
        <v>0.54671657432689358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0.35547167895296639</v>
      </c>
      <c r="G232" s="2">
        <f>[1]CHN!G232-[1]CHN!$E232</f>
        <v>0.61114055046175508</v>
      </c>
      <c r="H232" s="2">
        <f>[1]CHN!H232-[1]CHN!$E232</f>
        <v>0.56376057988265416</v>
      </c>
      <c r="I232" s="2">
        <f>[1]CHN!I232-[1]CHN!$E232</f>
        <v>0.53294151587653005</v>
      </c>
      <c r="J232" s="2">
        <f>[1]CHN!J232-[1]CHN!$E232</f>
        <v>0.50749731239108087</v>
      </c>
      <c r="K232" s="2">
        <f>[1]CHN!K232-[1]CHN!$E232</f>
        <v>0.49020873972060031</v>
      </c>
      <c r="L232" s="2">
        <f>[1]CHN!L232-[1]CHN!$E232</f>
        <v>0.49020873972060031</v>
      </c>
      <c r="M232" s="2">
        <f>[1]CHN!M232-[1]CHN!$E232</f>
        <v>0.49020873972060031</v>
      </c>
      <c r="N232" s="2">
        <f>[1]CHN!N232-[1]CHN!$E232</f>
        <v>0.49020873972060031</v>
      </c>
      <c r="O232" s="2">
        <f>[1]CHN!O232-[1]CHN!$E232</f>
        <v>0.49020873972060031</v>
      </c>
      <c r="P232" s="2">
        <f>[1]CHN!P232-[1]CHN!$E232</f>
        <v>0.49020873972060031</v>
      </c>
      <c r="Q232" s="2">
        <f>[1]CHN!Q232-[1]CHN!$E232</f>
        <v>0.49020873972060031</v>
      </c>
      <c r="R232" s="2">
        <f>[1]CHN!R232-[1]CHN!$E232</f>
        <v>0.49020873972060031</v>
      </c>
      <c r="S232" s="2">
        <f>[1]CHN!S232-[1]CHN!$E232</f>
        <v>0.49020873972060031</v>
      </c>
      <c r="T232" s="2">
        <f>[1]CHN!T232-[1]CHN!$E232</f>
        <v>0.49020873972060031</v>
      </c>
      <c r="U232" s="2">
        <f>[1]CHN!U232-[1]CHN!$E232</f>
        <v>0.49020873972060031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0.32696739954170084</v>
      </c>
      <c r="G233" s="2">
        <f>[1]CHN!G233-[1]CHN!$E233</f>
        <v>0.52622718814225777</v>
      </c>
      <c r="H233" s="2">
        <f>[1]CHN!H233-[1]CHN!$E233</f>
        <v>0.48481113590329983</v>
      </c>
      <c r="I233" s="2">
        <f>[1]CHN!I233-[1]CHN!$E233</f>
        <v>0.45001420815225401</v>
      </c>
      <c r="J233" s="2">
        <f>[1]CHN!J233-[1]CHN!$E233</f>
        <v>0.45001420815225401</v>
      </c>
      <c r="K233" s="2">
        <f>[1]CHN!K233-[1]CHN!$E233</f>
        <v>0.45001420815225401</v>
      </c>
      <c r="L233" s="2">
        <f>[1]CHN!L233-[1]CHN!$E233</f>
        <v>0.45001420815225401</v>
      </c>
      <c r="M233" s="2">
        <f>[1]CHN!M233-[1]CHN!$E233</f>
        <v>0.45001420815225401</v>
      </c>
      <c r="N233" s="2">
        <f>[1]CHN!N233-[1]CHN!$E233</f>
        <v>0.45001420815225401</v>
      </c>
      <c r="O233" s="2">
        <f>[1]CHN!O233-[1]CHN!$E233</f>
        <v>0.45001420815225401</v>
      </c>
      <c r="P233" s="2">
        <f>[1]CHN!P233-[1]CHN!$E233</f>
        <v>0.45001420815225401</v>
      </c>
      <c r="Q233" s="2">
        <f>[1]CHN!Q233-[1]CHN!$E233</f>
        <v>0.45001420815225401</v>
      </c>
      <c r="R233" s="2">
        <f>[1]CHN!R233-[1]CHN!$E233</f>
        <v>0.45001420815225401</v>
      </c>
      <c r="S233" s="2">
        <f>[1]CHN!S233-[1]CHN!$E233</f>
        <v>0.45001420815225401</v>
      </c>
      <c r="T233" s="2">
        <f>[1]CHN!T233-[1]CHN!$E233</f>
        <v>0.45001420815225401</v>
      </c>
      <c r="U233" s="2">
        <f>[1]CHN!U233-[1]CHN!$E233</f>
        <v>0.45001420815225401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0.358004552132968</v>
      </c>
      <c r="G234" s="2">
        <f>[1]CHN!G234-[1]CHN!$E234</f>
        <v>0.60324690656415214</v>
      </c>
      <c r="H234" s="2">
        <f>[1]CHN!H234-[1]CHN!$E234</f>
        <v>0.55350764136713337</v>
      </c>
      <c r="I234" s="2">
        <f>[1]CHN!I234-[1]CHN!$E234</f>
        <v>0.51474712468109374</v>
      </c>
      <c r="J234" s="2">
        <f>[1]CHN!J234-[1]CHN!$E234</f>
        <v>0.51474712468109374</v>
      </c>
      <c r="K234" s="2">
        <f>[1]CHN!K234-[1]CHN!$E234</f>
        <v>0.51474712468109374</v>
      </c>
      <c r="L234" s="2">
        <f>[1]CHN!L234-[1]CHN!$E234</f>
        <v>0.51474712468109374</v>
      </c>
      <c r="M234" s="2">
        <f>[1]CHN!M234-[1]CHN!$E234</f>
        <v>0.51474712468109374</v>
      </c>
      <c r="N234" s="2">
        <f>[1]CHN!N234-[1]CHN!$E234</f>
        <v>0.51474712468109374</v>
      </c>
      <c r="O234" s="2">
        <f>[1]CHN!O234-[1]CHN!$E234</f>
        <v>0.51474712468109374</v>
      </c>
      <c r="P234" s="2">
        <f>[1]CHN!P234-[1]CHN!$E234</f>
        <v>0.51474712468109374</v>
      </c>
      <c r="Q234" s="2">
        <f>[1]CHN!Q234-[1]CHN!$E234</f>
        <v>0.51474712468109374</v>
      </c>
      <c r="R234" s="2">
        <f>[1]CHN!R234-[1]CHN!$E234</f>
        <v>0.51474712468109374</v>
      </c>
      <c r="S234" s="2">
        <f>[1]CHN!S234-[1]CHN!$E234</f>
        <v>0.51474712468109374</v>
      </c>
      <c r="T234" s="2">
        <f>[1]CHN!T234-[1]CHN!$E234</f>
        <v>0.51474712468109374</v>
      </c>
      <c r="U234" s="2">
        <f>[1]CHN!U234-[1]CHN!$E234</f>
        <v>0.51474712468109374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0.31230232568114502</v>
      </c>
      <c r="G235" s="2">
        <f>[1]CHN!G235-[1]CHN!$E235</f>
        <v>0.49706566978656497</v>
      </c>
      <c r="H235" s="2">
        <f>[1]CHN!H235-[1]CHN!$E235</f>
        <v>0.45752137783921398</v>
      </c>
      <c r="I235" s="2">
        <f>[1]CHN!I235-[1]CHN!$E235</f>
        <v>0.42961318753634714</v>
      </c>
      <c r="J235" s="2">
        <f>[1]CHN!J235-[1]CHN!$E235</f>
        <v>0.4100047671642244</v>
      </c>
      <c r="K235" s="2">
        <f>[1]CHN!K235-[1]CHN!$E235</f>
        <v>0.4100047671642244</v>
      </c>
      <c r="L235" s="2">
        <f>[1]CHN!L235-[1]CHN!$E235</f>
        <v>0.4100047671642244</v>
      </c>
      <c r="M235" s="2">
        <f>[1]CHN!M235-[1]CHN!$E235</f>
        <v>0.4100047671642244</v>
      </c>
      <c r="N235" s="2">
        <f>[1]CHN!N235-[1]CHN!$E235</f>
        <v>0.4100047671642244</v>
      </c>
      <c r="O235" s="2">
        <f>[1]CHN!O235-[1]CHN!$E235</f>
        <v>0.4100047671642244</v>
      </c>
      <c r="P235" s="2">
        <f>[1]CHN!P235-[1]CHN!$E235</f>
        <v>0.4100047671642244</v>
      </c>
      <c r="Q235" s="2">
        <f>[1]CHN!Q235-[1]CHN!$E235</f>
        <v>0.4100047671642244</v>
      </c>
      <c r="R235" s="2">
        <f>[1]CHN!R235-[1]CHN!$E235</f>
        <v>0.4100047671642244</v>
      </c>
      <c r="S235" s="2">
        <f>[1]CHN!S235-[1]CHN!$E235</f>
        <v>0.4100047671642244</v>
      </c>
      <c r="T235" s="2">
        <f>[1]CHN!T235-[1]CHN!$E235</f>
        <v>0.4100047671642244</v>
      </c>
      <c r="U235" s="2">
        <f>[1]CHN!U235-[1]CHN!$E235</f>
        <v>0.4100047671642244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0.30046073863414335</v>
      </c>
      <c r="G236" s="2">
        <f>[1]CHN!G236-[1]CHN!$E236</f>
        <v>0.4852905981607023</v>
      </c>
      <c r="H236" s="2">
        <f>[1]CHN!H236-[1]CHN!$E236</f>
        <v>0.44368128008406416</v>
      </c>
      <c r="I236" s="2">
        <f>[1]CHN!I236-[1]CHN!$E236</f>
        <v>0.40857606618558862</v>
      </c>
      <c r="J236" s="2">
        <f>[1]CHN!J236-[1]CHN!$E236</f>
        <v>0.38096762478815549</v>
      </c>
      <c r="K236" s="2">
        <f>[1]CHN!K236-[1]CHN!$E236</f>
        <v>0.38096762478815549</v>
      </c>
      <c r="L236" s="2">
        <f>[1]CHN!L236-[1]CHN!$E236</f>
        <v>0.38096762478815549</v>
      </c>
      <c r="M236" s="2">
        <f>[1]CHN!M236-[1]CHN!$E236</f>
        <v>0.38096762478815549</v>
      </c>
      <c r="N236" s="2">
        <f>[1]CHN!N236-[1]CHN!$E236</f>
        <v>0.38096762478815549</v>
      </c>
      <c r="O236" s="2">
        <f>[1]CHN!O236-[1]CHN!$E236</f>
        <v>0.38096762478815549</v>
      </c>
      <c r="P236" s="2">
        <f>[1]CHN!P236-[1]CHN!$E236</f>
        <v>0.38096762478815549</v>
      </c>
      <c r="Q236" s="2">
        <f>[1]CHN!Q236-[1]CHN!$E236</f>
        <v>0.38096762478815549</v>
      </c>
      <c r="R236" s="2">
        <f>[1]CHN!R236-[1]CHN!$E236</f>
        <v>0.38096762478815549</v>
      </c>
      <c r="S236" s="2">
        <f>[1]CHN!S236-[1]CHN!$E236</f>
        <v>0.38096762478815549</v>
      </c>
      <c r="T236" s="2">
        <f>[1]CHN!T236-[1]CHN!$E236</f>
        <v>0.38096762478815549</v>
      </c>
      <c r="U236" s="2">
        <f>[1]CHN!U236-[1]CHN!$E236</f>
        <v>0.38096762478815549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0.33813242400972854</v>
      </c>
      <c r="G237" s="2">
        <f>[1]CHN!G237-[1]CHN!$E237</f>
        <v>0.56560560446891373</v>
      </c>
      <c r="H237" s="2">
        <f>[1]CHN!H237-[1]CHN!$E237</f>
        <v>0.5129127131046971</v>
      </c>
      <c r="I237" s="2">
        <f>[1]CHN!I237-[1]CHN!$E237</f>
        <v>0.46998491571159207</v>
      </c>
      <c r="J237" s="2">
        <f>[1]CHN!J237-[1]CHN!$E237</f>
        <v>0.46998491571159207</v>
      </c>
      <c r="K237" s="2">
        <f>[1]CHN!K237-[1]CHN!$E237</f>
        <v>0.46998491571159207</v>
      </c>
      <c r="L237" s="2">
        <f>[1]CHN!L237-[1]CHN!$E237</f>
        <v>0.46998491571159207</v>
      </c>
      <c r="M237" s="2">
        <f>[1]CHN!M237-[1]CHN!$E237</f>
        <v>0.46998491571159207</v>
      </c>
      <c r="N237" s="2">
        <f>[1]CHN!N237-[1]CHN!$E237</f>
        <v>0.46998491571159207</v>
      </c>
      <c r="O237" s="2">
        <f>[1]CHN!O237-[1]CHN!$E237</f>
        <v>0.46998491571159207</v>
      </c>
      <c r="P237" s="2">
        <f>[1]CHN!P237-[1]CHN!$E237</f>
        <v>0.46998491571159207</v>
      </c>
      <c r="Q237" s="2">
        <f>[1]CHN!Q237-[1]CHN!$E237</f>
        <v>0.46998491571159207</v>
      </c>
      <c r="R237" s="2">
        <f>[1]CHN!R237-[1]CHN!$E237</f>
        <v>0.46998491571159207</v>
      </c>
      <c r="S237" s="2">
        <f>[1]CHN!S237-[1]CHN!$E237</f>
        <v>0.46998491571159207</v>
      </c>
      <c r="T237" s="2">
        <f>[1]CHN!T237-[1]CHN!$E237</f>
        <v>0.46998491571159207</v>
      </c>
      <c r="U237" s="2">
        <f>[1]CHN!U237-[1]CHN!$E237</f>
        <v>0.46998491571159207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0.36075531746467959</v>
      </c>
      <c r="G238" s="2">
        <f>[1]CHN!G238-[1]CHN!$E238</f>
        <v>0.60779497731277843</v>
      </c>
      <c r="H238" s="2">
        <f>[1]CHN!H238-[1]CHN!$E238</f>
        <v>0.5536054051805479</v>
      </c>
      <c r="I238" s="2">
        <f>[1]CHN!I238-[1]CHN!$E238</f>
        <v>0.5536054051805479</v>
      </c>
      <c r="J238" s="2">
        <f>[1]CHN!J238-[1]CHN!$E238</f>
        <v>0.5536054051805479</v>
      </c>
      <c r="K238" s="2">
        <f>[1]CHN!K238-[1]CHN!$E238</f>
        <v>0.5536054051805479</v>
      </c>
      <c r="L238" s="2">
        <f>[1]CHN!L238-[1]CHN!$E238</f>
        <v>0.5536054051805479</v>
      </c>
      <c r="M238" s="2">
        <f>[1]CHN!M238-[1]CHN!$E238</f>
        <v>0.5536054051805479</v>
      </c>
      <c r="N238" s="2">
        <f>[1]CHN!N238-[1]CHN!$E238</f>
        <v>0.5536054051805479</v>
      </c>
      <c r="O238" s="2">
        <f>[1]CHN!O238-[1]CHN!$E238</f>
        <v>0.5536054051805479</v>
      </c>
      <c r="P238" s="2">
        <f>[1]CHN!P238-[1]CHN!$E238</f>
        <v>0.5536054051805479</v>
      </c>
      <c r="Q238" s="2">
        <f>[1]CHN!Q238-[1]CHN!$E238</f>
        <v>0.5536054051805479</v>
      </c>
      <c r="R238" s="2">
        <f>[1]CHN!R238-[1]CHN!$E238</f>
        <v>0.5536054051805479</v>
      </c>
      <c r="S238" s="2">
        <f>[1]CHN!S238-[1]CHN!$E238</f>
        <v>0.5536054051805479</v>
      </c>
      <c r="T238" s="2">
        <f>[1]CHN!T238-[1]CHN!$E238</f>
        <v>0.5536054051805479</v>
      </c>
      <c r="U238" s="2">
        <f>[1]CHN!U238-[1]CHN!$E238</f>
        <v>0.5536054051805479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0.46957712836103838</v>
      </c>
      <c r="G239" s="2">
        <f>[1]CHN!G239-[1]CHN!$E239</f>
        <v>0.74794484248772619</v>
      </c>
      <c r="H239" s="2">
        <f>[1]CHN!H239-[1]CHN!$E239</f>
        <v>0.68095370680802603</v>
      </c>
      <c r="I239" s="2">
        <f>[1]CHN!I239-[1]CHN!$E239</f>
        <v>0.61998713863448529</v>
      </c>
      <c r="J239" s="2">
        <f>[1]CHN!J239-[1]CHN!$E239</f>
        <v>0.56900624628610785</v>
      </c>
      <c r="K239" s="2">
        <f>[1]CHN!K239-[1]CHN!$E239</f>
        <v>0.52288095119084232</v>
      </c>
      <c r="L239" s="2">
        <f>[1]CHN!L239-[1]CHN!$E239</f>
        <v>0.52288095119084232</v>
      </c>
      <c r="M239" s="2">
        <f>[1]CHN!M239-[1]CHN!$E239</f>
        <v>0.52288095119084232</v>
      </c>
      <c r="N239" s="2">
        <f>[1]CHN!N239-[1]CHN!$E239</f>
        <v>0.52288095119084232</v>
      </c>
      <c r="O239" s="2">
        <f>[1]CHN!O239-[1]CHN!$E239</f>
        <v>0.52288095119084232</v>
      </c>
      <c r="P239" s="2">
        <f>[1]CHN!P239-[1]CHN!$E239</f>
        <v>0.52288095119084232</v>
      </c>
      <c r="Q239" s="2">
        <f>[1]CHN!Q239-[1]CHN!$E239</f>
        <v>0.52288095119084232</v>
      </c>
      <c r="R239" s="2">
        <f>[1]CHN!R239-[1]CHN!$E239</f>
        <v>0.52288095119084232</v>
      </c>
      <c r="S239" s="2">
        <f>[1]CHN!S239-[1]CHN!$E239</f>
        <v>0.52288095119084232</v>
      </c>
      <c r="T239" s="2">
        <f>[1]CHN!T239-[1]CHN!$E239</f>
        <v>0.52288095119084232</v>
      </c>
      <c r="U239" s="2">
        <f>[1]CHN!U239-[1]CHN!$E239</f>
        <v>0.52288095119084232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0.39629448318476079</v>
      </c>
      <c r="G240" s="2">
        <f>[1]CHN!G240-[1]CHN!$E240</f>
        <v>0.64499209690501402</v>
      </c>
      <c r="H240" s="2">
        <f>[1]CHN!H240-[1]CHN!$E240</f>
        <v>0.57597845066385389</v>
      </c>
      <c r="I240" s="2">
        <f>[1]CHN!I240-[1]CHN!$E240</f>
        <v>0.57597845066385389</v>
      </c>
      <c r="J240" s="2">
        <f>[1]CHN!J240-[1]CHN!$E240</f>
        <v>0.57597845066385389</v>
      </c>
      <c r="K240" s="2">
        <f>[1]CHN!K240-[1]CHN!$E240</f>
        <v>0.57597845066385389</v>
      </c>
      <c r="L240" s="2">
        <f>[1]CHN!L240-[1]CHN!$E240</f>
        <v>0.57597845066385389</v>
      </c>
      <c r="M240" s="2">
        <f>[1]CHN!M240-[1]CHN!$E240</f>
        <v>0.57597845066385389</v>
      </c>
      <c r="N240" s="2">
        <f>[1]CHN!N240-[1]CHN!$E240</f>
        <v>0.57597845066385389</v>
      </c>
      <c r="O240" s="2">
        <f>[1]CHN!O240-[1]CHN!$E240</f>
        <v>0.57597845066385389</v>
      </c>
      <c r="P240" s="2">
        <f>[1]CHN!P240-[1]CHN!$E240</f>
        <v>0.57597845066385389</v>
      </c>
      <c r="Q240" s="2">
        <f>[1]CHN!Q240-[1]CHN!$E240</f>
        <v>0.57597845066385389</v>
      </c>
      <c r="R240" s="2">
        <f>[1]CHN!R240-[1]CHN!$E240</f>
        <v>0.57597845066385389</v>
      </c>
      <c r="S240" s="2">
        <f>[1]CHN!S240-[1]CHN!$E240</f>
        <v>0.57597845066385389</v>
      </c>
      <c r="T240" s="2">
        <f>[1]CHN!T240-[1]CHN!$E240</f>
        <v>0.57597845066385389</v>
      </c>
      <c r="U240" s="2">
        <f>[1]CHN!U240-[1]CHN!$E240</f>
        <v>0.57597845066385389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0.3766817019717621</v>
      </c>
      <c r="G241" s="2">
        <f>[1]CHN!G241-[1]CHN!$E241</f>
        <v>0.61748196744619577</v>
      </c>
      <c r="H241" s="2">
        <f>[1]CHN!H241-[1]CHN!$E241</f>
        <v>0.55289872047569588</v>
      </c>
      <c r="I241" s="2">
        <f>[1]CHN!I241-[1]CHN!$E241</f>
        <v>0.49387111830989738</v>
      </c>
      <c r="J241" s="2">
        <f>[1]CHN!J241-[1]CHN!$E241</f>
        <v>0.49387111830989738</v>
      </c>
      <c r="K241" s="2">
        <f>[1]CHN!K241-[1]CHN!$E241</f>
        <v>0.49387111830989738</v>
      </c>
      <c r="L241" s="2">
        <f>[1]CHN!L241-[1]CHN!$E241</f>
        <v>0.49387111830989738</v>
      </c>
      <c r="M241" s="2">
        <f>[1]CHN!M241-[1]CHN!$E241</f>
        <v>0.49387111830989738</v>
      </c>
      <c r="N241" s="2">
        <f>[1]CHN!N241-[1]CHN!$E241</f>
        <v>0.49387111830989738</v>
      </c>
      <c r="O241" s="2">
        <f>[1]CHN!O241-[1]CHN!$E241</f>
        <v>0.49387111830989738</v>
      </c>
      <c r="P241" s="2">
        <f>[1]CHN!P241-[1]CHN!$E241</f>
        <v>0.49387111830989738</v>
      </c>
      <c r="Q241" s="2">
        <f>[1]CHN!Q241-[1]CHN!$E241</f>
        <v>0.49387111830989738</v>
      </c>
      <c r="R241" s="2">
        <f>[1]CHN!R241-[1]CHN!$E241</f>
        <v>0.49387111830989738</v>
      </c>
      <c r="S241" s="2">
        <f>[1]CHN!S241-[1]CHN!$E241</f>
        <v>0.49387111830989738</v>
      </c>
      <c r="T241" s="2">
        <f>[1]CHN!T241-[1]CHN!$E241</f>
        <v>0.49387111830989738</v>
      </c>
      <c r="U241" s="2">
        <f>[1]CHN!U241-[1]CHN!$E241</f>
        <v>0.49387111830989738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0.40574840250638999</v>
      </c>
      <c r="G242" s="2">
        <f>[1]CHN!G242-[1]CHN!$E242</f>
        <v>0.64080524948730044</v>
      </c>
      <c r="H242" s="2">
        <f>[1]CHN!H242-[1]CHN!$E242</f>
        <v>0.59377407377462532</v>
      </c>
      <c r="I242" s="2">
        <f>[1]CHN!I242-[1]CHN!$E242</f>
        <v>0.55632819428961966</v>
      </c>
      <c r="J242" s="2">
        <f>[1]CHN!J242-[1]CHN!$E242</f>
        <v>0.5240190334912711</v>
      </c>
      <c r="K242" s="2">
        <f>[1]CHN!K242-[1]CHN!$E242</f>
        <v>0.5240190334912711</v>
      </c>
      <c r="L242" s="2">
        <f>[1]CHN!L242-[1]CHN!$E242</f>
        <v>0.5240190334912711</v>
      </c>
      <c r="M242" s="2">
        <f>[1]CHN!M242-[1]CHN!$E242</f>
        <v>0.5240190334912711</v>
      </c>
      <c r="N242" s="2">
        <f>[1]CHN!N242-[1]CHN!$E242</f>
        <v>0.5240190334912711</v>
      </c>
      <c r="O242" s="2">
        <f>[1]CHN!O242-[1]CHN!$E242</f>
        <v>0.5240190334912711</v>
      </c>
      <c r="P242" s="2">
        <f>[1]CHN!P242-[1]CHN!$E242</f>
        <v>0.5240190334912711</v>
      </c>
      <c r="Q242" s="2">
        <f>[1]CHN!Q242-[1]CHN!$E242</f>
        <v>0.5240190334912711</v>
      </c>
      <c r="R242" s="2">
        <f>[1]CHN!R242-[1]CHN!$E242</f>
        <v>0.5240190334912711</v>
      </c>
      <c r="S242" s="2">
        <f>[1]CHN!S242-[1]CHN!$E242</f>
        <v>0.5240190334912711</v>
      </c>
      <c r="T242" s="2">
        <f>[1]CHN!T242-[1]CHN!$E242</f>
        <v>0.5240190334912711</v>
      </c>
      <c r="U242" s="2">
        <f>[1]CHN!U242-[1]CHN!$E242</f>
        <v>0.5240190334912711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0.4423185748706544</v>
      </c>
      <c r="G243" s="2">
        <f>[1]CHN!G243-[1]CHN!$E243</f>
        <v>0.73141150303683844</v>
      </c>
      <c r="H243" s="2">
        <f>[1]CHN!H243-[1]CHN!$E243</f>
        <v>0.65838091518764941</v>
      </c>
      <c r="I243" s="2">
        <f>[1]CHN!I243-[1]CHN!$E243</f>
        <v>0.61350530351208477</v>
      </c>
      <c r="J243" s="2">
        <f>[1]CHN!J243-[1]CHN!$E243</f>
        <v>0.5808735340694966</v>
      </c>
      <c r="K243" s="2">
        <f>[1]CHN!K243-[1]CHN!$E243</f>
        <v>0.5808735340694966</v>
      </c>
      <c r="L243" s="2">
        <f>[1]CHN!L243-[1]CHN!$E243</f>
        <v>0.5808735340694966</v>
      </c>
      <c r="M243" s="2">
        <f>[1]CHN!M243-[1]CHN!$E243</f>
        <v>0.5808735340694966</v>
      </c>
      <c r="N243" s="2">
        <f>[1]CHN!N243-[1]CHN!$E243</f>
        <v>0.5808735340694966</v>
      </c>
      <c r="O243" s="2">
        <f>[1]CHN!O243-[1]CHN!$E243</f>
        <v>0.5808735340694966</v>
      </c>
      <c r="P243" s="2">
        <f>[1]CHN!P243-[1]CHN!$E243</f>
        <v>0.5808735340694966</v>
      </c>
      <c r="Q243" s="2">
        <f>[1]CHN!Q243-[1]CHN!$E243</f>
        <v>0.5808735340694966</v>
      </c>
      <c r="R243" s="2">
        <f>[1]CHN!R243-[1]CHN!$E243</f>
        <v>0.5808735340694966</v>
      </c>
      <c r="S243" s="2">
        <f>[1]CHN!S243-[1]CHN!$E243</f>
        <v>0.5808735340694966</v>
      </c>
      <c r="T243" s="2">
        <f>[1]CHN!T243-[1]CHN!$E243</f>
        <v>0.5808735340694966</v>
      </c>
      <c r="U243" s="2">
        <f>[1]CHN!U243-[1]CHN!$E243</f>
        <v>0.5808735340694966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0.30956865167161141</v>
      </c>
      <c r="G244" s="2">
        <f>[1]CHN!G244-[1]CHN!$E244</f>
        <v>0.51083186323944574</v>
      </c>
      <c r="H244" s="2">
        <f>[1]CHN!H244-[1]CHN!$E244</f>
        <v>0.46114784159146893</v>
      </c>
      <c r="I244" s="2">
        <f>[1]CHN!I244-[1]CHN!$E244</f>
        <v>0.41296346557393804</v>
      </c>
      <c r="J244" s="2">
        <f>[1]CHN!J244-[1]CHN!$E244</f>
        <v>0.41296346557393804</v>
      </c>
      <c r="K244" s="2">
        <f>[1]CHN!K244-[1]CHN!$E244</f>
        <v>0.41296346557393804</v>
      </c>
      <c r="L244" s="2">
        <f>[1]CHN!L244-[1]CHN!$E244</f>
        <v>0.41296346557393804</v>
      </c>
      <c r="M244" s="2">
        <f>[1]CHN!M244-[1]CHN!$E244</f>
        <v>0.41296346557393804</v>
      </c>
      <c r="N244" s="2">
        <f>[1]CHN!N244-[1]CHN!$E244</f>
        <v>0.41296346557393804</v>
      </c>
      <c r="O244" s="2">
        <f>[1]CHN!O244-[1]CHN!$E244</f>
        <v>0.41296346557393804</v>
      </c>
      <c r="P244" s="2">
        <f>[1]CHN!P244-[1]CHN!$E244</f>
        <v>0.41296346557393804</v>
      </c>
      <c r="Q244" s="2">
        <f>[1]CHN!Q244-[1]CHN!$E244</f>
        <v>0.41296346557393804</v>
      </c>
      <c r="R244" s="2">
        <f>[1]CHN!R244-[1]CHN!$E244</f>
        <v>0.41296346557393804</v>
      </c>
      <c r="S244" s="2">
        <f>[1]CHN!S244-[1]CHN!$E244</f>
        <v>0.41296346557393804</v>
      </c>
      <c r="T244" s="2">
        <f>[1]CHN!T244-[1]CHN!$E244</f>
        <v>0.41296346557393804</v>
      </c>
      <c r="U244" s="2">
        <f>[1]CHN!U244-[1]CHN!$E244</f>
        <v>0.41296346557393804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0.41831965338170107</v>
      </c>
      <c r="G245" s="2">
        <f>[1]CHN!G245-[1]CHN!$E245</f>
        <v>0.67253911876991879</v>
      </c>
      <c r="H245" s="2">
        <f>[1]CHN!H245-[1]CHN!$E245</f>
        <v>0.61220932135560702</v>
      </c>
      <c r="I245" s="2">
        <f>[1]CHN!I245-[1]CHN!$E245</f>
        <v>0.57160768661876205</v>
      </c>
      <c r="J245" s="2">
        <f>[1]CHN!J245-[1]CHN!$E245</f>
        <v>0.57160768661876205</v>
      </c>
      <c r="K245" s="2">
        <f>[1]CHN!K245-[1]CHN!$E245</f>
        <v>0.57160768661876205</v>
      </c>
      <c r="L245" s="2">
        <f>[1]CHN!L245-[1]CHN!$E245</f>
        <v>0.57160768661876205</v>
      </c>
      <c r="M245" s="2">
        <f>[1]CHN!M245-[1]CHN!$E245</f>
        <v>0.57160768661876205</v>
      </c>
      <c r="N245" s="2">
        <f>[1]CHN!N245-[1]CHN!$E245</f>
        <v>0.57160768661876205</v>
      </c>
      <c r="O245" s="2">
        <f>[1]CHN!O245-[1]CHN!$E245</f>
        <v>0.57160768661876205</v>
      </c>
      <c r="P245" s="2">
        <f>[1]CHN!P245-[1]CHN!$E245</f>
        <v>0.57160768661876205</v>
      </c>
      <c r="Q245" s="2">
        <f>[1]CHN!Q245-[1]CHN!$E245</f>
        <v>0.57160768661876205</v>
      </c>
      <c r="R245" s="2">
        <f>[1]CHN!R245-[1]CHN!$E245</f>
        <v>0.57160768661876205</v>
      </c>
      <c r="S245" s="2">
        <f>[1]CHN!S245-[1]CHN!$E245</f>
        <v>0.57160768661876205</v>
      </c>
      <c r="T245" s="2">
        <f>[1]CHN!T245-[1]CHN!$E245</f>
        <v>0.57160768661876205</v>
      </c>
      <c r="U245" s="2">
        <f>[1]CHN!U245-[1]CHN!$E245</f>
        <v>0.57160768661876205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0.43618313513854901</v>
      </c>
      <c r="G246" s="2">
        <f>[1]CHN!G246-[1]CHN!$E246</f>
        <v>0.7536747548930407</v>
      </c>
      <c r="H246" s="2">
        <f>[1]CHN!H246-[1]CHN!$E246</f>
        <v>0.6765301496288032</v>
      </c>
      <c r="I246" s="2">
        <f>[1]CHN!I246-[1]CHN!$E246</f>
        <v>0.6106221357980246</v>
      </c>
      <c r="J246" s="2">
        <f>[1]CHN!J246-[1]CHN!$E246</f>
        <v>0.55462744191711977</v>
      </c>
      <c r="K246" s="2">
        <f>[1]CHN!K246-[1]CHN!$E246</f>
        <v>0.51180806533483292</v>
      </c>
      <c r="L246" s="2">
        <f>[1]CHN!L246-[1]CHN!$E246</f>
        <v>0.4813739223748712</v>
      </c>
      <c r="M246" s="2">
        <f>[1]CHN!M246-[1]CHN!$E246</f>
        <v>0.45227045840934466</v>
      </c>
      <c r="N246" s="2">
        <f>[1]CHN!N246-[1]CHN!$E246</f>
        <v>0.4272947040739723</v>
      </c>
      <c r="O246" s="2">
        <f>[1]CHN!O246-[1]CHN!$E246</f>
        <v>0.4272947040739723</v>
      </c>
      <c r="P246" s="2">
        <f>[1]CHN!P246-[1]CHN!$E246</f>
        <v>0.40625225505576168</v>
      </c>
      <c r="Q246" s="2">
        <f>[1]CHN!Q246-[1]CHN!$E246</f>
        <v>0.3876949391360256</v>
      </c>
      <c r="R246" s="2">
        <f>[1]CHN!R246-[1]CHN!$E246</f>
        <v>0.37327699161699002</v>
      </c>
      <c r="S246" s="2">
        <f>[1]CHN!S246-[1]CHN!$E246</f>
        <v>0.36303407051241265</v>
      </c>
      <c r="T246" s="2">
        <f>[1]CHN!T246-[1]CHN!$E246</f>
        <v>0.35336633721263411</v>
      </c>
      <c r="U246" s="2">
        <f>[1]CHN!U246-[1]CHN!$E246</f>
        <v>0.34384716925038106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0.37570828391892519</v>
      </c>
      <c r="G247" s="2">
        <f>[1]CHN!G247-[1]CHN!$E247</f>
        <v>0.59631708522854865</v>
      </c>
      <c r="H247" s="2">
        <f>[1]CHN!H247-[1]CHN!$E247</f>
        <v>0.53858764095278389</v>
      </c>
      <c r="I247" s="2">
        <f>[1]CHN!I247-[1]CHN!$E247</f>
        <v>0.49119315119716589</v>
      </c>
      <c r="J247" s="2">
        <f>[1]CHN!J247-[1]CHN!$E247</f>
        <v>0.49119315119716589</v>
      </c>
      <c r="K247" s="2">
        <f>[1]CHN!K247-[1]CHN!$E247</f>
        <v>0.49119315119716589</v>
      </c>
      <c r="L247" s="2">
        <f>[1]CHN!L247-[1]CHN!$E247</f>
        <v>0.49119315119716589</v>
      </c>
      <c r="M247" s="2">
        <f>[1]CHN!M247-[1]CHN!$E247</f>
        <v>0.49119315119716589</v>
      </c>
      <c r="N247" s="2">
        <f>[1]CHN!N247-[1]CHN!$E247</f>
        <v>0.49119315119716589</v>
      </c>
      <c r="O247" s="2">
        <f>[1]CHN!O247-[1]CHN!$E247</f>
        <v>0.49119315119716589</v>
      </c>
      <c r="P247" s="2">
        <f>[1]CHN!P247-[1]CHN!$E247</f>
        <v>0.49119315119716589</v>
      </c>
      <c r="Q247" s="2">
        <f>[1]CHN!Q247-[1]CHN!$E247</f>
        <v>0.49119315119716589</v>
      </c>
      <c r="R247" s="2">
        <f>[1]CHN!R247-[1]CHN!$E247</f>
        <v>0.49119315119716589</v>
      </c>
      <c r="S247" s="2">
        <f>[1]CHN!S247-[1]CHN!$E247</f>
        <v>0.49119315119716589</v>
      </c>
      <c r="T247" s="2">
        <f>[1]CHN!T247-[1]CHN!$E247</f>
        <v>0.49119315119716589</v>
      </c>
      <c r="U247" s="2">
        <f>[1]CHN!U247-[1]CHN!$E247</f>
        <v>0.49119315119716589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0.48407427223227728</v>
      </c>
      <c r="G248" s="2">
        <f>[1]CHN!G248-[1]CHN!$E248</f>
        <v>0.79992606591940785</v>
      </c>
      <c r="H248" s="2">
        <f>[1]CHN!H248-[1]CHN!$E248</f>
        <v>0.71991807663570739</v>
      </c>
      <c r="I248" s="2">
        <f>[1]CHN!I248-[1]CHN!$E248</f>
        <v>0.66272048214017332</v>
      </c>
      <c r="J248" s="2">
        <f>[1]CHN!J248-[1]CHN!$E248</f>
        <v>0.60915509189948125</v>
      </c>
      <c r="K248" s="2">
        <f>[1]CHN!K248-[1]CHN!$E248</f>
        <v>0.57051824963676268</v>
      </c>
      <c r="L248" s="2">
        <f>[1]CHN!L248-[1]CHN!$E248</f>
        <v>0.54161393641214772</v>
      </c>
      <c r="M248" s="2">
        <f>[1]CHN!M248-[1]CHN!$E248</f>
        <v>0.51561286161447129</v>
      </c>
      <c r="N248" s="2">
        <f>[1]CHN!N248-[1]CHN!$E248</f>
        <v>0.4959526444437472</v>
      </c>
      <c r="O248" s="2">
        <f>[1]CHN!O248-[1]CHN!$E248</f>
        <v>0.47994482633893654</v>
      </c>
      <c r="P248" s="2">
        <f>[1]CHN!P248-[1]CHN!$E248</f>
        <v>0.46756648031146142</v>
      </c>
      <c r="Q248" s="2">
        <f>[1]CHN!Q248-[1]CHN!$E248</f>
        <v>0.45923168729714803</v>
      </c>
      <c r="R248" s="2">
        <f>[1]CHN!R248-[1]CHN!$E248</f>
        <v>0.45235816678774654</v>
      </c>
      <c r="S248" s="2">
        <f>[1]CHN!S248-[1]CHN!$E248</f>
        <v>0.44744281687613352</v>
      </c>
      <c r="T248" s="2">
        <f>[1]CHN!T248-[1]CHN!$E248</f>
        <v>0.44421017942036656</v>
      </c>
      <c r="U248" s="2">
        <f>[1]CHN!U248-[1]CHN!$E248</f>
        <v>0.4422118312808152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0.31719203793366546</v>
      </c>
      <c r="G249" s="2">
        <f>[1]CHN!G249-[1]CHN!$E249</f>
        <v>0.49039456932163716</v>
      </c>
      <c r="H249" s="2">
        <f>[1]CHN!H249-[1]CHN!$E249</f>
        <v>0.45271021580066417</v>
      </c>
      <c r="I249" s="2">
        <f>[1]CHN!I249-[1]CHN!$E249</f>
        <v>0.42568649753221166</v>
      </c>
      <c r="J249" s="2">
        <f>[1]CHN!J249-[1]CHN!$E249</f>
        <v>0.40321852204351671</v>
      </c>
      <c r="K249" s="2">
        <f>[1]CHN!K249-[1]CHN!$E249</f>
        <v>0.38424586045891829</v>
      </c>
      <c r="L249" s="2">
        <f>[1]CHN!L249-[1]CHN!$E249</f>
        <v>0.38424586045891829</v>
      </c>
      <c r="M249" s="2">
        <f>[1]CHN!M249-[1]CHN!$E249</f>
        <v>0.38424586045891829</v>
      </c>
      <c r="N249" s="2">
        <f>[1]CHN!N249-[1]CHN!$E249</f>
        <v>0.38424586045891829</v>
      </c>
      <c r="O249" s="2">
        <f>[1]CHN!O249-[1]CHN!$E249</f>
        <v>0.38424586045891829</v>
      </c>
      <c r="P249" s="2">
        <f>[1]CHN!P249-[1]CHN!$E249</f>
        <v>0.38424586045891829</v>
      </c>
      <c r="Q249" s="2">
        <f>[1]CHN!Q249-[1]CHN!$E249</f>
        <v>0.38424586045891829</v>
      </c>
      <c r="R249" s="2">
        <f>[1]CHN!R249-[1]CHN!$E249</f>
        <v>0.38424586045891829</v>
      </c>
      <c r="S249" s="2">
        <f>[1]CHN!S249-[1]CHN!$E249</f>
        <v>0.38424586045891829</v>
      </c>
      <c r="T249" s="2">
        <f>[1]CHN!T249-[1]CHN!$E249</f>
        <v>0.38424586045891829</v>
      </c>
      <c r="U249" s="2">
        <f>[1]CHN!U249-[1]CHN!$E249</f>
        <v>0.38424586045891829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0.35589243733113562</v>
      </c>
      <c r="G250" s="2">
        <f>[1]CHN!G250-[1]CHN!$E250</f>
        <v>0.56383701401625785</v>
      </c>
      <c r="H250" s="2">
        <f>[1]CHN!H250-[1]CHN!$E250</f>
        <v>0.50469985524628669</v>
      </c>
      <c r="I250" s="2">
        <f>[1]CHN!I250-[1]CHN!$E250</f>
        <v>0.50469985524628669</v>
      </c>
      <c r="J250" s="2">
        <f>[1]CHN!J250-[1]CHN!$E250</f>
        <v>0.50469985524628669</v>
      </c>
      <c r="K250" s="2">
        <f>[1]CHN!K250-[1]CHN!$E250</f>
        <v>0.50469985524628669</v>
      </c>
      <c r="L250" s="2">
        <f>[1]CHN!L250-[1]CHN!$E250</f>
        <v>0.50469985524628669</v>
      </c>
      <c r="M250" s="2">
        <f>[1]CHN!M250-[1]CHN!$E250</f>
        <v>0.50469985524628669</v>
      </c>
      <c r="N250" s="2">
        <f>[1]CHN!N250-[1]CHN!$E250</f>
        <v>0.50469985524628669</v>
      </c>
      <c r="O250" s="2">
        <f>[1]CHN!O250-[1]CHN!$E250</f>
        <v>0.50469985524628669</v>
      </c>
      <c r="P250" s="2">
        <f>[1]CHN!P250-[1]CHN!$E250</f>
        <v>0.50469985524628669</v>
      </c>
      <c r="Q250" s="2">
        <f>[1]CHN!Q250-[1]CHN!$E250</f>
        <v>0.50469985524628669</v>
      </c>
      <c r="R250" s="2">
        <f>[1]CHN!R250-[1]CHN!$E250</f>
        <v>0.50469985524628669</v>
      </c>
      <c r="S250" s="2">
        <f>[1]CHN!S250-[1]CHN!$E250</f>
        <v>0.50469985524628669</v>
      </c>
      <c r="T250" s="2">
        <f>[1]CHN!T250-[1]CHN!$E250</f>
        <v>0.50469985524628669</v>
      </c>
      <c r="U250" s="2">
        <f>[1]CHN!U250-[1]CHN!$E250</f>
        <v>0.50469985524628669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0.36447501118897208</v>
      </c>
      <c r="G251" s="2">
        <f>[1]CHN!G251-[1]CHN!$E251</f>
        <v>0.60124419172976218</v>
      </c>
      <c r="H251" s="2">
        <f>[1]CHN!H251-[1]CHN!$E251</f>
        <v>0.53692523605442943</v>
      </c>
      <c r="I251" s="2">
        <f>[1]CHN!I251-[1]CHN!$E251</f>
        <v>0.49242808688470063</v>
      </c>
      <c r="J251" s="2">
        <f>[1]CHN!J251-[1]CHN!$E251</f>
        <v>0.49242808688470063</v>
      </c>
      <c r="K251" s="2">
        <f>[1]CHN!K251-[1]CHN!$E251</f>
        <v>0.49242808688470063</v>
      </c>
      <c r="L251" s="2">
        <f>[1]CHN!L251-[1]CHN!$E251</f>
        <v>0.49242808688470063</v>
      </c>
      <c r="M251" s="2">
        <f>[1]CHN!M251-[1]CHN!$E251</f>
        <v>0.49242808688470063</v>
      </c>
      <c r="N251" s="2">
        <f>[1]CHN!N251-[1]CHN!$E251</f>
        <v>0.49242808688470063</v>
      </c>
      <c r="O251" s="2">
        <f>[1]CHN!O251-[1]CHN!$E251</f>
        <v>0.49242808688470063</v>
      </c>
      <c r="P251" s="2">
        <f>[1]CHN!P251-[1]CHN!$E251</f>
        <v>0.49242808688470063</v>
      </c>
      <c r="Q251" s="2">
        <f>[1]CHN!Q251-[1]CHN!$E251</f>
        <v>0.49242808688470063</v>
      </c>
      <c r="R251" s="2">
        <f>[1]CHN!R251-[1]CHN!$E251</f>
        <v>0.49242808688470063</v>
      </c>
      <c r="S251" s="2">
        <f>[1]CHN!S251-[1]CHN!$E251</f>
        <v>0.49242808688470063</v>
      </c>
      <c r="T251" s="2">
        <f>[1]CHN!T251-[1]CHN!$E251</f>
        <v>0.49242808688470063</v>
      </c>
      <c r="U251" s="2">
        <f>[1]CHN!U251-[1]CHN!$E251</f>
        <v>0.49242808688470063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0.33399731593769388</v>
      </c>
      <c r="G252" s="2">
        <f>[1]CHN!G252-[1]CHN!$E252</f>
        <v>0.51536420403192551</v>
      </c>
      <c r="H252" s="2">
        <f>[1]CHN!H252-[1]CHN!$E252</f>
        <v>0.47304562285529528</v>
      </c>
      <c r="I252" s="2">
        <f>[1]CHN!I252-[1]CHN!$E252</f>
        <v>0.43713123490755379</v>
      </c>
      <c r="J252" s="2">
        <f>[1]CHN!J252-[1]CHN!$E252</f>
        <v>0.43713123490755379</v>
      </c>
      <c r="K252" s="2">
        <f>[1]CHN!K252-[1]CHN!$E252</f>
        <v>0.43713123490755379</v>
      </c>
      <c r="L252" s="2">
        <f>[1]CHN!L252-[1]CHN!$E252</f>
        <v>0.43713123490755379</v>
      </c>
      <c r="M252" s="2">
        <f>[1]CHN!M252-[1]CHN!$E252</f>
        <v>0.43713123490755379</v>
      </c>
      <c r="N252" s="2">
        <f>[1]CHN!N252-[1]CHN!$E252</f>
        <v>0.43713123490755379</v>
      </c>
      <c r="O252" s="2">
        <f>[1]CHN!O252-[1]CHN!$E252</f>
        <v>0.43713123490755379</v>
      </c>
      <c r="P252" s="2">
        <f>[1]CHN!P252-[1]CHN!$E252</f>
        <v>0.43713123490755379</v>
      </c>
      <c r="Q252" s="2">
        <f>[1]CHN!Q252-[1]CHN!$E252</f>
        <v>0.43713123490755379</v>
      </c>
      <c r="R252" s="2">
        <f>[1]CHN!R252-[1]CHN!$E252</f>
        <v>0.43713123490755379</v>
      </c>
      <c r="S252" s="2">
        <f>[1]CHN!S252-[1]CHN!$E252</f>
        <v>0.43713123490755379</v>
      </c>
      <c r="T252" s="2">
        <f>[1]CHN!T252-[1]CHN!$E252</f>
        <v>0.43713123490755379</v>
      </c>
      <c r="U252" s="2">
        <f>[1]CHN!U252-[1]CHN!$E252</f>
        <v>0.43713123490755379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0.37545102436453703</v>
      </c>
      <c r="G253" s="2">
        <f>[1]CHN!G253-[1]CHN!$E253</f>
        <v>0.64213503522964288</v>
      </c>
      <c r="H253" s="2">
        <f>[1]CHN!H253-[1]CHN!$E253</f>
        <v>0.57948959704674508</v>
      </c>
      <c r="I253" s="2">
        <f>[1]CHN!I253-[1]CHN!$E253</f>
        <v>0.52017939250600875</v>
      </c>
      <c r="J253" s="2">
        <f>[1]CHN!J253-[1]CHN!$E253</f>
        <v>0.52017939250600875</v>
      </c>
      <c r="K253" s="2">
        <f>[1]CHN!K253-[1]CHN!$E253</f>
        <v>0.52017939250600875</v>
      </c>
      <c r="L253" s="2">
        <f>[1]CHN!L253-[1]CHN!$E253</f>
        <v>0.52017939250600875</v>
      </c>
      <c r="M253" s="2">
        <f>[1]CHN!M253-[1]CHN!$E253</f>
        <v>0.52017939250600875</v>
      </c>
      <c r="N253" s="2">
        <f>[1]CHN!N253-[1]CHN!$E253</f>
        <v>0.52017939250600875</v>
      </c>
      <c r="O253" s="2">
        <f>[1]CHN!O253-[1]CHN!$E253</f>
        <v>0.52017939250600875</v>
      </c>
      <c r="P253" s="2">
        <f>[1]CHN!P253-[1]CHN!$E253</f>
        <v>0.52017939250600875</v>
      </c>
      <c r="Q253" s="2">
        <f>[1]CHN!Q253-[1]CHN!$E253</f>
        <v>0.52017939250600875</v>
      </c>
      <c r="R253" s="2">
        <f>[1]CHN!R253-[1]CHN!$E253</f>
        <v>0.52017939250600875</v>
      </c>
      <c r="S253" s="2">
        <f>[1]CHN!S253-[1]CHN!$E253</f>
        <v>0.52017939250600875</v>
      </c>
      <c r="T253" s="2">
        <f>[1]CHN!T253-[1]CHN!$E253</f>
        <v>0.52017939250600875</v>
      </c>
      <c r="U253" s="2">
        <f>[1]CHN!U253-[1]CHN!$E253</f>
        <v>0.52017939250600875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0.36501074659074106</v>
      </c>
      <c r="G254" s="2">
        <f>[1]CHN!G254-[1]CHN!$E254</f>
        <v>0.59633045123149486</v>
      </c>
      <c r="H254" s="2">
        <f>[1]CHN!H254-[1]CHN!$E254</f>
        <v>0.53430104033907355</v>
      </c>
      <c r="I254" s="2">
        <f>[1]CHN!I254-[1]CHN!$E254</f>
        <v>0.53430104033907355</v>
      </c>
      <c r="J254" s="2">
        <f>[1]CHN!J254-[1]CHN!$E254</f>
        <v>0.53430104033907355</v>
      </c>
      <c r="K254" s="2">
        <f>[1]CHN!K254-[1]CHN!$E254</f>
        <v>0.53430104033907355</v>
      </c>
      <c r="L254" s="2">
        <f>[1]CHN!L254-[1]CHN!$E254</f>
        <v>0.53430104033907355</v>
      </c>
      <c r="M254" s="2">
        <f>[1]CHN!M254-[1]CHN!$E254</f>
        <v>0.53430104033907355</v>
      </c>
      <c r="N254" s="2">
        <f>[1]CHN!N254-[1]CHN!$E254</f>
        <v>0.53430104033907355</v>
      </c>
      <c r="O254" s="2">
        <f>[1]CHN!O254-[1]CHN!$E254</f>
        <v>0.53430104033907355</v>
      </c>
      <c r="P254" s="2">
        <f>[1]CHN!P254-[1]CHN!$E254</f>
        <v>0.53430104033907355</v>
      </c>
      <c r="Q254" s="2">
        <f>[1]CHN!Q254-[1]CHN!$E254</f>
        <v>0.53430104033907355</v>
      </c>
      <c r="R254" s="2">
        <f>[1]CHN!R254-[1]CHN!$E254</f>
        <v>0.53430104033907355</v>
      </c>
      <c r="S254" s="2">
        <f>[1]CHN!S254-[1]CHN!$E254</f>
        <v>0.53430104033907355</v>
      </c>
      <c r="T254" s="2">
        <f>[1]CHN!T254-[1]CHN!$E254</f>
        <v>0.53430104033907355</v>
      </c>
      <c r="U254" s="2">
        <f>[1]CHN!U254-[1]CHN!$E254</f>
        <v>0.53430104033907355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0.40035862982801973</v>
      </c>
      <c r="G255" s="2">
        <f>[1]CHN!G255-[1]CHN!$E255</f>
        <v>0.71104451267410695</v>
      </c>
      <c r="H255" s="2">
        <f>[1]CHN!H255-[1]CHN!$E255</f>
        <v>0.63575744253017774</v>
      </c>
      <c r="I255" s="2">
        <f>[1]CHN!I255-[1]CHN!$E255</f>
        <v>0.56737206012533647</v>
      </c>
      <c r="J255" s="2">
        <f>[1]CHN!J255-[1]CHN!$E255</f>
        <v>0.51582342180574869</v>
      </c>
      <c r="K255" s="2">
        <f>[1]CHN!K255-[1]CHN!$E255</f>
        <v>0.47393022808344654</v>
      </c>
      <c r="L255" s="2">
        <f>[1]CHN!L255-[1]CHN!$E255</f>
        <v>0.47393022808344654</v>
      </c>
      <c r="M255" s="2">
        <f>[1]CHN!M255-[1]CHN!$E255</f>
        <v>0.47393022808344654</v>
      </c>
      <c r="N255" s="2">
        <f>[1]CHN!N255-[1]CHN!$E255</f>
        <v>0.47393022808344654</v>
      </c>
      <c r="O255" s="2">
        <f>[1]CHN!O255-[1]CHN!$E255</f>
        <v>0.47393022808344654</v>
      </c>
      <c r="P255" s="2">
        <f>[1]CHN!P255-[1]CHN!$E255</f>
        <v>0.47393022808344654</v>
      </c>
      <c r="Q255" s="2">
        <f>[1]CHN!Q255-[1]CHN!$E255</f>
        <v>0.47393022808344654</v>
      </c>
      <c r="R255" s="2">
        <f>[1]CHN!R255-[1]CHN!$E255</f>
        <v>0.47393022808344654</v>
      </c>
      <c r="S255" s="2">
        <f>[1]CHN!S255-[1]CHN!$E255</f>
        <v>0.47393022808344654</v>
      </c>
      <c r="T255" s="2">
        <f>[1]CHN!T255-[1]CHN!$E255</f>
        <v>0.47393022808344654</v>
      </c>
      <c r="U255" s="2">
        <f>[1]CHN!U255-[1]CHN!$E255</f>
        <v>0.47393022808344654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0.42220077600634909</v>
      </c>
      <c r="G256" s="2">
        <f>[1]CHN!G256-[1]CHN!$E256</f>
        <v>0.67165083498767331</v>
      </c>
      <c r="H256" s="2">
        <f>[1]CHN!H256-[1]CHN!$E256</f>
        <v>0.61458327759797271</v>
      </c>
      <c r="I256" s="2">
        <f>[1]CHN!I256-[1]CHN!$E256</f>
        <v>0.57852693212680606</v>
      </c>
      <c r="J256" s="2">
        <f>[1]CHN!J256-[1]CHN!$E256</f>
        <v>0.55155092298721797</v>
      </c>
      <c r="K256" s="2">
        <f>[1]CHN!K256-[1]CHN!$E256</f>
        <v>0.55155092298721797</v>
      </c>
      <c r="L256" s="2">
        <f>[1]CHN!L256-[1]CHN!$E256</f>
        <v>0.55155092298721797</v>
      </c>
      <c r="M256" s="2">
        <f>[1]CHN!M256-[1]CHN!$E256</f>
        <v>0.55155092298721797</v>
      </c>
      <c r="N256" s="2">
        <f>[1]CHN!N256-[1]CHN!$E256</f>
        <v>0.55155092298721797</v>
      </c>
      <c r="O256" s="2">
        <f>[1]CHN!O256-[1]CHN!$E256</f>
        <v>0.55155092298721797</v>
      </c>
      <c r="P256" s="2">
        <f>[1]CHN!P256-[1]CHN!$E256</f>
        <v>0.55155092298721797</v>
      </c>
      <c r="Q256" s="2">
        <f>[1]CHN!Q256-[1]CHN!$E256</f>
        <v>0.55155092298721797</v>
      </c>
      <c r="R256" s="2">
        <f>[1]CHN!R256-[1]CHN!$E256</f>
        <v>0.55155092298721797</v>
      </c>
      <c r="S256" s="2">
        <f>[1]CHN!S256-[1]CHN!$E256</f>
        <v>0.55155092298721797</v>
      </c>
      <c r="T256" s="2">
        <f>[1]CHN!T256-[1]CHN!$E256</f>
        <v>0.55155092298721797</v>
      </c>
      <c r="U256" s="2">
        <f>[1]CHN!U256-[1]CHN!$E256</f>
        <v>0.55155092298721797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0.35257438349123049</v>
      </c>
      <c r="G257" s="2">
        <f>[1]CHN!G257-[1]CHN!$E257</f>
        <v>0.55472762260274067</v>
      </c>
      <c r="H257" s="2">
        <f>[1]CHN!H257-[1]CHN!$E257</f>
        <v>0.51331236799273938</v>
      </c>
      <c r="I257" s="2">
        <f>[1]CHN!I257-[1]CHN!$E257</f>
        <v>0.48395947476637957</v>
      </c>
      <c r="J257" s="2">
        <f>[1]CHN!J257-[1]CHN!$E257</f>
        <v>0.4642415406315763</v>
      </c>
      <c r="K257" s="2">
        <f>[1]CHN!K257-[1]CHN!$E257</f>
        <v>0.4642415406315763</v>
      </c>
      <c r="L257" s="2">
        <f>[1]CHN!L257-[1]CHN!$E257</f>
        <v>0.4642415406315763</v>
      </c>
      <c r="M257" s="2">
        <f>[1]CHN!M257-[1]CHN!$E257</f>
        <v>0.4642415406315763</v>
      </c>
      <c r="N257" s="2">
        <f>[1]CHN!N257-[1]CHN!$E257</f>
        <v>0.4642415406315763</v>
      </c>
      <c r="O257" s="2">
        <f>[1]CHN!O257-[1]CHN!$E257</f>
        <v>0.4642415406315763</v>
      </c>
      <c r="P257" s="2">
        <f>[1]CHN!P257-[1]CHN!$E257</f>
        <v>0.4642415406315763</v>
      </c>
      <c r="Q257" s="2">
        <f>[1]CHN!Q257-[1]CHN!$E257</f>
        <v>0.4642415406315763</v>
      </c>
      <c r="R257" s="2">
        <f>[1]CHN!R257-[1]CHN!$E257</f>
        <v>0.4642415406315763</v>
      </c>
      <c r="S257" s="2">
        <f>[1]CHN!S257-[1]CHN!$E257</f>
        <v>0.4642415406315763</v>
      </c>
      <c r="T257" s="2">
        <f>[1]CHN!T257-[1]CHN!$E257</f>
        <v>0.4642415406315763</v>
      </c>
      <c r="U257" s="2">
        <f>[1]CHN!U257-[1]CHN!$E257</f>
        <v>0.4642415406315763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0.41788410537159848</v>
      </c>
      <c r="G258" s="2">
        <f>[1]CHN!G258-[1]CHN!$E258</f>
        <v>0.65834206308454668</v>
      </c>
      <c r="H258" s="2">
        <f>[1]CHN!H258-[1]CHN!$E258</f>
        <v>0.60040535271028261</v>
      </c>
      <c r="I258" s="2">
        <f>[1]CHN!I258-[1]CHN!$E258</f>
        <v>0.5521229558830214</v>
      </c>
      <c r="J258" s="2">
        <f>[1]CHN!J258-[1]CHN!$E258</f>
        <v>0.5521229558830214</v>
      </c>
      <c r="K258" s="2">
        <f>[1]CHN!K258-[1]CHN!$E258</f>
        <v>0.5521229558830214</v>
      </c>
      <c r="L258" s="2">
        <f>[1]CHN!L258-[1]CHN!$E258</f>
        <v>0.5521229558830214</v>
      </c>
      <c r="M258" s="2">
        <f>[1]CHN!M258-[1]CHN!$E258</f>
        <v>0.5521229558830214</v>
      </c>
      <c r="N258" s="2">
        <f>[1]CHN!N258-[1]CHN!$E258</f>
        <v>0.5521229558830214</v>
      </c>
      <c r="O258" s="2">
        <f>[1]CHN!O258-[1]CHN!$E258</f>
        <v>0.5521229558830214</v>
      </c>
      <c r="P258" s="2">
        <f>[1]CHN!P258-[1]CHN!$E258</f>
        <v>0.5521229558830214</v>
      </c>
      <c r="Q258" s="2">
        <f>[1]CHN!Q258-[1]CHN!$E258</f>
        <v>0.5521229558830214</v>
      </c>
      <c r="R258" s="2">
        <f>[1]CHN!R258-[1]CHN!$E258</f>
        <v>0.5521229558830214</v>
      </c>
      <c r="S258" s="2">
        <f>[1]CHN!S258-[1]CHN!$E258</f>
        <v>0.5521229558830214</v>
      </c>
      <c r="T258" s="2">
        <f>[1]CHN!T258-[1]CHN!$E258</f>
        <v>0.5521229558830214</v>
      </c>
      <c r="U258" s="2">
        <f>[1]CHN!U258-[1]CHN!$E258</f>
        <v>0.5521229558830214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0.38014915900362212</v>
      </c>
      <c r="G259" s="2">
        <f>[1]CHN!G259-[1]CHN!$E259</f>
        <v>0.66499104581930624</v>
      </c>
      <c r="H259" s="2">
        <f>[1]CHN!H259-[1]CHN!$E259</f>
        <v>0.60430971684661472</v>
      </c>
      <c r="I259" s="2">
        <f>[1]CHN!I259-[1]CHN!$E259</f>
        <v>0.55673363983549962</v>
      </c>
      <c r="J259" s="2">
        <f>[1]CHN!J259-[1]CHN!$E259</f>
        <v>0.51905015432416235</v>
      </c>
      <c r="K259" s="2">
        <f>[1]CHN!K259-[1]CHN!$E259</f>
        <v>0.51905015432416235</v>
      </c>
      <c r="L259" s="2">
        <f>[1]CHN!L259-[1]CHN!$E259</f>
        <v>0.51905015432416235</v>
      </c>
      <c r="M259" s="2">
        <f>[1]CHN!M259-[1]CHN!$E259</f>
        <v>0.51905015432416235</v>
      </c>
      <c r="N259" s="2">
        <f>[1]CHN!N259-[1]CHN!$E259</f>
        <v>0.51905015432416235</v>
      </c>
      <c r="O259" s="2">
        <f>[1]CHN!O259-[1]CHN!$E259</f>
        <v>0.51905015432416235</v>
      </c>
      <c r="P259" s="2">
        <f>[1]CHN!P259-[1]CHN!$E259</f>
        <v>0.51905015432416235</v>
      </c>
      <c r="Q259" s="2">
        <f>[1]CHN!Q259-[1]CHN!$E259</f>
        <v>0.51905015432416235</v>
      </c>
      <c r="R259" s="2">
        <f>[1]CHN!R259-[1]CHN!$E259</f>
        <v>0.51905015432416235</v>
      </c>
      <c r="S259" s="2">
        <f>[1]CHN!S259-[1]CHN!$E259</f>
        <v>0.51905015432416235</v>
      </c>
      <c r="T259" s="2">
        <f>[1]CHN!T259-[1]CHN!$E259</f>
        <v>0.51905015432416235</v>
      </c>
      <c r="U259" s="2">
        <f>[1]CHN!U259-[1]CHN!$E259</f>
        <v>0.51905015432416235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0.32652539523988366</v>
      </c>
      <c r="G260" s="2">
        <f>[1]CHN!G260-[1]CHN!$E260</f>
        <v>0.55997621265180442</v>
      </c>
      <c r="H260" s="2">
        <f>[1]CHN!H260-[1]CHN!$E260</f>
        <v>0.49889481638857092</v>
      </c>
      <c r="I260" s="2">
        <f>[1]CHN!I260-[1]CHN!$E260</f>
        <v>0.4432407995868175</v>
      </c>
      <c r="J260" s="2">
        <f>[1]CHN!J260-[1]CHN!$E260</f>
        <v>0.4432407995868175</v>
      </c>
      <c r="K260" s="2">
        <f>[1]CHN!K260-[1]CHN!$E260</f>
        <v>0.4432407995868175</v>
      </c>
      <c r="L260" s="2">
        <f>[1]CHN!L260-[1]CHN!$E260</f>
        <v>0.4432407995868175</v>
      </c>
      <c r="M260" s="2">
        <f>[1]CHN!M260-[1]CHN!$E260</f>
        <v>0.4432407995868175</v>
      </c>
      <c r="N260" s="2">
        <f>[1]CHN!N260-[1]CHN!$E260</f>
        <v>0.4432407995868175</v>
      </c>
      <c r="O260" s="2">
        <f>[1]CHN!O260-[1]CHN!$E260</f>
        <v>0.4432407995868175</v>
      </c>
      <c r="P260" s="2">
        <f>[1]CHN!P260-[1]CHN!$E260</f>
        <v>0.4432407995868175</v>
      </c>
      <c r="Q260" s="2">
        <f>[1]CHN!Q260-[1]CHN!$E260</f>
        <v>0.4432407995868175</v>
      </c>
      <c r="R260" s="2">
        <f>[1]CHN!R260-[1]CHN!$E260</f>
        <v>0.4432407995868175</v>
      </c>
      <c r="S260" s="2">
        <f>[1]CHN!S260-[1]CHN!$E260</f>
        <v>0.4432407995868175</v>
      </c>
      <c r="T260" s="2">
        <f>[1]CHN!T260-[1]CHN!$E260</f>
        <v>0.4432407995868175</v>
      </c>
      <c r="U260" s="2">
        <f>[1]CHN!U260-[1]CHN!$E260</f>
        <v>0.4432407995868175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0.41624088705032136</v>
      </c>
      <c r="G261" s="2">
        <f>[1]CHN!G261-[1]CHN!$E261</f>
        <v>0.64482075322200672</v>
      </c>
      <c r="H261" s="2">
        <f>[1]CHN!H261-[1]CHN!$E261</f>
        <v>0.58737683815272135</v>
      </c>
      <c r="I261" s="2">
        <f>[1]CHN!I261-[1]CHN!$E261</f>
        <v>0.5406961395707981</v>
      </c>
      <c r="J261" s="2">
        <f>[1]CHN!J261-[1]CHN!$E261</f>
        <v>0.498979033867613</v>
      </c>
      <c r="K261" s="2">
        <f>[1]CHN!K261-[1]CHN!$E261</f>
        <v>0.498979033867613</v>
      </c>
      <c r="L261" s="2">
        <f>[1]CHN!L261-[1]CHN!$E261</f>
        <v>0.498979033867613</v>
      </c>
      <c r="M261" s="2">
        <f>[1]CHN!M261-[1]CHN!$E261</f>
        <v>0.498979033867613</v>
      </c>
      <c r="N261" s="2">
        <f>[1]CHN!N261-[1]CHN!$E261</f>
        <v>0.498979033867613</v>
      </c>
      <c r="O261" s="2">
        <f>[1]CHN!O261-[1]CHN!$E261</f>
        <v>0.498979033867613</v>
      </c>
      <c r="P261" s="2">
        <f>[1]CHN!P261-[1]CHN!$E261</f>
        <v>0.498979033867613</v>
      </c>
      <c r="Q261" s="2">
        <f>[1]CHN!Q261-[1]CHN!$E261</f>
        <v>0.498979033867613</v>
      </c>
      <c r="R261" s="2">
        <f>[1]CHN!R261-[1]CHN!$E261</f>
        <v>0.498979033867613</v>
      </c>
      <c r="S261" s="2">
        <f>[1]CHN!S261-[1]CHN!$E261</f>
        <v>0.498979033867613</v>
      </c>
      <c r="T261" s="2">
        <f>[1]CHN!T261-[1]CHN!$E261</f>
        <v>0.498979033867613</v>
      </c>
      <c r="U261" s="2">
        <f>[1]CHN!U261-[1]CHN!$E261</f>
        <v>0.498979033867613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0.39676501453436686</v>
      </c>
      <c r="G262" s="2">
        <f>[1]CHN!G262-[1]CHN!$E262</f>
        <v>0.69489996325987136</v>
      </c>
      <c r="H262" s="2">
        <f>[1]CHN!H262-[1]CHN!$E262</f>
        <v>0.61678174806741026</v>
      </c>
      <c r="I262" s="2">
        <f>[1]CHN!I262-[1]CHN!$E262</f>
        <v>0.55555560291617212</v>
      </c>
      <c r="J262" s="2">
        <f>[1]CHN!J262-[1]CHN!$E262</f>
        <v>0.51322589014844766</v>
      </c>
      <c r="K262" s="2">
        <f>[1]CHN!K262-[1]CHN!$E262</f>
        <v>0.47824660553223453</v>
      </c>
      <c r="L262" s="2">
        <f>[1]CHN!L262-[1]CHN!$E262</f>
        <v>0.44952189767758455</v>
      </c>
      <c r="M262" s="2">
        <f>[1]CHN!M262-[1]CHN!$E262</f>
        <v>0.42803327678046799</v>
      </c>
      <c r="N262" s="2">
        <f>[1]CHN!N262-[1]CHN!$E262</f>
        <v>0.41287265339263968</v>
      </c>
      <c r="O262" s="2">
        <f>[1]CHN!O262-[1]CHN!$E262</f>
        <v>0.40152872543183094</v>
      </c>
      <c r="P262" s="2">
        <f>[1]CHN!P262-[1]CHN!$E262</f>
        <v>0.39113239593123694</v>
      </c>
      <c r="Q262" s="2">
        <f>[1]CHN!Q262-[1]CHN!$E262</f>
        <v>0.3811064457095199</v>
      </c>
      <c r="R262" s="2">
        <f>[1]CHN!R262-[1]CHN!$E262</f>
        <v>0.37096147147784109</v>
      </c>
      <c r="S262" s="2">
        <f>[1]CHN!S262-[1]CHN!$E262</f>
        <v>0.36111734584648048</v>
      </c>
      <c r="T262" s="2">
        <f>[1]CHN!T262-[1]CHN!$E262</f>
        <v>0.35222784129447859</v>
      </c>
      <c r="U262" s="2">
        <f>[1]CHN!U262-[1]CHN!$E262</f>
        <v>0.34402204773334688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0.31461874065931283</v>
      </c>
      <c r="G263" s="2">
        <f>[1]CHN!G263-[1]CHN!$E263</f>
        <v>0.46388095678020136</v>
      </c>
      <c r="H263" s="2">
        <f>[1]CHN!H263-[1]CHN!$E263</f>
        <v>0.42927222060353643</v>
      </c>
      <c r="I263" s="2">
        <f>[1]CHN!I263-[1]CHN!$E263</f>
        <v>0.40303859425080191</v>
      </c>
      <c r="J263" s="2">
        <f>[1]CHN!J263-[1]CHN!$E263</f>
        <v>0.38554052275500794</v>
      </c>
      <c r="K263" s="2">
        <f>[1]CHN!K263-[1]CHN!$E263</f>
        <v>0.38554052275500794</v>
      </c>
      <c r="L263" s="2">
        <f>[1]CHN!L263-[1]CHN!$E263</f>
        <v>0.38554052275500794</v>
      </c>
      <c r="M263" s="2">
        <f>[1]CHN!M263-[1]CHN!$E263</f>
        <v>0.38554052275500794</v>
      </c>
      <c r="N263" s="2">
        <f>[1]CHN!N263-[1]CHN!$E263</f>
        <v>0.38554052275500794</v>
      </c>
      <c r="O263" s="2">
        <f>[1]CHN!O263-[1]CHN!$E263</f>
        <v>0.38554052275500794</v>
      </c>
      <c r="P263" s="2">
        <f>[1]CHN!P263-[1]CHN!$E263</f>
        <v>0.38554052275500794</v>
      </c>
      <c r="Q263" s="2">
        <f>[1]CHN!Q263-[1]CHN!$E263</f>
        <v>0.38554052275500794</v>
      </c>
      <c r="R263" s="2">
        <f>[1]CHN!R263-[1]CHN!$E263</f>
        <v>0.38554052275500794</v>
      </c>
      <c r="S263" s="2">
        <f>[1]CHN!S263-[1]CHN!$E263</f>
        <v>0.38554052275500794</v>
      </c>
      <c r="T263" s="2">
        <f>[1]CHN!T263-[1]CHN!$E263</f>
        <v>0.38554052275500794</v>
      </c>
      <c r="U263" s="2">
        <f>[1]CHN!U263-[1]CHN!$E263</f>
        <v>0.38554052275500794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0.3140939523865427</v>
      </c>
      <c r="G264" s="2">
        <f>[1]CHN!G264-[1]CHN!$E264</f>
        <v>0.52317306216457382</v>
      </c>
      <c r="H264" s="2">
        <f>[1]CHN!H264-[1]CHN!$E264</f>
        <v>0.47612231335244815</v>
      </c>
      <c r="I264" s="2">
        <f>[1]CHN!I264-[1]CHN!$E264</f>
        <v>0.43386696008172976</v>
      </c>
      <c r="J264" s="2">
        <f>[1]CHN!J264-[1]CHN!$E264</f>
        <v>0.39299542539666277</v>
      </c>
      <c r="K264" s="2">
        <f>[1]CHN!K264-[1]CHN!$E264</f>
        <v>0.35654187330081299</v>
      </c>
      <c r="L264" s="2">
        <f>[1]CHN!L264-[1]CHN!$E264</f>
        <v>0.35654187330081299</v>
      </c>
      <c r="M264" s="2">
        <f>[1]CHN!M264-[1]CHN!$E264</f>
        <v>0.35654187330081299</v>
      </c>
      <c r="N264" s="2">
        <f>[1]CHN!N264-[1]CHN!$E264</f>
        <v>0.35654187330081299</v>
      </c>
      <c r="O264" s="2">
        <f>[1]CHN!O264-[1]CHN!$E264</f>
        <v>0.35654187330081299</v>
      </c>
      <c r="P264" s="2">
        <f>[1]CHN!P264-[1]CHN!$E264</f>
        <v>0.35654187330081299</v>
      </c>
      <c r="Q264" s="2">
        <f>[1]CHN!Q264-[1]CHN!$E264</f>
        <v>0.35654187330081299</v>
      </c>
      <c r="R264" s="2">
        <f>[1]CHN!R264-[1]CHN!$E264</f>
        <v>0.35654187330081299</v>
      </c>
      <c r="S264" s="2">
        <f>[1]CHN!S264-[1]CHN!$E264</f>
        <v>0.35654187330081299</v>
      </c>
      <c r="T264" s="2">
        <f>[1]CHN!T264-[1]CHN!$E264</f>
        <v>0.35654187330081299</v>
      </c>
      <c r="U264" s="2">
        <f>[1]CHN!U264-[1]CHN!$E264</f>
        <v>0.35654187330081299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0.4250488594946944</v>
      </c>
      <c r="G265" s="2">
        <f>[1]CHN!G265-[1]CHN!$E265</f>
        <v>0.66198915934151614</v>
      </c>
      <c r="H265" s="2">
        <f>[1]CHN!H265-[1]CHN!$E265</f>
        <v>0.5878480739652332</v>
      </c>
      <c r="I265" s="2">
        <f>[1]CHN!I265-[1]CHN!$E265</f>
        <v>0.50386413571382604</v>
      </c>
      <c r="J265" s="2">
        <f>[1]CHN!J265-[1]CHN!$E265</f>
        <v>0.50386413571382604</v>
      </c>
      <c r="K265" s="2">
        <f>[1]CHN!K265-[1]CHN!$E265</f>
        <v>0.50386413571382604</v>
      </c>
      <c r="L265" s="2">
        <f>[1]CHN!L265-[1]CHN!$E265</f>
        <v>0.50386413571382604</v>
      </c>
      <c r="M265" s="2">
        <f>[1]CHN!M265-[1]CHN!$E265</f>
        <v>0.50386413571382604</v>
      </c>
      <c r="N265" s="2">
        <f>[1]CHN!N265-[1]CHN!$E265</f>
        <v>0.50386413571382604</v>
      </c>
      <c r="O265" s="2">
        <f>[1]CHN!O265-[1]CHN!$E265</f>
        <v>0.50386413571382604</v>
      </c>
      <c r="P265" s="2">
        <f>[1]CHN!P265-[1]CHN!$E265</f>
        <v>0.50386413571382604</v>
      </c>
      <c r="Q265" s="2">
        <f>[1]CHN!Q265-[1]CHN!$E265</f>
        <v>0.50386413571382604</v>
      </c>
      <c r="R265" s="2">
        <f>[1]CHN!R265-[1]CHN!$E265</f>
        <v>0.50386413571382604</v>
      </c>
      <c r="S265" s="2">
        <f>[1]CHN!S265-[1]CHN!$E265</f>
        <v>0.50386413571382604</v>
      </c>
      <c r="T265" s="2">
        <f>[1]CHN!T265-[1]CHN!$E265</f>
        <v>0.50386413571382604</v>
      </c>
      <c r="U265" s="2">
        <f>[1]CHN!U265-[1]CHN!$E265</f>
        <v>0.50386413571382604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0.32250499398071497</v>
      </c>
      <c r="G266" s="2">
        <f>[1]CHN!G266-[1]CHN!$E266</f>
        <v>0.52138454452122573</v>
      </c>
      <c r="H266" s="2">
        <f>[1]CHN!H266-[1]CHN!$E266</f>
        <v>0.47692428580666046</v>
      </c>
      <c r="I266" s="2">
        <f>[1]CHN!I266-[1]CHN!$E266</f>
        <v>0.44965802836645707</v>
      </c>
      <c r="J266" s="2">
        <f>[1]CHN!J266-[1]CHN!$E266</f>
        <v>0.42829731945030858</v>
      </c>
      <c r="K266" s="2">
        <f>[1]CHN!K266-[1]CHN!$E266</f>
        <v>0.42829731945030858</v>
      </c>
      <c r="L266" s="2">
        <f>[1]CHN!L266-[1]CHN!$E266</f>
        <v>0.42829731945030858</v>
      </c>
      <c r="M266" s="2">
        <f>[1]CHN!M266-[1]CHN!$E266</f>
        <v>0.42829731945030858</v>
      </c>
      <c r="N266" s="2">
        <f>[1]CHN!N266-[1]CHN!$E266</f>
        <v>0.42829731945030858</v>
      </c>
      <c r="O266" s="2">
        <f>[1]CHN!O266-[1]CHN!$E266</f>
        <v>0.42829731945030858</v>
      </c>
      <c r="P266" s="2">
        <f>[1]CHN!P266-[1]CHN!$E266</f>
        <v>0.42829731945030858</v>
      </c>
      <c r="Q266" s="2">
        <f>[1]CHN!Q266-[1]CHN!$E266</f>
        <v>0.42829731945030858</v>
      </c>
      <c r="R266" s="2">
        <f>[1]CHN!R266-[1]CHN!$E266</f>
        <v>0.42829731945030858</v>
      </c>
      <c r="S266" s="2">
        <f>[1]CHN!S266-[1]CHN!$E266</f>
        <v>0.42829731945030858</v>
      </c>
      <c r="T266" s="2">
        <f>[1]CHN!T266-[1]CHN!$E266</f>
        <v>0.42829731945030858</v>
      </c>
      <c r="U266" s="2">
        <f>[1]CHN!U266-[1]CHN!$E266</f>
        <v>0.42829731945030858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0.36450137395920024</v>
      </c>
      <c r="G267" s="2">
        <f>[1]CHN!G267-[1]CHN!$E267</f>
        <v>0.58989670048538301</v>
      </c>
      <c r="H267" s="2">
        <f>[1]CHN!H267-[1]CHN!$E267</f>
        <v>0.53785227100877364</v>
      </c>
      <c r="I267" s="2">
        <f>[1]CHN!I267-[1]CHN!$E267</f>
        <v>0.4840915424774721</v>
      </c>
      <c r="J267" s="2">
        <f>[1]CHN!J267-[1]CHN!$E267</f>
        <v>0.4840915424774721</v>
      </c>
      <c r="K267" s="2">
        <f>[1]CHN!K267-[1]CHN!$E267</f>
        <v>0.4840915424774721</v>
      </c>
      <c r="L267" s="2">
        <f>[1]CHN!L267-[1]CHN!$E267</f>
        <v>0.4840915424774721</v>
      </c>
      <c r="M267" s="2">
        <f>[1]CHN!M267-[1]CHN!$E267</f>
        <v>0.4840915424774721</v>
      </c>
      <c r="N267" s="2">
        <f>[1]CHN!N267-[1]CHN!$E267</f>
        <v>0.4840915424774721</v>
      </c>
      <c r="O267" s="2">
        <f>[1]CHN!O267-[1]CHN!$E267</f>
        <v>0.4840915424774721</v>
      </c>
      <c r="P267" s="2">
        <f>[1]CHN!P267-[1]CHN!$E267</f>
        <v>0.4840915424774721</v>
      </c>
      <c r="Q267" s="2">
        <f>[1]CHN!Q267-[1]CHN!$E267</f>
        <v>0.4840915424774721</v>
      </c>
      <c r="R267" s="2">
        <f>[1]CHN!R267-[1]CHN!$E267</f>
        <v>0.4840915424774721</v>
      </c>
      <c r="S267" s="2">
        <f>[1]CHN!S267-[1]CHN!$E267</f>
        <v>0.4840915424774721</v>
      </c>
      <c r="T267" s="2">
        <f>[1]CHN!T267-[1]CHN!$E267</f>
        <v>0.4840915424774721</v>
      </c>
      <c r="U267" s="2">
        <f>[1]CHN!U267-[1]CHN!$E267</f>
        <v>0.4840915424774721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0.40606130120278294</v>
      </c>
      <c r="G268" s="2">
        <f>[1]CHN!G268-[1]CHN!$E268</f>
        <v>0.70327187576043571</v>
      </c>
      <c r="H268" s="2">
        <f>[1]CHN!H268-[1]CHN!$E268</f>
        <v>0.6211989541521632</v>
      </c>
      <c r="I268" s="2">
        <f>[1]CHN!I268-[1]CHN!$E268</f>
        <v>0.55579595706615237</v>
      </c>
      <c r="J268" s="2">
        <f>[1]CHN!J268-[1]CHN!$E268</f>
        <v>0.50443160325644953</v>
      </c>
      <c r="K268" s="2">
        <f>[1]CHN!K268-[1]CHN!$E268</f>
        <v>0.46630679170357325</v>
      </c>
      <c r="L268" s="2">
        <f>[1]CHN!L268-[1]CHN!$E268</f>
        <v>0.43433770520519488</v>
      </c>
      <c r="M268" s="2">
        <f>[1]CHN!M268-[1]CHN!$E268</f>
        <v>0.40380207772034282</v>
      </c>
      <c r="N268" s="2">
        <f>[1]CHN!N268-[1]CHN!$E268</f>
        <v>0.37170561671064206</v>
      </c>
      <c r="O268" s="2">
        <f>[1]CHN!O268-[1]CHN!$E268</f>
        <v>0.34806015907662413</v>
      </c>
      <c r="P268" s="2">
        <f>[1]CHN!P268-[1]CHN!$E268</f>
        <v>0.33137567308568805</v>
      </c>
      <c r="Q268" s="2">
        <f>[1]CHN!Q268-[1]CHN!$E268</f>
        <v>0.31561922485329319</v>
      </c>
      <c r="R268" s="2">
        <f>[1]CHN!R268-[1]CHN!$E268</f>
        <v>0.29825756154750138</v>
      </c>
      <c r="S268" s="2">
        <f>[1]CHN!S268-[1]CHN!$E268</f>
        <v>0.28392943028390505</v>
      </c>
      <c r="T268" s="2">
        <f>[1]CHN!T268-[1]CHN!$E268</f>
        <v>0.27259312477451658</v>
      </c>
      <c r="U268" s="2">
        <f>[1]CHN!U268-[1]CHN!$E268</f>
        <v>0.26306742605800082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0.46390967232943581</v>
      </c>
      <c r="G269" s="2">
        <f>[1]CHN!G269-[1]CHN!$E269</f>
        <v>0.74719339940492091</v>
      </c>
      <c r="H269" s="2">
        <f>[1]CHN!H269-[1]CHN!$E269</f>
        <v>0.69168718142637431</v>
      </c>
      <c r="I269" s="2">
        <f>[1]CHN!I269-[1]CHN!$E269</f>
        <v>0.63735649155412943</v>
      </c>
      <c r="J269" s="2">
        <f>[1]CHN!J269-[1]CHN!$E269</f>
        <v>0.63735649155412943</v>
      </c>
      <c r="K269" s="2">
        <f>[1]CHN!K269-[1]CHN!$E269</f>
        <v>0.63735649155412943</v>
      </c>
      <c r="L269" s="2">
        <f>[1]CHN!L269-[1]CHN!$E269</f>
        <v>0.63735649155412943</v>
      </c>
      <c r="M269" s="2">
        <f>[1]CHN!M269-[1]CHN!$E269</f>
        <v>0.63735649155412943</v>
      </c>
      <c r="N269" s="2">
        <f>[1]CHN!N269-[1]CHN!$E269</f>
        <v>0.63735649155412943</v>
      </c>
      <c r="O269" s="2">
        <f>[1]CHN!O269-[1]CHN!$E269</f>
        <v>0.63735649155412943</v>
      </c>
      <c r="P269" s="2">
        <f>[1]CHN!P269-[1]CHN!$E269</f>
        <v>0.63735649155412943</v>
      </c>
      <c r="Q269" s="2">
        <f>[1]CHN!Q269-[1]CHN!$E269</f>
        <v>0.63735649155412943</v>
      </c>
      <c r="R269" s="2">
        <f>[1]CHN!R269-[1]CHN!$E269</f>
        <v>0.63735649155412943</v>
      </c>
      <c r="S269" s="2">
        <f>[1]CHN!S269-[1]CHN!$E269</f>
        <v>0.63735649155412943</v>
      </c>
      <c r="T269" s="2">
        <f>[1]CHN!T269-[1]CHN!$E269</f>
        <v>0.63735649155412943</v>
      </c>
      <c r="U269" s="2">
        <f>[1]CHN!U269-[1]CHN!$E269</f>
        <v>0.63735649155412943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0.34001181626942412</v>
      </c>
      <c r="G270" s="2">
        <f>[1]CHN!G270-[1]CHN!$E270</f>
        <v>0.56799920430017892</v>
      </c>
      <c r="H270" s="2">
        <f>[1]CHN!H270-[1]CHN!$E270</f>
        <v>0.50755854134192191</v>
      </c>
      <c r="I270" s="2">
        <f>[1]CHN!I270-[1]CHN!$E270</f>
        <v>0.50755854134192191</v>
      </c>
      <c r="J270" s="2">
        <f>[1]CHN!J270-[1]CHN!$E270</f>
        <v>0.50755854134192191</v>
      </c>
      <c r="K270" s="2">
        <f>[1]CHN!K270-[1]CHN!$E270</f>
        <v>0.50755854134192191</v>
      </c>
      <c r="L270" s="2">
        <f>[1]CHN!L270-[1]CHN!$E270</f>
        <v>0.50755854134192191</v>
      </c>
      <c r="M270" s="2">
        <f>[1]CHN!M270-[1]CHN!$E270</f>
        <v>0.50755854134192191</v>
      </c>
      <c r="N270" s="2">
        <f>[1]CHN!N270-[1]CHN!$E270</f>
        <v>0.50755854134192191</v>
      </c>
      <c r="O270" s="2">
        <f>[1]CHN!O270-[1]CHN!$E270</f>
        <v>0.50755854134192191</v>
      </c>
      <c r="P270" s="2">
        <f>[1]CHN!P270-[1]CHN!$E270</f>
        <v>0.50755854134192191</v>
      </c>
      <c r="Q270" s="2">
        <f>[1]CHN!Q270-[1]CHN!$E270</f>
        <v>0.50755854134192191</v>
      </c>
      <c r="R270" s="2">
        <f>[1]CHN!R270-[1]CHN!$E270</f>
        <v>0.50755854134192191</v>
      </c>
      <c r="S270" s="2">
        <f>[1]CHN!S270-[1]CHN!$E270</f>
        <v>0.50755854134192191</v>
      </c>
      <c r="T270" s="2">
        <f>[1]CHN!T270-[1]CHN!$E270</f>
        <v>0.50755854134192191</v>
      </c>
      <c r="U270" s="2">
        <f>[1]CHN!U270-[1]CHN!$E270</f>
        <v>0.50755854134192191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0.35437216194310395</v>
      </c>
      <c r="G271" s="2">
        <f>[1]CHN!G271-[1]CHN!$E271</f>
        <v>0.55400555795364426</v>
      </c>
      <c r="H271" s="2">
        <f>[1]CHN!H271-[1]CHN!$E271</f>
        <v>0.51301082318994418</v>
      </c>
      <c r="I271" s="2">
        <f>[1]CHN!I271-[1]CHN!$E271</f>
        <v>0.47566451692745204</v>
      </c>
      <c r="J271" s="2">
        <f>[1]CHN!J271-[1]CHN!$E271</f>
        <v>0.47566451692745204</v>
      </c>
      <c r="K271" s="2">
        <f>[1]CHN!K271-[1]CHN!$E271</f>
        <v>0.47566451692745204</v>
      </c>
      <c r="L271" s="2">
        <f>[1]CHN!L271-[1]CHN!$E271</f>
        <v>0.47566451692745204</v>
      </c>
      <c r="M271" s="2">
        <f>[1]CHN!M271-[1]CHN!$E271</f>
        <v>0.47566451692745204</v>
      </c>
      <c r="N271" s="2">
        <f>[1]CHN!N271-[1]CHN!$E271</f>
        <v>0.47566451692745204</v>
      </c>
      <c r="O271" s="2">
        <f>[1]CHN!O271-[1]CHN!$E271</f>
        <v>0.47566451692745204</v>
      </c>
      <c r="P271" s="2">
        <f>[1]CHN!P271-[1]CHN!$E271</f>
        <v>0.47566451692745204</v>
      </c>
      <c r="Q271" s="2">
        <f>[1]CHN!Q271-[1]CHN!$E271</f>
        <v>0.47566451692745204</v>
      </c>
      <c r="R271" s="2">
        <f>[1]CHN!R271-[1]CHN!$E271</f>
        <v>0.47566451692745204</v>
      </c>
      <c r="S271" s="2">
        <f>[1]CHN!S271-[1]CHN!$E271</f>
        <v>0.47566451692745204</v>
      </c>
      <c r="T271" s="2">
        <f>[1]CHN!T271-[1]CHN!$E271</f>
        <v>0.47566451692745204</v>
      </c>
      <c r="U271" s="2">
        <f>[1]CHN!U271-[1]CHN!$E271</f>
        <v>0.47566451692745204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0.29609854031045302</v>
      </c>
      <c r="G272" s="2">
        <f>[1]CHN!G272-[1]CHN!$E272</f>
        <v>0.48929186791914958</v>
      </c>
      <c r="H272" s="2">
        <f>[1]CHN!H272-[1]CHN!$E272</f>
        <v>0.44226637796103319</v>
      </c>
      <c r="I272" s="2">
        <f>[1]CHN!I272-[1]CHN!$E272</f>
        <v>0.40353583041311936</v>
      </c>
      <c r="J272" s="2">
        <f>[1]CHN!J272-[1]CHN!$E272</f>
        <v>0.40353583041311936</v>
      </c>
      <c r="K272" s="2">
        <f>[1]CHN!K272-[1]CHN!$E272</f>
        <v>0.40353583041311936</v>
      </c>
      <c r="L272" s="2">
        <f>[1]CHN!L272-[1]CHN!$E272</f>
        <v>0.40353583041311936</v>
      </c>
      <c r="M272" s="2">
        <f>[1]CHN!M272-[1]CHN!$E272</f>
        <v>0.40353583041311936</v>
      </c>
      <c r="N272" s="2">
        <f>[1]CHN!N272-[1]CHN!$E272</f>
        <v>0.40353583041311936</v>
      </c>
      <c r="O272" s="2">
        <f>[1]CHN!O272-[1]CHN!$E272</f>
        <v>0.40353583041311936</v>
      </c>
      <c r="P272" s="2">
        <f>[1]CHN!P272-[1]CHN!$E272</f>
        <v>0.40353583041311936</v>
      </c>
      <c r="Q272" s="2">
        <f>[1]CHN!Q272-[1]CHN!$E272</f>
        <v>0.40353583041311936</v>
      </c>
      <c r="R272" s="2">
        <f>[1]CHN!R272-[1]CHN!$E272</f>
        <v>0.40353583041311936</v>
      </c>
      <c r="S272" s="2">
        <f>[1]CHN!S272-[1]CHN!$E272</f>
        <v>0.40353583041311936</v>
      </c>
      <c r="T272" s="2">
        <f>[1]CHN!T272-[1]CHN!$E272</f>
        <v>0.40353583041311936</v>
      </c>
      <c r="U272" s="2">
        <f>[1]CHN!U272-[1]CHN!$E272</f>
        <v>0.40353583041311936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0.34782451892721156</v>
      </c>
      <c r="G273" s="2">
        <f>[1]CHN!G273-[1]CHN!$E273</f>
        <v>0.56428252253670053</v>
      </c>
      <c r="H273" s="2">
        <f>[1]CHN!H273-[1]CHN!$E273</f>
        <v>0.50632443570626151</v>
      </c>
      <c r="I273" s="2">
        <f>[1]CHN!I273-[1]CHN!$E273</f>
        <v>0.50632443570626151</v>
      </c>
      <c r="J273" s="2">
        <f>[1]CHN!J273-[1]CHN!$E273</f>
        <v>0.50632443570626151</v>
      </c>
      <c r="K273" s="2">
        <f>[1]CHN!K273-[1]CHN!$E273</f>
        <v>0.50632443570626151</v>
      </c>
      <c r="L273" s="2">
        <f>[1]CHN!L273-[1]CHN!$E273</f>
        <v>0.50632443570626151</v>
      </c>
      <c r="M273" s="2">
        <f>[1]CHN!M273-[1]CHN!$E273</f>
        <v>0.50632443570626151</v>
      </c>
      <c r="N273" s="2">
        <f>[1]CHN!N273-[1]CHN!$E273</f>
        <v>0.50632443570626151</v>
      </c>
      <c r="O273" s="2">
        <f>[1]CHN!O273-[1]CHN!$E273</f>
        <v>0.50632443570626151</v>
      </c>
      <c r="P273" s="2">
        <f>[1]CHN!P273-[1]CHN!$E273</f>
        <v>0.50632443570626151</v>
      </c>
      <c r="Q273" s="2">
        <f>[1]CHN!Q273-[1]CHN!$E273</f>
        <v>0.50632443570626151</v>
      </c>
      <c r="R273" s="2">
        <f>[1]CHN!R273-[1]CHN!$E273</f>
        <v>0.50632443570626151</v>
      </c>
      <c r="S273" s="2">
        <f>[1]CHN!S273-[1]CHN!$E273</f>
        <v>0.50632443570626151</v>
      </c>
      <c r="T273" s="2">
        <f>[1]CHN!T273-[1]CHN!$E273</f>
        <v>0.50632443570626151</v>
      </c>
      <c r="U273" s="2">
        <f>[1]CHN!U273-[1]CHN!$E273</f>
        <v>0.50632443570626151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0.38279669163935637</v>
      </c>
      <c r="G274" s="2">
        <f>[1]CHN!G274-[1]CHN!$E274</f>
        <v>0.59029309569106658</v>
      </c>
      <c r="H274" s="2">
        <f>[1]CHN!H274-[1]CHN!$E274</f>
        <v>0.54723842082546525</v>
      </c>
      <c r="I274" s="2">
        <f>[1]CHN!I274-[1]CHN!$E274</f>
        <v>0.50963719142154673</v>
      </c>
      <c r="J274" s="2">
        <f>[1]CHN!J274-[1]CHN!$E274</f>
        <v>0.50963719142154673</v>
      </c>
      <c r="K274" s="2">
        <f>[1]CHN!K274-[1]CHN!$E274</f>
        <v>0.50963719142154673</v>
      </c>
      <c r="L274" s="2">
        <f>[1]CHN!L274-[1]CHN!$E274</f>
        <v>0.50963719142154673</v>
      </c>
      <c r="M274" s="2">
        <f>[1]CHN!M274-[1]CHN!$E274</f>
        <v>0.50963719142154673</v>
      </c>
      <c r="N274" s="2">
        <f>[1]CHN!N274-[1]CHN!$E274</f>
        <v>0.50963719142154673</v>
      </c>
      <c r="O274" s="2">
        <f>[1]CHN!O274-[1]CHN!$E274</f>
        <v>0.50963719142154673</v>
      </c>
      <c r="P274" s="2">
        <f>[1]CHN!P274-[1]CHN!$E274</f>
        <v>0.50963719142154673</v>
      </c>
      <c r="Q274" s="2">
        <f>[1]CHN!Q274-[1]CHN!$E274</f>
        <v>0.50963719142154673</v>
      </c>
      <c r="R274" s="2">
        <f>[1]CHN!R274-[1]CHN!$E274</f>
        <v>0.50963719142154673</v>
      </c>
      <c r="S274" s="2">
        <f>[1]CHN!S274-[1]CHN!$E274</f>
        <v>0.50963719142154673</v>
      </c>
      <c r="T274" s="2">
        <f>[1]CHN!T274-[1]CHN!$E274</f>
        <v>0.50963719142154673</v>
      </c>
      <c r="U274" s="2">
        <f>[1]CHN!U274-[1]CHN!$E274</f>
        <v>0.50963719142154673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0.33551136084244604</v>
      </c>
      <c r="G275" s="2">
        <f>[1]CHN!G275-[1]CHN!$E275</f>
        <v>0.52887131962191347</v>
      </c>
      <c r="H275" s="2">
        <f>[1]CHN!H275-[1]CHN!$E275</f>
        <v>0.4822784770134092</v>
      </c>
      <c r="I275" s="2">
        <f>[1]CHN!I275-[1]CHN!$E275</f>
        <v>0.45485738023316458</v>
      </c>
      <c r="J275" s="2">
        <f>[1]CHN!J275-[1]CHN!$E275</f>
        <v>0.43273164558274857</v>
      </c>
      <c r="K275" s="2">
        <f>[1]CHN!K275-[1]CHN!$E275</f>
        <v>0.43273164558274857</v>
      </c>
      <c r="L275" s="2">
        <f>[1]CHN!L275-[1]CHN!$E275</f>
        <v>0.43273164558274857</v>
      </c>
      <c r="M275" s="2">
        <f>[1]CHN!M275-[1]CHN!$E275</f>
        <v>0.43273164558274857</v>
      </c>
      <c r="N275" s="2">
        <f>[1]CHN!N275-[1]CHN!$E275</f>
        <v>0.43273164558274857</v>
      </c>
      <c r="O275" s="2">
        <f>[1]CHN!O275-[1]CHN!$E275</f>
        <v>0.43273164558274857</v>
      </c>
      <c r="P275" s="2">
        <f>[1]CHN!P275-[1]CHN!$E275</f>
        <v>0.43273164558274857</v>
      </c>
      <c r="Q275" s="2">
        <f>[1]CHN!Q275-[1]CHN!$E275</f>
        <v>0.43273164558274857</v>
      </c>
      <c r="R275" s="2">
        <f>[1]CHN!R275-[1]CHN!$E275</f>
        <v>0.43273164558274857</v>
      </c>
      <c r="S275" s="2">
        <f>[1]CHN!S275-[1]CHN!$E275</f>
        <v>0.43273164558274857</v>
      </c>
      <c r="T275" s="2">
        <f>[1]CHN!T275-[1]CHN!$E275</f>
        <v>0.43273164558274857</v>
      </c>
      <c r="U275" s="2">
        <f>[1]CHN!U275-[1]CHN!$E275</f>
        <v>0.43273164558274857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0.34004396050602281</v>
      </c>
      <c r="G276" s="2">
        <f>[1]CHN!G276-[1]CHN!$E276</f>
        <v>0.52573743554134467</v>
      </c>
      <c r="H276" s="2">
        <f>[1]CHN!H276-[1]CHN!$E276</f>
        <v>0.48084927218101825</v>
      </c>
      <c r="I276" s="2">
        <f>[1]CHN!I276-[1]CHN!$E276</f>
        <v>0.44471436486563221</v>
      </c>
      <c r="J276" s="2">
        <f>[1]CHN!J276-[1]CHN!$E276</f>
        <v>0.44471436486563221</v>
      </c>
      <c r="K276" s="2">
        <f>[1]CHN!K276-[1]CHN!$E276</f>
        <v>0.44471436486563221</v>
      </c>
      <c r="L276" s="2">
        <f>[1]CHN!L276-[1]CHN!$E276</f>
        <v>0.44471436486563221</v>
      </c>
      <c r="M276" s="2">
        <f>[1]CHN!M276-[1]CHN!$E276</f>
        <v>0.44471436486563221</v>
      </c>
      <c r="N276" s="2">
        <f>[1]CHN!N276-[1]CHN!$E276</f>
        <v>0.44471436486563221</v>
      </c>
      <c r="O276" s="2">
        <f>[1]CHN!O276-[1]CHN!$E276</f>
        <v>0.44471436486563221</v>
      </c>
      <c r="P276" s="2">
        <f>[1]CHN!P276-[1]CHN!$E276</f>
        <v>0.44471436486563221</v>
      </c>
      <c r="Q276" s="2">
        <f>[1]CHN!Q276-[1]CHN!$E276</f>
        <v>0.44471436486563221</v>
      </c>
      <c r="R276" s="2">
        <f>[1]CHN!R276-[1]CHN!$E276</f>
        <v>0.44471436486563221</v>
      </c>
      <c r="S276" s="2">
        <f>[1]CHN!S276-[1]CHN!$E276</f>
        <v>0.44471436486563221</v>
      </c>
      <c r="T276" s="2">
        <f>[1]CHN!T276-[1]CHN!$E276</f>
        <v>0.44471436486563221</v>
      </c>
      <c r="U276" s="2">
        <f>[1]CHN!U276-[1]CHN!$E276</f>
        <v>0.44471436486563221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0.42460714508689534</v>
      </c>
      <c r="G277" s="2">
        <f>[1]CHN!G277-[1]CHN!$E277</f>
        <v>0.67048551883985397</v>
      </c>
      <c r="H277" s="2">
        <f>[1]CHN!H277-[1]CHN!$E277</f>
        <v>0.61708607873373467</v>
      </c>
      <c r="I277" s="2">
        <f>[1]CHN!I277-[1]CHN!$E277</f>
        <v>0.5665906489098802</v>
      </c>
      <c r="J277" s="2">
        <f>[1]CHN!J277-[1]CHN!$E277</f>
        <v>0.5665906489098802</v>
      </c>
      <c r="K277" s="2">
        <f>[1]CHN!K277-[1]CHN!$E277</f>
        <v>0.5665906489098802</v>
      </c>
      <c r="L277" s="2">
        <f>[1]CHN!L277-[1]CHN!$E277</f>
        <v>0.5665906489098802</v>
      </c>
      <c r="M277" s="2">
        <f>[1]CHN!M277-[1]CHN!$E277</f>
        <v>0.5665906489098802</v>
      </c>
      <c r="N277" s="2">
        <f>[1]CHN!N277-[1]CHN!$E277</f>
        <v>0.5665906489098802</v>
      </c>
      <c r="O277" s="2">
        <f>[1]CHN!O277-[1]CHN!$E277</f>
        <v>0.5665906489098802</v>
      </c>
      <c r="P277" s="2">
        <f>[1]CHN!P277-[1]CHN!$E277</f>
        <v>0.5665906489098802</v>
      </c>
      <c r="Q277" s="2">
        <f>[1]CHN!Q277-[1]CHN!$E277</f>
        <v>0.5665906489098802</v>
      </c>
      <c r="R277" s="2">
        <f>[1]CHN!R277-[1]CHN!$E277</f>
        <v>0.5665906489098802</v>
      </c>
      <c r="S277" s="2">
        <f>[1]CHN!S277-[1]CHN!$E277</f>
        <v>0.5665906489098802</v>
      </c>
      <c r="T277" s="2">
        <f>[1]CHN!T277-[1]CHN!$E277</f>
        <v>0.5665906489098802</v>
      </c>
      <c r="U277" s="2">
        <f>[1]CHN!U277-[1]CHN!$E277</f>
        <v>0.5665906489098802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0.38568904703083717</v>
      </c>
      <c r="G278" s="2">
        <f>[1]CHN!G278-[1]CHN!$E278</f>
        <v>0.59691101070089303</v>
      </c>
      <c r="H278" s="2">
        <f>[1]CHN!H278-[1]CHN!$E278</f>
        <v>0.54740289035117939</v>
      </c>
      <c r="I278" s="2">
        <f>[1]CHN!I278-[1]CHN!$E278</f>
        <v>0.50515945266968743</v>
      </c>
      <c r="J278" s="2">
        <f>[1]CHN!J278-[1]CHN!$E278</f>
        <v>0.50515945266968743</v>
      </c>
      <c r="K278" s="2">
        <f>[1]CHN!K278-[1]CHN!$E278</f>
        <v>0.50515945266968743</v>
      </c>
      <c r="L278" s="2">
        <f>[1]CHN!L278-[1]CHN!$E278</f>
        <v>0.50515945266968743</v>
      </c>
      <c r="M278" s="2">
        <f>[1]CHN!M278-[1]CHN!$E278</f>
        <v>0.50515945266968743</v>
      </c>
      <c r="N278" s="2">
        <f>[1]CHN!N278-[1]CHN!$E278</f>
        <v>0.50515945266968743</v>
      </c>
      <c r="O278" s="2">
        <f>[1]CHN!O278-[1]CHN!$E278</f>
        <v>0.50515945266968743</v>
      </c>
      <c r="P278" s="2">
        <f>[1]CHN!P278-[1]CHN!$E278</f>
        <v>0.50515945266968743</v>
      </c>
      <c r="Q278" s="2">
        <f>[1]CHN!Q278-[1]CHN!$E278</f>
        <v>0.50515945266968743</v>
      </c>
      <c r="R278" s="2">
        <f>[1]CHN!R278-[1]CHN!$E278</f>
        <v>0.50515945266968743</v>
      </c>
      <c r="S278" s="2">
        <f>[1]CHN!S278-[1]CHN!$E278</f>
        <v>0.50515945266968743</v>
      </c>
      <c r="T278" s="2">
        <f>[1]CHN!T278-[1]CHN!$E278</f>
        <v>0.50515945266968743</v>
      </c>
      <c r="U278" s="2">
        <f>[1]CHN!U278-[1]CHN!$E278</f>
        <v>0.50515945266968743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0.33799750246373605</v>
      </c>
      <c r="G279" s="2">
        <f>[1]CHN!G279-[1]CHN!$E279</f>
        <v>0.55384445545280414</v>
      </c>
      <c r="H279" s="2">
        <f>[1]CHN!H279-[1]CHN!$E279</f>
        <v>0.50383919220956841</v>
      </c>
      <c r="I279" s="2">
        <f>[1]CHN!I279-[1]CHN!$E279</f>
        <v>0.46850299075782686</v>
      </c>
      <c r="J279" s="2">
        <f>[1]CHN!J279-[1]CHN!$E279</f>
        <v>0.46850299075782686</v>
      </c>
      <c r="K279" s="2">
        <f>[1]CHN!K279-[1]CHN!$E279</f>
        <v>0.46850299075782686</v>
      </c>
      <c r="L279" s="2">
        <f>[1]CHN!L279-[1]CHN!$E279</f>
        <v>0.46850299075782686</v>
      </c>
      <c r="M279" s="2">
        <f>[1]CHN!M279-[1]CHN!$E279</f>
        <v>0.46850299075782686</v>
      </c>
      <c r="N279" s="2">
        <f>[1]CHN!N279-[1]CHN!$E279</f>
        <v>0.46850299075782686</v>
      </c>
      <c r="O279" s="2">
        <f>[1]CHN!O279-[1]CHN!$E279</f>
        <v>0.46850299075782686</v>
      </c>
      <c r="P279" s="2">
        <f>[1]CHN!P279-[1]CHN!$E279</f>
        <v>0.46850299075782686</v>
      </c>
      <c r="Q279" s="2">
        <f>[1]CHN!Q279-[1]CHN!$E279</f>
        <v>0.46850299075782686</v>
      </c>
      <c r="R279" s="2">
        <f>[1]CHN!R279-[1]CHN!$E279</f>
        <v>0.46850299075782686</v>
      </c>
      <c r="S279" s="2">
        <f>[1]CHN!S279-[1]CHN!$E279</f>
        <v>0.46850299075782686</v>
      </c>
      <c r="T279" s="2">
        <f>[1]CHN!T279-[1]CHN!$E279</f>
        <v>0.46850299075782686</v>
      </c>
      <c r="U279" s="2">
        <f>[1]CHN!U279-[1]CHN!$E279</f>
        <v>0.46850299075782686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0.32495266232680819</v>
      </c>
      <c r="G280" s="2">
        <f>[1]CHN!G280-[1]CHN!$E280</f>
        <v>0.50555110393295877</v>
      </c>
      <c r="H280" s="2">
        <f>[1]CHN!H280-[1]CHN!$E280</f>
        <v>0.44865680364435434</v>
      </c>
      <c r="I280" s="2">
        <f>[1]CHN!I280-[1]CHN!$E280</f>
        <v>0.40635369127531362</v>
      </c>
      <c r="J280" s="2">
        <f>[1]CHN!J280-[1]CHN!$E280</f>
        <v>0.40635369127531362</v>
      </c>
      <c r="K280" s="2">
        <f>[1]CHN!K280-[1]CHN!$E280</f>
        <v>0.40635369127531362</v>
      </c>
      <c r="L280" s="2">
        <f>[1]CHN!L280-[1]CHN!$E280</f>
        <v>0.40635369127531362</v>
      </c>
      <c r="M280" s="2">
        <f>[1]CHN!M280-[1]CHN!$E280</f>
        <v>0.40635369127531362</v>
      </c>
      <c r="N280" s="2">
        <f>[1]CHN!N280-[1]CHN!$E280</f>
        <v>0.40635369127531362</v>
      </c>
      <c r="O280" s="2">
        <f>[1]CHN!O280-[1]CHN!$E280</f>
        <v>0.40635369127531362</v>
      </c>
      <c r="P280" s="2">
        <f>[1]CHN!P280-[1]CHN!$E280</f>
        <v>0.40635369127531362</v>
      </c>
      <c r="Q280" s="2">
        <f>[1]CHN!Q280-[1]CHN!$E280</f>
        <v>0.40635369127531362</v>
      </c>
      <c r="R280" s="2">
        <f>[1]CHN!R280-[1]CHN!$E280</f>
        <v>0.40635369127531362</v>
      </c>
      <c r="S280" s="2">
        <f>[1]CHN!S280-[1]CHN!$E280</f>
        <v>0.40635369127531362</v>
      </c>
      <c r="T280" s="2">
        <f>[1]CHN!T280-[1]CHN!$E280</f>
        <v>0.40635369127531362</v>
      </c>
      <c r="U280" s="2">
        <f>[1]CHN!U280-[1]CHN!$E280</f>
        <v>0.40635369127531362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0.32485347005501808</v>
      </c>
      <c r="G281" s="2">
        <f>[1]CHN!G281-[1]CHN!$E281</f>
        <v>0.52231841415346025</v>
      </c>
      <c r="H281" s="2">
        <f>[1]CHN!H281-[1]CHN!$E281</f>
        <v>0.47445184147704822</v>
      </c>
      <c r="I281" s="2">
        <f>[1]CHN!I281-[1]CHN!$E281</f>
        <v>0.43723253347488367</v>
      </c>
      <c r="J281" s="2">
        <f>[1]CHN!J281-[1]CHN!$E281</f>
        <v>0.43723253347488367</v>
      </c>
      <c r="K281" s="2">
        <f>[1]CHN!K281-[1]CHN!$E281</f>
        <v>0.43723253347488367</v>
      </c>
      <c r="L281" s="2">
        <f>[1]CHN!L281-[1]CHN!$E281</f>
        <v>0.43723253347488367</v>
      </c>
      <c r="M281" s="2">
        <f>[1]CHN!M281-[1]CHN!$E281</f>
        <v>0.43723253347488367</v>
      </c>
      <c r="N281" s="2">
        <f>[1]CHN!N281-[1]CHN!$E281</f>
        <v>0.43723253347488367</v>
      </c>
      <c r="O281" s="2">
        <f>[1]CHN!O281-[1]CHN!$E281</f>
        <v>0.43723253347488367</v>
      </c>
      <c r="P281" s="2">
        <f>[1]CHN!P281-[1]CHN!$E281</f>
        <v>0.43723253347488367</v>
      </c>
      <c r="Q281" s="2">
        <f>[1]CHN!Q281-[1]CHN!$E281</f>
        <v>0.43723253347488367</v>
      </c>
      <c r="R281" s="2">
        <f>[1]CHN!R281-[1]CHN!$E281</f>
        <v>0.43723253347488367</v>
      </c>
      <c r="S281" s="2">
        <f>[1]CHN!S281-[1]CHN!$E281</f>
        <v>0.43723253347488367</v>
      </c>
      <c r="T281" s="2">
        <f>[1]CHN!T281-[1]CHN!$E281</f>
        <v>0.43723253347488367</v>
      </c>
      <c r="U281" s="2">
        <f>[1]CHN!U281-[1]CHN!$E281</f>
        <v>0.43723253347488367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0.39469587986113197</v>
      </c>
      <c r="G282" s="2">
        <f>[1]CHN!G282-[1]CHN!$E282</f>
        <v>0.63436938547883415</v>
      </c>
      <c r="H282" s="2">
        <f>[1]CHN!H282-[1]CHN!$E282</f>
        <v>0.55882602075342902</v>
      </c>
      <c r="I282" s="2">
        <f>[1]CHN!I282-[1]CHN!$E282</f>
        <v>0.55882602075342902</v>
      </c>
      <c r="J282" s="2">
        <f>[1]CHN!J282-[1]CHN!$E282</f>
        <v>0.55882602075342902</v>
      </c>
      <c r="K282" s="2">
        <f>[1]CHN!K282-[1]CHN!$E282</f>
        <v>0.55882602075342902</v>
      </c>
      <c r="L282" s="2">
        <f>[1]CHN!L282-[1]CHN!$E282</f>
        <v>0.55882602075342902</v>
      </c>
      <c r="M282" s="2">
        <f>[1]CHN!M282-[1]CHN!$E282</f>
        <v>0.55882602075342902</v>
      </c>
      <c r="N282" s="2">
        <f>[1]CHN!N282-[1]CHN!$E282</f>
        <v>0.55882602075342902</v>
      </c>
      <c r="O282" s="2">
        <f>[1]CHN!O282-[1]CHN!$E282</f>
        <v>0.55882602075342902</v>
      </c>
      <c r="P282" s="2">
        <f>[1]CHN!P282-[1]CHN!$E282</f>
        <v>0.55882602075342902</v>
      </c>
      <c r="Q282" s="2">
        <f>[1]CHN!Q282-[1]CHN!$E282</f>
        <v>0.55882602075342902</v>
      </c>
      <c r="R282" s="2">
        <f>[1]CHN!R282-[1]CHN!$E282</f>
        <v>0.55882602075342902</v>
      </c>
      <c r="S282" s="2">
        <f>[1]CHN!S282-[1]CHN!$E282</f>
        <v>0.55882602075342902</v>
      </c>
      <c r="T282" s="2">
        <f>[1]CHN!T282-[1]CHN!$E282</f>
        <v>0.55882602075342902</v>
      </c>
      <c r="U282" s="2">
        <f>[1]CHN!U282-[1]CHN!$E282</f>
        <v>0.55882602075342902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0.37869385411980261</v>
      </c>
      <c r="G283" s="2">
        <f>[1]CHN!G283-[1]CHN!$E283</f>
        <v>0.62846570031612714</v>
      </c>
      <c r="H283" s="2">
        <f>[1]CHN!H283-[1]CHN!$E283</f>
        <v>0.56832378715694176</v>
      </c>
      <c r="I283" s="2">
        <f>[1]CHN!I283-[1]CHN!$E283</f>
        <v>0.51452303917963604</v>
      </c>
      <c r="J283" s="2">
        <f>[1]CHN!J283-[1]CHN!$E283</f>
        <v>0.51452303917963604</v>
      </c>
      <c r="K283" s="2">
        <f>[1]CHN!K283-[1]CHN!$E283</f>
        <v>0.51452303917963604</v>
      </c>
      <c r="L283" s="2">
        <f>[1]CHN!L283-[1]CHN!$E283</f>
        <v>0.51452303917963604</v>
      </c>
      <c r="M283" s="2">
        <f>[1]CHN!M283-[1]CHN!$E283</f>
        <v>0.51452303917963604</v>
      </c>
      <c r="N283" s="2">
        <f>[1]CHN!N283-[1]CHN!$E283</f>
        <v>0.51452303917963604</v>
      </c>
      <c r="O283" s="2">
        <f>[1]CHN!O283-[1]CHN!$E283</f>
        <v>0.51452303917963604</v>
      </c>
      <c r="P283" s="2">
        <f>[1]CHN!P283-[1]CHN!$E283</f>
        <v>0.51452303917963604</v>
      </c>
      <c r="Q283" s="2">
        <f>[1]CHN!Q283-[1]CHN!$E283</f>
        <v>0.51452303917963604</v>
      </c>
      <c r="R283" s="2">
        <f>[1]CHN!R283-[1]CHN!$E283</f>
        <v>0.51452303917963604</v>
      </c>
      <c r="S283" s="2">
        <f>[1]CHN!S283-[1]CHN!$E283</f>
        <v>0.51452303917963604</v>
      </c>
      <c r="T283" s="2">
        <f>[1]CHN!T283-[1]CHN!$E283</f>
        <v>0.51452303917963604</v>
      </c>
      <c r="U283" s="2">
        <f>[1]CHN!U283-[1]CHN!$E283</f>
        <v>0.51452303917963604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0.35485425143940574</v>
      </c>
      <c r="G284" s="2">
        <f>[1]CHN!G284-[1]CHN!$E284</f>
        <v>0.55617421268411249</v>
      </c>
      <c r="H284" s="2">
        <f>[1]CHN!H284-[1]CHN!$E284</f>
        <v>0.51670921457863983</v>
      </c>
      <c r="I284" s="2">
        <f>[1]CHN!I284-[1]CHN!$E284</f>
        <v>0.48389534961714276</v>
      </c>
      <c r="J284" s="2">
        <f>[1]CHN!J284-[1]CHN!$E284</f>
        <v>0.45463834884043308</v>
      </c>
      <c r="K284" s="2">
        <f>[1]CHN!K284-[1]CHN!$E284</f>
        <v>0.45463834884043308</v>
      </c>
      <c r="L284" s="2">
        <f>[1]CHN!L284-[1]CHN!$E284</f>
        <v>0.45463834884043308</v>
      </c>
      <c r="M284" s="2">
        <f>[1]CHN!M284-[1]CHN!$E284</f>
        <v>0.45463834884043308</v>
      </c>
      <c r="N284" s="2">
        <f>[1]CHN!N284-[1]CHN!$E284</f>
        <v>0.45463834884043308</v>
      </c>
      <c r="O284" s="2">
        <f>[1]CHN!O284-[1]CHN!$E284</f>
        <v>0.45463834884043308</v>
      </c>
      <c r="P284" s="2">
        <f>[1]CHN!P284-[1]CHN!$E284</f>
        <v>0.45463834884043308</v>
      </c>
      <c r="Q284" s="2">
        <f>[1]CHN!Q284-[1]CHN!$E284</f>
        <v>0.45463834884043308</v>
      </c>
      <c r="R284" s="2">
        <f>[1]CHN!R284-[1]CHN!$E284</f>
        <v>0.45463834884043308</v>
      </c>
      <c r="S284" s="2">
        <f>[1]CHN!S284-[1]CHN!$E284</f>
        <v>0.45463834884043308</v>
      </c>
      <c r="T284" s="2">
        <f>[1]CHN!T284-[1]CHN!$E284</f>
        <v>0.45463834884043308</v>
      </c>
      <c r="U284" s="2">
        <f>[1]CHN!U284-[1]CHN!$E284</f>
        <v>0.45463834884043308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0.34613816360734972</v>
      </c>
      <c r="G285" s="2">
        <f>[1]CHN!G285-[1]CHN!$E285</f>
        <v>0.56820947318041704</v>
      </c>
      <c r="H285" s="2">
        <f>[1]CHN!H285-[1]CHN!$E285</f>
        <v>0.51719089080987146</v>
      </c>
      <c r="I285" s="2">
        <f>[1]CHN!I285-[1]CHN!$E285</f>
        <v>0.46999578221647198</v>
      </c>
      <c r="J285" s="2">
        <f>[1]CHN!J285-[1]CHN!$E285</f>
        <v>0.46999578221647198</v>
      </c>
      <c r="K285" s="2">
        <f>[1]CHN!K285-[1]CHN!$E285</f>
        <v>0.46999578221647198</v>
      </c>
      <c r="L285" s="2">
        <f>[1]CHN!L285-[1]CHN!$E285</f>
        <v>0.46999578221647198</v>
      </c>
      <c r="M285" s="2">
        <f>[1]CHN!M285-[1]CHN!$E285</f>
        <v>0.46999578221647198</v>
      </c>
      <c r="N285" s="2">
        <f>[1]CHN!N285-[1]CHN!$E285</f>
        <v>0.46999578221647198</v>
      </c>
      <c r="O285" s="2">
        <f>[1]CHN!O285-[1]CHN!$E285</f>
        <v>0.46999578221647198</v>
      </c>
      <c r="P285" s="2">
        <f>[1]CHN!P285-[1]CHN!$E285</f>
        <v>0.46999578221647198</v>
      </c>
      <c r="Q285" s="2">
        <f>[1]CHN!Q285-[1]CHN!$E285</f>
        <v>0.46999578221647198</v>
      </c>
      <c r="R285" s="2">
        <f>[1]CHN!R285-[1]CHN!$E285</f>
        <v>0.46999578221647198</v>
      </c>
      <c r="S285" s="2">
        <f>[1]CHN!S285-[1]CHN!$E285</f>
        <v>0.46999578221647198</v>
      </c>
      <c r="T285" s="2">
        <f>[1]CHN!T285-[1]CHN!$E285</f>
        <v>0.46999578221647198</v>
      </c>
      <c r="U285" s="2">
        <f>[1]CHN!U285-[1]CHN!$E285</f>
        <v>0.46999578221647198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0.30465816736366946</v>
      </c>
      <c r="G286" s="2">
        <f>[1]CHN!G286-[1]CHN!$E286</f>
        <v>0.47028965746420681</v>
      </c>
      <c r="H286" s="2">
        <f>[1]CHN!H286-[1]CHN!$E286</f>
        <v>0.43028023730462905</v>
      </c>
      <c r="I286" s="2">
        <f>[1]CHN!I286-[1]CHN!$E286</f>
        <v>0.40012345457256515</v>
      </c>
      <c r="J286" s="2">
        <f>[1]CHN!J286-[1]CHN!$E286</f>
        <v>0.37832881183604172</v>
      </c>
      <c r="K286" s="2">
        <f>[1]CHN!K286-[1]CHN!$E286</f>
        <v>0.35645693295947467</v>
      </c>
      <c r="L286" s="2">
        <f>[1]CHN!L286-[1]CHN!$E286</f>
        <v>0.35645693295947467</v>
      </c>
      <c r="M286" s="2">
        <f>[1]CHN!M286-[1]CHN!$E286</f>
        <v>0.35645693295947467</v>
      </c>
      <c r="N286" s="2">
        <f>[1]CHN!N286-[1]CHN!$E286</f>
        <v>0.35645693295947467</v>
      </c>
      <c r="O286" s="2">
        <f>[1]CHN!O286-[1]CHN!$E286</f>
        <v>0.35645693295947467</v>
      </c>
      <c r="P286" s="2">
        <f>[1]CHN!P286-[1]CHN!$E286</f>
        <v>0.35645693295947467</v>
      </c>
      <c r="Q286" s="2">
        <f>[1]CHN!Q286-[1]CHN!$E286</f>
        <v>0.35645693295947467</v>
      </c>
      <c r="R286" s="2">
        <f>[1]CHN!R286-[1]CHN!$E286</f>
        <v>0.35645693295947467</v>
      </c>
      <c r="S286" s="2">
        <f>[1]CHN!S286-[1]CHN!$E286</f>
        <v>0.35645693295947467</v>
      </c>
      <c r="T286" s="2">
        <f>[1]CHN!T286-[1]CHN!$E286</f>
        <v>0.35645693295947467</v>
      </c>
      <c r="U286" s="2">
        <f>[1]CHN!U286-[1]CHN!$E286</f>
        <v>0.35645693295947467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0.39430676932161646</v>
      </c>
      <c r="G287" s="2">
        <f>[1]CHN!G287-[1]CHN!$E287</f>
        <v>0.76011843023107417</v>
      </c>
      <c r="H287" s="2">
        <f>[1]CHN!H287-[1]CHN!$E287</f>
        <v>0.6705399579785194</v>
      </c>
      <c r="I287" s="2">
        <f>[1]CHN!I287-[1]CHN!$E287</f>
        <v>0.59697543482809579</v>
      </c>
      <c r="J287" s="2">
        <f>[1]CHN!J287-[1]CHN!$E287</f>
        <v>0.53775623149277862</v>
      </c>
      <c r="K287" s="2">
        <f>[1]CHN!K287-[1]CHN!$E287</f>
        <v>0.49290853414743196</v>
      </c>
      <c r="L287" s="2">
        <f>[1]CHN!L287-[1]CHN!$E287</f>
        <v>0.46664827757894045</v>
      </c>
      <c r="M287" s="2">
        <f>[1]CHN!M287-[1]CHN!$E287</f>
        <v>0.44113224790595496</v>
      </c>
      <c r="N287" s="2">
        <f>[1]CHN!N287-[1]CHN!$E287</f>
        <v>0.41418550162936185</v>
      </c>
      <c r="O287" s="2">
        <f>[1]CHN!O287-[1]CHN!$E287</f>
        <v>0.38894822087854664</v>
      </c>
      <c r="P287" s="2">
        <f>[1]CHN!P287-[1]CHN!$E287</f>
        <v>0.36639034705842732</v>
      </c>
      <c r="Q287" s="2">
        <f>[1]CHN!Q287-[1]CHN!$E287</f>
        <v>0.34331767691213599</v>
      </c>
      <c r="R287" s="2">
        <f>[1]CHN!R287-[1]CHN!$E287</f>
        <v>0.32123396132118387</v>
      </c>
      <c r="S287" s="2">
        <f>[1]CHN!S287-[1]CHN!$E287</f>
        <v>0.3064152656423289</v>
      </c>
      <c r="T287" s="2">
        <f>[1]CHN!T287-[1]CHN!$E287</f>
        <v>0.29533654578997925</v>
      </c>
      <c r="U287" s="2">
        <f>[1]CHN!U287-[1]CHN!$E287</f>
        <v>0.28615223688260016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0.33462904195172882</v>
      </c>
      <c r="G288" s="2">
        <f>[1]CHN!G288-[1]CHN!$E288</f>
        <v>0.55372901533871755</v>
      </c>
      <c r="H288" s="2">
        <f>[1]CHN!H288-[1]CHN!$E288</f>
        <v>0.49155004600095253</v>
      </c>
      <c r="I288" s="2">
        <f>[1]CHN!I288-[1]CHN!$E288</f>
        <v>0.44492878529774771</v>
      </c>
      <c r="J288" s="2">
        <f>[1]CHN!J288-[1]CHN!$E288</f>
        <v>0.40517722020194924</v>
      </c>
      <c r="K288" s="2">
        <f>[1]CHN!K288-[1]CHN!$E288</f>
        <v>0.40517722020194924</v>
      </c>
      <c r="L288" s="2">
        <f>[1]CHN!L288-[1]CHN!$E288</f>
        <v>0.40517722020194924</v>
      </c>
      <c r="M288" s="2">
        <f>[1]CHN!M288-[1]CHN!$E288</f>
        <v>0.40517722020194924</v>
      </c>
      <c r="N288" s="2">
        <f>[1]CHN!N288-[1]CHN!$E288</f>
        <v>0.40517722020194924</v>
      </c>
      <c r="O288" s="2">
        <f>[1]CHN!O288-[1]CHN!$E288</f>
        <v>0.40517722020194924</v>
      </c>
      <c r="P288" s="2">
        <f>[1]CHN!P288-[1]CHN!$E288</f>
        <v>0.40517722020194924</v>
      </c>
      <c r="Q288" s="2">
        <f>[1]CHN!Q288-[1]CHN!$E288</f>
        <v>0.40517722020194924</v>
      </c>
      <c r="R288" s="2">
        <f>[1]CHN!R288-[1]CHN!$E288</f>
        <v>0.40517722020194924</v>
      </c>
      <c r="S288" s="2">
        <f>[1]CHN!S288-[1]CHN!$E288</f>
        <v>0.40517722020194924</v>
      </c>
      <c r="T288" s="2">
        <f>[1]CHN!T288-[1]CHN!$E288</f>
        <v>0.40517722020194924</v>
      </c>
      <c r="U288" s="2">
        <f>[1]CHN!U288-[1]CHN!$E288</f>
        <v>0.40517722020194924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0.31173475523300453</v>
      </c>
      <c r="G289" s="2">
        <f>[1]CHN!G289-[1]CHN!$E289</f>
        <v>0.46537677516585063</v>
      </c>
      <c r="H289" s="2">
        <f>[1]CHN!H289-[1]CHN!$E289</f>
        <v>0.43349076249026552</v>
      </c>
      <c r="I289" s="2">
        <f>[1]CHN!I289-[1]CHN!$E289</f>
        <v>0.41207876513951192</v>
      </c>
      <c r="J289" s="2">
        <f>[1]CHN!J289-[1]CHN!$E289</f>
        <v>0.39609336642050152</v>
      </c>
      <c r="K289" s="2">
        <f>[1]CHN!K289-[1]CHN!$E289</f>
        <v>0.38482961489009426</v>
      </c>
      <c r="L289" s="2">
        <f>[1]CHN!L289-[1]CHN!$E289</f>
        <v>0.37924585256993737</v>
      </c>
      <c r="M289" s="2">
        <f>[1]CHN!M289-[1]CHN!$E289</f>
        <v>0.37649122303014337</v>
      </c>
      <c r="N289" s="2">
        <f>[1]CHN!N289-[1]CHN!$E289</f>
        <v>0.37497365012265504</v>
      </c>
      <c r="O289" s="2">
        <f>[1]CHN!O289-[1]CHN!$E289</f>
        <v>0.37497365012265504</v>
      </c>
      <c r="P289" s="2">
        <f>[1]CHN!P289-[1]CHN!$E289</f>
        <v>0.37497365012265504</v>
      </c>
      <c r="Q289" s="2">
        <f>[1]CHN!Q289-[1]CHN!$E289</f>
        <v>0.37497365012265504</v>
      </c>
      <c r="R289" s="2">
        <f>[1]CHN!R289-[1]CHN!$E289</f>
        <v>0.37497365012265504</v>
      </c>
      <c r="S289" s="2">
        <f>[1]CHN!S289-[1]CHN!$E289</f>
        <v>0.37497365012265504</v>
      </c>
      <c r="T289" s="2">
        <f>[1]CHN!T289-[1]CHN!$E289</f>
        <v>0.37497365012265504</v>
      </c>
      <c r="U289" s="2">
        <f>[1]CHN!U289-[1]CHN!$E289</f>
        <v>0.37497365012265504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0.44632360836016005</v>
      </c>
      <c r="G290" s="2">
        <f>[1]CHN!G290-[1]CHN!$E290</f>
        <v>0.72576083531751578</v>
      </c>
      <c r="H290" s="2">
        <f>[1]CHN!H290-[1]CHN!$E290</f>
        <v>0.66705782655336066</v>
      </c>
      <c r="I290" s="2">
        <f>[1]CHN!I290-[1]CHN!$E290</f>
        <v>0.6161883703455544</v>
      </c>
      <c r="J290" s="2">
        <f>[1]CHN!J290-[1]CHN!$E290</f>
        <v>0.57089186826934224</v>
      </c>
      <c r="K290" s="2">
        <f>[1]CHN!K290-[1]CHN!$E290</f>
        <v>0.57089186826934224</v>
      </c>
      <c r="L290" s="2">
        <f>[1]CHN!L290-[1]CHN!$E290</f>
        <v>0.57089186826934224</v>
      </c>
      <c r="M290" s="2">
        <f>[1]CHN!M290-[1]CHN!$E290</f>
        <v>0.57089186826934224</v>
      </c>
      <c r="N290" s="2">
        <f>[1]CHN!N290-[1]CHN!$E290</f>
        <v>0.57089186826934224</v>
      </c>
      <c r="O290" s="2">
        <f>[1]CHN!O290-[1]CHN!$E290</f>
        <v>0.57089186826934224</v>
      </c>
      <c r="P290" s="2">
        <f>[1]CHN!P290-[1]CHN!$E290</f>
        <v>0.57089186826934224</v>
      </c>
      <c r="Q290" s="2">
        <f>[1]CHN!Q290-[1]CHN!$E290</f>
        <v>0.57089186826934224</v>
      </c>
      <c r="R290" s="2">
        <f>[1]CHN!R290-[1]CHN!$E290</f>
        <v>0.57089186826934224</v>
      </c>
      <c r="S290" s="2">
        <f>[1]CHN!S290-[1]CHN!$E290</f>
        <v>0.57089186826934224</v>
      </c>
      <c r="T290" s="2">
        <f>[1]CHN!T290-[1]CHN!$E290</f>
        <v>0.57089186826934224</v>
      </c>
      <c r="U290" s="2">
        <f>[1]CHN!U290-[1]CHN!$E290</f>
        <v>0.57089186826934224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0.33950645577743899</v>
      </c>
      <c r="G291" s="2">
        <f>[1]CHN!G291-[1]CHN!$E291</f>
        <v>0.54357813836531932</v>
      </c>
      <c r="H291" s="2">
        <f>[1]CHN!H291-[1]CHN!$E291</f>
        <v>0.49334962159531415</v>
      </c>
      <c r="I291" s="2">
        <f>[1]CHN!I291-[1]CHN!$E291</f>
        <v>0.44752357078672844</v>
      </c>
      <c r="J291" s="2">
        <f>[1]CHN!J291-[1]CHN!$E291</f>
        <v>0.44752357078672844</v>
      </c>
      <c r="K291" s="2">
        <f>[1]CHN!K291-[1]CHN!$E291</f>
        <v>0.44752357078672844</v>
      </c>
      <c r="L291" s="2">
        <f>[1]CHN!L291-[1]CHN!$E291</f>
        <v>0.44752357078672844</v>
      </c>
      <c r="M291" s="2">
        <f>[1]CHN!M291-[1]CHN!$E291</f>
        <v>0.44752357078672844</v>
      </c>
      <c r="N291" s="2">
        <f>[1]CHN!N291-[1]CHN!$E291</f>
        <v>0.44752357078672844</v>
      </c>
      <c r="O291" s="2">
        <f>[1]CHN!O291-[1]CHN!$E291</f>
        <v>0.44752357078672844</v>
      </c>
      <c r="P291" s="2">
        <f>[1]CHN!P291-[1]CHN!$E291</f>
        <v>0.44752357078672844</v>
      </c>
      <c r="Q291" s="2">
        <f>[1]CHN!Q291-[1]CHN!$E291</f>
        <v>0.44752357078672844</v>
      </c>
      <c r="R291" s="2">
        <f>[1]CHN!R291-[1]CHN!$E291</f>
        <v>0.44752357078672844</v>
      </c>
      <c r="S291" s="2">
        <f>[1]CHN!S291-[1]CHN!$E291</f>
        <v>0.44752357078672844</v>
      </c>
      <c r="T291" s="2">
        <f>[1]CHN!T291-[1]CHN!$E291</f>
        <v>0.44752357078672844</v>
      </c>
      <c r="U291" s="2">
        <f>[1]CHN!U291-[1]CHN!$E291</f>
        <v>0.44752357078672844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0.32243387807136514</v>
      </c>
      <c r="G292" s="2">
        <f>[1]CHN!G292-[1]CHN!$E292</f>
        <v>0.54714398806740405</v>
      </c>
      <c r="H292" s="2">
        <f>[1]CHN!H292-[1]CHN!$E292</f>
        <v>0.49880228262807691</v>
      </c>
      <c r="I292" s="2">
        <f>[1]CHN!I292-[1]CHN!$E292</f>
        <v>0.45825293897007668</v>
      </c>
      <c r="J292" s="2">
        <f>[1]CHN!J292-[1]CHN!$E292</f>
        <v>0.43000593970847945</v>
      </c>
      <c r="K292" s="2">
        <f>[1]CHN!K292-[1]CHN!$E292</f>
        <v>0.43000593970847945</v>
      </c>
      <c r="L292" s="2">
        <f>[1]CHN!L292-[1]CHN!$E292</f>
        <v>0.43000593970847945</v>
      </c>
      <c r="M292" s="2">
        <f>[1]CHN!M292-[1]CHN!$E292</f>
        <v>0.43000593970847945</v>
      </c>
      <c r="N292" s="2">
        <f>[1]CHN!N292-[1]CHN!$E292</f>
        <v>0.43000593970847945</v>
      </c>
      <c r="O292" s="2">
        <f>[1]CHN!O292-[1]CHN!$E292</f>
        <v>0.43000593970847945</v>
      </c>
      <c r="P292" s="2">
        <f>[1]CHN!P292-[1]CHN!$E292</f>
        <v>0.43000593970847945</v>
      </c>
      <c r="Q292" s="2">
        <f>[1]CHN!Q292-[1]CHN!$E292</f>
        <v>0.43000593970847945</v>
      </c>
      <c r="R292" s="2">
        <f>[1]CHN!R292-[1]CHN!$E292</f>
        <v>0.43000593970847945</v>
      </c>
      <c r="S292" s="2">
        <f>[1]CHN!S292-[1]CHN!$E292</f>
        <v>0.43000593970847945</v>
      </c>
      <c r="T292" s="2">
        <f>[1]CHN!T292-[1]CHN!$E292</f>
        <v>0.43000593970847945</v>
      </c>
      <c r="U292" s="2">
        <f>[1]CHN!U292-[1]CHN!$E292</f>
        <v>0.43000593970847945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0.37030499290673902</v>
      </c>
      <c r="G293" s="2">
        <f>[1]CHN!G293-[1]CHN!$E293</f>
        <v>0.63794181371105196</v>
      </c>
      <c r="H293" s="2">
        <f>[1]CHN!H293-[1]CHN!$E293</f>
        <v>0.58889417823178292</v>
      </c>
      <c r="I293" s="2">
        <f>[1]CHN!I293-[1]CHN!$E293</f>
        <v>0.54405586674056394</v>
      </c>
      <c r="J293" s="2">
        <f>[1]CHN!J293-[1]CHN!$E293</f>
        <v>0.54405586674056394</v>
      </c>
      <c r="K293" s="2">
        <f>[1]CHN!K293-[1]CHN!$E293</f>
        <v>0.54405586674056394</v>
      </c>
      <c r="L293" s="2">
        <f>[1]CHN!L293-[1]CHN!$E293</f>
        <v>0.54405586674056394</v>
      </c>
      <c r="M293" s="2">
        <f>[1]CHN!M293-[1]CHN!$E293</f>
        <v>0.54405586674056394</v>
      </c>
      <c r="N293" s="2">
        <f>[1]CHN!N293-[1]CHN!$E293</f>
        <v>0.54405586674056394</v>
      </c>
      <c r="O293" s="2">
        <f>[1]CHN!O293-[1]CHN!$E293</f>
        <v>0.54405586674056394</v>
      </c>
      <c r="P293" s="2">
        <f>[1]CHN!P293-[1]CHN!$E293</f>
        <v>0.54405586674056394</v>
      </c>
      <c r="Q293" s="2">
        <f>[1]CHN!Q293-[1]CHN!$E293</f>
        <v>0.54405586674056394</v>
      </c>
      <c r="R293" s="2">
        <f>[1]CHN!R293-[1]CHN!$E293</f>
        <v>0.54405586674056394</v>
      </c>
      <c r="S293" s="2">
        <f>[1]CHN!S293-[1]CHN!$E293</f>
        <v>0.54405586674056394</v>
      </c>
      <c r="T293" s="2">
        <f>[1]CHN!T293-[1]CHN!$E293</f>
        <v>0.54405586674056394</v>
      </c>
      <c r="U293" s="2">
        <f>[1]CHN!U293-[1]CHN!$E293</f>
        <v>0.54405586674056394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0.48874985257091907</v>
      </c>
      <c r="G294" s="2">
        <f>[1]CHN!G294-[1]CHN!$E294</f>
        <v>0.78519054101400343</v>
      </c>
      <c r="H294" s="2">
        <f>[1]CHN!H294-[1]CHN!$E294</f>
        <v>0.71147353866103913</v>
      </c>
      <c r="I294" s="2">
        <f>[1]CHN!I294-[1]CHN!$E294</f>
        <v>0.65398574984737934</v>
      </c>
      <c r="J294" s="2">
        <f>[1]CHN!J294-[1]CHN!$E294</f>
        <v>0.60243865924817896</v>
      </c>
      <c r="K294" s="2">
        <f>[1]CHN!K294-[1]CHN!$E294</f>
        <v>0.60243865924817896</v>
      </c>
      <c r="L294" s="2">
        <f>[1]CHN!L294-[1]CHN!$E294</f>
        <v>0.60243865924817896</v>
      </c>
      <c r="M294" s="2">
        <f>[1]CHN!M294-[1]CHN!$E294</f>
        <v>0.60243865924817896</v>
      </c>
      <c r="N294" s="2">
        <f>[1]CHN!N294-[1]CHN!$E294</f>
        <v>0.60243865924817896</v>
      </c>
      <c r="O294" s="2">
        <f>[1]CHN!O294-[1]CHN!$E294</f>
        <v>0.60243865924817896</v>
      </c>
      <c r="P294" s="2">
        <f>[1]CHN!P294-[1]CHN!$E294</f>
        <v>0.60243865924817896</v>
      </c>
      <c r="Q294" s="2">
        <f>[1]CHN!Q294-[1]CHN!$E294</f>
        <v>0.60243865924817896</v>
      </c>
      <c r="R294" s="2">
        <f>[1]CHN!R294-[1]CHN!$E294</f>
        <v>0.60243865924817896</v>
      </c>
      <c r="S294" s="2">
        <f>[1]CHN!S294-[1]CHN!$E294</f>
        <v>0.60243865924817896</v>
      </c>
      <c r="T294" s="2">
        <f>[1]CHN!T294-[1]CHN!$E294</f>
        <v>0.60243865924817896</v>
      </c>
      <c r="U294" s="2">
        <f>[1]CHN!U294-[1]CHN!$E294</f>
        <v>0.60243865924817896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0.34408921934084447</v>
      </c>
      <c r="G295" s="2">
        <f>[1]CHN!G295-[1]CHN!$E295</f>
        <v>0.58445017204010696</v>
      </c>
      <c r="H295" s="2">
        <f>[1]CHN!H295-[1]CHN!$E295</f>
        <v>0.51250948894650605</v>
      </c>
      <c r="I295" s="2">
        <f>[1]CHN!I295-[1]CHN!$E295</f>
        <v>0.51250948894650605</v>
      </c>
      <c r="J295" s="2">
        <f>[1]CHN!J295-[1]CHN!$E295</f>
        <v>0.51250948894650605</v>
      </c>
      <c r="K295" s="2">
        <f>[1]CHN!K295-[1]CHN!$E295</f>
        <v>0.51250948894650605</v>
      </c>
      <c r="L295" s="2">
        <f>[1]CHN!L295-[1]CHN!$E295</f>
        <v>0.51250948894650605</v>
      </c>
      <c r="M295" s="2">
        <f>[1]CHN!M295-[1]CHN!$E295</f>
        <v>0.51250948894650605</v>
      </c>
      <c r="N295" s="2">
        <f>[1]CHN!N295-[1]CHN!$E295</f>
        <v>0.51250948894650605</v>
      </c>
      <c r="O295" s="2">
        <f>[1]CHN!O295-[1]CHN!$E295</f>
        <v>0.51250948894650605</v>
      </c>
      <c r="P295" s="2">
        <f>[1]CHN!P295-[1]CHN!$E295</f>
        <v>0.51250948894650605</v>
      </c>
      <c r="Q295" s="2">
        <f>[1]CHN!Q295-[1]CHN!$E295</f>
        <v>0.51250948894650605</v>
      </c>
      <c r="R295" s="2">
        <f>[1]CHN!R295-[1]CHN!$E295</f>
        <v>0.51250948894650605</v>
      </c>
      <c r="S295" s="2">
        <f>[1]CHN!S295-[1]CHN!$E295</f>
        <v>0.51250948894650605</v>
      </c>
      <c r="T295" s="2">
        <f>[1]CHN!T295-[1]CHN!$E295</f>
        <v>0.51250948894650605</v>
      </c>
      <c r="U295" s="2">
        <f>[1]CHN!U295-[1]CHN!$E295</f>
        <v>0.51250948894650605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0.31269194618892016</v>
      </c>
      <c r="G296" s="2">
        <f>[1]CHN!G296-[1]CHN!$E296</f>
        <v>0.50042745388287813</v>
      </c>
      <c r="H296" s="2">
        <f>[1]CHN!H296-[1]CHN!$E296</f>
        <v>0.45937550300482144</v>
      </c>
      <c r="I296" s="2">
        <f>[1]CHN!I296-[1]CHN!$E296</f>
        <v>0.42510189962854383</v>
      </c>
      <c r="J296" s="2">
        <f>[1]CHN!J296-[1]CHN!$E296</f>
        <v>0.42510189962854383</v>
      </c>
      <c r="K296" s="2">
        <f>[1]CHN!K296-[1]CHN!$E296</f>
        <v>0.42510189962854383</v>
      </c>
      <c r="L296" s="2">
        <f>[1]CHN!L296-[1]CHN!$E296</f>
        <v>0.42510189962854383</v>
      </c>
      <c r="M296" s="2">
        <f>[1]CHN!M296-[1]CHN!$E296</f>
        <v>0.42510189962854383</v>
      </c>
      <c r="N296" s="2">
        <f>[1]CHN!N296-[1]CHN!$E296</f>
        <v>0.42510189962854383</v>
      </c>
      <c r="O296" s="2">
        <f>[1]CHN!O296-[1]CHN!$E296</f>
        <v>0.42510189962854383</v>
      </c>
      <c r="P296" s="2">
        <f>[1]CHN!P296-[1]CHN!$E296</f>
        <v>0.42510189962854383</v>
      </c>
      <c r="Q296" s="2">
        <f>[1]CHN!Q296-[1]CHN!$E296</f>
        <v>0.42510189962854383</v>
      </c>
      <c r="R296" s="2">
        <f>[1]CHN!R296-[1]CHN!$E296</f>
        <v>0.42510189962854383</v>
      </c>
      <c r="S296" s="2">
        <f>[1]CHN!S296-[1]CHN!$E296</f>
        <v>0.42510189962854383</v>
      </c>
      <c r="T296" s="2">
        <f>[1]CHN!T296-[1]CHN!$E296</f>
        <v>0.42510189962854383</v>
      </c>
      <c r="U296" s="2">
        <f>[1]CHN!U296-[1]CHN!$E296</f>
        <v>0.42510189962854383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0.31667294474934238</v>
      </c>
      <c r="G297" s="2">
        <f>[1]CHN!G297-[1]CHN!$E297</f>
        <v>0.54390706027319879</v>
      </c>
      <c r="H297" s="2">
        <f>[1]CHN!H297-[1]CHN!$E297</f>
        <v>0.49209195699592101</v>
      </c>
      <c r="I297" s="2">
        <f>[1]CHN!I297-[1]CHN!$E297</f>
        <v>0.44896924745805222</v>
      </c>
      <c r="J297" s="2">
        <f>[1]CHN!J297-[1]CHN!$E297</f>
        <v>0.44896924745805222</v>
      </c>
      <c r="K297" s="2">
        <f>[1]CHN!K297-[1]CHN!$E297</f>
        <v>0.44896924745805222</v>
      </c>
      <c r="L297" s="2">
        <f>[1]CHN!L297-[1]CHN!$E297</f>
        <v>0.44896924745805222</v>
      </c>
      <c r="M297" s="2">
        <f>[1]CHN!M297-[1]CHN!$E297</f>
        <v>0.44896924745805222</v>
      </c>
      <c r="N297" s="2">
        <f>[1]CHN!N297-[1]CHN!$E297</f>
        <v>0.44896924745805222</v>
      </c>
      <c r="O297" s="2">
        <f>[1]CHN!O297-[1]CHN!$E297</f>
        <v>0.44896924745805222</v>
      </c>
      <c r="P297" s="2">
        <f>[1]CHN!P297-[1]CHN!$E297</f>
        <v>0.44896924745805222</v>
      </c>
      <c r="Q297" s="2">
        <f>[1]CHN!Q297-[1]CHN!$E297</f>
        <v>0.44896924745805222</v>
      </c>
      <c r="R297" s="2">
        <f>[1]CHN!R297-[1]CHN!$E297</f>
        <v>0.44896924745805222</v>
      </c>
      <c r="S297" s="2">
        <f>[1]CHN!S297-[1]CHN!$E297</f>
        <v>0.44896924745805222</v>
      </c>
      <c r="T297" s="2">
        <f>[1]CHN!T297-[1]CHN!$E297</f>
        <v>0.44896924745805222</v>
      </c>
      <c r="U297" s="2">
        <f>[1]CHN!U297-[1]CHN!$E297</f>
        <v>0.44896924745805222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0.36112808738249669</v>
      </c>
      <c r="G298" s="2">
        <f>[1]CHN!G298-[1]CHN!$E298</f>
        <v>0.57344867367908137</v>
      </c>
      <c r="H298" s="2">
        <f>[1]CHN!H298-[1]CHN!$E298</f>
        <v>0.5276385994753241</v>
      </c>
      <c r="I298" s="2">
        <f>[1]CHN!I298-[1]CHN!$E298</f>
        <v>0.49119735053747604</v>
      </c>
      <c r="J298" s="2">
        <f>[1]CHN!J298-[1]CHN!$E298</f>
        <v>0.49119735053747604</v>
      </c>
      <c r="K298" s="2">
        <f>[1]CHN!K298-[1]CHN!$E298</f>
        <v>0.49119735053747604</v>
      </c>
      <c r="L298" s="2">
        <f>[1]CHN!L298-[1]CHN!$E298</f>
        <v>0.49119735053747604</v>
      </c>
      <c r="M298" s="2">
        <f>[1]CHN!M298-[1]CHN!$E298</f>
        <v>0.49119735053747604</v>
      </c>
      <c r="N298" s="2">
        <f>[1]CHN!N298-[1]CHN!$E298</f>
        <v>0.49119735053747604</v>
      </c>
      <c r="O298" s="2">
        <f>[1]CHN!O298-[1]CHN!$E298</f>
        <v>0.49119735053747604</v>
      </c>
      <c r="P298" s="2">
        <f>[1]CHN!P298-[1]CHN!$E298</f>
        <v>0.49119735053747604</v>
      </c>
      <c r="Q298" s="2">
        <f>[1]CHN!Q298-[1]CHN!$E298</f>
        <v>0.49119735053747604</v>
      </c>
      <c r="R298" s="2">
        <f>[1]CHN!R298-[1]CHN!$E298</f>
        <v>0.49119735053747604</v>
      </c>
      <c r="S298" s="2">
        <f>[1]CHN!S298-[1]CHN!$E298</f>
        <v>0.49119735053747604</v>
      </c>
      <c r="T298" s="2">
        <f>[1]CHN!T298-[1]CHN!$E298</f>
        <v>0.49119735053747604</v>
      </c>
      <c r="U298" s="2">
        <f>[1]CHN!U298-[1]CHN!$E298</f>
        <v>0.49119735053747604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0.32662433919020373</v>
      </c>
      <c r="G299" s="2">
        <f>[1]CHN!G299-[1]CHN!$E299</f>
        <v>0.54178654932866266</v>
      </c>
      <c r="H299" s="2">
        <f>[1]CHN!H299-[1]CHN!$E299</f>
        <v>0.49948630646684933</v>
      </c>
      <c r="I299" s="2">
        <f>[1]CHN!I299-[1]CHN!$E299</f>
        <v>0.46254691031396078</v>
      </c>
      <c r="J299" s="2">
        <f>[1]CHN!J299-[1]CHN!$E299</f>
        <v>0.46254691031396078</v>
      </c>
      <c r="K299" s="2">
        <f>[1]CHN!K299-[1]CHN!$E299</f>
        <v>0.46254691031396078</v>
      </c>
      <c r="L299" s="2">
        <f>[1]CHN!L299-[1]CHN!$E299</f>
        <v>0.46254691031396078</v>
      </c>
      <c r="M299" s="2">
        <f>[1]CHN!M299-[1]CHN!$E299</f>
        <v>0.46254691031396078</v>
      </c>
      <c r="N299" s="2">
        <f>[1]CHN!N299-[1]CHN!$E299</f>
        <v>0.46254691031396078</v>
      </c>
      <c r="O299" s="2">
        <f>[1]CHN!O299-[1]CHN!$E299</f>
        <v>0.46254691031396078</v>
      </c>
      <c r="P299" s="2">
        <f>[1]CHN!P299-[1]CHN!$E299</f>
        <v>0.46254691031396078</v>
      </c>
      <c r="Q299" s="2">
        <f>[1]CHN!Q299-[1]CHN!$E299</f>
        <v>0.46254691031396078</v>
      </c>
      <c r="R299" s="2">
        <f>[1]CHN!R299-[1]CHN!$E299</f>
        <v>0.46254691031396078</v>
      </c>
      <c r="S299" s="2">
        <f>[1]CHN!S299-[1]CHN!$E299</f>
        <v>0.46254691031396078</v>
      </c>
      <c r="T299" s="2">
        <f>[1]CHN!T299-[1]CHN!$E299</f>
        <v>0.46254691031396078</v>
      </c>
      <c r="U299" s="2">
        <f>[1]CHN!U299-[1]CHN!$E299</f>
        <v>0.46254691031396078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0.3583380485398493</v>
      </c>
      <c r="G300" s="2">
        <f>[1]CHN!G300-[1]CHN!$E300</f>
        <v>0.56498720948627579</v>
      </c>
      <c r="H300" s="2">
        <f>[1]CHN!H300-[1]CHN!$E300</f>
        <v>0.51765728355439933</v>
      </c>
      <c r="I300" s="2">
        <f>[1]CHN!I300-[1]CHN!$E300</f>
        <v>0.48515599364031914</v>
      </c>
      <c r="J300" s="2">
        <f>[1]CHN!J300-[1]CHN!$E300</f>
        <v>0.45896488067322139</v>
      </c>
      <c r="K300" s="2">
        <f>[1]CHN!K300-[1]CHN!$E300</f>
        <v>0.45896488067322139</v>
      </c>
      <c r="L300" s="2">
        <f>[1]CHN!L300-[1]CHN!$E300</f>
        <v>0.45896488067322139</v>
      </c>
      <c r="M300" s="2">
        <f>[1]CHN!M300-[1]CHN!$E300</f>
        <v>0.45896488067322139</v>
      </c>
      <c r="N300" s="2">
        <f>[1]CHN!N300-[1]CHN!$E300</f>
        <v>0.45896488067322139</v>
      </c>
      <c r="O300" s="2">
        <f>[1]CHN!O300-[1]CHN!$E300</f>
        <v>0.45896488067322139</v>
      </c>
      <c r="P300" s="2">
        <f>[1]CHN!P300-[1]CHN!$E300</f>
        <v>0.45896488067322139</v>
      </c>
      <c r="Q300" s="2">
        <f>[1]CHN!Q300-[1]CHN!$E300</f>
        <v>0.45896488067322139</v>
      </c>
      <c r="R300" s="2">
        <f>[1]CHN!R300-[1]CHN!$E300</f>
        <v>0.45896488067322139</v>
      </c>
      <c r="S300" s="2">
        <f>[1]CHN!S300-[1]CHN!$E300</f>
        <v>0.45896488067322139</v>
      </c>
      <c r="T300" s="2">
        <f>[1]CHN!T300-[1]CHN!$E300</f>
        <v>0.45896488067322139</v>
      </c>
      <c r="U300" s="2">
        <f>[1]CHN!U300-[1]CHN!$E300</f>
        <v>0.45896488067322139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0.39161189074297909</v>
      </c>
      <c r="G301" s="2">
        <f>[1]CHN!G301-[1]CHN!$E301</f>
        <v>0.60677704389510723</v>
      </c>
      <c r="H301" s="2">
        <f>[1]CHN!H301-[1]CHN!$E301</f>
        <v>0.55717980570994996</v>
      </c>
      <c r="I301" s="2">
        <f>[1]CHN!I301-[1]CHN!$E301</f>
        <v>0.51634972065329521</v>
      </c>
      <c r="J301" s="2">
        <f>[1]CHN!J301-[1]CHN!$E301</f>
        <v>0.51634972065329521</v>
      </c>
      <c r="K301" s="2">
        <f>[1]CHN!K301-[1]CHN!$E301</f>
        <v>0.51634972065329521</v>
      </c>
      <c r="L301" s="2">
        <f>[1]CHN!L301-[1]CHN!$E301</f>
        <v>0.51634972065329521</v>
      </c>
      <c r="M301" s="2">
        <f>[1]CHN!M301-[1]CHN!$E301</f>
        <v>0.51634972065329521</v>
      </c>
      <c r="N301" s="2">
        <f>[1]CHN!N301-[1]CHN!$E301</f>
        <v>0.51634972065329521</v>
      </c>
      <c r="O301" s="2">
        <f>[1]CHN!O301-[1]CHN!$E301</f>
        <v>0.51634972065329521</v>
      </c>
      <c r="P301" s="2">
        <f>[1]CHN!P301-[1]CHN!$E301</f>
        <v>0.51634972065329521</v>
      </c>
      <c r="Q301" s="2">
        <f>[1]CHN!Q301-[1]CHN!$E301</f>
        <v>0.51634972065329521</v>
      </c>
      <c r="R301" s="2">
        <f>[1]CHN!R301-[1]CHN!$E301</f>
        <v>0.51634972065329521</v>
      </c>
      <c r="S301" s="2">
        <f>[1]CHN!S301-[1]CHN!$E301</f>
        <v>0.51634972065329521</v>
      </c>
      <c r="T301" s="2">
        <f>[1]CHN!T301-[1]CHN!$E301</f>
        <v>0.51634972065329521</v>
      </c>
      <c r="U301" s="2">
        <f>[1]CHN!U301-[1]CHN!$E301</f>
        <v>0.51634972065329521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0.40832812079159453</v>
      </c>
      <c r="G302" s="2">
        <f>[1]CHN!G302-[1]CHN!$E302</f>
        <v>0.64632250296267557</v>
      </c>
      <c r="H302" s="2">
        <f>[1]CHN!H302-[1]CHN!$E302</f>
        <v>0.58777594347225204</v>
      </c>
      <c r="I302" s="2">
        <f>[1]CHN!I302-[1]CHN!$E302</f>
        <v>0.54076285903090593</v>
      </c>
      <c r="J302" s="2">
        <f>[1]CHN!J302-[1]CHN!$E302</f>
        <v>0.50370487678216591</v>
      </c>
      <c r="K302" s="2">
        <f>[1]CHN!K302-[1]CHN!$E302</f>
        <v>0.50370487678216591</v>
      </c>
      <c r="L302" s="2">
        <f>[1]CHN!L302-[1]CHN!$E302</f>
        <v>0.50370487678216591</v>
      </c>
      <c r="M302" s="2">
        <f>[1]CHN!M302-[1]CHN!$E302</f>
        <v>0.50370487678216591</v>
      </c>
      <c r="N302" s="2">
        <f>[1]CHN!N302-[1]CHN!$E302</f>
        <v>0.50370487678216591</v>
      </c>
      <c r="O302" s="2">
        <f>[1]CHN!O302-[1]CHN!$E302</f>
        <v>0.50370487678216591</v>
      </c>
      <c r="P302" s="2">
        <f>[1]CHN!P302-[1]CHN!$E302</f>
        <v>0.50370487678216591</v>
      </c>
      <c r="Q302" s="2">
        <f>[1]CHN!Q302-[1]CHN!$E302</f>
        <v>0.50370487678216591</v>
      </c>
      <c r="R302" s="2">
        <f>[1]CHN!R302-[1]CHN!$E302</f>
        <v>0.50370487678216591</v>
      </c>
      <c r="S302" s="2">
        <f>[1]CHN!S302-[1]CHN!$E302</f>
        <v>0.50370487678216591</v>
      </c>
      <c r="T302" s="2">
        <f>[1]CHN!T302-[1]CHN!$E302</f>
        <v>0.50370487678216591</v>
      </c>
      <c r="U302" s="2">
        <f>[1]CHN!U302-[1]CHN!$E302</f>
        <v>0.50370487678216591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0.34177786374948482</v>
      </c>
      <c r="G303" s="2">
        <f>[1]CHN!G303-[1]CHN!$E303</f>
        <v>0.51025868033903521</v>
      </c>
      <c r="H303" s="2">
        <f>[1]CHN!H303-[1]CHN!$E303</f>
        <v>0.47767090236430931</v>
      </c>
      <c r="I303" s="2">
        <f>[1]CHN!I303-[1]CHN!$E303</f>
        <v>0.45233635561220353</v>
      </c>
      <c r="J303" s="2">
        <f>[1]CHN!J303-[1]CHN!$E303</f>
        <v>0.43016738312942948</v>
      </c>
      <c r="K303" s="2">
        <f>[1]CHN!K303-[1]CHN!$E303</f>
        <v>0.43016738312942948</v>
      </c>
      <c r="L303" s="2">
        <f>[1]CHN!L303-[1]CHN!$E303</f>
        <v>0.43016738312942948</v>
      </c>
      <c r="M303" s="2">
        <f>[1]CHN!M303-[1]CHN!$E303</f>
        <v>0.43016738312942948</v>
      </c>
      <c r="N303" s="2">
        <f>[1]CHN!N303-[1]CHN!$E303</f>
        <v>0.43016738312942948</v>
      </c>
      <c r="O303" s="2">
        <f>[1]CHN!O303-[1]CHN!$E303</f>
        <v>0.43016738312942948</v>
      </c>
      <c r="P303" s="2">
        <f>[1]CHN!P303-[1]CHN!$E303</f>
        <v>0.43016738312942948</v>
      </c>
      <c r="Q303" s="2">
        <f>[1]CHN!Q303-[1]CHN!$E303</f>
        <v>0.43016738312942948</v>
      </c>
      <c r="R303" s="2">
        <f>[1]CHN!R303-[1]CHN!$E303</f>
        <v>0.43016738312942948</v>
      </c>
      <c r="S303" s="2">
        <f>[1]CHN!S303-[1]CHN!$E303</f>
        <v>0.43016738312942948</v>
      </c>
      <c r="T303" s="2">
        <f>[1]CHN!T303-[1]CHN!$E303</f>
        <v>0.43016738312942948</v>
      </c>
      <c r="U303" s="2">
        <f>[1]CHN!U303-[1]CHN!$E303</f>
        <v>0.43016738312942948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0.33520716674627238</v>
      </c>
      <c r="G304" s="2">
        <f>[1]CHN!G304-[1]CHN!$E304</f>
        <v>0.53054189968040077</v>
      </c>
      <c r="H304" s="2">
        <f>[1]CHN!H304-[1]CHN!$E304</f>
        <v>0.47722145188126319</v>
      </c>
      <c r="I304" s="2">
        <f>[1]CHN!I304-[1]CHN!$E304</f>
        <v>0.44259278852820216</v>
      </c>
      <c r="J304" s="2">
        <f>[1]CHN!J304-[1]CHN!$E304</f>
        <v>0.41295949840665003</v>
      </c>
      <c r="K304" s="2">
        <f>[1]CHN!K304-[1]CHN!$E304</f>
        <v>0.41295949840665003</v>
      </c>
      <c r="L304" s="2">
        <f>[1]CHN!L304-[1]CHN!$E304</f>
        <v>0.41295949840665003</v>
      </c>
      <c r="M304" s="2">
        <f>[1]CHN!M304-[1]CHN!$E304</f>
        <v>0.41295949840665003</v>
      </c>
      <c r="N304" s="2">
        <f>[1]CHN!N304-[1]CHN!$E304</f>
        <v>0.41295949840665003</v>
      </c>
      <c r="O304" s="2">
        <f>[1]CHN!O304-[1]CHN!$E304</f>
        <v>0.41295949840665003</v>
      </c>
      <c r="P304" s="2">
        <f>[1]CHN!P304-[1]CHN!$E304</f>
        <v>0.41295949840665003</v>
      </c>
      <c r="Q304" s="2">
        <f>[1]CHN!Q304-[1]CHN!$E304</f>
        <v>0.41295949840665003</v>
      </c>
      <c r="R304" s="2">
        <f>[1]CHN!R304-[1]CHN!$E304</f>
        <v>0.41295949840665003</v>
      </c>
      <c r="S304" s="2">
        <f>[1]CHN!S304-[1]CHN!$E304</f>
        <v>0.41295949840665003</v>
      </c>
      <c r="T304" s="2">
        <f>[1]CHN!T304-[1]CHN!$E304</f>
        <v>0.41295949840665003</v>
      </c>
      <c r="U304" s="2">
        <f>[1]CHN!U304-[1]CHN!$E304</f>
        <v>0.41295949840665003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0.42807219816270958</v>
      </c>
      <c r="G305" s="2">
        <f>[1]CHN!G305-[1]CHN!$E305</f>
        <v>0.72086644309891312</v>
      </c>
      <c r="H305" s="2">
        <f>[1]CHN!H305-[1]CHN!$E305</f>
        <v>0.63338851360680337</v>
      </c>
      <c r="I305" s="2">
        <f>[1]CHN!I305-[1]CHN!$E305</f>
        <v>0.63338851360680337</v>
      </c>
      <c r="J305" s="2">
        <f>[1]CHN!J305-[1]CHN!$E305</f>
        <v>0.63338851360680337</v>
      </c>
      <c r="K305" s="2">
        <f>[1]CHN!K305-[1]CHN!$E305</f>
        <v>0.63338851360680337</v>
      </c>
      <c r="L305" s="2">
        <f>[1]CHN!L305-[1]CHN!$E305</f>
        <v>0.63338851360680337</v>
      </c>
      <c r="M305" s="2">
        <f>[1]CHN!M305-[1]CHN!$E305</f>
        <v>0.63338851360680337</v>
      </c>
      <c r="N305" s="2">
        <f>[1]CHN!N305-[1]CHN!$E305</f>
        <v>0.63338851360680337</v>
      </c>
      <c r="O305" s="2">
        <f>[1]CHN!O305-[1]CHN!$E305</f>
        <v>0.63338851360680337</v>
      </c>
      <c r="P305" s="2">
        <f>[1]CHN!P305-[1]CHN!$E305</f>
        <v>0.63338851360680337</v>
      </c>
      <c r="Q305" s="2">
        <f>[1]CHN!Q305-[1]CHN!$E305</f>
        <v>0.63338851360680337</v>
      </c>
      <c r="R305" s="2">
        <f>[1]CHN!R305-[1]CHN!$E305</f>
        <v>0.63338851360680337</v>
      </c>
      <c r="S305" s="2">
        <f>[1]CHN!S305-[1]CHN!$E305</f>
        <v>0.63338851360680337</v>
      </c>
      <c r="T305" s="2">
        <f>[1]CHN!T305-[1]CHN!$E305</f>
        <v>0.63338851360680337</v>
      </c>
      <c r="U305" s="2">
        <f>[1]CHN!U305-[1]CHN!$E305</f>
        <v>0.63338851360680337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0.36894594025199012</v>
      </c>
      <c r="G306" s="2">
        <f>[1]CHN!G306-[1]CHN!$E306</f>
        <v>0.59717437926005346</v>
      </c>
      <c r="H306" s="2">
        <f>[1]CHN!H306-[1]CHN!$E306</f>
        <v>0.54713163084014127</v>
      </c>
      <c r="I306" s="2">
        <f>[1]CHN!I306-[1]CHN!$E306</f>
        <v>0.50819907055836211</v>
      </c>
      <c r="J306" s="2">
        <f>[1]CHN!J306-[1]CHN!$E306</f>
        <v>0.50819907055836211</v>
      </c>
      <c r="K306" s="2">
        <f>[1]CHN!K306-[1]CHN!$E306</f>
        <v>0.50819907055836211</v>
      </c>
      <c r="L306" s="2">
        <f>[1]CHN!L306-[1]CHN!$E306</f>
        <v>0.50819907055836211</v>
      </c>
      <c r="M306" s="2">
        <f>[1]CHN!M306-[1]CHN!$E306</f>
        <v>0.50819907055836211</v>
      </c>
      <c r="N306" s="2">
        <f>[1]CHN!N306-[1]CHN!$E306</f>
        <v>0.50819907055836211</v>
      </c>
      <c r="O306" s="2">
        <f>[1]CHN!O306-[1]CHN!$E306</f>
        <v>0.50819907055836211</v>
      </c>
      <c r="P306" s="2">
        <f>[1]CHN!P306-[1]CHN!$E306</f>
        <v>0.50819907055836211</v>
      </c>
      <c r="Q306" s="2">
        <f>[1]CHN!Q306-[1]CHN!$E306</f>
        <v>0.50819907055836211</v>
      </c>
      <c r="R306" s="2">
        <f>[1]CHN!R306-[1]CHN!$E306</f>
        <v>0.50819907055836211</v>
      </c>
      <c r="S306" s="2">
        <f>[1]CHN!S306-[1]CHN!$E306</f>
        <v>0.50819907055836211</v>
      </c>
      <c r="T306" s="2">
        <f>[1]CHN!T306-[1]CHN!$E306</f>
        <v>0.50819907055836211</v>
      </c>
      <c r="U306" s="2">
        <f>[1]CHN!U306-[1]CHN!$E306</f>
        <v>0.50819907055836211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0.34416616215389695</v>
      </c>
      <c r="G307" s="2">
        <f>[1]CHN!G307-[1]CHN!$E307</f>
        <v>0.55825486732840091</v>
      </c>
      <c r="H307" s="2">
        <f>[1]CHN!H307-[1]CHN!$E307</f>
        <v>0.49860396204110202</v>
      </c>
      <c r="I307" s="2">
        <f>[1]CHN!I307-[1]CHN!$E307</f>
        <v>0.44650690038398011</v>
      </c>
      <c r="J307" s="2">
        <f>[1]CHN!J307-[1]CHN!$E307</f>
        <v>0.44650690038398011</v>
      </c>
      <c r="K307" s="2">
        <f>[1]CHN!K307-[1]CHN!$E307</f>
        <v>0.44650690038398011</v>
      </c>
      <c r="L307" s="2">
        <f>[1]CHN!L307-[1]CHN!$E307</f>
        <v>0.44650690038398011</v>
      </c>
      <c r="M307" s="2">
        <f>[1]CHN!M307-[1]CHN!$E307</f>
        <v>0.44650690038398011</v>
      </c>
      <c r="N307" s="2">
        <f>[1]CHN!N307-[1]CHN!$E307</f>
        <v>0.44650690038398011</v>
      </c>
      <c r="O307" s="2">
        <f>[1]CHN!O307-[1]CHN!$E307</f>
        <v>0.44650690038398011</v>
      </c>
      <c r="P307" s="2">
        <f>[1]CHN!P307-[1]CHN!$E307</f>
        <v>0.44650690038398011</v>
      </c>
      <c r="Q307" s="2">
        <f>[1]CHN!Q307-[1]CHN!$E307</f>
        <v>0.44650690038398011</v>
      </c>
      <c r="R307" s="2">
        <f>[1]CHN!R307-[1]CHN!$E307</f>
        <v>0.44650690038398011</v>
      </c>
      <c r="S307" s="2">
        <f>[1]CHN!S307-[1]CHN!$E307</f>
        <v>0.44650690038398011</v>
      </c>
      <c r="T307" s="2">
        <f>[1]CHN!T307-[1]CHN!$E307</f>
        <v>0.44650690038398011</v>
      </c>
      <c r="U307" s="2">
        <f>[1]CHN!U307-[1]CHN!$E307</f>
        <v>0.44650690038398011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0.50713841585888986</v>
      </c>
      <c r="G308" s="2">
        <f>[1]CHN!G308-[1]CHN!$E308</f>
        <v>0.87603449476486617</v>
      </c>
      <c r="H308" s="2">
        <f>[1]CHN!H308-[1]CHN!$E308</f>
        <v>0.77669537904938579</v>
      </c>
      <c r="I308" s="2">
        <f>[1]CHN!I308-[1]CHN!$E308</f>
        <v>0.69822369095808767</v>
      </c>
      <c r="J308" s="2">
        <f>[1]CHN!J308-[1]CHN!$E308</f>
        <v>0.63259087538486369</v>
      </c>
      <c r="K308" s="2">
        <f>[1]CHN!K308-[1]CHN!$E308</f>
        <v>0.63259087538486369</v>
      </c>
      <c r="L308" s="2">
        <f>[1]CHN!L308-[1]CHN!$E308</f>
        <v>0.63259087538486369</v>
      </c>
      <c r="M308" s="2">
        <f>[1]CHN!M308-[1]CHN!$E308</f>
        <v>0.63259087538486369</v>
      </c>
      <c r="N308" s="2">
        <f>[1]CHN!N308-[1]CHN!$E308</f>
        <v>0.63259087538486369</v>
      </c>
      <c r="O308" s="2">
        <f>[1]CHN!O308-[1]CHN!$E308</f>
        <v>0.63259087538486369</v>
      </c>
      <c r="P308" s="2">
        <f>[1]CHN!P308-[1]CHN!$E308</f>
        <v>0.63259087538486369</v>
      </c>
      <c r="Q308" s="2">
        <f>[1]CHN!Q308-[1]CHN!$E308</f>
        <v>0.61125955818550892</v>
      </c>
      <c r="R308" s="2">
        <f>[1]CHN!R308-[1]CHN!$E308</f>
        <v>0.58961363539930289</v>
      </c>
      <c r="S308" s="2">
        <f>[1]CHN!S308-[1]CHN!$E308</f>
        <v>0.5691003838799702</v>
      </c>
      <c r="T308" s="2">
        <f>[1]CHN!T308-[1]CHN!$E308</f>
        <v>0.54984259772857058</v>
      </c>
      <c r="U308" s="2">
        <f>[1]CHN!U308-[1]CHN!$E308</f>
        <v>0.5316979869961358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0.47854835453875921</v>
      </c>
      <c r="G309" s="2">
        <f>[1]CHN!G309-[1]CHN!$E309</f>
        <v>0.82173713266024606</v>
      </c>
      <c r="H309" s="2">
        <f>[1]CHN!H309-[1]CHN!$E309</f>
        <v>0.74174823698368186</v>
      </c>
      <c r="I309" s="2">
        <f>[1]CHN!I309-[1]CHN!$E309</f>
        <v>0.67760919093876737</v>
      </c>
      <c r="J309" s="2">
        <f>[1]CHN!J309-[1]CHN!$E309</f>
        <v>0.621180788682409</v>
      </c>
      <c r="K309" s="2">
        <f>[1]CHN!K309-[1]CHN!$E309</f>
        <v>0.56608147238975448</v>
      </c>
      <c r="L309" s="2">
        <f>[1]CHN!L309-[1]CHN!$E309</f>
        <v>0.56608147238975448</v>
      </c>
      <c r="M309" s="2">
        <f>[1]CHN!M309-[1]CHN!$E309</f>
        <v>0.56608147238975448</v>
      </c>
      <c r="N309" s="2">
        <f>[1]CHN!N309-[1]CHN!$E309</f>
        <v>0.56608147238975448</v>
      </c>
      <c r="O309" s="2">
        <f>[1]CHN!O309-[1]CHN!$E309</f>
        <v>0.56608147238975448</v>
      </c>
      <c r="P309" s="2">
        <f>[1]CHN!P309-[1]CHN!$E309</f>
        <v>0.54955070027358488</v>
      </c>
      <c r="Q309" s="2">
        <f>[1]CHN!Q309-[1]CHN!$E309</f>
        <v>0.5347965351371613</v>
      </c>
      <c r="R309" s="2">
        <f>[1]CHN!R309-[1]CHN!$E309</f>
        <v>0.52083457412635425</v>
      </c>
      <c r="S309" s="2">
        <f>[1]CHN!S309-[1]CHN!$E309</f>
        <v>0.51006042108741667</v>
      </c>
      <c r="T309" s="2">
        <f>[1]CHN!T309-[1]CHN!$E309</f>
        <v>0.4986152830685171</v>
      </c>
      <c r="U309" s="2">
        <f>[1]CHN!U309-[1]CHN!$E309</f>
        <v>0.48508887584384297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0.34749185526240467</v>
      </c>
      <c r="G310" s="2">
        <f>[1]CHN!G310-[1]CHN!$E310</f>
        <v>0.6275501492295632</v>
      </c>
      <c r="H310" s="2">
        <f>[1]CHN!H310-[1]CHN!$E310</f>
        <v>0.56234753949658511</v>
      </c>
      <c r="I310" s="2">
        <f>[1]CHN!I310-[1]CHN!$E310</f>
        <v>0.5094543312590929</v>
      </c>
      <c r="J310" s="2">
        <f>[1]CHN!J310-[1]CHN!$E310</f>
        <v>0.5094543312590929</v>
      </c>
      <c r="K310" s="2">
        <f>[1]CHN!K310-[1]CHN!$E310</f>
        <v>0.5094543312590929</v>
      </c>
      <c r="L310" s="2">
        <f>[1]CHN!L310-[1]CHN!$E310</f>
        <v>0.5094543312590929</v>
      </c>
      <c r="M310" s="2">
        <f>[1]CHN!M310-[1]CHN!$E310</f>
        <v>0.5094543312590929</v>
      </c>
      <c r="N310" s="2">
        <f>[1]CHN!N310-[1]CHN!$E310</f>
        <v>0.5094543312590929</v>
      </c>
      <c r="O310" s="2">
        <f>[1]CHN!O310-[1]CHN!$E310</f>
        <v>0.5094543312590929</v>
      </c>
      <c r="P310" s="2">
        <f>[1]CHN!P310-[1]CHN!$E310</f>
        <v>0.5094543312590929</v>
      </c>
      <c r="Q310" s="2">
        <f>[1]CHN!Q310-[1]CHN!$E310</f>
        <v>0.5094543312590929</v>
      </c>
      <c r="R310" s="2">
        <f>[1]CHN!R310-[1]CHN!$E310</f>
        <v>0.5094543312590929</v>
      </c>
      <c r="S310" s="2">
        <f>[1]CHN!S310-[1]CHN!$E310</f>
        <v>0.5094543312590929</v>
      </c>
      <c r="T310" s="2">
        <f>[1]CHN!T310-[1]CHN!$E310</f>
        <v>0.5094543312590929</v>
      </c>
      <c r="U310" s="2">
        <f>[1]CHN!U310-[1]CHN!$E310</f>
        <v>0.5094543312590929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0.37399215417750042</v>
      </c>
      <c r="G311" s="2">
        <f>[1]CHN!G311-[1]CHN!$E311</f>
        <v>0.60830990800673135</v>
      </c>
      <c r="H311" s="2">
        <f>[1]CHN!H311-[1]CHN!$E311</f>
        <v>0.54458503296834238</v>
      </c>
      <c r="I311" s="2">
        <f>[1]CHN!I311-[1]CHN!$E311</f>
        <v>0.54458503296834238</v>
      </c>
      <c r="J311" s="2">
        <f>[1]CHN!J311-[1]CHN!$E311</f>
        <v>0.54458503296834238</v>
      </c>
      <c r="K311" s="2">
        <f>[1]CHN!K311-[1]CHN!$E311</f>
        <v>0.54458503296834238</v>
      </c>
      <c r="L311" s="2">
        <f>[1]CHN!L311-[1]CHN!$E311</f>
        <v>0.54458503296834238</v>
      </c>
      <c r="M311" s="2">
        <f>[1]CHN!M311-[1]CHN!$E311</f>
        <v>0.54458503296834238</v>
      </c>
      <c r="N311" s="2">
        <f>[1]CHN!N311-[1]CHN!$E311</f>
        <v>0.54458503296834238</v>
      </c>
      <c r="O311" s="2">
        <f>[1]CHN!O311-[1]CHN!$E311</f>
        <v>0.54458503296834238</v>
      </c>
      <c r="P311" s="2">
        <f>[1]CHN!P311-[1]CHN!$E311</f>
        <v>0.54458503296834238</v>
      </c>
      <c r="Q311" s="2">
        <f>[1]CHN!Q311-[1]CHN!$E311</f>
        <v>0.54458503296834238</v>
      </c>
      <c r="R311" s="2">
        <f>[1]CHN!R311-[1]CHN!$E311</f>
        <v>0.54458503296834238</v>
      </c>
      <c r="S311" s="2">
        <f>[1]CHN!S311-[1]CHN!$E311</f>
        <v>0.54458503296834238</v>
      </c>
      <c r="T311" s="2">
        <f>[1]CHN!T311-[1]CHN!$E311</f>
        <v>0.54458503296834238</v>
      </c>
      <c r="U311" s="2">
        <f>[1]CHN!U311-[1]CHN!$E311</f>
        <v>0.54458503296834238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0.33869244744153093</v>
      </c>
      <c r="G312" s="2">
        <f>[1]CHN!G312-[1]CHN!$E312</f>
        <v>0.5307680306763416</v>
      </c>
      <c r="H312" s="2">
        <f>[1]CHN!H312-[1]CHN!$E312</f>
        <v>0.48571436801475443</v>
      </c>
      <c r="I312" s="2">
        <f>[1]CHN!I312-[1]CHN!$E312</f>
        <v>0.4466949171134047</v>
      </c>
      <c r="J312" s="2">
        <f>[1]CHN!J312-[1]CHN!$E312</f>
        <v>0.4466949171134047</v>
      </c>
      <c r="K312" s="2">
        <f>[1]CHN!K312-[1]CHN!$E312</f>
        <v>0.4466949171134047</v>
      </c>
      <c r="L312" s="2">
        <f>[1]CHN!L312-[1]CHN!$E312</f>
        <v>0.4466949171134047</v>
      </c>
      <c r="M312" s="2">
        <f>[1]CHN!M312-[1]CHN!$E312</f>
        <v>0.4466949171134047</v>
      </c>
      <c r="N312" s="2">
        <f>[1]CHN!N312-[1]CHN!$E312</f>
        <v>0.4466949171134047</v>
      </c>
      <c r="O312" s="2">
        <f>[1]CHN!O312-[1]CHN!$E312</f>
        <v>0.4466949171134047</v>
      </c>
      <c r="P312" s="2">
        <f>[1]CHN!P312-[1]CHN!$E312</f>
        <v>0.4466949171134047</v>
      </c>
      <c r="Q312" s="2">
        <f>[1]CHN!Q312-[1]CHN!$E312</f>
        <v>0.4466949171134047</v>
      </c>
      <c r="R312" s="2">
        <f>[1]CHN!R312-[1]CHN!$E312</f>
        <v>0.4466949171134047</v>
      </c>
      <c r="S312" s="2">
        <f>[1]CHN!S312-[1]CHN!$E312</f>
        <v>0.4466949171134047</v>
      </c>
      <c r="T312" s="2">
        <f>[1]CHN!T312-[1]CHN!$E312</f>
        <v>0.4466949171134047</v>
      </c>
      <c r="U312" s="2">
        <f>[1]CHN!U312-[1]CHN!$E312</f>
        <v>0.4466949171134047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0.35281818140546761</v>
      </c>
      <c r="G313" s="2">
        <f>[1]CHN!G313-[1]CHN!$E313</f>
        <v>0.59276639860885894</v>
      </c>
      <c r="H313" s="2">
        <f>[1]CHN!H313-[1]CHN!$E313</f>
        <v>0.52883970068270969</v>
      </c>
      <c r="I313" s="2">
        <f>[1]CHN!I313-[1]CHN!$E313</f>
        <v>0.52883970068270969</v>
      </c>
      <c r="J313" s="2">
        <f>[1]CHN!J313-[1]CHN!$E313</f>
        <v>0.52883970068270969</v>
      </c>
      <c r="K313" s="2">
        <f>[1]CHN!K313-[1]CHN!$E313</f>
        <v>0.52883970068270969</v>
      </c>
      <c r="L313" s="2">
        <f>[1]CHN!L313-[1]CHN!$E313</f>
        <v>0.52883970068270969</v>
      </c>
      <c r="M313" s="2">
        <f>[1]CHN!M313-[1]CHN!$E313</f>
        <v>0.52883970068270969</v>
      </c>
      <c r="N313" s="2">
        <f>[1]CHN!N313-[1]CHN!$E313</f>
        <v>0.52883970068270969</v>
      </c>
      <c r="O313" s="2">
        <f>[1]CHN!O313-[1]CHN!$E313</f>
        <v>0.52883970068270969</v>
      </c>
      <c r="P313" s="2">
        <f>[1]CHN!P313-[1]CHN!$E313</f>
        <v>0.52883970068270969</v>
      </c>
      <c r="Q313" s="2">
        <f>[1]CHN!Q313-[1]CHN!$E313</f>
        <v>0.52883970068270969</v>
      </c>
      <c r="R313" s="2">
        <f>[1]CHN!R313-[1]CHN!$E313</f>
        <v>0.52883970068270969</v>
      </c>
      <c r="S313" s="2">
        <f>[1]CHN!S313-[1]CHN!$E313</f>
        <v>0.52883970068270969</v>
      </c>
      <c r="T313" s="2">
        <f>[1]CHN!T313-[1]CHN!$E313</f>
        <v>0.52883970068270969</v>
      </c>
      <c r="U313" s="2">
        <f>[1]CHN!U313-[1]CHN!$E313</f>
        <v>0.52883970068270969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0.3531244451110922</v>
      </c>
      <c r="G314" s="2">
        <f>[1]CHN!G314-[1]CHN!$E314</f>
        <v>0.58673260498380841</v>
      </c>
      <c r="H314" s="2">
        <f>[1]CHN!H314-[1]CHN!$E314</f>
        <v>0.52629711097981158</v>
      </c>
      <c r="I314" s="2">
        <f>[1]CHN!I314-[1]CHN!$E314</f>
        <v>0.47879233861834791</v>
      </c>
      <c r="J314" s="2">
        <f>[1]CHN!J314-[1]CHN!$E314</f>
        <v>0.47879233861834791</v>
      </c>
      <c r="K314" s="2">
        <f>[1]CHN!K314-[1]CHN!$E314</f>
        <v>0.47879233861834791</v>
      </c>
      <c r="L314" s="2">
        <f>[1]CHN!L314-[1]CHN!$E314</f>
        <v>0.47879233861834791</v>
      </c>
      <c r="M314" s="2">
        <f>[1]CHN!M314-[1]CHN!$E314</f>
        <v>0.47879233861834791</v>
      </c>
      <c r="N314" s="2">
        <f>[1]CHN!N314-[1]CHN!$E314</f>
        <v>0.47879233861834791</v>
      </c>
      <c r="O314" s="2">
        <f>[1]CHN!O314-[1]CHN!$E314</f>
        <v>0.47879233861834791</v>
      </c>
      <c r="P314" s="2">
        <f>[1]CHN!P314-[1]CHN!$E314</f>
        <v>0.47879233861834791</v>
      </c>
      <c r="Q314" s="2">
        <f>[1]CHN!Q314-[1]CHN!$E314</f>
        <v>0.47879233861834791</v>
      </c>
      <c r="R314" s="2">
        <f>[1]CHN!R314-[1]CHN!$E314</f>
        <v>0.47879233861834791</v>
      </c>
      <c r="S314" s="2">
        <f>[1]CHN!S314-[1]CHN!$E314</f>
        <v>0.47879233861834791</v>
      </c>
      <c r="T314" s="2">
        <f>[1]CHN!T314-[1]CHN!$E314</f>
        <v>0.47879233861834791</v>
      </c>
      <c r="U314" s="2">
        <f>[1]CHN!U314-[1]CHN!$E314</f>
        <v>0.47879233861834791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0.3782005939864348</v>
      </c>
      <c r="G315" s="2">
        <f>[1]CHN!G315-[1]CHN!$E315</f>
        <v>0.59638026792649157</v>
      </c>
      <c r="H315" s="2">
        <f>[1]CHN!H315-[1]CHN!$E315</f>
        <v>0.54952448016825883</v>
      </c>
      <c r="I315" s="2">
        <f>[1]CHN!I315-[1]CHN!$E315</f>
        <v>0.51420772389397484</v>
      </c>
      <c r="J315" s="2">
        <f>[1]CHN!J315-[1]CHN!$E315</f>
        <v>0.48598878812202884</v>
      </c>
      <c r="K315" s="2">
        <f>[1]CHN!K315-[1]CHN!$E315</f>
        <v>0.48598878812202884</v>
      </c>
      <c r="L315" s="2">
        <f>[1]CHN!L315-[1]CHN!$E315</f>
        <v>0.48598878812202884</v>
      </c>
      <c r="M315" s="2">
        <f>[1]CHN!M315-[1]CHN!$E315</f>
        <v>0.48598878812202884</v>
      </c>
      <c r="N315" s="2">
        <f>[1]CHN!N315-[1]CHN!$E315</f>
        <v>0.48598878812202884</v>
      </c>
      <c r="O315" s="2">
        <f>[1]CHN!O315-[1]CHN!$E315</f>
        <v>0.48598878812202884</v>
      </c>
      <c r="P315" s="2">
        <f>[1]CHN!P315-[1]CHN!$E315</f>
        <v>0.48598878812202884</v>
      </c>
      <c r="Q315" s="2">
        <f>[1]CHN!Q315-[1]CHN!$E315</f>
        <v>0.48598878812202884</v>
      </c>
      <c r="R315" s="2">
        <f>[1]CHN!R315-[1]CHN!$E315</f>
        <v>0.48598878812202884</v>
      </c>
      <c r="S315" s="2">
        <f>[1]CHN!S315-[1]CHN!$E315</f>
        <v>0.48598878812202884</v>
      </c>
      <c r="T315" s="2">
        <f>[1]CHN!T315-[1]CHN!$E315</f>
        <v>0.48598878812202884</v>
      </c>
      <c r="U315" s="2">
        <f>[1]CHN!U315-[1]CHN!$E315</f>
        <v>0.48598878812202884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0.43750836673891058</v>
      </c>
      <c r="G316" s="2">
        <f>[1]CHN!G316-[1]CHN!$E316</f>
        <v>0.71560437160368906</v>
      </c>
      <c r="H316" s="2">
        <f>[1]CHN!H316-[1]CHN!$E316</f>
        <v>0.6419419567124578</v>
      </c>
      <c r="I316" s="2">
        <f>[1]CHN!I316-[1]CHN!$E316</f>
        <v>0.57552766485298434</v>
      </c>
      <c r="J316" s="2">
        <f>[1]CHN!J316-[1]CHN!$E316</f>
        <v>0.57552766485298434</v>
      </c>
      <c r="K316" s="2">
        <f>[1]CHN!K316-[1]CHN!$E316</f>
        <v>0.57552766485298434</v>
      </c>
      <c r="L316" s="2">
        <f>[1]CHN!L316-[1]CHN!$E316</f>
        <v>0.57552766485298434</v>
      </c>
      <c r="M316" s="2">
        <f>[1]CHN!M316-[1]CHN!$E316</f>
        <v>0.57552766485298434</v>
      </c>
      <c r="N316" s="2">
        <f>[1]CHN!N316-[1]CHN!$E316</f>
        <v>0.57552766485298434</v>
      </c>
      <c r="O316" s="2">
        <f>[1]CHN!O316-[1]CHN!$E316</f>
        <v>0.57552766485298434</v>
      </c>
      <c r="P316" s="2">
        <f>[1]CHN!P316-[1]CHN!$E316</f>
        <v>0.57552766485298434</v>
      </c>
      <c r="Q316" s="2">
        <f>[1]CHN!Q316-[1]CHN!$E316</f>
        <v>0.57552766485298434</v>
      </c>
      <c r="R316" s="2">
        <f>[1]CHN!R316-[1]CHN!$E316</f>
        <v>0.57552766485298434</v>
      </c>
      <c r="S316" s="2">
        <f>[1]CHN!S316-[1]CHN!$E316</f>
        <v>0.57552766485298434</v>
      </c>
      <c r="T316" s="2">
        <f>[1]CHN!T316-[1]CHN!$E316</f>
        <v>0.57552766485298434</v>
      </c>
      <c r="U316" s="2">
        <f>[1]CHN!U316-[1]CHN!$E316</f>
        <v>0.57552766485298434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0.35416024211073704</v>
      </c>
      <c r="G317" s="2">
        <f>[1]CHN!G317-[1]CHN!$E317</f>
        <v>0.6032725254968625</v>
      </c>
      <c r="H317" s="2">
        <f>[1]CHN!H317-[1]CHN!$E317</f>
        <v>0.54601740831546408</v>
      </c>
      <c r="I317" s="2">
        <f>[1]CHN!I317-[1]CHN!$E317</f>
        <v>0.49783586366990562</v>
      </c>
      <c r="J317" s="2">
        <f>[1]CHN!J317-[1]CHN!$E317</f>
        <v>0.49783586366990562</v>
      </c>
      <c r="K317" s="2">
        <f>[1]CHN!K317-[1]CHN!$E317</f>
        <v>0.49783586366990562</v>
      </c>
      <c r="L317" s="2">
        <f>[1]CHN!L317-[1]CHN!$E317</f>
        <v>0.49783586366990562</v>
      </c>
      <c r="M317" s="2">
        <f>[1]CHN!M317-[1]CHN!$E317</f>
        <v>0.49783586366990562</v>
      </c>
      <c r="N317" s="2">
        <f>[1]CHN!N317-[1]CHN!$E317</f>
        <v>0.49783586366990562</v>
      </c>
      <c r="O317" s="2">
        <f>[1]CHN!O317-[1]CHN!$E317</f>
        <v>0.49783586366990562</v>
      </c>
      <c r="P317" s="2">
        <f>[1]CHN!P317-[1]CHN!$E317</f>
        <v>0.49783586366990562</v>
      </c>
      <c r="Q317" s="2">
        <f>[1]CHN!Q317-[1]CHN!$E317</f>
        <v>0.49783586366990562</v>
      </c>
      <c r="R317" s="2">
        <f>[1]CHN!R317-[1]CHN!$E317</f>
        <v>0.49783586366990562</v>
      </c>
      <c r="S317" s="2">
        <f>[1]CHN!S317-[1]CHN!$E317</f>
        <v>0.49783586366990562</v>
      </c>
      <c r="T317" s="2">
        <f>[1]CHN!T317-[1]CHN!$E317</f>
        <v>0.49783586366990562</v>
      </c>
      <c r="U317" s="2">
        <f>[1]CHN!U317-[1]CHN!$E317</f>
        <v>0.49783586366990562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0.3918519791775168</v>
      </c>
      <c r="G318" s="2">
        <f>[1]CHN!G318-[1]CHN!$E318</f>
        <v>0.65990124420696361</v>
      </c>
      <c r="H318" s="2">
        <f>[1]CHN!H318-[1]CHN!$E318</f>
        <v>0.60019563518594055</v>
      </c>
      <c r="I318" s="2">
        <f>[1]CHN!I318-[1]CHN!$E318</f>
        <v>0.54080785597389536</v>
      </c>
      <c r="J318" s="2">
        <f>[1]CHN!J318-[1]CHN!$E318</f>
        <v>0.54080785597389536</v>
      </c>
      <c r="K318" s="2">
        <f>[1]CHN!K318-[1]CHN!$E318</f>
        <v>0.54080785597389536</v>
      </c>
      <c r="L318" s="2">
        <f>[1]CHN!L318-[1]CHN!$E318</f>
        <v>0.54080785597389536</v>
      </c>
      <c r="M318" s="2">
        <f>[1]CHN!M318-[1]CHN!$E318</f>
        <v>0.54080785597389536</v>
      </c>
      <c r="N318" s="2">
        <f>[1]CHN!N318-[1]CHN!$E318</f>
        <v>0.54080785597389536</v>
      </c>
      <c r="O318" s="2">
        <f>[1]CHN!O318-[1]CHN!$E318</f>
        <v>0.54080785597389536</v>
      </c>
      <c r="P318" s="2">
        <f>[1]CHN!P318-[1]CHN!$E318</f>
        <v>0.54080785597389536</v>
      </c>
      <c r="Q318" s="2">
        <f>[1]CHN!Q318-[1]CHN!$E318</f>
        <v>0.54080785597389536</v>
      </c>
      <c r="R318" s="2">
        <f>[1]CHN!R318-[1]CHN!$E318</f>
        <v>0.54080785597389536</v>
      </c>
      <c r="S318" s="2">
        <f>[1]CHN!S318-[1]CHN!$E318</f>
        <v>0.54080785597389536</v>
      </c>
      <c r="T318" s="2">
        <f>[1]CHN!T318-[1]CHN!$E318</f>
        <v>0.54080785597389536</v>
      </c>
      <c r="U318" s="2">
        <f>[1]CHN!U318-[1]CHN!$E318</f>
        <v>0.54080785597389536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0.33224426434080101</v>
      </c>
      <c r="G319" s="2">
        <f>[1]CHN!G319-[1]CHN!$E319</f>
        <v>0.57256354292536571</v>
      </c>
      <c r="H319" s="2">
        <f>[1]CHN!H319-[1]CHN!$E319</f>
        <v>0.50947845575817041</v>
      </c>
      <c r="I319" s="2">
        <f>[1]CHN!I319-[1]CHN!$E319</f>
        <v>0.50947845575817041</v>
      </c>
      <c r="J319" s="2">
        <f>[1]CHN!J319-[1]CHN!$E319</f>
        <v>0.50947845575817041</v>
      </c>
      <c r="K319" s="2">
        <f>[1]CHN!K319-[1]CHN!$E319</f>
        <v>0.50947845575817041</v>
      </c>
      <c r="L319" s="2">
        <f>[1]CHN!L319-[1]CHN!$E319</f>
        <v>0.50947845575817041</v>
      </c>
      <c r="M319" s="2">
        <f>[1]CHN!M319-[1]CHN!$E319</f>
        <v>0.50947845575817041</v>
      </c>
      <c r="N319" s="2">
        <f>[1]CHN!N319-[1]CHN!$E319</f>
        <v>0.50947845575817041</v>
      </c>
      <c r="O319" s="2">
        <f>[1]CHN!O319-[1]CHN!$E319</f>
        <v>0.50947845575817041</v>
      </c>
      <c r="P319" s="2">
        <f>[1]CHN!P319-[1]CHN!$E319</f>
        <v>0.50947845575817041</v>
      </c>
      <c r="Q319" s="2">
        <f>[1]CHN!Q319-[1]CHN!$E319</f>
        <v>0.50947845575817041</v>
      </c>
      <c r="R319" s="2">
        <f>[1]CHN!R319-[1]CHN!$E319</f>
        <v>0.50947845575817041</v>
      </c>
      <c r="S319" s="2">
        <f>[1]CHN!S319-[1]CHN!$E319</f>
        <v>0.50947845575817041</v>
      </c>
      <c r="T319" s="2">
        <f>[1]CHN!T319-[1]CHN!$E319</f>
        <v>0.50947845575817041</v>
      </c>
      <c r="U319" s="2">
        <f>[1]CHN!U319-[1]CHN!$E319</f>
        <v>0.50947845575817041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0.34703223840529063</v>
      </c>
      <c r="G320" s="2">
        <f>[1]CHN!G320-[1]CHN!$E320</f>
        <v>0.59751416914818378</v>
      </c>
      <c r="H320" s="2">
        <f>[1]CHN!H320-[1]CHN!$E320</f>
        <v>0.52955945689615191</v>
      </c>
      <c r="I320" s="2">
        <f>[1]CHN!I320-[1]CHN!$E320</f>
        <v>0.52955945689615191</v>
      </c>
      <c r="J320" s="2">
        <f>[1]CHN!J320-[1]CHN!$E320</f>
        <v>0.52955945689615191</v>
      </c>
      <c r="K320" s="2">
        <f>[1]CHN!K320-[1]CHN!$E320</f>
        <v>0.52955945689615191</v>
      </c>
      <c r="L320" s="2">
        <f>[1]CHN!L320-[1]CHN!$E320</f>
        <v>0.52955945689615191</v>
      </c>
      <c r="M320" s="2">
        <f>[1]CHN!M320-[1]CHN!$E320</f>
        <v>0.52955945689615191</v>
      </c>
      <c r="N320" s="2">
        <f>[1]CHN!N320-[1]CHN!$E320</f>
        <v>0.52955945689615191</v>
      </c>
      <c r="O320" s="2">
        <f>[1]CHN!O320-[1]CHN!$E320</f>
        <v>0.52955945689615191</v>
      </c>
      <c r="P320" s="2">
        <f>[1]CHN!P320-[1]CHN!$E320</f>
        <v>0.52955945689615191</v>
      </c>
      <c r="Q320" s="2">
        <f>[1]CHN!Q320-[1]CHN!$E320</f>
        <v>0.52955945689615191</v>
      </c>
      <c r="R320" s="2">
        <f>[1]CHN!R320-[1]CHN!$E320</f>
        <v>0.52955945689615191</v>
      </c>
      <c r="S320" s="2">
        <f>[1]CHN!S320-[1]CHN!$E320</f>
        <v>0.52955945689615191</v>
      </c>
      <c r="T320" s="2">
        <f>[1]CHN!T320-[1]CHN!$E320</f>
        <v>0.52955945689615191</v>
      </c>
      <c r="U320" s="2">
        <f>[1]CHN!U320-[1]CHN!$E320</f>
        <v>0.52955945689615191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0.36482022992944962</v>
      </c>
      <c r="G321" s="2">
        <f>[1]CHN!G321-[1]CHN!$E321</f>
        <v>0.63585672626049927</v>
      </c>
      <c r="H321" s="2">
        <f>[1]CHN!H321-[1]CHN!$E321</f>
        <v>0.56275087106143928</v>
      </c>
      <c r="I321" s="2">
        <f>[1]CHN!I321-[1]CHN!$E321</f>
        <v>0.50592430292419976</v>
      </c>
      <c r="J321" s="2">
        <f>[1]CHN!J321-[1]CHN!$E321</f>
        <v>0.46939103304859486</v>
      </c>
      <c r="K321" s="2">
        <f>[1]CHN!K321-[1]CHN!$E321</f>
        <v>0.44549775773342049</v>
      </c>
      <c r="L321" s="2">
        <f>[1]CHN!L321-[1]CHN!$E321</f>
        <v>0.42734099146323956</v>
      </c>
      <c r="M321" s="2">
        <f>[1]CHN!M321-[1]CHN!$E321</f>
        <v>0.41336613288731883</v>
      </c>
      <c r="N321" s="2">
        <f>[1]CHN!N321-[1]CHN!$E321</f>
        <v>0.40171599560721916</v>
      </c>
      <c r="O321" s="2">
        <f>[1]CHN!O321-[1]CHN!$E321</f>
        <v>0.38989060389718588</v>
      </c>
      <c r="P321" s="2">
        <f>[1]CHN!P321-[1]CHN!$E321</f>
        <v>0.3807126171009827</v>
      </c>
      <c r="Q321" s="2">
        <f>[1]CHN!Q321-[1]CHN!$E321</f>
        <v>0.37327555743854646</v>
      </c>
      <c r="R321" s="2">
        <f>[1]CHN!R321-[1]CHN!$E321</f>
        <v>0.36712984998783327</v>
      </c>
      <c r="S321" s="2">
        <f>[1]CHN!S321-[1]CHN!$E321</f>
        <v>0.36233730482237547</v>
      </c>
      <c r="T321" s="2">
        <f>[1]CHN!T321-[1]CHN!$E321</f>
        <v>0.35849766665273819</v>
      </c>
      <c r="U321" s="2">
        <f>[1]CHN!U321-[1]CHN!$E321</f>
        <v>0.35509639470069487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0.35995889489038291</v>
      </c>
      <c r="G322" s="2">
        <f>[1]CHN!G322-[1]CHN!$E322</f>
        <v>0.5899233890505684</v>
      </c>
      <c r="H322" s="2">
        <f>[1]CHN!H322-[1]CHN!$E322</f>
        <v>0.53565021584526562</v>
      </c>
      <c r="I322" s="2">
        <f>[1]CHN!I322-[1]CHN!$E322</f>
        <v>0.49033902573467003</v>
      </c>
      <c r="J322" s="2">
        <f>[1]CHN!J322-[1]CHN!$E322</f>
        <v>0.49033902573467003</v>
      </c>
      <c r="K322" s="2">
        <f>[1]CHN!K322-[1]CHN!$E322</f>
        <v>0.49033902573467003</v>
      </c>
      <c r="L322" s="2">
        <f>[1]CHN!L322-[1]CHN!$E322</f>
        <v>0.49033902573467003</v>
      </c>
      <c r="M322" s="2">
        <f>[1]CHN!M322-[1]CHN!$E322</f>
        <v>0.49033902573467003</v>
      </c>
      <c r="N322" s="2">
        <f>[1]CHN!N322-[1]CHN!$E322</f>
        <v>0.49033902573467003</v>
      </c>
      <c r="O322" s="2">
        <f>[1]CHN!O322-[1]CHN!$E322</f>
        <v>0.49033902573467003</v>
      </c>
      <c r="P322" s="2">
        <f>[1]CHN!P322-[1]CHN!$E322</f>
        <v>0.49033902573467003</v>
      </c>
      <c r="Q322" s="2">
        <f>[1]CHN!Q322-[1]CHN!$E322</f>
        <v>0.49033902573467003</v>
      </c>
      <c r="R322" s="2">
        <f>[1]CHN!R322-[1]CHN!$E322</f>
        <v>0.49033902573467003</v>
      </c>
      <c r="S322" s="2">
        <f>[1]CHN!S322-[1]CHN!$E322</f>
        <v>0.49033902573467003</v>
      </c>
      <c r="T322" s="2">
        <f>[1]CHN!T322-[1]CHN!$E322</f>
        <v>0.49033902573467003</v>
      </c>
      <c r="U322" s="2">
        <f>[1]CHN!U322-[1]CHN!$E322</f>
        <v>0.49033902573467003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0.3628660198768614</v>
      </c>
      <c r="G323" s="2">
        <f>[1]CHN!G323-[1]CHN!$E323</f>
        <v>0.59452550552765615</v>
      </c>
      <c r="H323" s="2">
        <f>[1]CHN!H323-[1]CHN!$E323</f>
        <v>0.54381705609833375</v>
      </c>
      <c r="I323" s="2">
        <f>[1]CHN!I323-[1]CHN!$E323</f>
        <v>0.50871463174632936</v>
      </c>
      <c r="J323" s="2">
        <f>[1]CHN!J323-[1]CHN!$E323</f>
        <v>0.47997560673925932</v>
      </c>
      <c r="K323" s="2">
        <f>[1]CHN!K323-[1]CHN!$E323</f>
        <v>0.47997560673925932</v>
      </c>
      <c r="L323" s="2">
        <f>[1]CHN!L323-[1]CHN!$E323</f>
        <v>0.47997560673925932</v>
      </c>
      <c r="M323" s="2">
        <f>[1]CHN!M323-[1]CHN!$E323</f>
        <v>0.47997560673925932</v>
      </c>
      <c r="N323" s="2">
        <f>[1]CHN!N323-[1]CHN!$E323</f>
        <v>0.47997560673925932</v>
      </c>
      <c r="O323" s="2">
        <f>[1]CHN!O323-[1]CHN!$E323</f>
        <v>0.47997560673925932</v>
      </c>
      <c r="P323" s="2">
        <f>[1]CHN!P323-[1]CHN!$E323</f>
        <v>0.47997560673925932</v>
      </c>
      <c r="Q323" s="2">
        <f>[1]CHN!Q323-[1]CHN!$E323</f>
        <v>0.47997560673925932</v>
      </c>
      <c r="R323" s="2">
        <f>[1]CHN!R323-[1]CHN!$E323</f>
        <v>0.47997560673925932</v>
      </c>
      <c r="S323" s="2">
        <f>[1]CHN!S323-[1]CHN!$E323</f>
        <v>0.47997560673925932</v>
      </c>
      <c r="T323" s="2">
        <f>[1]CHN!T323-[1]CHN!$E323</f>
        <v>0.47997560673925932</v>
      </c>
      <c r="U323" s="2">
        <f>[1]CHN!U323-[1]CHN!$E323</f>
        <v>0.47997560673925932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0.34164852238487242</v>
      </c>
      <c r="G324" s="2">
        <f>[1]CHN!G324-[1]CHN!$E324</f>
        <v>0.56706925067578595</v>
      </c>
      <c r="H324" s="2">
        <f>[1]CHN!H324-[1]CHN!$E324</f>
        <v>0.5184296275814404</v>
      </c>
      <c r="I324" s="2">
        <f>[1]CHN!I324-[1]CHN!$E324</f>
        <v>0.48299629379701514</v>
      </c>
      <c r="J324" s="2">
        <f>[1]CHN!J324-[1]CHN!$E324</f>
        <v>0.48299629379701514</v>
      </c>
      <c r="K324" s="2">
        <f>[1]CHN!K324-[1]CHN!$E324</f>
        <v>0.48299629379701514</v>
      </c>
      <c r="L324" s="2">
        <f>[1]CHN!L324-[1]CHN!$E324</f>
        <v>0.48299629379701514</v>
      </c>
      <c r="M324" s="2">
        <f>[1]CHN!M324-[1]CHN!$E324</f>
        <v>0.48299629379701514</v>
      </c>
      <c r="N324" s="2">
        <f>[1]CHN!N324-[1]CHN!$E324</f>
        <v>0.48299629379701514</v>
      </c>
      <c r="O324" s="2">
        <f>[1]CHN!O324-[1]CHN!$E324</f>
        <v>0.48299629379701514</v>
      </c>
      <c r="P324" s="2">
        <f>[1]CHN!P324-[1]CHN!$E324</f>
        <v>0.48299629379701514</v>
      </c>
      <c r="Q324" s="2">
        <f>[1]CHN!Q324-[1]CHN!$E324</f>
        <v>0.48299629379701514</v>
      </c>
      <c r="R324" s="2">
        <f>[1]CHN!R324-[1]CHN!$E324</f>
        <v>0.48299629379701514</v>
      </c>
      <c r="S324" s="2">
        <f>[1]CHN!S324-[1]CHN!$E324</f>
        <v>0.48299629379701514</v>
      </c>
      <c r="T324" s="2">
        <f>[1]CHN!T324-[1]CHN!$E324</f>
        <v>0.48299629379701514</v>
      </c>
      <c r="U324" s="2">
        <f>[1]CHN!U324-[1]CHN!$E324</f>
        <v>0.48299629379701514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0.37836961709467687</v>
      </c>
      <c r="G325" s="2">
        <f>[1]CHN!G325-[1]CHN!$E325</f>
        <v>0.60784746499811604</v>
      </c>
      <c r="H325" s="2">
        <f>[1]CHN!H325-[1]CHN!$E325</f>
        <v>0.55229585850830176</v>
      </c>
      <c r="I325" s="2">
        <f>[1]CHN!I325-[1]CHN!$E325</f>
        <v>0.52069062075270267</v>
      </c>
      <c r="J325" s="2">
        <f>[1]CHN!J325-[1]CHN!$E325</f>
        <v>0.52069062075270267</v>
      </c>
      <c r="K325" s="2">
        <f>[1]CHN!K325-[1]CHN!$E325</f>
        <v>0.52069062075270267</v>
      </c>
      <c r="L325" s="2">
        <f>[1]CHN!L325-[1]CHN!$E325</f>
        <v>0.52069062075270267</v>
      </c>
      <c r="M325" s="2">
        <f>[1]CHN!M325-[1]CHN!$E325</f>
        <v>0.52069062075270267</v>
      </c>
      <c r="N325" s="2">
        <f>[1]CHN!N325-[1]CHN!$E325</f>
        <v>0.52069062075270267</v>
      </c>
      <c r="O325" s="2">
        <f>[1]CHN!O325-[1]CHN!$E325</f>
        <v>0.52069062075270267</v>
      </c>
      <c r="P325" s="2">
        <f>[1]CHN!P325-[1]CHN!$E325</f>
        <v>0.52069062075270267</v>
      </c>
      <c r="Q325" s="2">
        <f>[1]CHN!Q325-[1]CHN!$E325</f>
        <v>0.52069062075270267</v>
      </c>
      <c r="R325" s="2">
        <f>[1]CHN!R325-[1]CHN!$E325</f>
        <v>0.52069062075270267</v>
      </c>
      <c r="S325" s="2">
        <f>[1]CHN!S325-[1]CHN!$E325</f>
        <v>0.52069062075270267</v>
      </c>
      <c r="T325" s="2">
        <f>[1]CHN!T325-[1]CHN!$E325</f>
        <v>0.52069062075270267</v>
      </c>
      <c r="U325" s="2">
        <f>[1]CHN!U325-[1]CHN!$E325</f>
        <v>0.52069062075270267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0.45667633143375497</v>
      </c>
      <c r="G326" s="2">
        <f>[1]CHN!G326-[1]CHN!$E326</f>
        <v>0.75508726818677019</v>
      </c>
      <c r="H326" s="2">
        <f>[1]CHN!H326-[1]CHN!$E326</f>
        <v>0.67107276390109405</v>
      </c>
      <c r="I326" s="2">
        <f>[1]CHN!I326-[1]CHN!$E326</f>
        <v>0.60461370841579765</v>
      </c>
      <c r="J326" s="2">
        <f>[1]CHN!J326-[1]CHN!$E326</f>
        <v>0.55932404424373772</v>
      </c>
      <c r="K326" s="2">
        <f>[1]CHN!K326-[1]CHN!$E326</f>
        <v>0.51901675230834599</v>
      </c>
      <c r="L326" s="2">
        <f>[1]CHN!L326-[1]CHN!$E326</f>
        <v>0.48671491479535689</v>
      </c>
      <c r="M326" s="2">
        <f>[1]CHN!M326-[1]CHN!$E326</f>
        <v>0.45604140298701168</v>
      </c>
      <c r="N326" s="2">
        <f>[1]CHN!N326-[1]CHN!$E326</f>
        <v>0.42935919886375018</v>
      </c>
      <c r="O326" s="2">
        <f>[1]CHN!O326-[1]CHN!$E326</f>
        <v>0.40693263641531985</v>
      </c>
      <c r="P326" s="2">
        <f>[1]CHN!P326-[1]CHN!$E326</f>
        <v>0.38559788559143726</v>
      </c>
      <c r="Q326" s="2">
        <f>[1]CHN!Q326-[1]CHN!$E326</f>
        <v>0.36663238168722501</v>
      </c>
      <c r="R326" s="2">
        <f>[1]CHN!R326-[1]CHN!$E326</f>
        <v>0.35003972866559252</v>
      </c>
      <c r="S326" s="2">
        <f>[1]CHN!S326-[1]CHN!$E326</f>
        <v>0.33284540070832236</v>
      </c>
      <c r="T326" s="2">
        <f>[1]CHN!T326-[1]CHN!$E326</f>
        <v>0.31687005762884723</v>
      </c>
      <c r="U326" s="2">
        <f>[1]CHN!U326-[1]CHN!$E326</f>
        <v>0.30355404937861863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0.34327641630389394</v>
      </c>
      <c r="G327" s="2">
        <f>[1]CHN!G327-[1]CHN!$E327</f>
        <v>0.56033169236187064</v>
      </c>
      <c r="H327" s="2">
        <f>[1]CHN!H327-[1]CHN!$E327</f>
        <v>0.50777822002899597</v>
      </c>
      <c r="I327" s="2">
        <f>[1]CHN!I327-[1]CHN!$E327</f>
        <v>0.46254576416470172</v>
      </c>
      <c r="J327" s="2">
        <f>[1]CHN!J327-[1]CHN!$E327</f>
        <v>0.46254576416470172</v>
      </c>
      <c r="K327" s="2">
        <f>[1]CHN!K327-[1]CHN!$E327</f>
        <v>0.46254576416470172</v>
      </c>
      <c r="L327" s="2">
        <f>[1]CHN!L327-[1]CHN!$E327</f>
        <v>0.46254576416470172</v>
      </c>
      <c r="M327" s="2">
        <f>[1]CHN!M327-[1]CHN!$E327</f>
        <v>0.46254576416470172</v>
      </c>
      <c r="N327" s="2">
        <f>[1]CHN!N327-[1]CHN!$E327</f>
        <v>0.46254576416470172</v>
      </c>
      <c r="O327" s="2">
        <f>[1]CHN!O327-[1]CHN!$E327</f>
        <v>0.46254576416470172</v>
      </c>
      <c r="P327" s="2">
        <f>[1]CHN!P327-[1]CHN!$E327</f>
        <v>0.46254576416470172</v>
      </c>
      <c r="Q327" s="2">
        <f>[1]CHN!Q327-[1]CHN!$E327</f>
        <v>0.46254576416470172</v>
      </c>
      <c r="R327" s="2">
        <f>[1]CHN!R327-[1]CHN!$E327</f>
        <v>0.46254576416470172</v>
      </c>
      <c r="S327" s="2">
        <f>[1]CHN!S327-[1]CHN!$E327</f>
        <v>0.46254576416470172</v>
      </c>
      <c r="T327" s="2">
        <f>[1]CHN!T327-[1]CHN!$E327</f>
        <v>0.46254576416470172</v>
      </c>
      <c r="U327" s="2">
        <f>[1]CHN!U327-[1]CHN!$E327</f>
        <v>0.46254576416470172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0.3621214915725659</v>
      </c>
      <c r="G328" s="2">
        <f>[1]CHN!G328-[1]CHN!$E328</f>
        <v>0.63486310770841214</v>
      </c>
      <c r="H328" s="2">
        <f>[1]CHN!H328-[1]CHN!$E328</f>
        <v>0.57142569699743717</v>
      </c>
      <c r="I328" s="2">
        <f>[1]CHN!I328-[1]CHN!$E328</f>
        <v>0.51254650070850971</v>
      </c>
      <c r="J328" s="2">
        <f>[1]CHN!J328-[1]CHN!$E328</f>
        <v>0.51254650070850971</v>
      </c>
      <c r="K328" s="2">
        <f>[1]CHN!K328-[1]CHN!$E328</f>
        <v>0.51254650070850971</v>
      </c>
      <c r="L328" s="2">
        <f>[1]CHN!L328-[1]CHN!$E328</f>
        <v>0.51254650070850971</v>
      </c>
      <c r="M328" s="2">
        <f>[1]CHN!M328-[1]CHN!$E328</f>
        <v>0.51254650070850971</v>
      </c>
      <c r="N328" s="2">
        <f>[1]CHN!N328-[1]CHN!$E328</f>
        <v>0.51254650070850971</v>
      </c>
      <c r="O328" s="2">
        <f>[1]CHN!O328-[1]CHN!$E328</f>
        <v>0.51254650070850971</v>
      </c>
      <c r="P328" s="2">
        <f>[1]CHN!P328-[1]CHN!$E328</f>
        <v>0.51254650070850971</v>
      </c>
      <c r="Q328" s="2">
        <f>[1]CHN!Q328-[1]CHN!$E328</f>
        <v>0.51254650070850971</v>
      </c>
      <c r="R328" s="2">
        <f>[1]CHN!R328-[1]CHN!$E328</f>
        <v>0.51254650070850971</v>
      </c>
      <c r="S328" s="2">
        <f>[1]CHN!S328-[1]CHN!$E328</f>
        <v>0.51254650070850971</v>
      </c>
      <c r="T328" s="2">
        <f>[1]CHN!T328-[1]CHN!$E328</f>
        <v>0.51254650070850971</v>
      </c>
      <c r="U328" s="2">
        <f>[1]CHN!U328-[1]CHN!$E328</f>
        <v>0.51254650070850971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0.33647995335638825</v>
      </c>
      <c r="G329" s="2">
        <f>[1]CHN!G329-[1]CHN!$E329</f>
        <v>0.59030320254370849</v>
      </c>
      <c r="H329" s="2">
        <f>[1]CHN!H329-[1]CHN!$E329</f>
        <v>0.52965442501283633</v>
      </c>
      <c r="I329" s="2">
        <f>[1]CHN!I329-[1]CHN!$E329</f>
        <v>0.47592439160482058</v>
      </c>
      <c r="J329" s="2">
        <f>[1]CHN!J329-[1]CHN!$E329</f>
        <v>0.47592439160482058</v>
      </c>
      <c r="K329" s="2">
        <f>[1]CHN!K329-[1]CHN!$E329</f>
        <v>0.47592439160482058</v>
      </c>
      <c r="L329" s="2">
        <f>[1]CHN!L329-[1]CHN!$E329</f>
        <v>0.47592439160482058</v>
      </c>
      <c r="M329" s="2">
        <f>[1]CHN!M329-[1]CHN!$E329</f>
        <v>0.47592439160482058</v>
      </c>
      <c r="N329" s="2">
        <f>[1]CHN!N329-[1]CHN!$E329</f>
        <v>0.47592439160482058</v>
      </c>
      <c r="O329" s="2">
        <f>[1]CHN!O329-[1]CHN!$E329</f>
        <v>0.47592439160482058</v>
      </c>
      <c r="P329" s="2">
        <f>[1]CHN!P329-[1]CHN!$E329</f>
        <v>0.47592439160482058</v>
      </c>
      <c r="Q329" s="2">
        <f>[1]CHN!Q329-[1]CHN!$E329</f>
        <v>0.47592439160482058</v>
      </c>
      <c r="R329" s="2">
        <f>[1]CHN!R329-[1]CHN!$E329</f>
        <v>0.47592439160482058</v>
      </c>
      <c r="S329" s="2">
        <f>[1]CHN!S329-[1]CHN!$E329</f>
        <v>0.47592439160482058</v>
      </c>
      <c r="T329" s="2">
        <f>[1]CHN!T329-[1]CHN!$E329</f>
        <v>0.47592439160482058</v>
      </c>
      <c r="U329" s="2">
        <f>[1]CHN!U329-[1]CHN!$E329</f>
        <v>0.47592439160482058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0.3055119506184667</v>
      </c>
      <c r="G330" s="2">
        <f>[1]CHN!G330-[1]CHN!$E330</f>
        <v>0.53510719733955625</v>
      </c>
      <c r="H330" s="2">
        <f>[1]CHN!H330-[1]CHN!$E330</f>
        <v>0.48269382742853395</v>
      </c>
      <c r="I330" s="2">
        <f>[1]CHN!I330-[1]CHN!$E330</f>
        <v>0.44723968712705187</v>
      </c>
      <c r="J330" s="2">
        <f>[1]CHN!J330-[1]CHN!$E330</f>
        <v>0.44723968712705187</v>
      </c>
      <c r="K330" s="2">
        <f>[1]CHN!K330-[1]CHN!$E330</f>
        <v>0.44723968712705187</v>
      </c>
      <c r="L330" s="2">
        <f>[1]CHN!L330-[1]CHN!$E330</f>
        <v>0.44723968712705187</v>
      </c>
      <c r="M330" s="2">
        <f>[1]CHN!M330-[1]CHN!$E330</f>
        <v>0.44723968712705187</v>
      </c>
      <c r="N330" s="2">
        <f>[1]CHN!N330-[1]CHN!$E330</f>
        <v>0.44723968712705187</v>
      </c>
      <c r="O330" s="2">
        <f>[1]CHN!O330-[1]CHN!$E330</f>
        <v>0.44723968712705187</v>
      </c>
      <c r="P330" s="2">
        <f>[1]CHN!P330-[1]CHN!$E330</f>
        <v>0.44723968712705187</v>
      </c>
      <c r="Q330" s="2">
        <f>[1]CHN!Q330-[1]CHN!$E330</f>
        <v>0.44723968712705187</v>
      </c>
      <c r="R330" s="2">
        <f>[1]CHN!R330-[1]CHN!$E330</f>
        <v>0.44723968712705187</v>
      </c>
      <c r="S330" s="2">
        <f>[1]CHN!S330-[1]CHN!$E330</f>
        <v>0.44723968712705187</v>
      </c>
      <c r="T330" s="2">
        <f>[1]CHN!T330-[1]CHN!$E330</f>
        <v>0.44723968712705187</v>
      </c>
      <c r="U330" s="2">
        <f>[1]CHN!U330-[1]CHN!$E330</f>
        <v>0.44723968712705187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0.37438018560416708</v>
      </c>
      <c r="G331" s="2">
        <f>[1]CHN!G331-[1]CHN!$E331</f>
        <v>0.60253314139305303</v>
      </c>
      <c r="H331" s="2">
        <f>[1]CHN!H331-[1]CHN!$E331</f>
        <v>0.55128314710927384</v>
      </c>
      <c r="I331" s="2">
        <f>[1]CHN!I331-[1]CHN!$E331</f>
        <v>0.50527545594326284</v>
      </c>
      <c r="J331" s="2">
        <f>[1]CHN!J331-[1]CHN!$E331</f>
        <v>0.50527545594326284</v>
      </c>
      <c r="K331" s="2">
        <f>[1]CHN!K331-[1]CHN!$E331</f>
        <v>0.50527545594326284</v>
      </c>
      <c r="L331" s="2">
        <f>[1]CHN!L331-[1]CHN!$E331</f>
        <v>0.50527545594326284</v>
      </c>
      <c r="M331" s="2">
        <f>[1]CHN!M331-[1]CHN!$E331</f>
        <v>0.50527545594326284</v>
      </c>
      <c r="N331" s="2">
        <f>[1]CHN!N331-[1]CHN!$E331</f>
        <v>0.50527545594326284</v>
      </c>
      <c r="O331" s="2">
        <f>[1]CHN!O331-[1]CHN!$E331</f>
        <v>0.50527545594326284</v>
      </c>
      <c r="P331" s="2">
        <f>[1]CHN!P331-[1]CHN!$E331</f>
        <v>0.50527545594326284</v>
      </c>
      <c r="Q331" s="2">
        <f>[1]CHN!Q331-[1]CHN!$E331</f>
        <v>0.50527545594326284</v>
      </c>
      <c r="R331" s="2">
        <f>[1]CHN!R331-[1]CHN!$E331</f>
        <v>0.50527545594326284</v>
      </c>
      <c r="S331" s="2">
        <f>[1]CHN!S331-[1]CHN!$E331</f>
        <v>0.50527545594326284</v>
      </c>
      <c r="T331" s="2">
        <f>[1]CHN!T331-[1]CHN!$E331</f>
        <v>0.50527545594326284</v>
      </c>
      <c r="U331" s="2">
        <f>[1]CHN!U331-[1]CHN!$E331</f>
        <v>0.50527545594326284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0.40437931298566809</v>
      </c>
      <c r="G332" s="2">
        <f>[1]CHN!G332-[1]CHN!$E332</f>
        <v>0.70259379453827364</v>
      </c>
      <c r="H332" s="2">
        <f>[1]CHN!H332-[1]CHN!$E332</f>
        <v>0.63818342727455502</v>
      </c>
      <c r="I332" s="2">
        <f>[1]CHN!I332-[1]CHN!$E332</f>
        <v>0.58449549178271809</v>
      </c>
      <c r="J332" s="2">
        <f>[1]CHN!J332-[1]CHN!$E332</f>
        <v>0.58449549178271809</v>
      </c>
      <c r="K332" s="2">
        <f>[1]CHN!K332-[1]CHN!$E332</f>
        <v>0.58449549178271809</v>
      </c>
      <c r="L332" s="2">
        <f>[1]CHN!L332-[1]CHN!$E332</f>
        <v>0.58449549178271809</v>
      </c>
      <c r="M332" s="2">
        <f>[1]CHN!M332-[1]CHN!$E332</f>
        <v>0.58449549178271809</v>
      </c>
      <c r="N332" s="2">
        <f>[1]CHN!N332-[1]CHN!$E332</f>
        <v>0.58449549178271809</v>
      </c>
      <c r="O332" s="2">
        <f>[1]CHN!O332-[1]CHN!$E332</f>
        <v>0.58449549178271809</v>
      </c>
      <c r="P332" s="2">
        <f>[1]CHN!P332-[1]CHN!$E332</f>
        <v>0.58449549178271809</v>
      </c>
      <c r="Q332" s="2">
        <f>[1]CHN!Q332-[1]CHN!$E332</f>
        <v>0.58449549178271809</v>
      </c>
      <c r="R332" s="2">
        <f>[1]CHN!R332-[1]CHN!$E332</f>
        <v>0.58449549178271809</v>
      </c>
      <c r="S332" s="2">
        <f>[1]CHN!S332-[1]CHN!$E332</f>
        <v>0.58449549178271809</v>
      </c>
      <c r="T332" s="2">
        <f>[1]CHN!T332-[1]CHN!$E332</f>
        <v>0.58449549178271809</v>
      </c>
      <c r="U332" s="2">
        <f>[1]CHN!U332-[1]CHN!$E332</f>
        <v>0.58449549178271809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0.4059493250124433</v>
      </c>
      <c r="G333" s="2">
        <f>[1]CHN!G333-[1]CHN!$E333</f>
        <v>0.59412241642829144</v>
      </c>
      <c r="H333" s="2">
        <f>[1]CHN!H333-[1]CHN!$E333</f>
        <v>0.55367491183883999</v>
      </c>
      <c r="I333" s="2">
        <f>[1]CHN!I333-[1]CHN!$E333</f>
        <v>0.52707437423481451</v>
      </c>
      <c r="J333" s="2">
        <f>[1]CHN!J333-[1]CHN!$E333</f>
        <v>0.50990311613790595</v>
      </c>
      <c r="K333" s="2">
        <f>[1]CHN!K333-[1]CHN!$E333</f>
        <v>0.49197143806867416</v>
      </c>
      <c r="L333" s="2">
        <f>[1]CHN!L333-[1]CHN!$E333</f>
        <v>0.49197143806867416</v>
      </c>
      <c r="M333" s="2">
        <f>[1]CHN!M333-[1]CHN!$E333</f>
        <v>0.49197143806867416</v>
      </c>
      <c r="N333" s="2">
        <f>[1]CHN!N333-[1]CHN!$E333</f>
        <v>0.49197143806867416</v>
      </c>
      <c r="O333" s="2">
        <f>[1]CHN!O333-[1]CHN!$E333</f>
        <v>0.49197143806867416</v>
      </c>
      <c r="P333" s="2">
        <f>[1]CHN!P333-[1]CHN!$E333</f>
        <v>0.49197143806867416</v>
      </c>
      <c r="Q333" s="2">
        <f>[1]CHN!Q333-[1]CHN!$E333</f>
        <v>0.49197143806867416</v>
      </c>
      <c r="R333" s="2">
        <f>[1]CHN!R333-[1]CHN!$E333</f>
        <v>0.49197143806867416</v>
      </c>
      <c r="S333" s="2">
        <f>[1]CHN!S333-[1]CHN!$E333</f>
        <v>0.49197143806867416</v>
      </c>
      <c r="T333" s="2">
        <f>[1]CHN!T333-[1]CHN!$E333</f>
        <v>0.49197143806867416</v>
      </c>
      <c r="U333" s="2">
        <f>[1]CHN!U333-[1]CHN!$E333</f>
        <v>0.49197143806867416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0.37388029024688763</v>
      </c>
      <c r="G334" s="2">
        <f>[1]CHN!G334-[1]CHN!$E334</f>
        <v>0.59370268229926637</v>
      </c>
      <c r="H334" s="2">
        <f>[1]CHN!H334-[1]CHN!$E334</f>
        <v>0.54579726897037517</v>
      </c>
      <c r="I334" s="2">
        <f>[1]CHN!I334-[1]CHN!$E334</f>
        <v>0.50688996357285987</v>
      </c>
      <c r="J334" s="2">
        <f>[1]CHN!J334-[1]CHN!$E334</f>
        <v>0.46582561150142965</v>
      </c>
      <c r="K334" s="2">
        <f>[1]CHN!K334-[1]CHN!$E334</f>
        <v>0.46582561150142965</v>
      </c>
      <c r="L334" s="2">
        <f>[1]CHN!L334-[1]CHN!$E334</f>
        <v>0.46582561150142965</v>
      </c>
      <c r="M334" s="2">
        <f>[1]CHN!M334-[1]CHN!$E334</f>
        <v>0.46582561150142965</v>
      </c>
      <c r="N334" s="2">
        <f>[1]CHN!N334-[1]CHN!$E334</f>
        <v>0.46582561150142965</v>
      </c>
      <c r="O334" s="2">
        <f>[1]CHN!O334-[1]CHN!$E334</f>
        <v>0.46582561150142965</v>
      </c>
      <c r="P334" s="2">
        <f>[1]CHN!P334-[1]CHN!$E334</f>
        <v>0.46582561150142965</v>
      </c>
      <c r="Q334" s="2">
        <f>[1]CHN!Q334-[1]CHN!$E334</f>
        <v>0.46582561150142965</v>
      </c>
      <c r="R334" s="2">
        <f>[1]CHN!R334-[1]CHN!$E334</f>
        <v>0.46582561150142965</v>
      </c>
      <c r="S334" s="2">
        <f>[1]CHN!S334-[1]CHN!$E334</f>
        <v>0.46582561150142965</v>
      </c>
      <c r="T334" s="2">
        <f>[1]CHN!T334-[1]CHN!$E334</f>
        <v>0.46582561150142965</v>
      </c>
      <c r="U334" s="2">
        <f>[1]CHN!U334-[1]CHN!$E334</f>
        <v>0.46582561150142965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0.37562926224347848</v>
      </c>
      <c r="G335" s="2">
        <f>[1]CHN!G335-[1]CHN!$E335</f>
        <v>0.66608601402532486</v>
      </c>
      <c r="H335" s="2">
        <f>[1]CHN!H335-[1]CHN!$E335</f>
        <v>0.59669380550425899</v>
      </c>
      <c r="I335" s="2">
        <f>[1]CHN!I335-[1]CHN!$E335</f>
        <v>0.53724779308751636</v>
      </c>
      <c r="J335" s="2">
        <f>[1]CHN!J335-[1]CHN!$E335</f>
        <v>0.53724779308751636</v>
      </c>
      <c r="K335" s="2">
        <f>[1]CHN!K335-[1]CHN!$E335</f>
        <v>0.53724779308751636</v>
      </c>
      <c r="L335" s="2">
        <f>[1]CHN!L335-[1]CHN!$E335</f>
        <v>0.53724779308751636</v>
      </c>
      <c r="M335" s="2">
        <f>[1]CHN!M335-[1]CHN!$E335</f>
        <v>0.53724779308751636</v>
      </c>
      <c r="N335" s="2">
        <f>[1]CHN!N335-[1]CHN!$E335</f>
        <v>0.53724779308751636</v>
      </c>
      <c r="O335" s="2">
        <f>[1]CHN!O335-[1]CHN!$E335</f>
        <v>0.53724779308751636</v>
      </c>
      <c r="P335" s="2">
        <f>[1]CHN!P335-[1]CHN!$E335</f>
        <v>0.53724779308751636</v>
      </c>
      <c r="Q335" s="2">
        <f>[1]CHN!Q335-[1]CHN!$E335</f>
        <v>0.53724779308751636</v>
      </c>
      <c r="R335" s="2">
        <f>[1]CHN!R335-[1]CHN!$E335</f>
        <v>0.53724779308751636</v>
      </c>
      <c r="S335" s="2">
        <f>[1]CHN!S335-[1]CHN!$E335</f>
        <v>0.53724779308751636</v>
      </c>
      <c r="T335" s="2">
        <f>[1]CHN!T335-[1]CHN!$E335</f>
        <v>0.53724779308751636</v>
      </c>
      <c r="U335" s="2">
        <f>[1]CHN!U335-[1]CHN!$E335</f>
        <v>0.53724779308751636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0.39629372405335062</v>
      </c>
      <c r="G336" s="2">
        <f>[1]CHN!G336-[1]CHN!$E336</f>
        <v>0.63434218060388048</v>
      </c>
      <c r="H336" s="2">
        <f>[1]CHN!H336-[1]CHN!$E336</f>
        <v>0.57730850978404646</v>
      </c>
      <c r="I336" s="2">
        <f>[1]CHN!I336-[1]CHN!$E336</f>
        <v>0.53318436674743452</v>
      </c>
      <c r="J336" s="2">
        <f>[1]CHN!J336-[1]CHN!$E336</f>
        <v>0.53318436674743452</v>
      </c>
      <c r="K336" s="2">
        <f>[1]CHN!K336-[1]CHN!$E336</f>
        <v>0.53318436674743452</v>
      </c>
      <c r="L336" s="2">
        <f>[1]CHN!L336-[1]CHN!$E336</f>
        <v>0.53318436674743452</v>
      </c>
      <c r="M336" s="2">
        <f>[1]CHN!M336-[1]CHN!$E336</f>
        <v>0.53318436674743452</v>
      </c>
      <c r="N336" s="2">
        <f>[1]CHN!N336-[1]CHN!$E336</f>
        <v>0.53318436674743452</v>
      </c>
      <c r="O336" s="2">
        <f>[1]CHN!O336-[1]CHN!$E336</f>
        <v>0.53318436674743452</v>
      </c>
      <c r="P336" s="2">
        <f>[1]CHN!P336-[1]CHN!$E336</f>
        <v>0.53318436674743452</v>
      </c>
      <c r="Q336" s="2">
        <f>[1]CHN!Q336-[1]CHN!$E336</f>
        <v>0.53318436674743452</v>
      </c>
      <c r="R336" s="2">
        <f>[1]CHN!R336-[1]CHN!$E336</f>
        <v>0.53318436674743452</v>
      </c>
      <c r="S336" s="2">
        <f>[1]CHN!S336-[1]CHN!$E336</f>
        <v>0.53318436674743452</v>
      </c>
      <c r="T336" s="2">
        <f>[1]CHN!T336-[1]CHN!$E336</f>
        <v>0.53318436674743452</v>
      </c>
      <c r="U336" s="2">
        <f>[1]CHN!U336-[1]CHN!$E336</f>
        <v>0.53318436674743452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0.2942253745236485</v>
      </c>
      <c r="G337" s="2">
        <f>[1]CHN!G337-[1]CHN!$E337</f>
        <v>0.4863603907405718</v>
      </c>
      <c r="H337" s="2">
        <f>[1]CHN!H337-[1]CHN!$E337</f>
        <v>0.44030667009963054</v>
      </c>
      <c r="I337" s="2">
        <f>[1]CHN!I337-[1]CHN!$E337</f>
        <v>0.408524385331134</v>
      </c>
      <c r="J337" s="2">
        <f>[1]CHN!J337-[1]CHN!$E337</f>
        <v>0.37971981349474504</v>
      </c>
      <c r="K337" s="2">
        <f>[1]CHN!K337-[1]CHN!$E337</f>
        <v>0.37971981349474504</v>
      </c>
      <c r="L337" s="2">
        <f>[1]CHN!L337-[1]CHN!$E337</f>
        <v>0.37971981349474504</v>
      </c>
      <c r="M337" s="2">
        <f>[1]CHN!M337-[1]CHN!$E337</f>
        <v>0.37971981349474504</v>
      </c>
      <c r="N337" s="2">
        <f>[1]CHN!N337-[1]CHN!$E337</f>
        <v>0.37971981349474504</v>
      </c>
      <c r="O337" s="2">
        <f>[1]CHN!O337-[1]CHN!$E337</f>
        <v>0.37971981349474504</v>
      </c>
      <c r="P337" s="2">
        <f>[1]CHN!P337-[1]CHN!$E337</f>
        <v>0.37971981349474504</v>
      </c>
      <c r="Q337" s="2">
        <f>[1]CHN!Q337-[1]CHN!$E337</f>
        <v>0.37971981349474504</v>
      </c>
      <c r="R337" s="2">
        <f>[1]CHN!R337-[1]CHN!$E337</f>
        <v>0.37971981349474504</v>
      </c>
      <c r="S337" s="2">
        <f>[1]CHN!S337-[1]CHN!$E337</f>
        <v>0.37971981349474504</v>
      </c>
      <c r="T337" s="2">
        <f>[1]CHN!T337-[1]CHN!$E337</f>
        <v>0.37971981349474504</v>
      </c>
      <c r="U337" s="2">
        <f>[1]CHN!U337-[1]CHN!$E337</f>
        <v>0.37971981349474504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0.43362301218812149</v>
      </c>
      <c r="G338" s="2">
        <f>[1]CHN!G338-[1]CHN!$E338</f>
        <v>0.70496117104687528</v>
      </c>
      <c r="H338" s="2">
        <f>[1]CHN!H338-[1]CHN!$E338</f>
        <v>0.63237858490180088</v>
      </c>
      <c r="I338" s="2">
        <f>[1]CHN!I338-[1]CHN!$E338</f>
        <v>0.57382498708656726</v>
      </c>
      <c r="J338" s="2">
        <f>[1]CHN!J338-[1]CHN!$E338</f>
        <v>0.51744658336133398</v>
      </c>
      <c r="K338" s="2">
        <f>[1]CHN!K338-[1]CHN!$E338</f>
        <v>0.51744658336133398</v>
      </c>
      <c r="L338" s="2">
        <f>[1]CHN!L338-[1]CHN!$E338</f>
        <v>0.51744658336133398</v>
      </c>
      <c r="M338" s="2">
        <f>[1]CHN!M338-[1]CHN!$E338</f>
        <v>0.51744658336133398</v>
      </c>
      <c r="N338" s="2">
        <f>[1]CHN!N338-[1]CHN!$E338</f>
        <v>0.51744658336133398</v>
      </c>
      <c r="O338" s="2">
        <f>[1]CHN!O338-[1]CHN!$E338</f>
        <v>0.51744658336133398</v>
      </c>
      <c r="P338" s="2">
        <f>[1]CHN!P338-[1]CHN!$E338</f>
        <v>0.51744658336133398</v>
      </c>
      <c r="Q338" s="2">
        <f>[1]CHN!Q338-[1]CHN!$E338</f>
        <v>0.51744658336133398</v>
      </c>
      <c r="R338" s="2">
        <f>[1]CHN!R338-[1]CHN!$E338</f>
        <v>0.51744658336133398</v>
      </c>
      <c r="S338" s="2">
        <f>[1]CHN!S338-[1]CHN!$E338</f>
        <v>0.51744658336133398</v>
      </c>
      <c r="T338" s="2">
        <f>[1]CHN!T338-[1]CHN!$E338</f>
        <v>0.51744658336133398</v>
      </c>
      <c r="U338" s="2">
        <f>[1]CHN!U338-[1]CHN!$E338</f>
        <v>0.51744658336133398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0.35121723834896557</v>
      </c>
      <c r="G339" s="2">
        <f>[1]CHN!G339-[1]CHN!$E339</f>
        <v>0.55985209750460285</v>
      </c>
      <c r="H339" s="2">
        <f>[1]CHN!H339-[1]CHN!$E339</f>
        <v>0.49872765055539503</v>
      </c>
      <c r="I339" s="2">
        <f>[1]CHN!I339-[1]CHN!$E339</f>
        <v>0.49872765055539503</v>
      </c>
      <c r="J339" s="2">
        <f>[1]CHN!J339-[1]CHN!$E339</f>
        <v>0.49872765055539503</v>
      </c>
      <c r="K339" s="2">
        <f>[1]CHN!K339-[1]CHN!$E339</f>
        <v>0.49872765055539503</v>
      </c>
      <c r="L339" s="2">
        <f>[1]CHN!L339-[1]CHN!$E339</f>
        <v>0.49872765055539503</v>
      </c>
      <c r="M339" s="2">
        <f>[1]CHN!M339-[1]CHN!$E339</f>
        <v>0.49872765055539503</v>
      </c>
      <c r="N339" s="2">
        <f>[1]CHN!N339-[1]CHN!$E339</f>
        <v>0.49872765055539503</v>
      </c>
      <c r="O339" s="2">
        <f>[1]CHN!O339-[1]CHN!$E339</f>
        <v>0.49872765055539503</v>
      </c>
      <c r="P339" s="2">
        <f>[1]CHN!P339-[1]CHN!$E339</f>
        <v>0.49872765055539503</v>
      </c>
      <c r="Q339" s="2">
        <f>[1]CHN!Q339-[1]CHN!$E339</f>
        <v>0.49872765055539503</v>
      </c>
      <c r="R339" s="2">
        <f>[1]CHN!R339-[1]CHN!$E339</f>
        <v>0.49872765055539503</v>
      </c>
      <c r="S339" s="2">
        <f>[1]CHN!S339-[1]CHN!$E339</f>
        <v>0.49872765055539503</v>
      </c>
      <c r="T339" s="2">
        <f>[1]CHN!T339-[1]CHN!$E339</f>
        <v>0.49872765055539503</v>
      </c>
      <c r="U339" s="2">
        <f>[1]CHN!U339-[1]CHN!$E339</f>
        <v>0.49872765055539503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0.44039248332330772</v>
      </c>
      <c r="G340" s="2">
        <f>[1]CHN!G340-[1]CHN!$E340</f>
        <v>0.74436697024682985</v>
      </c>
      <c r="H340" s="2">
        <f>[1]CHN!H340-[1]CHN!$E340</f>
        <v>0.6888006123013497</v>
      </c>
      <c r="I340" s="2">
        <f>[1]CHN!I340-[1]CHN!$E340</f>
        <v>0.64846471934936289</v>
      </c>
      <c r="J340" s="2">
        <f>[1]CHN!J340-[1]CHN!$E340</f>
        <v>0.61692226516049686</v>
      </c>
      <c r="K340" s="2">
        <f>[1]CHN!K340-[1]CHN!$E340</f>
        <v>0.61692226516049686</v>
      </c>
      <c r="L340" s="2">
        <f>[1]CHN!L340-[1]CHN!$E340</f>
        <v>0.61692226516049686</v>
      </c>
      <c r="M340" s="2">
        <f>[1]CHN!M340-[1]CHN!$E340</f>
        <v>0.61692226516049686</v>
      </c>
      <c r="N340" s="2">
        <f>[1]CHN!N340-[1]CHN!$E340</f>
        <v>0.61692226516049686</v>
      </c>
      <c r="O340" s="2">
        <f>[1]CHN!O340-[1]CHN!$E340</f>
        <v>0.61692226516049686</v>
      </c>
      <c r="P340" s="2">
        <f>[1]CHN!P340-[1]CHN!$E340</f>
        <v>0.61692226516049686</v>
      </c>
      <c r="Q340" s="2">
        <f>[1]CHN!Q340-[1]CHN!$E340</f>
        <v>0.61692226516049686</v>
      </c>
      <c r="R340" s="2">
        <f>[1]CHN!R340-[1]CHN!$E340</f>
        <v>0.61692226516049686</v>
      </c>
      <c r="S340" s="2">
        <f>[1]CHN!S340-[1]CHN!$E340</f>
        <v>0.61692226516049686</v>
      </c>
      <c r="T340" s="2">
        <f>[1]CHN!T340-[1]CHN!$E340</f>
        <v>0.61692226516049686</v>
      </c>
      <c r="U340" s="2">
        <f>[1]CHN!U340-[1]CHN!$E340</f>
        <v>0.61692226516049686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0.36559376562055945</v>
      </c>
      <c r="G341" s="2">
        <f>[1]CHN!G341-[1]CHN!$E341</f>
        <v>0.60211399327013737</v>
      </c>
      <c r="H341" s="2">
        <f>[1]CHN!H341-[1]CHN!$E341</f>
        <v>0.55607950647623738</v>
      </c>
      <c r="I341" s="2">
        <f>[1]CHN!I341-[1]CHN!$E341</f>
        <v>0.52445495424717592</v>
      </c>
      <c r="J341" s="2">
        <f>[1]CHN!J341-[1]CHN!$E341</f>
        <v>0.50320398021361257</v>
      </c>
      <c r="K341" s="2">
        <f>[1]CHN!K341-[1]CHN!$E341</f>
        <v>0.50320398021361257</v>
      </c>
      <c r="L341" s="2">
        <f>[1]CHN!L341-[1]CHN!$E341</f>
        <v>0.50320398021361257</v>
      </c>
      <c r="M341" s="2">
        <f>[1]CHN!M341-[1]CHN!$E341</f>
        <v>0.50320398021361257</v>
      </c>
      <c r="N341" s="2">
        <f>[1]CHN!N341-[1]CHN!$E341</f>
        <v>0.50320398021361257</v>
      </c>
      <c r="O341" s="2">
        <f>[1]CHN!O341-[1]CHN!$E341</f>
        <v>0.50320398021361257</v>
      </c>
      <c r="P341" s="2">
        <f>[1]CHN!P341-[1]CHN!$E341</f>
        <v>0.50320398021361257</v>
      </c>
      <c r="Q341" s="2">
        <f>[1]CHN!Q341-[1]CHN!$E341</f>
        <v>0.50320398021361257</v>
      </c>
      <c r="R341" s="2">
        <f>[1]CHN!R341-[1]CHN!$E341</f>
        <v>0.50320398021361257</v>
      </c>
      <c r="S341" s="2">
        <f>[1]CHN!S341-[1]CHN!$E341</f>
        <v>0.50320398021361257</v>
      </c>
      <c r="T341" s="2">
        <f>[1]CHN!T341-[1]CHN!$E341</f>
        <v>0.50320398021361257</v>
      </c>
      <c r="U341" s="2">
        <f>[1]CHN!U341-[1]CHN!$E341</f>
        <v>0.50320398021361257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0.37426079059073913</v>
      </c>
      <c r="G342" s="2">
        <f>[1]CHN!G342-[1]CHN!$E342</f>
        <v>0.60476641821662724</v>
      </c>
      <c r="H342" s="2">
        <f>[1]CHN!H342-[1]CHN!$E342</f>
        <v>0.54153626905232954</v>
      </c>
      <c r="I342" s="2">
        <f>[1]CHN!I342-[1]CHN!$E342</f>
        <v>0.48474173517863051</v>
      </c>
      <c r="J342" s="2">
        <f>[1]CHN!J342-[1]CHN!$E342</f>
        <v>0.48474173517863051</v>
      </c>
      <c r="K342" s="2">
        <f>[1]CHN!K342-[1]CHN!$E342</f>
        <v>0.48474173517863051</v>
      </c>
      <c r="L342" s="2">
        <f>[1]CHN!L342-[1]CHN!$E342</f>
        <v>0.48474173517863051</v>
      </c>
      <c r="M342" s="2">
        <f>[1]CHN!M342-[1]CHN!$E342</f>
        <v>0.48474173517863051</v>
      </c>
      <c r="N342" s="2">
        <f>[1]CHN!N342-[1]CHN!$E342</f>
        <v>0.48474173517863051</v>
      </c>
      <c r="O342" s="2">
        <f>[1]CHN!O342-[1]CHN!$E342</f>
        <v>0.48474173517863051</v>
      </c>
      <c r="P342" s="2">
        <f>[1]CHN!P342-[1]CHN!$E342</f>
        <v>0.48474173517863051</v>
      </c>
      <c r="Q342" s="2">
        <f>[1]CHN!Q342-[1]CHN!$E342</f>
        <v>0.48474173517863051</v>
      </c>
      <c r="R342" s="2">
        <f>[1]CHN!R342-[1]CHN!$E342</f>
        <v>0.48474173517863051</v>
      </c>
      <c r="S342" s="2">
        <f>[1]CHN!S342-[1]CHN!$E342</f>
        <v>0.48474173517863051</v>
      </c>
      <c r="T342" s="2">
        <f>[1]CHN!T342-[1]CHN!$E342</f>
        <v>0.48474173517863051</v>
      </c>
      <c r="U342" s="2">
        <f>[1]CHN!U342-[1]CHN!$E342</f>
        <v>0.48474173517863051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0.42436559356488601</v>
      </c>
      <c r="G343" s="2">
        <f>[1]CHN!G343-[1]CHN!$E343</f>
        <v>0.6941777708193797</v>
      </c>
      <c r="H343" s="2">
        <f>[1]CHN!H343-[1]CHN!$E343</f>
        <v>0.62316197681886365</v>
      </c>
      <c r="I343" s="2">
        <f>[1]CHN!I343-[1]CHN!$E343</f>
        <v>0.62316197681886365</v>
      </c>
      <c r="J343" s="2">
        <f>[1]CHN!J343-[1]CHN!$E343</f>
        <v>0.62316197681886365</v>
      </c>
      <c r="K343" s="2">
        <f>[1]CHN!K343-[1]CHN!$E343</f>
        <v>0.62316197681886365</v>
      </c>
      <c r="L343" s="2">
        <f>[1]CHN!L343-[1]CHN!$E343</f>
        <v>0.62316197681886365</v>
      </c>
      <c r="M343" s="2">
        <f>[1]CHN!M343-[1]CHN!$E343</f>
        <v>0.62316197681886365</v>
      </c>
      <c r="N343" s="2">
        <f>[1]CHN!N343-[1]CHN!$E343</f>
        <v>0.62316197681886365</v>
      </c>
      <c r="O343" s="2">
        <f>[1]CHN!O343-[1]CHN!$E343</f>
        <v>0.62316197681886365</v>
      </c>
      <c r="P343" s="2">
        <f>[1]CHN!P343-[1]CHN!$E343</f>
        <v>0.62316197681886365</v>
      </c>
      <c r="Q343" s="2">
        <f>[1]CHN!Q343-[1]CHN!$E343</f>
        <v>0.62316197681886365</v>
      </c>
      <c r="R343" s="2">
        <f>[1]CHN!R343-[1]CHN!$E343</f>
        <v>0.62316197681886365</v>
      </c>
      <c r="S343" s="2">
        <f>[1]CHN!S343-[1]CHN!$E343</f>
        <v>0.62316197681886365</v>
      </c>
      <c r="T343" s="2">
        <f>[1]CHN!T343-[1]CHN!$E343</f>
        <v>0.62316197681886365</v>
      </c>
      <c r="U343" s="2">
        <f>[1]CHN!U343-[1]CHN!$E343</f>
        <v>0.62316197681886365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0.41309891178204339</v>
      </c>
      <c r="G344" s="2">
        <f>[1]CHN!G344-[1]CHN!$E344</f>
        <v>0.67411824964662515</v>
      </c>
      <c r="H344" s="2">
        <f>[1]CHN!H344-[1]CHN!$E344</f>
        <v>0.61390377693993514</v>
      </c>
      <c r="I344" s="2">
        <f>[1]CHN!I344-[1]CHN!$E344</f>
        <v>0.57290762674588791</v>
      </c>
      <c r="J344" s="2">
        <f>[1]CHN!J344-[1]CHN!$E344</f>
        <v>0.57290762674588791</v>
      </c>
      <c r="K344" s="2">
        <f>[1]CHN!K344-[1]CHN!$E344</f>
        <v>0.57290762674588791</v>
      </c>
      <c r="L344" s="2">
        <f>[1]CHN!L344-[1]CHN!$E344</f>
        <v>0.57290762674588791</v>
      </c>
      <c r="M344" s="2">
        <f>[1]CHN!M344-[1]CHN!$E344</f>
        <v>0.57290762674588791</v>
      </c>
      <c r="N344" s="2">
        <f>[1]CHN!N344-[1]CHN!$E344</f>
        <v>0.57290762674588791</v>
      </c>
      <c r="O344" s="2">
        <f>[1]CHN!O344-[1]CHN!$E344</f>
        <v>0.57290762674588791</v>
      </c>
      <c r="P344" s="2">
        <f>[1]CHN!P344-[1]CHN!$E344</f>
        <v>0.57290762674588791</v>
      </c>
      <c r="Q344" s="2">
        <f>[1]CHN!Q344-[1]CHN!$E344</f>
        <v>0.57290762674588791</v>
      </c>
      <c r="R344" s="2">
        <f>[1]CHN!R344-[1]CHN!$E344</f>
        <v>0.57290762674588791</v>
      </c>
      <c r="S344" s="2">
        <f>[1]CHN!S344-[1]CHN!$E344</f>
        <v>0.57290762674588791</v>
      </c>
      <c r="T344" s="2">
        <f>[1]CHN!T344-[1]CHN!$E344</f>
        <v>0.57290762674588791</v>
      </c>
      <c r="U344" s="2">
        <f>[1]CHN!U344-[1]CHN!$E344</f>
        <v>0.57290762674588791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0.37523373454041575</v>
      </c>
      <c r="G345" s="2">
        <f>[1]CHN!G345-[1]CHN!$E345</f>
        <v>0.58539248155580026</v>
      </c>
      <c r="H345" s="2">
        <f>[1]CHN!H345-[1]CHN!$E345</f>
        <v>0.53481394551604922</v>
      </c>
      <c r="I345" s="2">
        <f>[1]CHN!I345-[1]CHN!$E345</f>
        <v>0.49686836551222768</v>
      </c>
      <c r="J345" s="2">
        <f>[1]CHN!J345-[1]CHN!$E345</f>
        <v>0.49686836551222768</v>
      </c>
      <c r="K345" s="2">
        <f>[1]CHN!K345-[1]CHN!$E345</f>
        <v>0.49686836551222768</v>
      </c>
      <c r="L345" s="2">
        <f>[1]CHN!L345-[1]CHN!$E345</f>
        <v>0.49686836551222768</v>
      </c>
      <c r="M345" s="2">
        <f>[1]CHN!M345-[1]CHN!$E345</f>
        <v>0.49686836551222768</v>
      </c>
      <c r="N345" s="2">
        <f>[1]CHN!N345-[1]CHN!$E345</f>
        <v>0.49686836551222768</v>
      </c>
      <c r="O345" s="2">
        <f>[1]CHN!O345-[1]CHN!$E345</f>
        <v>0.49686836551222768</v>
      </c>
      <c r="P345" s="2">
        <f>[1]CHN!P345-[1]CHN!$E345</f>
        <v>0.49686836551222768</v>
      </c>
      <c r="Q345" s="2">
        <f>[1]CHN!Q345-[1]CHN!$E345</f>
        <v>0.49686836551222768</v>
      </c>
      <c r="R345" s="2">
        <f>[1]CHN!R345-[1]CHN!$E345</f>
        <v>0.49686836551222768</v>
      </c>
      <c r="S345" s="2">
        <f>[1]CHN!S345-[1]CHN!$E345</f>
        <v>0.49686836551222768</v>
      </c>
      <c r="T345" s="2">
        <f>[1]CHN!T345-[1]CHN!$E345</f>
        <v>0.49686836551222768</v>
      </c>
      <c r="U345" s="2">
        <f>[1]CHN!U345-[1]CHN!$E345</f>
        <v>0.49686836551222768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0.36709186089098012</v>
      </c>
      <c r="G346" s="2">
        <f>[1]CHN!G346-[1]CHN!$E346</f>
        <v>0.56782027942404056</v>
      </c>
      <c r="H346" s="2">
        <f>[1]CHN!H346-[1]CHN!$E346</f>
        <v>0.53174679932288882</v>
      </c>
      <c r="I346" s="2">
        <f>[1]CHN!I346-[1]CHN!$E346</f>
        <v>0.50299737283924628</v>
      </c>
      <c r="J346" s="2">
        <f>[1]CHN!J346-[1]CHN!$E346</f>
        <v>0.48383036006777047</v>
      </c>
      <c r="K346" s="2">
        <f>[1]CHN!K346-[1]CHN!$E346</f>
        <v>0.47317574309874999</v>
      </c>
      <c r="L346" s="2">
        <f>[1]CHN!L346-[1]CHN!$E346</f>
        <v>0.47317574309874999</v>
      </c>
      <c r="M346" s="2">
        <f>[1]CHN!M346-[1]CHN!$E346</f>
        <v>0.47317574309874999</v>
      </c>
      <c r="N346" s="2">
        <f>[1]CHN!N346-[1]CHN!$E346</f>
        <v>0.47317574309874999</v>
      </c>
      <c r="O346" s="2">
        <f>[1]CHN!O346-[1]CHN!$E346</f>
        <v>0.47317574309874999</v>
      </c>
      <c r="P346" s="2">
        <f>[1]CHN!P346-[1]CHN!$E346</f>
        <v>0.47317574309874999</v>
      </c>
      <c r="Q346" s="2">
        <f>[1]CHN!Q346-[1]CHN!$E346</f>
        <v>0.47317574309874999</v>
      </c>
      <c r="R346" s="2">
        <f>[1]CHN!R346-[1]CHN!$E346</f>
        <v>0.47317574309874999</v>
      </c>
      <c r="S346" s="2">
        <f>[1]CHN!S346-[1]CHN!$E346</f>
        <v>0.47317574309874999</v>
      </c>
      <c r="T346" s="2">
        <f>[1]CHN!T346-[1]CHN!$E346</f>
        <v>0.47317574309874999</v>
      </c>
      <c r="U346" s="2">
        <f>[1]CHN!U346-[1]CHN!$E346</f>
        <v>0.47317574309874999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0.31838243026084001</v>
      </c>
      <c r="G347" s="2">
        <f>[1]CHN!G347-[1]CHN!$E347</f>
        <v>0.50536476512559148</v>
      </c>
      <c r="H347" s="2">
        <f>[1]CHN!H347-[1]CHN!$E347</f>
        <v>0.46408351617910171</v>
      </c>
      <c r="I347" s="2">
        <f>[1]CHN!I347-[1]CHN!$E347</f>
        <v>0.43763297154143288</v>
      </c>
      <c r="J347" s="2">
        <f>[1]CHN!J347-[1]CHN!$E347</f>
        <v>0.41786377826622356</v>
      </c>
      <c r="K347" s="2">
        <f>[1]CHN!K347-[1]CHN!$E347</f>
        <v>0.41786377826622356</v>
      </c>
      <c r="L347" s="2">
        <f>[1]CHN!L347-[1]CHN!$E347</f>
        <v>0.41786377826622356</v>
      </c>
      <c r="M347" s="2">
        <f>[1]CHN!M347-[1]CHN!$E347</f>
        <v>0.41786377826622356</v>
      </c>
      <c r="N347" s="2">
        <f>[1]CHN!N347-[1]CHN!$E347</f>
        <v>0.41786377826622356</v>
      </c>
      <c r="O347" s="2">
        <f>[1]CHN!O347-[1]CHN!$E347</f>
        <v>0.41786377826622356</v>
      </c>
      <c r="P347" s="2">
        <f>[1]CHN!P347-[1]CHN!$E347</f>
        <v>0.41786377826622356</v>
      </c>
      <c r="Q347" s="2">
        <f>[1]CHN!Q347-[1]CHN!$E347</f>
        <v>0.41786377826622356</v>
      </c>
      <c r="R347" s="2">
        <f>[1]CHN!R347-[1]CHN!$E347</f>
        <v>0.41786377826622356</v>
      </c>
      <c r="S347" s="2">
        <f>[1]CHN!S347-[1]CHN!$E347</f>
        <v>0.41786377826622356</v>
      </c>
      <c r="T347" s="2">
        <f>[1]CHN!T347-[1]CHN!$E347</f>
        <v>0.41786377826622356</v>
      </c>
      <c r="U347" s="2">
        <f>[1]CHN!U347-[1]CHN!$E347</f>
        <v>0.41786377826622356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0.38277408622863618</v>
      </c>
      <c r="G348" s="2">
        <f>[1]CHN!G348-[1]CHN!$E348</f>
        <v>0.6673438102179432</v>
      </c>
      <c r="H348" s="2">
        <f>[1]CHN!H348-[1]CHN!$E348</f>
        <v>0.6072369581537771</v>
      </c>
      <c r="I348" s="2">
        <f>[1]CHN!I348-[1]CHN!$E348</f>
        <v>0.55501695271883023</v>
      </c>
      <c r="J348" s="2">
        <f>[1]CHN!J348-[1]CHN!$E348</f>
        <v>0.55501695271883023</v>
      </c>
      <c r="K348" s="2">
        <f>[1]CHN!K348-[1]CHN!$E348</f>
        <v>0.55501695271883023</v>
      </c>
      <c r="L348" s="2">
        <f>[1]CHN!L348-[1]CHN!$E348</f>
        <v>0.55501695271883023</v>
      </c>
      <c r="M348" s="2">
        <f>[1]CHN!M348-[1]CHN!$E348</f>
        <v>0.55501695271883023</v>
      </c>
      <c r="N348" s="2">
        <f>[1]CHN!N348-[1]CHN!$E348</f>
        <v>0.55501695271883023</v>
      </c>
      <c r="O348" s="2">
        <f>[1]CHN!O348-[1]CHN!$E348</f>
        <v>0.55501695271883023</v>
      </c>
      <c r="P348" s="2">
        <f>[1]CHN!P348-[1]CHN!$E348</f>
        <v>0.55501695271883023</v>
      </c>
      <c r="Q348" s="2">
        <f>[1]CHN!Q348-[1]CHN!$E348</f>
        <v>0.55501695271883023</v>
      </c>
      <c r="R348" s="2">
        <f>[1]CHN!R348-[1]CHN!$E348</f>
        <v>0.55501695271883023</v>
      </c>
      <c r="S348" s="2">
        <f>[1]CHN!S348-[1]CHN!$E348</f>
        <v>0.55501695271883023</v>
      </c>
      <c r="T348" s="2">
        <f>[1]CHN!T348-[1]CHN!$E348</f>
        <v>0.55501695271883023</v>
      </c>
      <c r="U348" s="2">
        <f>[1]CHN!U348-[1]CHN!$E348</f>
        <v>0.55501695271883023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0.40106441312815377</v>
      </c>
      <c r="G349" s="2">
        <f>[1]CHN!G349-[1]CHN!$E349</f>
        <v>0.77098939571027358</v>
      </c>
      <c r="H349" s="2">
        <f>[1]CHN!H349-[1]CHN!$E349</f>
        <v>0.68266872864279549</v>
      </c>
      <c r="I349" s="2">
        <f>[1]CHN!I349-[1]CHN!$E349</f>
        <v>0.61259091335520566</v>
      </c>
      <c r="J349" s="2">
        <f>[1]CHN!J349-[1]CHN!$E349</f>
        <v>0.55995332773855466</v>
      </c>
      <c r="K349" s="2">
        <f>[1]CHN!K349-[1]CHN!$E349</f>
        <v>0.51874592850916201</v>
      </c>
      <c r="L349" s="2">
        <f>[1]CHN!L349-[1]CHN!$E349</f>
        <v>0.49333618003089441</v>
      </c>
      <c r="M349" s="2">
        <f>[1]CHN!M349-[1]CHN!$E349</f>
        <v>0.47293825041512605</v>
      </c>
      <c r="N349" s="2">
        <f>[1]CHN!N349-[1]CHN!$E349</f>
        <v>0.45672436601040545</v>
      </c>
      <c r="O349" s="2">
        <f>[1]CHN!O349-[1]CHN!$E349</f>
        <v>0.44292655493791244</v>
      </c>
      <c r="P349" s="2">
        <f>[1]CHN!P349-[1]CHN!$E349</f>
        <v>0.43014940794645895</v>
      </c>
      <c r="Q349" s="2">
        <f>[1]CHN!Q349-[1]CHN!$E349</f>
        <v>0.4198490674378661</v>
      </c>
      <c r="R349" s="2">
        <f>[1]CHN!R349-[1]CHN!$E349</f>
        <v>0.41125645264585842</v>
      </c>
      <c r="S349" s="2">
        <f>[1]CHN!S349-[1]CHN!$E349</f>
        <v>0.40395902500640091</v>
      </c>
      <c r="T349" s="2">
        <f>[1]CHN!T349-[1]CHN!$E349</f>
        <v>0.39855896513120115</v>
      </c>
      <c r="U349" s="2">
        <f>[1]CHN!U349-[1]CHN!$E349</f>
        <v>0.39311998111679713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0.38120207611893875</v>
      </c>
      <c r="G350" s="2">
        <f>[1]CHN!G350-[1]CHN!$E350</f>
        <v>0.63806124788428065</v>
      </c>
      <c r="H350" s="2">
        <f>[1]CHN!H350-[1]CHN!$E350</f>
        <v>0.56757399187804936</v>
      </c>
      <c r="I350" s="2">
        <f>[1]CHN!I350-[1]CHN!$E350</f>
        <v>0.52081519734016979</v>
      </c>
      <c r="J350" s="2">
        <f>[1]CHN!J350-[1]CHN!$E350</f>
        <v>0.484144853263615</v>
      </c>
      <c r="K350" s="2">
        <f>[1]CHN!K350-[1]CHN!$E350</f>
        <v>0.484144853263615</v>
      </c>
      <c r="L350" s="2">
        <f>[1]CHN!L350-[1]CHN!$E350</f>
        <v>0.484144853263615</v>
      </c>
      <c r="M350" s="2">
        <f>[1]CHN!M350-[1]CHN!$E350</f>
        <v>0.484144853263615</v>
      </c>
      <c r="N350" s="2">
        <f>[1]CHN!N350-[1]CHN!$E350</f>
        <v>0.484144853263615</v>
      </c>
      <c r="O350" s="2">
        <f>[1]CHN!O350-[1]CHN!$E350</f>
        <v>0.484144853263615</v>
      </c>
      <c r="P350" s="2">
        <f>[1]CHN!P350-[1]CHN!$E350</f>
        <v>0.484144853263615</v>
      </c>
      <c r="Q350" s="2">
        <f>[1]CHN!Q350-[1]CHN!$E350</f>
        <v>0.484144853263615</v>
      </c>
      <c r="R350" s="2">
        <f>[1]CHN!R350-[1]CHN!$E350</f>
        <v>0.484144853263615</v>
      </c>
      <c r="S350" s="2">
        <f>[1]CHN!S350-[1]CHN!$E350</f>
        <v>0.484144853263615</v>
      </c>
      <c r="T350" s="2">
        <f>[1]CHN!T350-[1]CHN!$E350</f>
        <v>0.484144853263615</v>
      </c>
      <c r="U350" s="2">
        <f>[1]CHN!U350-[1]CHN!$E350</f>
        <v>0.484144853263615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0.44320905869884086</v>
      </c>
      <c r="G351" s="2">
        <f>[1]CHN!G351-[1]CHN!$E351</f>
        <v>0.67425834729368717</v>
      </c>
      <c r="H351" s="2">
        <f>[1]CHN!H351-[1]CHN!$E351</f>
        <v>0.6099204160876468</v>
      </c>
      <c r="I351" s="2">
        <f>[1]CHN!I351-[1]CHN!$E351</f>
        <v>0.55053968322624769</v>
      </c>
      <c r="J351" s="2">
        <f>[1]CHN!J351-[1]CHN!$E351</f>
        <v>0.55053968322624769</v>
      </c>
      <c r="K351" s="2">
        <f>[1]CHN!K351-[1]CHN!$E351</f>
        <v>0.55053968322624769</v>
      </c>
      <c r="L351" s="2">
        <f>[1]CHN!L351-[1]CHN!$E351</f>
        <v>0.55053968322624769</v>
      </c>
      <c r="M351" s="2">
        <f>[1]CHN!M351-[1]CHN!$E351</f>
        <v>0.55053968322624769</v>
      </c>
      <c r="N351" s="2">
        <f>[1]CHN!N351-[1]CHN!$E351</f>
        <v>0.55053968322624769</v>
      </c>
      <c r="O351" s="2">
        <f>[1]CHN!O351-[1]CHN!$E351</f>
        <v>0.55053968322624769</v>
      </c>
      <c r="P351" s="2">
        <f>[1]CHN!P351-[1]CHN!$E351</f>
        <v>0.55053968322624769</v>
      </c>
      <c r="Q351" s="2">
        <f>[1]CHN!Q351-[1]CHN!$E351</f>
        <v>0.55053968322624769</v>
      </c>
      <c r="R351" s="2">
        <f>[1]CHN!R351-[1]CHN!$E351</f>
        <v>0.55053968322624769</v>
      </c>
      <c r="S351" s="2">
        <f>[1]CHN!S351-[1]CHN!$E351</f>
        <v>0.55053968322624769</v>
      </c>
      <c r="T351" s="2">
        <f>[1]CHN!T351-[1]CHN!$E351</f>
        <v>0.55053968322624769</v>
      </c>
      <c r="U351" s="2">
        <f>[1]CHN!U351-[1]CHN!$E351</f>
        <v>0.55053968322624769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0.38849388895289394</v>
      </c>
      <c r="G352" s="2">
        <f>[1]CHN!G352-[1]CHN!$E352</f>
        <v>0.61250215197435409</v>
      </c>
      <c r="H352" s="2">
        <f>[1]CHN!H352-[1]CHN!$E352</f>
        <v>0.56481881775562215</v>
      </c>
      <c r="I352" s="2">
        <f>[1]CHN!I352-[1]CHN!$E352</f>
        <v>0.52700989049884583</v>
      </c>
      <c r="J352" s="2">
        <f>[1]CHN!J352-[1]CHN!$E352</f>
        <v>0.49527845909918256</v>
      </c>
      <c r="K352" s="2">
        <f>[1]CHN!K352-[1]CHN!$E352</f>
        <v>0.49527845909918256</v>
      </c>
      <c r="L352" s="2">
        <f>[1]CHN!L352-[1]CHN!$E352</f>
        <v>0.49527845909918256</v>
      </c>
      <c r="M352" s="2">
        <f>[1]CHN!M352-[1]CHN!$E352</f>
        <v>0.49527845909918256</v>
      </c>
      <c r="N352" s="2">
        <f>[1]CHN!N352-[1]CHN!$E352</f>
        <v>0.49527845909918256</v>
      </c>
      <c r="O352" s="2">
        <f>[1]CHN!O352-[1]CHN!$E352</f>
        <v>0.49527845909918256</v>
      </c>
      <c r="P352" s="2">
        <f>[1]CHN!P352-[1]CHN!$E352</f>
        <v>0.49527845909918256</v>
      </c>
      <c r="Q352" s="2">
        <f>[1]CHN!Q352-[1]CHN!$E352</f>
        <v>0.49527845909918256</v>
      </c>
      <c r="R352" s="2">
        <f>[1]CHN!R352-[1]CHN!$E352</f>
        <v>0.49527845909918256</v>
      </c>
      <c r="S352" s="2">
        <f>[1]CHN!S352-[1]CHN!$E352</f>
        <v>0.49527845909918256</v>
      </c>
      <c r="T352" s="2">
        <f>[1]CHN!T352-[1]CHN!$E352</f>
        <v>0.49527845909918256</v>
      </c>
      <c r="U352" s="2">
        <f>[1]CHN!U352-[1]CHN!$E352</f>
        <v>0.49527845909918256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0.40316131837843727</v>
      </c>
      <c r="G353" s="2">
        <f>[1]CHN!G353-[1]CHN!$E353</f>
        <v>0.67037423133092489</v>
      </c>
      <c r="H353" s="2">
        <f>[1]CHN!H353-[1]CHN!$E353</f>
        <v>0.58496116292272404</v>
      </c>
      <c r="I353" s="2">
        <f>[1]CHN!I353-[1]CHN!$E353</f>
        <v>0.58496116292272404</v>
      </c>
      <c r="J353" s="2">
        <f>[1]CHN!J353-[1]CHN!$E353</f>
        <v>0.58496116292272404</v>
      </c>
      <c r="K353" s="2">
        <f>[1]CHN!K353-[1]CHN!$E353</f>
        <v>0.58496116292272404</v>
      </c>
      <c r="L353" s="2">
        <f>[1]CHN!L353-[1]CHN!$E353</f>
        <v>0.58496116292272404</v>
      </c>
      <c r="M353" s="2">
        <f>[1]CHN!M353-[1]CHN!$E353</f>
        <v>0.58496116292272404</v>
      </c>
      <c r="N353" s="2">
        <f>[1]CHN!N353-[1]CHN!$E353</f>
        <v>0.58496116292272404</v>
      </c>
      <c r="O353" s="2">
        <f>[1]CHN!O353-[1]CHN!$E353</f>
        <v>0.58496116292272404</v>
      </c>
      <c r="P353" s="2">
        <f>[1]CHN!P353-[1]CHN!$E353</f>
        <v>0.58496116292272404</v>
      </c>
      <c r="Q353" s="2">
        <f>[1]CHN!Q353-[1]CHN!$E353</f>
        <v>0.58496116292272404</v>
      </c>
      <c r="R353" s="2">
        <f>[1]CHN!R353-[1]CHN!$E353</f>
        <v>0.58496116292272404</v>
      </c>
      <c r="S353" s="2">
        <f>[1]CHN!S353-[1]CHN!$E353</f>
        <v>0.58496116292272404</v>
      </c>
      <c r="T353" s="2">
        <f>[1]CHN!T353-[1]CHN!$E353</f>
        <v>0.58496116292272404</v>
      </c>
      <c r="U353" s="2">
        <f>[1]CHN!U353-[1]CHN!$E353</f>
        <v>0.58496116292272404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0.31353222309502371</v>
      </c>
      <c r="G354" s="2">
        <f>[1]CHN!G354-[1]CHN!$E354</f>
        <v>0.52467812289191329</v>
      </c>
      <c r="H354" s="2">
        <f>[1]CHN!H354-[1]CHN!$E354</f>
        <v>0.47589373479232222</v>
      </c>
      <c r="I354" s="2">
        <f>[1]CHN!I354-[1]CHN!$E354</f>
        <v>0.43327093007280837</v>
      </c>
      <c r="J354" s="2">
        <f>[1]CHN!J354-[1]CHN!$E354</f>
        <v>0.43327093007280837</v>
      </c>
      <c r="K354" s="2">
        <f>[1]CHN!K354-[1]CHN!$E354</f>
        <v>0.43327093007280837</v>
      </c>
      <c r="L354" s="2">
        <f>[1]CHN!L354-[1]CHN!$E354</f>
        <v>0.43327093007280837</v>
      </c>
      <c r="M354" s="2">
        <f>[1]CHN!M354-[1]CHN!$E354</f>
        <v>0.43327093007280837</v>
      </c>
      <c r="N354" s="2">
        <f>[1]CHN!N354-[1]CHN!$E354</f>
        <v>0.43327093007280837</v>
      </c>
      <c r="O354" s="2">
        <f>[1]CHN!O354-[1]CHN!$E354</f>
        <v>0.43327093007280837</v>
      </c>
      <c r="P354" s="2">
        <f>[1]CHN!P354-[1]CHN!$E354</f>
        <v>0.43327093007280837</v>
      </c>
      <c r="Q354" s="2">
        <f>[1]CHN!Q354-[1]CHN!$E354</f>
        <v>0.43327093007280837</v>
      </c>
      <c r="R354" s="2">
        <f>[1]CHN!R354-[1]CHN!$E354</f>
        <v>0.43327093007280837</v>
      </c>
      <c r="S354" s="2">
        <f>[1]CHN!S354-[1]CHN!$E354</f>
        <v>0.43327093007280837</v>
      </c>
      <c r="T354" s="2">
        <f>[1]CHN!T354-[1]CHN!$E354</f>
        <v>0.43327093007280837</v>
      </c>
      <c r="U354" s="2">
        <f>[1]CHN!U354-[1]CHN!$E354</f>
        <v>0.43327093007280837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0.37871080866435136</v>
      </c>
      <c r="G355" s="2">
        <f>[1]CHN!G355-[1]CHN!$E355</f>
        <v>0.64188426631986317</v>
      </c>
      <c r="H355" s="2">
        <f>[1]CHN!H355-[1]CHN!$E355</f>
        <v>0.55924685990584067</v>
      </c>
      <c r="I355" s="2">
        <f>[1]CHN!I355-[1]CHN!$E355</f>
        <v>0.55924685990584067</v>
      </c>
      <c r="J355" s="2">
        <f>[1]CHN!J355-[1]CHN!$E355</f>
        <v>0.55924685990584067</v>
      </c>
      <c r="K355" s="2">
        <f>[1]CHN!K355-[1]CHN!$E355</f>
        <v>0.55924685990584067</v>
      </c>
      <c r="L355" s="2">
        <f>[1]CHN!L355-[1]CHN!$E355</f>
        <v>0.55924685990584067</v>
      </c>
      <c r="M355" s="2">
        <f>[1]CHN!M355-[1]CHN!$E355</f>
        <v>0.55924685990584067</v>
      </c>
      <c r="N355" s="2">
        <f>[1]CHN!N355-[1]CHN!$E355</f>
        <v>0.55924685990584067</v>
      </c>
      <c r="O355" s="2">
        <f>[1]CHN!O355-[1]CHN!$E355</f>
        <v>0.55924685990584067</v>
      </c>
      <c r="P355" s="2">
        <f>[1]CHN!P355-[1]CHN!$E355</f>
        <v>0.55924685990584067</v>
      </c>
      <c r="Q355" s="2">
        <f>[1]CHN!Q355-[1]CHN!$E355</f>
        <v>0.55924685990584067</v>
      </c>
      <c r="R355" s="2">
        <f>[1]CHN!R355-[1]CHN!$E355</f>
        <v>0.55924685990584067</v>
      </c>
      <c r="S355" s="2">
        <f>[1]CHN!S355-[1]CHN!$E355</f>
        <v>0.55924685990584067</v>
      </c>
      <c r="T355" s="2">
        <f>[1]CHN!T355-[1]CHN!$E355</f>
        <v>0.55924685990584067</v>
      </c>
      <c r="U355" s="2">
        <f>[1]CHN!U355-[1]CHN!$E355</f>
        <v>0.55924685990584067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0.39630070238584381</v>
      </c>
      <c r="G356" s="2">
        <f>[1]CHN!G356-[1]CHN!$E356</f>
        <v>0.63568257006872386</v>
      </c>
      <c r="H356" s="2">
        <f>[1]CHN!H356-[1]CHN!$E356</f>
        <v>0.58540148796566882</v>
      </c>
      <c r="I356" s="2">
        <f>[1]CHN!I356-[1]CHN!$E356</f>
        <v>0.55041920258199184</v>
      </c>
      <c r="J356" s="2">
        <f>[1]CHN!J356-[1]CHN!$E356</f>
        <v>0.52690755635876485</v>
      </c>
      <c r="K356" s="2">
        <f>[1]CHN!K356-[1]CHN!$E356</f>
        <v>0.52690755635876485</v>
      </c>
      <c r="L356" s="2">
        <f>[1]CHN!L356-[1]CHN!$E356</f>
        <v>0.52690755635876485</v>
      </c>
      <c r="M356" s="2">
        <f>[1]CHN!M356-[1]CHN!$E356</f>
        <v>0.52690755635876485</v>
      </c>
      <c r="N356" s="2">
        <f>[1]CHN!N356-[1]CHN!$E356</f>
        <v>0.52690755635876485</v>
      </c>
      <c r="O356" s="2">
        <f>[1]CHN!O356-[1]CHN!$E356</f>
        <v>0.52690755635876485</v>
      </c>
      <c r="P356" s="2">
        <f>[1]CHN!P356-[1]CHN!$E356</f>
        <v>0.52690755635876485</v>
      </c>
      <c r="Q356" s="2">
        <f>[1]CHN!Q356-[1]CHN!$E356</f>
        <v>0.52690755635876485</v>
      </c>
      <c r="R356" s="2">
        <f>[1]CHN!R356-[1]CHN!$E356</f>
        <v>0.52690755635876485</v>
      </c>
      <c r="S356" s="2">
        <f>[1]CHN!S356-[1]CHN!$E356</f>
        <v>0.52690755635876485</v>
      </c>
      <c r="T356" s="2">
        <f>[1]CHN!T356-[1]CHN!$E356</f>
        <v>0.52690755635876485</v>
      </c>
      <c r="U356" s="2">
        <f>[1]CHN!U356-[1]CHN!$E356</f>
        <v>0.52690755635876485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0.34180622286697826</v>
      </c>
      <c r="G357" s="2">
        <f>[1]CHN!G357-[1]CHN!$E357</f>
        <v>0.55918081523626029</v>
      </c>
      <c r="H357" s="2">
        <f>[1]CHN!H357-[1]CHN!$E357</f>
        <v>0.50019984042413057</v>
      </c>
      <c r="I357" s="2">
        <f>[1]CHN!I357-[1]CHN!$E357</f>
        <v>0.46022117603197898</v>
      </c>
      <c r="J357" s="2">
        <f>[1]CHN!J357-[1]CHN!$E357</f>
        <v>0.46022117603197898</v>
      </c>
      <c r="K357" s="2">
        <f>[1]CHN!K357-[1]CHN!$E357</f>
        <v>0.46022117603197898</v>
      </c>
      <c r="L357" s="2">
        <f>[1]CHN!L357-[1]CHN!$E357</f>
        <v>0.46022117603197898</v>
      </c>
      <c r="M357" s="2">
        <f>[1]CHN!M357-[1]CHN!$E357</f>
        <v>0.46022117603197898</v>
      </c>
      <c r="N357" s="2">
        <f>[1]CHN!N357-[1]CHN!$E357</f>
        <v>0.46022117603197898</v>
      </c>
      <c r="O357" s="2">
        <f>[1]CHN!O357-[1]CHN!$E357</f>
        <v>0.46022117603197898</v>
      </c>
      <c r="P357" s="2">
        <f>[1]CHN!P357-[1]CHN!$E357</f>
        <v>0.46022117603197898</v>
      </c>
      <c r="Q357" s="2">
        <f>[1]CHN!Q357-[1]CHN!$E357</f>
        <v>0.46022117603197898</v>
      </c>
      <c r="R357" s="2">
        <f>[1]CHN!R357-[1]CHN!$E357</f>
        <v>0.46022117603197898</v>
      </c>
      <c r="S357" s="2">
        <f>[1]CHN!S357-[1]CHN!$E357</f>
        <v>0.46022117603197898</v>
      </c>
      <c r="T357" s="2">
        <f>[1]CHN!T357-[1]CHN!$E357</f>
        <v>0.46022117603197898</v>
      </c>
      <c r="U357" s="2">
        <f>[1]CHN!U357-[1]CHN!$E357</f>
        <v>0.46022117603197898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0.36217755337122526</v>
      </c>
      <c r="G358" s="2">
        <f>[1]CHN!G358-[1]CHN!$E358</f>
        <v>0.58292298077438431</v>
      </c>
      <c r="H358" s="2">
        <f>[1]CHN!H358-[1]CHN!$E358</f>
        <v>0.52761556553559785</v>
      </c>
      <c r="I358" s="2">
        <f>[1]CHN!I358-[1]CHN!$E358</f>
        <v>0.52761556553559785</v>
      </c>
      <c r="J358" s="2">
        <f>[1]CHN!J358-[1]CHN!$E358</f>
        <v>0.52761556553559785</v>
      </c>
      <c r="K358" s="2">
        <f>[1]CHN!K358-[1]CHN!$E358</f>
        <v>0.52761556553559785</v>
      </c>
      <c r="L358" s="2">
        <f>[1]CHN!L358-[1]CHN!$E358</f>
        <v>0.52761556553559785</v>
      </c>
      <c r="M358" s="2">
        <f>[1]CHN!M358-[1]CHN!$E358</f>
        <v>0.52761556553559785</v>
      </c>
      <c r="N358" s="2">
        <f>[1]CHN!N358-[1]CHN!$E358</f>
        <v>0.52761556553559785</v>
      </c>
      <c r="O358" s="2">
        <f>[1]CHN!O358-[1]CHN!$E358</f>
        <v>0.52761556553559785</v>
      </c>
      <c r="P358" s="2">
        <f>[1]CHN!P358-[1]CHN!$E358</f>
        <v>0.52761556553559785</v>
      </c>
      <c r="Q358" s="2">
        <f>[1]CHN!Q358-[1]CHN!$E358</f>
        <v>0.52761556553559785</v>
      </c>
      <c r="R358" s="2">
        <f>[1]CHN!R358-[1]CHN!$E358</f>
        <v>0.52761556553559785</v>
      </c>
      <c r="S358" s="2">
        <f>[1]CHN!S358-[1]CHN!$E358</f>
        <v>0.52761556553559785</v>
      </c>
      <c r="T358" s="2">
        <f>[1]CHN!T358-[1]CHN!$E358</f>
        <v>0.52761556553559785</v>
      </c>
      <c r="U358" s="2">
        <f>[1]CHN!U358-[1]CHN!$E358</f>
        <v>0.52761556553559785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0.36574694896123106</v>
      </c>
      <c r="G359" s="2">
        <f>[1]CHN!G359-[1]CHN!$E359</f>
        <v>0.60654843634756617</v>
      </c>
      <c r="H359" s="2">
        <f>[1]CHN!H359-[1]CHN!$E359</f>
        <v>0.55060208997215909</v>
      </c>
      <c r="I359" s="2">
        <f>[1]CHN!I359-[1]CHN!$E359</f>
        <v>0.51293180709333797</v>
      </c>
      <c r="J359" s="2">
        <f>[1]CHN!J359-[1]CHN!$E359</f>
        <v>0.47385854535886551</v>
      </c>
      <c r="K359" s="2">
        <f>[1]CHN!K359-[1]CHN!$E359</f>
        <v>0.47385854535886551</v>
      </c>
      <c r="L359" s="2">
        <f>[1]CHN!L359-[1]CHN!$E359</f>
        <v>0.47385854535886551</v>
      </c>
      <c r="M359" s="2">
        <f>[1]CHN!M359-[1]CHN!$E359</f>
        <v>0.47385854535886551</v>
      </c>
      <c r="N359" s="2">
        <f>[1]CHN!N359-[1]CHN!$E359</f>
        <v>0.47385854535886551</v>
      </c>
      <c r="O359" s="2">
        <f>[1]CHN!O359-[1]CHN!$E359</f>
        <v>0.47385854535886551</v>
      </c>
      <c r="P359" s="2">
        <f>[1]CHN!P359-[1]CHN!$E359</f>
        <v>0.47385854535886551</v>
      </c>
      <c r="Q359" s="2">
        <f>[1]CHN!Q359-[1]CHN!$E359</f>
        <v>0.47385854535886551</v>
      </c>
      <c r="R359" s="2">
        <f>[1]CHN!R359-[1]CHN!$E359</f>
        <v>0.47385854535886551</v>
      </c>
      <c r="S359" s="2">
        <f>[1]CHN!S359-[1]CHN!$E359</f>
        <v>0.47385854535886551</v>
      </c>
      <c r="T359" s="2">
        <f>[1]CHN!T359-[1]CHN!$E359</f>
        <v>0.47385854535886551</v>
      </c>
      <c r="U359" s="2">
        <f>[1]CHN!U359-[1]CHN!$E359</f>
        <v>0.47385854535886551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0.35106335288827495</v>
      </c>
      <c r="G360" s="2">
        <f>[1]CHN!G360-[1]CHN!$E360</f>
        <v>0.56030596473422634</v>
      </c>
      <c r="H360" s="2">
        <f>[1]CHN!H360-[1]CHN!$E360</f>
        <v>0.5144438252234238</v>
      </c>
      <c r="I360" s="2">
        <f>[1]CHN!I360-[1]CHN!$E360</f>
        <v>0.47322977747202799</v>
      </c>
      <c r="J360" s="2">
        <f>[1]CHN!J360-[1]CHN!$E360</f>
        <v>0.47322977747202799</v>
      </c>
      <c r="K360" s="2">
        <f>[1]CHN!K360-[1]CHN!$E360</f>
        <v>0.47322977747202799</v>
      </c>
      <c r="L360" s="2">
        <f>[1]CHN!L360-[1]CHN!$E360</f>
        <v>0.47322977747202799</v>
      </c>
      <c r="M360" s="2">
        <f>[1]CHN!M360-[1]CHN!$E360</f>
        <v>0.47322977747202799</v>
      </c>
      <c r="N360" s="2">
        <f>[1]CHN!N360-[1]CHN!$E360</f>
        <v>0.47322977747202799</v>
      </c>
      <c r="O360" s="2">
        <f>[1]CHN!O360-[1]CHN!$E360</f>
        <v>0.47322977747202799</v>
      </c>
      <c r="P360" s="2">
        <f>[1]CHN!P360-[1]CHN!$E360</f>
        <v>0.47322977747202799</v>
      </c>
      <c r="Q360" s="2">
        <f>[1]CHN!Q360-[1]CHN!$E360</f>
        <v>0.47322977747202799</v>
      </c>
      <c r="R360" s="2">
        <f>[1]CHN!R360-[1]CHN!$E360</f>
        <v>0.47322977747202799</v>
      </c>
      <c r="S360" s="2">
        <f>[1]CHN!S360-[1]CHN!$E360</f>
        <v>0.47322977747202799</v>
      </c>
      <c r="T360" s="2">
        <f>[1]CHN!T360-[1]CHN!$E360</f>
        <v>0.47322977747202799</v>
      </c>
      <c r="U360" s="2">
        <f>[1]CHN!U360-[1]CHN!$E360</f>
        <v>0.47322977747202799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0.36508282333281272</v>
      </c>
      <c r="G361" s="2">
        <f>[1]CHN!G361-[1]CHN!$E361</f>
        <v>0.58814753048352486</v>
      </c>
      <c r="H361" s="2">
        <f>[1]CHN!H361-[1]CHN!$E361</f>
        <v>0.53959311803905052</v>
      </c>
      <c r="I361" s="2">
        <f>[1]CHN!I361-[1]CHN!$E361</f>
        <v>0.50394387635247995</v>
      </c>
      <c r="J361" s="2">
        <f>[1]CHN!J361-[1]CHN!$E361</f>
        <v>0.50394387635247995</v>
      </c>
      <c r="K361" s="2">
        <f>[1]CHN!K361-[1]CHN!$E361</f>
        <v>0.50394387635247995</v>
      </c>
      <c r="L361" s="2">
        <f>[1]CHN!L361-[1]CHN!$E361</f>
        <v>0.50394387635247995</v>
      </c>
      <c r="M361" s="2">
        <f>[1]CHN!M361-[1]CHN!$E361</f>
        <v>0.50394387635247995</v>
      </c>
      <c r="N361" s="2">
        <f>[1]CHN!N361-[1]CHN!$E361</f>
        <v>0.50394387635247995</v>
      </c>
      <c r="O361" s="2">
        <f>[1]CHN!O361-[1]CHN!$E361</f>
        <v>0.50394387635247995</v>
      </c>
      <c r="P361" s="2">
        <f>[1]CHN!P361-[1]CHN!$E361</f>
        <v>0.50394387635247995</v>
      </c>
      <c r="Q361" s="2">
        <f>[1]CHN!Q361-[1]CHN!$E361</f>
        <v>0.50394387635247995</v>
      </c>
      <c r="R361" s="2">
        <f>[1]CHN!R361-[1]CHN!$E361</f>
        <v>0.50394387635247995</v>
      </c>
      <c r="S361" s="2">
        <f>[1]CHN!S361-[1]CHN!$E361</f>
        <v>0.50394387635247995</v>
      </c>
      <c r="T361" s="2">
        <f>[1]CHN!T361-[1]CHN!$E361</f>
        <v>0.50394387635247995</v>
      </c>
      <c r="U361" s="2">
        <f>[1]CHN!U361-[1]CHN!$E361</f>
        <v>0.50394387635247995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0.36609319082828051</v>
      </c>
      <c r="G362" s="2">
        <f>[1]CHN!G362-[1]CHN!$E362</f>
        <v>0.57628878813346773</v>
      </c>
      <c r="H362" s="2">
        <f>[1]CHN!H362-[1]CHN!$E362</f>
        <v>0.52334657928764727</v>
      </c>
      <c r="I362" s="2">
        <f>[1]CHN!I362-[1]CHN!$E362</f>
        <v>0.47855991662328279</v>
      </c>
      <c r="J362" s="2">
        <f>[1]CHN!J362-[1]CHN!$E362</f>
        <v>0.47855991662328279</v>
      </c>
      <c r="K362" s="2">
        <f>[1]CHN!K362-[1]CHN!$E362</f>
        <v>0.47855991662328279</v>
      </c>
      <c r="L362" s="2">
        <f>[1]CHN!L362-[1]CHN!$E362</f>
        <v>0.47855991662328279</v>
      </c>
      <c r="M362" s="2">
        <f>[1]CHN!M362-[1]CHN!$E362</f>
        <v>0.47855991662328279</v>
      </c>
      <c r="N362" s="2">
        <f>[1]CHN!N362-[1]CHN!$E362</f>
        <v>0.47855991662328279</v>
      </c>
      <c r="O362" s="2">
        <f>[1]CHN!O362-[1]CHN!$E362</f>
        <v>0.47855991662328279</v>
      </c>
      <c r="P362" s="2">
        <f>[1]CHN!P362-[1]CHN!$E362</f>
        <v>0.47855991662328279</v>
      </c>
      <c r="Q362" s="2">
        <f>[1]CHN!Q362-[1]CHN!$E362</f>
        <v>0.47855991662328279</v>
      </c>
      <c r="R362" s="2">
        <f>[1]CHN!R362-[1]CHN!$E362</f>
        <v>0.47855991662328279</v>
      </c>
      <c r="S362" s="2">
        <f>[1]CHN!S362-[1]CHN!$E362</f>
        <v>0.47855991662328279</v>
      </c>
      <c r="T362" s="2">
        <f>[1]CHN!T362-[1]CHN!$E362</f>
        <v>0.47855991662328279</v>
      </c>
      <c r="U362" s="2">
        <f>[1]CHN!U362-[1]CHN!$E362</f>
        <v>0.47855991662328279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0.31147194937204858</v>
      </c>
      <c r="G363" s="2">
        <f>[1]CHN!G363-[1]CHN!$E363</f>
        <v>0.46097497814960775</v>
      </c>
      <c r="H363" s="2">
        <f>[1]CHN!H363-[1]CHN!$E363</f>
        <v>0.42964918067568192</v>
      </c>
      <c r="I363" s="2">
        <f>[1]CHN!I363-[1]CHN!$E363</f>
        <v>0.40419405983999468</v>
      </c>
      <c r="J363" s="2">
        <f>[1]CHN!J363-[1]CHN!$E363</f>
        <v>0.38678777992697633</v>
      </c>
      <c r="K363" s="2">
        <f>[1]CHN!K363-[1]CHN!$E363</f>
        <v>0.38678777992697633</v>
      </c>
      <c r="L363" s="2">
        <f>[1]CHN!L363-[1]CHN!$E363</f>
        <v>0.38678777992697633</v>
      </c>
      <c r="M363" s="2">
        <f>[1]CHN!M363-[1]CHN!$E363</f>
        <v>0.38678777992697633</v>
      </c>
      <c r="N363" s="2">
        <f>[1]CHN!N363-[1]CHN!$E363</f>
        <v>0.38678777992697633</v>
      </c>
      <c r="O363" s="2">
        <f>[1]CHN!O363-[1]CHN!$E363</f>
        <v>0.38678777992697633</v>
      </c>
      <c r="P363" s="2">
        <f>[1]CHN!P363-[1]CHN!$E363</f>
        <v>0.38678777992697633</v>
      </c>
      <c r="Q363" s="2">
        <f>[1]CHN!Q363-[1]CHN!$E363</f>
        <v>0.38678777992697633</v>
      </c>
      <c r="R363" s="2">
        <f>[1]CHN!R363-[1]CHN!$E363</f>
        <v>0.38678777992697633</v>
      </c>
      <c r="S363" s="2">
        <f>[1]CHN!S363-[1]CHN!$E363</f>
        <v>0.38678777992697633</v>
      </c>
      <c r="T363" s="2">
        <f>[1]CHN!T363-[1]CHN!$E363</f>
        <v>0.38678777992697633</v>
      </c>
      <c r="U363" s="2">
        <f>[1]CHN!U363-[1]CHN!$E363</f>
        <v>0.38678777992697633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0.39763819273767353</v>
      </c>
      <c r="G364" s="2">
        <f>[1]CHN!G364-[1]CHN!$E364</f>
        <v>0.60447901130561377</v>
      </c>
      <c r="H364" s="2">
        <f>[1]CHN!H364-[1]CHN!$E364</f>
        <v>0.54483045591331347</v>
      </c>
      <c r="I364" s="2">
        <f>[1]CHN!I364-[1]CHN!$E364</f>
        <v>0.49457788624840759</v>
      </c>
      <c r="J364" s="2">
        <f>[1]CHN!J364-[1]CHN!$E364</f>
        <v>0.49457788624840759</v>
      </c>
      <c r="K364" s="2">
        <f>[1]CHN!K364-[1]CHN!$E364</f>
        <v>0.49457788624840759</v>
      </c>
      <c r="L364" s="2">
        <f>[1]CHN!L364-[1]CHN!$E364</f>
        <v>0.49457788624840759</v>
      </c>
      <c r="M364" s="2">
        <f>[1]CHN!M364-[1]CHN!$E364</f>
        <v>0.49457788624840759</v>
      </c>
      <c r="N364" s="2">
        <f>[1]CHN!N364-[1]CHN!$E364</f>
        <v>0.49457788624840759</v>
      </c>
      <c r="O364" s="2">
        <f>[1]CHN!O364-[1]CHN!$E364</f>
        <v>0.49457788624840759</v>
      </c>
      <c r="P364" s="2">
        <f>[1]CHN!P364-[1]CHN!$E364</f>
        <v>0.49457788624840759</v>
      </c>
      <c r="Q364" s="2">
        <f>[1]CHN!Q364-[1]CHN!$E364</f>
        <v>0.49457788624840759</v>
      </c>
      <c r="R364" s="2">
        <f>[1]CHN!R364-[1]CHN!$E364</f>
        <v>0.49457788624840759</v>
      </c>
      <c r="S364" s="2">
        <f>[1]CHN!S364-[1]CHN!$E364</f>
        <v>0.49457788624840759</v>
      </c>
      <c r="T364" s="2">
        <f>[1]CHN!T364-[1]CHN!$E364</f>
        <v>0.49457788624840759</v>
      </c>
      <c r="U364" s="2">
        <f>[1]CHN!U364-[1]CHN!$E364</f>
        <v>0.49457788624840759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0.39525040695727398</v>
      </c>
      <c r="G365" s="2">
        <f>[1]CHN!G365-[1]CHN!$E365</f>
        <v>0.63316481340967812</v>
      </c>
      <c r="H365" s="2">
        <f>[1]CHN!H365-[1]CHN!$E365</f>
        <v>0.57415188868995415</v>
      </c>
      <c r="I365" s="2">
        <f>[1]CHN!I365-[1]CHN!$E365</f>
        <v>0.52646926390752924</v>
      </c>
      <c r="J365" s="2">
        <f>[1]CHN!J365-[1]CHN!$E365</f>
        <v>0.48641648705094553</v>
      </c>
      <c r="K365" s="2">
        <f>[1]CHN!K365-[1]CHN!$E365</f>
        <v>0.48641648705094553</v>
      </c>
      <c r="L365" s="2">
        <f>[1]CHN!L365-[1]CHN!$E365</f>
        <v>0.48641648705094553</v>
      </c>
      <c r="M365" s="2">
        <f>[1]CHN!M365-[1]CHN!$E365</f>
        <v>0.48641648705094553</v>
      </c>
      <c r="N365" s="2">
        <f>[1]CHN!N365-[1]CHN!$E365</f>
        <v>0.48641648705094553</v>
      </c>
      <c r="O365" s="2">
        <f>[1]CHN!O365-[1]CHN!$E365</f>
        <v>0.48641648705094553</v>
      </c>
      <c r="P365" s="2">
        <f>[1]CHN!P365-[1]CHN!$E365</f>
        <v>0.48641648705094553</v>
      </c>
      <c r="Q365" s="2">
        <f>[1]CHN!Q365-[1]CHN!$E365</f>
        <v>0.48641648705094553</v>
      </c>
      <c r="R365" s="2">
        <f>[1]CHN!R365-[1]CHN!$E365</f>
        <v>0.48641648705094553</v>
      </c>
      <c r="S365" s="2">
        <f>[1]CHN!S365-[1]CHN!$E365</f>
        <v>0.48641648705094553</v>
      </c>
      <c r="T365" s="2">
        <f>[1]CHN!T365-[1]CHN!$E365</f>
        <v>0.48641648705094553</v>
      </c>
      <c r="U365" s="2">
        <f>[1]CHN!U365-[1]CHN!$E365</f>
        <v>0.48641648705094553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0.36327976360547609</v>
      </c>
      <c r="G366" s="2">
        <f>[1]CHN!G366-[1]CHN!$E366</f>
        <v>0.56969865085051197</v>
      </c>
      <c r="H366" s="2">
        <f>[1]CHN!H366-[1]CHN!$E366</f>
        <v>0.52911913507043096</v>
      </c>
      <c r="I366" s="2">
        <f>[1]CHN!I366-[1]CHN!$E366</f>
        <v>0.49026053462219465</v>
      </c>
      <c r="J366" s="2">
        <f>[1]CHN!J366-[1]CHN!$E366</f>
        <v>0.45518945230452346</v>
      </c>
      <c r="K366" s="2">
        <f>[1]CHN!K366-[1]CHN!$E366</f>
        <v>0.4227135708871117</v>
      </c>
      <c r="L366" s="2">
        <f>[1]CHN!L366-[1]CHN!$E366</f>
        <v>0.4227135708871117</v>
      </c>
      <c r="M366" s="2">
        <f>[1]CHN!M366-[1]CHN!$E366</f>
        <v>0.4227135708871117</v>
      </c>
      <c r="N366" s="2">
        <f>[1]CHN!N366-[1]CHN!$E366</f>
        <v>0.4227135708871117</v>
      </c>
      <c r="O366" s="2">
        <f>[1]CHN!O366-[1]CHN!$E366</f>
        <v>0.4227135708871117</v>
      </c>
      <c r="P366" s="2">
        <f>[1]CHN!P366-[1]CHN!$E366</f>
        <v>0.4227135708871117</v>
      </c>
      <c r="Q366" s="2">
        <f>[1]CHN!Q366-[1]CHN!$E366</f>
        <v>0.4227135708871117</v>
      </c>
      <c r="R366" s="2">
        <f>[1]CHN!R366-[1]CHN!$E366</f>
        <v>0.4227135708871117</v>
      </c>
      <c r="S366" s="2">
        <f>[1]CHN!S366-[1]CHN!$E366</f>
        <v>0.4227135708871117</v>
      </c>
      <c r="T366" s="2">
        <f>[1]CHN!T366-[1]CHN!$E366</f>
        <v>0.4227135708871117</v>
      </c>
      <c r="U366" s="2">
        <f>[1]CHN!U366-[1]CHN!$E366</f>
        <v>0.4227135708871117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0.35911574770540255</v>
      </c>
      <c r="G367" s="2">
        <f>[1]CHN!G367-[1]CHN!$E367</f>
        <v>0.53685619629030157</v>
      </c>
      <c r="H367" s="2">
        <f>[1]CHN!H367-[1]CHN!$E367</f>
        <v>0.49275606991795939</v>
      </c>
      <c r="I367" s="2">
        <f>[1]CHN!I367-[1]CHN!$E367</f>
        <v>0.46460220723434986</v>
      </c>
      <c r="J367" s="2">
        <f>[1]CHN!J367-[1]CHN!$E367</f>
        <v>0.44138819012567865</v>
      </c>
      <c r="K367" s="2">
        <f>[1]CHN!K367-[1]CHN!$E367</f>
        <v>0.44138819012567865</v>
      </c>
      <c r="L367" s="2">
        <f>[1]CHN!L367-[1]CHN!$E367</f>
        <v>0.44138819012567865</v>
      </c>
      <c r="M367" s="2">
        <f>[1]CHN!M367-[1]CHN!$E367</f>
        <v>0.44138819012567865</v>
      </c>
      <c r="N367" s="2">
        <f>[1]CHN!N367-[1]CHN!$E367</f>
        <v>0.44138819012567865</v>
      </c>
      <c r="O367" s="2">
        <f>[1]CHN!O367-[1]CHN!$E367</f>
        <v>0.44138819012567865</v>
      </c>
      <c r="P367" s="2">
        <f>[1]CHN!P367-[1]CHN!$E367</f>
        <v>0.44138819012567865</v>
      </c>
      <c r="Q367" s="2">
        <f>[1]CHN!Q367-[1]CHN!$E367</f>
        <v>0.44138819012567865</v>
      </c>
      <c r="R367" s="2">
        <f>[1]CHN!R367-[1]CHN!$E367</f>
        <v>0.44138819012567865</v>
      </c>
      <c r="S367" s="2">
        <f>[1]CHN!S367-[1]CHN!$E367</f>
        <v>0.44138819012567865</v>
      </c>
      <c r="T367" s="2">
        <f>[1]CHN!T367-[1]CHN!$E367</f>
        <v>0.44138819012567865</v>
      </c>
      <c r="U367" s="2">
        <f>[1]CHN!U367-[1]CHN!$E367</f>
        <v>0.44138819012567865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0.42318818110200596</v>
      </c>
      <c r="G368" s="2">
        <f>[1]CHN!G368-[1]CHN!$E368</f>
        <v>0.64186612369184104</v>
      </c>
      <c r="H368" s="2">
        <f>[1]CHN!H368-[1]CHN!$E368</f>
        <v>0.58263813351877047</v>
      </c>
      <c r="I368" s="2">
        <f>[1]CHN!I368-[1]CHN!$E368</f>
        <v>0.53521889393232414</v>
      </c>
      <c r="J368" s="2">
        <f>[1]CHN!J368-[1]CHN!$E368</f>
        <v>0.53521889393232414</v>
      </c>
      <c r="K368" s="2">
        <f>[1]CHN!K368-[1]CHN!$E368</f>
        <v>0.53521889393232414</v>
      </c>
      <c r="L368" s="2">
        <f>[1]CHN!L368-[1]CHN!$E368</f>
        <v>0.53521889393232414</v>
      </c>
      <c r="M368" s="2">
        <f>[1]CHN!M368-[1]CHN!$E368</f>
        <v>0.53521889393232414</v>
      </c>
      <c r="N368" s="2">
        <f>[1]CHN!N368-[1]CHN!$E368</f>
        <v>0.53521889393232414</v>
      </c>
      <c r="O368" s="2">
        <f>[1]CHN!O368-[1]CHN!$E368</f>
        <v>0.53521889393232414</v>
      </c>
      <c r="P368" s="2">
        <f>[1]CHN!P368-[1]CHN!$E368</f>
        <v>0.53521889393232414</v>
      </c>
      <c r="Q368" s="2">
        <f>[1]CHN!Q368-[1]CHN!$E368</f>
        <v>0.53521889393232414</v>
      </c>
      <c r="R368" s="2">
        <f>[1]CHN!R368-[1]CHN!$E368</f>
        <v>0.53521889393232414</v>
      </c>
      <c r="S368" s="2">
        <f>[1]CHN!S368-[1]CHN!$E368</f>
        <v>0.53521889393232414</v>
      </c>
      <c r="T368" s="2">
        <f>[1]CHN!T368-[1]CHN!$E368</f>
        <v>0.53521889393232414</v>
      </c>
      <c r="U368" s="2">
        <f>[1]CHN!U368-[1]CHN!$E368</f>
        <v>0.53521889393232414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0.37972149086331797</v>
      </c>
      <c r="G369" s="2">
        <f>[1]CHN!G369-[1]CHN!$E369</f>
        <v>0.62108751498257675</v>
      </c>
      <c r="H369" s="2">
        <f>[1]CHN!H369-[1]CHN!$E369</f>
        <v>0.56531047475692731</v>
      </c>
      <c r="I369" s="2">
        <f>[1]CHN!I369-[1]CHN!$E369</f>
        <v>0.51999226532910825</v>
      </c>
      <c r="J369" s="2">
        <f>[1]CHN!J369-[1]CHN!$E369</f>
        <v>0.51999226532910825</v>
      </c>
      <c r="K369" s="2">
        <f>[1]CHN!K369-[1]CHN!$E369</f>
        <v>0.51999226532910825</v>
      </c>
      <c r="L369" s="2">
        <f>[1]CHN!L369-[1]CHN!$E369</f>
        <v>0.51999226532910825</v>
      </c>
      <c r="M369" s="2">
        <f>[1]CHN!M369-[1]CHN!$E369</f>
        <v>0.51999226532910825</v>
      </c>
      <c r="N369" s="2">
        <f>[1]CHN!N369-[1]CHN!$E369</f>
        <v>0.51999226532910825</v>
      </c>
      <c r="O369" s="2">
        <f>[1]CHN!O369-[1]CHN!$E369</f>
        <v>0.51999226532910825</v>
      </c>
      <c r="P369" s="2">
        <f>[1]CHN!P369-[1]CHN!$E369</f>
        <v>0.51999226532910825</v>
      </c>
      <c r="Q369" s="2">
        <f>[1]CHN!Q369-[1]CHN!$E369</f>
        <v>0.51999226532910825</v>
      </c>
      <c r="R369" s="2">
        <f>[1]CHN!R369-[1]CHN!$E369</f>
        <v>0.51999226532910825</v>
      </c>
      <c r="S369" s="2">
        <f>[1]CHN!S369-[1]CHN!$E369</f>
        <v>0.51999226532910825</v>
      </c>
      <c r="T369" s="2">
        <f>[1]CHN!T369-[1]CHN!$E369</f>
        <v>0.51999226532910825</v>
      </c>
      <c r="U369" s="2">
        <f>[1]CHN!U369-[1]CHN!$E369</f>
        <v>0.51999226532910825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0.35904176281266587</v>
      </c>
      <c r="G370" s="2">
        <f>[1]CHN!G370-[1]CHN!$E370</f>
        <v>0.6121262757140471</v>
      </c>
      <c r="H370" s="2">
        <f>[1]CHN!H370-[1]CHN!$E370</f>
        <v>0.56382021395768334</v>
      </c>
      <c r="I370" s="2">
        <f>[1]CHN!I370-[1]CHN!$E370</f>
        <v>0.53095127697247335</v>
      </c>
      <c r="J370" s="2">
        <f>[1]CHN!J370-[1]CHN!$E370</f>
        <v>0.50318635852229932</v>
      </c>
      <c r="K370" s="2">
        <f>[1]CHN!K370-[1]CHN!$E370</f>
        <v>0.47966413364136429</v>
      </c>
      <c r="L370" s="2">
        <f>[1]CHN!L370-[1]CHN!$E370</f>
        <v>0.47966413364136429</v>
      </c>
      <c r="M370" s="2">
        <f>[1]CHN!M370-[1]CHN!$E370</f>
        <v>0.47966413364136429</v>
      </c>
      <c r="N370" s="2">
        <f>[1]CHN!N370-[1]CHN!$E370</f>
        <v>0.47966413364136429</v>
      </c>
      <c r="O370" s="2">
        <f>[1]CHN!O370-[1]CHN!$E370</f>
        <v>0.47966413364136429</v>
      </c>
      <c r="P370" s="2">
        <f>[1]CHN!P370-[1]CHN!$E370</f>
        <v>0.47966413364136429</v>
      </c>
      <c r="Q370" s="2">
        <f>[1]CHN!Q370-[1]CHN!$E370</f>
        <v>0.47966413364136429</v>
      </c>
      <c r="R370" s="2">
        <f>[1]CHN!R370-[1]CHN!$E370</f>
        <v>0.47966413364136429</v>
      </c>
      <c r="S370" s="2">
        <f>[1]CHN!S370-[1]CHN!$E370</f>
        <v>0.47966413364136429</v>
      </c>
      <c r="T370" s="2">
        <f>[1]CHN!T370-[1]CHN!$E370</f>
        <v>0.47966413364136429</v>
      </c>
      <c r="U370" s="2">
        <f>[1]CHN!U370-[1]CHN!$E370</f>
        <v>0.47966413364136429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0.46613880713940148</v>
      </c>
      <c r="G371" s="2">
        <f>[1]CHN!G371-[1]CHN!$E371</f>
        <v>0.82073094012883985</v>
      </c>
      <c r="H371" s="2">
        <f>[1]CHN!H371-[1]CHN!$E371</f>
        <v>0.74523314911215266</v>
      </c>
      <c r="I371" s="2">
        <f>[1]CHN!I371-[1]CHN!$E371</f>
        <v>0.68541461349647648</v>
      </c>
      <c r="J371" s="2">
        <f>[1]CHN!J371-[1]CHN!$E371</f>
        <v>0.64245931268112599</v>
      </c>
      <c r="K371" s="2">
        <f>[1]CHN!K371-[1]CHN!$E371</f>
        <v>0.61293907705876904</v>
      </c>
      <c r="L371" s="2">
        <f>[1]CHN!L371-[1]CHN!$E371</f>
        <v>0.61293907705876904</v>
      </c>
      <c r="M371" s="2">
        <f>[1]CHN!M371-[1]CHN!$E371</f>
        <v>0.61293907705876904</v>
      </c>
      <c r="N371" s="2">
        <f>[1]CHN!N371-[1]CHN!$E371</f>
        <v>0.61293907705876904</v>
      </c>
      <c r="O371" s="2">
        <f>[1]CHN!O371-[1]CHN!$E371</f>
        <v>0.61293907705876904</v>
      </c>
      <c r="P371" s="2">
        <f>[1]CHN!P371-[1]CHN!$E371</f>
        <v>0.61293907705876904</v>
      </c>
      <c r="Q371" s="2">
        <f>[1]CHN!Q371-[1]CHN!$E371</f>
        <v>0.61293907705876904</v>
      </c>
      <c r="R371" s="2">
        <f>[1]CHN!R371-[1]CHN!$E371</f>
        <v>0.61293907705876904</v>
      </c>
      <c r="S371" s="2">
        <f>[1]CHN!S371-[1]CHN!$E371</f>
        <v>0.61293907705876904</v>
      </c>
      <c r="T371" s="2">
        <f>[1]CHN!T371-[1]CHN!$E371</f>
        <v>0.61293907705876904</v>
      </c>
      <c r="U371" s="2">
        <f>[1]CHN!U371-[1]CHN!$E371</f>
        <v>0.61293907705876904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0.39818844324520342</v>
      </c>
      <c r="G372" s="2">
        <f>[1]CHN!G372-[1]CHN!$E372</f>
        <v>0.65603196120741814</v>
      </c>
      <c r="H372" s="2">
        <f>[1]CHN!H372-[1]CHN!$E372</f>
        <v>0.59029186257282618</v>
      </c>
      <c r="I372" s="2">
        <f>[1]CHN!I372-[1]CHN!$E372</f>
        <v>0.52709748520382504</v>
      </c>
      <c r="J372" s="2">
        <f>[1]CHN!J372-[1]CHN!$E372</f>
        <v>0.52709748520382504</v>
      </c>
      <c r="K372" s="2">
        <f>[1]CHN!K372-[1]CHN!$E372</f>
        <v>0.52709748520382504</v>
      </c>
      <c r="L372" s="2">
        <f>[1]CHN!L372-[1]CHN!$E372</f>
        <v>0.52709748520382504</v>
      </c>
      <c r="M372" s="2">
        <f>[1]CHN!M372-[1]CHN!$E372</f>
        <v>0.52709748520382504</v>
      </c>
      <c r="N372" s="2">
        <f>[1]CHN!N372-[1]CHN!$E372</f>
        <v>0.52709748520382504</v>
      </c>
      <c r="O372" s="2">
        <f>[1]CHN!O372-[1]CHN!$E372</f>
        <v>0.52709748520382504</v>
      </c>
      <c r="P372" s="2">
        <f>[1]CHN!P372-[1]CHN!$E372</f>
        <v>0.52709748520382504</v>
      </c>
      <c r="Q372" s="2">
        <f>[1]CHN!Q372-[1]CHN!$E372</f>
        <v>0.52709748520382504</v>
      </c>
      <c r="R372" s="2">
        <f>[1]CHN!R372-[1]CHN!$E372</f>
        <v>0.52709748520382504</v>
      </c>
      <c r="S372" s="2">
        <f>[1]CHN!S372-[1]CHN!$E372</f>
        <v>0.52709748520382504</v>
      </c>
      <c r="T372" s="2">
        <f>[1]CHN!T372-[1]CHN!$E372</f>
        <v>0.52709748520382504</v>
      </c>
      <c r="U372" s="2">
        <f>[1]CHN!U372-[1]CHN!$E372</f>
        <v>0.52709748520382504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0.30532150663944435</v>
      </c>
      <c r="G373" s="2">
        <f>[1]CHN!G373-[1]CHN!$E373</f>
        <v>0.5292463489901138</v>
      </c>
      <c r="H373" s="2">
        <f>[1]CHN!H373-[1]CHN!$E373</f>
        <v>0.47713183073605592</v>
      </c>
      <c r="I373" s="2">
        <f>[1]CHN!I373-[1]CHN!$E373</f>
        <v>0.43699270785194244</v>
      </c>
      <c r="J373" s="2">
        <f>[1]CHN!J373-[1]CHN!$E373</f>
        <v>0.4073257815906004</v>
      </c>
      <c r="K373" s="2">
        <f>[1]CHN!K373-[1]CHN!$E373</f>
        <v>0.4073257815906004</v>
      </c>
      <c r="L373" s="2">
        <f>[1]CHN!L373-[1]CHN!$E373</f>
        <v>0.4073257815906004</v>
      </c>
      <c r="M373" s="2">
        <f>[1]CHN!M373-[1]CHN!$E373</f>
        <v>0.4073257815906004</v>
      </c>
      <c r="N373" s="2">
        <f>[1]CHN!N373-[1]CHN!$E373</f>
        <v>0.4073257815906004</v>
      </c>
      <c r="O373" s="2">
        <f>[1]CHN!O373-[1]CHN!$E373</f>
        <v>0.4073257815906004</v>
      </c>
      <c r="P373" s="2">
        <f>[1]CHN!P373-[1]CHN!$E373</f>
        <v>0.4073257815906004</v>
      </c>
      <c r="Q373" s="2">
        <f>[1]CHN!Q373-[1]CHN!$E373</f>
        <v>0.4073257815906004</v>
      </c>
      <c r="R373" s="2">
        <f>[1]CHN!R373-[1]CHN!$E373</f>
        <v>0.4073257815906004</v>
      </c>
      <c r="S373" s="2">
        <f>[1]CHN!S373-[1]CHN!$E373</f>
        <v>0.4073257815906004</v>
      </c>
      <c r="T373" s="2">
        <f>[1]CHN!T373-[1]CHN!$E373</f>
        <v>0.4073257815906004</v>
      </c>
      <c r="U373" s="2">
        <f>[1]CHN!U373-[1]CHN!$E373</f>
        <v>0.4073257815906004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0.3242083481120801</v>
      </c>
      <c r="G374" s="2">
        <f>[1]CHN!G374-[1]CHN!$E374</f>
        <v>0.51995499239421861</v>
      </c>
      <c r="H374" s="2">
        <f>[1]CHN!H374-[1]CHN!$E374</f>
        <v>0.48089323471447187</v>
      </c>
      <c r="I374" s="2">
        <f>[1]CHN!I374-[1]CHN!$E374</f>
        <v>0.45506688713800258</v>
      </c>
      <c r="J374" s="2">
        <f>[1]CHN!J374-[1]CHN!$E374</f>
        <v>0.4382827498362758</v>
      </c>
      <c r="K374" s="2">
        <f>[1]CHN!K374-[1]CHN!$E374</f>
        <v>0.4382827498362758</v>
      </c>
      <c r="L374" s="2">
        <f>[1]CHN!L374-[1]CHN!$E374</f>
        <v>0.4382827498362758</v>
      </c>
      <c r="M374" s="2">
        <f>[1]CHN!M374-[1]CHN!$E374</f>
        <v>0.4382827498362758</v>
      </c>
      <c r="N374" s="2">
        <f>[1]CHN!N374-[1]CHN!$E374</f>
        <v>0.4382827498362758</v>
      </c>
      <c r="O374" s="2">
        <f>[1]CHN!O374-[1]CHN!$E374</f>
        <v>0.4382827498362758</v>
      </c>
      <c r="P374" s="2">
        <f>[1]CHN!P374-[1]CHN!$E374</f>
        <v>0.4382827498362758</v>
      </c>
      <c r="Q374" s="2">
        <f>[1]CHN!Q374-[1]CHN!$E374</f>
        <v>0.4382827498362758</v>
      </c>
      <c r="R374" s="2">
        <f>[1]CHN!R374-[1]CHN!$E374</f>
        <v>0.4382827498362758</v>
      </c>
      <c r="S374" s="2">
        <f>[1]CHN!S374-[1]CHN!$E374</f>
        <v>0.4382827498362758</v>
      </c>
      <c r="T374" s="2">
        <f>[1]CHN!T374-[1]CHN!$E374</f>
        <v>0.4382827498362758</v>
      </c>
      <c r="U374" s="2">
        <f>[1]CHN!U374-[1]CHN!$E374</f>
        <v>0.4382827498362758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0.27073846525357226</v>
      </c>
      <c r="G375" s="2">
        <f>[1]CHN!G375-[1]CHN!$E375</f>
        <v>0.41321358011404641</v>
      </c>
      <c r="H375" s="2">
        <f>[1]CHN!H375-[1]CHN!$E375</f>
        <v>0.38019754973294084</v>
      </c>
      <c r="I375" s="2">
        <f>[1]CHN!I375-[1]CHN!$E375</f>
        <v>0.3594635910281454</v>
      </c>
      <c r="J375" s="2">
        <f>[1]CHN!J375-[1]CHN!$E375</f>
        <v>0.34313972541994531</v>
      </c>
      <c r="K375" s="2">
        <f>[1]CHN!K375-[1]CHN!$E375</f>
        <v>0.33107465743188413</v>
      </c>
      <c r="L375" s="2">
        <f>[1]CHN!L375-[1]CHN!$E375</f>
        <v>0.33107465743188413</v>
      </c>
      <c r="M375" s="2">
        <f>[1]CHN!M375-[1]CHN!$E375</f>
        <v>0.33107465743188413</v>
      </c>
      <c r="N375" s="2">
        <f>[1]CHN!N375-[1]CHN!$E375</f>
        <v>0.33107465743188413</v>
      </c>
      <c r="O375" s="2">
        <f>[1]CHN!O375-[1]CHN!$E375</f>
        <v>0.33107465743188413</v>
      </c>
      <c r="P375" s="2">
        <f>[1]CHN!P375-[1]CHN!$E375</f>
        <v>0.33107465743188413</v>
      </c>
      <c r="Q375" s="2">
        <f>[1]CHN!Q375-[1]CHN!$E375</f>
        <v>0.33107465743188413</v>
      </c>
      <c r="R375" s="2">
        <f>[1]CHN!R375-[1]CHN!$E375</f>
        <v>0.33107465743188413</v>
      </c>
      <c r="S375" s="2">
        <f>[1]CHN!S375-[1]CHN!$E375</f>
        <v>0.33107465743188413</v>
      </c>
      <c r="T375" s="2">
        <f>[1]CHN!T375-[1]CHN!$E375</f>
        <v>0.33107465743188413</v>
      </c>
      <c r="U375" s="2">
        <f>[1]CHN!U375-[1]CHN!$E375</f>
        <v>0.33107465743188413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0.3759962329848463</v>
      </c>
      <c r="G376" s="2">
        <f>[1]CHN!G376-[1]CHN!$E376</f>
        <v>0.62337029636006491</v>
      </c>
      <c r="H376" s="2">
        <f>[1]CHN!H376-[1]CHN!$E376</f>
        <v>0.56347096352433823</v>
      </c>
      <c r="I376" s="2">
        <f>[1]CHN!I376-[1]CHN!$E376</f>
        <v>0.50503867143615366</v>
      </c>
      <c r="J376" s="2">
        <f>[1]CHN!J376-[1]CHN!$E376</f>
        <v>0.50503867143615366</v>
      </c>
      <c r="K376" s="2">
        <f>[1]CHN!K376-[1]CHN!$E376</f>
        <v>0.50503867143615366</v>
      </c>
      <c r="L376" s="2">
        <f>[1]CHN!L376-[1]CHN!$E376</f>
        <v>0.50503867143615366</v>
      </c>
      <c r="M376" s="2">
        <f>[1]CHN!M376-[1]CHN!$E376</f>
        <v>0.50503867143615366</v>
      </c>
      <c r="N376" s="2">
        <f>[1]CHN!N376-[1]CHN!$E376</f>
        <v>0.50503867143615366</v>
      </c>
      <c r="O376" s="2">
        <f>[1]CHN!O376-[1]CHN!$E376</f>
        <v>0.50503867143615366</v>
      </c>
      <c r="P376" s="2">
        <f>[1]CHN!P376-[1]CHN!$E376</f>
        <v>0.50503867143615366</v>
      </c>
      <c r="Q376" s="2">
        <f>[1]CHN!Q376-[1]CHN!$E376</f>
        <v>0.50503867143615366</v>
      </c>
      <c r="R376" s="2">
        <f>[1]CHN!R376-[1]CHN!$E376</f>
        <v>0.50503867143615366</v>
      </c>
      <c r="S376" s="2">
        <f>[1]CHN!S376-[1]CHN!$E376</f>
        <v>0.50503867143615366</v>
      </c>
      <c r="T376" s="2">
        <f>[1]CHN!T376-[1]CHN!$E376</f>
        <v>0.50503867143615366</v>
      </c>
      <c r="U376" s="2">
        <f>[1]CHN!U376-[1]CHN!$E376</f>
        <v>0.50503867143615366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0.39846547667934828</v>
      </c>
      <c r="G377" s="2">
        <f>[1]CHN!G377-[1]CHN!$E377</f>
        <v>0.62651970126302103</v>
      </c>
      <c r="H377" s="2">
        <f>[1]CHN!H377-[1]CHN!$E377</f>
        <v>0.5723468393081248</v>
      </c>
      <c r="I377" s="2">
        <f>[1]CHN!I377-[1]CHN!$E377</f>
        <v>0.52926934897595856</v>
      </c>
      <c r="J377" s="2">
        <f>[1]CHN!J377-[1]CHN!$E377</f>
        <v>0.48397512764827866</v>
      </c>
      <c r="K377" s="2">
        <f>[1]CHN!K377-[1]CHN!$E377</f>
        <v>0.48397512764827866</v>
      </c>
      <c r="L377" s="2">
        <f>[1]CHN!L377-[1]CHN!$E377</f>
        <v>0.48397512764827866</v>
      </c>
      <c r="M377" s="2">
        <f>[1]CHN!M377-[1]CHN!$E377</f>
        <v>0.48397512764827866</v>
      </c>
      <c r="N377" s="2">
        <f>[1]CHN!N377-[1]CHN!$E377</f>
        <v>0.48397512764827866</v>
      </c>
      <c r="O377" s="2">
        <f>[1]CHN!O377-[1]CHN!$E377</f>
        <v>0.48397512764827866</v>
      </c>
      <c r="P377" s="2">
        <f>[1]CHN!P377-[1]CHN!$E377</f>
        <v>0.48397512764827866</v>
      </c>
      <c r="Q377" s="2">
        <f>[1]CHN!Q377-[1]CHN!$E377</f>
        <v>0.48397512764827866</v>
      </c>
      <c r="R377" s="2">
        <f>[1]CHN!R377-[1]CHN!$E377</f>
        <v>0.48397512764827866</v>
      </c>
      <c r="S377" s="2">
        <f>[1]CHN!S377-[1]CHN!$E377</f>
        <v>0.48397512764827866</v>
      </c>
      <c r="T377" s="2">
        <f>[1]CHN!T377-[1]CHN!$E377</f>
        <v>0.48397512764827866</v>
      </c>
      <c r="U377" s="2">
        <f>[1]CHN!U377-[1]CHN!$E377</f>
        <v>0.48397512764827866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0.40174230217070317</v>
      </c>
      <c r="G378" s="2">
        <f>[1]CHN!G378-[1]CHN!$E378</f>
        <v>0.64671694425152282</v>
      </c>
      <c r="H378" s="2">
        <f>[1]CHN!H378-[1]CHN!$E378</f>
        <v>0.58465786490830851</v>
      </c>
      <c r="I378" s="2">
        <f>[1]CHN!I378-[1]CHN!$E378</f>
        <v>0.53572478010607938</v>
      </c>
      <c r="J378" s="2">
        <f>[1]CHN!J378-[1]CHN!$E378</f>
        <v>0.53572478010607938</v>
      </c>
      <c r="K378" s="2">
        <f>[1]CHN!K378-[1]CHN!$E378</f>
        <v>0.53572478010607938</v>
      </c>
      <c r="L378" s="2">
        <f>[1]CHN!L378-[1]CHN!$E378</f>
        <v>0.53572478010607938</v>
      </c>
      <c r="M378" s="2">
        <f>[1]CHN!M378-[1]CHN!$E378</f>
        <v>0.53572478010607938</v>
      </c>
      <c r="N378" s="2">
        <f>[1]CHN!N378-[1]CHN!$E378</f>
        <v>0.53572478010607938</v>
      </c>
      <c r="O378" s="2">
        <f>[1]CHN!O378-[1]CHN!$E378</f>
        <v>0.53572478010607938</v>
      </c>
      <c r="P378" s="2">
        <f>[1]CHN!P378-[1]CHN!$E378</f>
        <v>0.53572478010607938</v>
      </c>
      <c r="Q378" s="2">
        <f>[1]CHN!Q378-[1]CHN!$E378</f>
        <v>0.53572478010607938</v>
      </c>
      <c r="R378" s="2">
        <f>[1]CHN!R378-[1]CHN!$E378</f>
        <v>0.53572478010607938</v>
      </c>
      <c r="S378" s="2">
        <f>[1]CHN!S378-[1]CHN!$E378</f>
        <v>0.53572478010607938</v>
      </c>
      <c r="T378" s="2">
        <f>[1]CHN!T378-[1]CHN!$E378</f>
        <v>0.53572478010607938</v>
      </c>
      <c r="U378" s="2">
        <f>[1]CHN!U378-[1]CHN!$E378</f>
        <v>0.53572478010607938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0.4034088225594985</v>
      </c>
      <c r="G379" s="2">
        <f>[1]CHN!G379-[1]CHN!$E379</f>
        <v>0.70072219086458176</v>
      </c>
      <c r="H379" s="2">
        <f>[1]CHN!H379-[1]CHN!$E379</f>
        <v>0.63198378300680247</v>
      </c>
      <c r="I379" s="2">
        <f>[1]CHN!I379-[1]CHN!$E379</f>
        <v>0.56970396927752631</v>
      </c>
      <c r="J379" s="2">
        <f>[1]CHN!J379-[1]CHN!$E379</f>
        <v>0.56970396927752631</v>
      </c>
      <c r="K379" s="2">
        <f>[1]CHN!K379-[1]CHN!$E379</f>
        <v>0.56970396927752631</v>
      </c>
      <c r="L379" s="2">
        <f>[1]CHN!L379-[1]CHN!$E379</f>
        <v>0.56970396927752631</v>
      </c>
      <c r="M379" s="2">
        <f>[1]CHN!M379-[1]CHN!$E379</f>
        <v>0.56970396927752631</v>
      </c>
      <c r="N379" s="2">
        <f>[1]CHN!N379-[1]CHN!$E379</f>
        <v>0.56970396927752631</v>
      </c>
      <c r="O379" s="2">
        <f>[1]CHN!O379-[1]CHN!$E379</f>
        <v>0.56970396927752631</v>
      </c>
      <c r="P379" s="2">
        <f>[1]CHN!P379-[1]CHN!$E379</f>
        <v>0.56970396927752631</v>
      </c>
      <c r="Q379" s="2">
        <f>[1]CHN!Q379-[1]CHN!$E379</f>
        <v>0.56970396927752631</v>
      </c>
      <c r="R379" s="2">
        <f>[1]CHN!R379-[1]CHN!$E379</f>
        <v>0.56970396927752631</v>
      </c>
      <c r="S379" s="2">
        <f>[1]CHN!S379-[1]CHN!$E379</f>
        <v>0.56970396927752631</v>
      </c>
      <c r="T379" s="2">
        <f>[1]CHN!T379-[1]CHN!$E379</f>
        <v>0.56970396927752631</v>
      </c>
      <c r="U379" s="2">
        <f>[1]CHN!U379-[1]CHN!$E379</f>
        <v>0.56970396927752631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0.41307567509099385</v>
      </c>
      <c r="G380" s="2">
        <f>[1]CHN!G380-[1]CHN!$E380</f>
        <v>0.67864126143967951</v>
      </c>
      <c r="H380" s="2">
        <f>[1]CHN!H380-[1]CHN!$E380</f>
        <v>0.62231082013312289</v>
      </c>
      <c r="I380" s="2">
        <f>[1]CHN!I380-[1]CHN!$E380</f>
        <v>0.58577111628119383</v>
      </c>
      <c r="J380" s="2">
        <f>[1]CHN!J380-[1]CHN!$E380</f>
        <v>0.55709753433731635</v>
      </c>
      <c r="K380" s="2">
        <f>[1]CHN!K380-[1]CHN!$E380</f>
        <v>0.53429589333157423</v>
      </c>
      <c r="L380" s="2">
        <f>[1]CHN!L380-[1]CHN!$E380</f>
        <v>0.51472783504672748</v>
      </c>
      <c r="M380" s="2">
        <f>[1]CHN!M380-[1]CHN!$E380</f>
        <v>0.51472783504672748</v>
      </c>
      <c r="N380" s="2">
        <f>[1]CHN!N380-[1]CHN!$E380</f>
        <v>0.51472783504672748</v>
      </c>
      <c r="O380" s="2">
        <f>[1]CHN!O380-[1]CHN!$E380</f>
        <v>0.51472783504672748</v>
      </c>
      <c r="P380" s="2">
        <f>[1]CHN!P380-[1]CHN!$E380</f>
        <v>0.51472783504672748</v>
      </c>
      <c r="Q380" s="2">
        <f>[1]CHN!Q380-[1]CHN!$E380</f>
        <v>0.51472783504672748</v>
      </c>
      <c r="R380" s="2">
        <f>[1]CHN!R380-[1]CHN!$E380</f>
        <v>0.51472783504672748</v>
      </c>
      <c r="S380" s="2">
        <f>[1]CHN!S380-[1]CHN!$E380</f>
        <v>0.51472783504672748</v>
      </c>
      <c r="T380" s="2">
        <f>[1]CHN!T380-[1]CHN!$E380</f>
        <v>0.51472783504672748</v>
      </c>
      <c r="U380" s="2">
        <f>[1]CHN!U380-[1]CHN!$E380</f>
        <v>0.51472783504672748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0.3881896782701233</v>
      </c>
      <c r="G381" s="2">
        <f>[1]CHN!G381-[1]CHN!$E381</f>
        <v>0.70539756238252949</v>
      </c>
      <c r="H381" s="2">
        <f>[1]CHN!H381-[1]CHN!$E381</f>
        <v>0.634467120534282</v>
      </c>
      <c r="I381" s="2">
        <f>[1]CHN!I381-[1]CHN!$E381</f>
        <v>0.57392703692056557</v>
      </c>
      <c r="J381" s="2">
        <f>[1]CHN!J381-[1]CHN!$E381</f>
        <v>0.57392703692056557</v>
      </c>
      <c r="K381" s="2">
        <f>[1]CHN!K381-[1]CHN!$E381</f>
        <v>0.57392703692056557</v>
      </c>
      <c r="L381" s="2">
        <f>[1]CHN!L381-[1]CHN!$E381</f>
        <v>0.57392703692056557</v>
      </c>
      <c r="M381" s="2">
        <f>[1]CHN!M381-[1]CHN!$E381</f>
        <v>0.57392703692056557</v>
      </c>
      <c r="N381" s="2">
        <f>[1]CHN!N381-[1]CHN!$E381</f>
        <v>0.57392703692056557</v>
      </c>
      <c r="O381" s="2">
        <f>[1]CHN!O381-[1]CHN!$E381</f>
        <v>0.57392703692056557</v>
      </c>
      <c r="P381" s="2">
        <f>[1]CHN!P381-[1]CHN!$E381</f>
        <v>0.57392703692056557</v>
      </c>
      <c r="Q381" s="2">
        <f>[1]CHN!Q381-[1]CHN!$E381</f>
        <v>0.57392703692056557</v>
      </c>
      <c r="R381" s="2">
        <f>[1]CHN!R381-[1]CHN!$E381</f>
        <v>0.57392703692056557</v>
      </c>
      <c r="S381" s="2">
        <f>[1]CHN!S381-[1]CHN!$E381</f>
        <v>0.57392703692056557</v>
      </c>
      <c r="T381" s="2">
        <f>[1]CHN!T381-[1]CHN!$E381</f>
        <v>0.57392703692056557</v>
      </c>
      <c r="U381" s="2">
        <f>[1]CHN!U381-[1]CHN!$E381</f>
        <v>0.57392703692056557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0.3480625116947067</v>
      </c>
      <c r="G382" s="2">
        <f>[1]CHN!G382-[1]CHN!$E382</f>
        <v>0.54633548989176006</v>
      </c>
      <c r="H382" s="2">
        <f>[1]CHN!H382-[1]CHN!$E382</f>
        <v>0.50308709031574494</v>
      </c>
      <c r="I382" s="2">
        <f>[1]CHN!I382-[1]CHN!$E382</f>
        <v>0.46780961377936592</v>
      </c>
      <c r="J382" s="2">
        <f>[1]CHN!J382-[1]CHN!$E382</f>
        <v>0.46780961377936592</v>
      </c>
      <c r="K382" s="2">
        <f>[1]CHN!K382-[1]CHN!$E382</f>
        <v>0.46780961377936592</v>
      </c>
      <c r="L382" s="2">
        <f>[1]CHN!L382-[1]CHN!$E382</f>
        <v>0.46780961377936592</v>
      </c>
      <c r="M382" s="2">
        <f>[1]CHN!M382-[1]CHN!$E382</f>
        <v>0.46780961377936592</v>
      </c>
      <c r="N382" s="2">
        <f>[1]CHN!N382-[1]CHN!$E382</f>
        <v>0.46780961377936592</v>
      </c>
      <c r="O382" s="2">
        <f>[1]CHN!O382-[1]CHN!$E382</f>
        <v>0.46780961377936592</v>
      </c>
      <c r="P382" s="2">
        <f>[1]CHN!P382-[1]CHN!$E382</f>
        <v>0.46780961377936592</v>
      </c>
      <c r="Q382" s="2">
        <f>[1]CHN!Q382-[1]CHN!$E382</f>
        <v>0.46780961377936592</v>
      </c>
      <c r="R382" s="2">
        <f>[1]CHN!R382-[1]CHN!$E382</f>
        <v>0.46780961377936592</v>
      </c>
      <c r="S382" s="2">
        <f>[1]CHN!S382-[1]CHN!$E382</f>
        <v>0.46780961377936592</v>
      </c>
      <c r="T382" s="2">
        <f>[1]CHN!T382-[1]CHN!$E382</f>
        <v>0.46780961377936592</v>
      </c>
      <c r="U382" s="2">
        <f>[1]CHN!U382-[1]CHN!$E382</f>
        <v>0.46780961377936592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0.38478856694652563</v>
      </c>
      <c r="G383" s="2">
        <f>[1]CHN!G383-[1]CHN!$E383</f>
        <v>0.63108147378767399</v>
      </c>
      <c r="H383" s="2">
        <f>[1]CHN!H383-[1]CHN!$E383</f>
        <v>0.57413345492321355</v>
      </c>
      <c r="I383" s="2">
        <f>[1]CHN!I383-[1]CHN!$E383</f>
        <v>0.53634208351320467</v>
      </c>
      <c r="J383" s="2">
        <f>[1]CHN!J383-[1]CHN!$E383</f>
        <v>0.53634208351320467</v>
      </c>
      <c r="K383" s="2">
        <f>[1]CHN!K383-[1]CHN!$E383</f>
        <v>0.53634208351320467</v>
      </c>
      <c r="L383" s="2">
        <f>[1]CHN!L383-[1]CHN!$E383</f>
        <v>0.53634208351320467</v>
      </c>
      <c r="M383" s="2">
        <f>[1]CHN!M383-[1]CHN!$E383</f>
        <v>0.53634208351320467</v>
      </c>
      <c r="N383" s="2">
        <f>[1]CHN!N383-[1]CHN!$E383</f>
        <v>0.53634208351320467</v>
      </c>
      <c r="O383" s="2">
        <f>[1]CHN!O383-[1]CHN!$E383</f>
        <v>0.53634208351320467</v>
      </c>
      <c r="P383" s="2">
        <f>[1]CHN!P383-[1]CHN!$E383</f>
        <v>0.53634208351320467</v>
      </c>
      <c r="Q383" s="2">
        <f>[1]CHN!Q383-[1]CHN!$E383</f>
        <v>0.53634208351320467</v>
      </c>
      <c r="R383" s="2">
        <f>[1]CHN!R383-[1]CHN!$E383</f>
        <v>0.53634208351320467</v>
      </c>
      <c r="S383" s="2">
        <f>[1]CHN!S383-[1]CHN!$E383</f>
        <v>0.53634208351320467</v>
      </c>
      <c r="T383" s="2">
        <f>[1]CHN!T383-[1]CHN!$E383</f>
        <v>0.53634208351320467</v>
      </c>
      <c r="U383" s="2">
        <f>[1]CHN!U383-[1]CHN!$E383</f>
        <v>0.53634208351320467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0.35489378551267237</v>
      </c>
      <c r="G384" s="2">
        <f>[1]CHN!G384-[1]CHN!$E384</f>
        <v>0.58954382122732341</v>
      </c>
      <c r="H384" s="2">
        <f>[1]CHN!H384-[1]CHN!$E384</f>
        <v>0.52750880899927211</v>
      </c>
      <c r="I384" s="2">
        <f>[1]CHN!I384-[1]CHN!$E384</f>
        <v>0.52750880899927211</v>
      </c>
      <c r="J384" s="2">
        <f>[1]CHN!J384-[1]CHN!$E384</f>
        <v>0.52750880899927211</v>
      </c>
      <c r="K384" s="2">
        <f>[1]CHN!K384-[1]CHN!$E384</f>
        <v>0.52750880899927211</v>
      </c>
      <c r="L384" s="2">
        <f>[1]CHN!L384-[1]CHN!$E384</f>
        <v>0.52750880899927211</v>
      </c>
      <c r="M384" s="2">
        <f>[1]CHN!M384-[1]CHN!$E384</f>
        <v>0.52750880899927211</v>
      </c>
      <c r="N384" s="2">
        <f>[1]CHN!N384-[1]CHN!$E384</f>
        <v>0.52750880899927211</v>
      </c>
      <c r="O384" s="2">
        <f>[1]CHN!O384-[1]CHN!$E384</f>
        <v>0.52750880899927211</v>
      </c>
      <c r="P384" s="2">
        <f>[1]CHN!P384-[1]CHN!$E384</f>
        <v>0.52750880899927211</v>
      </c>
      <c r="Q384" s="2">
        <f>[1]CHN!Q384-[1]CHN!$E384</f>
        <v>0.52750880899927211</v>
      </c>
      <c r="R384" s="2">
        <f>[1]CHN!R384-[1]CHN!$E384</f>
        <v>0.52750880899927211</v>
      </c>
      <c r="S384" s="2">
        <f>[1]CHN!S384-[1]CHN!$E384</f>
        <v>0.52750880899927211</v>
      </c>
      <c r="T384" s="2">
        <f>[1]CHN!T384-[1]CHN!$E384</f>
        <v>0.52750880899927211</v>
      </c>
      <c r="U384" s="2">
        <f>[1]CHN!U384-[1]CHN!$E384</f>
        <v>0.52750880899927211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0.33396143644492327</v>
      </c>
      <c r="G385" s="2">
        <f>[1]CHN!G385-[1]CHN!$E385</f>
        <v>0.58084260252567788</v>
      </c>
      <c r="H385" s="2">
        <f>[1]CHN!H385-[1]CHN!$E385</f>
        <v>0.52454021862760669</v>
      </c>
      <c r="I385" s="2">
        <f>[1]CHN!I385-[1]CHN!$E385</f>
        <v>0.48668458286718419</v>
      </c>
      <c r="J385" s="2">
        <f>[1]CHN!J385-[1]CHN!$E385</f>
        <v>0.45189237900751777</v>
      </c>
      <c r="K385" s="2">
        <f>[1]CHN!K385-[1]CHN!$E385</f>
        <v>0.45189237900751777</v>
      </c>
      <c r="L385" s="2">
        <f>[1]CHN!L385-[1]CHN!$E385</f>
        <v>0.45189237900751777</v>
      </c>
      <c r="M385" s="2">
        <f>[1]CHN!M385-[1]CHN!$E385</f>
        <v>0.45189237900751777</v>
      </c>
      <c r="N385" s="2">
        <f>[1]CHN!N385-[1]CHN!$E385</f>
        <v>0.45189237900751777</v>
      </c>
      <c r="O385" s="2">
        <f>[1]CHN!O385-[1]CHN!$E385</f>
        <v>0.45189237900751777</v>
      </c>
      <c r="P385" s="2">
        <f>[1]CHN!P385-[1]CHN!$E385</f>
        <v>0.45189237900751777</v>
      </c>
      <c r="Q385" s="2">
        <f>[1]CHN!Q385-[1]CHN!$E385</f>
        <v>0.45189237900751777</v>
      </c>
      <c r="R385" s="2">
        <f>[1]CHN!R385-[1]CHN!$E385</f>
        <v>0.45189237900751777</v>
      </c>
      <c r="S385" s="2">
        <f>[1]CHN!S385-[1]CHN!$E385</f>
        <v>0.45189237900751777</v>
      </c>
      <c r="T385" s="2">
        <f>[1]CHN!T385-[1]CHN!$E385</f>
        <v>0.45189237900751777</v>
      </c>
      <c r="U385" s="2">
        <f>[1]CHN!U385-[1]CHN!$E385</f>
        <v>0.45189237900751777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0.36648948184836172</v>
      </c>
      <c r="G386" s="2">
        <f>[1]CHN!G386-[1]CHN!$E386</f>
        <v>0.57095562217233464</v>
      </c>
      <c r="H386" s="2">
        <f>[1]CHN!H386-[1]CHN!$E386</f>
        <v>0.51557883797127602</v>
      </c>
      <c r="I386" s="2">
        <f>[1]CHN!I386-[1]CHN!$E386</f>
        <v>0.51557883797127602</v>
      </c>
      <c r="J386" s="2">
        <f>[1]CHN!J386-[1]CHN!$E386</f>
        <v>0.51557883797127602</v>
      </c>
      <c r="K386" s="2">
        <f>[1]CHN!K386-[1]CHN!$E386</f>
        <v>0.51557883797127602</v>
      </c>
      <c r="L386" s="2">
        <f>[1]CHN!L386-[1]CHN!$E386</f>
        <v>0.51557883797127602</v>
      </c>
      <c r="M386" s="2">
        <f>[1]CHN!M386-[1]CHN!$E386</f>
        <v>0.51557883797127602</v>
      </c>
      <c r="N386" s="2">
        <f>[1]CHN!N386-[1]CHN!$E386</f>
        <v>0.51557883797127602</v>
      </c>
      <c r="O386" s="2">
        <f>[1]CHN!O386-[1]CHN!$E386</f>
        <v>0.51557883797127602</v>
      </c>
      <c r="P386" s="2">
        <f>[1]CHN!P386-[1]CHN!$E386</f>
        <v>0.51557883797127602</v>
      </c>
      <c r="Q386" s="2">
        <f>[1]CHN!Q386-[1]CHN!$E386</f>
        <v>0.51557883797127602</v>
      </c>
      <c r="R386" s="2">
        <f>[1]CHN!R386-[1]CHN!$E386</f>
        <v>0.51557883797127602</v>
      </c>
      <c r="S386" s="2">
        <f>[1]CHN!S386-[1]CHN!$E386</f>
        <v>0.51557883797127602</v>
      </c>
      <c r="T386" s="2">
        <f>[1]CHN!T386-[1]CHN!$E386</f>
        <v>0.51557883797127602</v>
      </c>
      <c r="U386" s="2">
        <f>[1]CHN!U386-[1]CHN!$E386</f>
        <v>0.51557883797127602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0.3312794139164339</v>
      </c>
      <c r="G387" s="2">
        <f>[1]CHN!G387-[1]CHN!$E387</f>
        <v>0.5191800378698872</v>
      </c>
      <c r="H387" s="2">
        <f>[1]CHN!H387-[1]CHN!$E387</f>
        <v>0.47548564705596164</v>
      </c>
      <c r="I387" s="2">
        <f>[1]CHN!I387-[1]CHN!$E387</f>
        <v>0.44026170790641572</v>
      </c>
      <c r="J387" s="2">
        <f>[1]CHN!J387-[1]CHN!$E387</f>
        <v>0.44026170790641572</v>
      </c>
      <c r="K387" s="2">
        <f>[1]CHN!K387-[1]CHN!$E387</f>
        <v>0.44026170790641572</v>
      </c>
      <c r="L387" s="2">
        <f>[1]CHN!L387-[1]CHN!$E387</f>
        <v>0.44026170790641572</v>
      </c>
      <c r="M387" s="2">
        <f>[1]CHN!M387-[1]CHN!$E387</f>
        <v>0.44026170790641572</v>
      </c>
      <c r="N387" s="2">
        <f>[1]CHN!N387-[1]CHN!$E387</f>
        <v>0.44026170790641572</v>
      </c>
      <c r="O387" s="2">
        <f>[1]CHN!O387-[1]CHN!$E387</f>
        <v>0.44026170790641572</v>
      </c>
      <c r="P387" s="2">
        <f>[1]CHN!P387-[1]CHN!$E387</f>
        <v>0.44026170790641572</v>
      </c>
      <c r="Q387" s="2">
        <f>[1]CHN!Q387-[1]CHN!$E387</f>
        <v>0.44026170790641572</v>
      </c>
      <c r="R387" s="2">
        <f>[1]CHN!R387-[1]CHN!$E387</f>
        <v>0.44026170790641572</v>
      </c>
      <c r="S387" s="2">
        <f>[1]CHN!S387-[1]CHN!$E387</f>
        <v>0.44026170790641572</v>
      </c>
      <c r="T387" s="2">
        <f>[1]CHN!T387-[1]CHN!$E387</f>
        <v>0.44026170790641572</v>
      </c>
      <c r="U387" s="2">
        <f>[1]CHN!U387-[1]CHN!$E387</f>
        <v>0.44026170790641572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0.3819943276328388</v>
      </c>
      <c r="G388" s="2">
        <f>[1]CHN!G388-[1]CHN!$E388</f>
        <v>0.61751511888166988</v>
      </c>
      <c r="H388" s="2">
        <f>[1]CHN!H388-[1]CHN!$E388</f>
        <v>0.5586322517403346</v>
      </c>
      <c r="I388" s="2">
        <f>[1]CHN!I388-[1]CHN!$E388</f>
        <v>0.50871990785628896</v>
      </c>
      <c r="J388" s="2">
        <f>[1]CHN!J388-[1]CHN!$E388</f>
        <v>0.50871990785628896</v>
      </c>
      <c r="K388" s="2">
        <f>[1]CHN!K388-[1]CHN!$E388</f>
        <v>0.50871990785628896</v>
      </c>
      <c r="L388" s="2">
        <f>[1]CHN!L388-[1]CHN!$E388</f>
        <v>0.50871990785628896</v>
      </c>
      <c r="M388" s="2">
        <f>[1]CHN!M388-[1]CHN!$E388</f>
        <v>0.50871990785628896</v>
      </c>
      <c r="N388" s="2">
        <f>[1]CHN!N388-[1]CHN!$E388</f>
        <v>0.50871990785628896</v>
      </c>
      <c r="O388" s="2">
        <f>[1]CHN!O388-[1]CHN!$E388</f>
        <v>0.50871990785628896</v>
      </c>
      <c r="P388" s="2">
        <f>[1]CHN!P388-[1]CHN!$E388</f>
        <v>0.50871990785628896</v>
      </c>
      <c r="Q388" s="2">
        <f>[1]CHN!Q388-[1]CHN!$E388</f>
        <v>0.50871990785628896</v>
      </c>
      <c r="R388" s="2">
        <f>[1]CHN!R388-[1]CHN!$E388</f>
        <v>0.50871990785628896</v>
      </c>
      <c r="S388" s="2">
        <f>[1]CHN!S388-[1]CHN!$E388</f>
        <v>0.50871990785628896</v>
      </c>
      <c r="T388" s="2">
        <f>[1]CHN!T388-[1]CHN!$E388</f>
        <v>0.50871990785628896</v>
      </c>
      <c r="U388" s="2">
        <f>[1]CHN!U388-[1]CHN!$E388</f>
        <v>0.50871990785628896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0.41343875576725964</v>
      </c>
      <c r="G389" s="2">
        <f>[1]CHN!G389-[1]CHN!$E389</f>
        <v>0.76244326946064689</v>
      </c>
      <c r="H389" s="2">
        <f>[1]CHN!H389-[1]CHN!$E389</f>
        <v>0.683436948891881</v>
      </c>
      <c r="I389" s="2">
        <f>[1]CHN!I389-[1]CHN!$E389</f>
        <v>0.60870270944201366</v>
      </c>
      <c r="J389" s="2">
        <f>[1]CHN!J389-[1]CHN!$E389</f>
        <v>0.54987022435767585</v>
      </c>
      <c r="K389" s="2">
        <f>[1]CHN!K389-[1]CHN!$E389</f>
        <v>0.4915528405655607</v>
      </c>
      <c r="L389" s="2">
        <f>[1]CHN!L389-[1]CHN!$E389</f>
        <v>0.4915528405655607</v>
      </c>
      <c r="M389" s="2">
        <f>[1]CHN!M389-[1]CHN!$E389</f>
        <v>0.4915528405655607</v>
      </c>
      <c r="N389" s="2">
        <f>[1]CHN!N389-[1]CHN!$E389</f>
        <v>0.4915528405655607</v>
      </c>
      <c r="O389" s="2">
        <f>[1]CHN!O389-[1]CHN!$E389</f>
        <v>0.4915528405655607</v>
      </c>
      <c r="P389" s="2">
        <f>[1]CHN!P389-[1]CHN!$E389</f>
        <v>0.4915528405655607</v>
      </c>
      <c r="Q389" s="2">
        <f>[1]CHN!Q389-[1]CHN!$E389</f>
        <v>0.47367502267064765</v>
      </c>
      <c r="R389" s="2">
        <f>[1]CHN!R389-[1]CHN!$E389</f>
        <v>0.46010883491055665</v>
      </c>
      <c r="S389" s="2">
        <f>[1]CHN!S389-[1]CHN!$E389</f>
        <v>0.45065449827174575</v>
      </c>
      <c r="T389" s="2">
        <f>[1]CHN!T389-[1]CHN!$E389</f>
        <v>0.44236109669500934</v>
      </c>
      <c r="U389" s="2">
        <f>[1]CHN!U389-[1]CHN!$E389</f>
        <v>0.43517564298971934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0.39928499023039876</v>
      </c>
      <c r="G390" s="2">
        <f>[1]CHN!G390-[1]CHN!$E390</f>
        <v>0.66081876423515951</v>
      </c>
      <c r="H390" s="2">
        <f>[1]CHN!H390-[1]CHN!$E390</f>
        <v>0.60639113549262902</v>
      </c>
      <c r="I390" s="2">
        <f>[1]CHN!I390-[1]CHN!$E390</f>
        <v>0.56720159097673672</v>
      </c>
      <c r="J390" s="2">
        <f>[1]CHN!J390-[1]CHN!$E390</f>
        <v>0.53716705369285478</v>
      </c>
      <c r="K390" s="2">
        <f>[1]CHN!K390-[1]CHN!$E390</f>
        <v>0.51311514992912066</v>
      </c>
      <c r="L390" s="2">
        <f>[1]CHN!L390-[1]CHN!$E390</f>
        <v>0.51311514992912066</v>
      </c>
      <c r="M390" s="2">
        <f>[1]CHN!M390-[1]CHN!$E390</f>
        <v>0.51311514992912066</v>
      </c>
      <c r="N390" s="2">
        <f>[1]CHN!N390-[1]CHN!$E390</f>
        <v>0.51311514992912066</v>
      </c>
      <c r="O390" s="2">
        <f>[1]CHN!O390-[1]CHN!$E390</f>
        <v>0.51311514992912066</v>
      </c>
      <c r="P390" s="2">
        <f>[1]CHN!P390-[1]CHN!$E390</f>
        <v>0.51311514992912066</v>
      </c>
      <c r="Q390" s="2">
        <f>[1]CHN!Q390-[1]CHN!$E390</f>
        <v>0.51311514992912066</v>
      </c>
      <c r="R390" s="2">
        <f>[1]CHN!R390-[1]CHN!$E390</f>
        <v>0.51311514992912066</v>
      </c>
      <c r="S390" s="2">
        <f>[1]CHN!S390-[1]CHN!$E390</f>
        <v>0.51311514992912066</v>
      </c>
      <c r="T390" s="2">
        <f>[1]CHN!T390-[1]CHN!$E390</f>
        <v>0.51311514992912066</v>
      </c>
      <c r="U390" s="2">
        <f>[1]CHN!U390-[1]CHN!$E390</f>
        <v>0.51311514992912066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0.40361252071772924</v>
      </c>
      <c r="G391" s="2">
        <f>[1]CHN!G391-[1]CHN!$E391</f>
        <v>0.65809623019339369</v>
      </c>
      <c r="H391" s="2">
        <f>[1]CHN!H391-[1]CHN!$E391</f>
        <v>0.60317844316543301</v>
      </c>
      <c r="I391" s="2">
        <f>[1]CHN!I391-[1]CHN!$E391</f>
        <v>0.56293288678511999</v>
      </c>
      <c r="J391" s="2">
        <f>[1]CHN!J391-[1]CHN!$E391</f>
        <v>0.56293288678511999</v>
      </c>
      <c r="K391" s="2">
        <f>[1]CHN!K391-[1]CHN!$E391</f>
        <v>0.56293288678511999</v>
      </c>
      <c r="L391" s="2">
        <f>[1]CHN!L391-[1]CHN!$E391</f>
        <v>0.56293288678511999</v>
      </c>
      <c r="M391" s="2">
        <f>[1]CHN!M391-[1]CHN!$E391</f>
        <v>0.56293288678511999</v>
      </c>
      <c r="N391" s="2">
        <f>[1]CHN!N391-[1]CHN!$E391</f>
        <v>0.56293288678511999</v>
      </c>
      <c r="O391" s="2">
        <f>[1]CHN!O391-[1]CHN!$E391</f>
        <v>0.56293288678511999</v>
      </c>
      <c r="P391" s="2">
        <f>[1]CHN!P391-[1]CHN!$E391</f>
        <v>0.56293288678511999</v>
      </c>
      <c r="Q391" s="2">
        <f>[1]CHN!Q391-[1]CHN!$E391</f>
        <v>0.56293288678511999</v>
      </c>
      <c r="R391" s="2">
        <f>[1]CHN!R391-[1]CHN!$E391</f>
        <v>0.56293288678511999</v>
      </c>
      <c r="S391" s="2">
        <f>[1]CHN!S391-[1]CHN!$E391</f>
        <v>0.56293288678511999</v>
      </c>
      <c r="T391" s="2">
        <f>[1]CHN!T391-[1]CHN!$E391</f>
        <v>0.56293288678511999</v>
      </c>
      <c r="U391" s="2">
        <f>[1]CHN!U391-[1]CHN!$E391</f>
        <v>0.56293288678511999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0.4036124036098272</v>
      </c>
      <c r="G392" s="2">
        <f>[1]CHN!G392-[1]CHN!$E392</f>
        <v>0.65809524367386985</v>
      </c>
      <c r="H392" s="2">
        <f>[1]CHN!H392-[1]CHN!$E392</f>
        <v>0.603177728621489</v>
      </c>
      <c r="I392" s="2">
        <f>[1]CHN!I392-[1]CHN!$E392</f>
        <v>0.603177728621489</v>
      </c>
      <c r="J392" s="2">
        <f>[1]CHN!J392-[1]CHN!$E392</f>
        <v>0.603177728621489</v>
      </c>
      <c r="K392" s="2">
        <f>[1]CHN!K392-[1]CHN!$E392</f>
        <v>0.603177728621489</v>
      </c>
      <c r="L392" s="2">
        <f>[1]CHN!L392-[1]CHN!$E392</f>
        <v>0.603177728621489</v>
      </c>
      <c r="M392" s="2">
        <f>[1]CHN!M392-[1]CHN!$E392</f>
        <v>0.603177728621489</v>
      </c>
      <c r="N392" s="2">
        <f>[1]CHN!N392-[1]CHN!$E392</f>
        <v>0.603177728621489</v>
      </c>
      <c r="O392" s="2">
        <f>[1]CHN!O392-[1]CHN!$E392</f>
        <v>0.603177728621489</v>
      </c>
      <c r="P392" s="2">
        <f>[1]CHN!P392-[1]CHN!$E392</f>
        <v>0.603177728621489</v>
      </c>
      <c r="Q392" s="2">
        <f>[1]CHN!Q392-[1]CHN!$E392</f>
        <v>0.603177728621489</v>
      </c>
      <c r="R392" s="2">
        <f>[1]CHN!R392-[1]CHN!$E392</f>
        <v>0.603177728621489</v>
      </c>
      <c r="S392" s="2">
        <f>[1]CHN!S392-[1]CHN!$E392</f>
        <v>0.603177728621489</v>
      </c>
      <c r="T392" s="2">
        <f>[1]CHN!T392-[1]CHN!$E392</f>
        <v>0.603177728621489</v>
      </c>
      <c r="U392" s="2">
        <f>[1]CHN!U392-[1]CHN!$E392</f>
        <v>0.603177728621489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0.40977307116605743</v>
      </c>
      <c r="G393" s="2">
        <f>[1]CHN!G393-[1]CHN!$E393</f>
        <v>0.67829256338961841</v>
      </c>
      <c r="H393" s="2">
        <f>[1]CHN!H393-[1]CHN!$E393</f>
        <v>0.60221708522271911</v>
      </c>
      <c r="I393" s="2">
        <f>[1]CHN!I393-[1]CHN!$E393</f>
        <v>0.60221708522271911</v>
      </c>
      <c r="J393" s="2">
        <f>[1]CHN!J393-[1]CHN!$E393</f>
        <v>0.60221708522271911</v>
      </c>
      <c r="K393" s="2">
        <f>[1]CHN!K393-[1]CHN!$E393</f>
        <v>0.60221708522271911</v>
      </c>
      <c r="L393" s="2">
        <f>[1]CHN!L393-[1]CHN!$E393</f>
        <v>0.60221708522271911</v>
      </c>
      <c r="M393" s="2">
        <f>[1]CHN!M393-[1]CHN!$E393</f>
        <v>0.60221708522271911</v>
      </c>
      <c r="N393" s="2">
        <f>[1]CHN!N393-[1]CHN!$E393</f>
        <v>0.60221708522271911</v>
      </c>
      <c r="O393" s="2">
        <f>[1]CHN!O393-[1]CHN!$E393</f>
        <v>0.60221708522271911</v>
      </c>
      <c r="P393" s="2">
        <f>[1]CHN!P393-[1]CHN!$E393</f>
        <v>0.60221708522271911</v>
      </c>
      <c r="Q393" s="2">
        <f>[1]CHN!Q393-[1]CHN!$E393</f>
        <v>0.60221708522271911</v>
      </c>
      <c r="R393" s="2">
        <f>[1]CHN!R393-[1]CHN!$E393</f>
        <v>0.60221708522271911</v>
      </c>
      <c r="S393" s="2">
        <f>[1]CHN!S393-[1]CHN!$E393</f>
        <v>0.60221708522271911</v>
      </c>
      <c r="T393" s="2">
        <f>[1]CHN!T393-[1]CHN!$E393</f>
        <v>0.60221708522271911</v>
      </c>
      <c r="U393" s="2">
        <f>[1]CHN!U393-[1]CHN!$E393</f>
        <v>0.60221708522271911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0.35485840583365302</v>
      </c>
      <c r="G394" s="2">
        <f>[1]CHN!G394-[1]CHN!$E394</f>
        <v>0.57430129227373072</v>
      </c>
      <c r="H394" s="2">
        <f>[1]CHN!H394-[1]CHN!$E394</f>
        <v>0.52028515131428321</v>
      </c>
      <c r="I394" s="2">
        <f>[1]CHN!I394-[1]CHN!$E394</f>
        <v>0.47822724283591356</v>
      </c>
      <c r="J394" s="2">
        <f>[1]CHN!J394-[1]CHN!$E394</f>
        <v>0.47822724283591356</v>
      </c>
      <c r="K394" s="2">
        <f>[1]CHN!K394-[1]CHN!$E394</f>
        <v>0.47822724283591356</v>
      </c>
      <c r="L394" s="2">
        <f>[1]CHN!L394-[1]CHN!$E394</f>
        <v>0.47822724283591356</v>
      </c>
      <c r="M394" s="2">
        <f>[1]CHN!M394-[1]CHN!$E394</f>
        <v>0.47822724283591356</v>
      </c>
      <c r="N394" s="2">
        <f>[1]CHN!N394-[1]CHN!$E394</f>
        <v>0.47822724283591356</v>
      </c>
      <c r="O394" s="2">
        <f>[1]CHN!O394-[1]CHN!$E394</f>
        <v>0.47822724283591356</v>
      </c>
      <c r="P394" s="2">
        <f>[1]CHN!P394-[1]CHN!$E394</f>
        <v>0.47822724283591356</v>
      </c>
      <c r="Q394" s="2">
        <f>[1]CHN!Q394-[1]CHN!$E394</f>
        <v>0.47822724283591356</v>
      </c>
      <c r="R394" s="2">
        <f>[1]CHN!R394-[1]CHN!$E394</f>
        <v>0.47822724283591356</v>
      </c>
      <c r="S394" s="2">
        <f>[1]CHN!S394-[1]CHN!$E394</f>
        <v>0.47822724283591356</v>
      </c>
      <c r="T394" s="2">
        <f>[1]CHN!T394-[1]CHN!$E394</f>
        <v>0.47822724283591356</v>
      </c>
      <c r="U394" s="2">
        <f>[1]CHN!U394-[1]CHN!$E394</f>
        <v>0.47822724283591356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0.31786384569579695</v>
      </c>
      <c r="G395" s="2">
        <f>[1]CHN!G395-[1]CHN!$E395</f>
        <v>0.49412039253272155</v>
      </c>
      <c r="H395" s="2">
        <f>[1]CHN!H395-[1]CHN!$E395</f>
        <v>0.45581380919568915</v>
      </c>
      <c r="I395" s="2">
        <f>[1]CHN!I395-[1]CHN!$E395</f>
        <v>0.42961533418804265</v>
      </c>
      <c r="J395" s="2">
        <f>[1]CHN!J395-[1]CHN!$E395</f>
        <v>0.4056908779738535</v>
      </c>
      <c r="K395" s="2">
        <f>[1]CHN!K395-[1]CHN!$E395</f>
        <v>0.4056908779738535</v>
      </c>
      <c r="L395" s="2">
        <f>[1]CHN!L395-[1]CHN!$E395</f>
        <v>0.4056908779738535</v>
      </c>
      <c r="M395" s="2">
        <f>[1]CHN!M395-[1]CHN!$E395</f>
        <v>0.4056908779738535</v>
      </c>
      <c r="N395" s="2">
        <f>[1]CHN!N395-[1]CHN!$E395</f>
        <v>0.4056908779738535</v>
      </c>
      <c r="O395" s="2">
        <f>[1]CHN!O395-[1]CHN!$E395</f>
        <v>0.4056908779738535</v>
      </c>
      <c r="P395" s="2">
        <f>[1]CHN!P395-[1]CHN!$E395</f>
        <v>0.4056908779738535</v>
      </c>
      <c r="Q395" s="2">
        <f>[1]CHN!Q395-[1]CHN!$E395</f>
        <v>0.4056908779738535</v>
      </c>
      <c r="R395" s="2">
        <f>[1]CHN!R395-[1]CHN!$E395</f>
        <v>0.4056908779738535</v>
      </c>
      <c r="S395" s="2">
        <f>[1]CHN!S395-[1]CHN!$E395</f>
        <v>0.4056908779738535</v>
      </c>
      <c r="T395" s="2">
        <f>[1]CHN!T395-[1]CHN!$E395</f>
        <v>0.4056908779738535</v>
      </c>
      <c r="U395" s="2">
        <f>[1]CHN!U395-[1]CHN!$E395</f>
        <v>0.4056908779738535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0.3180814639563323</v>
      </c>
      <c r="G396" s="2">
        <f>[1]CHN!G396-[1]CHN!$E396</f>
        <v>0.47325333018511628</v>
      </c>
      <c r="H396" s="2">
        <f>[1]CHN!H396-[1]CHN!$E396</f>
        <v>0.43622524046571698</v>
      </c>
      <c r="I396" s="2">
        <f>[1]CHN!I396-[1]CHN!$E396</f>
        <v>0.40614037195433639</v>
      </c>
      <c r="J396" s="2">
        <f>[1]CHN!J396-[1]CHN!$E396</f>
        <v>0.38277061395453416</v>
      </c>
      <c r="K396" s="2">
        <f>[1]CHN!K396-[1]CHN!$E396</f>
        <v>0.38277061395453416</v>
      </c>
      <c r="L396" s="2">
        <f>[1]CHN!L396-[1]CHN!$E396</f>
        <v>0.38277061395453416</v>
      </c>
      <c r="M396" s="2">
        <f>[1]CHN!M396-[1]CHN!$E396</f>
        <v>0.38277061395453416</v>
      </c>
      <c r="N396" s="2">
        <f>[1]CHN!N396-[1]CHN!$E396</f>
        <v>0.38277061395453416</v>
      </c>
      <c r="O396" s="2">
        <f>[1]CHN!O396-[1]CHN!$E396</f>
        <v>0.38277061395453416</v>
      </c>
      <c r="P396" s="2">
        <f>[1]CHN!P396-[1]CHN!$E396</f>
        <v>0.38277061395453416</v>
      </c>
      <c r="Q396" s="2">
        <f>[1]CHN!Q396-[1]CHN!$E396</f>
        <v>0.38277061395453416</v>
      </c>
      <c r="R396" s="2">
        <f>[1]CHN!R396-[1]CHN!$E396</f>
        <v>0.38277061395453416</v>
      </c>
      <c r="S396" s="2">
        <f>[1]CHN!S396-[1]CHN!$E396</f>
        <v>0.38277061395453416</v>
      </c>
      <c r="T396" s="2">
        <f>[1]CHN!T396-[1]CHN!$E396</f>
        <v>0.38277061395453416</v>
      </c>
      <c r="U396" s="2">
        <f>[1]CHN!U396-[1]CHN!$E396</f>
        <v>0.38277061395453416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0.34277235027718689</v>
      </c>
      <c r="G397" s="2">
        <f>[1]CHN!G397-[1]CHN!$E397</f>
        <v>0.57043335884443991</v>
      </c>
      <c r="H397" s="2">
        <f>[1]CHN!H397-[1]CHN!$E397</f>
        <v>0.50909112408032797</v>
      </c>
      <c r="I397" s="2">
        <f>[1]CHN!I397-[1]CHN!$E397</f>
        <v>0.50909112408032797</v>
      </c>
      <c r="J397" s="2">
        <f>[1]CHN!J397-[1]CHN!$E397</f>
        <v>0.50909112408032797</v>
      </c>
      <c r="K397" s="2">
        <f>[1]CHN!K397-[1]CHN!$E397</f>
        <v>0.50909112408032797</v>
      </c>
      <c r="L397" s="2">
        <f>[1]CHN!L397-[1]CHN!$E397</f>
        <v>0.50909112408032797</v>
      </c>
      <c r="M397" s="2">
        <f>[1]CHN!M397-[1]CHN!$E397</f>
        <v>0.50909112408032797</v>
      </c>
      <c r="N397" s="2">
        <f>[1]CHN!N397-[1]CHN!$E397</f>
        <v>0.50909112408032797</v>
      </c>
      <c r="O397" s="2">
        <f>[1]CHN!O397-[1]CHN!$E397</f>
        <v>0.50909112408032797</v>
      </c>
      <c r="P397" s="2">
        <f>[1]CHN!P397-[1]CHN!$E397</f>
        <v>0.50909112408032797</v>
      </c>
      <c r="Q397" s="2">
        <f>[1]CHN!Q397-[1]CHN!$E397</f>
        <v>0.50909112408032797</v>
      </c>
      <c r="R397" s="2">
        <f>[1]CHN!R397-[1]CHN!$E397</f>
        <v>0.50909112408032797</v>
      </c>
      <c r="S397" s="2">
        <f>[1]CHN!S397-[1]CHN!$E397</f>
        <v>0.50909112408032797</v>
      </c>
      <c r="T397" s="2">
        <f>[1]CHN!T397-[1]CHN!$E397</f>
        <v>0.50909112408032797</v>
      </c>
      <c r="U397" s="2">
        <f>[1]CHN!U397-[1]CHN!$E397</f>
        <v>0.50909112408032797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0.34646770056889409</v>
      </c>
      <c r="G398" s="2">
        <f>[1]CHN!G398-[1]CHN!$E398</f>
        <v>0.64230756136279865</v>
      </c>
      <c r="H398" s="2">
        <f>[1]CHN!H398-[1]CHN!$E398</f>
        <v>0.57034169588064287</v>
      </c>
      <c r="I398" s="2">
        <f>[1]CHN!I398-[1]CHN!$E398</f>
        <v>0.51433383599993476</v>
      </c>
      <c r="J398" s="2">
        <f>[1]CHN!J398-[1]CHN!$E398</f>
        <v>0.46930289075487508</v>
      </c>
      <c r="K398" s="2">
        <f>[1]CHN!K398-[1]CHN!$E398</f>
        <v>0.4308310121436989</v>
      </c>
      <c r="L398" s="2">
        <f>[1]CHN!L398-[1]CHN!$E398</f>
        <v>0.4308310121436989</v>
      </c>
      <c r="M398" s="2">
        <f>[1]CHN!M398-[1]CHN!$E398</f>
        <v>0.4308310121436989</v>
      </c>
      <c r="N398" s="2">
        <f>[1]CHN!N398-[1]CHN!$E398</f>
        <v>0.4308310121436989</v>
      </c>
      <c r="O398" s="2">
        <f>[1]CHN!O398-[1]CHN!$E398</f>
        <v>0.4308310121436989</v>
      </c>
      <c r="P398" s="2">
        <f>[1]CHN!P398-[1]CHN!$E398</f>
        <v>0.4308310121436989</v>
      </c>
      <c r="Q398" s="2">
        <f>[1]CHN!Q398-[1]CHN!$E398</f>
        <v>0.4308310121436989</v>
      </c>
      <c r="R398" s="2">
        <f>[1]CHN!R398-[1]CHN!$E398</f>
        <v>0.4308310121436989</v>
      </c>
      <c r="S398" s="2">
        <f>[1]CHN!S398-[1]CHN!$E398</f>
        <v>0.4308310121436989</v>
      </c>
      <c r="T398" s="2">
        <f>[1]CHN!T398-[1]CHN!$E398</f>
        <v>0.4308310121436989</v>
      </c>
      <c r="U398" s="2">
        <f>[1]CHN!U398-[1]CHN!$E398</f>
        <v>0.4308310121436989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0.39482752825028911</v>
      </c>
      <c r="G399" s="2">
        <f>[1]CHN!G399-[1]CHN!$E399</f>
        <v>0.6779490139913662</v>
      </c>
      <c r="H399" s="2">
        <f>[1]CHN!H399-[1]CHN!$E399</f>
        <v>0.61176388927529501</v>
      </c>
      <c r="I399" s="2">
        <f>[1]CHN!I399-[1]CHN!$E399</f>
        <v>0.56627086994029696</v>
      </c>
      <c r="J399" s="2">
        <f>[1]CHN!J399-[1]CHN!$E399</f>
        <v>0.56627086994029696</v>
      </c>
      <c r="K399" s="2">
        <f>[1]CHN!K399-[1]CHN!$E399</f>
        <v>0.56627086994029696</v>
      </c>
      <c r="L399" s="2">
        <f>[1]CHN!L399-[1]CHN!$E399</f>
        <v>0.56627086994029696</v>
      </c>
      <c r="M399" s="2">
        <f>[1]CHN!M399-[1]CHN!$E399</f>
        <v>0.56627086994029696</v>
      </c>
      <c r="N399" s="2">
        <f>[1]CHN!N399-[1]CHN!$E399</f>
        <v>0.56627086994029696</v>
      </c>
      <c r="O399" s="2">
        <f>[1]CHN!O399-[1]CHN!$E399</f>
        <v>0.56627086994029696</v>
      </c>
      <c r="P399" s="2">
        <f>[1]CHN!P399-[1]CHN!$E399</f>
        <v>0.56627086994029696</v>
      </c>
      <c r="Q399" s="2">
        <f>[1]CHN!Q399-[1]CHN!$E399</f>
        <v>0.56627086994029696</v>
      </c>
      <c r="R399" s="2">
        <f>[1]CHN!R399-[1]CHN!$E399</f>
        <v>0.56627086994029696</v>
      </c>
      <c r="S399" s="2">
        <f>[1]CHN!S399-[1]CHN!$E399</f>
        <v>0.56627086994029696</v>
      </c>
      <c r="T399" s="2">
        <f>[1]CHN!T399-[1]CHN!$E399</f>
        <v>0.56627086994029696</v>
      </c>
      <c r="U399" s="2">
        <f>[1]CHN!U399-[1]CHN!$E399</f>
        <v>0.56627086994029696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0.32098350318048574</v>
      </c>
      <c r="G400" s="2">
        <f>[1]CHN!G400-[1]CHN!$E400</f>
        <v>0.49738424209101595</v>
      </c>
      <c r="H400" s="2">
        <f>[1]CHN!H400-[1]CHN!$E400</f>
        <v>0.46173129530669144</v>
      </c>
      <c r="I400" s="2">
        <f>[1]CHN!I400-[1]CHN!$E400</f>
        <v>0.43537718173138273</v>
      </c>
      <c r="J400" s="2">
        <f>[1]CHN!J400-[1]CHN!$E400</f>
        <v>0.41659475730520512</v>
      </c>
      <c r="K400" s="2">
        <f>[1]CHN!K400-[1]CHN!$E400</f>
        <v>0.41659475730520512</v>
      </c>
      <c r="L400" s="2">
        <f>[1]CHN!L400-[1]CHN!$E400</f>
        <v>0.41659475730520512</v>
      </c>
      <c r="M400" s="2">
        <f>[1]CHN!M400-[1]CHN!$E400</f>
        <v>0.41659475730520512</v>
      </c>
      <c r="N400" s="2">
        <f>[1]CHN!N400-[1]CHN!$E400</f>
        <v>0.41659475730520512</v>
      </c>
      <c r="O400" s="2">
        <f>[1]CHN!O400-[1]CHN!$E400</f>
        <v>0.41659475730520512</v>
      </c>
      <c r="P400" s="2">
        <f>[1]CHN!P400-[1]CHN!$E400</f>
        <v>0.41659475730520512</v>
      </c>
      <c r="Q400" s="2">
        <f>[1]CHN!Q400-[1]CHN!$E400</f>
        <v>0.41659475730520512</v>
      </c>
      <c r="R400" s="2">
        <f>[1]CHN!R400-[1]CHN!$E400</f>
        <v>0.41659475730520512</v>
      </c>
      <c r="S400" s="2">
        <f>[1]CHN!S400-[1]CHN!$E400</f>
        <v>0.41659475730520512</v>
      </c>
      <c r="T400" s="2">
        <f>[1]CHN!T400-[1]CHN!$E400</f>
        <v>0.41659475730520512</v>
      </c>
      <c r="U400" s="2">
        <f>[1]CHN!U400-[1]CHN!$E400</f>
        <v>0.41659475730520512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0.36179084809907636</v>
      </c>
      <c r="G401" s="2">
        <f>[1]CHN!G401-[1]CHN!$E401</f>
        <v>0.63420753364752613</v>
      </c>
      <c r="H401" s="2">
        <f>[1]CHN!H401-[1]CHN!$E401</f>
        <v>0.56693669584825557</v>
      </c>
      <c r="I401" s="2">
        <f>[1]CHN!I401-[1]CHN!$E401</f>
        <v>0.51107799934948162</v>
      </c>
      <c r="J401" s="2">
        <f>[1]CHN!J401-[1]CHN!$E401</f>
        <v>0.51107799934948162</v>
      </c>
      <c r="K401" s="2">
        <f>[1]CHN!K401-[1]CHN!$E401</f>
        <v>0.51107799934948162</v>
      </c>
      <c r="L401" s="2">
        <f>[1]CHN!L401-[1]CHN!$E401</f>
        <v>0.51107799934948162</v>
      </c>
      <c r="M401" s="2">
        <f>[1]CHN!M401-[1]CHN!$E401</f>
        <v>0.51107799934948162</v>
      </c>
      <c r="N401" s="2">
        <f>[1]CHN!N401-[1]CHN!$E401</f>
        <v>0.51107799934948162</v>
      </c>
      <c r="O401" s="2">
        <f>[1]CHN!O401-[1]CHN!$E401</f>
        <v>0.51107799934948162</v>
      </c>
      <c r="P401" s="2">
        <f>[1]CHN!P401-[1]CHN!$E401</f>
        <v>0.51107799934948162</v>
      </c>
      <c r="Q401" s="2">
        <f>[1]CHN!Q401-[1]CHN!$E401</f>
        <v>0.51107799934948162</v>
      </c>
      <c r="R401" s="2">
        <f>[1]CHN!R401-[1]CHN!$E401</f>
        <v>0.51107799934948162</v>
      </c>
      <c r="S401" s="2">
        <f>[1]CHN!S401-[1]CHN!$E401</f>
        <v>0.51107799934948162</v>
      </c>
      <c r="T401" s="2">
        <f>[1]CHN!T401-[1]CHN!$E401</f>
        <v>0.51107799934948162</v>
      </c>
      <c r="U401" s="2">
        <f>[1]CHN!U401-[1]CHN!$E401</f>
        <v>0.51107799934948162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0.15395746124771392</v>
      </c>
      <c r="H2" s="2">
        <f>[1]IND!H2-[1]IND!$E2</f>
        <v>0.1378149730428575</v>
      </c>
      <c r="I2" s="2">
        <f>[1]IND!I2-[1]IND!$E2</f>
        <v>0.12363725745265697</v>
      </c>
      <c r="J2" s="2">
        <f>[1]IND!J2-[1]IND!$E2</f>
        <v>0.11205106956095534</v>
      </c>
      <c r="K2" s="2">
        <f>[1]IND!K2-[1]IND!$E2</f>
        <v>0.11205106956095534</v>
      </c>
      <c r="L2" s="2">
        <f>[1]IND!L2-[1]IND!$E2</f>
        <v>0.10268143805070906</v>
      </c>
      <c r="M2" s="2">
        <f>[1]IND!M2-[1]IND!$E2</f>
        <v>9.4545354279219396E-2</v>
      </c>
      <c r="N2" s="2">
        <f>[1]IND!N2-[1]IND!$E2</f>
        <v>8.7773880892257239E-2</v>
      </c>
      <c r="O2" s="2">
        <f>[1]IND!O2-[1]IND!$E2</f>
        <v>8.1666838085347138E-2</v>
      </c>
      <c r="P2" s="2">
        <f>[1]IND!P2-[1]IND!$E2</f>
        <v>7.6541175482702783E-2</v>
      </c>
      <c r="Q2" s="2">
        <f>[1]IND!Q2-[1]IND!$E2</f>
        <v>7.1986344030214866E-2</v>
      </c>
      <c r="R2" s="2">
        <f>[1]IND!R2-[1]IND!$E2</f>
        <v>6.6678118536799502E-2</v>
      </c>
      <c r="S2" s="2">
        <f>[1]IND!S2-[1]IND!$E2</f>
        <v>6.1983373771184347E-2</v>
      </c>
      <c r="T2" s="2">
        <f>[1]IND!T2-[1]IND!$E2</f>
        <v>5.7677659333883469E-2</v>
      </c>
      <c r="U2" s="2">
        <f>[1]IND!U2-[1]IND!$E2</f>
        <v>5.4036982978573178E-2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7.5841483462980364E-2</v>
      </c>
      <c r="G3" s="2">
        <f>[1]IND!G3-[1]IND!$E3</f>
        <v>0.1184724875892158</v>
      </c>
      <c r="H3" s="2">
        <f>[1]IND!H3-[1]IND!$E3</f>
        <v>0.10238323296535867</v>
      </c>
      <c r="I3" s="2">
        <f>[1]IND!I3-[1]IND!$E3</f>
        <v>9.0064214164755185E-2</v>
      </c>
      <c r="J3" s="2">
        <f>[1]IND!J3-[1]IND!$E3</f>
        <v>8.1664173479119029E-2</v>
      </c>
      <c r="K3" s="2">
        <f>[1]IND!K3-[1]IND!$E3</f>
        <v>7.5425496181971141E-2</v>
      </c>
      <c r="L3" s="2">
        <f>[1]IND!L3-[1]IND!$E3</f>
        <v>6.8837573960124132E-2</v>
      </c>
      <c r="M3" s="2">
        <f>[1]IND!M3-[1]IND!$E3</f>
        <v>6.8837573960124132E-2</v>
      </c>
      <c r="N3" s="2">
        <f>[1]IND!N3-[1]IND!$E3</f>
        <v>6.8837573960124132E-2</v>
      </c>
      <c r="O3" s="2">
        <f>[1]IND!O3-[1]IND!$E3</f>
        <v>6.8837573960124132E-2</v>
      </c>
      <c r="P3" s="2">
        <f>[1]IND!P3-[1]IND!$E3</f>
        <v>6.8837573960124132E-2</v>
      </c>
      <c r="Q3" s="2">
        <f>[1]IND!Q3-[1]IND!$E3</f>
        <v>6.8837573960124132E-2</v>
      </c>
      <c r="R3" s="2">
        <f>[1]IND!R3-[1]IND!$E3</f>
        <v>6.8837573960124132E-2</v>
      </c>
      <c r="S3" s="2">
        <f>[1]IND!S3-[1]IND!$E3</f>
        <v>6.8837573960124132E-2</v>
      </c>
      <c r="T3" s="2">
        <f>[1]IND!T3-[1]IND!$E3</f>
        <v>6.8837573960124132E-2</v>
      </c>
      <c r="U3" s="2">
        <f>[1]IND!U3-[1]IND!$E3</f>
        <v>6.8837573960124132E-2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0.15395745734700483</v>
      </c>
      <c r="H4" s="2">
        <f>[1]IND!H4-[1]IND!$E4</f>
        <v>0.13780225913546928</v>
      </c>
      <c r="I4" s="2">
        <f>[1]IND!I4-[1]IND!$E4</f>
        <v>0.12361990311816129</v>
      </c>
      <c r="J4" s="2">
        <f>[1]IND!J4-[1]IND!$E4</f>
        <v>0.11201917818444684</v>
      </c>
      <c r="K4" s="2">
        <f>[1]IND!K4-[1]IND!$E4</f>
        <v>0.1020207170214249</v>
      </c>
      <c r="L4" s="2">
        <f>[1]IND!L4-[1]IND!$E4</f>
        <v>9.2655494729250165E-2</v>
      </c>
      <c r="M4" s="2">
        <f>[1]IND!M4-[1]IND!$E4</f>
        <v>8.4526854203858193E-2</v>
      </c>
      <c r="N4" s="2">
        <f>[1]IND!N4-[1]IND!$E4</f>
        <v>8.4526854203858193E-2</v>
      </c>
      <c r="O4" s="2">
        <f>[1]IND!O4-[1]IND!$E4</f>
        <v>7.8420212210694729E-2</v>
      </c>
      <c r="P4" s="2">
        <f>[1]IND!P4-[1]IND!$E4</f>
        <v>7.3291171188394344E-2</v>
      </c>
      <c r="Q4" s="2">
        <f>[1]IND!Q4-[1]IND!$E4</f>
        <v>6.8737112380290455E-2</v>
      </c>
      <c r="R4" s="2">
        <f>[1]IND!R4-[1]IND!$E4</f>
        <v>6.3432086806251675E-2</v>
      </c>
      <c r="S4" s="2">
        <f>[1]IND!S4-[1]IND!$E4</f>
        <v>5.8739608759772466E-2</v>
      </c>
      <c r="T4" s="2">
        <f>[1]IND!T4-[1]IND!$E4</f>
        <v>5.4437063596473934E-2</v>
      </c>
      <c r="U4" s="2">
        <f>[1]IND!U4-[1]IND!$E4</f>
        <v>5.0799346713333193E-2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0.11822813761722983</v>
      </c>
      <c r="H5" s="2">
        <f>[1]IND!H5-[1]IND!$E5</f>
        <v>0.1039828812029171</v>
      </c>
      <c r="I5" s="2">
        <f>[1]IND!I5-[1]IND!$E5</f>
        <v>9.4407177080938709E-2</v>
      </c>
      <c r="J5" s="2">
        <f>[1]IND!J5-[1]IND!$E5</f>
        <v>8.7149013508096118E-2</v>
      </c>
      <c r="K5" s="2">
        <f>[1]IND!K5-[1]IND!$E5</f>
        <v>8.160387169403549E-2</v>
      </c>
      <c r="L5" s="2">
        <f>[1]IND!L5-[1]IND!$E5</f>
        <v>7.6806124387715613E-2</v>
      </c>
      <c r="M5" s="2">
        <f>[1]IND!M5-[1]IND!$E5</f>
        <v>7.295832917526468E-2</v>
      </c>
      <c r="N5" s="2">
        <f>[1]IND!N5-[1]IND!$E5</f>
        <v>6.9302247718177057E-2</v>
      </c>
      <c r="O5" s="2">
        <f>[1]IND!O5-[1]IND!$E5</f>
        <v>6.9302247718177057E-2</v>
      </c>
      <c r="P5" s="2">
        <f>[1]IND!P5-[1]IND!$E5</f>
        <v>6.9302247718177057E-2</v>
      </c>
      <c r="Q5" s="2">
        <f>[1]IND!Q5-[1]IND!$E5</f>
        <v>6.9302247718177057E-2</v>
      </c>
      <c r="R5" s="2">
        <f>[1]IND!R5-[1]IND!$E5</f>
        <v>6.9302247718177057E-2</v>
      </c>
      <c r="S5" s="2">
        <f>[1]IND!S5-[1]IND!$E5</f>
        <v>6.9302247718177057E-2</v>
      </c>
      <c r="T5" s="2">
        <f>[1]IND!T5-[1]IND!$E5</f>
        <v>6.9302247718177057E-2</v>
      </c>
      <c r="U5" s="2">
        <f>[1]IND!U5-[1]IND!$E5</f>
        <v>6.9302247718177057E-2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0.15393216293021084</v>
      </c>
      <c r="H6" s="2">
        <f>[1]IND!H6-[1]IND!$E6</f>
        <v>0.13770446530288183</v>
      </c>
      <c r="I6" s="2">
        <f>[1]IND!I6-[1]IND!$E6</f>
        <v>0.12606432133291889</v>
      </c>
      <c r="J6" s="2">
        <f>[1]IND!J6-[1]IND!$E6</f>
        <v>0.11729831760356291</v>
      </c>
      <c r="K6" s="2">
        <f>[1]IND!K6-[1]IND!$E6</f>
        <v>0.11031135216378374</v>
      </c>
      <c r="L6" s="2">
        <f>[1]IND!L6-[1]IND!$E6</f>
        <v>0.10382193301276033</v>
      </c>
      <c r="M6" s="2">
        <f>[1]IND!M6-[1]IND!$E6</f>
        <v>9.8284473876454115E-2</v>
      </c>
      <c r="N6" s="2">
        <f>[1]IND!N6-[1]IND!$E6</f>
        <v>9.2752463156315912E-2</v>
      </c>
      <c r="O6" s="2">
        <f>[1]IND!O6-[1]IND!$E6</f>
        <v>8.7495635590876475E-2</v>
      </c>
      <c r="P6" s="2">
        <f>[1]IND!P6-[1]IND!$E6</f>
        <v>8.2924893993201465E-2</v>
      </c>
      <c r="Q6" s="2">
        <f>[1]IND!Q6-[1]IND!$E6</f>
        <v>8.2924893993201465E-2</v>
      </c>
      <c r="R6" s="2">
        <f>[1]IND!R6-[1]IND!$E6</f>
        <v>8.2924893993201465E-2</v>
      </c>
      <c r="S6" s="2">
        <f>[1]IND!S6-[1]IND!$E6</f>
        <v>8.2924893993201465E-2</v>
      </c>
      <c r="T6" s="2">
        <f>[1]IND!T6-[1]IND!$E6</f>
        <v>8.2924893993201465E-2</v>
      </c>
      <c r="U6" s="2">
        <f>[1]IND!U6-[1]IND!$E6</f>
        <v>8.2924893993201465E-2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0.16292895730273216</v>
      </c>
      <c r="H7" s="2">
        <f>[1]IND!H7-[1]IND!$E7</f>
        <v>0.16292895730273216</v>
      </c>
      <c r="I7" s="2">
        <f>[1]IND!I7-[1]IND!$E7</f>
        <v>0.15031412707756431</v>
      </c>
      <c r="J7" s="2">
        <f>[1]IND!J7-[1]IND!$E7</f>
        <v>0.13923552627866798</v>
      </c>
      <c r="K7" s="2">
        <f>[1]IND!K7-[1]IND!$E7</f>
        <v>0.13071153747856101</v>
      </c>
      <c r="L7" s="2">
        <f>[1]IND!L7-[1]IND!$E7</f>
        <v>0.1232613138108718</v>
      </c>
      <c r="M7" s="2">
        <f>[1]IND!M7-[1]IND!$E7</f>
        <v>0.11656904002742863</v>
      </c>
      <c r="N7" s="2">
        <f>[1]IND!N7-[1]IND!$E7</f>
        <v>0.11079655839300528</v>
      </c>
      <c r="O7" s="2">
        <f>[1]IND!O7-[1]IND!$E7</f>
        <v>0.10552039303549066</v>
      </c>
      <c r="P7" s="2">
        <f>[1]IND!P7-[1]IND!$E7</f>
        <v>0.10093068649811698</v>
      </c>
      <c r="Q7" s="2">
        <f>[1]IND!Q7-[1]IND!$E7</f>
        <v>0.10093068649811698</v>
      </c>
      <c r="R7" s="2">
        <f>[1]IND!R7-[1]IND!$E7</f>
        <v>0.10093068649811698</v>
      </c>
      <c r="S7" s="2">
        <f>[1]IND!S7-[1]IND!$E7</f>
        <v>0.10093068649811698</v>
      </c>
      <c r="T7" s="2">
        <f>[1]IND!T7-[1]IND!$E7</f>
        <v>0.10093068649811698</v>
      </c>
      <c r="U7" s="2">
        <f>[1]IND!U7-[1]IND!$E7</f>
        <v>0.10093068649811698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0.12415754775145871</v>
      </c>
      <c r="H8" s="2">
        <f>[1]IND!H8-[1]IND!$E8</f>
        <v>0.10521207120834219</v>
      </c>
      <c r="I8" s="2">
        <f>[1]IND!I8-[1]IND!$E8</f>
        <v>8.8944874638535509E-2</v>
      </c>
      <c r="J8" s="2">
        <f>[1]IND!J8-[1]IND!$E8</f>
        <v>8.8944874638535509E-2</v>
      </c>
      <c r="K8" s="2">
        <f>[1]IND!K8-[1]IND!$E8</f>
        <v>8.0386413101400933E-2</v>
      </c>
      <c r="L8" s="2">
        <f>[1]IND!L8-[1]IND!$E8</f>
        <v>7.2726200108299111E-2</v>
      </c>
      <c r="M8" s="2">
        <f>[1]IND!M8-[1]IND!$E8</f>
        <v>6.64709058009052E-2</v>
      </c>
      <c r="N8" s="2">
        <f>[1]IND!N8-[1]IND!$E8</f>
        <v>6.64709058009052E-2</v>
      </c>
      <c r="O8" s="2">
        <f>[1]IND!O8-[1]IND!$E8</f>
        <v>6.64709058009052E-2</v>
      </c>
      <c r="P8" s="2">
        <f>[1]IND!P8-[1]IND!$E8</f>
        <v>6.64709058009052E-2</v>
      </c>
      <c r="Q8" s="2">
        <f>[1]IND!Q8-[1]IND!$E8</f>
        <v>6.64709058009052E-2</v>
      </c>
      <c r="R8" s="2">
        <f>[1]IND!R8-[1]IND!$E8</f>
        <v>6.64709058009052E-2</v>
      </c>
      <c r="S8" s="2">
        <f>[1]IND!S8-[1]IND!$E8</f>
        <v>6.64709058009052E-2</v>
      </c>
      <c r="T8" s="2">
        <f>[1]IND!T8-[1]IND!$E8</f>
        <v>6.64709058009052E-2</v>
      </c>
      <c r="U8" s="2">
        <f>[1]IND!U8-[1]IND!$E8</f>
        <v>6.64709058009052E-2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0.12343951453888025</v>
      </c>
      <c r="H9" s="2">
        <f>[1]IND!H9-[1]IND!$E9</f>
        <v>0.10996423527581811</v>
      </c>
      <c r="I9" s="2">
        <f>[1]IND!I9-[1]IND!$E9</f>
        <v>0.10084806482390007</v>
      </c>
      <c r="J9" s="2">
        <f>[1]IND!J9-[1]IND!$E9</f>
        <v>9.3143244299525918E-2</v>
      </c>
      <c r="K9" s="2">
        <f>[1]IND!K9-[1]IND!$E9</f>
        <v>8.7300992237764774E-2</v>
      </c>
      <c r="L9" s="2">
        <f>[1]IND!L9-[1]IND!$E9</f>
        <v>8.1341078742418915E-2</v>
      </c>
      <c r="M9" s="2">
        <f>[1]IND!M9-[1]IND!$E9</f>
        <v>7.5478234471418659E-2</v>
      </c>
      <c r="N9" s="2">
        <f>[1]IND!N9-[1]IND!$E9</f>
        <v>7.0368432999728725E-2</v>
      </c>
      <c r="O9" s="2">
        <f>[1]IND!O9-[1]IND!$E9</f>
        <v>6.6199128995386047E-2</v>
      </c>
      <c r="P9" s="2">
        <f>[1]IND!P9-[1]IND!$E9</f>
        <v>6.2741977400627036E-2</v>
      </c>
      <c r="Q9" s="2">
        <f>[1]IND!Q9-[1]IND!$E9</f>
        <v>5.9312220360979495E-2</v>
      </c>
      <c r="R9" s="2">
        <f>[1]IND!R9-[1]IND!$E9</f>
        <v>5.5676353919402288E-2</v>
      </c>
      <c r="S9" s="2">
        <f>[1]IND!S9-[1]IND!$E9</f>
        <v>5.2763077552249626E-2</v>
      </c>
      <c r="T9" s="2">
        <f>[1]IND!T9-[1]IND!$E9</f>
        <v>5.0167027442888923E-2</v>
      </c>
      <c r="U9" s="2">
        <f>[1]IND!U9-[1]IND!$E9</f>
        <v>4.7703589473613306E-2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9.617038147685264E-2</v>
      </c>
      <c r="G10" s="2">
        <f>[1]IND!G10-[1]IND!$E10</f>
        <v>0.1767250858217011</v>
      </c>
      <c r="H10" s="2">
        <f>[1]IND!H10-[1]IND!$E10</f>
        <v>0.1767250858217011</v>
      </c>
      <c r="I10" s="2">
        <f>[1]IND!I10-[1]IND!$E10</f>
        <v>0.16227877919234857</v>
      </c>
      <c r="J10" s="2">
        <f>[1]IND!J10-[1]IND!$E10</f>
        <v>0.15082103056403895</v>
      </c>
      <c r="K10" s="2">
        <f>[1]IND!K10-[1]IND!$E10</f>
        <v>0.14035017744809863</v>
      </c>
      <c r="L10" s="2">
        <f>[1]IND!L10-[1]IND!$E10</f>
        <v>0.13117265371440112</v>
      </c>
      <c r="M10" s="2">
        <f>[1]IND!M10-[1]IND!$E10</f>
        <v>0.12375597065641841</v>
      </c>
      <c r="N10" s="2">
        <f>[1]IND!N10-[1]IND!$E10</f>
        <v>0.11667275668680333</v>
      </c>
      <c r="O10" s="2">
        <f>[1]IND!O10-[1]IND!$E10</f>
        <v>0.11040296436744512</v>
      </c>
      <c r="P10" s="2">
        <f>[1]IND!P10-[1]IND!$E10</f>
        <v>0.10515866032238108</v>
      </c>
      <c r="Q10" s="2">
        <f>[1]IND!Q10-[1]IND!$E10</f>
        <v>0.10044756526773568</v>
      </c>
      <c r="R10" s="2">
        <f>[1]IND!R10-[1]IND!$E10</f>
        <v>9.5225046678272918E-2</v>
      </c>
      <c r="S10" s="2">
        <f>[1]IND!S10-[1]IND!$E10</f>
        <v>9.0792129246182185E-2</v>
      </c>
      <c r="T10" s="2">
        <f>[1]IND!T10-[1]IND!$E10</f>
        <v>8.7184485170276105E-2</v>
      </c>
      <c r="U10" s="2">
        <f>[1]IND!U10-[1]IND!$E10</f>
        <v>8.4440355931086231E-2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0.12144487917797164</v>
      </c>
      <c r="H11" s="2">
        <f>[1]IND!H11-[1]IND!$E11</f>
        <v>0.10622254216110605</v>
      </c>
      <c r="I11" s="2">
        <f>[1]IND!I11-[1]IND!$E11</f>
        <v>9.5036014561230786E-2</v>
      </c>
      <c r="J11" s="2">
        <f>[1]IND!J11-[1]IND!$E11</f>
        <v>8.6312791186962556E-2</v>
      </c>
      <c r="K11" s="2">
        <f>[1]IND!K11-[1]IND!$E11</f>
        <v>7.9230146608416874E-2</v>
      </c>
      <c r="L11" s="2">
        <f>[1]IND!L11-[1]IND!$E11</f>
        <v>7.2867119152782323E-2</v>
      </c>
      <c r="M11" s="2">
        <f>[1]IND!M11-[1]IND!$E11</f>
        <v>7.2867119152782323E-2</v>
      </c>
      <c r="N11" s="2">
        <f>[1]IND!N11-[1]IND!$E11</f>
        <v>7.2867119152782323E-2</v>
      </c>
      <c r="O11" s="2">
        <f>[1]IND!O11-[1]IND!$E11</f>
        <v>7.2867119152782323E-2</v>
      </c>
      <c r="P11" s="2">
        <f>[1]IND!P11-[1]IND!$E11</f>
        <v>7.2867119152782323E-2</v>
      </c>
      <c r="Q11" s="2">
        <f>[1]IND!Q11-[1]IND!$E11</f>
        <v>7.2867119152782323E-2</v>
      </c>
      <c r="R11" s="2">
        <f>[1]IND!R11-[1]IND!$E11</f>
        <v>7.2867119152782323E-2</v>
      </c>
      <c r="S11" s="2">
        <f>[1]IND!S11-[1]IND!$E11</f>
        <v>7.2867119152782323E-2</v>
      </c>
      <c r="T11" s="2">
        <f>[1]IND!T11-[1]IND!$E11</f>
        <v>7.2867119152782323E-2</v>
      </c>
      <c r="U11" s="2">
        <f>[1]IND!U11-[1]IND!$E11</f>
        <v>7.2867119152782323E-2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8.737777110778211E-2</v>
      </c>
      <c r="G12" s="2">
        <f>[1]IND!G12-[1]IND!$E12</f>
        <v>0.16636882093350636</v>
      </c>
      <c r="H12" s="2">
        <f>[1]IND!H12-[1]IND!$E12</f>
        <v>0.16636882093350636</v>
      </c>
      <c r="I12" s="2">
        <f>[1]IND!I12-[1]IND!$E12</f>
        <v>0.15221500607825789</v>
      </c>
      <c r="J12" s="2">
        <f>[1]IND!J12-[1]IND!$E12</f>
        <v>0.13994876562377101</v>
      </c>
      <c r="K12" s="2">
        <f>[1]IND!K12-[1]IND!$E12</f>
        <v>0.13994876562377101</v>
      </c>
      <c r="L12" s="2">
        <f>[1]IND!L12-[1]IND!$E12</f>
        <v>0.12890186463872055</v>
      </c>
      <c r="M12" s="2">
        <f>[1]IND!M12-[1]IND!$E12</f>
        <v>0.12890186463872055</v>
      </c>
      <c r="N12" s="2">
        <f>[1]IND!N12-[1]IND!$E12</f>
        <v>0.12136254692807569</v>
      </c>
      <c r="O12" s="2">
        <f>[1]IND!O12-[1]IND!$E12</f>
        <v>0.11491008890837406</v>
      </c>
      <c r="P12" s="2">
        <f>[1]IND!P12-[1]IND!$E12</f>
        <v>0.11012731440478518</v>
      </c>
      <c r="Q12" s="2">
        <f>[1]IND!Q12-[1]IND!$E12</f>
        <v>0.10653166195026387</v>
      </c>
      <c r="R12" s="2">
        <f>[1]IND!R12-[1]IND!$E12</f>
        <v>0.10264002651159387</v>
      </c>
      <c r="S12" s="2">
        <f>[1]IND!S12-[1]IND!$E12</f>
        <v>9.9338082782644221E-2</v>
      </c>
      <c r="T12" s="2">
        <f>[1]IND!T12-[1]IND!$E12</f>
        <v>9.6527491734242687E-2</v>
      </c>
      <c r="U12" s="2">
        <f>[1]IND!U12-[1]IND!$E12</f>
        <v>9.4096369478968711E-2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0.16636882093074234</v>
      </c>
      <c r="H13" s="2">
        <f>[1]IND!H13-[1]IND!$E13</f>
        <v>0.16636882093074234</v>
      </c>
      <c r="I13" s="2">
        <f>[1]IND!I13-[1]IND!$E13</f>
        <v>0.15220343176157058</v>
      </c>
      <c r="J13" s="2">
        <f>[1]IND!J13-[1]IND!$E13</f>
        <v>0.13995719687267894</v>
      </c>
      <c r="K13" s="2">
        <f>[1]IND!K13-[1]IND!$E13</f>
        <v>0.13995719687267894</v>
      </c>
      <c r="L13" s="2">
        <f>[1]IND!L13-[1]IND!$E13</f>
        <v>0.13995719687267894</v>
      </c>
      <c r="M13" s="2">
        <f>[1]IND!M13-[1]IND!$E13</f>
        <v>0.13995719687267894</v>
      </c>
      <c r="N13" s="2">
        <f>[1]IND!N13-[1]IND!$E13</f>
        <v>0.13240068850726061</v>
      </c>
      <c r="O13" s="2">
        <f>[1]IND!O13-[1]IND!$E13</f>
        <v>0.12593125099320446</v>
      </c>
      <c r="P13" s="2">
        <f>[1]IND!P13-[1]IND!$E13</f>
        <v>0.12114215907782011</v>
      </c>
      <c r="Q13" s="2">
        <f>[1]IND!Q13-[1]IND!$E13</f>
        <v>0.11754150656674511</v>
      </c>
      <c r="R13" s="2">
        <f>[1]IND!R13-[1]IND!$E13</f>
        <v>0.11364416136270705</v>
      </c>
      <c r="S13" s="2">
        <f>[1]IND!S13-[1]IND!$E13</f>
        <v>0.11033689601303109</v>
      </c>
      <c r="T13" s="2">
        <f>[1]IND!T13-[1]IND!$E13</f>
        <v>0.11033689601303109</v>
      </c>
      <c r="U13" s="2">
        <f>[1]IND!U13-[1]IND!$E13</f>
        <v>0.10790107511698466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0.11631104136586146</v>
      </c>
      <c r="H14" s="2">
        <f>[1]IND!H14-[1]IND!$E14</f>
        <v>9.9521062385989012E-2</v>
      </c>
      <c r="I14" s="2">
        <f>[1]IND!I14-[1]IND!$E14</f>
        <v>8.5784217750493497E-2</v>
      </c>
      <c r="J14" s="2">
        <f>[1]IND!J14-[1]IND!$E14</f>
        <v>7.4739908049870962E-2</v>
      </c>
      <c r="K14" s="2">
        <f>[1]IND!K14-[1]IND!$E14</f>
        <v>6.635807536212468E-2</v>
      </c>
      <c r="L14" s="2">
        <f>[1]IND!L14-[1]IND!$E14</f>
        <v>5.8373066430213782E-2</v>
      </c>
      <c r="M14" s="2">
        <f>[1]IND!M14-[1]IND!$E14</f>
        <v>5.1891502218325058E-2</v>
      </c>
      <c r="N14" s="2">
        <f>[1]IND!N14-[1]IND!$E14</f>
        <v>4.716858247822131E-2</v>
      </c>
      <c r="O14" s="2">
        <f>[1]IND!O14-[1]IND!$E14</f>
        <v>4.716858247822131E-2</v>
      </c>
      <c r="P14" s="2">
        <f>[1]IND!P14-[1]IND!$E14</f>
        <v>4.716858247822131E-2</v>
      </c>
      <c r="Q14" s="2">
        <f>[1]IND!Q14-[1]IND!$E14</f>
        <v>4.716858247822131E-2</v>
      </c>
      <c r="R14" s="2">
        <f>[1]IND!R14-[1]IND!$E14</f>
        <v>4.716858247822131E-2</v>
      </c>
      <c r="S14" s="2">
        <f>[1]IND!S14-[1]IND!$E14</f>
        <v>4.716858247822131E-2</v>
      </c>
      <c r="T14" s="2">
        <f>[1]IND!T14-[1]IND!$E14</f>
        <v>4.716858247822131E-2</v>
      </c>
      <c r="U14" s="2">
        <f>[1]IND!U14-[1]IND!$E14</f>
        <v>4.716858247822131E-2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0.1429773106027028</v>
      </c>
      <c r="I15" s="2">
        <f>[1]IND!I15-[1]IND!$E15</f>
        <v>0.13091315113430113</v>
      </c>
      <c r="J15" s="2">
        <f>[1]IND!J15-[1]IND!$E15</f>
        <v>0.1219977823698315</v>
      </c>
      <c r="K15" s="2">
        <f>[1]IND!K15-[1]IND!$E15</f>
        <v>0.11477978911988629</v>
      </c>
      <c r="L15" s="2">
        <f>[1]IND!L15-[1]IND!$E15</f>
        <v>0.1085653074030688</v>
      </c>
      <c r="M15" s="2">
        <f>[1]IND!M15-[1]IND!$E15</f>
        <v>0.10359582142738333</v>
      </c>
      <c r="N15" s="2">
        <f>[1]IND!N15-[1]IND!$E15</f>
        <v>9.9409249991687432E-2</v>
      </c>
      <c r="O15" s="2">
        <f>[1]IND!O15-[1]IND!$E15</f>
        <v>9.5350406923131459E-2</v>
      </c>
      <c r="P15" s="2">
        <f>[1]IND!P15-[1]IND!$E15</f>
        <v>9.140852670537214E-2</v>
      </c>
      <c r="Q15" s="2">
        <f>[1]IND!Q15-[1]IND!$E15</f>
        <v>9.140852670537214E-2</v>
      </c>
      <c r="R15" s="2">
        <f>[1]IND!R15-[1]IND!$E15</f>
        <v>9.140852670537214E-2</v>
      </c>
      <c r="S15" s="2">
        <f>[1]IND!S15-[1]IND!$E15</f>
        <v>9.140852670537214E-2</v>
      </c>
      <c r="T15" s="2">
        <f>[1]IND!T15-[1]IND!$E15</f>
        <v>9.140852670537214E-2</v>
      </c>
      <c r="U15" s="2">
        <f>[1]IND!U15-[1]IND!$E15</f>
        <v>9.140852670537214E-2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0.15992285408782436</v>
      </c>
      <c r="H16" s="2">
        <f>[1]IND!H16-[1]IND!$E16</f>
        <v>0.14297217482810254</v>
      </c>
      <c r="I16" s="2">
        <f>[1]IND!I16-[1]IND!$E16</f>
        <v>0.13090300202943439</v>
      </c>
      <c r="J16" s="2">
        <f>[1]IND!J16-[1]IND!$E16</f>
        <v>0.12198423552839444</v>
      </c>
      <c r="K16" s="2">
        <f>[1]IND!K16-[1]IND!$E16</f>
        <v>0.11476433627932181</v>
      </c>
      <c r="L16" s="2">
        <f>[1]IND!L16-[1]IND!$E16</f>
        <v>0.10854889238022025</v>
      </c>
      <c r="M16" s="2">
        <f>[1]IND!M16-[1]IND!$E16</f>
        <v>0.10357870431720784</v>
      </c>
      <c r="N16" s="2">
        <f>[1]IND!N16-[1]IND!$E16</f>
        <v>0.10357870431720784</v>
      </c>
      <c r="O16" s="2">
        <f>[1]IND!O16-[1]IND!$E16</f>
        <v>0.10357870431720784</v>
      </c>
      <c r="P16" s="2">
        <f>[1]IND!P16-[1]IND!$E16</f>
        <v>0.10357870431720784</v>
      </c>
      <c r="Q16" s="2">
        <f>[1]IND!Q16-[1]IND!$E16</f>
        <v>0.10357870431720784</v>
      </c>
      <c r="R16" s="2">
        <f>[1]IND!R16-[1]IND!$E16</f>
        <v>0.10357870431720784</v>
      </c>
      <c r="S16" s="2">
        <f>[1]IND!S16-[1]IND!$E16</f>
        <v>0.10357870431720784</v>
      </c>
      <c r="T16" s="2">
        <f>[1]IND!T16-[1]IND!$E16</f>
        <v>0.10357870431720784</v>
      </c>
      <c r="U16" s="2">
        <f>[1]IND!U16-[1]IND!$E16</f>
        <v>0.10357870431720784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0.13137091580692584</v>
      </c>
      <c r="H17" s="2">
        <f>[1]IND!H17-[1]IND!$E17</f>
        <v>0.11174939943554563</v>
      </c>
      <c r="I17" s="2">
        <f>[1]IND!I17-[1]IND!$E17</f>
        <v>0.11174939943554563</v>
      </c>
      <c r="J17" s="2">
        <f>[1]IND!J17-[1]IND!$E17</f>
        <v>0.11174939943554563</v>
      </c>
      <c r="K17" s="2">
        <f>[1]IND!K17-[1]IND!$E17</f>
        <v>0.11174939943554563</v>
      </c>
      <c r="L17" s="2">
        <f>[1]IND!L17-[1]IND!$E17</f>
        <v>0.10200065638823475</v>
      </c>
      <c r="M17" s="2">
        <f>[1]IND!M17-[1]IND!$E17</f>
        <v>9.3115517080704535E-2</v>
      </c>
      <c r="N17" s="2">
        <f>[1]IND!N17-[1]IND!$E17</f>
        <v>8.505899594887012E-2</v>
      </c>
      <c r="O17" s="2">
        <f>[1]IND!O17-[1]IND!$E17</f>
        <v>7.8545831108890241E-2</v>
      </c>
      <c r="P17" s="2">
        <f>[1]IND!P17-[1]IND!$E17</f>
        <v>7.3299889996150114E-2</v>
      </c>
      <c r="Q17" s="2">
        <f>[1]IND!Q17-[1]IND!$E17</f>
        <v>6.8939005634270245E-2</v>
      </c>
      <c r="R17" s="2">
        <f>[1]IND!R17-[1]IND!$E17</f>
        <v>6.4711624433300585E-2</v>
      </c>
      <c r="S17" s="2">
        <f>[1]IND!S17-[1]IND!$E17</f>
        <v>6.1257666093283092E-2</v>
      </c>
      <c r="T17" s="2">
        <f>[1]IND!T17-[1]IND!$E17</f>
        <v>5.8387249581777212E-2</v>
      </c>
      <c r="U17" s="2">
        <f>[1]IND!U17-[1]IND!$E17</f>
        <v>5.5788853249033821E-2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8.0445998442563393E-2</v>
      </c>
      <c r="G18" s="2">
        <f>[1]IND!G18-[1]IND!$E18</f>
        <v>0.11976256798291729</v>
      </c>
      <c r="H18" s="2">
        <f>[1]IND!H18-[1]IND!$E18</f>
        <v>0.10481141761009383</v>
      </c>
      <c r="I18" s="2">
        <f>[1]IND!I18-[1]IND!$E18</f>
        <v>9.1927561253640988E-2</v>
      </c>
      <c r="J18" s="2">
        <f>[1]IND!J18-[1]IND!$E18</f>
        <v>7.9627048063727557E-2</v>
      </c>
      <c r="K18" s="2">
        <f>[1]IND!K18-[1]IND!$E18</f>
        <v>7.9627048063727557E-2</v>
      </c>
      <c r="L18" s="2">
        <f>[1]IND!L18-[1]IND!$E18</f>
        <v>6.8699880044349015E-2</v>
      </c>
      <c r="M18" s="2">
        <f>[1]IND!M18-[1]IND!$E18</f>
        <v>5.9701574748729058E-2</v>
      </c>
      <c r="N18" s="2">
        <f>[1]IND!N18-[1]IND!$E18</f>
        <v>5.1801218057022425E-2</v>
      </c>
      <c r="O18" s="2">
        <f>[1]IND!O18-[1]IND!$E18</f>
        <v>4.4684446553191037E-2</v>
      </c>
      <c r="P18" s="2">
        <f>[1]IND!P18-[1]IND!$E18</f>
        <v>3.8788526894563802E-2</v>
      </c>
      <c r="Q18" s="2">
        <f>[1]IND!Q18-[1]IND!$E18</f>
        <v>3.3797431858822335E-2</v>
      </c>
      <c r="R18" s="2">
        <f>[1]IND!R18-[1]IND!$E18</f>
        <v>2.9388979419131545E-2</v>
      </c>
      <c r="S18" s="2">
        <f>[1]IND!S18-[1]IND!$E18</f>
        <v>2.6210641279753588E-2</v>
      </c>
      <c r="T18" s="2">
        <f>[1]IND!T18-[1]IND!$E18</f>
        <v>2.3261223986409618E-2</v>
      </c>
      <c r="U18" s="2">
        <f>[1]IND!U18-[1]IND!$E18</f>
        <v>2.1007834165281736E-2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0.14449139621495988</v>
      </c>
      <c r="I19" s="2">
        <f>[1]IND!I19-[1]IND!$E19</f>
        <v>0.13046048562158319</v>
      </c>
      <c r="J19" s="2">
        <f>[1]IND!J19-[1]IND!$E19</f>
        <v>0.1185299824553212</v>
      </c>
      <c r="K19" s="2">
        <f>[1]IND!K19-[1]IND!$E19</f>
        <v>0.10816848035895532</v>
      </c>
      <c r="L19" s="2">
        <f>[1]IND!L19-[1]IND!$E19</f>
        <v>9.8122279597852469E-2</v>
      </c>
      <c r="M19" s="2">
        <f>[1]IND!M19-[1]IND!$E19</f>
        <v>8.9650833605595892E-2</v>
      </c>
      <c r="N19" s="2">
        <f>[1]IND!N19-[1]IND!$E19</f>
        <v>8.1813342761215324E-2</v>
      </c>
      <c r="O19" s="2">
        <f>[1]IND!O19-[1]IND!$E19</f>
        <v>8.1813342761215324E-2</v>
      </c>
      <c r="P19" s="2">
        <f>[1]IND!P19-[1]IND!$E19</f>
        <v>7.5210671189033462E-2</v>
      </c>
      <c r="Q19" s="2">
        <f>[1]IND!Q19-[1]IND!$E19</f>
        <v>7.5210671189033462E-2</v>
      </c>
      <c r="R19" s="2">
        <f>[1]IND!R19-[1]IND!$E19</f>
        <v>6.8560177680438983E-2</v>
      </c>
      <c r="S19" s="2">
        <f>[1]IND!S19-[1]IND!$E19</f>
        <v>6.3398714147318458E-2</v>
      </c>
      <c r="T19" s="2">
        <f>[1]IND!T19-[1]IND!$E19</f>
        <v>5.9410026329857146E-2</v>
      </c>
      <c r="U19" s="2">
        <f>[1]IND!U19-[1]IND!$E19</f>
        <v>5.596665258232747E-2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8.8310176986666988E-2</v>
      </c>
      <c r="G20" s="2">
        <f>[1]IND!G20-[1]IND!$E20</f>
        <v>0.16803930126521038</v>
      </c>
      <c r="H20" s="2">
        <f>[1]IND!H20-[1]IND!$E20</f>
        <v>0.15021547169126137</v>
      </c>
      <c r="I20" s="2">
        <f>[1]IND!I20-[1]IND!$E20</f>
        <v>0.13594945445402118</v>
      </c>
      <c r="J20" s="2">
        <f>[1]IND!J20-[1]IND!$E20</f>
        <v>0.12445105498554909</v>
      </c>
      <c r="K20" s="2">
        <f>[1]IND!K20-[1]IND!$E20</f>
        <v>0.11508183018199958</v>
      </c>
      <c r="L20" s="2">
        <f>[1]IND!L20-[1]IND!$E20</f>
        <v>0.10638849925232563</v>
      </c>
      <c r="M20" s="2">
        <f>[1]IND!M20-[1]IND!$E20</f>
        <v>9.8959057817921803E-2</v>
      </c>
      <c r="N20" s="2">
        <f>[1]IND!N20-[1]IND!$E20</f>
        <v>9.2719220943706659E-2</v>
      </c>
      <c r="O20" s="2">
        <f>[1]IND!O20-[1]IND!$E20</f>
        <v>9.2719220943706659E-2</v>
      </c>
      <c r="P20" s="2">
        <f>[1]IND!P20-[1]IND!$E20</f>
        <v>9.2719220943706659E-2</v>
      </c>
      <c r="Q20" s="2">
        <f>[1]IND!Q20-[1]IND!$E20</f>
        <v>9.2719220943706659E-2</v>
      </c>
      <c r="R20" s="2">
        <f>[1]IND!R20-[1]IND!$E20</f>
        <v>9.2719220943706659E-2</v>
      </c>
      <c r="S20" s="2">
        <f>[1]IND!S20-[1]IND!$E20</f>
        <v>9.2719220943706659E-2</v>
      </c>
      <c r="T20" s="2">
        <f>[1]IND!T20-[1]IND!$E20</f>
        <v>9.2719220943706659E-2</v>
      </c>
      <c r="U20" s="2">
        <f>[1]IND!U20-[1]IND!$E20</f>
        <v>9.2719220943706659E-2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8.1529088951178608E-2</v>
      </c>
      <c r="G21" s="2">
        <f>[1]IND!G21-[1]IND!$E21</f>
        <v>0.13111230573350241</v>
      </c>
      <c r="H21" s="2">
        <f>[1]IND!H21-[1]IND!$E21</f>
        <v>0.11471777955491547</v>
      </c>
      <c r="I21" s="2">
        <f>[1]IND!I21-[1]IND!$E21</f>
        <v>0.10292225463661708</v>
      </c>
      <c r="J21" s="2">
        <f>[1]IND!J21-[1]IND!$E21</f>
        <v>9.2758611481677633E-2</v>
      </c>
      <c r="K21" s="2">
        <f>[1]IND!K21-[1]IND!$E21</f>
        <v>8.4791004706154638E-2</v>
      </c>
      <c r="L21" s="2">
        <f>[1]IND!L21-[1]IND!$E21</f>
        <v>7.8426983180712284E-2</v>
      </c>
      <c r="M21" s="2">
        <f>[1]IND!M21-[1]IND!$E21</f>
        <v>7.3330300656344605E-2</v>
      </c>
      <c r="N21" s="2">
        <f>[1]IND!N21-[1]IND!$E21</f>
        <v>6.8543667885023751E-2</v>
      </c>
      <c r="O21" s="2">
        <f>[1]IND!O21-[1]IND!$E21</f>
        <v>6.4648291971586502E-2</v>
      </c>
      <c r="P21" s="2">
        <f>[1]IND!P21-[1]IND!$E21</f>
        <v>6.1212421634685654E-2</v>
      </c>
      <c r="Q21" s="2">
        <f>[1]IND!Q21-[1]IND!$E21</f>
        <v>6.1212421634685654E-2</v>
      </c>
      <c r="R21" s="2">
        <f>[1]IND!R21-[1]IND!$E21</f>
        <v>6.1212421634685654E-2</v>
      </c>
      <c r="S21" s="2">
        <f>[1]IND!S21-[1]IND!$E21</f>
        <v>6.1212421634685654E-2</v>
      </c>
      <c r="T21" s="2">
        <f>[1]IND!T21-[1]IND!$E21</f>
        <v>6.1212421634685654E-2</v>
      </c>
      <c r="U21" s="2">
        <f>[1]IND!U21-[1]IND!$E21</f>
        <v>6.1212421634685654E-2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0.12226417852203753</v>
      </c>
      <c r="H22" s="2">
        <f>[1]IND!H22-[1]IND!$E22</f>
        <v>0.1038593401522121</v>
      </c>
      <c r="I22" s="2">
        <f>[1]IND!I22-[1]IND!$E22</f>
        <v>8.5941122662966052E-2</v>
      </c>
      <c r="J22" s="2">
        <f>[1]IND!J22-[1]IND!$E22</f>
        <v>8.5941122662966052E-2</v>
      </c>
      <c r="K22" s="2">
        <f>[1]IND!K22-[1]IND!$E22</f>
        <v>8.5941122662966052E-2</v>
      </c>
      <c r="L22" s="2">
        <f>[1]IND!L22-[1]IND!$E22</f>
        <v>7.4695817368358064E-2</v>
      </c>
      <c r="M22" s="2">
        <f>[1]IND!M22-[1]IND!$E22</f>
        <v>6.4919188716189069E-2</v>
      </c>
      <c r="N22" s="2">
        <f>[1]IND!N22-[1]IND!$E22</f>
        <v>5.6153838635800923E-2</v>
      </c>
      <c r="O22" s="2">
        <f>[1]IND!O22-[1]IND!$E22</f>
        <v>4.8914796976141872E-2</v>
      </c>
      <c r="P22" s="2">
        <f>[1]IND!P22-[1]IND!$E22</f>
        <v>4.246152205301712E-2</v>
      </c>
      <c r="Q22" s="2">
        <f>[1]IND!Q22-[1]IND!$E22</f>
        <v>3.6079058012624898E-2</v>
      </c>
      <c r="R22" s="2">
        <f>[1]IND!R22-[1]IND!$E22</f>
        <v>2.9567709901783701E-2</v>
      </c>
      <c r="S22" s="2">
        <f>[1]IND!S22-[1]IND!$E22</f>
        <v>2.3939064377266561E-2</v>
      </c>
      <c r="T22" s="2">
        <f>[1]IND!T22-[1]IND!$E22</f>
        <v>1.8905556463366224E-2</v>
      </c>
      <c r="U22" s="2">
        <f>[1]IND!U22-[1]IND!$E22</f>
        <v>1.5097213702603085E-2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0.13060654767275537</v>
      </c>
      <c r="H23" s="2">
        <f>[1]IND!H23-[1]IND!$E23</f>
        <v>0.11493497863587976</v>
      </c>
      <c r="I23" s="2">
        <f>[1]IND!I23-[1]IND!$E23</f>
        <v>0.10256639291501557</v>
      </c>
      <c r="J23" s="2">
        <f>[1]IND!J23-[1]IND!$E23</f>
        <v>9.3876915127722782E-2</v>
      </c>
      <c r="K23" s="2">
        <f>[1]IND!K23-[1]IND!$E23</f>
        <v>8.7548238432063386E-2</v>
      </c>
      <c r="L23" s="2">
        <f>[1]IND!L23-[1]IND!$E23</f>
        <v>8.1300636201781629E-2</v>
      </c>
      <c r="M23" s="2">
        <f>[1]IND!M23-[1]IND!$E23</f>
        <v>7.6184384917070247E-2</v>
      </c>
      <c r="N23" s="2">
        <f>[1]IND!N23-[1]IND!$E23</f>
        <v>7.2064882215052251E-2</v>
      </c>
      <c r="O23" s="2">
        <f>[1]IND!O23-[1]IND!$E23</f>
        <v>6.8427840240957494E-2</v>
      </c>
      <c r="P23" s="2">
        <f>[1]IND!P23-[1]IND!$E23</f>
        <v>6.5314598565485937E-2</v>
      </c>
      <c r="Q23" s="2">
        <f>[1]IND!Q23-[1]IND!$E23</f>
        <v>6.5314598565485937E-2</v>
      </c>
      <c r="R23" s="2">
        <f>[1]IND!R23-[1]IND!$E23</f>
        <v>6.246414013029522E-2</v>
      </c>
      <c r="S23" s="2">
        <f>[1]IND!S23-[1]IND!$E23</f>
        <v>6.0143663638449141E-2</v>
      </c>
      <c r="T23" s="2">
        <f>[1]IND!T23-[1]IND!$E23</f>
        <v>6.0143663638449141E-2</v>
      </c>
      <c r="U23" s="2">
        <f>[1]IND!U23-[1]IND!$E23</f>
        <v>6.0143663638449141E-2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8.9411306938828261E-2</v>
      </c>
      <c r="G24" s="2">
        <f>[1]IND!G24-[1]IND!$E24</f>
        <v>0.15713362767678518</v>
      </c>
      <c r="H24" s="2">
        <f>[1]IND!H24-[1]IND!$E24</f>
        <v>0.140786291802101</v>
      </c>
      <c r="I24" s="2">
        <f>[1]IND!I24-[1]IND!$E24</f>
        <v>0.12787201953646132</v>
      </c>
      <c r="J24" s="2">
        <f>[1]IND!J24-[1]IND!$E24</f>
        <v>0.11717203139657784</v>
      </c>
      <c r="K24" s="2">
        <f>[1]IND!K24-[1]IND!$E24</f>
        <v>0.10859421225471522</v>
      </c>
      <c r="L24" s="2">
        <f>[1]IND!L24-[1]IND!$E24</f>
        <v>0.10033662521433229</v>
      </c>
      <c r="M24" s="2">
        <f>[1]IND!M24-[1]IND!$E24</f>
        <v>9.3000108888794841E-2</v>
      </c>
      <c r="N24" s="2">
        <f>[1]IND!N24-[1]IND!$E24</f>
        <v>8.7284154484621013E-2</v>
      </c>
      <c r="O24" s="2">
        <f>[1]IND!O24-[1]IND!$E24</f>
        <v>8.2520372891714544E-2</v>
      </c>
      <c r="P24" s="2">
        <f>[1]IND!P24-[1]IND!$E24</f>
        <v>7.8346640799807687E-2</v>
      </c>
      <c r="Q24" s="2">
        <f>[1]IND!Q24-[1]IND!$E24</f>
        <v>7.4591152865714605E-2</v>
      </c>
      <c r="R24" s="2">
        <f>[1]IND!R24-[1]IND!$E24</f>
        <v>7.0550917626945875E-2</v>
      </c>
      <c r="S24" s="2">
        <f>[1]IND!S24-[1]IND!$E24</f>
        <v>6.6939516095956719E-2</v>
      </c>
      <c r="T24" s="2">
        <f>[1]IND!T24-[1]IND!$E24</f>
        <v>6.3301308054640515E-2</v>
      </c>
      <c r="U24" s="2">
        <f>[1]IND!U24-[1]IND!$E24</f>
        <v>6.0090752008619575E-2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0.15203786229532312</v>
      </c>
      <c r="H25" s="2">
        <f>[1]IND!H25-[1]IND!$E25</f>
        <v>0.13729112014480194</v>
      </c>
      <c r="I25" s="2">
        <f>[1]IND!I25-[1]IND!$E25</f>
        <v>0.12622397894372739</v>
      </c>
      <c r="J25" s="2">
        <f>[1]IND!J25-[1]IND!$E25</f>
        <v>0.11788364139583507</v>
      </c>
      <c r="K25" s="2">
        <f>[1]IND!K25-[1]IND!$E25</f>
        <v>0.11129628044410111</v>
      </c>
      <c r="L25" s="2">
        <f>[1]IND!L25-[1]IND!$E25</f>
        <v>0.10585003136927895</v>
      </c>
      <c r="M25" s="2">
        <f>[1]IND!M25-[1]IND!$E25</f>
        <v>0.10177478306717092</v>
      </c>
      <c r="N25" s="2">
        <f>[1]IND!N25-[1]IND!$E25</f>
        <v>0.10177478306717092</v>
      </c>
      <c r="O25" s="2">
        <f>[1]IND!O25-[1]IND!$E25</f>
        <v>0.10177478306717092</v>
      </c>
      <c r="P25" s="2">
        <f>[1]IND!P25-[1]IND!$E25</f>
        <v>0.10177478306717092</v>
      </c>
      <c r="Q25" s="2">
        <f>[1]IND!Q25-[1]IND!$E25</f>
        <v>0.10177478306717092</v>
      </c>
      <c r="R25" s="2">
        <f>[1]IND!R25-[1]IND!$E25</f>
        <v>0.10177478306717092</v>
      </c>
      <c r="S25" s="2">
        <f>[1]IND!S25-[1]IND!$E25</f>
        <v>0.10177478306717092</v>
      </c>
      <c r="T25" s="2">
        <f>[1]IND!T25-[1]IND!$E25</f>
        <v>0.10177478306717092</v>
      </c>
      <c r="U25" s="2">
        <f>[1]IND!U25-[1]IND!$E25</f>
        <v>0.10177478306717092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0.11628406282385129</v>
      </c>
      <c r="H26" s="2">
        <f>[1]IND!H26-[1]IND!$E26</f>
        <v>0.1017381756712723</v>
      </c>
      <c r="I26" s="2">
        <f>[1]IND!I26-[1]IND!$E26</f>
        <v>8.9936880982044443E-2</v>
      </c>
      <c r="J26" s="2">
        <f>[1]IND!J26-[1]IND!$E26</f>
        <v>7.8982426985078291E-2</v>
      </c>
      <c r="K26" s="2">
        <f>[1]IND!K26-[1]IND!$E26</f>
        <v>6.9559682351027163E-2</v>
      </c>
      <c r="L26" s="2">
        <f>[1]IND!L26-[1]IND!$E26</f>
        <v>6.1627336960619061E-2</v>
      </c>
      <c r="M26" s="2">
        <f>[1]IND!M26-[1]IND!$E26</f>
        <v>5.5748027788155241E-2</v>
      </c>
      <c r="N26" s="2">
        <f>[1]IND!N26-[1]IND!$E26</f>
        <v>5.0936827841141508E-2</v>
      </c>
      <c r="O26" s="2">
        <f>[1]IND!O26-[1]IND!$E26</f>
        <v>4.6984711033687176E-2</v>
      </c>
      <c r="P26" s="2">
        <f>[1]IND!P26-[1]IND!$E26</f>
        <v>4.3800328889382456E-2</v>
      </c>
      <c r="Q26" s="2">
        <f>[1]IND!Q26-[1]IND!$E26</f>
        <v>4.1219882874621305E-2</v>
      </c>
      <c r="R26" s="2">
        <f>[1]IND!R26-[1]IND!$E26</f>
        <v>3.864993501713343E-2</v>
      </c>
      <c r="S26" s="2">
        <f>[1]IND!S26-[1]IND!$E26</f>
        <v>3.6829727690637526E-2</v>
      </c>
      <c r="T26" s="2">
        <f>[1]IND!T26-[1]IND!$E26</f>
        <v>3.6829727690637526E-2</v>
      </c>
      <c r="U26" s="2">
        <f>[1]IND!U26-[1]IND!$E26</f>
        <v>3.6829727690637526E-2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0.16738742232078607</v>
      </c>
      <c r="I27" s="2">
        <f>[1]IND!I27-[1]IND!$E27</f>
        <v>0.15185569702170199</v>
      </c>
      <c r="J27" s="2">
        <f>[1]IND!J27-[1]IND!$E27</f>
        <v>0.13838498407222488</v>
      </c>
      <c r="K27" s="2">
        <f>[1]IND!K27-[1]IND!$E27</f>
        <v>0.13838498407222488</v>
      </c>
      <c r="L27" s="2">
        <f>[1]IND!L27-[1]IND!$E27</f>
        <v>0.12961507687301577</v>
      </c>
      <c r="M27" s="2">
        <f>[1]IND!M27-[1]IND!$E27</f>
        <v>0.12235783245248655</v>
      </c>
      <c r="N27" s="2">
        <f>[1]IND!N27-[1]IND!$E27</f>
        <v>0.11703232923595408</v>
      </c>
      <c r="O27" s="2">
        <f>[1]IND!O27-[1]IND!$E27</f>
        <v>0.11238790173113955</v>
      </c>
      <c r="P27" s="2">
        <f>[1]IND!P27-[1]IND!$E27</f>
        <v>0.10822439493561831</v>
      </c>
      <c r="Q27" s="2">
        <f>[1]IND!Q27-[1]IND!$E27</f>
        <v>0.10455710952155783</v>
      </c>
      <c r="R27" s="2">
        <f>[1]IND!R27-[1]IND!$E27</f>
        <v>0.10040494810590417</v>
      </c>
      <c r="S27" s="2">
        <f>[1]IND!S27-[1]IND!$E27</f>
        <v>9.6876009921736284E-2</v>
      </c>
      <c r="T27" s="2">
        <f>[1]IND!T27-[1]IND!$E27</f>
        <v>9.3758761007109115E-2</v>
      </c>
      <c r="U27" s="2">
        <f>[1]IND!U27-[1]IND!$E27</f>
        <v>9.0973749463664433E-2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0.13493457186962843</v>
      </c>
      <c r="I28" s="2">
        <f>[1]IND!I28-[1]IND!$E28</f>
        <v>0.13493457186962843</v>
      </c>
      <c r="J28" s="2">
        <f>[1]IND!J28-[1]IND!$E28</f>
        <v>0.12605995658558555</v>
      </c>
      <c r="K28" s="2">
        <f>[1]IND!K28-[1]IND!$E28</f>
        <v>0.12001284513673482</v>
      </c>
      <c r="L28" s="2">
        <f>[1]IND!L28-[1]IND!$E28</f>
        <v>0.11483834620198508</v>
      </c>
      <c r="M28" s="2">
        <f>[1]IND!M28-[1]IND!$E28</f>
        <v>0.11137588085921379</v>
      </c>
      <c r="N28" s="2">
        <f>[1]IND!N28-[1]IND!$E28</f>
        <v>0.10849072375035007</v>
      </c>
      <c r="O28" s="2">
        <f>[1]IND!O28-[1]IND!$E28</f>
        <v>0.10607886536234901</v>
      </c>
      <c r="P28" s="2">
        <f>[1]IND!P28-[1]IND!$E28</f>
        <v>0.10404955288533557</v>
      </c>
      <c r="Q28" s="2">
        <f>[1]IND!Q28-[1]IND!$E28</f>
        <v>0.10248020635989263</v>
      </c>
      <c r="R28" s="2">
        <f>[1]IND!R28-[1]IND!$E28</f>
        <v>0.10109651632607353</v>
      </c>
      <c r="S28" s="2">
        <f>[1]IND!S28-[1]IND!$E28</f>
        <v>0.10028634979710205</v>
      </c>
      <c r="T28" s="2">
        <f>[1]IND!T28-[1]IND!$E28</f>
        <v>9.9565407405563633E-2</v>
      </c>
      <c r="U28" s="2">
        <f>[1]IND!U28-[1]IND!$E28</f>
        <v>9.8668531448176111E-2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7.6701654792337592E-2</v>
      </c>
      <c r="G29" s="2">
        <f>[1]IND!G29-[1]IND!$E29</f>
        <v>0.11774505659843015</v>
      </c>
      <c r="H29" s="2">
        <f>[1]IND!H29-[1]IND!$E29</f>
        <v>0.10286343483728899</v>
      </c>
      <c r="I29" s="2">
        <f>[1]IND!I29-[1]IND!$E29</f>
        <v>9.2252319719207776E-2</v>
      </c>
      <c r="J29" s="2">
        <f>[1]IND!J29-[1]IND!$E29</f>
        <v>8.2978411402187646E-2</v>
      </c>
      <c r="K29" s="2">
        <f>[1]IND!K29-[1]IND!$E29</f>
        <v>7.5213023684973734E-2</v>
      </c>
      <c r="L29" s="2">
        <f>[1]IND!L29-[1]IND!$E29</f>
        <v>6.8136341765217878E-2</v>
      </c>
      <c r="M29" s="2">
        <f>[1]IND!M29-[1]IND!$E29</f>
        <v>6.2392511678453388E-2</v>
      </c>
      <c r="N29" s="2">
        <f>[1]IND!N29-[1]IND!$E29</f>
        <v>5.7307995331299821E-2</v>
      </c>
      <c r="O29" s="2">
        <f>[1]IND!O29-[1]IND!$E29</f>
        <v>5.2804922317484682E-2</v>
      </c>
      <c r="P29" s="2">
        <f>[1]IND!P29-[1]IND!$E29</f>
        <v>4.8765708343140091E-2</v>
      </c>
      <c r="Q29" s="2">
        <f>[1]IND!Q29-[1]IND!$E29</f>
        <v>4.5621254500055386E-2</v>
      </c>
      <c r="R29" s="2">
        <f>[1]IND!R29-[1]IND!$E29</f>
        <v>4.2324773076586553E-2</v>
      </c>
      <c r="S29" s="2">
        <f>[1]IND!S29-[1]IND!$E29</f>
        <v>3.9525001569487017E-2</v>
      </c>
      <c r="T29" s="2">
        <f>[1]IND!T29-[1]IND!$E29</f>
        <v>3.6818430295838311E-2</v>
      </c>
      <c r="U29" s="2">
        <f>[1]IND!U29-[1]IND!$E29</f>
        <v>3.4150207216235628E-2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0.11085728264997385</v>
      </c>
      <c r="H30" s="2">
        <f>[1]IND!H30-[1]IND!$E30</f>
        <v>9.9145451305957977E-2</v>
      </c>
      <c r="I30" s="2">
        <f>[1]IND!I30-[1]IND!$E30</f>
        <v>9.0032185095260786E-2</v>
      </c>
      <c r="J30" s="2">
        <f>[1]IND!J30-[1]IND!$E30</f>
        <v>8.2853749082026695E-2</v>
      </c>
      <c r="K30" s="2">
        <f>[1]IND!K30-[1]IND!$E30</f>
        <v>7.7442132573210642E-2</v>
      </c>
      <c r="L30" s="2">
        <f>[1]IND!L30-[1]IND!$E30</f>
        <v>7.3194668764671178E-2</v>
      </c>
      <c r="M30" s="2">
        <f>[1]IND!M30-[1]IND!$E30</f>
        <v>7.3194668764671178E-2</v>
      </c>
      <c r="N30" s="2">
        <f>[1]IND!N30-[1]IND!$E30</f>
        <v>7.3194668764671178E-2</v>
      </c>
      <c r="O30" s="2">
        <f>[1]IND!O30-[1]IND!$E30</f>
        <v>7.3194668764671178E-2</v>
      </c>
      <c r="P30" s="2">
        <f>[1]IND!P30-[1]IND!$E30</f>
        <v>7.3194668764671178E-2</v>
      </c>
      <c r="Q30" s="2">
        <f>[1]IND!Q30-[1]IND!$E30</f>
        <v>7.3194668764671178E-2</v>
      </c>
      <c r="R30" s="2">
        <f>[1]IND!R30-[1]IND!$E30</f>
        <v>7.3194668764671178E-2</v>
      </c>
      <c r="S30" s="2">
        <f>[1]IND!S30-[1]IND!$E30</f>
        <v>7.3194668764671178E-2</v>
      </c>
      <c r="T30" s="2">
        <f>[1]IND!T30-[1]IND!$E30</f>
        <v>7.3194668764671178E-2</v>
      </c>
      <c r="U30" s="2">
        <f>[1]IND!U30-[1]IND!$E30</f>
        <v>7.3194668764671178E-2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0.15139509374147764</v>
      </c>
      <c r="H31" s="2">
        <f>[1]IND!H31-[1]IND!$E31</f>
        <v>0.13380817751670548</v>
      </c>
      <c r="I31" s="2">
        <f>[1]IND!I31-[1]IND!$E31</f>
        <v>0.11971293515492221</v>
      </c>
      <c r="J31" s="2">
        <f>[1]IND!J31-[1]IND!$E31</f>
        <v>0.10771720729877643</v>
      </c>
      <c r="K31" s="2">
        <f>[1]IND!K31-[1]IND!$E31</f>
        <v>0.10771720729877643</v>
      </c>
      <c r="L31" s="2">
        <f>[1]IND!L31-[1]IND!$E31</f>
        <v>9.8108894610049902E-2</v>
      </c>
      <c r="M31" s="2">
        <f>[1]IND!M31-[1]IND!$E31</f>
        <v>9.8108894610049902E-2</v>
      </c>
      <c r="N31" s="2">
        <f>[1]IND!N31-[1]IND!$E31</f>
        <v>9.8108894610049902E-2</v>
      </c>
      <c r="O31" s="2">
        <f>[1]IND!O31-[1]IND!$E31</f>
        <v>9.8108894610049902E-2</v>
      </c>
      <c r="P31" s="2">
        <f>[1]IND!P31-[1]IND!$E31</f>
        <v>9.369837474024223E-2</v>
      </c>
      <c r="Q31" s="2">
        <f>[1]IND!Q31-[1]IND!$E31</f>
        <v>9.0389706389700564E-2</v>
      </c>
      <c r="R31" s="2">
        <f>[1]IND!R31-[1]IND!$E31</f>
        <v>8.6873272673607005E-2</v>
      </c>
      <c r="S31" s="2">
        <f>[1]IND!S31-[1]IND!$E31</f>
        <v>8.3722107305334248E-2</v>
      </c>
      <c r="T31" s="2">
        <f>[1]IND!T31-[1]IND!$E31</f>
        <v>8.0872980148619433E-2</v>
      </c>
      <c r="U31" s="2">
        <f>[1]IND!U31-[1]IND!$E31</f>
        <v>7.8571108940074907E-2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0.1805785909686648</v>
      </c>
      <c r="H32" s="2">
        <f>[1]IND!H32-[1]IND!$E32</f>
        <v>0.1805785909686648</v>
      </c>
      <c r="I32" s="2">
        <f>[1]IND!I32-[1]IND!$E32</f>
        <v>0.1805785909686648</v>
      </c>
      <c r="J32" s="2">
        <f>[1]IND!J32-[1]IND!$E32</f>
        <v>0.1805785909686648</v>
      </c>
      <c r="K32" s="2">
        <f>[1]IND!K32-[1]IND!$E32</f>
        <v>0.1805785909686648</v>
      </c>
      <c r="L32" s="2">
        <f>[1]IND!L32-[1]IND!$E32</f>
        <v>0.1805785909686648</v>
      </c>
      <c r="M32" s="2">
        <f>[1]IND!M32-[1]IND!$E32</f>
        <v>0.1805785909686648</v>
      </c>
      <c r="N32" s="2">
        <f>[1]IND!N32-[1]IND!$E32</f>
        <v>0.1805785909686648</v>
      </c>
      <c r="O32" s="2">
        <f>[1]IND!O32-[1]IND!$E32</f>
        <v>0.1805785909686648</v>
      </c>
      <c r="P32" s="2">
        <f>[1]IND!P32-[1]IND!$E32</f>
        <v>0.1805785909686648</v>
      </c>
      <c r="Q32" s="2">
        <f>[1]IND!Q32-[1]IND!$E32</f>
        <v>0.1805785909686648</v>
      </c>
      <c r="R32" s="2">
        <f>[1]IND!R32-[1]IND!$E32</f>
        <v>0.17223975891734966</v>
      </c>
      <c r="S32" s="2">
        <f>[1]IND!S32-[1]IND!$E32</f>
        <v>0.16528426154025766</v>
      </c>
      <c r="T32" s="2">
        <f>[1]IND!T32-[1]IND!$E32</f>
        <v>0.15949271801700604</v>
      </c>
      <c r="U32" s="2">
        <f>[1]IND!U32-[1]IND!$E32</f>
        <v>0.15468544672014417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7.2626785293934404E-2</v>
      </c>
      <c r="G33" s="2">
        <f>[1]IND!G33-[1]IND!$E33</f>
        <v>0.11798445724406292</v>
      </c>
      <c r="H33" s="2">
        <f>[1]IND!H33-[1]IND!$E33</f>
        <v>0.10184001402302556</v>
      </c>
      <c r="I33" s="2">
        <f>[1]IND!I33-[1]IND!$E33</f>
        <v>8.6660153296122644E-2</v>
      </c>
      <c r="J33" s="2">
        <f>[1]IND!J33-[1]IND!$E33</f>
        <v>7.521886890211249E-2</v>
      </c>
      <c r="K33" s="2">
        <f>[1]IND!K33-[1]IND!$E33</f>
        <v>6.5624905409542578E-2</v>
      </c>
      <c r="L33" s="2">
        <f>[1]IND!L33-[1]IND!$E33</f>
        <v>5.5841967091879496E-2</v>
      </c>
      <c r="M33" s="2">
        <f>[1]IND!M33-[1]IND!$E33</f>
        <v>4.7932360305672717E-2</v>
      </c>
      <c r="N33" s="2">
        <f>[1]IND!N33-[1]IND!$E33</f>
        <v>4.1486641564056015E-2</v>
      </c>
      <c r="O33" s="2">
        <f>[1]IND!O33-[1]IND!$E33</f>
        <v>3.6032384407285178E-2</v>
      </c>
      <c r="P33" s="2">
        <f>[1]IND!P33-[1]IND!$E33</f>
        <v>3.6032384407285178E-2</v>
      </c>
      <c r="Q33" s="2">
        <f>[1]IND!Q33-[1]IND!$E33</f>
        <v>3.6032384407285178E-2</v>
      </c>
      <c r="R33" s="2">
        <f>[1]IND!R33-[1]IND!$E33</f>
        <v>3.6032384407285178E-2</v>
      </c>
      <c r="S33" s="2">
        <f>[1]IND!S33-[1]IND!$E33</f>
        <v>3.6032384407285178E-2</v>
      </c>
      <c r="T33" s="2">
        <f>[1]IND!T33-[1]IND!$E33</f>
        <v>3.6032384407285178E-2</v>
      </c>
      <c r="U33" s="2">
        <f>[1]IND!U33-[1]IND!$E33</f>
        <v>3.6032384407285178E-2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8.1655798317065376E-2</v>
      </c>
      <c r="G34" s="2">
        <f>[1]IND!G34-[1]IND!$E34</f>
        <v>0.12598451528501897</v>
      </c>
      <c r="H34" s="2">
        <f>[1]IND!H34-[1]IND!$E34</f>
        <v>0.10989369550201644</v>
      </c>
      <c r="I34" s="2">
        <f>[1]IND!I34-[1]IND!$E34</f>
        <v>9.6405889157935576E-2</v>
      </c>
      <c r="J34" s="2">
        <f>[1]IND!J34-[1]IND!$E34</f>
        <v>8.4593642531039848E-2</v>
      </c>
      <c r="K34" s="2">
        <f>[1]IND!K34-[1]IND!$E34</f>
        <v>8.4593642531039848E-2</v>
      </c>
      <c r="L34" s="2">
        <f>[1]IND!L34-[1]IND!$E34</f>
        <v>7.5839198269811448E-2</v>
      </c>
      <c r="M34" s="2">
        <f>[1]IND!M34-[1]IND!$E34</f>
        <v>6.8326517535766129E-2</v>
      </c>
      <c r="N34" s="2">
        <f>[1]IND!N34-[1]IND!$E34</f>
        <v>6.1735599893566473E-2</v>
      </c>
      <c r="O34" s="2">
        <f>[1]IND!O34-[1]IND!$E34</f>
        <v>5.5670605150332619E-2</v>
      </c>
      <c r="P34" s="2">
        <f>[1]IND!P34-[1]IND!$E34</f>
        <v>5.0492281899074953E-2</v>
      </c>
      <c r="Q34" s="2">
        <f>[1]IND!Q34-[1]IND!$E34</f>
        <v>4.5552545655652921E-2</v>
      </c>
      <c r="R34" s="2">
        <f>[1]IND!R34-[1]IND!$E34</f>
        <v>4.0893591727495959E-2</v>
      </c>
      <c r="S34" s="2">
        <f>[1]IND!S34-[1]IND!$E34</f>
        <v>3.7184960536428946E-2</v>
      </c>
      <c r="T34" s="2">
        <f>[1]IND!T34-[1]IND!$E34</f>
        <v>3.4091630190509647E-2</v>
      </c>
      <c r="U34" s="2">
        <f>[1]IND!U34-[1]IND!$E34</f>
        <v>3.156185116787924E-2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8.5493028906093116E-2</v>
      </c>
      <c r="G35" s="2">
        <f>[1]IND!G35-[1]IND!$E35</f>
        <v>0.15850910335786494</v>
      </c>
      <c r="H35" s="2">
        <f>[1]IND!H35-[1]IND!$E35</f>
        <v>0.141992414148298</v>
      </c>
      <c r="I35" s="2">
        <f>[1]IND!I35-[1]IND!$E35</f>
        <v>0.12779116930085621</v>
      </c>
      <c r="J35" s="2">
        <f>[1]IND!J35-[1]IND!$E35</f>
        <v>0.1165212272039966</v>
      </c>
      <c r="K35" s="2">
        <f>[1]IND!K35-[1]IND!$E35</f>
        <v>0.10702620568263654</v>
      </c>
      <c r="L35" s="2">
        <f>[1]IND!L35-[1]IND!$E35</f>
        <v>9.8924989040611422E-2</v>
      </c>
      <c r="M35" s="2">
        <f>[1]IND!M35-[1]IND!$E35</f>
        <v>9.2919826740995859E-2</v>
      </c>
      <c r="N35" s="2">
        <f>[1]IND!N35-[1]IND!$E35</f>
        <v>8.779805152965281E-2</v>
      </c>
      <c r="O35" s="2">
        <f>[1]IND!O35-[1]IND!$E35</f>
        <v>8.3775885910263526E-2</v>
      </c>
      <c r="P35" s="2">
        <f>[1]IND!P35-[1]IND!$E35</f>
        <v>8.0569574601035754E-2</v>
      </c>
      <c r="Q35" s="2">
        <f>[1]IND!Q35-[1]IND!$E35</f>
        <v>7.8173854192108649E-2</v>
      </c>
      <c r="R35" s="2">
        <f>[1]IND!R35-[1]IND!$E35</f>
        <v>7.5678249810287923E-2</v>
      </c>
      <c r="S35" s="2">
        <f>[1]IND!S35-[1]IND!$E35</f>
        <v>7.3631078269528416E-2</v>
      </c>
      <c r="T35" s="2">
        <f>[1]IND!T35-[1]IND!$E35</f>
        <v>7.1858307393021903E-2</v>
      </c>
      <c r="U35" s="2">
        <f>[1]IND!U35-[1]IND!$E35</f>
        <v>7.012178761423371E-2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0.1354088014366539</v>
      </c>
      <c r="I36" s="2">
        <f>[1]IND!I36-[1]IND!$E36</f>
        <v>0.1221044159875575</v>
      </c>
      <c r="J36" s="2">
        <f>[1]IND!J36-[1]IND!$E36</f>
        <v>0.11123658254404489</v>
      </c>
      <c r="K36" s="2">
        <f>[1]IND!K36-[1]IND!$E36</f>
        <v>0.10318756963727083</v>
      </c>
      <c r="L36" s="2">
        <f>[1]IND!L36-[1]IND!$E36</f>
        <v>9.5810724032936889E-2</v>
      </c>
      <c r="M36" s="2">
        <f>[1]IND!M36-[1]IND!$E36</f>
        <v>8.9159209569011466E-2</v>
      </c>
      <c r="N36" s="2">
        <f>[1]IND!N36-[1]IND!$E36</f>
        <v>8.4000496447082185E-2</v>
      </c>
      <c r="O36" s="2">
        <f>[1]IND!O36-[1]IND!$E36</f>
        <v>7.9395300069819541E-2</v>
      </c>
      <c r="P36" s="2">
        <f>[1]IND!P36-[1]IND!$E36</f>
        <v>7.4950969291279534E-2</v>
      </c>
      <c r="Q36" s="2">
        <f>[1]IND!Q36-[1]IND!$E36</f>
        <v>7.0400857741852008E-2</v>
      </c>
      <c r="R36" s="2">
        <f>[1]IND!R36-[1]IND!$E36</f>
        <v>6.501562057040644E-2</v>
      </c>
      <c r="S36" s="2">
        <f>[1]IND!S36-[1]IND!$E36</f>
        <v>6.0077859751046958E-2</v>
      </c>
      <c r="T36" s="2">
        <f>[1]IND!T36-[1]IND!$E36</f>
        <v>5.5940939114641708E-2</v>
      </c>
      <c r="U36" s="2">
        <f>[1]IND!U36-[1]IND!$E36</f>
        <v>5.2097875030561624E-2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8.2480432746848464E-2</v>
      </c>
      <c r="G37" s="2">
        <f>[1]IND!G37-[1]IND!$E37</f>
        <v>0.13023248758545236</v>
      </c>
      <c r="H37" s="2">
        <f>[1]IND!H37-[1]IND!$E37</f>
        <v>0.1134214323689946</v>
      </c>
      <c r="I37" s="2">
        <f>[1]IND!I37-[1]IND!$E37</f>
        <v>9.9808886591226553E-2</v>
      </c>
      <c r="J37" s="2">
        <f>[1]IND!J37-[1]IND!$E37</f>
        <v>8.8945520731243732E-2</v>
      </c>
      <c r="K37" s="2">
        <f>[1]IND!K37-[1]IND!$E37</f>
        <v>8.0719179193678769E-2</v>
      </c>
      <c r="L37" s="2">
        <f>[1]IND!L37-[1]IND!$E37</f>
        <v>7.3076053421651466E-2</v>
      </c>
      <c r="M37" s="2">
        <f>[1]IND!M37-[1]IND!$E37</f>
        <v>6.614237475159257E-2</v>
      </c>
      <c r="N37" s="2">
        <f>[1]IND!N37-[1]IND!$E37</f>
        <v>6.0851410872146516E-2</v>
      </c>
      <c r="O37" s="2">
        <f>[1]IND!O37-[1]IND!$E37</f>
        <v>5.5970636834651089E-2</v>
      </c>
      <c r="P37" s="2">
        <f>[1]IND!P37-[1]IND!$E37</f>
        <v>5.131183863400679E-2</v>
      </c>
      <c r="Q37" s="2">
        <f>[1]IND!Q37-[1]IND!$E37</f>
        <v>4.7108913443999256E-2</v>
      </c>
      <c r="R37" s="2">
        <f>[1]IND!R37-[1]IND!$E37</f>
        <v>4.2336746300001948E-2</v>
      </c>
      <c r="S37" s="2">
        <f>[1]IND!S37-[1]IND!$E37</f>
        <v>3.8124245499609799E-2</v>
      </c>
      <c r="T37" s="2">
        <f>[1]IND!T37-[1]IND!$E37</f>
        <v>3.4465954129515808E-2</v>
      </c>
      <c r="U37" s="2">
        <f>[1]IND!U37-[1]IND!$E37</f>
        <v>3.1147198059393588E-2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0.12552472650687463</v>
      </c>
      <c r="H38" s="2">
        <f>[1]IND!H38-[1]IND!$E38</f>
        <v>0.10858891689007777</v>
      </c>
      <c r="I38" s="2">
        <f>[1]IND!I38-[1]IND!$E38</f>
        <v>9.6924378327706506E-2</v>
      </c>
      <c r="J38" s="2">
        <f>[1]IND!J38-[1]IND!$E38</f>
        <v>8.7313862080875992E-2</v>
      </c>
      <c r="K38" s="2">
        <f>[1]IND!K38-[1]IND!$E38</f>
        <v>7.8937015926904053E-2</v>
      </c>
      <c r="L38" s="2">
        <f>[1]IND!L38-[1]IND!$E38</f>
        <v>7.0600425738831518E-2</v>
      </c>
      <c r="M38" s="2">
        <f>[1]IND!M38-[1]IND!$E38</f>
        <v>6.3463639297580698E-2</v>
      </c>
      <c r="N38" s="2">
        <f>[1]IND!N38-[1]IND!$E38</f>
        <v>5.7789604830510655E-2</v>
      </c>
      <c r="O38" s="2">
        <f>[1]IND!O38-[1]IND!$E38</f>
        <v>5.2129018357724988E-2</v>
      </c>
      <c r="P38" s="2">
        <f>[1]IND!P38-[1]IND!$E38</f>
        <v>4.7165599257482427E-2</v>
      </c>
      <c r="Q38" s="2">
        <f>[1]IND!Q38-[1]IND!$E38</f>
        <v>4.2396671589742141E-2</v>
      </c>
      <c r="R38" s="2">
        <f>[1]IND!R38-[1]IND!$E38</f>
        <v>3.7106962983017411E-2</v>
      </c>
      <c r="S38" s="2">
        <f>[1]IND!S38-[1]IND!$E38</f>
        <v>3.2322380241851079E-2</v>
      </c>
      <c r="T38" s="2">
        <f>[1]IND!T38-[1]IND!$E38</f>
        <v>2.8175076972900115E-2</v>
      </c>
      <c r="U38" s="2">
        <f>[1]IND!U38-[1]IND!$E38</f>
        <v>2.439214971236936E-2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0.15800117025731453</v>
      </c>
      <c r="H39" s="2">
        <f>[1]IND!H39-[1]IND!$E39</f>
        <v>0.1406599584461361</v>
      </c>
      <c r="I39" s="2">
        <f>[1]IND!I39-[1]IND!$E39</f>
        <v>0.1406599584461361</v>
      </c>
      <c r="J39" s="2">
        <f>[1]IND!J39-[1]IND!$E39</f>
        <v>0.13199115083570234</v>
      </c>
      <c r="K39" s="2">
        <f>[1]IND!K39-[1]IND!$E39</f>
        <v>0.12561611425421404</v>
      </c>
      <c r="L39" s="2">
        <f>[1]IND!L39-[1]IND!$E39</f>
        <v>0.11959252258180442</v>
      </c>
      <c r="M39" s="2">
        <f>[1]IND!M39-[1]IND!$E39</f>
        <v>0.11482688921739737</v>
      </c>
      <c r="N39" s="2">
        <f>[1]IND!N39-[1]IND!$E39</f>
        <v>0.11098820497826267</v>
      </c>
      <c r="O39" s="2">
        <f>[1]IND!O39-[1]IND!$E39</f>
        <v>0.10783789209035177</v>
      </c>
      <c r="P39" s="2">
        <f>[1]IND!P39-[1]IND!$E39</f>
        <v>0.10524751413590394</v>
      </c>
      <c r="Q39" s="2">
        <f>[1]IND!Q39-[1]IND!$E39</f>
        <v>0.10294574715339877</v>
      </c>
      <c r="R39" s="2">
        <f>[1]IND!R39-[1]IND!$E39</f>
        <v>0.10294574715339877</v>
      </c>
      <c r="S39" s="2">
        <f>[1]IND!S39-[1]IND!$E39</f>
        <v>0.10294574715339877</v>
      </c>
      <c r="T39" s="2">
        <f>[1]IND!T39-[1]IND!$E39</f>
        <v>0.10294574715339877</v>
      </c>
      <c r="U39" s="2">
        <f>[1]IND!U39-[1]IND!$E39</f>
        <v>0.10294574715339877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0.16179015169618793</v>
      </c>
      <c r="I40" s="2">
        <f>[1]IND!I40-[1]IND!$E40</f>
        <v>0.14834540435914789</v>
      </c>
      <c r="J40" s="2">
        <f>[1]IND!J40-[1]IND!$E40</f>
        <v>0.13693256473625581</v>
      </c>
      <c r="K40" s="2">
        <f>[1]IND!K40-[1]IND!$E40</f>
        <v>0.12854085240085311</v>
      </c>
      <c r="L40" s="2">
        <f>[1]IND!L40-[1]IND!$E40</f>
        <v>0.12141542459606569</v>
      </c>
      <c r="M40" s="2">
        <f>[1]IND!M40-[1]IND!$E40</f>
        <v>0.11595768825355179</v>
      </c>
      <c r="N40" s="2">
        <f>[1]IND!N40-[1]IND!$E40</f>
        <v>0.1108485046093719</v>
      </c>
      <c r="O40" s="2">
        <f>[1]IND!O40-[1]IND!$E40</f>
        <v>0.10648127845559685</v>
      </c>
      <c r="P40" s="2">
        <f>[1]IND!P40-[1]IND!$E40</f>
        <v>0.10293522809728017</v>
      </c>
      <c r="Q40" s="2">
        <f>[1]IND!Q40-[1]IND!$E40</f>
        <v>9.9454378288108103E-2</v>
      </c>
      <c r="R40" s="2">
        <f>[1]IND!R40-[1]IND!$E40</f>
        <v>9.5425440475857215E-2</v>
      </c>
      <c r="S40" s="2">
        <f>[1]IND!S40-[1]IND!$E40</f>
        <v>9.190806088331982E-2</v>
      </c>
      <c r="T40" s="2">
        <f>[1]IND!T40-[1]IND!$E40</f>
        <v>8.9118369448492274E-2</v>
      </c>
      <c r="U40" s="2">
        <f>[1]IND!U40-[1]IND!$E40</f>
        <v>8.6838587520631449E-2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8.6552176163621652E-2</v>
      </c>
      <c r="G41" s="2">
        <f>[1]IND!G41-[1]IND!$E41</f>
        <v>0.15824078420106247</v>
      </c>
      <c r="H41" s="2">
        <f>[1]IND!H41-[1]IND!$E41</f>
        <v>0.14295948871924935</v>
      </c>
      <c r="I41" s="2">
        <f>[1]IND!I41-[1]IND!$E41</f>
        <v>0.1308877867043492</v>
      </c>
      <c r="J41" s="2">
        <f>[1]IND!J41-[1]IND!$E41</f>
        <v>0.12186664632246647</v>
      </c>
      <c r="K41" s="2">
        <f>[1]IND!K41-[1]IND!$E41</f>
        <v>0.11401064009859851</v>
      </c>
      <c r="L41" s="2">
        <f>[1]IND!L41-[1]IND!$E41</f>
        <v>0.10658272376007716</v>
      </c>
      <c r="M41" s="2">
        <f>[1]IND!M41-[1]IND!$E41</f>
        <v>0.10082358313719908</v>
      </c>
      <c r="N41" s="2">
        <f>[1]IND!N41-[1]IND!$E41</f>
        <v>9.5774344212316009E-2</v>
      </c>
      <c r="O41" s="2">
        <f>[1]IND!O41-[1]IND!$E41</f>
        <v>9.1421092501363432E-2</v>
      </c>
      <c r="P41" s="2">
        <f>[1]IND!P41-[1]IND!$E41</f>
        <v>8.7787939492585565E-2</v>
      </c>
      <c r="Q41" s="2">
        <f>[1]IND!Q41-[1]IND!$E41</f>
        <v>8.4542344342281694E-2</v>
      </c>
      <c r="R41" s="2">
        <f>[1]IND!R41-[1]IND!$E41</f>
        <v>8.1092718257494312E-2</v>
      </c>
      <c r="S41" s="2">
        <f>[1]IND!S41-[1]IND!$E41</f>
        <v>7.8203500966530726E-2</v>
      </c>
      <c r="T41" s="2">
        <f>[1]IND!T41-[1]IND!$E41</f>
        <v>7.5914422640764201E-2</v>
      </c>
      <c r="U41" s="2">
        <f>[1]IND!U41-[1]IND!$E41</f>
        <v>7.4087707069153907E-2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7.8598633535833073E-2</v>
      </c>
      <c r="G42" s="2">
        <f>[1]IND!G42-[1]IND!$E42</f>
        <v>0.12555893743797952</v>
      </c>
      <c r="H42" s="2">
        <f>[1]IND!H42-[1]IND!$E42</f>
        <v>0.10991675186663485</v>
      </c>
      <c r="I42" s="2">
        <f>[1]IND!I42-[1]IND!$E42</f>
        <v>9.8044889611642816E-2</v>
      </c>
      <c r="J42" s="2">
        <f>[1]IND!J42-[1]IND!$E42</f>
        <v>8.8980076995795798E-2</v>
      </c>
      <c r="K42" s="2">
        <f>[1]IND!K42-[1]IND!$E42</f>
        <v>8.1561089349797555E-2</v>
      </c>
      <c r="L42" s="2">
        <f>[1]IND!L42-[1]IND!$E42</f>
        <v>7.3391262733686347E-2</v>
      </c>
      <c r="M42" s="2">
        <f>[1]IND!M42-[1]IND!$E42</f>
        <v>7.3391262733686347E-2</v>
      </c>
      <c r="N42" s="2">
        <f>[1]IND!N42-[1]IND!$E42</f>
        <v>7.3391262733686347E-2</v>
      </c>
      <c r="O42" s="2">
        <f>[1]IND!O42-[1]IND!$E42</f>
        <v>7.3391262733686347E-2</v>
      </c>
      <c r="P42" s="2">
        <f>[1]IND!P42-[1]IND!$E42</f>
        <v>7.3391262733686347E-2</v>
      </c>
      <c r="Q42" s="2">
        <f>[1]IND!Q42-[1]IND!$E42</f>
        <v>7.3391262733686347E-2</v>
      </c>
      <c r="R42" s="2">
        <f>[1]IND!R42-[1]IND!$E42</f>
        <v>7.3391262733686347E-2</v>
      </c>
      <c r="S42" s="2">
        <f>[1]IND!S42-[1]IND!$E42</f>
        <v>7.3391262733686347E-2</v>
      </c>
      <c r="T42" s="2">
        <f>[1]IND!T42-[1]IND!$E42</f>
        <v>7.3391262733686347E-2</v>
      </c>
      <c r="U42" s="2">
        <f>[1]IND!U42-[1]IND!$E42</f>
        <v>7.3391262733686347E-2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7.8824192770476031E-2</v>
      </c>
      <c r="G43" s="2">
        <f>[1]IND!G43-[1]IND!$E43</f>
        <v>0.12184489456168279</v>
      </c>
      <c r="H43" s="2">
        <f>[1]IND!H43-[1]IND!$E43</f>
        <v>0.10268434680551053</v>
      </c>
      <c r="I43" s="2">
        <f>[1]IND!I43-[1]IND!$E43</f>
        <v>0.10268434680551053</v>
      </c>
      <c r="J43" s="2">
        <f>[1]IND!J43-[1]IND!$E43</f>
        <v>0.10268434680551053</v>
      </c>
      <c r="K43" s="2">
        <f>[1]IND!K43-[1]IND!$E43</f>
        <v>0.10268434680551053</v>
      </c>
      <c r="L43" s="2">
        <f>[1]IND!L43-[1]IND!$E43</f>
        <v>9.2273989466448825E-2</v>
      </c>
      <c r="M43" s="2">
        <f>[1]IND!M43-[1]IND!$E43</f>
        <v>9.2273989466448825E-2</v>
      </c>
      <c r="N43" s="2">
        <f>[1]IND!N43-[1]IND!$E43</f>
        <v>8.414579795248045E-2</v>
      </c>
      <c r="O43" s="2">
        <f>[1]IND!O43-[1]IND!$E43</f>
        <v>7.7881445312705466E-2</v>
      </c>
      <c r="P43" s="2">
        <f>[1]IND!P43-[1]IND!$E43</f>
        <v>7.1749436187815263E-2</v>
      </c>
      <c r="Q43" s="2">
        <f>[1]IND!Q43-[1]IND!$E43</f>
        <v>6.6119106183350596E-2</v>
      </c>
      <c r="R43" s="2">
        <f>[1]IND!R43-[1]IND!$E43</f>
        <v>6.1254357050152919E-2</v>
      </c>
      <c r="S43" s="2">
        <f>[1]IND!S43-[1]IND!$E43</f>
        <v>5.7295064045284505E-2</v>
      </c>
      <c r="T43" s="2">
        <f>[1]IND!T43-[1]IND!$E43</f>
        <v>5.3530889981914243E-2</v>
      </c>
      <c r="U43" s="2">
        <f>[1]IND!U43-[1]IND!$E43</f>
        <v>5.0189737366714837E-2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8.6113567939634095E-2</v>
      </c>
      <c r="G44" s="2">
        <f>[1]IND!G44-[1]IND!$E44</f>
        <v>0.15156777967958845</v>
      </c>
      <c r="H44" s="2">
        <f>[1]IND!H44-[1]IND!$E44</f>
        <v>0.1346844983055604</v>
      </c>
      <c r="I44" s="2">
        <f>[1]IND!I44-[1]IND!$E44</f>
        <v>0.12168416770390422</v>
      </c>
      <c r="J44" s="2">
        <f>[1]IND!J44-[1]IND!$E44</f>
        <v>0.11186752357659913</v>
      </c>
      <c r="K44" s="2">
        <f>[1]IND!K44-[1]IND!$E44</f>
        <v>0.10354797978281027</v>
      </c>
      <c r="L44" s="2">
        <f>[1]IND!L44-[1]IND!$E44</f>
        <v>9.6447715006505064E-2</v>
      </c>
      <c r="M44" s="2">
        <f>[1]IND!M44-[1]IND!$E44</f>
        <v>9.0696674208636807E-2</v>
      </c>
      <c r="N44" s="2">
        <f>[1]IND!N44-[1]IND!$E44</f>
        <v>8.552522906378357E-2</v>
      </c>
      <c r="O44" s="2">
        <f>[1]IND!O44-[1]IND!$E44</f>
        <v>8.552522906378357E-2</v>
      </c>
      <c r="P44" s="2">
        <f>[1]IND!P44-[1]IND!$E44</f>
        <v>8.552522906378357E-2</v>
      </c>
      <c r="Q44" s="2">
        <f>[1]IND!Q44-[1]IND!$E44</f>
        <v>8.552522906378357E-2</v>
      </c>
      <c r="R44" s="2">
        <f>[1]IND!R44-[1]IND!$E44</f>
        <v>8.552522906378357E-2</v>
      </c>
      <c r="S44" s="2">
        <f>[1]IND!S44-[1]IND!$E44</f>
        <v>8.552522906378357E-2</v>
      </c>
      <c r="T44" s="2">
        <f>[1]IND!T44-[1]IND!$E44</f>
        <v>8.552522906378357E-2</v>
      </c>
      <c r="U44" s="2">
        <f>[1]IND!U44-[1]IND!$E44</f>
        <v>8.552522906378357E-2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8.6448333672436206E-2</v>
      </c>
      <c r="G45" s="2">
        <f>[1]IND!G45-[1]IND!$E45</f>
        <v>0.15367644517651513</v>
      </c>
      <c r="H45" s="2">
        <f>[1]IND!H45-[1]IND!$E45</f>
        <v>0.1382634328624377</v>
      </c>
      <c r="I45" s="2">
        <f>[1]IND!I45-[1]IND!$E45</f>
        <v>0.12631357889433303</v>
      </c>
      <c r="J45" s="2">
        <f>[1]IND!J45-[1]IND!$E45</f>
        <v>0.11558654399463109</v>
      </c>
      <c r="K45" s="2">
        <f>[1]IND!K45-[1]IND!$E45</f>
        <v>0.10604290191567145</v>
      </c>
      <c r="L45" s="2">
        <f>[1]IND!L45-[1]IND!$E45</f>
        <v>9.6618717648887298E-2</v>
      </c>
      <c r="M45" s="2">
        <f>[1]IND!M45-[1]IND!$E45</f>
        <v>8.8866553425958728E-2</v>
      </c>
      <c r="N45" s="2">
        <f>[1]IND!N45-[1]IND!$E45</f>
        <v>8.2318456387682204E-2</v>
      </c>
      <c r="O45" s="2">
        <f>[1]IND!O45-[1]IND!$E45</f>
        <v>7.584467319529864E-2</v>
      </c>
      <c r="P45" s="2">
        <f>[1]IND!P45-[1]IND!$E45</f>
        <v>7.0876991673095802E-2</v>
      </c>
      <c r="Q45" s="2">
        <f>[1]IND!Q45-[1]IND!$E45</f>
        <v>6.7024576264152813E-2</v>
      </c>
      <c r="R45" s="2">
        <f>[1]IND!R45-[1]IND!$E45</f>
        <v>6.3468437607575368E-2</v>
      </c>
      <c r="S45" s="2">
        <f>[1]IND!S45-[1]IND!$E45</f>
        <v>6.0407304472697376E-2</v>
      </c>
      <c r="T45" s="2">
        <f>[1]IND!T45-[1]IND!$E45</f>
        <v>5.7803337184026304E-2</v>
      </c>
      <c r="U45" s="2">
        <f>[1]IND!U45-[1]IND!$E45</f>
        <v>5.5384703819228776E-2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7.7246376547073226E-2</v>
      </c>
      <c r="G46" s="2">
        <f>[1]IND!G46-[1]IND!$E46</f>
        <v>0.11783053986665948</v>
      </c>
      <c r="H46" s="2">
        <f>[1]IND!H46-[1]IND!$E46</f>
        <v>0.10287983520851895</v>
      </c>
      <c r="I46" s="2">
        <f>[1]IND!I46-[1]IND!$E46</f>
        <v>9.0135358614425343E-2</v>
      </c>
      <c r="J46" s="2">
        <f>[1]IND!J46-[1]IND!$E46</f>
        <v>8.0464403009493424E-2</v>
      </c>
      <c r="K46" s="2">
        <f>[1]IND!K46-[1]IND!$E46</f>
        <v>7.2662582111590268E-2</v>
      </c>
      <c r="L46" s="2">
        <f>[1]IND!L46-[1]IND!$E46</f>
        <v>6.591510072281892E-2</v>
      </c>
      <c r="M46" s="2">
        <f>[1]IND!M46-[1]IND!$E46</f>
        <v>6.1020413531323925E-2</v>
      </c>
      <c r="N46" s="2">
        <f>[1]IND!N46-[1]IND!$E46</f>
        <v>5.6882691001099772E-2</v>
      </c>
      <c r="O46" s="2">
        <f>[1]IND!O46-[1]IND!$E46</f>
        <v>5.6882691001099772E-2</v>
      </c>
      <c r="P46" s="2">
        <f>[1]IND!P46-[1]IND!$E46</f>
        <v>5.6882691001099772E-2</v>
      </c>
      <c r="Q46" s="2">
        <f>[1]IND!Q46-[1]IND!$E46</f>
        <v>5.6882691001099772E-2</v>
      </c>
      <c r="R46" s="2">
        <f>[1]IND!R46-[1]IND!$E46</f>
        <v>5.6882691001099772E-2</v>
      </c>
      <c r="S46" s="2">
        <f>[1]IND!S46-[1]IND!$E46</f>
        <v>5.6882691001099772E-2</v>
      </c>
      <c r="T46" s="2">
        <f>[1]IND!T46-[1]IND!$E46</f>
        <v>5.6882691001099772E-2</v>
      </c>
      <c r="U46" s="2">
        <f>[1]IND!U46-[1]IND!$E46</f>
        <v>5.6882691001099772E-2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0.13695926545272386</v>
      </c>
      <c r="I47" s="2">
        <f>[1]IND!I47-[1]IND!$E47</f>
        <v>0.12457653831139481</v>
      </c>
      <c r="J47" s="2">
        <f>[1]IND!J47-[1]IND!$E47</f>
        <v>0.11606077178765872</v>
      </c>
      <c r="K47" s="2">
        <f>[1]IND!K47-[1]IND!$E47</f>
        <v>0.10926224456302691</v>
      </c>
      <c r="L47" s="2">
        <f>[1]IND!L47-[1]IND!$E47</f>
        <v>0.10352494786690158</v>
      </c>
      <c r="M47" s="2">
        <f>[1]IND!M47-[1]IND!$E47</f>
        <v>0.10352494786690158</v>
      </c>
      <c r="N47" s="2">
        <f>[1]IND!N47-[1]IND!$E47</f>
        <v>0.10352494786690158</v>
      </c>
      <c r="O47" s="2">
        <f>[1]IND!O47-[1]IND!$E47</f>
        <v>0.10352494786690158</v>
      </c>
      <c r="P47" s="2">
        <f>[1]IND!P47-[1]IND!$E47</f>
        <v>0.10352494786690158</v>
      </c>
      <c r="Q47" s="2">
        <f>[1]IND!Q47-[1]IND!$E47</f>
        <v>0.10352494786690158</v>
      </c>
      <c r="R47" s="2">
        <f>[1]IND!R47-[1]IND!$E47</f>
        <v>0.10352494786690158</v>
      </c>
      <c r="S47" s="2">
        <f>[1]IND!S47-[1]IND!$E47</f>
        <v>0.10352494786690158</v>
      </c>
      <c r="T47" s="2">
        <f>[1]IND!T47-[1]IND!$E47</f>
        <v>0.10352494786690158</v>
      </c>
      <c r="U47" s="2">
        <f>[1]IND!U47-[1]IND!$E47</f>
        <v>0.10352494786690158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7.3098020338953518E-2</v>
      </c>
      <c r="G48" s="2">
        <f>[1]IND!G48-[1]IND!$E48</f>
        <v>0.11239302342988111</v>
      </c>
      <c r="H48" s="2">
        <f>[1]IND!H48-[1]IND!$E48</f>
        <v>9.9166117725459912E-2</v>
      </c>
      <c r="I48" s="2">
        <f>[1]IND!I48-[1]IND!$E48</f>
        <v>8.8349598148042219E-2</v>
      </c>
      <c r="J48" s="2">
        <f>[1]IND!J48-[1]IND!$E48</f>
        <v>8.0262413365190355E-2</v>
      </c>
      <c r="K48" s="2">
        <f>[1]IND!K48-[1]IND!$E48</f>
        <v>7.3494518217096072E-2</v>
      </c>
      <c r="L48" s="2">
        <f>[1]IND!L48-[1]IND!$E48</f>
        <v>6.757438888239875E-2</v>
      </c>
      <c r="M48" s="2">
        <f>[1]IND!M48-[1]IND!$E48</f>
        <v>6.2277277170245782E-2</v>
      </c>
      <c r="N48" s="2">
        <f>[1]IND!N48-[1]IND!$E48</f>
        <v>5.8135688493251791E-2</v>
      </c>
      <c r="O48" s="2">
        <f>[1]IND!O48-[1]IND!$E48</f>
        <v>5.4169000010695356E-2</v>
      </c>
      <c r="P48" s="2">
        <f>[1]IND!P48-[1]IND!$E48</f>
        <v>5.0843918929523113E-2</v>
      </c>
      <c r="Q48" s="2">
        <f>[1]IND!Q48-[1]IND!$E48</f>
        <v>4.8129592257005527E-2</v>
      </c>
      <c r="R48" s="2">
        <f>[1]IND!R48-[1]IND!$E48</f>
        <v>4.5438899837655811E-2</v>
      </c>
      <c r="S48" s="2">
        <f>[1]IND!S48-[1]IND!$E48</f>
        <v>4.3008772139295104E-2</v>
      </c>
      <c r="T48" s="2">
        <f>[1]IND!T48-[1]IND!$E48</f>
        <v>4.3008772139295104E-2</v>
      </c>
      <c r="U48" s="2">
        <f>[1]IND!U48-[1]IND!$E48</f>
        <v>4.3008772139295104E-2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0.16680665593517574</v>
      </c>
      <c r="H49" s="2">
        <f>[1]IND!H49-[1]IND!$E49</f>
        <v>0.14769681439944549</v>
      </c>
      <c r="I49" s="2">
        <f>[1]IND!I49-[1]IND!$E49</f>
        <v>0.13331863297538149</v>
      </c>
      <c r="J49" s="2">
        <f>[1]IND!J49-[1]IND!$E49</f>
        <v>0.12286938987502083</v>
      </c>
      <c r="K49" s="2">
        <f>[1]IND!K49-[1]IND!$E49</f>
        <v>0.11416076228753269</v>
      </c>
      <c r="L49" s="2">
        <f>[1]IND!L49-[1]IND!$E49</f>
        <v>0.10482967566521495</v>
      </c>
      <c r="M49" s="2">
        <f>[1]IND!M49-[1]IND!$E49</f>
        <v>9.661007162448243E-2</v>
      </c>
      <c r="N49" s="2">
        <f>[1]IND!N49-[1]IND!$E49</f>
        <v>8.8978585728618498E-2</v>
      </c>
      <c r="O49" s="2">
        <f>[1]IND!O49-[1]IND!$E49</f>
        <v>8.2749734113257034E-2</v>
      </c>
      <c r="P49" s="2">
        <f>[1]IND!P49-[1]IND!$E49</f>
        <v>7.711836453589882E-2</v>
      </c>
      <c r="Q49" s="2">
        <f>[1]IND!Q49-[1]IND!$E49</f>
        <v>7.711836453589882E-2</v>
      </c>
      <c r="R49" s="2">
        <f>[1]IND!R49-[1]IND!$E49</f>
        <v>7.711836453589882E-2</v>
      </c>
      <c r="S49" s="2">
        <f>[1]IND!S49-[1]IND!$E49</f>
        <v>7.711836453589882E-2</v>
      </c>
      <c r="T49" s="2">
        <f>[1]IND!T49-[1]IND!$E49</f>
        <v>7.711836453589882E-2</v>
      </c>
      <c r="U49" s="2">
        <f>[1]IND!U49-[1]IND!$E49</f>
        <v>7.711836453589882E-2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0.14823194647443927</v>
      </c>
      <c r="H50" s="2">
        <f>[1]IND!H50-[1]IND!$E50</f>
        <v>0.13385759398487096</v>
      </c>
      <c r="I50" s="2">
        <f>[1]IND!I50-[1]IND!$E50</f>
        <v>0.12159000874002146</v>
      </c>
      <c r="J50" s="2">
        <f>[1]IND!J50-[1]IND!$E50</f>
        <v>0.11173871746030528</v>
      </c>
      <c r="K50" s="2">
        <f>[1]IND!K50-[1]IND!$E50</f>
        <v>0.10371690728582195</v>
      </c>
      <c r="L50" s="2">
        <f>[1]IND!L50-[1]IND!$E50</f>
        <v>9.6699936059913227E-2</v>
      </c>
      <c r="M50" s="2">
        <f>[1]IND!M50-[1]IND!$E50</f>
        <v>9.0542515330163553E-2</v>
      </c>
      <c r="N50" s="2">
        <f>[1]IND!N50-[1]IND!$E50</f>
        <v>8.5167660741745976E-2</v>
      </c>
      <c r="O50" s="2">
        <f>[1]IND!O50-[1]IND!$E50</f>
        <v>8.038514221323112E-2</v>
      </c>
      <c r="P50" s="2">
        <f>[1]IND!P50-[1]IND!$E50</f>
        <v>7.6570001086629702E-2</v>
      </c>
      <c r="Q50" s="2">
        <f>[1]IND!Q50-[1]IND!$E50</f>
        <v>7.3637337304184314E-2</v>
      </c>
      <c r="R50" s="2">
        <f>[1]IND!R50-[1]IND!$E50</f>
        <v>7.0958576732273571E-2</v>
      </c>
      <c r="S50" s="2">
        <f>[1]IND!S50-[1]IND!$E50</f>
        <v>6.9151883286210136E-2</v>
      </c>
      <c r="T50" s="2">
        <f>[1]IND!T50-[1]IND!$E50</f>
        <v>6.7698269979182157E-2</v>
      </c>
      <c r="U50" s="2">
        <f>[1]IND!U50-[1]IND!$E50</f>
        <v>6.668166897635075E-2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0.12146776385877445</v>
      </c>
      <c r="H51" s="2">
        <f>[1]IND!H51-[1]IND!$E51</f>
        <v>0.10624758977486692</v>
      </c>
      <c r="I51" s="2">
        <f>[1]IND!I51-[1]IND!$E51</f>
        <v>9.5054673501437037E-2</v>
      </c>
      <c r="J51" s="2">
        <f>[1]IND!J51-[1]IND!$E51</f>
        <v>8.6324844302289705E-2</v>
      </c>
      <c r="K51" s="2">
        <f>[1]IND!K51-[1]IND!$E51</f>
        <v>7.9234477028428785E-2</v>
      </c>
      <c r="L51" s="2">
        <f>[1]IND!L51-[1]IND!$E51</f>
        <v>7.2864393356518065E-2</v>
      </c>
      <c r="M51" s="2">
        <f>[1]IND!M51-[1]IND!$E51</f>
        <v>6.763516692334548E-2</v>
      </c>
      <c r="N51" s="2">
        <f>[1]IND!N51-[1]IND!$E51</f>
        <v>6.3391869089585384E-2</v>
      </c>
      <c r="O51" s="2">
        <f>[1]IND!O51-[1]IND!$E51</f>
        <v>5.9543134074459658E-2</v>
      </c>
      <c r="P51" s="2">
        <f>[1]IND!P51-[1]IND!$E51</f>
        <v>5.9543134074459658E-2</v>
      </c>
      <c r="Q51" s="2">
        <f>[1]IND!Q51-[1]IND!$E51</f>
        <v>5.9543134074459658E-2</v>
      </c>
      <c r="R51" s="2">
        <f>[1]IND!R51-[1]IND!$E51</f>
        <v>5.9543134074459658E-2</v>
      </c>
      <c r="S51" s="2">
        <f>[1]IND!S51-[1]IND!$E51</f>
        <v>5.9543134074459658E-2</v>
      </c>
      <c r="T51" s="2">
        <f>[1]IND!T51-[1]IND!$E51</f>
        <v>5.9543134074459658E-2</v>
      </c>
      <c r="U51" s="2">
        <f>[1]IND!U51-[1]IND!$E51</f>
        <v>5.9543134074459658E-2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0.16187346019052029</v>
      </c>
      <c r="H52" s="2">
        <f>[1]IND!H52-[1]IND!$E52</f>
        <v>0.14331640471399965</v>
      </c>
      <c r="I52" s="2">
        <f>[1]IND!I52-[1]IND!$E52</f>
        <v>0.12769235550353386</v>
      </c>
      <c r="J52" s="2">
        <f>[1]IND!J52-[1]IND!$E52</f>
        <v>0.11616512046190053</v>
      </c>
      <c r="K52" s="2">
        <f>[1]IND!K52-[1]IND!$E52</f>
        <v>0.10676596737951627</v>
      </c>
      <c r="L52" s="2">
        <f>[1]IND!L52-[1]IND!$E52</f>
        <v>9.8620490617541634E-2</v>
      </c>
      <c r="M52" s="2">
        <f>[1]IND!M52-[1]IND!$E52</f>
        <v>9.2015772815180696E-2</v>
      </c>
      <c r="N52" s="2">
        <f>[1]IND!N52-[1]IND!$E52</f>
        <v>8.6836768503708583E-2</v>
      </c>
      <c r="O52" s="2">
        <f>[1]IND!O52-[1]IND!$E52</f>
        <v>8.6836768503708583E-2</v>
      </c>
      <c r="P52" s="2">
        <f>[1]IND!P52-[1]IND!$E52</f>
        <v>8.6836768503708583E-2</v>
      </c>
      <c r="Q52" s="2">
        <f>[1]IND!Q52-[1]IND!$E52</f>
        <v>8.6836768503708583E-2</v>
      </c>
      <c r="R52" s="2">
        <f>[1]IND!R52-[1]IND!$E52</f>
        <v>8.6836768503708583E-2</v>
      </c>
      <c r="S52" s="2">
        <f>[1]IND!S52-[1]IND!$E52</f>
        <v>8.6836768503708583E-2</v>
      </c>
      <c r="T52" s="2">
        <f>[1]IND!T52-[1]IND!$E52</f>
        <v>8.6836768503708583E-2</v>
      </c>
      <c r="U52" s="2">
        <f>[1]IND!U52-[1]IND!$E52</f>
        <v>8.6836768503708583E-2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7.9653550353789626E-2</v>
      </c>
      <c r="G53" s="2">
        <f>[1]IND!G53-[1]IND!$E53</f>
        <v>0.12581608306225434</v>
      </c>
      <c r="H53" s="2">
        <f>[1]IND!H53-[1]IND!$E53</f>
        <v>0.10815510248327342</v>
      </c>
      <c r="I53" s="2">
        <f>[1]IND!I53-[1]IND!$E53</f>
        <v>9.4546198247002167E-2</v>
      </c>
      <c r="J53" s="2">
        <f>[1]IND!J53-[1]IND!$E53</f>
        <v>8.4724085634256596E-2</v>
      </c>
      <c r="K53" s="2">
        <f>[1]IND!K53-[1]IND!$E53</f>
        <v>7.702121021699071E-2</v>
      </c>
      <c r="L53" s="2">
        <f>[1]IND!L53-[1]IND!$E53</f>
        <v>7.0433271399920727E-2</v>
      </c>
      <c r="M53" s="2">
        <f>[1]IND!M53-[1]IND!$E53</f>
        <v>6.4715683113483635E-2</v>
      </c>
      <c r="N53" s="2">
        <f>[1]IND!N53-[1]IND!$E53</f>
        <v>6.0279369213574796E-2</v>
      </c>
      <c r="O53" s="2">
        <f>[1]IND!O53-[1]IND!$E53</f>
        <v>5.6665576720973831E-2</v>
      </c>
      <c r="P53" s="2">
        <f>[1]IND!P53-[1]IND!$E53</f>
        <v>5.3633316508033602E-2</v>
      </c>
      <c r="Q53" s="2">
        <f>[1]IND!Q53-[1]IND!$E53</f>
        <v>5.1224315945603394E-2</v>
      </c>
      <c r="R53" s="2">
        <f>[1]IND!R53-[1]IND!$E53</f>
        <v>5.1224315945603394E-2</v>
      </c>
      <c r="S53" s="2">
        <f>[1]IND!S53-[1]IND!$E53</f>
        <v>5.1224315945603394E-2</v>
      </c>
      <c r="T53" s="2">
        <f>[1]IND!T53-[1]IND!$E53</f>
        <v>5.1224315945603394E-2</v>
      </c>
      <c r="U53" s="2">
        <f>[1]IND!U53-[1]IND!$E53</f>
        <v>5.1224315945603394E-2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0.10275022812932377</v>
      </c>
      <c r="G54" s="2">
        <f>[1]IND!G54-[1]IND!$E54</f>
        <v>0.18448127435065942</v>
      </c>
      <c r="H54" s="2">
        <f>[1]IND!H54-[1]IND!$E54</f>
        <v>0.18448127435065942</v>
      </c>
      <c r="I54" s="2">
        <f>[1]IND!I54-[1]IND!$E54</f>
        <v>0.16951702589505402</v>
      </c>
      <c r="J54" s="2">
        <f>[1]IND!J54-[1]IND!$E54</f>
        <v>0.15602350423045408</v>
      </c>
      <c r="K54" s="2">
        <f>[1]IND!K54-[1]IND!$E54</f>
        <v>0.15602350423045408</v>
      </c>
      <c r="L54" s="2">
        <f>[1]IND!L54-[1]IND!$E54</f>
        <v>0.15602350423045408</v>
      </c>
      <c r="M54" s="2">
        <f>[1]IND!M54-[1]IND!$E54</f>
        <v>0.15602350423045408</v>
      </c>
      <c r="N54" s="2">
        <f>[1]IND!N54-[1]IND!$E54</f>
        <v>0.15602350423045408</v>
      </c>
      <c r="O54" s="2">
        <f>[1]IND!O54-[1]IND!$E54</f>
        <v>0.14939582384776173</v>
      </c>
      <c r="P54" s="2">
        <f>[1]IND!P54-[1]IND!$E54</f>
        <v>0.14455184644749863</v>
      </c>
      <c r="Q54" s="2">
        <f>[1]IND!Q54-[1]IND!$E54</f>
        <v>0.14058492234254771</v>
      </c>
      <c r="R54" s="2">
        <f>[1]IND!R54-[1]IND!$E54</f>
        <v>0.13673296081807251</v>
      </c>
      <c r="S54" s="2">
        <f>[1]IND!S54-[1]IND!$E54</f>
        <v>0.1335162284822573</v>
      </c>
      <c r="T54" s="2">
        <f>[1]IND!T54-[1]IND!$E54</f>
        <v>0.13055309561049455</v>
      </c>
      <c r="U54" s="2">
        <f>[1]IND!U54-[1]IND!$E54</f>
        <v>0.12792854015282984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7.9652373643291696E-2</v>
      </c>
      <c r="G55" s="2">
        <f>[1]IND!G55-[1]IND!$E55</f>
        <v>0.12206846753856126</v>
      </c>
      <c r="H55" s="2">
        <f>[1]IND!H55-[1]IND!$E55</f>
        <v>0.1064675090984224</v>
      </c>
      <c r="I55" s="2">
        <f>[1]IND!I55-[1]IND!$E55</f>
        <v>9.4820805850268641E-2</v>
      </c>
      <c r="J55" s="2">
        <f>[1]IND!J55-[1]IND!$E55</f>
        <v>8.5505080454282734E-2</v>
      </c>
      <c r="K55" s="2">
        <f>[1]IND!K55-[1]IND!$E55</f>
        <v>7.7916539786123451E-2</v>
      </c>
      <c r="L55" s="2">
        <f>[1]IND!L55-[1]IND!$E55</f>
        <v>7.1729175945804968E-2</v>
      </c>
      <c r="M55" s="2">
        <f>[1]IND!M55-[1]IND!$E55</f>
        <v>6.669887268889596E-2</v>
      </c>
      <c r="N55" s="2">
        <f>[1]IND!N55-[1]IND!$E55</f>
        <v>6.2329778177158346E-2</v>
      </c>
      <c r="O55" s="2">
        <f>[1]IND!O55-[1]IND!$E55</f>
        <v>5.8749130829809815E-2</v>
      </c>
      <c r="P55" s="2">
        <f>[1]IND!P55-[1]IND!$E55</f>
        <v>5.5560835532524777E-2</v>
      </c>
      <c r="Q55" s="2">
        <f>[1]IND!Q55-[1]IND!$E55</f>
        <v>5.2178999246507374E-2</v>
      </c>
      <c r="R55" s="2">
        <f>[1]IND!R55-[1]IND!$E55</f>
        <v>4.8237032013290104E-2</v>
      </c>
      <c r="S55" s="2">
        <f>[1]IND!S55-[1]IND!$E55</f>
        <v>4.484826019351118E-2</v>
      </c>
      <c r="T55" s="2">
        <f>[1]IND!T55-[1]IND!$E55</f>
        <v>4.1921239201982985E-2</v>
      </c>
      <c r="U55" s="2">
        <f>[1]IND!U55-[1]IND!$E55</f>
        <v>3.953087799644095E-2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8.4300356553917766E-2</v>
      </c>
      <c r="G56" s="2">
        <f>[1]IND!G56-[1]IND!$E56</f>
        <v>0.13737572073232229</v>
      </c>
      <c r="H56" s="2">
        <f>[1]IND!H56-[1]IND!$E56</f>
        <v>0.13737572073232229</v>
      </c>
      <c r="I56" s="2">
        <f>[1]IND!I56-[1]IND!$E56</f>
        <v>0.13737572073232229</v>
      </c>
      <c r="J56" s="2">
        <f>[1]IND!J56-[1]IND!$E56</f>
        <v>0.12691011783842043</v>
      </c>
      <c r="K56" s="2">
        <f>[1]IND!K56-[1]IND!$E56</f>
        <v>0.11839195924485324</v>
      </c>
      <c r="L56" s="2">
        <f>[1]IND!L56-[1]IND!$E56</f>
        <v>0.10986321000785892</v>
      </c>
      <c r="M56" s="2">
        <f>[1]IND!M56-[1]IND!$E56</f>
        <v>0.10239582767041355</v>
      </c>
      <c r="N56" s="2">
        <f>[1]IND!N56-[1]IND!$E56</f>
        <v>9.5443275097181868E-2</v>
      </c>
      <c r="O56" s="2">
        <f>[1]IND!O56-[1]IND!$E56</f>
        <v>9.5443275097181868E-2</v>
      </c>
      <c r="P56" s="2">
        <f>[1]IND!P56-[1]IND!$E56</f>
        <v>9.0141609608387796E-2</v>
      </c>
      <c r="Q56" s="2">
        <f>[1]IND!Q56-[1]IND!$E56</f>
        <v>8.5961062877487393E-2</v>
      </c>
      <c r="R56" s="2">
        <f>[1]IND!R56-[1]IND!$E56</f>
        <v>8.2144625118765191E-2</v>
      </c>
      <c r="S56" s="2">
        <f>[1]IND!S56-[1]IND!$E56</f>
        <v>7.9006381468111897E-2</v>
      </c>
      <c r="T56" s="2">
        <f>[1]IND!T56-[1]IND!$E56</f>
        <v>7.6211777466106412E-2</v>
      </c>
      <c r="U56" s="2">
        <f>[1]IND!U56-[1]IND!$E56</f>
        <v>7.3803067144595502E-2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0.15501877461861113</v>
      </c>
      <c r="H57" s="2">
        <f>[1]IND!H57-[1]IND!$E57</f>
        <v>0.13768549924451179</v>
      </c>
      <c r="I57" s="2">
        <f>[1]IND!I57-[1]IND!$E57</f>
        <v>0.12573509521698156</v>
      </c>
      <c r="J57" s="2">
        <f>[1]IND!J57-[1]IND!$E57</f>
        <v>0.11782190418654892</v>
      </c>
      <c r="K57" s="2">
        <f>[1]IND!K57-[1]IND!$E57</f>
        <v>0.11193986247817378</v>
      </c>
      <c r="L57" s="2">
        <f>[1]IND!L57-[1]IND!$E57</f>
        <v>0.10657469958842114</v>
      </c>
      <c r="M57" s="2">
        <f>[1]IND!M57-[1]IND!$E57</f>
        <v>0.10251484375316267</v>
      </c>
      <c r="N57" s="2">
        <f>[1]IND!N57-[1]IND!$E57</f>
        <v>9.9648023295358712E-2</v>
      </c>
      <c r="O57" s="2">
        <f>[1]IND!O57-[1]IND!$E57</f>
        <v>9.7448648912667579E-2</v>
      </c>
      <c r="P57" s="2">
        <f>[1]IND!P57-[1]IND!$E57</f>
        <v>9.5903382409858295E-2</v>
      </c>
      <c r="Q57" s="2">
        <f>[1]IND!Q57-[1]IND!$E57</f>
        <v>9.4641386830772944E-2</v>
      </c>
      <c r="R57" s="2">
        <f>[1]IND!R57-[1]IND!$E57</f>
        <v>9.3493519018913673E-2</v>
      </c>
      <c r="S57" s="2">
        <f>[1]IND!S57-[1]IND!$E57</f>
        <v>9.3493519018913673E-2</v>
      </c>
      <c r="T57" s="2">
        <f>[1]IND!T57-[1]IND!$E57</f>
        <v>9.3493519018913673E-2</v>
      </c>
      <c r="U57" s="2">
        <f>[1]IND!U57-[1]IND!$E57</f>
        <v>9.3493519018913673E-2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0.12123330528280718</v>
      </c>
      <c r="H58" s="2">
        <f>[1]IND!H58-[1]IND!$E58</f>
        <v>0.1060589848294029</v>
      </c>
      <c r="I58" s="2">
        <f>[1]IND!I58-[1]IND!$E58</f>
        <v>9.4616314619578645E-2</v>
      </c>
      <c r="J58" s="2">
        <f>[1]IND!J58-[1]IND!$E58</f>
        <v>8.5754671655713821E-2</v>
      </c>
      <c r="K58" s="2">
        <f>[1]IND!K58-[1]IND!$E58</f>
        <v>7.9016831147832534E-2</v>
      </c>
      <c r="L58" s="2">
        <f>[1]IND!L58-[1]IND!$E58</f>
        <v>7.2637785880203865E-2</v>
      </c>
      <c r="M58" s="2">
        <f>[1]IND!M58-[1]IND!$E58</f>
        <v>6.6828917892067352E-2</v>
      </c>
      <c r="N58" s="2">
        <f>[1]IND!N58-[1]IND!$E58</f>
        <v>6.6828917892067352E-2</v>
      </c>
      <c r="O58" s="2">
        <f>[1]IND!O58-[1]IND!$E58</f>
        <v>6.6828917892067352E-2</v>
      </c>
      <c r="P58" s="2">
        <f>[1]IND!P58-[1]IND!$E58</f>
        <v>6.6828917892067352E-2</v>
      </c>
      <c r="Q58" s="2">
        <f>[1]IND!Q58-[1]IND!$E58</f>
        <v>6.6828917892067352E-2</v>
      </c>
      <c r="R58" s="2">
        <f>[1]IND!R58-[1]IND!$E58</f>
        <v>6.6828917892067352E-2</v>
      </c>
      <c r="S58" s="2">
        <f>[1]IND!S58-[1]IND!$E58</f>
        <v>6.6828917892067352E-2</v>
      </c>
      <c r="T58" s="2">
        <f>[1]IND!T58-[1]IND!$E58</f>
        <v>6.6828917892067352E-2</v>
      </c>
      <c r="U58" s="2">
        <f>[1]IND!U58-[1]IND!$E58</f>
        <v>6.6828917892067352E-2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0.12148411206407417</v>
      </c>
      <c r="H59" s="2">
        <f>[1]IND!H59-[1]IND!$E59</f>
        <v>0.10550965946263346</v>
      </c>
      <c r="I59" s="2">
        <f>[1]IND!I59-[1]IND!$E59</f>
        <v>9.354214726382537E-2</v>
      </c>
      <c r="J59" s="2">
        <f>[1]IND!J59-[1]IND!$E59</f>
        <v>8.4259598066751096E-2</v>
      </c>
      <c r="K59" s="2">
        <f>[1]IND!K59-[1]IND!$E59</f>
        <v>7.7865982666466493E-2</v>
      </c>
      <c r="L59" s="2">
        <f>[1]IND!L59-[1]IND!$E59</f>
        <v>7.1851494233776236E-2</v>
      </c>
      <c r="M59" s="2">
        <f>[1]IND!M59-[1]IND!$E59</f>
        <v>6.7125563697231883E-2</v>
      </c>
      <c r="N59" s="2">
        <f>[1]IND!N59-[1]IND!$E59</f>
        <v>6.7125563697231883E-2</v>
      </c>
      <c r="O59" s="2">
        <f>[1]IND!O59-[1]IND!$E59</f>
        <v>6.7125563697231883E-2</v>
      </c>
      <c r="P59" s="2">
        <f>[1]IND!P59-[1]IND!$E59</f>
        <v>6.7125563697231883E-2</v>
      </c>
      <c r="Q59" s="2">
        <f>[1]IND!Q59-[1]IND!$E59</f>
        <v>6.7125563697231883E-2</v>
      </c>
      <c r="R59" s="2">
        <f>[1]IND!R59-[1]IND!$E59</f>
        <v>6.7125563697231883E-2</v>
      </c>
      <c r="S59" s="2">
        <f>[1]IND!S59-[1]IND!$E59</f>
        <v>6.7125563697231883E-2</v>
      </c>
      <c r="T59" s="2">
        <f>[1]IND!T59-[1]IND!$E59</f>
        <v>6.7125563697231883E-2</v>
      </c>
      <c r="U59" s="2">
        <f>[1]IND!U59-[1]IND!$E59</f>
        <v>6.7125563697231883E-2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0.12935111381170117</v>
      </c>
      <c r="H60" s="2">
        <f>[1]IND!H60-[1]IND!$E60</f>
        <v>0.11117830715455312</v>
      </c>
      <c r="I60" s="2">
        <f>[1]IND!I60-[1]IND!$E60</f>
        <v>9.7489526574925378E-2</v>
      </c>
      <c r="J60" s="2">
        <f>[1]IND!J60-[1]IND!$E60</f>
        <v>8.7814939408502823E-2</v>
      </c>
      <c r="K60" s="2">
        <f>[1]IND!K60-[1]IND!$E60</f>
        <v>7.989434871560519E-2</v>
      </c>
      <c r="L60" s="2">
        <f>[1]IND!L60-[1]IND!$E60</f>
        <v>7.3291854250228994E-2</v>
      </c>
      <c r="M60" s="2">
        <f>[1]IND!M60-[1]IND!$E60</f>
        <v>6.8794186481319741E-2</v>
      </c>
      <c r="N60" s="2">
        <f>[1]IND!N60-[1]IND!$E60</f>
        <v>6.5269561585473923E-2</v>
      </c>
      <c r="O60" s="2">
        <f>[1]IND!O60-[1]IND!$E60</f>
        <v>6.5269561585473923E-2</v>
      </c>
      <c r="P60" s="2">
        <f>[1]IND!P60-[1]IND!$E60</f>
        <v>6.5269561585473923E-2</v>
      </c>
      <c r="Q60" s="2">
        <f>[1]IND!Q60-[1]IND!$E60</f>
        <v>6.5269561585473923E-2</v>
      </c>
      <c r="R60" s="2">
        <f>[1]IND!R60-[1]IND!$E60</f>
        <v>6.5269561585473923E-2</v>
      </c>
      <c r="S60" s="2">
        <f>[1]IND!S60-[1]IND!$E60</f>
        <v>6.5269561585473923E-2</v>
      </c>
      <c r="T60" s="2">
        <f>[1]IND!T60-[1]IND!$E60</f>
        <v>6.5269561585473923E-2</v>
      </c>
      <c r="U60" s="2">
        <f>[1]IND!U60-[1]IND!$E60</f>
        <v>6.5269561585473923E-2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0.15998463416095632</v>
      </c>
      <c r="H61" s="2">
        <f>[1]IND!H61-[1]IND!$E61</f>
        <v>0.14574451116359199</v>
      </c>
      <c r="I61" s="2">
        <f>[1]IND!I61-[1]IND!$E61</f>
        <v>0.1357531589910792</v>
      </c>
      <c r="J61" s="2">
        <f>[1]IND!J61-[1]IND!$E61</f>
        <v>0.12800958409534502</v>
      </c>
      <c r="K61" s="2">
        <f>[1]IND!K61-[1]IND!$E61</f>
        <v>0.12130264488300924</v>
      </c>
      <c r="L61" s="2">
        <f>[1]IND!L61-[1]IND!$E61</f>
        <v>0.11513903788804924</v>
      </c>
      <c r="M61" s="2">
        <f>[1]IND!M61-[1]IND!$E61</f>
        <v>0.11005116202049692</v>
      </c>
      <c r="N61" s="2">
        <f>[1]IND!N61-[1]IND!$E61</f>
        <v>0.10611203680802817</v>
      </c>
      <c r="O61" s="2">
        <f>[1]IND!O61-[1]IND!$E61</f>
        <v>0.10295781462362896</v>
      </c>
      <c r="P61" s="2">
        <f>[1]IND!P61-[1]IND!$E61</f>
        <v>0.1004462489100888</v>
      </c>
      <c r="Q61" s="2">
        <f>[1]IND!Q61-[1]IND!$E61</f>
        <v>0.1004462489100888</v>
      </c>
      <c r="R61" s="2">
        <f>[1]IND!R61-[1]IND!$E61</f>
        <v>0.1004462489100888</v>
      </c>
      <c r="S61" s="2">
        <f>[1]IND!S61-[1]IND!$E61</f>
        <v>0.1004462489100888</v>
      </c>
      <c r="T61" s="2">
        <f>[1]IND!T61-[1]IND!$E61</f>
        <v>0.1004462489100888</v>
      </c>
      <c r="U61" s="2">
        <f>[1]IND!U61-[1]IND!$E61</f>
        <v>0.1004462489100888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0.12104432807075227</v>
      </c>
      <c r="H62" s="2">
        <f>[1]IND!H62-[1]IND!$E62</f>
        <v>0.10492550977521375</v>
      </c>
      <c r="I62" s="2">
        <f>[1]IND!I62-[1]IND!$E62</f>
        <v>9.2245644592608755E-2</v>
      </c>
      <c r="J62" s="2">
        <f>[1]IND!J62-[1]IND!$E62</f>
        <v>8.3423248885608814E-2</v>
      </c>
      <c r="K62" s="2">
        <f>[1]IND!K62-[1]IND!$E62</f>
        <v>7.7381824188428538E-2</v>
      </c>
      <c r="L62" s="2">
        <f>[1]IND!L62-[1]IND!$E62</f>
        <v>7.2993116332028762E-2</v>
      </c>
      <c r="M62" s="2">
        <f>[1]IND!M62-[1]IND!$E62</f>
        <v>7.2993116332028762E-2</v>
      </c>
      <c r="N62" s="2">
        <f>[1]IND!N62-[1]IND!$E62</f>
        <v>7.2993116332028762E-2</v>
      </c>
      <c r="O62" s="2">
        <f>[1]IND!O62-[1]IND!$E62</f>
        <v>7.2993116332028762E-2</v>
      </c>
      <c r="P62" s="2">
        <f>[1]IND!P62-[1]IND!$E62</f>
        <v>7.2993116332028762E-2</v>
      </c>
      <c r="Q62" s="2">
        <f>[1]IND!Q62-[1]IND!$E62</f>
        <v>7.2993116332028762E-2</v>
      </c>
      <c r="R62" s="2">
        <f>[1]IND!R62-[1]IND!$E62</f>
        <v>7.2993116332028762E-2</v>
      </c>
      <c r="S62" s="2">
        <f>[1]IND!S62-[1]IND!$E62</f>
        <v>7.2993116332028762E-2</v>
      </c>
      <c r="T62" s="2">
        <f>[1]IND!T62-[1]IND!$E62</f>
        <v>7.2993116332028762E-2</v>
      </c>
      <c r="U62" s="2">
        <f>[1]IND!U62-[1]IND!$E62</f>
        <v>7.2993116332028762E-2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8.8917290380180702E-2</v>
      </c>
      <c r="G63" s="2">
        <f>[1]IND!G63-[1]IND!$E63</f>
        <v>0.16465650067843995</v>
      </c>
      <c r="H63" s="2">
        <f>[1]IND!H63-[1]IND!$E63</f>
        <v>0.16465650067843995</v>
      </c>
      <c r="I63" s="2">
        <f>[1]IND!I63-[1]IND!$E63</f>
        <v>0.14934806225275565</v>
      </c>
      <c r="J63" s="2">
        <f>[1]IND!J63-[1]IND!$E63</f>
        <v>0.13643188025029929</v>
      </c>
      <c r="K63" s="2">
        <f>[1]IND!K63-[1]IND!$E63</f>
        <v>0.13643188025029929</v>
      </c>
      <c r="L63" s="2">
        <f>[1]IND!L63-[1]IND!$E63</f>
        <v>0.12701700418879369</v>
      </c>
      <c r="M63" s="2">
        <f>[1]IND!M63-[1]IND!$E63</f>
        <v>0.11965760330981112</v>
      </c>
      <c r="N63" s="2">
        <f>[1]IND!N63-[1]IND!$E63</f>
        <v>0.11324810035735311</v>
      </c>
      <c r="O63" s="2">
        <f>[1]IND!O63-[1]IND!$E63</f>
        <v>0.10784756496368431</v>
      </c>
      <c r="P63" s="2">
        <f>[1]IND!P63-[1]IND!$E63</f>
        <v>0.10282454226265259</v>
      </c>
      <c r="Q63" s="2">
        <f>[1]IND!Q63-[1]IND!$E63</f>
        <v>9.852700832576744E-2</v>
      </c>
      <c r="R63" s="2">
        <f>[1]IND!R63-[1]IND!$E63</f>
        <v>9.3673817548655336E-2</v>
      </c>
      <c r="S63" s="2">
        <f>[1]IND!S63-[1]IND!$E63</f>
        <v>8.980015863456714E-2</v>
      </c>
      <c r="T63" s="2">
        <f>[1]IND!T63-[1]IND!$E63</f>
        <v>8.6741904868731012E-2</v>
      </c>
      <c r="U63" s="2">
        <f>[1]IND!U63-[1]IND!$E63</f>
        <v>8.4249073696859966E-2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0.15563722876851926</v>
      </c>
      <c r="H64" s="2">
        <f>[1]IND!H64-[1]IND!$E64</f>
        <v>0.13890759706794142</v>
      </c>
      <c r="I64" s="2">
        <f>[1]IND!I64-[1]IND!$E64</f>
        <v>0.12671256245432261</v>
      </c>
      <c r="J64" s="2">
        <f>[1]IND!J64-[1]IND!$E64</f>
        <v>0.11763935832390615</v>
      </c>
      <c r="K64" s="2">
        <f>[1]IND!K64-[1]IND!$E64</f>
        <v>0.10998307443344402</v>
      </c>
      <c r="L64" s="2">
        <f>[1]IND!L64-[1]IND!$E64</f>
        <v>0.10318621703101627</v>
      </c>
      <c r="M64" s="2">
        <f>[1]IND!M64-[1]IND!$E64</f>
        <v>9.7681020233792992E-2</v>
      </c>
      <c r="N64" s="2">
        <f>[1]IND!N64-[1]IND!$E64</f>
        <v>9.2973784634430956E-2</v>
      </c>
      <c r="O64" s="2">
        <f>[1]IND!O64-[1]IND!$E64</f>
        <v>8.8772633599290884E-2</v>
      </c>
      <c r="P64" s="2">
        <f>[1]IND!P64-[1]IND!$E64</f>
        <v>8.5108627817589877E-2</v>
      </c>
      <c r="Q64" s="2">
        <f>[1]IND!Q64-[1]IND!$E64</f>
        <v>8.2456609885873888E-2</v>
      </c>
      <c r="R64" s="2">
        <f>[1]IND!R64-[1]IND!$E64</f>
        <v>8.0173978336226526E-2</v>
      </c>
      <c r="S64" s="2">
        <f>[1]IND!S64-[1]IND!$E64</f>
        <v>7.8440900806128866E-2</v>
      </c>
      <c r="T64" s="2">
        <f>[1]IND!T64-[1]IND!$E64</f>
        <v>7.6912644704279387E-2</v>
      </c>
      <c r="U64" s="2">
        <f>[1]IND!U64-[1]IND!$E64</f>
        <v>7.5363851782910274E-2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0.13888485807487427</v>
      </c>
      <c r="I65" s="2">
        <f>[1]IND!I65-[1]IND!$E65</f>
        <v>0.12668131173074926</v>
      </c>
      <c r="J65" s="2">
        <f>[1]IND!J65-[1]IND!$E65</f>
        <v>0.11760317886792393</v>
      </c>
      <c r="K65" s="2">
        <f>[1]IND!K65-[1]IND!$E65</f>
        <v>0.10994409975297259</v>
      </c>
      <c r="L65" s="2">
        <f>[1]IND!L65-[1]IND!$E65</f>
        <v>0.10314579221157061</v>
      </c>
      <c r="M65" s="2">
        <f>[1]IND!M65-[1]IND!$E65</f>
        <v>0.10314579221157061</v>
      </c>
      <c r="N65" s="2">
        <f>[1]IND!N65-[1]IND!$E65</f>
        <v>0.10314579221157061</v>
      </c>
      <c r="O65" s="2">
        <f>[1]IND!O65-[1]IND!$E65</f>
        <v>0.10314579221157061</v>
      </c>
      <c r="P65" s="2">
        <f>[1]IND!P65-[1]IND!$E65</f>
        <v>0.10314579221157061</v>
      </c>
      <c r="Q65" s="2">
        <f>[1]IND!Q65-[1]IND!$E65</f>
        <v>0.10314579221157061</v>
      </c>
      <c r="R65" s="2">
        <f>[1]IND!R65-[1]IND!$E65</f>
        <v>0.10314579221157061</v>
      </c>
      <c r="S65" s="2">
        <f>[1]IND!S65-[1]IND!$E65</f>
        <v>0.10314579221157061</v>
      </c>
      <c r="T65" s="2">
        <f>[1]IND!T65-[1]IND!$E65</f>
        <v>0.10314579221157061</v>
      </c>
      <c r="U65" s="2">
        <f>[1]IND!U65-[1]IND!$E65</f>
        <v>0.10314579221157061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7.6829334241594438E-2</v>
      </c>
      <c r="G66" s="2">
        <f>[1]IND!G66-[1]IND!$E66</f>
        <v>0.1219172769135568</v>
      </c>
      <c r="H66" s="2">
        <f>[1]IND!H66-[1]IND!$E66</f>
        <v>0.10651369348454409</v>
      </c>
      <c r="I66" s="2">
        <f>[1]IND!I66-[1]IND!$E66</f>
        <v>9.5208355447873316E-2</v>
      </c>
      <c r="J66" s="2">
        <f>[1]IND!J66-[1]IND!$E66</f>
        <v>8.5890513005388414E-2</v>
      </c>
      <c r="K66" s="2">
        <f>[1]IND!K66-[1]IND!$E66</f>
        <v>7.809168581248116E-2</v>
      </c>
      <c r="L66" s="2">
        <f>[1]IND!L66-[1]IND!$E66</f>
        <v>7.0594490037642288E-2</v>
      </c>
      <c r="M66" s="2">
        <f>[1]IND!M66-[1]IND!$E66</f>
        <v>7.0594490037642288E-2</v>
      </c>
      <c r="N66" s="2">
        <f>[1]IND!N66-[1]IND!$E66</f>
        <v>7.0594490037642288E-2</v>
      </c>
      <c r="O66" s="2">
        <f>[1]IND!O66-[1]IND!$E66</f>
        <v>7.0594490037642288E-2</v>
      </c>
      <c r="P66" s="2">
        <f>[1]IND!P66-[1]IND!$E66</f>
        <v>7.0594490037642288E-2</v>
      </c>
      <c r="Q66" s="2">
        <f>[1]IND!Q66-[1]IND!$E66</f>
        <v>7.0594490037642288E-2</v>
      </c>
      <c r="R66" s="2">
        <f>[1]IND!R66-[1]IND!$E66</f>
        <v>7.0594490037642288E-2</v>
      </c>
      <c r="S66" s="2">
        <f>[1]IND!S66-[1]IND!$E66</f>
        <v>7.0594490037642288E-2</v>
      </c>
      <c r="T66" s="2">
        <f>[1]IND!T66-[1]IND!$E66</f>
        <v>7.0594490037642288E-2</v>
      </c>
      <c r="U66" s="2">
        <f>[1]IND!U66-[1]IND!$E66</f>
        <v>7.0594490037642288E-2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8.9679626591752992E-2</v>
      </c>
      <c r="G67" s="2">
        <f>[1]IND!G67-[1]IND!$E67</f>
        <v>0.16070239915221407</v>
      </c>
      <c r="H67" s="2">
        <f>[1]IND!H67-[1]IND!$E67</f>
        <v>0.14104882569109378</v>
      </c>
      <c r="I67" s="2">
        <f>[1]IND!I67-[1]IND!$E67</f>
        <v>0.14104882569109378</v>
      </c>
      <c r="J67" s="2">
        <f>[1]IND!J67-[1]IND!$E67</f>
        <v>0.14104882569109378</v>
      </c>
      <c r="K67" s="2">
        <f>[1]IND!K67-[1]IND!$E67</f>
        <v>0.14104882569109378</v>
      </c>
      <c r="L67" s="2">
        <f>[1]IND!L67-[1]IND!$E67</f>
        <v>0.14104882569109378</v>
      </c>
      <c r="M67" s="2">
        <f>[1]IND!M67-[1]IND!$E67</f>
        <v>0.14104882569109378</v>
      </c>
      <c r="N67" s="2">
        <f>[1]IND!N67-[1]IND!$E67</f>
        <v>0.14104882569109378</v>
      </c>
      <c r="O67" s="2">
        <f>[1]IND!O67-[1]IND!$E67</f>
        <v>0.14104882569109378</v>
      </c>
      <c r="P67" s="2">
        <f>[1]IND!P67-[1]IND!$E67</f>
        <v>0.14104882569109378</v>
      </c>
      <c r="Q67" s="2">
        <f>[1]IND!Q67-[1]IND!$E67</f>
        <v>0.13483742402326726</v>
      </c>
      <c r="R67" s="2">
        <f>[1]IND!R67-[1]IND!$E67</f>
        <v>0.12811687000777283</v>
      </c>
      <c r="S67" s="2">
        <f>[1]IND!S67-[1]IND!$E67</f>
        <v>0.12217431750269725</v>
      </c>
      <c r="T67" s="2">
        <f>[1]IND!T67-[1]IND!$E67</f>
        <v>0.11724754449847552</v>
      </c>
      <c r="U67" s="2">
        <f>[1]IND!U67-[1]IND!$E67</f>
        <v>0.11334661199728657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0.14746783074124181</v>
      </c>
      <c r="I68" s="2">
        <f>[1]IND!I68-[1]IND!$E68</f>
        <v>0.13380559417263527</v>
      </c>
      <c r="J68" s="2">
        <f>[1]IND!J68-[1]IND!$E68</f>
        <v>0.12239421881224644</v>
      </c>
      <c r="K68" s="2">
        <f>[1]IND!K68-[1]IND!$E68</f>
        <v>0.11278918922986492</v>
      </c>
      <c r="L68" s="2">
        <f>[1]IND!L68-[1]IND!$E68</f>
        <v>0.10435316470579892</v>
      </c>
      <c r="M68" s="2">
        <f>[1]IND!M68-[1]IND!$E68</f>
        <v>0.10435316470579892</v>
      </c>
      <c r="N68" s="2">
        <f>[1]IND!N68-[1]IND!$E68</f>
        <v>0.10435316470579892</v>
      </c>
      <c r="O68" s="2">
        <f>[1]IND!O68-[1]IND!$E68</f>
        <v>0.10435316470579892</v>
      </c>
      <c r="P68" s="2">
        <f>[1]IND!P68-[1]IND!$E68</f>
        <v>0.10435316470579892</v>
      </c>
      <c r="Q68" s="2">
        <f>[1]IND!Q68-[1]IND!$E68</f>
        <v>0.10435316470579892</v>
      </c>
      <c r="R68" s="2">
        <f>[1]IND!R68-[1]IND!$E68</f>
        <v>0.10435316470579892</v>
      </c>
      <c r="S68" s="2">
        <f>[1]IND!S68-[1]IND!$E68</f>
        <v>0.10435316470579892</v>
      </c>
      <c r="T68" s="2">
        <f>[1]IND!T68-[1]IND!$E68</f>
        <v>0.10435316470579892</v>
      </c>
      <c r="U68" s="2">
        <f>[1]IND!U68-[1]IND!$E68</f>
        <v>0.10435316470579892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0.1347218676689792</v>
      </c>
      <c r="I69" s="2">
        <f>[1]IND!I69-[1]IND!$E69</f>
        <v>0.11617528385801279</v>
      </c>
      <c r="J69" s="2">
        <f>[1]IND!J69-[1]IND!$E69</f>
        <v>0.11617528385801279</v>
      </c>
      <c r="K69" s="2">
        <f>[1]IND!K69-[1]IND!$E69</f>
        <v>0.11617528385801279</v>
      </c>
      <c r="L69" s="2">
        <f>[1]IND!L69-[1]IND!$E69</f>
        <v>0.11617528385801279</v>
      </c>
      <c r="M69" s="2">
        <f>[1]IND!M69-[1]IND!$E69</f>
        <v>0.11617528385801279</v>
      </c>
      <c r="N69" s="2">
        <f>[1]IND!N69-[1]IND!$E69</f>
        <v>0.11617528385801279</v>
      </c>
      <c r="O69" s="2">
        <f>[1]IND!O69-[1]IND!$E69</f>
        <v>0.10713639844851031</v>
      </c>
      <c r="P69" s="2">
        <f>[1]IND!P69-[1]IND!$E69</f>
        <v>9.908561958615536E-2</v>
      </c>
      <c r="Q69" s="2">
        <f>[1]IND!Q69-[1]IND!$E69</f>
        <v>9.1227172196710171E-2</v>
      </c>
      <c r="R69" s="2">
        <f>[1]IND!R69-[1]IND!$E69</f>
        <v>8.2044036260327857E-2</v>
      </c>
      <c r="S69" s="2">
        <f>[1]IND!S69-[1]IND!$E69</f>
        <v>7.3366150904448091E-2</v>
      </c>
      <c r="T69" s="2">
        <f>[1]IND!T69-[1]IND!$E69</f>
        <v>6.5449422722437589E-2</v>
      </c>
      <c r="U69" s="2">
        <f>[1]IND!U69-[1]IND!$E69</f>
        <v>5.7744837403035376E-2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9.3734112818125936E-2</v>
      </c>
      <c r="G70" s="2">
        <f>[1]IND!G70-[1]IND!$E70</f>
        <v>0.16945764532859897</v>
      </c>
      <c r="H70" s="2">
        <f>[1]IND!H70-[1]IND!$E70</f>
        <v>0.15129573967212906</v>
      </c>
      <c r="I70" s="2">
        <f>[1]IND!I70-[1]IND!$E70</f>
        <v>0.13838592766099822</v>
      </c>
      <c r="J70" s="2">
        <f>[1]IND!J70-[1]IND!$E70</f>
        <v>0.12846375891537321</v>
      </c>
      <c r="K70" s="2">
        <f>[1]IND!K70-[1]IND!$E70</f>
        <v>0.12091185628832335</v>
      </c>
      <c r="L70" s="2">
        <f>[1]IND!L70-[1]IND!$E70</f>
        <v>0.11400071639531006</v>
      </c>
      <c r="M70" s="2">
        <f>[1]IND!M70-[1]IND!$E70</f>
        <v>0.10883750733110276</v>
      </c>
      <c r="N70" s="2">
        <f>[1]IND!N70-[1]IND!$E70</f>
        <v>0.10494648095063042</v>
      </c>
      <c r="O70" s="2">
        <f>[1]IND!O70-[1]IND!$E70</f>
        <v>0.10189772282973308</v>
      </c>
      <c r="P70" s="2">
        <f>[1]IND!P70-[1]IND!$E70</f>
        <v>9.9152277141122624E-2</v>
      </c>
      <c r="Q70" s="2">
        <f>[1]IND!Q70-[1]IND!$E70</f>
        <v>9.6823982523766006E-2</v>
      </c>
      <c r="R70" s="2">
        <f>[1]IND!R70-[1]IND!$E70</f>
        <v>9.4921819132245844E-2</v>
      </c>
      <c r="S70" s="2">
        <f>[1]IND!S70-[1]IND!$E70</f>
        <v>9.4921819132245844E-2</v>
      </c>
      <c r="T70" s="2">
        <f>[1]IND!T70-[1]IND!$E70</f>
        <v>9.4921819132245844E-2</v>
      </c>
      <c r="U70" s="2">
        <f>[1]IND!U70-[1]IND!$E70</f>
        <v>9.4921819132245844E-2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7.9878758980328257E-2</v>
      </c>
      <c r="G71" s="2">
        <f>[1]IND!G71-[1]IND!$E71</f>
        <v>0.11568574729320602</v>
      </c>
      <c r="H71" s="2">
        <f>[1]IND!H71-[1]IND!$E71</f>
        <v>0.10435921810476856</v>
      </c>
      <c r="I71" s="2">
        <f>[1]IND!I71-[1]IND!$E71</f>
        <v>9.5334984490840213E-2</v>
      </c>
      <c r="J71" s="2">
        <f>[1]IND!J71-[1]IND!$E71</f>
        <v>8.7393395965221998E-2</v>
      </c>
      <c r="K71" s="2">
        <f>[1]IND!K71-[1]IND!$E71</f>
        <v>8.0292643920259366E-2</v>
      </c>
      <c r="L71" s="2">
        <f>[1]IND!L71-[1]IND!$E71</f>
        <v>7.426298670972642E-2</v>
      </c>
      <c r="M71" s="2">
        <f>[1]IND!M71-[1]IND!$E71</f>
        <v>7.426298670972642E-2</v>
      </c>
      <c r="N71" s="2">
        <f>[1]IND!N71-[1]IND!$E71</f>
        <v>7.426298670972642E-2</v>
      </c>
      <c r="O71" s="2">
        <f>[1]IND!O71-[1]IND!$E71</f>
        <v>7.426298670972642E-2</v>
      </c>
      <c r="P71" s="2">
        <f>[1]IND!P71-[1]IND!$E71</f>
        <v>7.426298670972642E-2</v>
      </c>
      <c r="Q71" s="2">
        <f>[1]IND!Q71-[1]IND!$E71</f>
        <v>7.426298670972642E-2</v>
      </c>
      <c r="R71" s="2">
        <f>[1]IND!R71-[1]IND!$E71</f>
        <v>7.426298670972642E-2</v>
      </c>
      <c r="S71" s="2">
        <f>[1]IND!S71-[1]IND!$E71</f>
        <v>7.426298670972642E-2</v>
      </c>
      <c r="T71" s="2">
        <f>[1]IND!T71-[1]IND!$E71</f>
        <v>7.426298670972642E-2</v>
      </c>
      <c r="U71" s="2">
        <f>[1]IND!U71-[1]IND!$E71</f>
        <v>7.426298670972642E-2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0.17027967077950734</v>
      </c>
      <c r="I72" s="2">
        <f>[1]IND!I72-[1]IND!$E72</f>
        <v>0.15790498758517657</v>
      </c>
      <c r="J72" s="2">
        <f>[1]IND!J72-[1]IND!$E72</f>
        <v>0.14820282004766483</v>
      </c>
      <c r="K72" s="2">
        <f>[1]IND!K72-[1]IND!$E72</f>
        <v>0.14008854455352804</v>
      </c>
      <c r="L72" s="2">
        <f>[1]IND!L72-[1]IND!$E72</f>
        <v>0.13438548999418032</v>
      </c>
      <c r="M72" s="2">
        <f>[1]IND!M72-[1]IND!$E72</f>
        <v>0.13031506583288177</v>
      </c>
      <c r="N72" s="2">
        <f>[1]IND!N72-[1]IND!$E72</f>
        <v>0.12713762432974107</v>
      </c>
      <c r="O72" s="2">
        <f>[1]IND!O72-[1]IND!$E72</f>
        <v>0.12465902576924748</v>
      </c>
      <c r="P72" s="2">
        <f>[1]IND!P72-[1]IND!$E72</f>
        <v>0.12275251750738647</v>
      </c>
      <c r="Q72" s="2">
        <f>[1]IND!Q72-[1]IND!$E72</f>
        <v>0.1213087463640008</v>
      </c>
      <c r="R72" s="2">
        <f>[1]IND!R72-[1]IND!$E72</f>
        <v>0.12005031305714908</v>
      </c>
      <c r="S72" s="2">
        <f>[1]IND!S72-[1]IND!$E72</f>
        <v>0.11921296980323604</v>
      </c>
      <c r="T72" s="2">
        <f>[1]IND!T72-[1]IND!$E72</f>
        <v>0.11840901112829982</v>
      </c>
      <c r="U72" s="2">
        <f>[1]IND!U72-[1]IND!$E72</f>
        <v>0.11741781540156637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0.11976074113547241</v>
      </c>
      <c r="H73" s="2">
        <f>[1]IND!H73-[1]IND!$E73</f>
        <v>0.1030411448348616</v>
      </c>
      <c r="I73" s="2">
        <f>[1]IND!I73-[1]IND!$E73</f>
        <v>9.0192011562280072E-2</v>
      </c>
      <c r="J73" s="2">
        <f>[1]IND!J73-[1]IND!$E73</f>
        <v>7.985619771760355E-2</v>
      </c>
      <c r="K73" s="2">
        <f>[1]IND!K73-[1]IND!$E73</f>
        <v>7.0845934563131152E-2</v>
      </c>
      <c r="L73" s="2">
        <f>[1]IND!L73-[1]IND!$E73</f>
        <v>6.3038982207579863E-2</v>
      </c>
      <c r="M73" s="2">
        <f>[1]IND!M73-[1]IND!$E73</f>
        <v>5.6970755875155987E-2</v>
      </c>
      <c r="N73" s="2">
        <f>[1]IND!N73-[1]IND!$E73</f>
        <v>5.1839654331502061E-2</v>
      </c>
      <c r="O73" s="2">
        <f>[1]IND!O73-[1]IND!$E73</f>
        <v>4.7801398246711813E-2</v>
      </c>
      <c r="P73" s="2">
        <f>[1]IND!P73-[1]IND!$E73</f>
        <v>4.4685830636460366E-2</v>
      </c>
      <c r="Q73" s="2">
        <f>[1]IND!Q73-[1]IND!$E73</f>
        <v>4.2135580695472186E-2</v>
      </c>
      <c r="R73" s="2">
        <f>[1]IND!R73-[1]IND!$E73</f>
        <v>3.9766669687061551E-2</v>
      </c>
      <c r="S73" s="2">
        <f>[1]IND!S73-[1]IND!$E73</f>
        <v>3.779221899728924E-2</v>
      </c>
      <c r="T73" s="2">
        <f>[1]IND!T73-[1]IND!$E73</f>
        <v>3.6099916660987219E-2</v>
      </c>
      <c r="U73" s="2">
        <f>[1]IND!U73-[1]IND!$E73</f>
        <v>3.4683412336804054E-2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7.6524323374670189E-2</v>
      </c>
      <c r="G74" s="2">
        <f>[1]IND!G74-[1]IND!$E74</f>
        <v>0.11973929156717844</v>
      </c>
      <c r="H74" s="2">
        <f>[1]IND!H74-[1]IND!$E74</f>
        <v>0.1030022956977561</v>
      </c>
      <c r="I74" s="2">
        <f>[1]IND!I74-[1]IND!$E74</f>
        <v>9.0234740097116628E-2</v>
      </c>
      <c r="J74" s="2">
        <f>[1]IND!J74-[1]IND!$E74</f>
        <v>7.9900009144367345E-2</v>
      </c>
      <c r="K74" s="2">
        <f>[1]IND!K74-[1]IND!$E74</f>
        <v>7.1329286181338603E-2</v>
      </c>
      <c r="L74" s="2">
        <f>[1]IND!L74-[1]IND!$E74</f>
        <v>6.3923308139720803E-2</v>
      </c>
      <c r="M74" s="2">
        <f>[1]IND!M74-[1]IND!$E74</f>
        <v>5.784986620502508E-2</v>
      </c>
      <c r="N74" s="2">
        <f>[1]IND!N74-[1]IND!$E74</f>
        <v>5.3277717215721054E-2</v>
      </c>
      <c r="O74" s="2">
        <f>[1]IND!O74-[1]IND!$E74</f>
        <v>4.9602026436389224E-2</v>
      </c>
      <c r="P74" s="2">
        <f>[1]IND!P74-[1]IND!$E74</f>
        <v>4.6780803380094937E-2</v>
      </c>
      <c r="Q74" s="2">
        <f>[1]IND!Q74-[1]IND!$E74</f>
        <v>4.6780803380094937E-2</v>
      </c>
      <c r="R74" s="2">
        <f>[1]IND!R74-[1]IND!$E74</f>
        <v>4.6780803380094937E-2</v>
      </c>
      <c r="S74" s="2">
        <f>[1]IND!S74-[1]IND!$E74</f>
        <v>4.6780803380094937E-2</v>
      </c>
      <c r="T74" s="2">
        <f>[1]IND!T74-[1]IND!$E74</f>
        <v>4.6780803380094937E-2</v>
      </c>
      <c r="U74" s="2">
        <f>[1]IND!U74-[1]IND!$E74</f>
        <v>4.6780803380094937E-2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9.6086849591664247E-2</v>
      </c>
      <c r="G75" s="2">
        <f>[1]IND!G75-[1]IND!$E75</f>
        <v>0.17784584375561252</v>
      </c>
      <c r="H75" s="2">
        <f>[1]IND!H75-[1]IND!$E75</f>
        <v>0.17784584375561252</v>
      </c>
      <c r="I75" s="2">
        <f>[1]IND!I75-[1]IND!$E75</f>
        <v>0.16343532456795629</v>
      </c>
      <c r="J75" s="2">
        <f>[1]IND!J75-[1]IND!$E75</f>
        <v>0.15031858788339036</v>
      </c>
      <c r="K75" s="2">
        <f>[1]IND!K75-[1]IND!$E75</f>
        <v>0.15031858788339036</v>
      </c>
      <c r="L75" s="2">
        <f>[1]IND!L75-[1]IND!$E75</f>
        <v>0.13954738207063855</v>
      </c>
      <c r="M75" s="2">
        <f>[1]IND!M75-[1]IND!$E75</f>
        <v>0.13162270966390821</v>
      </c>
      <c r="N75" s="2">
        <f>[1]IND!N75-[1]IND!$E75</f>
        <v>0.1252779479669428</v>
      </c>
      <c r="O75" s="2">
        <f>[1]IND!O75-[1]IND!$E75</f>
        <v>0.12058008905014361</v>
      </c>
      <c r="P75" s="2">
        <f>[1]IND!P75-[1]IND!$E75</f>
        <v>0.11649949340963417</v>
      </c>
      <c r="Q75" s="2">
        <f>[1]IND!Q75-[1]IND!$E75</f>
        <v>0.11649949340963417</v>
      </c>
      <c r="R75" s="2">
        <f>[1]IND!R75-[1]IND!$E75</f>
        <v>0.11649949340963417</v>
      </c>
      <c r="S75" s="2">
        <f>[1]IND!S75-[1]IND!$E75</f>
        <v>0.11649949340963417</v>
      </c>
      <c r="T75" s="2">
        <f>[1]IND!T75-[1]IND!$E75</f>
        <v>0.11649949340963417</v>
      </c>
      <c r="U75" s="2">
        <f>[1]IND!U75-[1]IND!$E75</f>
        <v>0.11649949340963417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0.11822583517141538</v>
      </c>
      <c r="H76" s="2">
        <f>[1]IND!H76-[1]IND!$E76</f>
        <v>0.10289516505775254</v>
      </c>
      <c r="I76" s="2">
        <f>[1]IND!I76-[1]IND!$E76</f>
        <v>8.9729555133729377E-2</v>
      </c>
      <c r="J76" s="2">
        <f>[1]IND!J76-[1]IND!$E76</f>
        <v>7.8485477051494001E-2</v>
      </c>
      <c r="K76" s="2">
        <f>[1]IND!K76-[1]IND!$E76</f>
        <v>6.8673408775154599E-2</v>
      </c>
      <c r="L76" s="2">
        <f>[1]IND!L76-[1]IND!$E76</f>
        <v>5.9051895525207954E-2</v>
      </c>
      <c r="M76" s="2">
        <f>[1]IND!M76-[1]IND!$E76</f>
        <v>5.9051895525207954E-2</v>
      </c>
      <c r="N76" s="2">
        <f>[1]IND!N76-[1]IND!$E76</f>
        <v>5.9051895525207954E-2</v>
      </c>
      <c r="O76" s="2">
        <f>[1]IND!O76-[1]IND!$E76</f>
        <v>5.9051895525207954E-2</v>
      </c>
      <c r="P76" s="2">
        <f>[1]IND!P76-[1]IND!$E76</f>
        <v>5.9051895525207954E-2</v>
      </c>
      <c r="Q76" s="2">
        <f>[1]IND!Q76-[1]IND!$E76</f>
        <v>5.9051895525207954E-2</v>
      </c>
      <c r="R76" s="2">
        <f>[1]IND!R76-[1]IND!$E76</f>
        <v>5.9051895525207954E-2</v>
      </c>
      <c r="S76" s="2">
        <f>[1]IND!S76-[1]IND!$E76</f>
        <v>5.9051895525207954E-2</v>
      </c>
      <c r="T76" s="2">
        <f>[1]IND!T76-[1]IND!$E76</f>
        <v>5.9051895525207954E-2</v>
      </c>
      <c r="U76" s="2">
        <f>[1]IND!U76-[1]IND!$E76</f>
        <v>5.9051895525207954E-2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8.0789444116028619E-2</v>
      </c>
      <c r="G77" s="2">
        <f>[1]IND!G77-[1]IND!$E77</f>
        <v>0.11993264851640362</v>
      </c>
      <c r="H77" s="2">
        <f>[1]IND!H77-[1]IND!$E77</f>
        <v>0.10533794227737303</v>
      </c>
      <c r="I77" s="2">
        <f>[1]IND!I77-[1]IND!$E77</f>
        <v>9.3883652851246779E-2</v>
      </c>
      <c r="J77" s="2">
        <f>[1]IND!J77-[1]IND!$E77</f>
        <v>8.5126888319571492E-2</v>
      </c>
      <c r="K77" s="2">
        <f>[1]IND!K77-[1]IND!$E77</f>
        <v>7.8904753561360508E-2</v>
      </c>
      <c r="L77" s="2">
        <f>[1]IND!L77-[1]IND!$E77</f>
        <v>7.3161443316870134E-2</v>
      </c>
      <c r="M77" s="2">
        <f>[1]IND!M77-[1]IND!$E77</f>
        <v>6.8789707865654748E-2</v>
      </c>
      <c r="N77" s="2">
        <f>[1]IND!N77-[1]IND!$E77</f>
        <v>6.5254955961350447E-2</v>
      </c>
      <c r="O77" s="2">
        <f>[1]IND!O77-[1]IND!$E77</f>
        <v>6.2669237281617995E-2</v>
      </c>
      <c r="P77" s="2">
        <f>[1]IND!P77-[1]IND!$E77</f>
        <v>6.0830100773991092E-2</v>
      </c>
      <c r="Q77" s="2">
        <f>[1]IND!Q77-[1]IND!$E77</f>
        <v>5.9422688791485712E-2</v>
      </c>
      <c r="R77" s="2">
        <f>[1]IND!R77-[1]IND!$E77</f>
        <v>5.9422688791485712E-2</v>
      </c>
      <c r="S77" s="2">
        <f>[1]IND!S77-[1]IND!$E77</f>
        <v>5.9422688791485712E-2</v>
      </c>
      <c r="T77" s="2">
        <f>[1]IND!T77-[1]IND!$E77</f>
        <v>5.9422688791485712E-2</v>
      </c>
      <c r="U77" s="2">
        <f>[1]IND!U77-[1]IND!$E77</f>
        <v>5.9422688791485712E-2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0.12897921019242631</v>
      </c>
      <c r="H78" s="2">
        <f>[1]IND!H78-[1]IND!$E78</f>
        <v>0.11037990532484088</v>
      </c>
      <c r="I78" s="2">
        <f>[1]IND!I78-[1]IND!$E78</f>
        <v>9.5650722233450836E-2</v>
      </c>
      <c r="J78" s="2">
        <f>[1]IND!J78-[1]IND!$E78</f>
        <v>8.2540963693958247E-2</v>
      </c>
      <c r="K78" s="2">
        <f>[1]IND!K78-[1]IND!$E78</f>
        <v>8.2540963693958247E-2</v>
      </c>
      <c r="L78" s="2">
        <f>[1]IND!L78-[1]IND!$E78</f>
        <v>7.3496368736641671E-2</v>
      </c>
      <c r="M78" s="2">
        <f>[1]IND!M78-[1]IND!$E78</f>
        <v>6.6117080357948055E-2</v>
      </c>
      <c r="N78" s="2">
        <f>[1]IND!N78-[1]IND!$E78</f>
        <v>5.9921568901948774E-2</v>
      </c>
      <c r="O78" s="2">
        <f>[1]IND!O78-[1]IND!$E78</f>
        <v>5.4601067793441871E-2</v>
      </c>
      <c r="P78" s="2">
        <f>[1]IND!P78-[1]IND!$E78</f>
        <v>5.0615765637516574E-2</v>
      </c>
      <c r="Q78" s="2">
        <f>[1]IND!Q78-[1]IND!$E78</f>
        <v>4.7330353564582595E-2</v>
      </c>
      <c r="R78" s="2">
        <f>[1]IND!R78-[1]IND!$E78</f>
        <v>4.4173809721662849E-2</v>
      </c>
      <c r="S78" s="2">
        <f>[1]IND!S78-[1]IND!$E78</f>
        <v>4.1571988015498107E-2</v>
      </c>
      <c r="T78" s="2">
        <f>[1]IND!T78-[1]IND!$E78</f>
        <v>3.9121843052768668E-2</v>
      </c>
      <c r="U78" s="2">
        <f>[1]IND!U78-[1]IND!$E78</f>
        <v>3.6745638517515999E-2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0.13717260068197845</v>
      </c>
      <c r="I79" s="2">
        <f>[1]IND!I79-[1]IND!$E79</f>
        <v>0.12605414722242614</v>
      </c>
      <c r="J79" s="2">
        <f>[1]IND!J79-[1]IND!$E79</f>
        <v>0.11745909987714498</v>
      </c>
      <c r="K79" s="2">
        <f>[1]IND!K79-[1]IND!$E79</f>
        <v>0.11064935753910987</v>
      </c>
      <c r="L79" s="2">
        <f>[1]IND!L79-[1]IND!$E79</f>
        <v>0.10419728788728833</v>
      </c>
      <c r="M79" s="2">
        <f>[1]IND!M79-[1]IND!$E79</f>
        <v>9.882741998441702E-2</v>
      </c>
      <c r="N79" s="2">
        <f>[1]IND!N79-[1]IND!$E79</f>
        <v>9.412442495772666E-2</v>
      </c>
      <c r="O79" s="2">
        <f>[1]IND!O79-[1]IND!$E79</f>
        <v>9.412442495772666E-2</v>
      </c>
      <c r="P79" s="2">
        <f>[1]IND!P79-[1]IND!$E79</f>
        <v>9.412442495772666E-2</v>
      </c>
      <c r="Q79" s="2">
        <f>[1]IND!Q79-[1]IND!$E79</f>
        <v>9.412442495772666E-2</v>
      </c>
      <c r="R79" s="2">
        <f>[1]IND!R79-[1]IND!$E79</f>
        <v>9.412442495772666E-2</v>
      </c>
      <c r="S79" s="2">
        <f>[1]IND!S79-[1]IND!$E79</f>
        <v>9.412442495772666E-2</v>
      </c>
      <c r="T79" s="2">
        <f>[1]IND!T79-[1]IND!$E79</f>
        <v>9.412442495772666E-2</v>
      </c>
      <c r="U79" s="2">
        <f>[1]IND!U79-[1]IND!$E79</f>
        <v>9.412442495772666E-2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0.16884687178828273</v>
      </c>
      <c r="H80" s="2">
        <f>[1]IND!H80-[1]IND!$E80</f>
        <v>0.1502548800036152</v>
      </c>
      <c r="I80" s="2">
        <f>[1]IND!I80-[1]IND!$E80</f>
        <v>0.13604427937738706</v>
      </c>
      <c r="J80" s="2">
        <f>[1]IND!J80-[1]IND!$E80</f>
        <v>0.12457944034731128</v>
      </c>
      <c r="K80" s="2">
        <f>[1]IND!K80-[1]IND!$E80</f>
        <v>0.11501203366474044</v>
      </c>
      <c r="L80" s="2">
        <f>[1]IND!L80-[1]IND!$E80</f>
        <v>0.10514351850042658</v>
      </c>
      <c r="M80" s="2">
        <f>[1]IND!M80-[1]IND!$E80</f>
        <v>9.5943471050475182E-2</v>
      </c>
      <c r="N80" s="2">
        <f>[1]IND!N80-[1]IND!$E80</f>
        <v>9.5943471050475182E-2</v>
      </c>
      <c r="O80" s="2">
        <f>[1]IND!O80-[1]IND!$E80</f>
        <v>9.5943471050475182E-2</v>
      </c>
      <c r="P80" s="2">
        <f>[1]IND!P80-[1]IND!$E80</f>
        <v>9.5943471050475182E-2</v>
      </c>
      <c r="Q80" s="2">
        <f>[1]IND!Q80-[1]IND!$E80</f>
        <v>9.5943471050475182E-2</v>
      </c>
      <c r="R80" s="2">
        <f>[1]IND!R80-[1]IND!$E80</f>
        <v>9.5943471050475182E-2</v>
      </c>
      <c r="S80" s="2">
        <f>[1]IND!S80-[1]IND!$E80</f>
        <v>9.5943471050475182E-2</v>
      </c>
      <c r="T80" s="2">
        <f>[1]IND!T80-[1]IND!$E80</f>
        <v>9.5943471050475182E-2</v>
      </c>
      <c r="U80" s="2">
        <f>[1]IND!U80-[1]IND!$E80</f>
        <v>9.5943471050475182E-2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8.4852347561117369E-2</v>
      </c>
      <c r="G81" s="2">
        <f>[1]IND!G81-[1]IND!$E81</f>
        <v>0.13894619015174925</v>
      </c>
      <c r="H81" s="2">
        <f>[1]IND!H81-[1]IND!$E81</f>
        <v>0.11687867702713817</v>
      </c>
      <c r="I81" s="2">
        <f>[1]IND!I81-[1]IND!$E81</f>
        <v>0.11687867702713817</v>
      </c>
      <c r="J81" s="2">
        <f>[1]IND!J81-[1]IND!$E81</f>
        <v>0.11687867702713817</v>
      </c>
      <c r="K81" s="2">
        <f>[1]IND!K81-[1]IND!$E81</f>
        <v>0.10897250982506534</v>
      </c>
      <c r="L81" s="2">
        <f>[1]IND!L81-[1]IND!$E81</f>
        <v>0.10098561957764218</v>
      </c>
      <c r="M81" s="2">
        <f>[1]IND!M81-[1]IND!$E81</f>
        <v>9.4039244085145413E-2</v>
      </c>
      <c r="N81" s="2">
        <f>[1]IND!N81-[1]IND!$E81</f>
        <v>8.8403519560074528E-2</v>
      </c>
      <c r="O81" s="2">
        <f>[1]IND!O81-[1]IND!$E81</f>
        <v>8.413166419584428E-2</v>
      </c>
      <c r="P81" s="2">
        <f>[1]IND!P81-[1]IND!$E81</f>
        <v>8.0899953884426168E-2</v>
      </c>
      <c r="Q81" s="2">
        <f>[1]IND!Q81-[1]IND!$E81</f>
        <v>7.8485227411597691E-2</v>
      </c>
      <c r="R81" s="2">
        <f>[1]IND!R81-[1]IND!$E81</f>
        <v>7.6344993367719383E-2</v>
      </c>
      <c r="S81" s="2">
        <f>[1]IND!S81-[1]IND!$E81</f>
        <v>7.475830247263815E-2</v>
      </c>
      <c r="T81" s="2">
        <f>[1]IND!T81-[1]IND!$E81</f>
        <v>7.475830247263815E-2</v>
      </c>
      <c r="U81" s="2">
        <f>[1]IND!U81-[1]IND!$E81</f>
        <v>7.475830247263815E-2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8.9916621522348805E-2</v>
      </c>
      <c r="G82" s="2">
        <f>[1]IND!G82-[1]IND!$E82</f>
        <v>0.16155675460147734</v>
      </c>
      <c r="H82" s="2">
        <f>[1]IND!H82-[1]IND!$E82</f>
        <v>0.14495151444980081</v>
      </c>
      <c r="I82" s="2">
        <f>[1]IND!I82-[1]IND!$E82</f>
        <v>0.13044077937674814</v>
      </c>
      <c r="J82" s="2">
        <f>[1]IND!J82-[1]IND!$E82</f>
        <v>0.11946694001802882</v>
      </c>
      <c r="K82" s="2">
        <f>[1]IND!K82-[1]IND!$E82</f>
        <v>0.11173470351939585</v>
      </c>
      <c r="L82" s="2">
        <f>[1]IND!L82-[1]IND!$E82</f>
        <v>0.10425261978199529</v>
      </c>
      <c r="M82" s="2">
        <f>[1]IND!M82-[1]IND!$E82</f>
        <v>9.8448598525237685E-2</v>
      </c>
      <c r="N82" s="2">
        <f>[1]IND!N82-[1]IND!$E82</f>
        <v>9.3726860233203979E-2</v>
      </c>
      <c r="O82" s="2">
        <f>[1]IND!O82-[1]IND!$E82</f>
        <v>8.9661130001069012E-2</v>
      </c>
      <c r="P82" s="2">
        <f>[1]IND!P82-[1]IND!$E82</f>
        <v>8.6147888824839924E-2</v>
      </c>
      <c r="Q82" s="2">
        <f>[1]IND!Q82-[1]IND!$E82</f>
        <v>8.3183260980526086E-2</v>
      </c>
      <c r="R82" s="2">
        <f>[1]IND!R82-[1]IND!$E82</f>
        <v>8.0247100185474096E-2</v>
      </c>
      <c r="S82" s="2">
        <f>[1]IND!S82-[1]IND!$E82</f>
        <v>8.0247100185474096E-2</v>
      </c>
      <c r="T82" s="2">
        <f>[1]IND!T82-[1]IND!$E82</f>
        <v>8.0247100185474096E-2</v>
      </c>
      <c r="U82" s="2">
        <f>[1]IND!U82-[1]IND!$E82</f>
        <v>8.0247100185474096E-2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0.14815062005303048</v>
      </c>
      <c r="I83" s="2">
        <f>[1]IND!I83-[1]IND!$E83</f>
        <v>0.13491447250306265</v>
      </c>
      <c r="J83" s="2">
        <f>[1]IND!J83-[1]IND!$E83</f>
        <v>0.1237495620035034</v>
      </c>
      <c r="K83" s="2">
        <f>[1]IND!K83-[1]IND!$E83</f>
        <v>0.11475932331722305</v>
      </c>
      <c r="L83" s="2">
        <f>[1]IND!L83-[1]IND!$E83</f>
        <v>0.10740044584196795</v>
      </c>
      <c r="M83" s="2">
        <f>[1]IND!M83-[1]IND!$E83</f>
        <v>0.10177459288129143</v>
      </c>
      <c r="N83" s="2">
        <f>[1]IND!N83-[1]IND!$E83</f>
        <v>0.10177459288129143</v>
      </c>
      <c r="O83" s="2">
        <f>[1]IND!O83-[1]IND!$E83</f>
        <v>0.10177459288129143</v>
      </c>
      <c r="P83" s="2">
        <f>[1]IND!P83-[1]IND!$E83</f>
        <v>0.10177459288129143</v>
      </c>
      <c r="Q83" s="2">
        <f>[1]IND!Q83-[1]IND!$E83</f>
        <v>0.10177459288129143</v>
      </c>
      <c r="R83" s="2">
        <f>[1]IND!R83-[1]IND!$E83</f>
        <v>0.10177459288129143</v>
      </c>
      <c r="S83" s="2">
        <f>[1]IND!S83-[1]IND!$E83</f>
        <v>0.10177459288129143</v>
      </c>
      <c r="T83" s="2">
        <f>[1]IND!T83-[1]IND!$E83</f>
        <v>0.10177459288129143</v>
      </c>
      <c r="U83" s="2">
        <f>[1]IND!U83-[1]IND!$E83</f>
        <v>0.10177459288129143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0.11092225546128276</v>
      </c>
      <c r="H84" s="2">
        <f>[1]IND!H84-[1]IND!$E84</f>
        <v>9.8093072563152361E-2</v>
      </c>
      <c r="I84" s="2">
        <f>[1]IND!I84-[1]IND!$E84</f>
        <v>8.8104881607407037E-2</v>
      </c>
      <c r="J84" s="2">
        <f>[1]IND!J84-[1]IND!$E84</f>
        <v>7.9885237989699931E-2</v>
      </c>
      <c r="K84" s="2">
        <f>[1]IND!K84-[1]IND!$E84</f>
        <v>7.2907340409990695E-2</v>
      </c>
      <c r="L84" s="2">
        <f>[1]IND!L84-[1]IND!$E84</f>
        <v>6.6096011169868518E-2</v>
      </c>
      <c r="M84" s="2">
        <f>[1]IND!M84-[1]IND!$E84</f>
        <v>6.1017722067440161E-2</v>
      </c>
      <c r="N84" s="2">
        <f>[1]IND!N84-[1]IND!$E84</f>
        <v>5.6728842541282631E-2</v>
      </c>
      <c r="O84" s="2">
        <f>[1]IND!O84-[1]IND!$E84</f>
        <v>5.3555822125666452E-2</v>
      </c>
      <c r="P84" s="2">
        <f>[1]IND!P84-[1]IND!$E84</f>
        <v>5.0838411536986428E-2</v>
      </c>
      <c r="Q84" s="2">
        <f>[1]IND!Q84-[1]IND!$E84</f>
        <v>5.0838411536986428E-2</v>
      </c>
      <c r="R84" s="2">
        <f>[1]IND!R84-[1]IND!$E84</f>
        <v>4.8526156289021571E-2</v>
      </c>
      <c r="S84" s="2">
        <f>[1]IND!S84-[1]IND!$E84</f>
        <v>4.6856680341690549E-2</v>
      </c>
      <c r="T84" s="2">
        <f>[1]IND!T84-[1]IND!$E84</f>
        <v>4.5559324072080187E-2</v>
      </c>
      <c r="U84" s="2">
        <f>[1]IND!U84-[1]IND!$E84</f>
        <v>4.5559324072080187E-2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0.13069255876371244</v>
      </c>
      <c r="H85" s="2">
        <f>[1]IND!H85-[1]IND!$E85</f>
        <v>0.11155445761841776</v>
      </c>
      <c r="I85" s="2">
        <f>[1]IND!I85-[1]IND!$E85</f>
        <v>9.5924236983648825E-2</v>
      </c>
      <c r="J85" s="2">
        <f>[1]IND!J85-[1]IND!$E85</f>
        <v>8.3845800523093317E-2</v>
      </c>
      <c r="K85" s="2">
        <f>[1]IND!K85-[1]IND!$E85</f>
        <v>7.3942185235445379E-2</v>
      </c>
      <c r="L85" s="2">
        <f>[1]IND!L85-[1]IND!$E85</f>
        <v>6.5129640546061296E-2</v>
      </c>
      <c r="M85" s="2">
        <f>[1]IND!M85-[1]IND!$E85</f>
        <v>5.8057001107172823E-2</v>
      </c>
      <c r="N85" s="2">
        <f>[1]IND!N85-[1]IND!$E85</f>
        <v>5.2853716145477847E-2</v>
      </c>
      <c r="O85" s="2">
        <f>[1]IND!O85-[1]IND!$E85</f>
        <v>4.8439259558151093E-2</v>
      </c>
      <c r="P85" s="2">
        <f>[1]IND!P85-[1]IND!$E85</f>
        <v>4.8439259558151093E-2</v>
      </c>
      <c r="Q85" s="2">
        <f>[1]IND!Q85-[1]IND!$E85</f>
        <v>4.8439259558151093E-2</v>
      </c>
      <c r="R85" s="2">
        <f>[1]IND!R85-[1]IND!$E85</f>
        <v>4.8439259558151093E-2</v>
      </c>
      <c r="S85" s="2">
        <f>[1]IND!S85-[1]IND!$E85</f>
        <v>4.8439259558151093E-2</v>
      </c>
      <c r="T85" s="2">
        <f>[1]IND!T85-[1]IND!$E85</f>
        <v>4.8439259558151093E-2</v>
      </c>
      <c r="U85" s="2">
        <f>[1]IND!U85-[1]IND!$E85</f>
        <v>4.8439259558151093E-2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8.8060013792343739E-2</v>
      </c>
      <c r="G86" s="2">
        <f>[1]IND!G86-[1]IND!$E86</f>
        <v>0.16214573767404517</v>
      </c>
      <c r="H86" s="2">
        <f>[1]IND!H86-[1]IND!$E86</f>
        <v>0.16214573767404517</v>
      </c>
      <c r="I86" s="2">
        <f>[1]IND!I86-[1]IND!$E86</f>
        <v>0.15008056147836157</v>
      </c>
      <c r="J86" s="2">
        <f>[1]IND!J86-[1]IND!$E86</f>
        <v>0.13970595254590279</v>
      </c>
      <c r="K86" s="2">
        <f>[1]IND!K86-[1]IND!$E86</f>
        <v>0.13094571970602686</v>
      </c>
      <c r="L86" s="2">
        <f>[1]IND!L86-[1]IND!$E86</f>
        <v>0.12312264214104118</v>
      </c>
      <c r="M86" s="2">
        <f>[1]IND!M86-[1]IND!$E86</f>
        <v>0.1161175924753195</v>
      </c>
      <c r="N86" s="2">
        <f>[1]IND!N86-[1]IND!$E86</f>
        <v>0.11060747558552464</v>
      </c>
      <c r="O86" s="2">
        <f>[1]IND!O86-[1]IND!$E86</f>
        <v>0.10620104345088066</v>
      </c>
      <c r="P86" s="2">
        <f>[1]IND!P86-[1]IND!$E86</f>
        <v>0.10241276749531636</v>
      </c>
      <c r="Q86" s="2">
        <f>[1]IND!Q86-[1]IND!$E86</f>
        <v>9.8696638548538829E-2</v>
      </c>
      <c r="R86" s="2">
        <f>[1]IND!R86-[1]IND!$E86</f>
        <v>9.4489511508669466E-2</v>
      </c>
      <c r="S86" s="2">
        <f>[1]IND!S86-[1]IND!$E86</f>
        <v>9.0696323238574905E-2</v>
      </c>
      <c r="T86" s="2">
        <f>[1]IND!T86-[1]IND!$E86</f>
        <v>8.7590910917469955E-2</v>
      </c>
      <c r="U86" s="2">
        <f>[1]IND!U86-[1]IND!$E86</f>
        <v>8.4803330477107863E-2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0.12187501104173748</v>
      </c>
      <c r="H87" s="2">
        <f>[1]IND!H87-[1]IND!$E87</f>
        <v>0.10762608420264286</v>
      </c>
      <c r="I87" s="2">
        <f>[1]IND!I87-[1]IND!$E87</f>
        <v>9.6676524952947318E-2</v>
      </c>
      <c r="J87" s="2">
        <f>[1]IND!J87-[1]IND!$E87</f>
        <v>8.9120988228742704E-2</v>
      </c>
      <c r="K87" s="2">
        <f>[1]IND!K87-[1]IND!$E87</f>
        <v>8.2810402340101064E-2</v>
      </c>
      <c r="L87" s="2">
        <f>[1]IND!L87-[1]IND!$E87</f>
        <v>7.7357631370936986E-2</v>
      </c>
      <c r="M87" s="2">
        <f>[1]IND!M87-[1]IND!$E87</f>
        <v>7.3507695723719735E-2</v>
      </c>
      <c r="N87" s="2">
        <f>[1]IND!N87-[1]IND!$E87</f>
        <v>7.0077329768935215E-2</v>
      </c>
      <c r="O87" s="2">
        <f>[1]IND!O87-[1]IND!$E87</f>
        <v>7.0077329768935215E-2</v>
      </c>
      <c r="P87" s="2">
        <f>[1]IND!P87-[1]IND!$E87</f>
        <v>7.0077329768935215E-2</v>
      </c>
      <c r="Q87" s="2">
        <f>[1]IND!Q87-[1]IND!$E87</f>
        <v>7.0077329768935215E-2</v>
      </c>
      <c r="R87" s="2">
        <f>[1]IND!R87-[1]IND!$E87</f>
        <v>7.0077329768935215E-2</v>
      </c>
      <c r="S87" s="2">
        <f>[1]IND!S87-[1]IND!$E87</f>
        <v>7.0077329768935215E-2</v>
      </c>
      <c r="T87" s="2">
        <f>[1]IND!T87-[1]IND!$E87</f>
        <v>7.0077329768935215E-2</v>
      </c>
      <c r="U87" s="2">
        <f>[1]IND!U87-[1]IND!$E87</f>
        <v>7.0077329768935215E-2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0.14545985434305209</v>
      </c>
      <c r="H88" s="2">
        <f>[1]IND!H88-[1]IND!$E88</f>
        <v>0.13075171915662764</v>
      </c>
      <c r="I88" s="2">
        <f>[1]IND!I88-[1]IND!$E88</f>
        <v>0.11980648200776045</v>
      </c>
      <c r="J88" s="2">
        <f>[1]IND!J88-[1]IND!$E88</f>
        <v>0.11070624610194102</v>
      </c>
      <c r="K88" s="2">
        <f>[1]IND!K88-[1]IND!$E88</f>
        <v>0.10292261761987476</v>
      </c>
      <c r="L88" s="2">
        <f>[1]IND!L88-[1]IND!$E88</f>
        <v>9.5548991399205363E-2</v>
      </c>
      <c r="M88" s="2">
        <f>[1]IND!M88-[1]IND!$E88</f>
        <v>8.9894947737271025E-2</v>
      </c>
      <c r="N88" s="2">
        <f>[1]IND!N88-[1]IND!$E88</f>
        <v>8.9894947737271025E-2</v>
      </c>
      <c r="O88" s="2">
        <f>[1]IND!O88-[1]IND!$E88</f>
        <v>8.9894947737271025E-2</v>
      </c>
      <c r="P88" s="2">
        <f>[1]IND!P88-[1]IND!$E88</f>
        <v>8.9894947737271025E-2</v>
      </c>
      <c r="Q88" s="2">
        <f>[1]IND!Q88-[1]IND!$E88</f>
        <v>8.9894947737271025E-2</v>
      </c>
      <c r="R88" s="2">
        <f>[1]IND!R88-[1]IND!$E88</f>
        <v>8.9894947737271025E-2</v>
      </c>
      <c r="S88" s="2">
        <f>[1]IND!S88-[1]IND!$E88</f>
        <v>8.9894947737271025E-2</v>
      </c>
      <c r="T88" s="2">
        <f>[1]IND!T88-[1]IND!$E88</f>
        <v>8.9894947737271025E-2</v>
      </c>
      <c r="U88" s="2">
        <f>[1]IND!U88-[1]IND!$E88</f>
        <v>8.9894947737271025E-2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8.8631475095013457E-2</v>
      </c>
      <c r="G89" s="2">
        <f>[1]IND!G89-[1]IND!$E89</f>
        <v>0.15850162790614064</v>
      </c>
      <c r="H89" s="2">
        <f>[1]IND!H89-[1]IND!$E89</f>
        <v>0.14266246409815864</v>
      </c>
      <c r="I89" s="2">
        <f>[1]IND!I89-[1]IND!$E89</f>
        <v>0.13128245645866343</v>
      </c>
      <c r="J89" s="2">
        <f>[1]IND!J89-[1]IND!$E89</f>
        <v>0.1229547122207606</v>
      </c>
      <c r="K89" s="2">
        <f>[1]IND!K89-[1]IND!$E89</f>
        <v>0.11666353765617998</v>
      </c>
      <c r="L89" s="2">
        <f>[1]IND!L89-[1]IND!$E89</f>
        <v>0.11119247855963721</v>
      </c>
      <c r="M89" s="2">
        <f>[1]IND!M89-[1]IND!$E89</f>
        <v>0.10695791742744376</v>
      </c>
      <c r="N89" s="2">
        <f>[1]IND!N89-[1]IND!$E89</f>
        <v>0.10314360353384444</v>
      </c>
      <c r="O89" s="2">
        <f>[1]IND!O89-[1]IND!$E89</f>
        <v>9.9689667504193835E-2</v>
      </c>
      <c r="P89" s="2">
        <f>[1]IND!P89-[1]IND!$E89</f>
        <v>9.6639495246186868E-2</v>
      </c>
      <c r="Q89" s="2">
        <f>[1]IND!Q89-[1]IND!$E89</f>
        <v>9.397263438852832E-2</v>
      </c>
      <c r="R89" s="2">
        <f>[1]IND!R89-[1]IND!$E89</f>
        <v>9.1374637663918179E-2</v>
      </c>
      <c r="S89" s="2">
        <f>[1]IND!S89-[1]IND!$E89</f>
        <v>9.1374637663918179E-2</v>
      </c>
      <c r="T89" s="2">
        <f>[1]IND!T89-[1]IND!$E89</f>
        <v>8.9648574476058229E-2</v>
      </c>
      <c r="U89" s="2">
        <f>[1]IND!U89-[1]IND!$E89</f>
        <v>8.820844191359356E-2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8.166274833874354E-2</v>
      </c>
      <c r="G90" s="2">
        <f>[1]IND!G90-[1]IND!$E90</f>
        <v>0.13455335901552701</v>
      </c>
      <c r="H90" s="2">
        <f>[1]IND!H90-[1]IND!$E90</f>
        <v>0.13455335901552701</v>
      </c>
      <c r="I90" s="2">
        <f>[1]IND!I90-[1]IND!$E90</f>
        <v>0.13455335901552701</v>
      </c>
      <c r="J90" s="2">
        <f>[1]IND!J90-[1]IND!$E90</f>
        <v>0.13455335901552701</v>
      </c>
      <c r="K90" s="2">
        <f>[1]IND!K90-[1]IND!$E90</f>
        <v>0.13455335901552701</v>
      </c>
      <c r="L90" s="2">
        <f>[1]IND!L90-[1]IND!$E90</f>
        <v>0.12534358794364664</v>
      </c>
      <c r="M90" s="2">
        <f>[1]IND!M90-[1]IND!$E90</f>
        <v>0.11787601960153893</v>
      </c>
      <c r="N90" s="2">
        <f>[1]IND!N90-[1]IND!$E90</f>
        <v>0.11170918825603593</v>
      </c>
      <c r="O90" s="2">
        <f>[1]IND!O90-[1]IND!$E90</f>
        <v>0.10655420902619284</v>
      </c>
      <c r="P90" s="2">
        <f>[1]IND!P90-[1]IND!$E90</f>
        <v>0.10217907031965012</v>
      </c>
      <c r="Q90" s="2">
        <f>[1]IND!Q90-[1]IND!$E90</f>
        <v>9.8102359004570872E-2</v>
      </c>
      <c r="R90" s="2">
        <f>[1]IND!R90-[1]IND!$E90</f>
        <v>9.4029440559985744E-2</v>
      </c>
      <c r="S90" s="2">
        <f>[1]IND!S90-[1]IND!$E90</f>
        <v>9.0429611848279023E-2</v>
      </c>
      <c r="T90" s="2">
        <f>[1]IND!T90-[1]IND!$E90</f>
        <v>8.7278667960461576E-2</v>
      </c>
      <c r="U90" s="2">
        <f>[1]IND!U90-[1]IND!$E90</f>
        <v>8.4596798118980132E-2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0.12716049620912173</v>
      </c>
      <c r="H91" s="2">
        <f>[1]IND!H91-[1]IND!$E91</f>
        <v>0.10999537353664124</v>
      </c>
      <c r="I91" s="2">
        <f>[1]IND!I91-[1]IND!$E91</f>
        <v>9.7272666678399844E-2</v>
      </c>
      <c r="J91" s="2">
        <f>[1]IND!J91-[1]IND!$E91</f>
        <v>8.7672751186865128E-2</v>
      </c>
      <c r="K91" s="2">
        <f>[1]IND!K91-[1]IND!$E91</f>
        <v>8.0398224670091167E-2</v>
      </c>
      <c r="L91" s="2">
        <f>[1]IND!L91-[1]IND!$E91</f>
        <v>7.3586819379094948E-2</v>
      </c>
      <c r="M91" s="2">
        <f>[1]IND!M91-[1]IND!$E91</f>
        <v>6.8758360935973428E-2</v>
      </c>
      <c r="N91" s="2">
        <f>[1]IND!N91-[1]IND!$E91</f>
        <v>6.4612739626156213E-2</v>
      </c>
      <c r="O91" s="2">
        <f>[1]IND!O91-[1]IND!$E91</f>
        <v>6.1098076055188244E-2</v>
      </c>
      <c r="P91" s="2">
        <f>[1]IND!P91-[1]IND!$E91</f>
        <v>5.7822289757851308E-2</v>
      </c>
      <c r="Q91" s="2">
        <f>[1]IND!Q91-[1]IND!$E91</f>
        <v>5.4948014400174827E-2</v>
      </c>
      <c r="R91" s="2">
        <f>[1]IND!R91-[1]IND!$E91</f>
        <v>5.2270963425662842E-2</v>
      </c>
      <c r="S91" s="2">
        <f>[1]IND!S91-[1]IND!$E91</f>
        <v>4.9903224403344382E-2</v>
      </c>
      <c r="T91" s="2">
        <f>[1]IND!T91-[1]IND!$E91</f>
        <v>4.7717178215243905E-2</v>
      </c>
      <c r="U91" s="2">
        <f>[1]IND!U91-[1]IND!$E91</f>
        <v>4.5346811138053056E-2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0.1215283289460487</v>
      </c>
      <c r="H92" s="2">
        <f>[1]IND!H92-[1]IND!$E92</f>
        <v>0.10563530801786669</v>
      </c>
      <c r="I92" s="2">
        <f>[1]IND!I92-[1]IND!$E92</f>
        <v>9.3757138382294158E-2</v>
      </c>
      <c r="J92" s="2">
        <f>[1]IND!J92-[1]IND!$E92</f>
        <v>8.4811077837493087E-2</v>
      </c>
      <c r="K92" s="2">
        <f>[1]IND!K92-[1]IND!$E92</f>
        <v>7.8240947758793311E-2</v>
      </c>
      <c r="L92" s="2">
        <f>[1]IND!L92-[1]IND!$E92</f>
        <v>7.2778939833234801E-2</v>
      </c>
      <c r="M92" s="2">
        <f>[1]IND!M92-[1]IND!$E92</f>
        <v>6.8537131594780476E-2</v>
      </c>
      <c r="N92" s="2">
        <f>[1]IND!N92-[1]IND!$E92</f>
        <v>6.5152721784599521E-2</v>
      </c>
      <c r="O92" s="2">
        <f>[1]IND!O92-[1]IND!$E92</f>
        <v>6.2273416979671481E-2</v>
      </c>
      <c r="P92" s="2">
        <f>[1]IND!P92-[1]IND!$E92</f>
        <v>6.2273416979671481E-2</v>
      </c>
      <c r="Q92" s="2">
        <f>[1]IND!Q92-[1]IND!$E92</f>
        <v>6.2273416979671481E-2</v>
      </c>
      <c r="R92" s="2">
        <f>[1]IND!R92-[1]IND!$E92</f>
        <v>6.2273416979671481E-2</v>
      </c>
      <c r="S92" s="2">
        <f>[1]IND!S92-[1]IND!$E92</f>
        <v>6.2273416979671481E-2</v>
      </c>
      <c r="T92" s="2">
        <f>[1]IND!T92-[1]IND!$E92</f>
        <v>6.2273416979671481E-2</v>
      </c>
      <c r="U92" s="2">
        <f>[1]IND!U92-[1]IND!$E92</f>
        <v>6.2273416979671481E-2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0.14557511036603188</v>
      </c>
      <c r="I93" s="2">
        <f>[1]IND!I93-[1]IND!$E93</f>
        <v>0.12959104626673934</v>
      </c>
      <c r="J93" s="2">
        <f>[1]IND!J93-[1]IND!$E93</f>
        <v>0.12959104626673934</v>
      </c>
      <c r="K93" s="2">
        <f>[1]IND!K93-[1]IND!$E93</f>
        <v>0.12959104626673934</v>
      </c>
      <c r="L93" s="2">
        <f>[1]IND!L93-[1]IND!$E93</f>
        <v>0.12959104626673934</v>
      </c>
      <c r="M93" s="2">
        <f>[1]IND!M93-[1]IND!$E93</f>
        <v>0.12959104626673934</v>
      </c>
      <c r="N93" s="2">
        <f>[1]IND!N93-[1]IND!$E93</f>
        <v>0.12959104626673934</v>
      </c>
      <c r="O93" s="2">
        <f>[1]IND!O93-[1]IND!$E93</f>
        <v>0.12959104626673934</v>
      </c>
      <c r="P93" s="2">
        <f>[1]IND!P93-[1]IND!$E93</f>
        <v>0.12217294510500665</v>
      </c>
      <c r="Q93" s="2">
        <f>[1]IND!Q93-[1]IND!$E93</f>
        <v>0.11567581653314107</v>
      </c>
      <c r="R93" s="2">
        <f>[1]IND!R93-[1]IND!$E93</f>
        <v>0.10882013467232809</v>
      </c>
      <c r="S93" s="2">
        <f>[1]IND!S93-[1]IND!$E93</f>
        <v>0.10282955579870645</v>
      </c>
      <c r="T93" s="2">
        <f>[1]IND!T93-[1]IND!$E93</f>
        <v>9.7340685767079549E-2</v>
      </c>
      <c r="U93" s="2">
        <f>[1]IND!U93-[1]IND!$E93</f>
        <v>9.2389883877061152E-2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0.12570129906473682</v>
      </c>
      <c r="H94" s="2">
        <f>[1]IND!H94-[1]IND!$E94</f>
        <v>0.11002735524735385</v>
      </c>
      <c r="I94" s="2">
        <f>[1]IND!I94-[1]IND!$E94</f>
        <v>9.7789073806154647E-2</v>
      </c>
      <c r="J94" s="2">
        <f>[1]IND!J94-[1]IND!$E94</f>
        <v>8.8516839539863668E-2</v>
      </c>
      <c r="K94" s="2">
        <f>[1]IND!K94-[1]IND!$E94</f>
        <v>8.0933760624319007E-2</v>
      </c>
      <c r="L94" s="2">
        <f>[1]IND!L94-[1]IND!$E94</f>
        <v>7.4475299442276821E-2</v>
      </c>
      <c r="M94" s="2">
        <f>[1]IND!M94-[1]IND!$E94</f>
        <v>6.8968961624790381E-2</v>
      </c>
      <c r="N94" s="2">
        <f>[1]IND!N94-[1]IND!$E94</f>
        <v>6.8968961624790381E-2</v>
      </c>
      <c r="O94" s="2">
        <f>[1]IND!O94-[1]IND!$E94</f>
        <v>6.8968961624790381E-2</v>
      </c>
      <c r="P94" s="2">
        <f>[1]IND!P94-[1]IND!$E94</f>
        <v>6.8968961624790381E-2</v>
      </c>
      <c r="Q94" s="2">
        <f>[1]IND!Q94-[1]IND!$E94</f>
        <v>6.8968961624790381E-2</v>
      </c>
      <c r="R94" s="2">
        <f>[1]IND!R94-[1]IND!$E94</f>
        <v>6.8968961624790381E-2</v>
      </c>
      <c r="S94" s="2">
        <f>[1]IND!S94-[1]IND!$E94</f>
        <v>6.8968961624790381E-2</v>
      </c>
      <c r="T94" s="2">
        <f>[1]IND!T94-[1]IND!$E94</f>
        <v>6.8968961624790381E-2</v>
      </c>
      <c r="U94" s="2">
        <f>[1]IND!U94-[1]IND!$E94</f>
        <v>6.8968961624790381E-2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0.15126320460853293</v>
      </c>
      <c r="H95" s="2">
        <f>[1]IND!H95-[1]IND!$E95</f>
        <v>0.13534846762861719</v>
      </c>
      <c r="I95" s="2">
        <f>[1]IND!I95-[1]IND!$E95</f>
        <v>0.12420278428262321</v>
      </c>
      <c r="J95" s="2">
        <f>[1]IND!J95-[1]IND!$E95</f>
        <v>0.11511724064028073</v>
      </c>
      <c r="K95" s="2">
        <f>[1]IND!K95-[1]IND!$E95</f>
        <v>0.10710318831468157</v>
      </c>
      <c r="L95" s="2">
        <f>[1]IND!L95-[1]IND!$E95</f>
        <v>9.9076130523378936E-2</v>
      </c>
      <c r="M95" s="2">
        <f>[1]IND!M95-[1]IND!$E95</f>
        <v>9.2067044760113959E-2</v>
      </c>
      <c r="N95" s="2">
        <f>[1]IND!N95-[1]IND!$E95</f>
        <v>8.5745750912643359E-2</v>
      </c>
      <c r="O95" s="2">
        <f>[1]IND!O95-[1]IND!$E95</f>
        <v>8.5745750912643359E-2</v>
      </c>
      <c r="P95" s="2">
        <f>[1]IND!P95-[1]IND!$E95</f>
        <v>8.5745750912643359E-2</v>
      </c>
      <c r="Q95" s="2">
        <f>[1]IND!Q95-[1]IND!$E95</f>
        <v>8.5745750912643359E-2</v>
      </c>
      <c r="R95" s="2">
        <f>[1]IND!R95-[1]IND!$E95</f>
        <v>8.5745750912643359E-2</v>
      </c>
      <c r="S95" s="2">
        <f>[1]IND!S95-[1]IND!$E95</f>
        <v>8.5745750912643359E-2</v>
      </c>
      <c r="T95" s="2">
        <f>[1]IND!T95-[1]IND!$E95</f>
        <v>8.5745750912643359E-2</v>
      </c>
      <c r="U95" s="2">
        <f>[1]IND!U95-[1]IND!$E95</f>
        <v>8.5745750912643359E-2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0.12968881415926603</v>
      </c>
      <c r="I96" s="2">
        <f>[1]IND!I96-[1]IND!$E96</f>
        <v>0.11884162331686809</v>
      </c>
      <c r="J96" s="2">
        <f>[1]IND!J96-[1]IND!$E96</f>
        <v>0.11017597322388895</v>
      </c>
      <c r="K96" s="2">
        <f>[1]IND!K96-[1]IND!$E96</f>
        <v>0.10296620892675179</v>
      </c>
      <c r="L96" s="2">
        <f>[1]IND!L96-[1]IND!$E96</f>
        <v>9.665248206370336E-2</v>
      </c>
      <c r="M96" s="2">
        <f>[1]IND!M96-[1]IND!$E96</f>
        <v>9.665248206370336E-2</v>
      </c>
      <c r="N96" s="2">
        <f>[1]IND!N96-[1]IND!$E96</f>
        <v>9.665248206370336E-2</v>
      </c>
      <c r="O96" s="2">
        <f>[1]IND!O96-[1]IND!$E96</f>
        <v>9.665248206370336E-2</v>
      </c>
      <c r="P96" s="2">
        <f>[1]IND!P96-[1]IND!$E96</f>
        <v>9.665248206370336E-2</v>
      </c>
      <c r="Q96" s="2">
        <f>[1]IND!Q96-[1]IND!$E96</f>
        <v>9.665248206370336E-2</v>
      </c>
      <c r="R96" s="2">
        <f>[1]IND!R96-[1]IND!$E96</f>
        <v>9.665248206370336E-2</v>
      </c>
      <c r="S96" s="2">
        <f>[1]IND!S96-[1]IND!$E96</f>
        <v>9.665248206370336E-2</v>
      </c>
      <c r="T96" s="2">
        <f>[1]IND!T96-[1]IND!$E96</f>
        <v>9.665248206370336E-2</v>
      </c>
      <c r="U96" s="2">
        <f>[1]IND!U96-[1]IND!$E96</f>
        <v>9.665248206370336E-2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0.13002064291783455</v>
      </c>
      <c r="H97" s="2">
        <f>[1]IND!H97-[1]IND!$E97</f>
        <v>0.11348239845169417</v>
      </c>
      <c r="I97" s="2">
        <f>[1]IND!I97-[1]IND!$E97</f>
        <v>0.10049409432904355</v>
      </c>
      <c r="J97" s="2">
        <f>[1]IND!J97-[1]IND!$E97</f>
        <v>9.0719860722934698E-2</v>
      </c>
      <c r="K97" s="2">
        <f>[1]IND!K97-[1]IND!$E97</f>
        <v>8.1678760002219519E-2</v>
      </c>
      <c r="L97" s="2">
        <f>[1]IND!L97-[1]IND!$E97</f>
        <v>7.2752225957650296E-2</v>
      </c>
      <c r="M97" s="2">
        <f>[1]IND!M97-[1]IND!$E97</f>
        <v>6.5582041784537637E-2</v>
      </c>
      <c r="N97" s="2">
        <f>[1]IND!N97-[1]IND!$E97</f>
        <v>5.8782480255992198E-2</v>
      </c>
      <c r="O97" s="2">
        <f>[1]IND!O97-[1]IND!$E97</f>
        <v>5.3335736462813088E-2</v>
      </c>
      <c r="P97" s="2">
        <f>[1]IND!P97-[1]IND!$E97</f>
        <v>4.8424716426609393E-2</v>
      </c>
      <c r="Q97" s="2">
        <f>[1]IND!Q97-[1]IND!$E97</f>
        <v>4.4305959844464837E-2</v>
      </c>
      <c r="R97" s="2">
        <f>[1]IND!R97-[1]IND!$E97</f>
        <v>4.0209073260932371E-2</v>
      </c>
      <c r="S97" s="2">
        <f>[1]IND!S97-[1]IND!$E97</f>
        <v>3.6759181017373521E-2</v>
      </c>
      <c r="T97" s="2">
        <f>[1]IND!T97-[1]IND!$E97</f>
        <v>3.397474663554334E-2</v>
      </c>
      <c r="U97" s="2">
        <f>[1]IND!U97-[1]IND!$E97</f>
        <v>3.1469800528412861E-2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7.8299580317512607E-2</v>
      </c>
      <c r="G98" s="2">
        <f>[1]IND!G98-[1]IND!$E98</f>
        <v>0.1212299238146386</v>
      </c>
      <c r="H98" s="2">
        <f>[1]IND!H98-[1]IND!$E98</f>
        <v>0.1066012795067337</v>
      </c>
      <c r="I98" s="2">
        <f>[1]IND!I98-[1]IND!$E98</f>
        <v>9.591186407455865E-2</v>
      </c>
      <c r="J98" s="2">
        <f>[1]IND!J98-[1]IND!$E98</f>
        <v>8.8029768559160004E-2</v>
      </c>
      <c r="K98" s="2">
        <f>[1]IND!K98-[1]IND!$E98</f>
        <v>8.2422556014002168E-2</v>
      </c>
      <c r="L98" s="2">
        <f>[1]IND!L98-[1]IND!$E98</f>
        <v>7.7505487698843467E-2</v>
      </c>
      <c r="M98" s="2">
        <f>[1]IND!M98-[1]IND!$E98</f>
        <v>7.7505487698843467E-2</v>
      </c>
      <c r="N98" s="2">
        <f>[1]IND!N98-[1]IND!$E98</f>
        <v>7.7505487698843467E-2</v>
      </c>
      <c r="O98" s="2">
        <f>[1]IND!O98-[1]IND!$E98</f>
        <v>7.7505487698843467E-2</v>
      </c>
      <c r="P98" s="2">
        <f>[1]IND!P98-[1]IND!$E98</f>
        <v>7.7505487698843467E-2</v>
      </c>
      <c r="Q98" s="2">
        <f>[1]IND!Q98-[1]IND!$E98</f>
        <v>7.7505487698843467E-2</v>
      </c>
      <c r="R98" s="2">
        <f>[1]IND!R98-[1]IND!$E98</f>
        <v>7.7505487698843467E-2</v>
      </c>
      <c r="S98" s="2">
        <f>[1]IND!S98-[1]IND!$E98</f>
        <v>7.7505487698843467E-2</v>
      </c>
      <c r="T98" s="2">
        <f>[1]IND!T98-[1]IND!$E98</f>
        <v>7.7505487698843467E-2</v>
      </c>
      <c r="U98" s="2">
        <f>[1]IND!U98-[1]IND!$E98</f>
        <v>7.7505487698843467E-2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0.13907633334515879</v>
      </c>
      <c r="I99" s="2">
        <f>[1]IND!I99-[1]IND!$E99</f>
        <v>0.1270948866507382</v>
      </c>
      <c r="J99" s="2">
        <f>[1]IND!J99-[1]IND!$E99</f>
        <v>0.11725953334123318</v>
      </c>
      <c r="K99" s="2">
        <f>[1]IND!K99-[1]IND!$E99</f>
        <v>0.10894999922903992</v>
      </c>
      <c r="L99" s="2">
        <f>[1]IND!L99-[1]IND!$E99</f>
        <v>0.1016313517072831</v>
      </c>
      <c r="M99" s="2">
        <f>[1]IND!M99-[1]IND!$E99</f>
        <v>9.5321955892856636E-2</v>
      </c>
      <c r="N99" s="2">
        <f>[1]IND!N99-[1]IND!$E99</f>
        <v>8.9283459281503497E-2</v>
      </c>
      <c r="O99" s="2">
        <f>[1]IND!O99-[1]IND!$E99</f>
        <v>8.9283459281503497E-2</v>
      </c>
      <c r="P99" s="2">
        <f>[1]IND!P99-[1]IND!$E99</f>
        <v>8.9283459281503497E-2</v>
      </c>
      <c r="Q99" s="2">
        <f>[1]IND!Q99-[1]IND!$E99</f>
        <v>8.9283459281503497E-2</v>
      </c>
      <c r="R99" s="2">
        <f>[1]IND!R99-[1]IND!$E99</f>
        <v>8.9283459281503497E-2</v>
      </c>
      <c r="S99" s="2">
        <f>[1]IND!S99-[1]IND!$E99</f>
        <v>8.9283459281503497E-2</v>
      </c>
      <c r="T99" s="2">
        <f>[1]IND!T99-[1]IND!$E99</f>
        <v>8.9283459281503497E-2</v>
      </c>
      <c r="U99" s="2">
        <f>[1]IND!U99-[1]IND!$E99</f>
        <v>8.9283459281503497E-2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0.13758525640351138</v>
      </c>
      <c r="H100" s="2">
        <f>[1]IND!H100-[1]IND!$E100</f>
        <v>0.11845628342162939</v>
      </c>
      <c r="I100" s="2">
        <f>[1]IND!I100-[1]IND!$E100</f>
        <v>0.10354693990817765</v>
      </c>
      <c r="J100" s="2">
        <f>[1]IND!J100-[1]IND!$E100</f>
        <v>0.10354693990817765</v>
      </c>
      <c r="K100" s="2">
        <f>[1]IND!K100-[1]IND!$E100</f>
        <v>9.5981509700862944E-2</v>
      </c>
      <c r="L100" s="2">
        <f>[1]IND!L100-[1]IND!$E100</f>
        <v>8.8959310354212562E-2</v>
      </c>
      <c r="M100" s="2">
        <f>[1]IND!M100-[1]IND!$E100</f>
        <v>8.3013977302528019E-2</v>
      </c>
      <c r="N100" s="2">
        <f>[1]IND!N100-[1]IND!$E100</f>
        <v>7.8026699255694609E-2</v>
      </c>
      <c r="O100" s="2">
        <f>[1]IND!O100-[1]IND!$E100</f>
        <v>7.38843109970162E-2</v>
      </c>
      <c r="P100" s="2">
        <f>[1]IND!P100-[1]IND!$E100</f>
        <v>7.38843109970162E-2</v>
      </c>
      <c r="Q100" s="2">
        <f>[1]IND!Q100-[1]IND!$E100</f>
        <v>7.38843109970162E-2</v>
      </c>
      <c r="R100" s="2">
        <f>[1]IND!R100-[1]IND!$E100</f>
        <v>7.38843109970162E-2</v>
      </c>
      <c r="S100" s="2">
        <f>[1]IND!S100-[1]IND!$E100</f>
        <v>7.38843109970162E-2</v>
      </c>
      <c r="T100" s="2">
        <f>[1]IND!T100-[1]IND!$E100</f>
        <v>7.38843109970162E-2</v>
      </c>
      <c r="U100" s="2">
        <f>[1]IND!U100-[1]IND!$E100</f>
        <v>7.38843109970162E-2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0.12206986366262385</v>
      </c>
      <c r="H101" s="2">
        <f>[1]IND!H101-[1]IND!$E101</f>
        <v>0.10556705513661058</v>
      </c>
      <c r="I101" s="2">
        <f>[1]IND!I101-[1]IND!$E101</f>
        <v>9.3128297813066752E-2</v>
      </c>
      <c r="J101" s="2">
        <f>[1]IND!J101-[1]IND!$E101</f>
        <v>8.3291814495609628E-2</v>
      </c>
      <c r="K101" s="2">
        <f>[1]IND!K101-[1]IND!$E101</f>
        <v>7.5553860086181146E-2</v>
      </c>
      <c r="L101" s="2">
        <f>[1]IND!L101-[1]IND!$E101</f>
        <v>6.8413868888150375E-2</v>
      </c>
      <c r="M101" s="2">
        <f>[1]IND!M101-[1]IND!$E101</f>
        <v>6.2411615690713518E-2</v>
      </c>
      <c r="N101" s="2">
        <f>[1]IND!N101-[1]IND!$E101</f>
        <v>5.7661451228007365E-2</v>
      </c>
      <c r="O101" s="2">
        <f>[1]IND!O101-[1]IND!$E101</f>
        <v>5.3214470478138765E-2</v>
      </c>
      <c r="P101" s="2">
        <f>[1]IND!P101-[1]IND!$E101</f>
        <v>4.8870358936099478E-2</v>
      </c>
      <c r="Q101" s="2">
        <f>[1]IND!Q101-[1]IND!$E101</f>
        <v>4.5005002514038495E-2</v>
      </c>
      <c r="R101" s="2">
        <f>[1]IND!R101-[1]IND!$E101</f>
        <v>4.1370665787880512E-2</v>
      </c>
      <c r="S101" s="2">
        <f>[1]IND!S101-[1]IND!$E101</f>
        <v>3.8434705590191243E-2</v>
      </c>
      <c r="T101" s="2">
        <f>[1]IND!T101-[1]IND!$E101</f>
        <v>3.609710433798341E-2</v>
      </c>
      <c r="U101" s="2">
        <f>[1]IND!U101-[1]IND!$E101</f>
        <v>3.4192387773394728E-2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0.1131966400700648</v>
      </c>
      <c r="H102" s="2">
        <f>[1]IND!H102-[1]IND!$E102</f>
        <v>9.8016269099737485E-2</v>
      </c>
      <c r="I102" s="2">
        <f>[1]IND!I102-[1]IND!$E102</f>
        <v>8.5325281265092201E-2</v>
      </c>
      <c r="J102" s="2">
        <f>[1]IND!J102-[1]IND!$E102</f>
        <v>7.5573697728543721E-2</v>
      </c>
      <c r="K102" s="2">
        <f>[1]IND!K102-[1]IND!$E102</f>
        <v>6.821473102341713E-2</v>
      </c>
      <c r="L102" s="2">
        <f>[1]IND!L102-[1]IND!$E102</f>
        <v>6.2225518832278226E-2</v>
      </c>
      <c r="M102" s="2">
        <f>[1]IND!M102-[1]IND!$E102</f>
        <v>6.2225518832278226E-2</v>
      </c>
      <c r="N102" s="2">
        <f>[1]IND!N102-[1]IND!$E102</f>
        <v>6.2225518832278226E-2</v>
      </c>
      <c r="O102" s="2">
        <f>[1]IND!O102-[1]IND!$E102</f>
        <v>6.2225518832278226E-2</v>
      </c>
      <c r="P102" s="2">
        <f>[1]IND!P102-[1]IND!$E102</f>
        <v>6.2225518832278226E-2</v>
      </c>
      <c r="Q102" s="2">
        <f>[1]IND!Q102-[1]IND!$E102</f>
        <v>6.2225518832278226E-2</v>
      </c>
      <c r="R102" s="2">
        <f>[1]IND!R102-[1]IND!$E102</f>
        <v>6.2225518832278226E-2</v>
      </c>
      <c r="S102" s="2">
        <f>[1]IND!S102-[1]IND!$E102</f>
        <v>6.2225518832278226E-2</v>
      </c>
      <c r="T102" s="2">
        <f>[1]IND!T102-[1]IND!$E102</f>
        <v>6.2225518832278226E-2</v>
      </c>
      <c r="U102" s="2">
        <f>[1]IND!U102-[1]IND!$E102</f>
        <v>6.2225518832278226E-2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8.6040773521546043E-2</v>
      </c>
      <c r="G103" s="2">
        <f>[1]IND!G103-[1]IND!$E103</f>
        <v>0.15533744260282134</v>
      </c>
      <c r="H103" s="2">
        <f>[1]IND!H103-[1]IND!$E103</f>
        <v>0.13869954529733519</v>
      </c>
      <c r="I103" s="2">
        <f>[1]IND!I103-[1]IND!$E103</f>
        <v>0.1243321646278801</v>
      </c>
      <c r="J103" s="2">
        <f>[1]IND!J103-[1]IND!$E103</f>
        <v>0.11220518846021577</v>
      </c>
      <c r="K103" s="2">
        <f>[1]IND!K103-[1]IND!$E103</f>
        <v>0.11220518846021577</v>
      </c>
      <c r="L103" s="2">
        <f>[1]IND!L103-[1]IND!$E103</f>
        <v>0.1031044896754949</v>
      </c>
      <c r="M103" s="2">
        <f>[1]IND!M103-[1]IND!$E103</f>
        <v>9.556862131276489E-2</v>
      </c>
      <c r="N103" s="2">
        <f>[1]IND!N103-[1]IND!$E103</f>
        <v>8.8348414234076245E-2</v>
      </c>
      <c r="O103" s="2">
        <f>[1]IND!O103-[1]IND!$E103</f>
        <v>8.1820712959846276E-2</v>
      </c>
      <c r="P103" s="2">
        <f>[1]IND!P103-[1]IND!$E103</f>
        <v>7.6088263943589141E-2</v>
      </c>
      <c r="Q103" s="2">
        <f>[1]IND!Q103-[1]IND!$E103</f>
        <v>7.1038764723681425E-2</v>
      </c>
      <c r="R103" s="2">
        <f>[1]IND!R103-[1]IND!$E103</f>
        <v>6.5976998088721928E-2</v>
      </c>
      <c r="S103" s="2">
        <f>[1]IND!S103-[1]IND!$E103</f>
        <v>6.164475431424421E-2</v>
      </c>
      <c r="T103" s="2">
        <f>[1]IND!T103-[1]IND!$E103</f>
        <v>5.8086803366812489E-2</v>
      </c>
      <c r="U103" s="2">
        <f>[1]IND!U103-[1]IND!$E103</f>
        <v>5.4866582914911532E-2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0.15370910226653933</v>
      </c>
      <c r="H104" s="2">
        <f>[1]IND!H104-[1]IND!$E104</f>
        <v>0.13767697625233666</v>
      </c>
      <c r="I104" s="2">
        <f>[1]IND!I104-[1]IND!$E104</f>
        <v>0.12441633844509425</v>
      </c>
      <c r="J104" s="2">
        <f>[1]IND!J104-[1]IND!$E104</f>
        <v>0.11347803319210925</v>
      </c>
      <c r="K104" s="2">
        <f>[1]IND!K104-[1]IND!$E104</f>
        <v>0.10437664405911562</v>
      </c>
      <c r="L104" s="2">
        <f>[1]IND!L104-[1]IND!$E104</f>
        <v>9.5594066079762285E-2</v>
      </c>
      <c r="M104" s="2">
        <f>[1]IND!M104-[1]IND!$E104</f>
        <v>8.73045685129199E-2</v>
      </c>
      <c r="N104" s="2">
        <f>[1]IND!N104-[1]IND!$E104</f>
        <v>8.0435349620401553E-2</v>
      </c>
      <c r="O104" s="2">
        <f>[1]IND!O104-[1]IND!$E104</f>
        <v>8.0435349620401553E-2</v>
      </c>
      <c r="P104" s="2">
        <f>[1]IND!P104-[1]IND!$E104</f>
        <v>8.0435349620401553E-2</v>
      </c>
      <c r="Q104" s="2">
        <f>[1]IND!Q104-[1]IND!$E104</f>
        <v>8.0435349620401553E-2</v>
      </c>
      <c r="R104" s="2">
        <f>[1]IND!R104-[1]IND!$E104</f>
        <v>8.0435349620401553E-2</v>
      </c>
      <c r="S104" s="2">
        <f>[1]IND!S104-[1]IND!$E104</f>
        <v>8.0435349620401553E-2</v>
      </c>
      <c r="T104" s="2">
        <f>[1]IND!T104-[1]IND!$E104</f>
        <v>8.0435349620401553E-2</v>
      </c>
      <c r="U104" s="2">
        <f>[1]IND!U104-[1]IND!$E104</f>
        <v>8.0435349620401553E-2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0.12996558100073941</v>
      </c>
      <c r="H105" s="2">
        <f>[1]IND!H105-[1]IND!$E105</f>
        <v>0.11225137202798408</v>
      </c>
      <c r="I105" s="2">
        <f>[1]IND!I105-[1]IND!$E105</f>
        <v>9.9411751888055733E-2</v>
      </c>
      <c r="J105" s="2">
        <f>[1]IND!J105-[1]IND!$E105</f>
        <v>8.9814816908443618E-2</v>
      </c>
      <c r="K105" s="2">
        <f>[1]IND!K105-[1]IND!$E105</f>
        <v>8.2328726631722304E-2</v>
      </c>
      <c r="L105" s="2">
        <f>[1]IND!L105-[1]IND!$E105</f>
        <v>7.5806194762279233E-2</v>
      </c>
      <c r="M105" s="2">
        <f>[1]IND!M105-[1]IND!$E105</f>
        <v>7.1031932309637114E-2</v>
      </c>
      <c r="N105" s="2">
        <f>[1]IND!N105-[1]IND!$E105</f>
        <v>6.7680355531472003E-2</v>
      </c>
      <c r="O105" s="2">
        <f>[1]IND!O105-[1]IND!$E105</f>
        <v>6.4911207704689389E-2</v>
      </c>
      <c r="P105" s="2">
        <f>[1]IND!P105-[1]IND!$E105</f>
        <v>6.2455791682793915E-2</v>
      </c>
      <c r="Q105" s="2">
        <f>[1]IND!Q105-[1]IND!$E105</f>
        <v>6.0229173066417729E-2</v>
      </c>
      <c r="R105" s="2">
        <f>[1]IND!R105-[1]IND!$E105</f>
        <v>5.7822276635981495E-2</v>
      </c>
      <c r="S105" s="2">
        <f>[1]IND!S105-[1]IND!$E105</f>
        <v>5.7822276635981495E-2</v>
      </c>
      <c r="T105" s="2">
        <f>[1]IND!T105-[1]IND!$E105</f>
        <v>5.7822276635981495E-2</v>
      </c>
      <c r="U105" s="2">
        <f>[1]IND!U105-[1]IND!$E105</f>
        <v>5.7822276635981495E-2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0.17331906688684739</v>
      </c>
      <c r="H106" s="2">
        <f>[1]IND!H106-[1]IND!$E106</f>
        <v>0.17331906688684739</v>
      </c>
      <c r="I106" s="2">
        <f>[1]IND!I106-[1]IND!$E106</f>
        <v>0.15747703161671467</v>
      </c>
      <c r="J106" s="2">
        <f>[1]IND!J106-[1]IND!$E106</f>
        <v>0.15747703161671467</v>
      </c>
      <c r="K106" s="2">
        <f>[1]IND!K106-[1]IND!$E106</f>
        <v>0.15747703161671467</v>
      </c>
      <c r="L106" s="2">
        <f>[1]IND!L106-[1]IND!$E106</f>
        <v>0.15747703161671467</v>
      </c>
      <c r="M106" s="2">
        <f>[1]IND!M106-[1]IND!$E106</f>
        <v>0.15747703161671467</v>
      </c>
      <c r="N106" s="2">
        <f>[1]IND!N106-[1]IND!$E106</f>
        <v>0.15747703161671467</v>
      </c>
      <c r="O106" s="2">
        <f>[1]IND!O106-[1]IND!$E106</f>
        <v>0.15134317485757265</v>
      </c>
      <c r="P106" s="2">
        <f>[1]IND!P106-[1]IND!$E106</f>
        <v>0.14579536277613414</v>
      </c>
      <c r="Q106" s="2">
        <f>[1]IND!Q106-[1]IND!$E106</f>
        <v>0.14072623521015259</v>
      </c>
      <c r="R106" s="2">
        <f>[1]IND!R106-[1]IND!$E106</f>
        <v>0.13608269544539553</v>
      </c>
      <c r="S106" s="2">
        <f>[1]IND!S106-[1]IND!$E106</f>
        <v>0.13196874352944832</v>
      </c>
      <c r="T106" s="2">
        <f>[1]IND!T106-[1]IND!$E106</f>
        <v>0.12815319722374596</v>
      </c>
      <c r="U106" s="2">
        <f>[1]IND!U106-[1]IND!$E106</f>
        <v>0.12488595556449411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0.11943334807499184</v>
      </c>
      <c r="H107" s="2">
        <f>[1]IND!H107-[1]IND!$E107</f>
        <v>0.10442317534731416</v>
      </c>
      <c r="I107" s="2">
        <f>[1]IND!I107-[1]IND!$E107</f>
        <v>9.44048742513246E-2</v>
      </c>
      <c r="J107" s="2">
        <f>[1]IND!J107-[1]IND!$E107</f>
        <v>8.6699408593716498E-2</v>
      </c>
      <c r="K107" s="2">
        <f>[1]IND!K107-[1]IND!$E107</f>
        <v>8.1021881919134842E-2</v>
      </c>
      <c r="L107" s="2">
        <f>[1]IND!L107-[1]IND!$E107</f>
        <v>7.5727681015081316E-2</v>
      </c>
      <c r="M107" s="2">
        <f>[1]IND!M107-[1]IND!$E107</f>
        <v>7.1865121523806863E-2</v>
      </c>
      <c r="N107" s="2">
        <f>[1]IND!N107-[1]IND!$E107</f>
        <v>6.9040537214533515E-2</v>
      </c>
      <c r="O107" s="2">
        <f>[1]IND!O107-[1]IND!$E107</f>
        <v>6.9040537214533515E-2</v>
      </c>
      <c r="P107" s="2">
        <f>[1]IND!P107-[1]IND!$E107</f>
        <v>6.9040537214533515E-2</v>
      </c>
      <c r="Q107" s="2">
        <f>[1]IND!Q107-[1]IND!$E107</f>
        <v>6.9040537214533515E-2</v>
      </c>
      <c r="R107" s="2">
        <f>[1]IND!R107-[1]IND!$E107</f>
        <v>6.9040537214533515E-2</v>
      </c>
      <c r="S107" s="2">
        <f>[1]IND!S107-[1]IND!$E107</f>
        <v>6.9040537214533515E-2</v>
      </c>
      <c r="T107" s="2">
        <f>[1]IND!T107-[1]IND!$E107</f>
        <v>6.9040537214533515E-2</v>
      </c>
      <c r="U107" s="2">
        <f>[1]IND!U107-[1]IND!$E107</f>
        <v>6.9040537214533515E-2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0.13252063134395087</v>
      </c>
      <c r="H108" s="2">
        <f>[1]IND!H108-[1]IND!$E108</f>
        <v>0.13252063134395087</v>
      </c>
      <c r="I108" s="2">
        <f>[1]IND!I108-[1]IND!$E108</f>
        <v>0.12121145305238201</v>
      </c>
      <c r="J108" s="2">
        <f>[1]IND!J108-[1]IND!$E108</f>
        <v>0.11257168662660177</v>
      </c>
      <c r="K108" s="2">
        <f>[1]IND!K108-[1]IND!$E108</f>
        <v>0.10626102832439699</v>
      </c>
      <c r="L108" s="2">
        <f>[1]IND!L108-[1]IND!$E108</f>
        <v>9.9787501017807756E-2</v>
      </c>
      <c r="M108" s="2">
        <f>[1]IND!M108-[1]IND!$E108</f>
        <v>9.4008796599489131E-2</v>
      </c>
      <c r="N108" s="2">
        <f>[1]IND!N108-[1]IND!$E108</f>
        <v>8.866674403559216E-2</v>
      </c>
      <c r="O108" s="2">
        <f>[1]IND!O108-[1]IND!$E108</f>
        <v>8.4048823341404955E-2</v>
      </c>
      <c r="P108" s="2">
        <f>[1]IND!P108-[1]IND!$E108</f>
        <v>8.0174014283912243E-2</v>
      </c>
      <c r="Q108" s="2">
        <f>[1]IND!Q108-[1]IND!$E108</f>
        <v>8.0174014283912243E-2</v>
      </c>
      <c r="R108" s="2">
        <f>[1]IND!R108-[1]IND!$E108</f>
        <v>8.0174014283912243E-2</v>
      </c>
      <c r="S108" s="2">
        <f>[1]IND!S108-[1]IND!$E108</f>
        <v>8.0174014283912243E-2</v>
      </c>
      <c r="T108" s="2">
        <f>[1]IND!T108-[1]IND!$E108</f>
        <v>8.0174014283912243E-2</v>
      </c>
      <c r="U108" s="2">
        <f>[1]IND!U108-[1]IND!$E108</f>
        <v>8.0174014283912243E-2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8.6386570828722142E-2</v>
      </c>
      <c r="G109" s="2">
        <f>[1]IND!G109-[1]IND!$E109</f>
        <v>0.16397138579252868</v>
      </c>
      <c r="H109" s="2">
        <f>[1]IND!H109-[1]IND!$E109</f>
        <v>0.16397138579252868</v>
      </c>
      <c r="I109" s="2">
        <f>[1]IND!I109-[1]IND!$E109</f>
        <v>0.16397138579252868</v>
      </c>
      <c r="J109" s="2">
        <f>[1]IND!J109-[1]IND!$E109</f>
        <v>0.16397138579252868</v>
      </c>
      <c r="K109" s="2">
        <f>[1]IND!K109-[1]IND!$E109</f>
        <v>0.15491500988717632</v>
      </c>
      <c r="L109" s="2">
        <f>[1]IND!L109-[1]IND!$E109</f>
        <v>0.1471108584372729</v>
      </c>
      <c r="M109" s="2">
        <f>[1]IND!M109-[1]IND!$E109</f>
        <v>0.14132501913760365</v>
      </c>
      <c r="N109" s="2">
        <f>[1]IND!N109-[1]IND!$E109</f>
        <v>0.13597152195445972</v>
      </c>
      <c r="O109" s="2">
        <f>[1]IND!O109-[1]IND!$E109</f>
        <v>0.131362874789545</v>
      </c>
      <c r="P109" s="2">
        <f>[1]IND!P109-[1]IND!$E109</f>
        <v>0.12770008651678211</v>
      </c>
      <c r="Q109" s="2">
        <f>[1]IND!Q109-[1]IND!$E109</f>
        <v>0.12449510125676255</v>
      </c>
      <c r="R109" s="2">
        <f>[1]IND!R109-[1]IND!$E109</f>
        <v>0.12154317960549577</v>
      </c>
      <c r="S109" s="2">
        <f>[1]IND!S109-[1]IND!$E109</f>
        <v>0.12154317960549577</v>
      </c>
      <c r="T109" s="2">
        <f>[1]IND!T109-[1]IND!$E109</f>
        <v>0.12154317960549577</v>
      </c>
      <c r="U109" s="2">
        <f>[1]IND!U109-[1]IND!$E109</f>
        <v>0.12154317960549577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0.14764311111697026</v>
      </c>
      <c r="I110" s="2">
        <f>[1]IND!I110-[1]IND!$E110</f>
        <v>0.13440070324592313</v>
      </c>
      <c r="J110" s="2">
        <f>[1]IND!J110-[1]IND!$E110</f>
        <v>0.12406833780769233</v>
      </c>
      <c r="K110" s="2">
        <f>[1]IND!K110-[1]IND!$E110</f>
        <v>0.1168478660588903</v>
      </c>
      <c r="L110" s="2">
        <f>[1]IND!L110-[1]IND!$E110</f>
        <v>0.11035111655297669</v>
      </c>
      <c r="M110" s="2">
        <f>[1]IND!M110-[1]IND!$E110</f>
        <v>0.10466970237362005</v>
      </c>
      <c r="N110" s="2">
        <f>[1]IND!N110-[1]IND!$E110</f>
        <v>0.10027961632030724</v>
      </c>
      <c r="O110" s="2">
        <f>[1]IND!O110-[1]IND!$E110</f>
        <v>9.6944791106885475E-2</v>
      </c>
      <c r="P110" s="2">
        <f>[1]IND!P110-[1]IND!$E110</f>
        <v>9.442876261472577E-2</v>
      </c>
      <c r="Q110" s="2">
        <f>[1]IND!Q110-[1]IND!$E110</f>
        <v>9.2436769580444889E-2</v>
      </c>
      <c r="R110" s="2">
        <f>[1]IND!R110-[1]IND!$E110</f>
        <v>9.0538280813987626E-2</v>
      </c>
      <c r="S110" s="2">
        <f>[1]IND!S110-[1]IND!$E110</f>
        <v>9.0538280813987626E-2</v>
      </c>
      <c r="T110" s="2">
        <f>[1]IND!T110-[1]IND!$E110</f>
        <v>9.0538280813987626E-2</v>
      </c>
      <c r="U110" s="2">
        <f>[1]IND!U110-[1]IND!$E110</f>
        <v>9.0538280813987626E-2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0.17370882813379751</v>
      </c>
      <c r="H111" s="2">
        <f>[1]IND!H111-[1]IND!$E111</f>
        <v>0.17370882813379751</v>
      </c>
      <c r="I111" s="2">
        <f>[1]IND!I111-[1]IND!$E111</f>
        <v>0.17370882813379751</v>
      </c>
      <c r="J111" s="2">
        <f>[1]IND!J111-[1]IND!$E111</f>
        <v>0.17370882813379751</v>
      </c>
      <c r="K111" s="2">
        <f>[1]IND!K111-[1]IND!$E111</f>
        <v>0.17370882813379751</v>
      </c>
      <c r="L111" s="2">
        <f>[1]IND!L111-[1]IND!$E111</f>
        <v>0.16337896420249365</v>
      </c>
      <c r="M111" s="2">
        <f>[1]IND!M111-[1]IND!$E111</f>
        <v>0.16337896420249365</v>
      </c>
      <c r="N111" s="2">
        <f>[1]IND!N111-[1]IND!$E111</f>
        <v>0.16337896420249365</v>
      </c>
      <c r="O111" s="2">
        <f>[1]IND!O111-[1]IND!$E111</f>
        <v>0.16337896420249365</v>
      </c>
      <c r="P111" s="2">
        <f>[1]IND!P111-[1]IND!$E111</f>
        <v>0.15785768361764951</v>
      </c>
      <c r="Q111" s="2">
        <f>[1]IND!Q111-[1]IND!$E111</f>
        <v>0.15270873421190601</v>
      </c>
      <c r="R111" s="2">
        <f>[1]IND!R111-[1]IND!$E111</f>
        <v>0.14673693138285415</v>
      </c>
      <c r="S111" s="2">
        <f>[1]IND!S111-[1]IND!$E111</f>
        <v>0.14175966853353117</v>
      </c>
      <c r="T111" s="2">
        <f>[1]IND!T111-[1]IND!$E111</f>
        <v>0.13770888028637529</v>
      </c>
      <c r="U111" s="2">
        <f>[1]IND!U111-[1]IND!$E111</f>
        <v>0.13444095671063394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0.15871304113413487</v>
      </c>
      <c r="H112" s="2">
        <f>[1]IND!H112-[1]IND!$E112</f>
        <v>0.13892103646568899</v>
      </c>
      <c r="I112" s="2">
        <f>[1]IND!I112-[1]IND!$E112</f>
        <v>0.13892103646568899</v>
      </c>
      <c r="J112" s="2">
        <f>[1]IND!J112-[1]IND!$E112</f>
        <v>0.13892103646568899</v>
      </c>
      <c r="K112" s="2">
        <f>[1]IND!K112-[1]IND!$E112</f>
        <v>0.13892103646568899</v>
      </c>
      <c r="L112" s="2">
        <f>[1]IND!L112-[1]IND!$E112</f>
        <v>0.13892103646568899</v>
      </c>
      <c r="M112" s="2">
        <f>[1]IND!M112-[1]IND!$E112</f>
        <v>0.13892103646568899</v>
      </c>
      <c r="N112" s="2">
        <f>[1]IND!N112-[1]IND!$E112</f>
        <v>0.13892103646568899</v>
      </c>
      <c r="O112" s="2">
        <f>[1]IND!O112-[1]IND!$E112</f>
        <v>0.13892103646568899</v>
      </c>
      <c r="P112" s="2">
        <f>[1]IND!P112-[1]IND!$E112</f>
        <v>0.13892103646568899</v>
      </c>
      <c r="Q112" s="2">
        <f>[1]IND!Q112-[1]IND!$E112</f>
        <v>0.13892103646568899</v>
      </c>
      <c r="R112" s="2">
        <f>[1]IND!R112-[1]IND!$E112</f>
        <v>0.13038500203590786</v>
      </c>
      <c r="S112" s="2">
        <f>[1]IND!S112-[1]IND!$E112</f>
        <v>0.1228333134476145</v>
      </c>
      <c r="T112" s="2">
        <f>[1]IND!T112-[1]IND!$E112</f>
        <v>0.11629959852560035</v>
      </c>
      <c r="U112" s="2">
        <f>[1]IND!U112-[1]IND!$E112</f>
        <v>0.11100664145416772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0.17362533070483011</v>
      </c>
      <c r="I113" s="2">
        <f>[1]IND!I113-[1]IND!$E113</f>
        <v>0.17362533070483011</v>
      </c>
      <c r="J113" s="2">
        <f>[1]IND!J113-[1]IND!$E113</f>
        <v>0.17362533070483011</v>
      </c>
      <c r="K113" s="2">
        <f>[1]IND!K113-[1]IND!$E113</f>
        <v>0.16886230491225263</v>
      </c>
      <c r="L113" s="2">
        <f>[1]IND!L113-[1]IND!$E113</f>
        <v>0.15981053345258545</v>
      </c>
      <c r="M113" s="2">
        <f>[1]IND!M113-[1]IND!$E113</f>
        <v>0.15249942739639266</v>
      </c>
      <c r="N113" s="2">
        <f>[1]IND!N113-[1]IND!$E113</f>
        <v>0.14653939279306627</v>
      </c>
      <c r="O113" s="2">
        <f>[1]IND!O113-[1]IND!$E113</f>
        <v>0.14168897560281124</v>
      </c>
      <c r="P113" s="2">
        <f>[1]IND!P113-[1]IND!$E113</f>
        <v>0.13737007910062715</v>
      </c>
      <c r="Q113" s="2">
        <f>[1]IND!Q113-[1]IND!$E113</f>
        <v>0.13363870775507536</v>
      </c>
      <c r="R113" s="2">
        <f>[1]IND!R113-[1]IND!$E113</f>
        <v>0.12992072599008253</v>
      </c>
      <c r="S113" s="2">
        <f>[1]IND!S113-[1]IND!$E113</f>
        <v>0.12665294544628836</v>
      </c>
      <c r="T113" s="2">
        <f>[1]IND!T113-[1]IND!$E113</f>
        <v>0.12343558635644314</v>
      </c>
      <c r="U113" s="2">
        <f>[1]IND!U113-[1]IND!$E113</f>
        <v>0.12343558635644314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0.17493986321597532</v>
      </c>
      <c r="H114" s="2">
        <f>[1]IND!H114-[1]IND!$E114</f>
        <v>0.17493986321597532</v>
      </c>
      <c r="I114" s="2">
        <f>[1]IND!I114-[1]IND!$E114</f>
        <v>0.1618095318050905</v>
      </c>
      <c r="J114" s="2">
        <f>[1]IND!J114-[1]IND!$E114</f>
        <v>0.15141021812167565</v>
      </c>
      <c r="K114" s="2">
        <f>[1]IND!K114-[1]IND!$E114</f>
        <v>0.14231682295496739</v>
      </c>
      <c r="L114" s="2">
        <f>[1]IND!L114-[1]IND!$E114</f>
        <v>0.1338156384990441</v>
      </c>
      <c r="M114" s="2">
        <f>[1]IND!M114-[1]IND!$E114</f>
        <v>0.12659971699460471</v>
      </c>
      <c r="N114" s="2">
        <f>[1]IND!N114-[1]IND!$E114</f>
        <v>0.12069128467583567</v>
      </c>
      <c r="O114" s="2">
        <f>[1]IND!O114-[1]IND!$E114</f>
        <v>0.1160831535139053</v>
      </c>
      <c r="P114" s="2">
        <f>[1]IND!P114-[1]IND!$E114</f>
        <v>0.11232239993214677</v>
      </c>
      <c r="Q114" s="2">
        <f>[1]IND!Q114-[1]IND!$E114</f>
        <v>0.10915925675914195</v>
      </c>
      <c r="R114" s="2">
        <f>[1]IND!R114-[1]IND!$E114</f>
        <v>0.10915925675914195</v>
      </c>
      <c r="S114" s="2">
        <f>[1]IND!S114-[1]IND!$E114</f>
        <v>0.10915925675914195</v>
      </c>
      <c r="T114" s="2">
        <f>[1]IND!T114-[1]IND!$E114</f>
        <v>0.10915925675914195</v>
      </c>
      <c r="U114" s="2">
        <f>[1]IND!U114-[1]IND!$E114</f>
        <v>0.10915925675914195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0.18728705621238362</v>
      </c>
      <c r="H115" s="2">
        <f>[1]IND!H115-[1]IND!$E115</f>
        <v>0.18728705621238362</v>
      </c>
      <c r="I115" s="2">
        <f>[1]IND!I115-[1]IND!$E115</f>
        <v>0.18728705621238362</v>
      </c>
      <c r="J115" s="2">
        <f>[1]IND!J115-[1]IND!$E115</f>
        <v>0.18728705621238362</v>
      </c>
      <c r="K115" s="2">
        <f>[1]IND!K115-[1]IND!$E115</f>
        <v>0.18728705621238362</v>
      </c>
      <c r="L115" s="2">
        <f>[1]IND!L115-[1]IND!$E115</f>
        <v>0.1763717848007218</v>
      </c>
      <c r="M115" s="2">
        <f>[1]IND!M115-[1]IND!$E115</f>
        <v>0.16682523262745264</v>
      </c>
      <c r="N115" s="2">
        <f>[1]IND!N115-[1]IND!$E115</f>
        <v>0.15928058926424882</v>
      </c>
      <c r="O115" s="2">
        <f>[1]IND!O115-[1]IND!$E115</f>
        <v>0.15326834258961242</v>
      </c>
      <c r="P115" s="2">
        <f>[1]IND!P115-[1]IND!$E115</f>
        <v>0.14783214369997921</v>
      </c>
      <c r="Q115" s="2">
        <f>[1]IND!Q115-[1]IND!$E115</f>
        <v>0.14343162868559034</v>
      </c>
      <c r="R115" s="2">
        <f>[1]IND!R115-[1]IND!$E115</f>
        <v>0.1392481628416391</v>
      </c>
      <c r="S115" s="2">
        <f>[1]IND!S115-[1]IND!$E115</f>
        <v>0.13553174558857961</v>
      </c>
      <c r="T115" s="2">
        <f>[1]IND!T115-[1]IND!$E115</f>
        <v>0.13227241967874193</v>
      </c>
      <c r="U115" s="2">
        <f>[1]IND!U115-[1]IND!$E115</f>
        <v>0.12904211634593565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7.818810005896637E-2</v>
      </c>
      <c r="G116" s="2">
        <f>[1]IND!G116-[1]IND!$E116</f>
        <v>0.12016448331544183</v>
      </c>
      <c r="H116" s="2">
        <f>[1]IND!H116-[1]IND!$E116</f>
        <v>0.10488281677243094</v>
      </c>
      <c r="I116" s="2">
        <f>[1]IND!I116-[1]IND!$E116</f>
        <v>9.3192966244359354E-2</v>
      </c>
      <c r="J116" s="2">
        <f>[1]IND!J116-[1]IND!$E116</f>
        <v>8.3923721313155397E-2</v>
      </c>
      <c r="K116" s="2">
        <f>[1]IND!K116-[1]IND!$E116</f>
        <v>7.5630243151060483E-2</v>
      </c>
      <c r="L116" s="2">
        <f>[1]IND!L116-[1]IND!$E116</f>
        <v>6.7320303875895604E-2</v>
      </c>
      <c r="M116" s="2">
        <f>[1]IND!M116-[1]IND!$E116</f>
        <v>6.0349746593900022E-2</v>
      </c>
      <c r="N116" s="2">
        <f>[1]IND!N116-[1]IND!$E116</f>
        <v>5.4759215710205922E-2</v>
      </c>
      <c r="O116" s="2">
        <f>[1]IND!O116-[1]IND!$E116</f>
        <v>5.0393738465984939E-2</v>
      </c>
      <c r="P116" s="2">
        <f>[1]IND!P116-[1]IND!$E116</f>
        <v>4.6893949321095363E-2</v>
      </c>
      <c r="Q116" s="2">
        <f>[1]IND!Q116-[1]IND!$E116</f>
        <v>4.6893949321095363E-2</v>
      </c>
      <c r="R116" s="2">
        <f>[1]IND!R116-[1]IND!$E116</f>
        <v>4.6893949321095363E-2</v>
      </c>
      <c r="S116" s="2">
        <f>[1]IND!S116-[1]IND!$E116</f>
        <v>4.6893949321095363E-2</v>
      </c>
      <c r="T116" s="2">
        <f>[1]IND!T116-[1]IND!$E116</f>
        <v>4.6893949321095363E-2</v>
      </c>
      <c r="U116" s="2">
        <f>[1]IND!U116-[1]IND!$E116</f>
        <v>4.6893949321095363E-2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7.8188206105117786E-2</v>
      </c>
      <c r="G117" s="2">
        <f>[1]IND!G117-[1]IND!$E117</f>
        <v>0.1201652261157875</v>
      </c>
      <c r="H117" s="2">
        <f>[1]IND!H117-[1]IND!$E117</f>
        <v>0.10488343683969248</v>
      </c>
      <c r="I117" s="2">
        <f>[1]IND!I117-[1]IND!$E117</f>
        <v>9.3194600570626562E-2</v>
      </c>
      <c r="J117" s="2">
        <f>[1]IND!J117-[1]IND!$E117</f>
        <v>8.3923316815706528E-2</v>
      </c>
      <c r="K117" s="2">
        <f>[1]IND!K117-[1]IND!$E117</f>
        <v>7.5629820268034109E-2</v>
      </c>
      <c r="L117" s="2">
        <f>[1]IND!L117-[1]IND!$E117</f>
        <v>6.7320378532791381E-2</v>
      </c>
      <c r="M117" s="2">
        <f>[1]IND!M117-[1]IND!$E117</f>
        <v>6.0350242606368454E-2</v>
      </c>
      <c r="N117" s="2">
        <f>[1]IND!N117-[1]IND!$E117</f>
        <v>6.0350242606368454E-2</v>
      </c>
      <c r="O117" s="2">
        <f>[1]IND!O117-[1]IND!$E117</f>
        <v>6.0350242606368454E-2</v>
      </c>
      <c r="P117" s="2">
        <f>[1]IND!P117-[1]IND!$E117</f>
        <v>6.0350242606368454E-2</v>
      </c>
      <c r="Q117" s="2">
        <f>[1]IND!Q117-[1]IND!$E117</f>
        <v>6.0350242606368454E-2</v>
      </c>
      <c r="R117" s="2">
        <f>[1]IND!R117-[1]IND!$E117</f>
        <v>6.0350242606368454E-2</v>
      </c>
      <c r="S117" s="2">
        <f>[1]IND!S117-[1]IND!$E117</f>
        <v>6.0350242606368454E-2</v>
      </c>
      <c r="T117" s="2">
        <f>[1]IND!T117-[1]IND!$E117</f>
        <v>6.0350242606368454E-2</v>
      </c>
      <c r="U117" s="2">
        <f>[1]IND!U117-[1]IND!$E117</f>
        <v>6.0350242606368454E-2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8.1982518182236674E-2</v>
      </c>
      <c r="G118" s="2">
        <f>[1]IND!G118-[1]IND!$E118</f>
        <v>0.13585383202514834</v>
      </c>
      <c r="H118" s="2">
        <f>[1]IND!H118-[1]IND!$E118</f>
        <v>0.12271866356936556</v>
      </c>
      <c r="I118" s="2">
        <f>[1]IND!I118-[1]IND!$E118</f>
        <v>0.11234448170765177</v>
      </c>
      <c r="J118" s="2">
        <f>[1]IND!J118-[1]IND!$E118</f>
        <v>0.10380601257663358</v>
      </c>
      <c r="K118" s="2">
        <f>[1]IND!K118-[1]IND!$E118</f>
        <v>9.6390167749646594E-2</v>
      </c>
      <c r="L118" s="2">
        <f>[1]IND!L118-[1]IND!$E118</f>
        <v>8.9366166478548337E-2</v>
      </c>
      <c r="M118" s="2">
        <f>[1]IND!M118-[1]IND!$E118</f>
        <v>8.9366166478548337E-2</v>
      </c>
      <c r="N118" s="2">
        <f>[1]IND!N118-[1]IND!$E118</f>
        <v>8.9366166478548337E-2</v>
      </c>
      <c r="O118" s="2">
        <f>[1]IND!O118-[1]IND!$E118</f>
        <v>8.9366166478548337E-2</v>
      </c>
      <c r="P118" s="2">
        <f>[1]IND!P118-[1]IND!$E118</f>
        <v>8.9366166478548337E-2</v>
      </c>
      <c r="Q118" s="2">
        <f>[1]IND!Q118-[1]IND!$E118</f>
        <v>8.9366166478548337E-2</v>
      </c>
      <c r="R118" s="2">
        <f>[1]IND!R118-[1]IND!$E118</f>
        <v>8.9366166478548337E-2</v>
      </c>
      <c r="S118" s="2">
        <f>[1]IND!S118-[1]IND!$E118</f>
        <v>8.9366166478548337E-2</v>
      </c>
      <c r="T118" s="2">
        <f>[1]IND!T118-[1]IND!$E118</f>
        <v>8.9366166478548337E-2</v>
      </c>
      <c r="U118" s="2">
        <f>[1]IND!U118-[1]IND!$E118</f>
        <v>8.9366166478548337E-2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7.9140532497532945E-2</v>
      </c>
      <c r="G119" s="2">
        <f>[1]IND!G119-[1]IND!$E119</f>
        <v>0.12400079336823211</v>
      </c>
      <c r="H119" s="2">
        <f>[1]IND!H119-[1]IND!$E119</f>
        <v>0.10775719842976628</v>
      </c>
      <c r="I119" s="2">
        <f>[1]IND!I119-[1]IND!$E119</f>
        <v>9.4616216390555508E-2</v>
      </c>
      <c r="J119" s="2">
        <f>[1]IND!J119-[1]IND!$E119</f>
        <v>8.5293723603271587E-2</v>
      </c>
      <c r="K119" s="2">
        <f>[1]IND!K119-[1]IND!$E119</f>
        <v>7.7576996448669888E-2</v>
      </c>
      <c r="L119" s="2">
        <f>[1]IND!L119-[1]IND!$E119</f>
        <v>7.0358895545112432E-2</v>
      </c>
      <c r="M119" s="2">
        <f>[1]IND!M119-[1]IND!$E119</f>
        <v>6.4431503976955184E-2</v>
      </c>
      <c r="N119" s="2">
        <f>[1]IND!N119-[1]IND!$E119</f>
        <v>6.4431503976955184E-2</v>
      </c>
      <c r="O119" s="2">
        <f>[1]IND!O119-[1]IND!$E119</f>
        <v>6.4431503976955184E-2</v>
      </c>
      <c r="P119" s="2">
        <f>[1]IND!P119-[1]IND!$E119</f>
        <v>6.4431503976955184E-2</v>
      </c>
      <c r="Q119" s="2">
        <f>[1]IND!Q119-[1]IND!$E119</f>
        <v>6.4431503976955184E-2</v>
      </c>
      <c r="R119" s="2">
        <f>[1]IND!R119-[1]IND!$E119</f>
        <v>6.4431503976955184E-2</v>
      </c>
      <c r="S119" s="2">
        <f>[1]IND!S119-[1]IND!$E119</f>
        <v>6.4431503976955184E-2</v>
      </c>
      <c r="T119" s="2">
        <f>[1]IND!T119-[1]IND!$E119</f>
        <v>6.4431503976955184E-2</v>
      </c>
      <c r="U119" s="2">
        <f>[1]IND!U119-[1]IND!$E119</f>
        <v>6.4431503976955184E-2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0.12916858630722317</v>
      </c>
      <c r="I120" s="2">
        <f>[1]IND!I120-[1]IND!$E120</f>
        <v>0.11788639477259011</v>
      </c>
      <c r="J120" s="2">
        <f>[1]IND!J120-[1]IND!$E120</f>
        <v>0.10884748787201914</v>
      </c>
      <c r="K120" s="2">
        <f>[1]IND!K120-[1]IND!$E120</f>
        <v>0.10176637011961276</v>
      </c>
      <c r="L120" s="2">
        <f>[1]IND!L120-[1]IND!$E120</f>
        <v>9.5218091696779084E-2</v>
      </c>
      <c r="M120" s="2">
        <f>[1]IND!M120-[1]IND!$E120</f>
        <v>8.9378767459727726E-2</v>
      </c>
      <c r="N120" s="2">
        <f>[1]IND!N120-[1]IND!$E120</f>
        <v>8.4376449361776906E-2</v>
      </c>
      <c r="O120" s="2">
        <f>[1]IND!O120-[1]IND!$E120</f>
        <v>7.9738352299131066E-2</v>
      </c>
      <c r="P120" s="2">
        <f>[1]IND!P120-[1]IND!$E120</f>
        <v>7.5331331264855805E-2</v>
      </c>
      <c r="Q120" s="2">
        <f>[1]IND!Q120-[1]IND!$E120</f>
        <v>7.1476699711233493E-2</v>
      </c>
      <c r="R120" s="2">
        <f>[1]IND!R120-[1]IND!$E120</f>
        <v>7.1476699711233493E-2</v>
      </c>
      <c r="S120" s="2">
        <f>[1]IND!S120-[1]IND!$E120</f>
        <v>7.1476699711233493E-2</v>
      </c>
      <c r="T120" s="2">
        <f>[1]IND!T120-[1]IND!$E120</f>
        <v>7.1476699711233493E-2</v>
      </c>
      <c r="U120" s="2">
        <f>[1]IND!U120-[1]IND!$E120</f>
        <v>7.1476699711233493E-2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9.0375658043512885E-2</v>
      </c>
      <c r="G121" s="2">
        <f>[1]IND!G121-[1]IND!$E121</f>
        <v>0.16676008204766646</v>
      </c>
      <c r="H121" s="2">
        <f>[1]IND!H121-[1]IND!$E121</f>
        <v>0.14864568485008078</v>
      </c>
      <c r="I121" s="2">
        <f>[1]IND!I121-[1]IND!$E121</f>
        <v>0.13293916834633279</v>
      </c>
      <c r="J121" s="2">
        <f>[1]IND!J121-[1]IND!$E121</f>
        <v>0.13293916834633279</v>
      </c>
      <c r="K121" s="2">
        <f>[1]IND!K121-[1]IND!$E121</f>
        <v>0.13293916834633279</v>
      </c>
      <c r="L121" s="2">
        <f>[1]IND!L121-[1]IND!$E121</f>
        <v>0.12198403056299156</v>
      </c>
      <c r="M121" s="2">
        <f>[1]IND!M121-[1]IND!$E121</f>
        <v>0.11237449806055366</v>
      </c>
      <c r="N121" s="2">
        <f>[1]IND!N121-[1]IND!$E121</f>
        <v>0.10416302889942131</v>
      </c>
      <c r="O121" s="2">
        <f>[1]IND!O121-[1]IND!$E121</f>
        <v>9.6817761573547045E-2</v>
      </c>
      <c r="P121" s="2">
        <f>[1]IND!P121-[1]IND!$E121</f>
        <v>9.0358464760853963E-2</v>
      </c>
      <c r="Q121" s="2">
        <f>[1]IND!Q121-[1]IND!$E121</f>
        <v>8.4058127835106689E-2</v>
      </c>
      <c r="R121" s="2">
        <f>[1]IND!R121-[1]IND!$E121</f>
        <v>7.7443786082149302E-2</v>
      </c>
      <c r="S121" s="2">
        <f>[1]IND!S121-[1]IND!$E121</f>
        <v>7.1942512047186824E-2</v>
      </c>
      <c r="T121" s="2">
        <f>[1]IND!T121-[1]IND!$E121</f>
        <v>6.7408652052883156E-2</v>
      </c>
      <c r="U121" s="2">
        <f>[1]IND!U121-[1]IND!$E121</f>
        <v>6.3997710902462757E-2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0.12482222168344492</v>
      </c>
      <c r="H122" s="2">
        <f>[1]IND!H122-[1]IND!$E122</f>
        <v>0.11008710887184492</v>
      </c>
      <c r="I122" s="2">
        <f>[1]IND!I122-[1]IND!$E122</f>
        <v>9.772136378988705E-2</v>
      </c>
      <c r="J122" s="2">
        <f>[1]IND!J122-[1]IND!$E122</f>
        <v>8.9344125894641024E-2</v>
      </c>
      <c r="K122" s="2">
        <f>[1]IND!K122-[1]IND!$E122</f>
        <v>8.2184669146144529E-2</v>
      </c>
      <c r="L122" s="2">
        <f>[1]IND!L122-[1]IND!$E122</f>
        <v>7.5120035926403261E-2</v>
      </c>
      <c r="M122" s="2">
        <f>[1]IND!M122-[1]IND!$E122</f>
        <v>6.9819669172780152E-2</v>
      </c>
      <c r="N122" s="2">
        <f>[1]IND!N122-[1]IND!$E122</f>
        <v>6.5154965173370272E-2</v>
      </c>
      <c r="O122" s="2">
        <f>[1]IND!O122-[1]IND!$E122</f>
        <v>6.5154965173370272E-2</v>
      </c>
      <c r="P122" s="2">
        <f>[1]IND!P122-[1]IND!$E122</f>
        <v>6.5154965173370272E-2</v>
      </c>
      <c r="Q122" s="2">
        <f>[1]IND!Q122-[1]IND!$E122</f>
        <v>6.5154965173370272E-2</v>
      </c>
      <c r="R122" s="2">
        <f>[1]IND!R122-[1]IND!$E122</f>
        <v>6.5154965173370272E-2</v>
      </c>
      <c r="S122" s="2">
        <f>[1]IND!S122-[1]IND!$E122</f>
        <v>6.5154965173370272E-2</v>
      </c>
      <c r="T122" s="2">
        <f>[1]IND!T122-[1]IND!$E122</f>
        <v>6.5154965173370272E-2</v>
      </c>
      <c r="U122" s="2">
        <f>[1]IND!U122-[1]IND!$E122</f>
        <v>6.5154965173370272E-2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8.4214109017644034E-2</v>
      </c>
      <c r="G123" s="2">
        <f>[1]IND!G123-[1]IND!$E123</f>
        <v>0.13163434239462646</v>
      </c>
      <c r="H123" s="2">
        <f>[1]IND!H123-[1]IND!$E123</f>
        <v>0.11480210150020298</v>
      </c>
      <c r="I123" s="2">
        <f>[1]IND!I123-[1]IND!$E123</f>
        <v>0.10284168457651788</v>
      </c>
      <c r="J123" s="2">
        <f>[1]IND!J123-[1]IND!$E123</f>
        <v>9.2580629618446153E-2</v>
      </c>
      <c r="K123" s="2">
        <f>[1]IND!K123-[1]IND!$E123</f>
        <v>8.4377718292806492E-2</v>
      </c>
      <c r="L123" s="2">
        <f>[1]IND!L123-[1]IND!$E123</f>
        <v>7.6529283112279245E-2</v>
      </c>
      <c r="M123" s="2">
        <f>[1]IND!M123-[1]IND!$E123</f>
        <v>7.0629385291297808E-2</v>
      </c>
      <c r="N123" s="2">
        <f>[1]IND!N123-[1]IND!$E123</f>
        <v>6.6236631845782767E-2</v>
      </c>
      <c r="O123" s="2">
        <f>[1]IND!O123-[1]IND!$E123</f>
        <v>6.2248873323113685E-2</v>
      </c>
      <c r="P123" s="2">
        <f>[1]IND!P123-[1]IND!$E123</f>
        <v>6.2248873323113685E-2</v>
      </c>
      <c r="Q123" s="2">
        <f>[1]IND!Q123-[1]IND!$E123</f>
        <v>6.2248873323113685E-2</v>
      </c>
      <c r="R123" s="2">
        <f>[1]IND!R123-[1]IND!$E123</f>
        <v>6.2248873323113685E-2</v>
      </c>
      <c r="S123" s="2">
        <f>[1]IND!S123-[1]IND!$E123</f>
        <v>6.2248873323113685E-2</v>
      </c>
      <c r="T123" s="2">
        <f>[1]IND!T123-[1]IND!$E123</f>
        <v>6.2248873323113685E-2</v>
      </c>
      <c r="U123" s="2">
        <f>[1]IND!U123-[1]IND!$E123</f>
        <v>6.2248873323113685E-2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9.1923472115148286E-2</v>
      </c>
      <c r="G124" s="2">
        <f>[1]IND!G124-[1]IND!$E124</f>
        <v>0.17160815019072118</v>
      </c>
      <c r="H124" s="2">
        <f>[1]IND!H124-[1]IND!$E124</f>
        <v>0.17160815019072118</v>
      </c>
      <c r="I124" s="2">
        <f>[1]IND!I124-[1]IND!$E124</f>
        <v>0.15555539616741498</v>
      </c>
      <c r="J124" s="2">
        <f>[1]IND!J124-[1]IND!$E124</f>
        <v>0.15555539616741498</v>
      </c>
      <c r="K124" s="2">
        <f>[1]IND!K124-[1]IND!$E124</f>
        <v>0.15555539616741498</v>
      </c>
      <c r="L124" s="2">
        <f>[1]IND!L124-[1]IND!$E124</f>
        <v>0.14479147748333787</v>
      </c>
      <c r="M124" s="2">
        <f>[1]IND!M124-[1]IND!$E124</f>
        <v>0.14479147748333787</v>
      </c>
      <c r="N124" s="2">
        <f>[1]IND!N124-[1]IND!$E124</f>
        <v>0.14479147748333787</v>
      </c>
      <c r="O124" s="2">
        <f>[1]IND!O124-[1]IND!$E124</f>
        <v>0.13722389589839423</v>
      </c>
      <c r="P124" s="2">
        <f>[1]IND!P124-[1]IND!$E124</f>
        <v>0.12957859830510188</v>
      </c>
      <c r="Q124" s="2">
        <f>[1]IND!Q124-[1]IND!$E124</f>
        <v>0.12196253403676849</v>
      </c>
      <c r="R124" s="2">
        <f>[1]IND!R124-[1]IND!$E124</f>
        <v>0.11348432855433543</v>
      </c>
      <c r="S124" s="2">
        <f>[1]IND!S124-[1]IND!$E124</f>
        <v>0.10552691262606828</v>
      </c>
      <c r="T124" s="2">
        <f>[1]IND!T124-[1]IND!$E124</f>
        <v>9.8979459168027972E-2</v>
      </c>
      <c r="U124" s="2">
        <f>[1]IND!U124-[1]IND!$E124</f>
        <v>9.3520380965038896E-2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0.1592066252505191</v>
      </c>
      <c r="I125" s="2">
        <f>[1]IND!I125-[1]IND!$E125</f>
        <v>0.14713058031259152</v>
      </c>
      <c r="J125" s="2">
        <f>[1]IND!J125-[1]IND!$E125</f>
        <v>0.13755352261149056</v>
      </c>
      <c r="K125" s="2">
        <f>[1]IND!K125-[1]IND!$E125</f>
        <v>0.12978275678793239</v>
      </c>
      <c r="L125" s="2">
        <f>[1]IND!L125-[1]IND!$E125</f>
        <v>0.12273551642193326</v>
      </c>
      <c r="M125" s="2">
        <f>[1]IND!M125-[1]IND!$E125</f>
        <v>0.11685965419471955</v>
      </c>
      <c r="N125" s="2">
        <f>[1]IND!N125-[1]IND!$E125</f>
        <v>0.11193768802350945</v>
      </c>
      <c r="O125" s="2">
        <f>[1]IND!O125-[1]IND!$E125</f>
        <v>0.10758270596429043</v>
      </c>
      <c r="P125" s="2">
        <f>[1]IND!P125-[1]IND!$E125</f>
        <v>0.10410746795770365</v>
      </c>
      <c r="Q125" s="2">
        <f>[1]IND!Q125-[1]IND!$E125</f>
        <v>0.1010146148730442</v>
      </c>
      <c r="R125" s="2">
        <f>[1]IND!R125-[1]IND!$E125</f>
        <v>0.1010146148730442</v>
      </c>
      <c r="S125" s="2">
        <f>[1]IND!S125-[1]IND!$E125</f>
        <v>0.1010146148730442</v>
      </c>
      <c r="T125" s="2">
        <f>[1]IND!T125-[1]IND!$E125</f>
        <v>0.1010146148730442</v>
      </c>
      <c r="U125" s="2">
        <f>[1]IND!U125-[1]IND!$E125</f>
        <v>0.1010146148730442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8.124730414425585E-2</v>
      </c>
      <c r="G126" s="2">
        <f>[1]IND!G126-[1]IND!$E126</f>
        <v>0.1264084887919168</v>
      </c>
      <c r="H126" s="2">
        <f>[1]IND!H126-[1]IND!$E126</f>
        <v>0.11007574264930753</v>
      </c>
      <c r="I126" s="2">
        <f>[1]IND!I126-[1]IND!$E126</f>
        <v>9.7319441426861886E-2</v>
      </c>
      <c r="J126" s="2">
        <f>[1]IND!J126-[1]IND!$E126</f>
        <v>8.7175990818678883E-2</v>
      </c>
      <c r="K126" s="2">
        <f>[1]IND!K126-[1]IND!$E126</f>
        <v>7.9422185271106116E-2</v>
      </c>
      <c r="L126" s="2">
        <f>[1]IND!L126-[1]IND!$E126</f>
        <v>7.1798347259274919E-2</v>
      </c>
      <c r="M126" s="2">
        <f>[1]IND!M126-[1]IND!$E126</f>
        <v>6.5555241772656814E-2</v>
      </c>
      <c r="N126" s="2">
        <f>[1]IND!N126-[1]IND!$E126</f>
        <v>6.0366375871815592E-2</v>
      </c>
      <c r="O126" s="2">
        <f>[1]IND!O126-[1]IND!$E126</f>
        <v>6.0366375871815592E-2</v>
      </c>
      <c r="P126" s="2">
        <f>[1]IND!P126-[1]IND!$E126</f>
        <v>6.0366375871815592E-2</v>
      </c>
      <c r="Q126" s="2">
        <f>[1]IND!Q126-[1]IND!$E126</f>
        <v>6.0366375871815592E-2</v>
      </c>
      <c r="R126" s="2">
        <f>[1]IND!R126-[1]IND!$E126</f>
        <v>6.0366375871815592E-2</v>
      </c>
      <c r="S126" s="2">
        <f>[1]IND!S126-[1]IND!$E126</f>
        <v>6.0366375871815592E-2</v>
      </c>
      <c r="T126" s="2">
        <f>[1]IND!T126-[1]IND!$E126</f>
        <v>6.0366375871815592E-2</v>
      </c>
      <c r="U126" s="2">
        <f>[1]IND!U126-[1]IND!$E126</f>
        <v>6.0366375871815592E-2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0.16728428371116877</v>
      </c>
      <c r="H127" s="2">
        <f>[1]IND!H127-[1]IND!$E127</f>
        <v>0.16728428371116877</v>
      </c>
      <c r="I127" s="2">
        <f>[1]IND!I127-[1]IND!$E127</f>
        <v>0.16728428371116877</v>
      </c>
      <c r="J127" s="2">
        <f>[1]IND!J127-[1]IND!$E127</f>
        <v>0.16728428371116877</v>
      </c>
      <c r="K127" s="2">
        <f>[1]IND!K127-[1]IND!$E127</f>
        <v>0.16728428371116877</v>
      </c>
      <c r="L127" s="2">
        <f>[1]IND!L127-[1]IND!$E127</f>
        <v>0.15758508857745568</v>
      </c>
      <c r="M127" s="2">
        <f>[1]IND!M127-[1]IND!$E127</f>
        <v>0.14902517167913487</v>
      </c>
      <c r="N127" s="2">
        <f>[1]IND!N127-[1]IND!$E127</f>
        <v>0.14902517167913487</v>
      </c>
      <c r="O127" s="2">
        <f>[1]IND!O127-[1]IND!$E127</f>
        <v>0.14902517167913487</v>
      </c>
      <c r="P127" s="2">
        <f>[1]IND!P127-[1]IND!$E127</f>
        <v>0.14902517167913487</v>
      </c>
      <c r="Q127" s="2">
        <f>[1]IND!Q127-[1]IND!$E127</f>
        <v>0.1444781598505358</v>
      </c>
      <c r="R127" s="2">
        <f>[1]IND!R127-[1]IND!$E127</f>
        <v>0.1400468736312277</v>
      </c>
      <c r="S127" s="2">
        <f>[1]IND!S127-[1]IND!$E127</f>
        <v>0.13620778094887953</v>
      </c>
      <c r="T127" s="2">
        <f>[1]IND!T127-[1]IND!$E127</f>
        <v>0.13241124867131049</v>
      </c>
      <c r="U127" s="2">
        <f>[1]IND!U127-[1]IND!$E127</f>
        <v>0.12897569113245311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8.4201073325822051E-2</v>
      </c>
      <c r="G128" s="2">
        <f>[1]IND!G128-[1]IND!$E128</f>
        <v>0.14743773169632135</v>
      </c>
      <c r="H128" s="2">
        <f>[1]IND!H128-[1]IND!$E128</f>
        <v>0.13242237905826215</v>
      </c>
      <c r="I128" s="2">
        <f>[1]IND!I128-[1]IND!$E128</f>
        <v>0.12162942562268597</v>
      </c>
      <c r="J128" s="2">
        <f>[1]IND!J128-[1]IND!$E128</f>
        <v>0.11340065100268504</v>
      </c>
      <c r="K128" s="2">
        <f>[1]IND!K128-[1]IND!$E128</f>
        <v>0.1055678576647523</v>
      </c>
      <c r="L128" s="2">
        <f>[1]IND!L128-[1]IND!$E128</f>
        <v>9.8090354322678763E-2</v>
      </c>
      <c r="M128" s="2">
        <f>[1]IND!M128-[1]IND!$E128</f>
        <v>9.2160907996614583E-2</v>
      </c>
      <c r="N128" s="2">
        <f>[1]IND!N128-[1]IND!$E128</f>
        <v>8.7196932470341437E-2</v>
      </c>
      <c r="O128" s="2">
        <f>[1]IND!O128-[1]IND!$E128</f>
        <v>8.7196932470341437E-2</v>
      </c>
      <c r="P128" s="2">
        <f>[1]IND!P128-[1]IND!$E128</f>
        <v>8.7196932470341437E-2</v>
      </c>
      <c r="Q128" s="2">
        <f>[1]IND!Q128-[1]IND!$E128</f>
        <v>8.7196932470341437E-2</v>
      </c>
      <c r="R128" s="2">
        <f>[1]IND!R128-[1]IND!$E128</f>
        <v>8.7196932470341437E-2</v>
      </c>
      <c r="S128" s="2">
        <f>[1]IND!S128-[1]IND!$E128</f>
        <v>8.7196932470341437E-2</v>
      </c>
      <c r="T128" s="2">
        <f>[1]IND!T128-[1]IND!$E128</f>
        <v>8.7196932470341437E-2</v>
      </c>
      <c r="U128" s="2">
        <f>[1]IND!U128-[1]IND!$E128</f>
        <v>8.7196932470341437E-2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7.5543852788506172E-2</v>
      </c>
      <c r="G129" s="2">
        <f>[1]IND!G129-[1]IND!$E129</f>
        <v>0.1202848664925682</v>
      </c>
      <c r="H129" s="2">
        <f>[1]IND!H129-[1]IND!$E129</f>
        <v>0.10428594642680622</v>
      </c>
      <c r="I129" s="2">
        <f>[1]IND!I129-[1]IND!$E129</f>
        <v>9.0677592838048326E-2</v>
      </c>
      <c r="J129" s="2">
        <f>[1]IND!J129-[1]IND!$E129</f>
        <v>7.9498573783361337E-2</v>
      </c>
      <c r="K129" s="2">
        <f>[1]IND!K129-[1]IND!$E129</f>
        <v>7.0321156431177201E-2</v>
      </c>
      <c r="L129" s="2">
        <f>[1]IND!L129-[1]IND!$E129</f>
        <v>6.1125092268511594E-2</v>
      </c>
      <c r="M129" s="2">
        <f>[1]IND!M129-[1]IND!$E129</f>
        <v>5.3640292455320093E-2</v>
      </c>
      <c r="N129" s="2">
        <f>[1]IND!N129-[1]IND!$E129</f>
        <v>5.3640292455320093E-2</v>
      </c>
      <c r="O129" s="2">
        <f>[1]IND!O129-[1]IND!$E129</f>
        <v>5.3640292455320093E-2</v>
      </c>
      <c r="P129" s="2">
        <f>[1]IND!P129-[1]IND!$E129</f>
        <v>5.3640292455320093E-2</v>
      </c>
      <c r="Q129" s="2">
        <f>[1]IND!Q129-[1]IND!$E129</f>
        <v>5.3640292455320093E-2</v>
      </c>
      <c r="R129" s="2">
        <f>[1]IND!R129-[1]IND!$E129</f>
        <v>5.3640292455320093E-2</v>
      </c>
      <c r="S129" s="2">
        <f>[1]IND!S129-[1]IND!$E129</f>
        <v>5.3640292455320093E-2</v>
      </c>
      <c r="T129" s="2">
        <f>[1]IND!T129-[1]IND!$E129</f>
        <v>5.3640292455320093E-2</v>
      </c>
      <c r="U129" s="2">
        <f>[1]IND!U129-[1]IND!$E129</f>
        <v>5.3640292455320093E-2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0.11906717580657045</v>
      </c>
      <c r="H130" s="2">
        <f>[1]IND!H130-[1]IND!$E130</f>
        <v>0.10458928914392374</v>
      </c>
      <c r="I130" s="2">
        <f>[1]IND!I130-[1]IND!$E130</f>
        <v>9.315234514904347E-2</v>
      </c>
      <c r="J130" s="2">
        <f>[1]IND!J130-[1]IND!$E130</f>
        <v>8.3241109320994155E-2</v>
      </c>
      <c r="K130" s="2">
        <f>[1]IND!K130-[1]IND!$E130</f>
        <v>7.4391803911460386E-2</v>
      </c>
      <c r="L130" s="2">
        <f>[1]IND!L130-[1]IND!$E130</f>
        <v>6.6295971708569823E-2</v>
      </c>
      <c r="M130" s="2">
        <f>[1]IND!M130-[1]IND!$E130</f>
        <v>5.9530017402323665E-2</v>
      </c>
      <c r="N130" s="2">
        <f>[1]IND!N130-[1]IND!$E130</f>
        <v>5.4076407030407836E-2</v>
      </c>
      <c r="O130" s="2">
        <f>[1]IND!O130-[1]IND!$E130</f>
        <v>5.4076407030407836E-2</v>
      </c>
      <c r="P130" s="2">
        <f>[1]IND!P130-[1]IND!$E130</f>
        <v>5.4076407030407836E-2</v>
      </c>
      <c r="Q130" s="2">
        <f>[1]IND!Q130-[1]IND!$E130</f>
        <v>5.4076407030407836E-2</v>
      </c>
      <c r="R130" s="2">
        <f>[1]IND!R130-[1]IND!$E130</f>
        <v>5.4076407030407836E-2</v>
      </c>
      <c r="S130" s="2">
        <f>[1]IND!S130-[1]IND!$E130</f>
        <v>5.4076407030407836E-2</v>
      </c>
      <c r="T130" s="2">
        <f>[1]IND!T130-[1]IND!$E130</f>
        <v>5.4076407030407836E-2</v>
      </c>
      <c r="U130" s="2">
        <f>[1]IND!U130-[1]IND!$E130</f>
        <v>5.4076407030407836E-2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0.15052639921609057</v>
      </c>
      <c r="I131" s="2">
        <f>[1]IND!I131-[1]IND!$E131</f>
        <v>0.13430348349034205</v>
      </c>
      <c r="J131" s="2">
        <f>[1]IND!J131-[1]IND!$E131</f>
        <v>0.13430348349034205</v>
      </c>
      <c r="K131" s="2">
        <f>[1]IND!K131-[1]IND!$E131</f>
        <v>0.13430348349034205</v>
      </c>
      <c r="L131" s="2">
        <f>[1]IND!L131-[1]IND!$E131</f>
        <v>0.12342013487391768</v>
      </c>
      <c r="M131" s="2">
        <f>[1]IND!M131-[1]IND!$E131</f>
        <v>0.11360590310989949</v>
      </c>
      <c r="N131" s="2">
        <f>[1]IND!N131-[1]IND!$E131</f>
        <v>0.11360590310989949</v>
      </c>
      <c r="O131" s="2">
        <f>[1]IND!O131-[1]IND!$E131</f>
        <v>0.11360590310989949</v>
      </c>
      <c r="P131" s="2">
        <f>[1]IND!P131-[1]IND!$E131</f>
        <v>0.10762201774753777</v>
      </c>
      <c r="Q131" s="2">
        <f>[1]IND!Q131-[1]IND!$E131</f>
        <v>0.10193297117107392</v>
      </c>
      <c r="R131" s="2">
        <f>[1]IND!R131-[1]IND!$E131</f>
        <v>9.6145672442467855E-2</v>
      </c>
      <c r="S131" s="2">
        <f>[1]IND!S131-[1]IND!$E131</f>
        <v>9.0536535922232986E-2</v>
      </c>
      <c r="T131" s="2">
        <f>[1]IND!T131-[1]IND!$E131</f>
        <v>8.5273865317681441E-2</v>
      </c>
      <c r="U131" s="2">
        <f>[1]IND!U131-[1]IND!$E131</f>
        <v>8.0386756920546532E-2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8.6968659338715781E-2</v>
      </c>
      <c r="G132" s="2">
        <f>[1]IND!G132-[1]IND!$E132</f>
        <v>0.15807180246907393</v>
      </c>
      <c r="H132" s="2">
        <f>[1]IND!H132-[1]IND!$E132</f>
        <v>0.15807180246907393</v>
      </c>
      <c r="I132" s="2">
        <f>[1]IND!I132-[1]IND!$E132</f>
        <v>0.14592613413901034</v>
      </c>
      <c r="J132" s="2">
        <f>[1]IND!J132-[1]IND!$E132</f>
        <v>0.13710419841934396</v>
      </c>
      <c r="K132" s="2">
        <f>[1]IND!K132-[1]IND!$E132</f>
        <v>0.13073698058092731</v>
      </c>
      <c r="L132" s="2">
        <f>[1]IND!L132-[1]IND!$E132</f>
        <v>0.12476966605658646</v>
      </c>
      <c r="M132" s="2">
        <f>[1]IND!M132-[1]IND!$E132</f>
        <v>0.12002748899944748</v>
      </c>
      <c r="N132" s="2">
        <f>[1]IND!N132-[1]IND!$E132</f>
        <v>0.12002748899944748</v>
      </c>
      <c r="O132" s="2">
        <f>[1]IND!O132-[1]IND!$E132</f>
        <v>0.12002748899944748</v>
      </c>
      <c r="P132" s="2">
        <f>[1]IND!P132-[1]IND!$E132</f>
        <v>0.12002748899944748</v>
      </c>
      <c r="Q132" s="2">
        <f>[1]IND!Q132-[1]IND!$E132</f>
        <v>0.12002748899944748</v>
      </c>
      <c r="R132" s="2">
        <f>[1]IND!R132-[1]IND!$E132</f>
        <v>0.12002748899944748</v>
      </c>
      <c r="S132" s="2">
        <f>[1]IND!S132-[1]IND!$E132</f>
        <v>0.12002748899944748</v>
      </c>
      <c r="T132" s="2">
        <f>[1]IND!T132-[1]IND!$E132</f>
        <v>0.12002748899944748</v>
      </c>
      <c r="U132" s="2">
        <f>[1]IND!U132-[1]IND!$E132</f>
        <v>0.12002748899944748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9.2494615262900481E-2</v>
      </c>
      <c r="G133" s="2">
        <f>[1]IND!G133-[1]IND!$E133</f>
        <v>0.16826422629889493</v>
      </c>
      <c r="H133" s="2">
        <f>[1]IND!H133-[1]IND!$E133</f>
        <v>0.1488055326568869</v>
      </c>
      <c r="I133" s="2">
        <f>[1]IND!I133-[1]IND!$E133</f>
        <v>0.13198822540545763</v>
      </c>
      <c r="J133" s="2">
        <f>[1]IND!J133-[1]IND!$E133</f>
        <v>0.13198822540545763</v>
      </c>
      <c r="K133" s="2">
        <f>[1]IND!K133-[1]IND!$E133</f>
        <v>0.13198822540545763</v>
      </c>
      <c r="L133" s="2">
        <f>[1]IND!L133-[1]IND!$E133</f>
        <v>0.13198822540545763</v>
      </c>
      <c r="M133" s="2">
        <f>[1]IND!M133-[1]IND!$E133</f>
        <v>0.12309264747486992</v>
      </c>
      <c r="N133" s="2">
        <f>[1]IND!N133-[1]IND!$E133</f>
        <v>0.11587089798604211</v>
      </c>
      <c r="O133" s="2">
        <f>[1]IND!O133-[1]IND!$E133</f>
        <v>0.1102700170456643</v>
      </c>
      <c r="P133" s="2">
        <f>[1]IND!P133-[1]IND!$E133</f>
        <v>0.10520939277510166</v>
      </c>
      <c r="Q133" s="2">
        <f>[1]IND!Q133-[1]IND!$E133</f>
        <v>0.10082250238126989</v>
      </c>
      <c r="R133" s="2">
        <f>[1]IND!R133-[1]IND!$E133</f>
        <v>9.5842702190651607E-2</v>
      </c>
      <c r="S133" s="2">
        <f>[1]IND!S133-[1]IND!$E133</f>
        <v>9.1285210775957637E-2</v>
      </c>
      <c r="T133" s="2">
        <f>[1]IND!T133-[1]IND!$E133</f>
        <v>9.1285210775957637E-2</v>
      </c>
      <c r="U133" s="2">
        <f>[1]IND!U133-[1]IND!$E133</f>
        <v>9.1285210775957637E-2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0.11185556797712337</v>
      </c>
      <c r="H134" s="2">
        <f>[1]IND!H134-[1]IND!$E134</f>
        <v>9.7966504622611694E-2</v>
      </c>
      <c r="I134" s="2">
        <f>[1]IND!I134-[1]IND!$E134</f>
        <v>8.6902470847952884E-2</v>
      </c>
      <c r="J134" s="2">
        <f>[1]IND!J134-[1]IND!$E134</f>
        <v>7.8274276754740413E-2</v>
      </c>
      <c r="K134" s="2">
        <f>[1]IND!K134-[1]IND!$E134</f>
        <v>7.1349284153576775E-2</v>
      </c>
      <c r="L134" s="2">
        <f>[1]IND!L134-[1]IND!$E134</f>
        <v>6.489546129980539E-2</v>
      </c>
      <c r="M134" s="2">
        <f>[1]IND!M134-[1]IND!$E134</f>
        <v>5.9858532392695452E-2</v>
      </c>
      <c r="N134" s="2">
        <f>[1]IND!N134-[1]IND!$E134</f>
        <v>5.9858532392695452E-2</v>
      </c>
      <c r="O134" s="2">
        <f>[1]IND!O134-[1]IND!$E134</f>
        <v>5.9858532392695452E-2</v>
      </c>
      <c r="P134" s="2">
        <f>[1]IND!P134-[1]IND!$E134</f>
        <v>5.9858532392695452E-2</v>
      </c>
      <c r="Q134" s="2">
        <f>[1]IND!Q134-[1]IND!$E134</f>
        <v>5.9858532392695452E-2</v>
      </c>
      <c r="R134" s="2">
        <f>[1]IND!R134-[1]IND!$E134</f>
        <v>5.9858532392695452E-2</v>
      </c>
      <c r="S134" s="2">
        <f>[1]IND!S134-[1]IND!$E134</f>
        <v>5.9858532392695452E-2</v>
      </c>
      <c r="T134" s="2">
        <f>[1]IND!T134-[1]IND!$E134</f>
        <v>5.9858532392695452E-2</v>
      </c>
      <c r="U134" s="2">
        <f>[1]IND!U134-[1]IND!$E134</f>
        <v>5.9858532392695452E-2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0.1252282765224848</v>
      </c>
      <c r="H135" s="2">
        <f>[1]IND!H135-[1]IND!$E135</f>
        <v>0.1252282765224848</v>
      </c>
      <c r="I135" s="2">
        <f>[1]IND!I135-[1]IND!$E135</f>
        <v>0.11157001262724009</v>
      </c>
      <c r="J135" s="2">
        <f>[1]IND!J135-[1]IND!$E135</f>
        <v>0.10076977239294393</v>
      </c>
      <c r="K135" s="2">
        <f>[1]IND!K135-[1]IND!$E135</f>
        <v>9.1743575689747558E-2</v>
      </c>
      <c r="L135" s="2">
        <f>[1]IND!L135-[1]IND!$E135</f>
        <v>8.2406959373770405E-2</v>
      </c>
      <c r="M135" s="2">
        <f>[1]IND!M135-[1]IND!$E135</f>
        <v>7.5464914399624661E-2</v>
      </c>
      <c r="N135" s="2">
        <f>[1]IND!N135-[1]IND!$E135</f>
        <v>6.9954271140730384E-2</v>
      </c>
      <c r="O135" s="2">
        <f>[1]IND!O135-[1]IND!$E135</f>
        <v>6.5623598677092332E-2</v>
      </c>
      <c r="P135" s="2">
        <f>[1]IND!P135-[1]IND!$E135</f>
        <v>6.1951550747082251E-2</v>
      </c>
      <c r="Q135" s="2">
        <f>[1]IND!Q135-[1]IND!$E135</f>
        <v>5.8671715488152643E-2</v>
      </c>
      <c r="R135" s="2">
        <f>[1]IND!R135-[1]IND!$E135</f>
        <v>5.5007350641695041E-2</v>
      </c>
      <c r="S135" s="2">
        <f>[1]IND!S135-[1]IND!$E135</f>
        <v>5.1880847728902779E-2</v>
      </c>
      <c r="T135" s="2">
        <f>[1]IND!T135-[1]IND!$E135</f>
        <v>4.9112901477286641E-2</v>
      </c>
      <c r="U135" s="2">
        <f>[1]IND!U135-[1]IND!$E135</f>
        <v>4.6575900345665389E-2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0.13434913499159507</v>
      </c>
      <c r="H136" s="2">
        <f>[1]IND!H136-[1]IND!$E136</f>
        <v>0.11700428428387255</v>
      </c>
      <c r="I136" s="2">
        <f>[1]IND!I136-[1]IND!$E136</f>
        <v>0.10213208996633938</v>
      </c>
      <c r="J136" s="2">
        <f>[1]IND!J136-[1]IND!$E136</f>
        <v>9.0765029894285476E-2</v>
      </c>
      <c r="K136" s="2">
        <f>[1]IND!K136-[1]IND!$E136</f>
        <v>8.1204923402431461E-2</v>
      </c>
      <c r="L136" s="2">
        <f>[1]IND!L136-[1]IND!$E136</f>
        <v>7.2029844694057488E-2</v>
      </c>
      <c r="M136" s="2">
        <f>[1]IND!M136-[1]IND!$E136</f>
        <v>6.5013832433798768E-2</v>
      </c>
      <c r="N136" s="2">
        <f>[1]IND!N136-[1]IND!$E136</f>
        <v>5.9256842244295171E-2</v>
      </c>
      <c r="O136" s="2">
        <f>[1]IND!O136-[1]IND!$E136</f>
        <v>5.9256842244295171E-2</v>
      </c>
      <c r="P136" s="2">
        <f>[1]IND!P136-[1]IND!$E136</f>
        <v>5.9256842244295171E-2</v>
      </c>
      <c r="Q136" s="2">
        <f>[1]IND!Q136-[1]IND!$E136</f>
        <v>5.9256842244295171E-2</v>
      </c>
      <c r="R136" s="2">
        <f>[1]IND!R136-[1]IND!$E136</f>
        <v>5.9256842244295171E-2</v>
      </c>
      <c r="S136" s="2">
        <f>[1]IND!S136-[1]IND!$E136</f>
        <v>5.9256842244295171E-2</v>
      </c>
      <c r="T136" s="2">
        <f>[1]IND!T136-[1]IND!$E136</f>
        <v>5.9256842244295171E-2</v>
      </c>
      <c r="U136" s="2">
        <f>[1]IND!U136-[1]IND!$E136</f>
        <v>5.9256842244295171E-2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9.4592360996543334E-2</v>
      </c>
      <c r="G137" s="2">
        <f>[1]IND!G137-[1]IND!$E137</f>
        <v>0.16368121259787927</v>
      </c>
      <c r="H137" s="2">
        <f>[1]IND!H137-[1]IND!$E137</f>
        <v>0.14719496800307041</v>
      </c>
      <c r="I137" s="2">
        <f>[1]IND!I137-[1]IND!$E137</f>
        <v>0.13501705569101574</v>
      </c>
      <c r="J137" s="2">
        <f>[1]IND!J137-[1]IND!$E137</f>
        <v>0.12577453408221828</v>
      </c>
      <c r="K137" s="2">
        <f>[1]IND!K137-[1]IND!$E137</f>
        <v>0.11848567136549093</v>
      </c>
      <c r="L137" s="2">
        <f>[1]IND!L137-[1]IND!$E137</f>
        <v>0.11248150602354201</v>
      </c>
      <c r="M137" s="2">
        <f>[1]IND!M137-[1]IND!$E137</f>
        <v>0.10728879630337218</v>
      </c>
      <c r="N137" s="2">
        <f>[1]IND!N137-[1]IND!$E137</f>
        <v>0.10236068781973273</v>
      </c>
      <c r="O137" s="2">
        <f>[1]IND!O137-[1]IND!$E137</f>
        <v>9.7977990397474457E-2</v>
      </c>
      <c r="P137" s="2">
        <f>[1]IND!P137-[1]IND!$E137</f>
        <v>9.4272319283064121E-2</v>
      </c>
      <c r="Q137" s="2">
        <f>[1]IND!Q137-[1]IND!$E137</f>
        <v>9.1294588682011124E-2</v>
      </c>
      <c r="R137" s="2">
        <f>[1]IND!R137-[1]IND!$E137</f>
        <v>9.1294588682011124E-2</v>
      </c>
      <c r="S137" s="2">
        <f>[1]IND!S137-[1]IND!$E137</f>
        <v>9.1294588682011124E-2</v>
      </c>
      <c r="T137" s="2">
        <f>[1]IND!T137-[1]IND!$E137</f>
        <v>9.1294588682011124E-2</v>
      </c>
      <c r="U137" s="2">
        <f>[1]IND!U137-[1]IND!$E137</f>
        <v>9.1294588682011124E-2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8.102104455078063E-2</v>
      </c>
      <c r="G138" s="2">
        <f>[1]IND!G138-[1]IND!$E138</f>
        <v>0.12564548469580927</v>
      </c>
      <c r="H138" s="2">
        <f>[1]IND!H138-[1]IND!$E138</f>
        <v>0.10817003303396433</v>
      </c>
      <c r="I138" s="2">
        <f>[1]IND!I138-[1]IND!$E138</f>
        <v>9.4858180348211363E-2</v>
      </c>
      <c r="J138" s="2">
        <f>[1]IND!J138-[1]IND!$E138</f>
        <v>8.444878768700903E-2</v>
      </c>
      <c r="K138" s="2">
        <f>[1]IND!K138-[1]IND!$E138</f>
        <v>7.5580453954856353E-2</v>
      </c>
      <c r="L138" s="2">
        <f>[1]IND!L138-[1]IND!$E138</f>
        <v>6.7263488743918742E-2</v>
      </c>
      <c r="M138" s="2">
        <f>[1]IND!M138-[1]IND!$E138</f>
        <v>6.108784353012453E-2</v>
      </c>
      <c r="N138" s="2">
        <f>[1]IND!N138-[1]IND!$E138</f>
        <v>5.6581967362944852E-2</v>
      </c>
      <c r="O138" s="2">
        <f>[1]IND!O138-[1]IND!$E138</f>
        <v>5.2946359367098239E-2</v>
      </c>
      <c r="P138" s="2">
        <f>[1]IND!P138-[1]IND!$E138</f>
        <v>5.0166744114221729E-2</v>
      </c>
      <c r="Q138" s="2">
        <f>[1]IND!Q138-[1]IND!$E138</f>
        <v>4.7315820065328751E-2</v>
      </c>
      <c r="R138" s="2">
        <f>[1]IND!R138-[1]IND!$E138</f>
        <v>4.4134091227434169E-2</v>
      </c>
      <c r="S138" s="2">
        <f>[1]IND!S138-[1]IND!$E138</f>
        <v>4.1315001006992702E-2</v>
      </c>
      <c r="T138" s="2">
        <f>[1]IND!T138-[1]IND!$E138</f>
        <v>3.8944113389149493E-2</v>
      </c>
      <c r="U138" s="2">
        <f>[1]IND!U138-[1]IND!$E138</f>
        <v>3.6679987598169816E-2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8.4402702621822812E-2</v>
      </c>
      <c r="G139" s="2">
        <f>[1]IND!G139-[1]IND!$E139</f>
        <v>0.13610905955986397</v>
      </c>
      <c r="H139" s="2">
        <f>[1]IND!H139-[1]IND!$E139</f>
        <v>0.11833884564256181</v>
      </c>
      <c r="I139" s="2">
        <f>[1]IND!I139-[1]IND!$E139</f>
        <v>0.10546943417734411</v>
      </c>
      <c r="J139" s="2">
        <f>[1]IND!J139-[1]IND!$E139</f>
        <v>9.4753248892125441E-2</v>
      </c>
      <c r="K139" s="2">
        <f>[1]IND!K139-[1]IND!$E139</f>
        <v>8.7583915055787998E-2</v>
      </c>
      <c r="L139" s="2">
        <f>[1]IND!L139-[1]IND!$E139</f>
        <v>8.0669335606970094E-2</v>
      </c>
      <c r="M139" s="2">
        <f>[1]IND!M139-[1]IND!$E139</f>
        <v>7.491055180761208E-2</v>
      </c>
      <c r="N139" s="2">
        <f>[1]IND!N139-[1]IND!$E139</f>
        <v>7.491055180761208E-2</v>
      </c>
      <c r="O139" s="2">
        <f>[1]IND!O139-[1]IND!$E139</f>
        <v>7.491055180761208E-2</v>
      </c>
      <c r="P139" s="2">
        <f>[1]IND!P139-[1]IND!$E139</f>
        <v>7.491055180761208E-2</v>
      </c>
      <c r="Q139" s="2">
        <f>[1]IND!Q139-[1]IND!$E139</f>
        <v>7.491055180761208E-2</v>
      </c>
      <c r="R139" s="2">
        <f>[1]IND!R139-[1]IND!$E139</f>
        <v>7.491055180761208E-2</v>
      </c>
      <c r="S139" s="2">
        <f>[1]IND!S139-[1]IND!$E139</f>
        <v>7.491055180761208E-2</v>
      </c>
      <c r="T139" s="2">
        <f>[1]IND!T139-[1]IND!$E139</f>
        <v>7.491055180761208E-2</v>
      </c>
      <c r="U139" s="2">
        <f>[1]IND!U139-[1]IND!$E139</f>
        <v>7.491055180761208E-2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9.0282497540698614E-2</v>
      </c>
      <c r="G140" s="2">
        <f>[1]IND!G140-[1]IND!$E140</f>
        <v>0.16363855815473727</v>
      </c>
      <c r="H140" s="2">
        <f>[1]IND!H140-[1]IND!$E140</f>
        <v>0.14504641748694524</v>
      </c>
      <c r="I140" s="2">
        <f>[1]IND!I140-[1]IND!$E140</f>
        <v>0.14504641748694524</v>
      </c>
      <c r="J140" s="2">
        <f>[1]IND!J140-[1]IND!$E140</f>
        <v>0.14504641748694524</v>
      </c>
      <c r="K140" s="2">
        <f>[1]IND!K140-[1]IND!$E140</f>
        <v>0.1369562013470258</v>
      </c>
      <c r="L140" s="2">
        <f>[1]IND!L140-[1]IND!$E140</f>
        <v>0.12927254864250415</v>
      </c>
      <c r="M140" s="2">
        <f>[1]IND!M140-[1]IND!$E140</f>
        <v>0.12359236212492419</v>
      </c>
      <c r="N140" s="2">
        <f>[1]IND!N140-[1]IND!$E140</f>
        <v>0.11961709750782745</v>
      </c>
      <c r="O140" s="2">
        <f>[1]IND!O140-[1]IND!$E140</f>
        <v>0.11647983484747471</v>
      </c>
      <c r="P140" s="2">
        <f>[1]IND!P140-[1]IND!$E140</f>
        <v>0.1140226554320094</v>
      </c>
      <c r="Q140" s="2">
        <f>[1]IND!Q140-[1]IND!$E140</f>
        <v>0.11191359131314726</v>
      </c>
      <c r="R140" s="2">
        <f>[1]IND!R140-[1]IND!$E140</f>
        <v>0.10946187303218124</v>
      </c>
      <c r="S140" s="2">
        <f>[1]IND!S140-[1]IND!$E140</f>
        <v>0.10735176910554856</v>
      </c>
      <c r="T140" s="2">
        <f>[1]IND!T140-[1]IND!$E140</f>
        <v>0.10555457773627097</v>
      </c>
      <c r="U140" s="2">
        <f>[1]IND!U140-[1]IND!$E140</f>
        <v>0.10414030677412001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0.1344081366942973</v>
      </c>
      <c r="H141" s="2">
        <f>[1]IND!H141-[1]IND!$E141</f>
        <v>0.1344081366942973</v>
      </c>
      <c r="I141" s="2">
        <f>[1]IND!I141-[1]IND!$E141</f>
        <v>0.11728050341613994</v>
      </c>
      <c r="J141" s="2">
        <f>[1]IND!J141-[1]IND!$E141</f>
        <v>0.11728050341613994</v>
      </c>
      <c r="K141" s="2">
        <f>[1]IND!K141-[1]IND!$E141</f>
        <v>0.11728050341613994</v>
      </c>
      <c r="L141" s="2">
        <f>[1]IND!L141-[1]IND!$E141</f>
        <v>0.10302682512950412</v>
      </c>
      <c r="M141" s="2">
        <f>[1]IND!M141-[1]IND!$E141</f>
        <v>9.1478883890928842E-2</v>
      </c>
      <c r="N141" s="2">
        <f>[1]IND!N141-[1]IND!$E141</f>
        <v>8.0955085763442014E-2</v>
      </c>
      <c r="O141" s="2">
        <f>[1]IND!O141-[1]IND!$E141</f>
        <v>7.2533180002672282E-2</v>
      </c>
      <c r="P141" s="2">
        <f>[1]IND!P141-[1]IND!$E141</f>
        <v>6.6649476570859179E-2</v>
      </c>
      <c r="Q141" s="2">
        <f>[1]IND!Q141-[1]IND!$E141</f>
        <v>6.1680881005756305E-2</v>
      </c>
      <c r="R141" s="2">
        <f>[1]IND!R141-[1]IND!$E141</f>
        <v>5.6547176688496847E-2</v>
      </c>
      <c r="S141" s="2">
        <f>[1]IND!S141-[1]IND!$E141</f>
        <v>5.6547176688496847E-2</v>
      </c>
      <c r="T141" s="2">
        <f>[1]IND!T141-[1]IND!$E141</f>
        <v>5.6547176688496847E-2</v>
      </c>
      <c r="U141" s="2">
        <f>[1]IND!U141-[1]IND!$E141</f>
        <v>5.6547176688496847E-2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9.0172430288440353E-2</v>
      </c>
      <c r="G142" s="2">
        <f>[1]IND!G142-[1]IND!$E142</f>
        <v>0.17519657223601826</v>
      </c>
      <c r="H142" s="2">
        <f>[1]IND!H142-[1]IND!$E142</f>
        <v>0.17519657223601826</v>
      </c>
      <c r="I142" s="2">
        <f>[1]IND!I142-[1]IND!$E142</f>
        <v>0.17519657223601826</v>
      </c>
      <c r="J142" s="2">
        <f>[1]IND!J142-[1]IND!$E142</f>
        <v>0.17519657223601826</v>
      </c>
      <c r="K142" s="2">
        <f>[1]IND!K142-[1]IND!$E142</f>
        <v>0.17519657223601826</v>
      </c>
      <c r="L142" s="2">
        <f>[1]IND!L142-[1]IND!$E142</f>
        <v>0.164595427368873</v>
      </c>
      <c r="M142" s="2">
        <f>[1]IND!M142-[1]IND!$E142</f>
        <v>0.15526823968360048</v>
      </c>
      <c r="N142" s="2">
        <f>[1]IND!N142-[1]IND!$E142</f>
        <v>0.14696371949478504</v>
      </c>
      <c r="O142" s="2">
        <f>[1]IND!O142-[1]IND!$E142</f>
        <v>0.1405592197776997</v>
      </c>
      <c r="P142" s="2">
        <f>[1]IND!P142-[1]IND!$E142</f>
        <v>0.13516700295629391</v>
      </c>
      <c r="Q142" s="2">
        <f>[1]IND!Q142-[1]IND!$E142</f>
        <v>0.13029115210415654</v>
      </c>
      <c r="R142" s="2">
        <f>[1]IND!R142-[1]IND!$E142</f>
        <v>0.12541814017440345</v>
      </c>
      <c r="S142" s="2">
        <f>[1]IND!S142-[1]IND!$E142</f>
        <v>0.12145315354615605</v>
      </c>
      <c r="T142" s="2">
        <f>[1]IND!T142-[1]IND!$E142</f>
        <v>0.11839276702933432</v>
      </c>
      <c r="U142" s="2">
        <f>[1]IND!U142-[1]IND!$E142</f>
        <v>0.11582137949278604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0.12693407395146039</v>
      </c>
      <c r="H143" s="2">
        <f>[1]IND!H143-[1]IND!$E143</f>
        <v>0.10851798855138384</v>
      </c>
      <c r="I143" s="2">
        <f>[1]IND!I143-[1]IND!$E143</f>
        <v>0.10851798855138384</v>
      </c>
      <c r="J143" s="2">
        <f>[1]IND!J143-[1]IND!$E143</f>
        <v>0.10293827529748256</v>
      </c>
      <c r="K143" s="2">
        <f>[1]IND!K143-[1]IND!$E143</f>
        <v>0.10293827529748256</v>
      </c>
      <c r="L143" s="2">
        <f>[1]IND!L143-[1]IND!$E143</f>
        <v>0.10293827529748256</v>
      </c>
      <c r="M143" s="2">
        <f>[1]IND!M143-[1]IND!$E143</f>
        <v>0.10293827529748256</v>
      </c>
      <c r="N143" s="2">
        <f>[1]IND!N143-[1]IND!$E143</f>
        <v>0.10293827529748256</v>
      </c>
      <c r="O143" s="2">
        <f>[1]IND!O143-[1]IND!$E143</f>
        <v>9.7483694602431115E-2</v>
      </c>
      <c r="P143" s="2">
        <f>[1]IND!P143-[1]IND!$E143</f>
        <v>9.2968328355055974E-2</v>
      </c>
      <c r="Q143" s="2">
        <f>[1]IND!Q143-[1]IND!$E143</f>
        <v>8.9281940303571616E-2</v>
      </c>
      <c r="R143" s="2">
        <f>[1]IND!R143-[1]IND!$E143</f>
        <v>8.6108795887469114E-2</v>
      </c>
      <c r="S143" s="2">
        <f>[1]IND!S143-[1]IND!$E143</f>
        <v>8.3753252074515672E-2</v>
      </c>
      <c r="T143" s="2">
        <f>[1]IND!T143-[1]IND!$E143</f>
        <v>8.1980594317954569E-2</v>
      </c>
      <c r="U143" s="2">
        <f>[1]IND!U143-[1]IND!$E143</f>
        <v>8.0526801889703847E-2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0.15265681655689178</v>
      </c>
      <c r="I144" s="2">
        <f>[1]IND!I144-[1]IND!$E144</f>
        <v>0.13841260465524385</v>
      </c>
      <c r="J144" s="2">
        <f>[1]IND!J144-[1]IND!$E144</f>
        <v>0.12790371384463128</v>
      </c>
      <c r="K144" s="2">
        <f>[1]IND!K144-[1]IND!$E144</f>
        <v>0.11965206396038752</v>
      </c>
      <c r="L144" s="2">
        <f>[1]IND!L144-[1]IND!$E144</f>
        <v>0.11162694807195095</v>
      </c>
      <c r="M144" s="2">
        <f>[1]IND!M144-[1]IND!$E144</f>
        <v>0.10473491395283929</v>
      </c>
      <c r="N144" s="2">
        <f>[1]IND!N144-[1]IND!$E144</f>
        <v>9.9565507026227351E-2</v>
      </c>
      <c r="O144" s="2">
        <f>[1]IND!O144-[1]IND!$E144</f>
        <v>9.5582925642709426E-2</v>
      </c>
      <c r="P144" s="2">
        <f>[1]IND!P144-[1]IND!$E144</f>
        <v>9.2539522895457083E-2</v>
      </c>
      <c r="Q144" s="2">
        <f>[1]IND!Q144-[1]IND!$E144</f>
        <v>9.0025103317863397E-2</v>
      </c>
      <c r="R144" s="2">
        <f>[1]IND!R144-[1]IND!$E144</f>
        <v>8.7897067968647491E-2</v>
      </c>
      <c r="S144" s="2">
        <f>[1]IND!S144-[1]IND!$E144</f>
        <v>8.7897067968647491E-2</v>
      </c>
      <c r="T144" s="2">
        <f>[1]IND!T144-[1]IND!$E144</f>
        <v>8.7897067968647491E-2</v>
      </c>
      <c r="U144" s="2">
        <f>[1]IND!U144-[1]IND!$E144</f>
        <v>8.7897067968647491E-2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0.11515596195337707</v>
      </c>
      <c r="H145" s="2">
        <f>[1]IND!H145-[1]IND!$E145</f>
        <v>0.10240107862306047</v>
      </c>
      <c r="I145" s="2">
        <f>[1]IND!I145-[1]IND!$E145</f>
        <v>9.1999974196873779E-2</v>
      </c>
      <c r="J145" s="2">
        <f>[1]IND!J145-[1]IND!$E145</f>
        <v>8.333773013911383E-2</v>
      </c>
      <c r="K145" s="2">
        <f>[1]IND!K145-[1]IND!$E145</f>
        <v>7.4323413458593279E-2</v>
      </c>
      <c r="L145" s="2">
        <f>[1]IND!L145-[1]IND!$E145</f>
        <v>6.5042789314155414E-2</v>
      </c>
      <c r="M145" s="2">
        <f>[1]IND!M145-[1]IND!$E145</f>
        <v>6.5042789314155414E-2</v>
      </c>
      <c r="N145" s="2">
        <f>[1]IND!N145-[1]IND!$E145</f>
        <v>6.5042789314155414E-2</v>
      </c>
      <c r="O145" s="2">
        <f>[1]IND!O145-[1]IND!$E145</f>
        <v>6.5042789314155414E-2</v>
      </c>
      <c r="P145" s="2">
        <f>[1]IND!P145-[1]IND!$E145</f>
        <v>6.5042789314155414E-2</v>
      </c>
      <c r="Q145" s="2">
        <f>[1]IND!Q145-[1]IND!$E145</f>
        <v>6.5042789314155414E-2</v>
      </c>
      <c r="R145" s="2">
        <f>[1]IND!R145-[1]IND!$E145</f>
        <v>6.5042789314155414E-2</v>
      </c>
      <c r="S145" s="2">
        <f>[1]IND!S145-[1]IND!$E145</f>
        <v>6.5042789314155414E-2</v>
      </c>
      <c r="T145" s="2">
        <f>[1]IND!T145-[1]IND!$E145</f>
        <v>6.5042789314155414E-2</v>
      </c>
      <c r="U145" s="2">
        <f>[1]IND!U145-[1]IND!$E145</f>
        <v>6.5042789314155414E-2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0.12500312917237011</v>
      </c>
      <c r="H146" s="2">
        <f>[1]IND!H146-[1]IND!$E146</f>
        <v>0.10885069383305535</v>
      </c>
      <c r="I146" s="2">
        <f>[1]IND!I146-[1]IND!$E146</f>
        <v>9.6644657619243901E-2</v>
      </c>
      <c r="J146" s="2">
        <f>[1]IND!J146-[1]IND!$E146</f>
        <v>8.6534362957813471E-2</v>
      </c>
      <c r="K146" s="2">
        <f>[1]IND!K146-[1]IND!$E146</f>
        <v>7.6937875857751692E-2</v>
      </c>
      <c r="L146" s="2">
        <f>[1]IND!L146-[1]IND!$E146</f>
        <v>6.8161755998197293E-2</v>
      </c>
      <c r="M146" s="2">
        <f>[1]IND!M146-[1]IND!$E146</f>
        <v>6.1695409883192553E-2</v>
      </c>
      <c r="N146" s="2">
        <f>[1]IND!N146-[1]IND!$E146</f>
        <v>6.1695409883192553E-2</v>
      </c>
      <c r="O146" s="2">
        <f>[1]IND!O146-[1]IND!$E146</f>
        <v>6.1695409883192553E-2</v>
      </c>
      <c r="P146" s="2">
        <f>[1]IND!P146-[1]IND!$E146</f>
        <v>6.1695409883192553E-2</v>
      </c>
      <c r="Q146" s="2">
        <f>[1]IND!Q146-[1]IND!$E146</f>
        <v>6.1695409883192553E-2</v>
      </c>
      <c r="R146" s="2">
        <f>[1]IND!R146-[1]IND!$E146</f>
        <v>6.1695409883192553E-2</v>
      </c>
      <c r="S146" s="2">
        <f>[1]IND!S146-[1]IND!$E146</f>
        <v>6.1695409883192553E-2</v>
      </c>
      <c r="T146" s="2">
        <f>[1]IND!T146-[1]IND!$E146</f>
        <v>6.1695409883192553E-2</v>
      </c>
      <c r="U146" s="2">
        <f>[1]IND!U146-[1]IND!$E146</f>
        <v>6.1695409883192553E-2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8.1894874422388853E-2</v>
      </c>
      <c r="G147" s="2">
        <f>[1]IND!G147-[1]IND!$E147</f>
        <v>0.12599447686834964</v>
      </c>
      <c r="H147" s="2">
        <f>[1]IND!H147-[1]IND!$E147</f>
        <v>0.10911920843212641</v>
      </c>
      <c r="I147" s="2">
        <f>[1]IND!I147-[1]IND!$E147</f>
        <v>9.5962778910603674E-2</v>
      </c>
      <c r="J147" s="2">
        <f>[1]IND!J147-[1]IND!$E147</f>
        <v>8.5255740354945431E-2</v>
      </c>
      <c r="K147" s="2">
        <f>[1]IND!K147-[1]IND!$E147</f>
        <v>7.6767478161627878E-2</v>
      </c>
      <c r="L147" s="2">
        <f>[1]IND!L147-[1]IND!$E147</f>
        <v>6.9092769617739691E-2</v>
      </c>
      <c r="M147" s="2">
        <f>[1]IND!M147-[1]IND!$E147</f>
        <v>6.3474949201733466E-2</v>
      </c>
      <c r="N147" s="2">
        <f>[1]IND!N147-[1]IND!$E147</f>
        <v>6.3474949201733466E-2</v>
      </c>
      <c r="O147" s="2">
        <f>[1]IND!O147-[1]IND!$E147</f>
        <v>6.3474949201733466E-2</v>
      </c>
      <c r="P147" s="2">
        <f>[1]IND!P147-[1]IND!$E147</f>
        <v>6.3474949201733466E-2</v>
      </c>
      <c r="Q147" s="2">
        <f>[1]IND!Q147-[1]IND!$E147</f>
        <v>6.3474949201733466E-2</v>
      </c>
      <c r="R147" s="2">
        <f>[1]IND!R147-[1]IND!$E147</f>
        <v>6.3474949201733466E-2</v>
      </c>
      <c r="S147" s="2">
        <f>[1]IND!S147-[1]IND!$E147</f>
        <v>6.3474949201733466E-2</v>
      </c>
      <c r="T147" s="2">
        <f>[1]IND!T147-[1]IND!$E147</f>
        <v>6.3474949201733466E-2</v>
      </c>
      <c r="U147" s="2">
        <f>[1]IND!U147-[1]IND!$E147</f>
        <v>6.3474949201733466E-2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0.14149134819321318</v>
      </c>
      <c r="I148" s="2">
        <f>[1]IND!I148-[1]IND!$E148</f>
        <v>0.13011134466837149</v>
      </c>
      <c r="J148" s="2">
        <f>[1]IND!J148-[1]IND!$E148</f>
        <v>0.12163254589009398</v>
      </c>
      <c r="K148" s="2">
        <f>[1]IND!K148-[1]IND!$E148</f>
        <v>0.11493399742284538</v>
      </c>
      <c r="L148" s="2">
        <f>[1]IND!L148-[1]IND!$E148</f>
        <v>0.10845061574703152</v>
      </c>
      <c r="M148" s="2">
        <f>[1]IND!M148-[1]IND!$E148</f>
        <v>0.10259032044399419</v>
      </c>
      <c r="N148" s="2">
        <f>[1]IND!N148-[1]IND!$E148</f>
        <v>9.7810369114711193E-2</v>
      </c>
      <c r="O148" s="2">
        <f>[1]IND!O148-[1]IND!$E148</f>
        <v>9.3978746520761547E-2</v>
      </c>
      <c r="P148" s="2">
        <f>[1]IND!P148-[1]IND!$E148</f>
        <v>9.1391878016480632E-2</v>
      </c>
      <c r="Q148" s="2">
        <f>[1]IND!Q148-[1]IND!$E148</f>
        <v>8.9490566546764683E-2</v>
      </c>
      <c r="R148" s="2">
        <f>[1]IND!R148-[1]IND!$E148</f>
        <v>8.7911634201560673E-2</v>
      </c>
      <c r="S148" s="2">
        <f>[1]IND!S148-[1]IND!$E148</f>
        <v>8.6803244907898147E-2</v>
      </c>
      <c r="T148" s="2">
        <f>[1]IND!T148-[1]IND!$E148</f>
        <v>8.5957402770262092E-2</v>
      </c>
      <c r="U148" s="2">
        <f>[1]IND!U148-[1]IND!$E148</f>
        <v>8.5957402770262092E-2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0.15254375515333862</v>
      </c>
      <c r="H149" s="2">
        <f>[1]IND!H149-[1]IND!$E149</f>
        <v>0.13668034968716825</v>
      </c>
      <c r="I149" s="2">
        <f>[1]IND!I149-[1]IND!$E149</f>
        <v>0.12433509917805452</v>
      </c>
      <c r="J149" s="2">
        <f>[1]IND!J149-[1]IND!$E149</f>
        <v>0.11372790553090084</v>
      </c>
      <c r="K149" s="2">
        <f>[1]IND!K149-[1]IND!$E149</f>
        <v>0.1050615948401088</v>
      </c>
      <c r="L149" s="2">
        <f>[1]IND!L149-[1]IND!$E149</f>
        <v>9.6151934623307511E-2</v>
      </c>
      <c r="M149" s="2">
        <f>[1]IND!M149-[1]IND!$E149</f>
        <v>8.8487376993086286E-2</v>
      </c>
      <c r="N149" s="2">
        <f>[1]IND!N149-[1]IND!$E149</f>
        <v>8.1986249929741462E-2</v>
      </c>
      <c r="O149" s="2">
        <f>[1]IND!O149-[1]IND!$E149</f>
        <v>7.6070465878800064E-2</v>
      </c>
      <c r="P149" s="2">
        <f>[1]IND!P149-[1]IND!$E149</f>
        <v>7.0760873029357185E-2</v>
      </c>
      <c r="Q149" s="2">
        <f>[1]IND!Q149-[1]IND!$E149</f>
        <v>6.5568125653967968E-2</v>
      </c>
      <c r="R149" s="2">
        <f>[1]IND!R149-[1]IND!$E149</f>
        <v>5.9661021655337265E-2</v>
      </c>
      <c r="S149" s="2">
        <f>[1]IND!S149-[1]IND!$E149</f>
        <v>5.9661021655337265E-2</v>
      </c>
      <c r="T149" s="2">
        <f>[1]IND!T149-[1]IND!$E149</f>
        <v>5.9661021655337265E-2</v>
      </c>
      <c r="U149" s="2">
        <f>[1]IND!U149-[1]IND!$E149</f>
        <v>5.9661021655337265E-2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8.9076518294668006E-2</v>
      </c>
      <c r="G150" s="2">
        <f>[1]IND!G150-[1]IND!$E150</f>
        <v>0.15876769973967697</v>
      </c>
      <c r="H150" s="2">
        <f>[1]IND!H150-[1]IND!$E150</f>
        <v>0.1414569649136439</v>
      </c>
      <c r="I150" s="2">
        <f>[1]IND!I150-[1]IND!$E150</f>
        <v>0.12707918281051178</v>
      </c>
      <c r="J150" s="2">
        <f>[1]IND!J150-[1]IND!$E150</f>
        <v>0.11570611399606179</v>
      </c>
      <c r="K150" s="2">
        <f>[1]IND!K150-[1]IND!$E150</f>
        <v>0.1067426597376766</v>
      </c>
      <c r="L150" s="2">
        <f>[1]IND!L150-[1]IND!$E150</f>
        <v>9.8490368842028886E-2</v>
      </c>
      <c r="M150" s="2">
        <f>[1]IND!M150-[1]IND!$E150</f>
        <v>9.174421018907708E-2</v>
      </c>
      <c r="N150" s="2">
        <f>[1]IND!N150-[1]IND!$E150</f>
        <v>9.174421018907708E-2</v>
      </c>
      <c r="O150" s="2">
        <f>[1]IND!O150-[1]IND!$E150</f>
        <v>9.174421018907708E-2</v>
      </c>
      <c r="P150" s="2">
        <f>[1]IND!P150-[1]IND!$E150</f>
        <v>9.174421018907708E-2</v>
      </c>
      <c r="Q150" s="2">
        <f>[1]IND!Q150-[1]IND!$E150</f>
        <v>9.174421018907708E-2</v>
      </c>
      <c r="R150" s="2">
        <f>[1]IND!R150-[1]IND!$E150</f>
        <v>9.174421018907708E-2</v>
      </c>
      <c r="S150" s="2">
        <f>[1]IND!S150-[1]IND!$E150</f>
        <v>9.174421018907708E-2</v>
      </c>
      <c r="T150" s="2">
        <f>[1]IND!T150-[1]IND!$E150</f>
        <v>9.174421018907708E-2</v>
      </c>
      <c r="U150" s="2">
        <f>[1]IND!U150-[1]IND!$E150</f>
        <v>9.174421018907708E-2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0.11297542003155314</v>
      </c>
      <c r="H151" s="2">
        <f>[1]IND!H151-[1]IND!$E151</f>
        <v>0.10055441693533851</v>
      </c>
      <c r="I151" s="2">
        <f>[1]IND!I151-[1]IND!$E151</f>
        <v>9.1778377564317282E-2</v>
      </c>
      <c r="J151" s="2">
        <f>[1]IND!J151-[1]IND!$E151</f>
        <v>8.4973218265730566E-2</v>
      </c>
      <c r="K151" s="2">
        <f>[1]IND!K151-[1]IND!$E151</f>
        <v>7.9761417866208717E-2</v>
      </c>
      <c r="L151" s="2">
        <f>[1]IND!L151-[1]IND!$E151</f>
        <v>7.5203568210376659E-2</v>
      </c>
      <c r="M151" s="2">
        <f>[1]IND!M151-[1]IND!$E151</f>
        <v>7.1538317747155133E-2</v>
      </c>
      <c r="N151" s="2">
        <f>[1]IND!N151-[1]IND!$E151</f>
        <v>6.8761058323609348E-2</v>
      </c>
      <c r="O151" s="2">
        <f>[1]IND!O151-[1]IND!$E151</f>
        <v>6.6642282453223345E-2</v>
      </c>
      <c r="P151" s="2">
        <f>[1]IND!P151-[1]IND!$E151</f>
        <v>6.6642282453223345E-2</v>
      </c>
      <c r="Q151" s="2">
        <f>[1]IND!Q151-[1]IND!$E151</f>
        <v>6.6642282453223345E-2</v>
      </c>
      <c r="R151" s="2">
        <f>[1]IND!R151-[1]IND!$E151</f>
        <v>6.6642282453223345E-2</v>
      </c>
      <c r="S151" s="2">
        <f>[1]IND!S151-[1]IND!$E151</f>
        <v>6.6642282453223345E-2</v>
      </c>
      <c r="T151" s="2">
        <f>[1]IND!T151-[1]IND!$E151</f>
        <v>6.6642282453223345E-2</v>
      </c>
      <c r="U151" s="2">
        <f>[1]IND!U151-[1]IND!$E151</f>
        <v>6.6642282453223345E-2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7.6619329783632395E-2</v>
      </c>
      <c r="G152" s="2">
        <f>[1]IND!G152-[1]IND!$E152</f>
        <v>0.117560552450378</v>
      </c>
      <c r="H152" s="2">
        <f>[1]IND!H152-[1]IND!$E152</f>
        <v>0.10247127435982151</v>
      </c>
      <c r="I152" s="2">
        <f>[1]IND!I152-[1]IND!$E152</f>
        <v>9.0990917313341413E-2</v>
      </c>
      <c r="J152" s="2">
        <f>[1]IND!J152-[1]IND!$E152</f>
        <v>8.2652664073336268E-2</v>
      </c>
      <c r="K152" s="2">
        <f>[1]IND!K152-[1]IND!$E152</f>
        <v>7.6465036823464061E-2</v>
      </c>
      <c r="L152" s="2">
        <f>[1]IND!L152-[1]IND!$E152</f>
        <v>7.1360574169666791E-2</v>
      </c>
      <c r="M152" s="2">
        <f>[1]IND!M152-[1]IND!$E152</f>
        <v>6.7746642086511599E-2</v>
      </c>
      <c r="N152" s="2">
        <f>[1]IND!N152-[1]IND!$E152</f>
        <v>6.4844885296380994E-2</v>
      </c>
      <c r="O152" s="2">
        <f>[1]IND!O152-[1]IND!$E152</f>
        <v>6.4844885296380994E-2</v>
      </c>
      <c r="P152" s="2">
        <f>[1]IND!P152-[1]IND!$E152</f>
        <v>6.4844885296380994E-2</v>
      </c>
      <c r="Q152" s="2">
        <f>[1]IND!Q152-[1]IND!$E152</f>
        <v>6.4844885296380994E-2</v>
      </c>
      <c r="R152" s="2">
        <f>[1]IND!R152-[1]IND!$E152</f>
        <v>6.4844885296380994E-2</v>
      </c>
      <c r="S152" s="2">
        <f>[1]IND!S152-[1]IND!$E152</f>
        <v>6.4844885296380994E-2</v>
      </c>
      <c r="T152" s="2">
        <f>[1]IND!T152-[1]IND!$E152</f>
        <v>6.4844885296380994E-2</v>
      </c>
      <c r="U152" s="2">
        <f>[1]IND!U152-[1]IND!$E152</f>
        <v>6.4844885296380994E-2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0.13218815406296613</v>
      </c>
      <c r="H153" s="2">
        <f>[1]IND!H153-[1]IND!$E153</f>
        <v>0.13218815406296613</v>
      </c>
      <c r="I153" s="2">
        <f>[1]IND!I153-[1]IND!$E153</f>
        <v>0.12071516948572736</v>
      </c>
      <c r="J153" s="2">
        <f>[1]IND!J153-[1]IND!$E153</f>
        <v>0.11137758072292314</v>
      </c>
      <c r="K153" s="2">
        <f>[1]IND!K153-[1]IND!$E153</f>
        <v>0.10490017747305558</v>
      </c>
      <c r="L153" s="2">
        <f>[1]IND!L153-[1]IND!$E153</f>
        <v>9.9119957560233729E-2</v>
      </c>
      <c r="M153" s="2">
        <f>[1]IND!M153-[1]IND!$E153</f>
        <v>9.4891511774342518E-2</v>
      </c>
      <c r="N153" s="2">
        <f>[1]IND!N153-[1]IND!$E153</f>
        <v>9.1733367724039283E-2</v>
      </c>
      <c r="O153" s="2">
        <f>[1]IND!O153-[1]IND!$E153</f>
        <v>8.8963318628870525E-2</v>
      </c>
      <c r="P153" s="2">
        <f>[1]IND!P153-[1]IND!$E153</f>
        <v>8.6569051512817907E-2</v>
      </c>
      <c r="Q153" s="2">
        <f>[1]IND!Q153-[1]IND!$E153</f>
        <v>8.6569051512817907E-2</v>
      </c>
      <c r="R153" s="2">
        <f>[1]IND!R153-[1]IND!$E153</f>
        <v>8.6569051512817907E-2</v>
      </c>
      <c r="S153" s="2">
        <f>[1]IND!S153-[1]IND!$E153</f>
        <v>8.6569051512817907E-2</v>
      </c>
      <c r="T153" s="2">
        <f>[1]IND!T153-[1]IND!$E153</f>
        <v>8.6569051512817907E-2</v>
      </c>
      <c r="U153" s="2">
        <f>[1]IND!U153-[1]IND!$E153</f>
        <v>8.6569051512817907E-2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0.12575076723076961</v>
      </c>
      <c r="H154" s="2">
        <f>[1]IND!H154-[1]IND!$E154</f>
        <v>0.11096267652041547</v>
      </c>
      <c r="I154" s="2">
        <f>[1]IND!I154-[1]IND!$E154</f>
        <v>0.10155184383899751</v>
      </c>
      <c r="J154" s="2">
        <f>[1]IND!J154-[1]IND!$E154</f>
        <v>9.4541038043608694E-2</v>
      </c>
      <c r="K154" s="2">
        <f>[1]IND!K154-[1]IND!$E154</f>
        <v>8.8618054465960938E-2</v>
      </c>
      <c r="L154" s="2">
        <f>[1]IND!L154-[1]IND!$E154</f>
        <v>8.2890623235989835E-2</v>
      </c>
      <c r="M154" s="2">
        <f>[1]IND!M154-[1]IND!$E154</f>
        <v>7.7753607428995508E-2</v>
      </c>
      <c r="N154" s="2">
        <f>[1]IND!N154-[1]IND!$E154</f>
        <v>7.2871127643402644E-2</v>
      </c>
      <c r="O154" s="2">
        <f>[1]IND!O154-[1]IND!$E154</f>
        <v>6.8485411140819963E-2</v>
      </c>
      <c r="P154" s="2">
        <f>[1]IND!P154-[1]IND!$E154</f>
        <v>6.4489341118445509E-2</v>
      </c>
      <c r="Q154" s="2">
        <f>[1]IND!Q154-[1]IND!$E154</f>
        <v>6.1035442724943323E-2</v>
      </c>
      <c r="R154" s="2">
        <f>[1]IND!R154-[1]IND!$E154</f>
        <v>6.1035442724943323E-2</v>
      </c>
      <c r="S154" s="2">
        <f>[1]IND!S154-[1]IND!$E154</f>
        <v>6.1035442724943323E-2</v>
      </c>
      <c r="T154" s="2">
        <f>[1]IND!T154-[1]IND!$E154</f>
        <v>6.1035442724943323E-2</v>
      </c>
      <c r="U154" s="2">
        <f>[1]IND!U154-[1]IND!$E154</f>
        <v>6.1035442724943323E-2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9.8719577278863824E-2</v>
      </c>
      <c r="G155" s="2">
        <f>[1]IND!G155-[1]IND!$E155</f>
        <v>0.17403157742155173</v>
      </c>
      <c r="H155" s="2">
        <f>[1]IND!H155-[1]IND!$E155</f>
        <v>0.1531536068723014</v>
      </c>
      <c r="I155" s="2">
        <f>[1]IND!I155-[1]IND!$E155</f>
        <v>0.1531536068723014</v>
      </c>
      <c r="J155" s="2">
        <f>[1]IND!J155-[1]IND!$E155</f>
        <v>0.1531536068723014</v>
      </c>
      <c r="K155" s="2">
        <f>[1]IND!K155-[1]IND!$E155</f>
        <v>0.1531536068723014</v>
      </c>
      <c r="L155" s="2">
        <f>[1]IND!L155-[1]IND!$E155</f>
        <v>0.1531536068723014</v>
      </c>
      <c r="M155" s="2">
        <f>[1]IND!M155-[1]IND!$E155</f>
        <v>0.1531536068723014</v>
      </c>
      <c r="N155" s="2">
        <f>[1]IND!N155-[1]IND!$E155</f>
        <v>0.1531536068723014</v>
      </c>
      <c r="O155" s="2">
        <f>[1]IND!O155-[1]IND!$E155</f>
        <v>0.14709159317343534</v>
      </c>
      <c r="P155" s="2">
        <f>[1]IND!P155-[1]IND!$E155</f>
        <v>0.14175597352346614</v>
      </c>
      <c r="Q155" s="2">
        <f>[1]IND!Q155-[1]IND!$E155</f>
        <v>0.1372569962518142</v>
      </c>
      <c r="R155" s="2">
        <f>[1]IND!R155-[1]IND!$E155</f>
        <v>0.13295530448494475</v>
      </c>
      <c r="S155" s="2">
        <f>[1]IND!S155-[1]IND!$E155</f>
        <v>0.12927951598800291</v>
      </c>
      <c r="T155" s="2">
        <f>[1]IND!T155-[1]IND!$E155</f>
        <v>0.12561522240005019</v>
      </c>
      <c r="U155" s="2">
        <f>[1]IND!U155-[1]IND!$E155</f>
        <v>0.12202804998396743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7.9181645233326492E-2</v>
      </c>
      <c r="G156" s="2">
        <f>[1]IND!G156-[1]IND!$E156</f>
        <v>0.12286724296411222</v>
      </c>
      <c r="H156" s="2">
        <f>[1]IND!H156-[1]IND!$E156</f>
        <v>0.10805893778429976</v>
      </c>
      <c r="I156" s="2">
        <f>[1]IND!I156-[1]IND!$E156</f>
        <v>9.7364265202514844E-2</v>
      </c>
      <c r="J156" s="2">
        <f>[1]IND!J156-[1]IND!$E156</f>
        <v>8.8988708275671513E-2</v>
      </c>
      <c r="K156" s="2">
        <f>[1]IND!K156-[1]IND!$E156</f>
        <v>8.2423272807922388E-2</v>
      </c>
      <c r="L156" s="2">
        <f>[1]IND!L156-[1]IND!$E156</f>
        <v>7.6685826421453385E-2</v>
      </c>
      <c r="M156" s="2">
        <f>[1]IND!M156-[1]IND!$E156</f>
        <v>7.280729554157972E-2</v>
      </c>
      <c r="N156" s="2">
        <f>[1]IND!N156-[1]IND!$E156</f>
        <v>7.280729554157972E-2</v>
      </c>
      <c r="O156" s="2">
        <f>[1]IND!O156-[1]IND!$E156</f>
        <v>7.280729554157972E-2</v>
      </c>
      <c r="P156" s="2">
        <f>[1]IND!P156-[1]IND!$E156</f>
        <v>7.280729554157972E-2</v>
      </c>
      <c r="Q156" s="2">
        <f>[1]IND!Q156-[1]IND!$E156</f>
        <v>7.280729554157972E-2</v>
      </c>
      <c r="R156" s="2">
        <f>[1]IND!R156-[1]IND!$E156</f>
        <v>7.280729554157972E-2</v>
      </c>
      <c r="S156" s="2">
        <f>[1]IND!S156-[1]IND!$E156</f>
        <v>7.280729554157972E-2</v>
      </c>
      <c r="T156" s="2">
        <f>[1]IND!T156-[1]IND!$E156</f>
        <v>7.280729554157972E-2</v>
      </c>
      <c r="U156" s="2">
        <f>[1]IND!U156-[1]IND!$E156</f>
        <v>7.280729554157972E-2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8.9390693393958998E-2</v>
      </c>
      <c r="G157" s="2">
        <f>[1]IND!G157-[1]IND!$E157</f>
        <v>0.1602797104140663</v>
      </c>
      <c r="H157" s="2">
        <f>[1]IND!H157-[1]IND!$E157</f>
        <v>0.14550901393023707</v>
      </c>
      <c r="I157" s="2">
        <f>[1]IND!I157-[1]IND!$E157</f>
        <v>0.13372458905166695</v>
      </c>
      <c r="J157" s="2">
        <f>[1]IND!J157-[1]IND!$E157</f>
        <v>0.12484487956943013</v>
      </c>
      <c r="K157" s="2">
        <f>[1]IND!K157-[1]IND!$E157</f>
        <v>0.11820760466637381</v>
      </c>
      <c r="L157" s="2">
        <f>[1]IND!L157-[1]IND!$E157</f>
        <v>0.11176654771066552</v>
      </c>
      <c r="M157" s="2">
        <f>[1]IND!M157-[1]IND!$E157</f>
        <v>0.10675764229353746</v>
      </c>
      <c r="N157" s="2">
        <f>[1]IND!N157-[1]IND!$E157</f>
        <v>0.10274211720812332</v>
      </c>
      <c r="O157" s="2">
        <f>[1]IND!O157-[1]IND!$E157</f>
        <v>0.10274211720812332</v>
      </c>
      <c r="P157" s="2">
        <f>[1]IND!P157-[1]IND!$E157</f>
        <v>0.10274211720812332</v>
      </c>
      <c r="Q157" s="2">
        <f>[1]IND!Q157-[1]IND!$E157</f>
        <v>0.10274211720812332</v>
      </c>
      <c r="R157" s="2">
        <f>[1]IND!R157-[1]IND!$E157</f>
        <v>0.10274211720812332</v>
      </c>
      <c r="S157" s="2">
        <f>[1]IND!S157-[1]IND!$E157</f>
        <v>0.10274211720812332</v>
      </c>
      <c r="T157" s="2">
        <f>[1]IND!T157-[1]IND!$E157</f>
        <v>0.10274211720812332</v>
      </c>
      <c r="U157" s="2">
        <f>[1]IND!U157-[1]IND!$E157</f>
        <v>0.10274211720812332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8.0560076718242613E-2</v>
      </c>
      <c r="G158" s="2">
        <f>[1]IND!G158-[1]IND!$E158</f>
        <v>0.12487731180051753</v>
      </c>
      <c r="H158" s="2">
        <f>[1]IND!H158-[1]IND!$E158</f>
        <v>0.10997469201328869</v>
      </c>
      <c r="I158" s="2">
        <f>[1]IND!I158-[1]IND!$E158</f>
        <v>9.7206033410984105E-2</v>
      </c>
      <c r="J158" s="2">
        <f>[1]IND!J158-[1]IND!$E158</f>
        <v>8.6545572127810999E-2</v>
      </c>
      <c r="K158" s="2">
        <f>[1]IND!K158-[1]IND!$E158</f>
        <v>7.7612124527099979E-2</v>
      </c>
      <c r="L158" s="2">
        <f>[1]IND!L158-[1]IND!$E158</f>
        <v>6.8408743752307544E-2</v>
      </c>
      <c r="M158" s="2">
        <f>[1]IND!M158-[1]IND!$E158</f>
        <v>6.0529625263612274E-2</v>
      </c>
      <c r="N158" s="2">
        <f>[1]IND!N158-[1]IND!$E158</f>
        <v>5.4304809084655403E-2</v>
      </c>
      <c r="O158" s="2">
        <f>[1]IND!O158-[1]IND!$E158</f>
        <v>4.9213119612694811E-2</v>
      </c>
      <c r="P158" s="2">
        <f>[1]IND!P158-[1]IND!$E158</f>
        <v>4.4485564125025689E-2</v>
      </c>
      <c r="Q158" s="2">
        <f>[1]IND!Q158-[1]IND!$E158</f>
        <v>4.0859039748347925E-2</v>
      </c>
      <c r="R158" s="2">
        <f>[1]IND!R158-[1]IND!$E158</f>
        <v>3.7124199265200275E-2</v>
      </c>
      <c r="S158" s="2">
        <f>[1]IND!S158-[1]IND!$E158</f>
        <v>3.7124199265200275E-2</v>
      </c>
      <c r="T158" s="2">
        <f>[1]IND!T158-[1]IND!$E158</f>
        <v>3.7124199265200275E-2</v>
      </c>
      <c r="U158" s="2">
        <f>[1]IND!U158-[1]IND!$E158</f>
        <v>3.7124199265200275E-2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7.5791259872382E-2</v>
      </c>
      <c r="G159" s="2">
        <f>[1]IND!G159-[1]IND!$E159</f>
        <v>0.11222669356067883</v>
      </c>
      <c r="H159" s="2">
        <f>[1]IND!H159-[1]IND!$E159</f>
        <v>0.10025451908829552</v>
      </c>
      <c r="I159" s="2">
        <f>[1]IND!I159-[1]IND!$E159</f>
        <v>8.8932696182148163E-2</v>
      </c>
      <c r="J159" s="2">
        <f>[1]IND!J159-[1]IND!$E159</f>
        <v>7.8400185881157824E-2</v>
      </c>
      <c r="K159" s="2">
        <f>[1]IND!K159-[1]IND!$E159</f>
        <v>6.8903103278167066E-2</v>
      </c>
      <c r="L159" s="2">
        <f>[1]IND!L159-[1]IND!$E159</f>
        <v>6.0413768825178238E-2</v>
      </c>
      <c r="M159" s="2">
        <f>[1]IND!M159-[1]IND!$E159</f>
        <v>5.400160909626095E-2</v>
      </c>
      <c r="N159" s="2">
        <f>[1]IND!N159-[1]IND!$E159</f>
        <v>4.8228281993054622E-2</v>
      </c>
      <c r="O159" s="2">
        <f>[1]IND!O159-[1]IND!$E159</f>
        <v>4.2902726177096895E-2</v>
      </c>
      <c r="P159" s="2">
        <f>[1]IND!P159-[1]IND!$E159</f>
        <v>3.8178620838259292E-2</v>
      </c>
      <c r="Q159" s="2">
        <f>[1]IND!Q159-[1]IND!$E159</f>
        <v>3.3702891551108394E-2</v>
      </c>
      <c r="R159" s="2">
        <f>[1]IND!R159-[1]IND!$E159</f>
        <v>2.839388879653626E-2</v>
      </c>
      <c r="S159" s="2">
        <f>[1]IND!S159-[1]IND!$E159</f>
        <v>2.3359399057447661E-2</v>
      </c>
      <c r="T159" s="2">
        <f>[1]IND!T159-[1]IND!$E159</f>
        <v>1.8767461838507415E-2</v>
      </c>
      <c r="U159" s="2">
        <f>[1]IND!U159-[1]IND!$E159</f>
        <v>1.4710944208275123E-2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0.1407246020429298</v>
      </c>
      <c r="I160" s="2">
        <f>[1]IND!I160-[1]IND!$E160</f>
        <v>0.12545044781289505</v>
      </c>
      <c r="J160" s="2">
        <f>[1]IND!J160-[1]IND!$E160</f>
        <v>0.11264748461937302</v>
      </c>
      <c r="K160" s="2">
        <f>[1]IND!K160-[1]IND!$E160</f>
        <v>0.11264748461937302</v>
      </c>
      <c r="L160" s="2">
        <f>[1]IND!L160-[1]IND!$E160</f>
        <v>0.10390687959795741</v>
      </c>
      <c r="M160" s="2">
        <f>[1]IND!M160-[1]IND!$E160</f>
        <v>9.6303733270758585E-2</v>
      </c>
      <c r="N160" s="2">
        <f>[1]IND!N160-[1]IND!$E160</f>
        <v>8.9860040208165515E-2</v>
      </c>
      <c r="O160" s="2">
        <f>[1]IND!O160-[1]IND!$E160</f>
        <v>8.4265118425186358E-2</v>
      </c>
      <c r="P160" s="2">
        <f>[1]IND!P160-[1]IND!$E160</f>
        <v>7.9454987901499408E-2</v>
      </c>
      <c r="Q160" s="2">
        <f>[1]IND!Q160-[1]IND!$E160</f>
        <v>7.5540276014073982E-2</v>
      </c>
      <c r="R160" s="2">
        <f>[1]IND!R160-[1]IND!$E160</f>
        <v>7.1000839689673967E-2</v>
      </c>
      <c r="S160" s="2">
        <f>[1]IND!S160-[1]IND!$E160</f>
        <v>6.7232169679471099E-2</v>
      </c>
      <c r="T160" s="2">
        <f>[1]IND!T160-[1]IND!$E160</f>
        <v>6.7232169679471099E-2</v>
      </c>
      <c r="U160" s="2">
        <f>[1]IND!U160-[1]IND!$E160</f>
        <v>6.7232169679471099E-2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7.4510399102116764E-2</v>
      </c>
      <c r="G161" s="2">
        <f>[1]IND!G161-[1]IND!$E161</f>
        <v>0.11067540464819103</v>
      </c>
      <c r="H161" s="2">
        <f>[1]IND!H161-[1]IND!$E161</f>
        <v>9.6550938044295265E-2</v>
      </c>
      <c r="I161" s="2">
        <f>[1]IND!I161-[1]IND!$E161</f>
        <v>8.5116476535723962E-2</v>
      </c>
      <c r="J161" s="2">
        <f>[1]IND!J161-[1]IND!$E161</f>
        <v>7.5615124451502425E-2</v>
      </c>
      <c r="K161" s="2">
        <f>[1]IND!K161-[1]IND!$E161</f>
        <v>6.7511206444187621E-2</v>
      </c>
      <c r="L161" s="2">
        <f>[1]IND!L161-[1]IND!$E161</f>
        <v>6.0056160118300284E-2</v>
      </c>
      <c r="M161" s="2">
        <f>[1]IND!M161-[1]IND!$E161</f>
        <v>5.380990726786905E-2</v>
      </c>
      <c r="N161" s="2">
        <f>[1]IND!N161-[1]IND!$E161</f>
        <v>5.380990726786905E-2</v>
      </c>
      <c r="O161" s="2">
        <f>[1]IND!O161-[1]IND!$E161</f>
        <v>5.380990726786905E-2</v>
      </c>
      <c r="P161" s="2">
        <f>[1]IND!P161-[1]IND!$E161</f>
        <v>5.380990726786905E-2</v>
      </c>
      <c r="Q161" s="2">
        <f>[1]IND!Q161-[1]IND!$E161</f>
        <v>5.380990726786905E-2</v>
      </c>
      <c r="R161" s="2">
        <f>[1]IND!R161-[1]IND!$E161</f>
        <v>5.380990726786905E-2</v>
      </c>
      <c r="S161" s="2">
        <f>[1]IND!S161-[1]IND!$E161</f>
        <v>5.380990726786905E-2</v>
      </c>
      <c r="T161" s="2">
        <f>[1]IND!T161-[1]IND!$E161</f>
        <v>5.380990726786905E-2</v>
      </c>
      <c r="U161" s="2">
        <f>[1]IND!U161-[1]IND!$E161</f>
        <v>5.380990726786905E-2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0.12804399812835499</v>
      </c>
      <c r="H162" s="2">
        <f>[1]IND!H162-[1]IND!$E162</f>
        <v>0.11228295574737501</v>
      </c>
      <c r="I162" s="2">
        <f>[1]IND!I162-[1]IND!$E162</f>
        <v>9.8792130088156682E-2</v>
      </c>
      <c r="J162" s="2">
        <f>[1]IND!J162-[1]IND!$E162</f>
        <v>8.6584368657732114E-2</v>
      </c>
      <c r="K162" s="2">
        <f>[1]IND!K162-[1]IND!$E162</f>
        <v>8.6584368657732114E-2</v>
      </c>
      <c r="L162" s="2">
        <f>[1]IND!L162-[1]IND!$E162</f>
        <v>7.6344606673373505E-2</v>
      </c>
      <c r="M162" s="2">
        <f>[1]IND!M162-[1]IND!$E162</f>
        <v>6.6827834274050701E-2</v>
      </c>
      <c r="N162" s="2">
        <f>[1]IND!N162-[1]IND!$E162</f>
        <v>6.6827834274050701E-2</v>
      </c>
      <c r="O162" s="2">
        <f>[1]IND!O162-[1]IND!$E162</f>
        <v>6.6827834274050701E-2</v>
      </c>
      <c r="P162" s="2">
        <f>[1]IND!P162-[1]IND!$E162</f>
        <v>6.6827834274050701E-2</v>
      </c>
      <c r="Q162" s="2">
        <f>[1]IND!Q162-[1]IND!$E162</f>
        <v>6.6827834274050701E-2</v>
      </c>
      <c r="R162" s="2">
        <f>[1]IND!R162-[1]IND!$E162</f>
        <v>5.9283221151332555E-2</v>
      </c>
      <c r="S162" s="2">
        <f>[1]IND!S162-[1]IND!$E162</f>
        <v>5.3517838775775317E-2</v>
      </c>
      <c r="T162" s="2">
        <f>[1]IND!T162-[1]IND!$E162</f>
        <v>4.8444747747012684E-2</v>
      </c>
      <c r="U162" s="2">
        <f>[1]IND!U162-[1]IND!$E162</f>
        <v>4.4334443129059764E-2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8.7213158027324766E-2</v>
      </c>
      <c r="G163" s="2">
        <f>[1]IND!G163-[1]IND!$E163</f>
        <v>0.15702551406068466</v>
      </c>
      <c r="H163" s="2">
        <f>[1]IND!H163-[1]IND!$E163</f>
        <v>0.13963783020987108</v>
      </c>
      <c r="I163" s="2">
        <f>[1]IND!I163-[1]IND!$E163</f>
        <v>0.12687391484892174</v>
      </c>
      <c r="J163" s="2">
        <f>[1]IND!J163-[1]IND!$E163</f>
        <v>0.11545334010765629</v>
      </c>
      <c r="K163" s="2">
        <f>[1]IND!K163-[1]IND!$E163</f>
        <v>0.10503826669628324</v>
      </c>
      <c r="L163" s="2">
        <f>[1]IND!L163-[1]IND!$E163</f>
        <v>9.4892895006367439E-2</v>
      </c>
      <c r="M163" s="2">
        <f>[1]IND!M163-[1]IND!$E163</f>
        <v>8.7004493292504037E-2</v>
      </c>
      <c r="N163" s="2">
        <f>[1]IND!N163-[1]IND!$E163</f>
        <v>8.0128408107235316E-2</v>
      </c>
      <c r="O163" s="2">
        <f>[1]IND!O163-[1]IND!$E163</f>
        <v>7.395911718739967E-2</v>
      </c>
      <c r="P163" s="2">
        <f>[1]IND!P163-[1]IND!$E163</f>
        <v>6.8666579539609529E-2</v>
      </c>
      <c r="Q163" s="2">
        <f>[1]IND!Q163-[1]IND!$E163</f>
        <v>6.4498497960443046E-2</v>
      </c>
      <c r="R163" s="2">
        <f>[1]IND!R163-[1]IND!$E163</f>
        <v>6.0632845670028246E-2</v>
      </c>
      <c r="S163" s="2">
        <f>[1]IND!S163-[1]IND!$E163</f>
        <v>5.7266902943474918E-2</v>
      </c>
      <c r="T163" s="2">
        <f>[1]IND!T163-[1]IND!$E163</f>
        <v>5.4503546555579874E-2</v>
      </c>
      <c r="U163" s="2">
        <f>[1]IND!U163-[1]IND!$E163</f>
        <v>5.2174301606427775E-2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0.11175471433740825</v>
      </c>
      <c r="H164" s="2">
        <f>[1]IND!H164-[1]IND!$E164</f>
        <v>9.6945963103280519E-2</v>
      </c>
      <c r="I164" s="2">
        <f>[1]IND!I164-[1]IND!$E164</f>
        <v>8.4573501107399807E-2</v>
      </c>
      <c r="J164" s="2">
        <f>[1]IND!J164-[1]IND!$E164</f>
        <v>7.4470576298118374E-2</v>
      </c>
      <c r="K164" s="2">
        <f>[1]IND!K164-[1]IND!$E164</f>
        <v>6.6690537780146997E-2</v>
      </c>
      <c r="L164" s="2">
        <f>[1]IND!L164-[1]IND!$E164</f>
        <v>5.9796407244142813E-2</v>
      </c>
      <c r="M164" s="2">
        <f>[1]IND!M164-[1]IND!$E164</f>
        <v>5.4517002926687042E-2</v>
      </c>
      <c r="N164" s="2">
        <f>[1]IND!N164-[1]IND!$E164</f>
        <v>5.0369148940141883E-2</v>
      </c>
      <c r="O164" s="2">
        <f>[1]IND!O164-[1]IND!$E164</f>
        <v>5.0369148940141883E-2</v>
      </c>
      <c r="P164" s="2">
        <f>[1]IND!P164-[1]IND!$E164</f>
        <v>5.0369148940141883E-2</v>
      </c>
      <c r="Q164" s="2">
        <f>[1]IND!Q164-[1]IND!$E164</f>
        <v>5.0369148940141883E-2</v>
      </c>
      <c r="R164" s="2">
        <f>[1]IND!R164-[1]IND!$E164</f>
        <v>5.0369148940141883E-2</v>
      </c>
      <c r="S164" s="2">
        <f>[1]IND!S164-[1]IND!$E164</f>
        <v>5.0369148940141883E-2</v>
      </c>
      <c r="T164" s="2">
        <f>[1]IND!T164-[1]IND!$E164</f>
        <v>5.0369148940141883E-2</v>
      </c>
      <c r="U164" s="2">
        <f>[1]IND!U164-[1]IND!$E164</f>
        <v>5.0369148940141883E-2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8.5293707506430394E-2</v>
      </c>
      <c r="G165" s="2">
        <f>[1]IND!G165-[1]IND!$E165</f>
        <v>0.15072641777295104</v>
      </c>
      <c r="H165" s="2">
        <f>[1]IND!H165-[1]IND!$E165</f>
        <v>0.13501355192068587</v>
      </c>
      <c r="I165" s="2">
        <f>[1]IND!I165-[1]IND!$E165</f>
        <v>0.12204431205155686</v>
      </c>
      <c r="J165" s="2">
        <f>[1]IND!J165-[1]IND!$E165</f>
        <v>0.11251484637016063</v>
      </c>
      <c r="K165" s="2">
        <f>[1]IND!K165-[1]IND!$E165</f>
        <v>0.10513369532935002</v>
      </c>
      <c r="L165" s="2">
        <f>[1]IND!L165-[1]IND!$E165</f>
        <v>9.8506597260069384E-2</v>
      </c>
      <c r="M165" s="2">
        <f>[1]IND!M165-[1]IND!$E165</f>
        <v>9.3372454679212069E-2</v>
      </c>
      <c r="N165" s="2">
        <f>[1]IND!N165-[1]IND!$E165</f>
        <v>8.8766357113058802E-2</v>
      </c>
      <c r="O165" s="2">
        <f>[1]IND!O165-[1]IND!$E165</f>
        <v>8.4728908819947435E-2</v>
      </c>
      <c r="P165" s="2">
        <f>[1]IND!P165-[1]IND!$E165</f>
        <v>8.130137615243882E-2</v>
      </c>
      <c r="Q165" s="2">
        <f>[1]IND!Q165-[1]IND!$E165</f>
        <v>7.8718575975059935E-2</v>
      </c>
      <c r="R165" s="2">
        <f>[1]IND!R165-[1]IND!$E165</f>
        <v>7.8718575975059935E-2</v>
      </c>
      <c r="S165" s="2">
        <f>[1]IND!S165-[1]IND!$E165</f>
        <v>7.8718575975059935E-2</v>
      </c>
      <c r="T165" s="2">
        <f>[1]IND!T165-[1]IND!$E165</f>
        <v>7.8718575975059935E-2</v>
      </c>
      <c r="U165" s="2">
        <f>[1]IND!U165-[1]IND!$E165</f>
        <v>7.8718575975059935E-2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0.12259087474290453</v>
      </c>
      <c r="H166" s="2">
        <f>[1]IND!H166-[1]IND!$E166</f>
        <v>0.10639292769097608</v>
      </c>
      <c r="I166" s="2">
        <f>[1]IND!I166-[1]IND!$E166</f>
        <v>9.3436312872512417E-2</v>
      </c>
      <c r="J166" s="2">
        <f>[1]IND!J166-[1]IND!$E166</f>
        <v>8.3307493987931025E-2</v>
      </c>
      <c r="K166" s="2">
        <f>[1]IND!K166-[1]IND!$E166</f>
        <v>7.463840892933149E-2</v>
      </c>
      <c r="L166" s="2">
        <f>[1]IND!L166-[1]IND!$E166</f>
        <v>6.6184691657035444E-2</v>
      </c>
      <c r="M166" s="2">
        <f>[1]IND!M166-[1]IND!$E166</f>
        <v>5.9148505093354231E-2</v>
      </c>
      <c r="N166" s="2">
        <f>[1]IND!N166-[1]IND!$E166</f>
        <v>5.3202174123264001E-2</v>
      </c>
      <c r="O166" s="2">
        <f>[1]IND!O166-[1]IND!$E166</f>
        <v>4.7528816513995764E-2</v>
      </c>
      <c r="P166" s="2">
        <f>[1]IND!P166-[1]IND!$E166</f>
        <v>4.2536200968115168E-2</v>
      </c>
      <c r="Q166" s="2">
        <f>[1]IND!Q166-[1]IND!$E166</f>
        <v>3.8316813714615705E-2</v>
      </c>
      <c r="R166" s="2">
        <f>[1]IND!R166-[1]IND!$E166</f>
        <v>3.372473656921926E-2</v>
      </c>
      <c r="S166" s="2">
        <f>[1]IND!S166-[1]IND!$E166</f>
        <v>2.9846309670858773E-2</v>
      </c>
      <c r="T166" s="2">
        <f>[1]IND!T166-[1]IND!$E166</f>
        <v>2.6584270714359093E-2</v>
      </c>
      <c r="U166" s="2">
        <f>[1]IND!U166-[1]IND!$E166</f>
        <v>2.3518730634023655E-2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7.9994234455980973E-2</v>
      </c>
      <c r="G167" s="2">
        <f>[1]IND!G167-[1]IND!$E167</f>
        <v>0.12804693062531669</v>
      </c>
      <c r="H167" s="2">
        <f>[1]IND!H167-[1]IND!$E167</f>
        <v>0.11115647308766796</v>
      </c>
      <c r="I167" s="2">
        <f>[1]IND!I167-[1]IND!$E167</f>
        <v>9.7399516595395141E-2</v>
      </c>
      <c r="J167" s="2">
        <f>[1]IND!J167-[1]IND!$E167</f>
        <v>8.6213428365049083E-2</v>
      </c>
      <c r="K167" s="2">
        <f>[1]IND!K167-[1]IND!$E167</f>
        <v>7.6835677910345623E-2</v>
      </c>
      <c r="L167" s="2">
        <f>[1]IND!L167-[1]IND!$E167</f>
        <v>6.8909103002660288E-2</v>
      </c>
      <c r="M167" s="2">
        <f>[1]IND!M167-[1]IND!$E167</f>
        <v>6.2923214475780753E-2</v>
      </c>
      <c r="N167" s="2">
        <f>[1]IND!N167-[1]IND!$E167</f>
        <v>5.8372043683249331E-2</v>
      </c>
      <c r="O167" s="2">
        <f>[1]IND!O167-[1]IND!$E167</f>
        <v>5.4244232997049835E-2</v>
      </c>
      <c r="P167" s="2">
        <f>[1]IND!P167-[1]IND!$E167</f>
        <v>5.0951820882602306E-2</v>
      </c>
      <c r="Q167" s="2">
        <f>[1]IND!Q167-[1]IND!$E167</f>
        <v>4.8005749600633862E-2</v>
      </c>
      <c r="R167" s="2">
        <f>[1]IND!R167-[1]IND!$E167</f>
        <v>4.513978687288045E-2</v>
      </c>
      <c r="S167" s="2">
        <f>[1]IND!S167-[1]IND!$E167</f>
        <v>4.2930147122660856E-2</v>
      </c>
      <c r="T167" s="2">
        <f>[1]IND!T167-[1]IND!$E167</f>
        <v>4.1000420561829287E-2</v>
      </c>
      <c r="U167" s="2">
        <f>[1]IND!U167-[1]IND!$E167</f>
        <v>4.1000420561829287E-2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0.13096868853391896</v>
      </c>
      <c r="H168" s="2">
        <f>[1]IND!H168-[1]IND!$E168</f>
        <v>0.11256520228141653</v>
      </c>
      <c r="I168" s="2">
        <f>[1]IND!I168-[1]IND!$E168</f>
        <v>9.8711694492770619E-2</v>
      </c>
      <c r="J168" s="2">
        <f>[1]IND!J168-[1]IND!$E168</f>
        <v>8.8090145012436949E-2</v>
      </c>
      <c r="K168" s="2">
        <f>[1]IND!K168-[1]IND!$E168</f>
        <v>8.0079068405716214E-2</v>
      </c>
      <c r="L168" s="2">
        <f>[1]IND!L168-[1]IND!$E168</f>
        <v>7.2373554860519107E-2</v>
      </c>
      <c r="M168" s="2">
        <f>[1]IND!M168-[1]IND!$E168</f>
        <v>6.5208706830311769E-2</v>
      </c>
      <c r="N168" s="2">
        <f>[1]IND!N168-[1]IND!$E168</f>
        <v>6.5208706830311769E-2</v>
      </c>
      <c r="O168" s="2">
        <f>[1]IND!O168-[1]IND!$E168</f>
        <v>6.5208706830311769E-2</v>
      </c>
      <c r="P168" s="2">
        <f>[1]IND!P168-[1]IND!$E168</f>
        <v>6.5208706830311769E-2</v>
      </c>
      <c r="Q168" s="2">
        <f>[1]IND!Q168-[1]IND!$E168</f>
        <v>6.5208706830311769E-2</v>
      </c>
      <c r="R168" s="2">
        <f>[1]IND!R168-[1]IND!$E168</f>
        <v>6.5208706830311769E-2</v>
      </c>
      <c r="S168" s="2">
        <f>[1]IND!S168-[1]IND!$E168</f>
        <v>6.5208706830311769E-2</v>
      </c>
      <c r="T168" s="2">
        <f>[1]IND!T168-[1]IND!$E168</f>
        <v>6.5208706830311769E-2</v>
      </c>
      <c r="U168" s="2">
        <f>[1]IND!U168-[1]IND!$E168</f>
        <v>6.5208706830311769E-2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0.16075429597980673</v>
      </c>
      <c r="H169" s="2">
        <f>[1]IND!H169-[1]IND!$E169</f>
        <v>0.1404484218405031</v>
      </c>
      <c r="I169" s="2">
        <f>[1]IND!I169-[1]IND!$E169</f>
        <v>0.1404484218405031</v>
      </c>
      <c r="J169" s="2">
        <f>[1]IND!J169-[1]IND!$E169</f>
        <v>0.12804141611664477</v>
      </c>
      <c r="K169" s="2">
        <f>[1]IND!K169-[1]IND!$E169</f>
        <v>0.12804141611664477</v>
      </c>
      <c r="L169" s="2">
        <f>[1]IND!L169-[1]IND!$E169</f>
        <v>0.11814546491254418</v>
      </c>
      <c r="M169" s="2">
        <f>[1]IND!M169-[1]IND!$E169</f>
        <v>0.10934996961137244</v>
      </c>
      <c r="N169" s="2">
        <f>[1]IND!N169-[1]IND!$E169</f>
        <v>0.10204512717224645</v>
      </c>
      <c r="O169" s="2">
        <f>[1]IND!O169-[1]IND!$E169</f>
        <v>9.5638085693529717E-2</v>
      </c>
      <c r="P169" s="2">
        <f>[1]IND!P169-[1]IND!$E169</f>
        <v>8.9732137956602287E-2</v>
      </c>
      <c r="Q169" s="2">
        <f>[1]IND!Q169-[1]IND!$E169</f>
        <v>8.567744999233895E-2</v>
      </c>
      <c r="R169" s="2">
        <f>[1]IND!R169-[1]IND!$E169</f>
        <v>8.2056206867207493E-2</v>
      </c>
      <c r="S169" s="2">
        <f>[1]IND!S169-[1]IND!$E169</f>
        <v>7.9314876023055092E-2</v>
      </c>
      <c r="T169" s="2">
        <f>[1]IND!T169-[1]IND!$E169</f>
        <v>7.7250779286046622E-2</v>
      </c>
      <c r="U169" s="2">
        <f>[1]IND!U169-[1]IND!$E169</f>
        <v>7.575294876136951E-2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0.16169383765006273</v>
      </c>
      <c r="H170" s="2">
        <f>[1]IND!H170-[1]IND!$E170</f>
        <v>0.14084590497917304</v>
      </c>
      <c r="I170" s="2">
        <f>[1]IND!I170-[1]IND!$E170</f>
        <v>0.14084590497917304</v>
      </c>
      <c r="J170" s="2">
        <f>[1]IND!J170-[1]IND!$E170</f>
        <v>0.12730173283930668</v>
      </c>
      <c r="K170" s="2">
        <f>[1]IND!K170-[1]IND!$E170</f>
        <v>0.12730173283930668</v>
      </c>
      <c r="L170" s="2">
        <f>[1]IND!L170-[1]IND!$E170</f>
        <v>0.11655448066354523</v>
      </c>
      <c r="M170" s="2">
        <f>[1]IND!M170-[1]IND!$E170</f>
        <v>0.10715815502940984</v>
      </c>
      <c r="N170" s="2">
        <f>[1]IND!N170-[1]IND!$E170</f>
        <v>9.777454797852414E-2</v>
      </c>
      <c r="O170" s="2">
        <f>[1]IND!O170-[1]IND!$E170</f>
        <v>9.0245136650032975E-2</v>
      </c>
      <c r="P170" s="2">
        <f>[1]IND!P170-[1]IND!$E170</f>
        <v>8.3900168126696428E-2</v>
      </c>
      <c r="Q170" s="2">
        <f>[1]IND!Q170-[1]IND!$E170</f>
        <v>7.8671479802245869E-2</v>
      </c>
      <c r="R170" s="2">
        <f>[1]IND!R170-[1]IND!$E170</f>
        <v>7.262980158841259E-2</v>
      </c>
      <c r="S170" s="2">
        <f>[1]IND!S170-[1]IND!$E170</f>
        <v>6.7285562716470793E-2</v>
      </c>
      <c r="T170" s="2">
        <f>[1]IND!T170-[1]IND!$E170</f>
        <v>6.267524199516572E-2</v>
      </c>
      <c r="U170" s="2">
        <f>[1]IND!U170-[1]IND!$E170</f>
        <v>5.8476833199442524E-2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0.17123537966080704</v>
      </c>
      <c r="I171" s="2">
        <f>[1]IND!I171-[1]IND!$E171</f>
        <v>0.15796531225546318</v>
      </c>
      <c r="J171" s="2">
        <f>[1]IND!J171-[1]IND!$E171</f>
        <v>0.14872247244231573</v>
      </c>
      <c r="K171" s="2">
        <f>[1]IND!K171-[1]IND!$E171</f>
        <v>0.14151062689107619</v>
      </c>
      <c r="L171" s="2">
        <f>[1]IND!L171-[1]IND!$E171</f>
        <v>0.13425248857963368</v>
      </c>
      <c r="M171" s="2">
        <f>[1]IND!M171-[1]IND!$E171</f>
        <v>0.12876248793239853</v>
      </c>
      <c r="N171" s="2">
        <f>[1]IND!N171-[1]IND!$E171</f>
        <v>0.12394630023566577</v>
      </c>
      <c r="O171" s="2">
        <f>[1]IND!O171-[1]IND!$E171</f>
        <v>0.11964681670796296</v>
      </c>
      <c r="P171" s="2">
        <f>[1]IND!P171-[1]IND!$E171</f>
        <v>0.11578587955413866</v>
      </c>
      <c r="Q171" s="2">
        <f>[1]IND!Q171-[1]IND!$E171</f>
        <v>0.11251909140321459</v>
      </c>
      <c r="R171" s="2">
        <f>[1]IND!R171-[1]IND!$E171</f>
        <v>0.1094984574770379</v>
      </c>
      <c r="S171" s="2">
        <f>[1]IND!S171-[1]IND!$E171</f>
        <v>0.1094984574770379</v>
      </c>
      <c r="T171" s="2">
        <f>[1]IND!T171-[1]IND!$E171</f>
        <v>0.1094984574770379</v>
      </c>
      <c r="U171" s="2">
        <f>[1]IND!U171-[1]IND!$E171</f>
        <v>0.1094984574770379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0.14314053088786238</v>
      </c>
      <c r="I172" s="2">
        <f>[1]IND!I172-[1]IND!$E172</f>
        <v>0.12971863885541524</v>
      </c>
      <c r="J172" s="2">
        <f>[1]IND!J172-[1]IND!$E172</f>
        <v>0.11885306500712289</v>
      </c>
      <c r="K172" s="2">
        <f>[1]IND!K172-[1]IND!$E172</f>
        <v>0.11032186063814464</v>
      </c>
      <c r="L172" s="2">
        <f>[1]IND!L172-[1]IND!$E172</f>
        <v>0.1013889412416944</v>
      </c>
      <c r="M172" s="2">
        <f>[1]IND!M172-[1]IND!$E172</f>
        <v>9.2808066109299148E-2</v>
      </c>
      <c r="N172" s="2">
        <f>[1]IND!N172-[1]IND!$E172</f>
        <v>8.5592550044474081E-2</v>
      </c>
      <c r="O172" s="2">
        <f>[1]IND!O172-[1]IND!$E172</f>
        <v>7.9004383363951547E-2</v>
      </c>
      <c r="P172" s="2">
        <f>[1]IND!P172-[1]IND!$E172</f>
        <v>7.3152061623346754E-2</v>
      </c>
      <c r="Q172" s="2">
        <f>[1]IND!Q172-[1]IND!$E172</f>
        <v>6.8419389404617448E-2</v>
      </c>
      <c r="R172" s="2">
        <f>[1]IND!R172-[1]IND!$E172</f>
        <v>6.354383218144477E-2</v>
      </c>
      <c r="S172" s="2">
        <f>[1]IND!S172-[1]IND!$E172</f>
        <v>5.9594807523374982E-2</v>
      </c>
      <c r="T172" s="2">
        <f>[1]IND!T172-[1]IND!$E172</f>
        <v>5.6537362521424939E-2</v>
      </c>
      <c r="U172" s="2">
        <f>[1]IND!U172-[1]IND!$E172</f>
        <v>5.3710838143480544E-2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0.13356023620643498</v>
      </c>
      <c r="H173" s="2">
        <f>[1]IND!H173-[1]IND!$E173</f>
        <v>0.11510518008365267</v>
      </c>
      <c r="I173" s="2">
        <f>[1]IND!I173-[1]IND!$E173</f>
        <v>0.10162583257429247</v>
      </c>
      <c r="J173" s="2">
        <f>[1]IND!J173-[1]IND!$E173</f>
        <v>9.046767207077977E-2</v>
      </c>
      <c r="K173" s="2">
        <f>[1]IND!K173-[1]IND!$E173</f>
        <v>8.1266936310882443E-2</v>
      </c>
      <c r="L173" s="2">
        <f>[1]IND!L173-[1]IND!$E173</f>
        <v>7.2810134407902183E-2</v>
      </c>
      <c r="M173" s="2">
        <f>[1]IND!M173-[1]IND!$E173</f>
        <v>7.2810134407902183E-2</v>
      </c>
      <c r="N173" s="2">
        <f>[1]IND!N173-[1]IND!$E173</f>
        <v>7.2810134407902183E-2</v>
      </c>
      <c r="O173" s="2">
        <f>[1]IND!O173-[1]IND!$E173</f>
        <v>7.2810134407902183E-2</v>
      </c>
      <c r="P173" s="2">
        <f>[1]IND!P173-[1]IND!$E173</f>
        <v>7.2810134407902183E-2</v>
      </c>
      <c r="Q173" s="2">
        <f>[1]IND!Q173-[1]IND!$E173</f>
        <v>7.2810134407902183E-2</v>
      </c>
      <c r="R173" s="2">
        <f>[1]IND!R173-[1]IND!$E173</f>
        <v>7.2810134407902183E-2</v>
      </c>
      <c r="S173" s="2">
        <f>[1]IND!S173-[1]IND!$E173</f>
        <v>7.2810134407902183E-2</v>
      </c>
      <c r="T173" s="2">
        <f>[1]IND!T173-[1]IND!$E173</f>
        <v>7.2810134407902183E-2</v>
      </c>
      <c r="U173" s="2">
        <f>[1]IND!U173-[1]IND!$E173</f>
        <v>7.2810134407902183E-2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0.13761715766735705</v>
      </c>
      <c r="I174" s="2">
        <f>[1]IND!I174-[1]IND!$E174</f>
        <v>0.12593539977593338</v>
      </c>
      <c r="J174" s="2">
        <f>[1]IND!J174-[1]IND!$E174</f>
        <v>0.11796760921288296</v>
      </c>
      <c r="K174" s="2">
        <f>[1]IND!K174-[1]IND!$E174</f>
        <v>0.11234716007462708</v>
      </c>
      <c r="L174" s="2">
        <f>[1]IND!L174-[1]IND!$E174</f>
        <v>0.10785745491993026</v>
      </c>
      <c r="M174" s="2">
        <f>[1]IND!M174-[1]IND!$E174</f>
        <v>0.10440153668927366</v>
      </c>
      <c r="N174" s="2">
        <f>[1]IND!N174-[1]IND!$E174</f>
        <v>0.10144229310477471</v>
      </c>
      <c r="O174" s="2">
        <f>[1]IND!O174-[1]IND!$E174</f>
        <v>9.8825908804414553E-2</v>
      </c>
      <c r="P174" s="2">
        <f>[1]IND!P174-[1]IND!$E174</f>
        <v>9.8825908804414553E-2</v>
      </c>
      <c r="Q174" s="2">
        <f>[1]IND!Q174-[1]IND!$E174</f>
        <v>9.8825908804414553E-2</v>
      </c>
      <c r="R174" s="2">
        <f>[1]IND!R174-[1]IND!$E174</f>
        <v>9.8825908804414553E-2</v>
      </c>
      <c r="S174" s="2">
        <f>[1]IND!S174-[1]IND!$E174</f>
        <v>9.8825908804414553E-2</v>
      </c>
      <c r="T174" s="2">
        <f>[1]IND!T174-[1]IND!$E174</f>
        <v>9.8825908804414553E-2</v>
      </c>
      <c r="U174" s="2">
        <f>[1]IND!U174-[1]IND!$E174</f>
        <v>9.8825908804414553E-2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8.2625011725141917E-2</v>
      </c>
      <c r="G175" s="2">
        <f>[1]IND!G175-[1]IND!$E175</f>
        <v>0.14881406238679062</v>
      </c>
      <c r="H175" s="2">
        <f>[1]IND!H175-[1]IND!$E175</f>
        <v>0.13212142371398983</v>
      </c>
      <c r="I175" s="2">
        <f>[1]IND!I175-[1]IND!$E175</f>
        <v>0.11886763079321838</v>
      </c>
      <c r="J175" s="2">
        <f>[1]IND!J175-[1]IND!$E175</f>
        <v>0.10648628196054233</v>
      </c>
      <c r="K175" s="2">
        <f>[1]IND!K175-[1]IND!$E175</f>
        <v>0.10648628196054233</v>
      </c>
      <c r="L175" s="2">
        <f>[1]IND!L175-[1]IND!$E175</f>
        <v>9.7627195469463857E-2</v>
      </c>
      <c r="M175" s="2">
        <f>[1]IND!M175-[1]IND!$E175</f>
        <v>9.7627195469463857E-2</v>
      </c>
      <c r="N175" s="2">
        <f>[1]IND!N175-[1]IND!$E175</f>
        <v>9.0839901014618363E-2</v>
      </c>
      <c r="O175" s="2">
        <f>[1]IND!O175-[1]IND!$E175</f>
        <v>8.5697640935585184E-2</v>
      </c>
      <c r="P175" s="2">
        <f>[1]IND!P175-[1]IND!$E175</f>
        <v>8.0579025692955497E-2</v>
      </c>
      <c r="Q175" s="2">
        <f>[1]IND!Q175-[1]IND!$E175</f>
        <v>7.5826725710818721E-2</v>
      </c>
      <c r="R175" s="2">
        <f>[1]IND!R175-[1]IND!$E175</f>
        <v>7.0961918302820948E-2</v>
      </c>
      <c r="S175" s="2">
        <f>[1]IND!S175-[1]IND!$E175</f>
        <v>6.637168759840506E-2</v>
      </c>
      <c r="T175" s="2">
        <f>[1]IND!T175-[1]IND!$E175</f>
        <v>6.2700953713921592E-2</v>
      </c>
      <c r="U175" s="2">
        <f>[1]IND!U175-[1]IND!$E175</f>
        <v>5.9451102417703794E-2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0.16184881789148164</v>
      </c>
      <c r="I176" s="2">
        <f>[1]IND!I176-[1]IND!$E176</f>
        <v>0.14633820940829168</v>
      </c>
      <c r="J176" s="2">
        <f>[1]IND!J176-[1]IND!$E176</f>
        <v>0.14633820940829168</v>
      </c>
      <c r="K176" s="2">
        <f>[1]IND!K176-[1]IND!$E176</f>
        <v>0.14633820940829168</v>
      </c>
      <c r="L176" s="2">
        <f>[1]IND!L176-[1]IND!$E176</f>
        <v>0.13744866770533548</v>
      </c>
      <c r="M176" s="2">
        <f>[1]IND!M176-[1]IND!$E176</f>
        <v>0.13051200062579227</v>
      </c>
      <c r="N176" s="2">
        <f>[1]IND!N176-[1]IND!$E176</f>
        <v>0.12526474304618063</v>
      </c>
      <c r="O176" s="2">
        <f>[1]IND!O176-[1]IND!$E176</f>
        <v>0.12101811289084452</v>
      </c>
      <c r="P176" s="2">
        <f>[1]IND!P176-[1]IND!$E176</f>
        <v>0.11730760064101275</v>
      </c>
      <c r="Q176" s="2">
        <f>[1]IND!Q176-[1]IND!$E176</f>
        <v>0.113199993166333</v>
      </c>
      <c r="R176" s="2">
        <f>[1]IND!R176-[1]IND!$E176</f>
        <v>0.10864727257715856</v>
      </c>
      <c r="S176" s="2">
        <f>[1]IND!S176-[1]IND!$E176</f>
        <v>0.10467027660631345</v>
      </c>
      <c r="T176" s="2">
        <f>[1]IND!T176-[1]IND!$E176</f>
        <v>0.10159826117457271</v>
      </c>
      <c r="U176" s="2">
        <f>[1]IND!U176-[1]IND!$E176</f>
        <v>9.8765471606284905E-2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8.8184818990534097E-2</v>
      </c>
      <c r="G177" s="2">
        <f>[1]IND!G177-[1]IND!$E177</f>
        <v>0.16200055754343623</v>
      </c>
      <c r="H177" s="2">
        <f>[1]IND!H177-[1]IND!$E177</f>
        <v>0.16200055754343623</v>
      </c>
      <c r="I177" s="2">
        <f>[1]IND!I177-[1]IND!$E177</f>
        <v>0.15128431250769125</v>
      </c>
      <c r="J177" s="2">
        <f>[1]IND!J177-[1]IND!$E177</f>
        <v>0.14322580357702464</v>
      </c>
      <c r="K177" s="2">
        <f>[1]IND!K177-[1]IND!$E177</f>
        <v>0.13665571970060597</v>
      </c>
      <c r="L177" s="2">
        <f>[1]IND!L177-[1]IND!$E177</f>
        <v>0.13038543447500217</v>
      </c>
      <c r="M177" s="2">
        <f>[1]IND!M177-[1]IND!$E177</f>
        <v>0.125533398881295</v>
      </c>
      <c r="N177" s="2">
        <f>[1]IND!N177-[1]IND!$E177</f>
        <v>0.12176818073761098</v>
      </c>
      <c r="O177" s="2">
        <f>[1]IND!O177-[1]IND!$E177</f>
        <v>0.12176818073761098</v>
      </c>
      <c r="P177" s="2">
        <f>[1]IND!P177-[1]IND!$E177</f>
        <v>0.12176818073761098</v>
      </c>
      <c r="Q177" s="2">
        <f>[1]IND!Q177-[1]IND!$E177</f>
        <v>0.12176818073761098</v>
      </c>
      <c r="R177" s="2">
        <f>[1]IND!R177-[1]IND!$E177</f>
        <v>0.12176818073761098</v>
      </c>
      <c r="S177" s="2">
        <f>[1]IND!S177-[1]IND!$E177</f>
        <v>0.12176818073761098</v>
      </c>
      <c r="T177" s="2">
        <f>[1]IND!T177-[1]IND!$E177</f>
        <v>0.12176818073761098</v>
      </c>
      <c r="U177" s="2">
        <f>[1]IND!U177-[1]IND!$E177</f>
        <v>0.12176818073761098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8.2828732432183472E-2</v>
      </c>
      <c r="G178" s="2">
        <f>[1]IND!G178-[1]IND!$E178</f>
        <v>0.13599752082736671</v>
      </c>
      <c r="H178" s="2">
        <f>[1]IND!H178-[1]IND!$E178</f>
        <v>0.13599752082736671</v>
      </c>
      <c r="I178" s="2">
        <f>[1]IND!I178-[1]IND!$E178</f>
        <v>0.12236907571993072</v>
      </c>
      <c r="J178" s="2">
        <f>[1]IND!J178-[1]IND!$E178</f>
        <v>0.11192189328737356</v>
      </c>
      <c r="K178" s="2">
        <f>[1]IND!K178-[1]IND!$E178</f>
        <v>0.10353331680531852</v>
      </c>
      <c r="L178" s="2">
        <f>[1]IND!L178-[1]IND!$E178</f>
        <v>9.5811306609888902E-2</v>
      </c>
      <c r="M178" s="2">
        <f>[1]IND!M178-[1]IND!$E178</f>
        <v>8.9013336450179281E-2</v>
      </c>
      <c r="N178" s="2">
        <f>[1]IND!N178-[1]IND!$E178</f>
        <v>8.3750833095514565E-2</v>
      </c>
      <c r="O178" s="2">
        <f>[1]IND!O178-[1]IND!$E178</f>
        <v>7.9653761016494684E-2</v>
      </c>
      <c r="P178" s="2">
        <f>[1]IND!P178-[1]IND!$E178</f>
        <v>7.630089325878231E-2</v>
      </c>
      <c r="Q178" s="2">
        <f>[1]IND!Q178-[1]IND!$E178</f>
        <v>7.630089325878231E-2</v>
      </c>
      <c r="R178" s="2">
        <f>[1]IND!R178-[1]IND!$E178</f>
        <v>7.630089325878231E-2</v>
      </c>
      <c r="S178" s="2">
        <f>[1]IND!S178-[1]IND!$E178</f>
        <v>7.630089325878231E-2</v>
      </c>
      <c r="T178" s="2">
        <f>[1]IND!T178-[1]IND!$E178</f>
        <v>7.630089325878231E-2</v>
      </c>
      <c r="U178" s="2">
        <f>[1]IND!U178-[1]IND!$E178</f>
        <v>7.630089325878231E-2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0.10996673188573425</v>
      </c>
      <c r="H179" s="2">
        <f>[1]IND!H179-[1]IND!$E179</f>
        <v>9.6301314926691362E-2</v>
      </c>
      <c r="I179" s="2">
        <f>[1]IND!I179-[1]IND!$E179</f>
        <v>8.5813694044901467E-2</v>
      </c>
      <c r="J179" s="2">
        <f>[1]IND!J179-[1]IND!$E179</f>
        <v>7.7576596936864917E-2</v>
      </c>
      <c r="K179" s="2">
        <f>[1]IND!K179-[1]IND!$E179</f>
        <v>7.106138357074343E-2</v>
      </c>
      <c r="L179" s="2">
        <f>[1]IND!L179-[1]IND!$E179</f>
        <v>6.5207870646162291E-2</v>
      </c>
      <c r="M179" s="2">
        <f>[1]IND!M179-[1]IND!$E179</f>
        <v>6.0215132471014954E-2</v>
      </c>
      <c r="N179" s="2">
        <f>[1]IND!N179-[1]IND!$E179</f>
        <v>6.0215132471014954E-2</v>
      </c>
      <c r="O179" s="2">
        <f>[1]IND!O179-[1]IND!$E179</f>
        <v>6.0215132471014954E-2</v>
      </c>
      <c r="P179" s="2">
        <f>[1]IND!P179-[1]IND!$E179</f>
        <v>6.0215132471014954E-2</v>
      </c>
      <c r="Q179" s="2">
        <f>[1]IND!Q179-[1]IND!$E179</f>
        <v>6.0215132471014954E-2</v>
      </c>
      <c r="R179" s="2">
        <f>[1]IND!R179-[1]IND!$E179</f>
        <v>6.0215132471014954E-2</v>
      </c>
      <c r="S179" s="2">
        <f>[1]IND!S179-[1]IND!$E179</f>
        <v>6.0215132471014954E-2</v>
      </c>
      <c r="T179" s="2">
        <f>[1]IND!T179-[1]IND!$E179</f>
        <v>6.0215132471014954E-2</v>
      </c>
      <c r="U179" s="2">
        <f>[1]IND!U179-[1]IND!$E179</f>
        <v>6.0215132471014954E-2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0.13218697768849808</v>
      </c>
      <c r="I180" s="2">
        <f>[1]IND!I180-[1]IND!$E180</f>
        <v>0.11928770096320562</v>
      </c>
      <c r="J180" s="2">
        <f>[1]IND!J180-[1]IND!$E180</f>
        <v>0.10915496712843265</v>
      </c>
      <c r="K180" s="2">
        <f>[1]IND!K180-[1]IND!$E180</f>
        <v>0.10163060745119878</v>
      </c>
      <c r="L180" s="2">
        <f>[1]IND!L180-[1]IND!$E180</f>
        <v>9.3961956196075391E-2</v>
      </c>
      <c r="M180" s="2">
        <f>[1]IND!M180-[1]IND!$E180</f>
        <v>8.8023226046296088E-2</v>
      </c>
      <c r="N180" s="2">
        <f>[1]IND!N180-[1]IND!$E180</f>
        <v>8.8023226046296088E-2</v>
      </c>
      <c r="O180" s="2">
        <f>[1]IND!O180-[1]IND!$E180</f>
        <v>8.8023226046296088E-2</v>
      </c>
      <c r="P180" s="2">
        <f>[1]IND!P180-[1]IND!$E180</f>
        <v>8.8023226046296088E-2</v>
      </c>
      <c r="Q180" s="2">
        <f>[1]IND!Q180-[1]IND!$E180</f>
        <v>8.8023226046296088E-2</v>
      </c>
      <c r="R180" s="2">
        <f>[1]IND!R180-[1]IND!$E180</f>
        <v>8.8023226046296088E-2</v>
      </c>
      <c r="S180" s="2">
        <f>[1]IND!S180-[1]IND!$E180</f>
        <v>8.8023226046296088E-2</v>
      </c>
      <c r="T180" s="2">
        <f>[1]IND!T180-[1]IND!$E180</f>
        <v>8.8023226046296088E-2</v>
      </c>
      <c r="U180" s="2">
        <f>[1]IND!U180-[1]IND!$E180</f>
        <v>8.8023226046296088E-2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8.3881176446794825E-2</v>
      </c>
      <c r="G181" s="2">
        <f>[1]IND!G181-[1]IND!$E181</f>
        <v>0.12822666590711407</v>
      </c>
      <c r="H181" s="2">
        <f>[1]IND!H181-[1]IND!$E181</f>
        <v>0.11167201536009941</v>
      </c>
      <c r="I181" s="2">
        <f>[1]IND!I181-[1]IND!$E181</f>
        <v>9.9375992766866261E-2</v>
      </c>
      <c r="J181" s="2">
        <f>[1]IND!J181-[1]IND!$E181</f>
        <v>9.0177229773587442E-2</v>
      </c>
      <c r="K181" s="2">
        <f>[1]IND!K181-[1]IND!$E181</f>
        <v>8.2723468673776779E-2</v>
      </c>
      <c r="L181" s="2">
        <f>[1]IND!L181-[1]IND!$E181</f>
        <v>7.613041670295928E-2</v>
      </c>
      <c r="M181" s="2">
        <f>[1]IND!M181-[1]IND!$E181</f>
        <v>7.1387643665900669E-2</v>
      </c>
      <c r="N181" s="2">
        <f>[1]IND!N181-[1]IND!$E181</f>
        <v>6.7400059102318721E-2</v>
      </c>
      <c r="O181" s="2">
        <f>[1]IND!O181-[1]IND!$E181</f>
        <v>6.7400059102318721E-2</v>
      </c>
      <c r="P181" s="2">
        <f>[1]IND!P181-[1]IND!$E181</f>
        <v>6.7400059102318721E-2</v>
      </c>
      <c r="Q181" s="2">
        <f>[1]IND!Q181-[1]IND!$E181</f>
        <v>6.7400059102318721E-2</v>
      </c>
      <c r="R181" s="2">
        <f>[1]IND!R181-[1]IND!$E181</f>
        <v>6.7400059102318721E-2</v>
      </c>
      <c r="S181" s="2">
        <f>[1]IND!S181-[1]IND!$E181</f>
        <v>6.7400059102318721E-2</v>
      </c>
      <c r="T181" s="2">
        <f>[1]IND!T181-[1]IND!$E181</f>
        <v>6.7400059102318721E-2</v>
      </c>
      <c r="U181" s="2">
        <f>[1]IND!U181-[1]IND!$E181</f>
        <v>6.7400059102318721E-2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0.13363709324364237</v>
      </c>
      <c r="H182" s="2">
        <f>[1]IND!H182-[1]IND!$E182</f>
        <v>0.13363709324364237</v>
      </c>
      <c r="I182" s="2">
        <f>[1]IND!I182-[1]IND!$E182</f>
        <v>0.1212470790732354</v>
      </c>
      <c r="J182" s="2">
        <f>[1]IND!J182-[1]IND!$E182</f>
        <v>0.11219488800875865</v>
      </c>
      <c r="K182" s="2">
        <f>[1]IND!K182-[1]IND!$E182</f>
        <v>0.10404325271316139</v>
      </c>
      <c r="L182" s="2">
        <f>[1]IND!L182-[1]IND!$E182</f>
        <v>9.6013509182071743E-2</v>
      </c>
      <c r="M182" s="2">
        <f>[1]IND!M182-[1]IND!$E182</f>
        <v>8.9511430197944719E-2</v>
      </c>
      <c r="N182" s="2">
        <f>[1]IND!N182-[1]IND!$E182</f>
        <v>8.314114819945928E-2</v>
      </c>
      <c r="O182" s="2">
        <f>[1]IND!O182-[1]IND!$E182</f>
        <v>7.7005153209874777E-2</v>
      </c>
      <c r="P182" s="2">
        <f>[1]IND!P182-[1]IND!$E182</f>
        <v>7.1986933486051896E-2</v>
      </c>
      <c r="Q182" s="2">
        <f>[1]IND!Q182-[1]IND!$E182</f>
        <v>6.7245905335610701E-2</v>
      </c>
      <c r="R182" s="2">
        <f>[1]IND!R182-[1]IND!$E182</f>
        <v>6.2409312034681363E-2</v>
      </c>
      <c r="S182" s="2">
        <f>[1]IND!S182-[1]IND!$E182</f>
        <v>5.8263811773095142E-2</v>
      </c>
      <c r="T182" s="2">
        <f>[1]IND!T182-[1]IND!$E182</f>
        <v>5.4451277512853835E-2</v>
      </c>
      <c r="U182" s="2">
        <f>[1]IND!U182-[1]IND!$E182</f>
        <v>5.1262279476112838E-2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0.13696847531156209</v>
      </c>
      <c r="H183" s="2">
        <f>[1]IND!H183-[1]IND!$E183</f>
        <v>0.11463059552743005</v>
      </c>
      <c r="I183" s="2">
        <f>[1]IND!I183-[1]IND!$E183</f>
        <v>0.11463059552743005</v>
      </c>
      <c r="J183" s="2">
        <f>[1]IND!J183-[1]IND!$E183</f>
        <v>0.11463059552743005</v>
      </c>
      <c r="K183" s="2">
        <f>[1]IND!K183-[1]IND!$E183</f>
        <v>0.11463059552743005</v>
      </c>
      <c r="L183" s="2">
        <f>[1]IND!L183-[1]IND!$E183</f>
        <v>0.10443482979683694</v>
      </c>
      <c r="M183" s="2">
        <f>[1]IND!M183-[1]IND!$E183</f>
        <v>9.5950090960364776E-2</v>
      </c>
      <c r="N183" s="2">
        <f>[1]IND!N183-[1]IND!$E183</f>
        <v>8.9421106212263624E-2</v>
      </c>
      <c r="O183" s="2">
        <f>[1]IND!O183-[1]IND!$E183</f>
        <v>8.3857645605171172E-2</v>
      </c>
      <c r="P183" s="2">
        <f>[1]IND!P183-[1]IND!$E183</f>
        <v>7.9478267207790054E-2</v>
      </c>
      <c r="Q183" s="2">
        <f>[1]IND!Q183-[1]IND!$E183</f>
        <v>7.5805296484787732E-2</v>
      </c>
      <c r="R183" s="2">
        <f>[1]IND!R183-[1]IND!$E183</f>
        <v>7.2002165790024719E-2</v>
      </c>
      <c r="S183" s="2">
        <f>[1]IND!S183-[1]IND!$E183</f>
        <v>6.8563008606815856E-2</v>
      </c>
      <c r="T183" s="2">
        <f>[1]IND!T183-[1]IND!$E183</f>
        <v>6.5546559826678674E-2</v>
      </c>
      <c r="U183" s="2">
        <f>[1]IND!U183-[1]IND!$E183</f>
        <v>6.3288878799738768E-2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8.3925763008501519E-2</v>
      </c>
      <c r="G184" s="2">
        <f>[1]IND!G184-[1]IND!$E184</f>
        <v>0.14783970460729279</v>
      </c>
      <c r="H184" s="2">
        <f>[1]IND!H184-[1]IND!$E184</f>
        <v>0.13416483129547885</v>
      </c>
      <c r="I184" s="2">
        <f>[1]IND!I184-[1]IND!$E184</f>
        <v>0.1237574568845119</v>
      </c>
      <c r="J184" s="2">
        <f>[1]IND!J184-[1]IND!$E184</f>
        <v>0.11534234520347297</v>
      </c>
      <c r="K184" s="2">
        <f>[1]IND!K184-[1]IND!$E184</f>
        <v>0.10895431828546265</v>
      </c>
      <c r="L184" s="2">
        <f>[1]IND!L184-[1]IND!$E184</f>
        <v>0.10337394097902575</v>
      </c>
      <c r="M184" s="2">
        <f>[1]IND!M184-[1]IND!$E184</f>
        <v>9.9410556378828119E-2</v>
      </c>
      <c r="N184" s="2">
        <f>[1]IND!N184-[1]IND!$E184</f>
        <v>9.6667371276005554E-2</v>
      </c>
      <c r="O184" s="2">
        <f>[1]IND!O184-[1]IND!$E184</f>
        <v>9.4440635750196122E-2</v>
      </c>
      <c r="P184" s="2">
        <f>[1]IND!P184-[1]IND!$E184</f>
        <v>9.4440635750196122E-2</v>
      </c>
      <c r="Q184" s="2">
        <f>[1]IND!Q184-[1]IND!$E184</f>
        <v>9.4440635750196122E-2</v>
      </c>
      <c r="R184" s="2">
        <f>[1]IND!R184-[1]IND!$E184</f>
        <v>9.4440635750196122E-2</v>
      </c>
      <c r="S184" s="2">
        <f>[1]IND!S184-[1]IND!$E184</f>
        <v>9.4440635750196122E-2</v>
      </c>
      <c r="T184" s="2">
        <f>[1]IND!T184-[1]IND!$E184</f>
        <v>9.4440635750196122E-2</v>
      </c>
      <c r="U184" s="2">
        <f>[1]IND!U184-[1]IND!$E184</f>
        <v>9.4440635750196122E-2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0.118818555075066</v>
      </c>
      <c r="H185" s="2">
        <f>[1]IND!H185-[1]IND!$E185</f>
        <v>0.10462902104111294</v>
      </c>
      <c r="I185" s="2">
        <f>[1]IND!I185-[1]IND!$E185</f>
        <v>9.3736020032373801E-2</v>
      </c>
      <c r="J185" s="2">
        <f>[1]IND!J185-[1]IND!$E185</f>
        <v>8.6070829410701322E-2</v>
      </c>
      <c r="K185" s="2">
        <f>[1]IND!K185-[1]IND!$E185</f>
        <v>7.9906422863004423E-2</v>
      </c>
      <c r="L185" s="2">
        <f>[1]IND!L185-[1]IND!$E185</f>
        <v>7.3973274681193857E-2</v>
      </c>
      <c r="M185" s="2">
        <f>[1]IND!M185-[1]IND!$E185</f>
        <v>6.9639519751511614E-2</v>
      </c>
      <c r="N185" s="2">
        <f>[1]IND!N185-[1]IND!$E185</f>
        <v>6.6255407545746436E-2</v>
      </c>
      <c r="O185" s="2">
        <f>[1]IND!O185-[1]IND!$E185</f>
        <v>6.3626295025869695E-2</v>
      </c>
      <c r="P185" s="2">
        <f>[1]IND!P185-[1]IND!$E185</f>
        <v>6.1478954939680364E-2</v>
      </c>
      <c r="Q185" s="2">
        <f>[1]IND!Q185-[1]IND!$E185</f>
        <v>5.9754902566012902E-2</v>
      </c>
      <c r="R185" s="2">
        <f>[1]IND!R185-[1]IND!$E185</f>
        <v>5.8303498065306769E-2</v>
      </c>
      <c r="S185" s="2">
        <f>[1]IND!S185-[1]IND!$E185</f>
        <v>5.7260521363510009E-2</v>
      </c>
      <c r="T185" s="2">
        <f>[1]IND!T185-[1]IND!$E185</f>
        <v>5.6303387078635581E-2</v>
      </c>
      <c r="U185" s="2">
        <f>[1]IND!U185-[1]IND!$E185</f>
        <v>5.4953302629627387E-2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0.15565739576726401</v>
      </c>
      <c r="H186" s="2">
        <f>[1]IND!H186-[1]IND!$E186</f>
        <v>0.13845759788156897</v>
      </c>
      <c r="I186" s="2">
        <f>[1]IND!I186-[1]IND!$E186</f>
        <v>0.12482786043001681</v>
      </c>
      <c r="J186" s="2">
        <f>[1]IND!J186-[1]IND!$E186</f>
        <v>0.1138186601879454</v>
      </c>
      <c r="K186" s="2">
        <f>[1]IND!K186-[1]IND!$E186</f>
        <v>0.1138186601879454</v>
      </c>
      <c r="L186" s="2">
        <f>[1]IND!L186-[1]IND!$E186</f>
        <v>0.10689644868574533</v>
      </c>
      <c r="M186" s="2">
        <f>[1]IND!M186-[1]IND!$E186</f>
        <v>0.10100448046010513</v>
      </c>
      <c r="N186" s="2">
        <f>[1]IND!N186-[1]IND!$E186</f>
        <v>9.599039978571966E-2</v>
      </c>
      <c r="O186" s="2">
        <f>[1]IND!O186-[1]IND!$E186</f>
        <v>9.1589304655457227E-2</v>
      </c>
      <c r="P186" s="2">
        <f>[1]IND!P186-[1]IND!$E186</f>
        <v>8.7624500025150098E-2</v>
      </c>
      <c r="Q186" s="2">
        <f>[1]IND!Q186-[1]IND!$E186</f>
        <v>8.4172917119332169E-2</v>
      </c>
      <c r="R186" s="2">
        <f>[1]IND!R186-[1]IND!$E186</f>
        <v>8.0242047696650332E-2</v>
      </c>
      <c r="S186" s="2">
        <f>[1]IND!S186-[1]IND!$E186</f>
        <v>7.6366033330486971E-2</v>
      </c>
      <c r="T186" s="2">
        <f>[1]IND!T186-[1]IND!$E186</f>
        <v>7.2808522742924708E-2</v>
      </c>
      <c r="U186" s="2">
        <f>[1]IND!U186-[1]IND!$E186</f>
        <v>6.948724553994623E-2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0.17568598692668047</v>
      </c>
      <c r="H187" s="2">
        <f>[1]IND!H187-[1]IND!$E187</f>
        <v>0.17568598692668047</v>
      </c>
      <c r="I187" s="2">
        <f>[1]IND!I187-[1]IND!$E187</f>
        <v>0.16103426291655154</v>
      </c>
      <c r="J187" s="2">
        <f>[1]IND!J187-[1]IND!$E187</f>
        <v>0.14907628565194386</v>
      </c>
      <c r="K187" s="2">
        <f>[1]IND!K187-[1]IND!$E187</f>
        <v>0.13869223047804979</v>
      </c>
      <c r="L187" s="2">
        <f>[1]IND!L187-[1]IND!$E187</f>
        <v>0.12939735619300308</v>
      </c>
      <c r="M187" s="2">
        <f>[1]IND!M187-[1]IND!$E187</f>
        <v>0.12194315662586064</v>
      </c>
      <c r="N187" s="2">
        <f>[1]IND!N187-[1]IND!$E187</f>
        <v>0.11521775637039156</v>
      </c>
      <c r="O187" s="2">
        <f>[1]IND!O187-[1]IND!$E187</f>
        <v>0.10889632177833164</v>
      </c>
      <c r="P187" s="2">
        <f>[1]IND!P187-[1]IND!$E187</f>
        <v>0.10262910425603167</v>
      </c>
      <c r="Q187" s="2">
        <f>[1]IND!Q187-[1]IND!$E187</f>
        <v>9.6768785186377215E-2</v>
      </c>
      <c r="R187" s="2">
        <f>[1]IND!R187-[1]IND!$E187</f>
        <v>9.1064069147336113E-2</v>
      </c>
      <c r="S187" s="2">
        <f>[1]IND!S187-[1]IND!$E187</f>
        <v>8.6245233809577826E-2</v>
      </c>
      <c r="T187" s="2">
        <f>[1]IND!T187-[1]IND!$E187</f>
        <v>8.1811621075949859E-2</v>
      </c>
      <c r="U187" s="2">
        <f>[1]IND!U187-[1]IND!$E187</f>
        <v>7.7961233912560601E-2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0.11916148232524648</v>
      </c>
      <c r="H188" s="2">
        <f>[1]IND!H188-[1]IND!$E188</f>
        <v>0.1024324638140115</v>
      </c>
      <c r="I188" s="2">
        <f>[1]IND!I188-[1]IND!$E188</f>
        <v>8.8366351816269173E-2</v>
      </c>
      <c r="J188" s="2">
        <f>[1]IND!J188-[1]IND!$E188</f>
        <v>7.6750091164811352E-2</v>
      </c>
      <c r="K188" s="2">
        <f>[1]IND!K188-[1]IND!$E188</f>
        <v>6.7040910140221399E-2</v>
      </c>
      <c r="L188" s="2">
        <f>[1]IND!L188-[1]IND!$E188</f>
        <v>5.7924059940738459E-2</v>
      </c>
      <c r="M188" s="2">
        <f>[1]IND!M188-[1]IND!$E188</f>
        <v>5.0163105050522461E-2</v>
      </c>
      <c r="N188" s="2">
        <f>[1]IND!N188-[1]IND!$E188</f>
        <v>4.3745568419225833E-2</v>
      </c>
      <c r="O188" s="2">
        <f>[1]IND!O188-[1]IND!$E188</f>
        <v>3.8674690555566826E-2</v>
      </c>
      <c r="P188" s="2">
        <f>[1]IND!P188-[1]IND!$E188</f>
        <v>3.4174048161005999E-2</v>
      </c>
      <c r="Q188" s="2">
        <f>[1]IND!Q188-[1]IND!$E188</f>
        <v>3.0465691065195699E-2</v>
      </c>
      <c r="R188" s="2">
        <f>[1]IND!R188-[1]IND!$E188</f>
        <v>2.6342330910424039E-2</v>
      </c>
      <c r="S188" s="2">
        <f>[1]IND!S188-[1]IND!$E188</f>
        <v>2.6342330910424039E-2</v>
      </c>
      <c r="T188" s="2">
        <f>[1]IND!T188-[1]IND!$E188</f>
        <v>2.6342330910424039E-2</v>
      </c>
      <c r="U188" s="2">
        <f>[1]IND!U188-[1]IND!$E188</f>
        <v>2.6342330910424039E-2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0.14720464065857186</v>
      </c>
      <c r="H189" s="2">
        <f>[1]IND!H189-[1]IND!$E189</f>
        <v>0.1324500550086114</v>
      </c>
      <c r="I189" s="2">
        <f>[1]IND!I189-[1]IND!$E189</f>
        <v>0.12176335122278914</v>
      </c>
      <c r="J189" s="2">
        <f>[1]IND!J189-[1]IND!$E189</f>
        <v>0.11445303944092444</v>
      </c>
      <c r="K189" s="2">
        <f>[1]IND!K189-[1]IND!$E189</f>
        <v>0.10885726177424715</v>
      </c>
      <c r="L189" s="2">
        <f>[1]IND!L189-[1]IND!$E189</f>
        <v>0.10391137849317289</v>
      </c>
      <c r="M189" s="2">
        <f>[1]IND!M189-[1]IND!$E189</f>
        <v>0.10005639694337276</v>
      </c>
      <c r="N189" s="2">
        <f>[1]IND!N189-[1]IND!$E189</f>
        <v>9.7431970370614351E-2</v>
      </c>
      <c r="O189" s="2">
        <f>[1]IND!O189-[1]IND!$E189</f>
        <v>9.5298241986036203E-2</v>
      </c>
      <c r="P189" s="2">
        <f>[1]IND!P189-[1]IND!$E189</f>
        <v>9.5298241986036203E-2</v>
      </c>
      <c r="Q189" s="2">
        <f>[1]IND!Q189-[1]IND!$E189</f>
        <v>9.5298241986036203E-2</v>
      </c>
      <c r="R189" s="2">
        <f>[1]IND!R189-[1]IND!$E189</f>
        <v>9.5298241986036203E-2</v>
      </c>
      <c r="S189" s="2">
        <f>[1]IND!S189-[1]IND!$E189</f>
        <v>9.5298241986036203E-2</v>
      </c>
      <c r="T189" s="2">
        <f>[1]IND!T189-[1]IND!$E189</f>
        <v>9.5298241986036203E-2</v>
      </c>
      <c r="U189" s="2">
        <f>[1]IND!U189-[1]IND!$E189</f>
        <v>9.5298241986036203E-2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9.0917489439107158E-2</v>
      </c>
      <c r="G190" s="2">
        <f>[1]IND!G190-[1]IND!$E190</f>
        <v>0.16663854021171431</v>
      </c>
      <c r="H190" s="2">
        <f>[1]IND!H190-[1]IND!$E190</f>
        <v>0.14891117884515381</v>
      </c>
      <c r="I190" s="2">
        <f>[1]IND!I190-[1]IND!$E190</f>
        <v>0.13649801651643401</v>
      </c>
      <c r="J190" s="2">
        <f>[1]IND!J190-[1]IND!$E190</f>
        <v>0.1270095561103517</v>
      </c>
      <c r="K190" s="2">
        <f>[1]IND!K190-[1]IND!$E190</f>
        <v>0.11964355551541672</v>
      </c>
      <c r="L190" s="2">
        <f>[1]IND!L190-[1]IND!$E190</f>
        <v>0.11380576830766387</v>
      </c>
      <c r="M190" s="2">
        <f>[1]IND!M190-[1]IND!$E190</f>
        <v>0.10921930400033375</v>
      </c>
      <c r="N190" s="2">
        <f>[1]IND!N190-[1]IND!$E190</f>
        <v>0.10584159218429789</v>
      </c>
      <c r="O190" s="2">
        <f>[1]IND!O190-[1]IND!$E190</f>
        <v>0.10342622650762934</v>
      </c>
      <c r="P190" s="2">
        <f>[1]IND!P190-[1]IND!$E190</f>
        <v>0.10134169735268017</v>
      </c>
      <c r="Q190" s="2">
        <f>[1]IND!Q190-[1]IND!$E190</f>
        <v>9.9705418245257249E-2</v>
      </c>
      <c r="R190" s="2">
        <f>[1]IND!R190-[1]IND!$E190</f>
        <v>9.8195307428575518E-2</v>
      </c>
      <c r="S190" s="2">
        <f>[1]IND!S190-[1]IND!$E190</f>
        <v>9.8195307428575518E-2</v>
      </c>
      <c r="T190" s="2">
        <f>[1]IND!T190-[1]IND!$E190</f>
        <v>9.8195307428575518E-2</v>
      </c>
      <c r="U190" s="2">
        <f>[1]IND!U190-[1]IND!$E190</f>
        <v>9.8195307428575518E-2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8.7857427167080004E-2</v>
      </c>
      <c r="G191" s="2">
        <f>[1]IND!G191-[1]IND!$E191</f>
        <v>0.15454628077777954</v>
      </c>
      <c r="H191" s="2">
        <f>[1]IND!H191-[1]IND!$E191</f>
        <v>0.13959079358709658</v>
      </c>
      <c r="I191" s="2">
        <f>[1]IND!I191-[1]IND!$E191</f>
        <v>0.12742430733909771</v>
      </c>
      <c r="J191" s="2">
        <f>[1]IND!J191-[1]IND!$E191</f>
        <v>0.11886674961680654</v>
      </c>
      <c r="K191" s="2">
        <f>[1]IND!K191-[1]IND!$E191</f>
        <v>0.11224980979157095</v>
      </c>
      <c r="L191" s="2">
        <f>[1]IND!L191-[1]IND!$E191</f>
        <v>0.10610848698095765</v>
      </c>
      <c r="M191" s="2">
        <f>[1]IND!M191-[1]IND!$E191</f>
        <v>0.10083348871857822</v>
      </c>
      <c r="N191" s="2">
        <f>[1]IND!N191-[1]IND!$E191</f>
        <v>9.6626278905652896E-2</v>
      </c>
      <c r="O191" s="2">
        <f>[1]IND!O191-[1]IND!$E191</f>
        <v>9.28760882382349E-2</v>
      </c>
      <c r="P191" s="2">
        <f>[1]IND!P191-[1]IND!$E191</f>
        <v>8.9662496172870476E-2</v>
      </c>
      <c r="Q191" s="2">
        <f>[1]IND!Q191-[1]IND!$E191</f>
        <v>8.6951191674799588E-2</v>
      </c>
      <c r="R191" s="2">
        <f>[1]IND!R191-[1]IND!$E191</f>
        <v>8.4125123242877464E-2</v>
      </c>
      <c r="S191" s="2">
        <f>[1]IND!S191-[1]IND!$E191</f>
        <v>8.1715516957423517E-2</v>
      </c>
      <c r="T191" s="2">
        <f>[1]IND!T191-[1]IND!$E191</f>
        <v>7.9664866841049786E-2</v>
      </c>
      <c r="U191" s="2">
        <f>[1]IND!U191-[1]IND!$E191</f>
        <v>7.7888820839405071E-2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0.11906111209515302</v>
      </c>
      <c r="H192" s="2">
        <f>[1]IND!H192-[1]IND!$E192</f>
        <v>0.10415885498093758</v>
      </c>
      <c r="I192" s="2">
        <f>[1]IND!I192-[1]IND!$E192</f>
        <v>9.2042400610196751E-2</v>
      </c>
      <c r="J192" s="2">
        <f>[1]IND!J192-[1]IND!$E192</f>
        <v>8.1863187408806937E-2</v>
      </c>
      <c r="K192" s="2">
        <f>[1]IND!K192-[1]IND!$E192</f>
        <v>7.2385435240938989E-2</v>
      </c>
      <c r="L192" s="2">
        <f>[1]IND!L192-[1]IND!$E192</f>
        <v>6.2871606367366439E-2</v>
      </c>
      <c r="M192" s="2">
        <f>[1]IND!M192-[1]IND!$E192</f>
        <v>6.2871606367366439E-2</v>
      </c>
      <c r="N192" s="2">
        <f>[1]IND!N192-[1]IND!$E192</f>
        <v>6.2871606367366439E-2</v>
      </c>
      <c r="O192" s="2">
        <f>[1]IND!O192-[1]IND!$E192</f>
        <v>6.2871606367366439E-2</v>
      </c>
      <c r="P192" s="2">
        <f>[1]IND!P192-[1]IND!$E192</f>
        <v>6.2871606367366439E-2</v>
      </c>
      <c r="Q192" s="2">
        <f>[1]IND!Q192-[1]IND!$E192</f>
        <v>6.2871606367366439E-2</v>
      </c>
      <c r="R192" s="2">
        <f>[1]IND!R192-[1]IND!$E192</f>
        <v>6.2871606367366439E-2</v>
      </c>
      <c r="S192" s="2">
        <f>[1]IND!S192-[1]IND!$E192</f>
        <v>6.2871606367366439E-2</v>
      </c>
      <c r="T192" s="2">
        <f>[1]IND!T192-[1]IND!$E192</f>
        <v>6.2871606367366439E-2</v>
      </c>
      <c r="U192" s="2">
        <f>[1]IND!U192-[1]IND!$E192</f>
        <v>6.2871606367366439E-2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8.5099032952555831E-2</v>
      </c>
      <c r="G193" s="2">
        <f>[1]IND!G193-[1]IND!$E193</f>
        <v>0.15208005441268568</v>
      </c>
      <c r="H193" s="2">
        <f>[1]IND!H193-[1]IND!$E193</f>
        <v>0.13603031044588931</v>
      </c>
      <c r="I193" s="2">
        <f>[1]IND!I193-[1]IND!$E193</f>
        <v>0.12381856413916381</v>
      </c>
      <c r="J193" s="2">
        <f>[1]IND!J193-[1]IND!$E193</f>
        <v>0.11475271395261899</v>
      </c>
      <c r="K193" s="2">
        <f>[1]IND!K193-[1]IND!$E193</f>
        <v>0.10741633086309577</v>
      </c>
      <c r="L193" s="2">
        <f>[1]IND!L193-[1]IND!$E193</f>
        <v>9.9949290596967444E-2</v>
      </c>
      <c r="M193" s="2">
        <f>[1]IND!M193-[1]IND!$E193</f>
        <v>9.3430832667884545E-2</v>
      </c>
      <c r="N193" s="2">
        <f>[1]IND!N193-[1]IND!$E193</f>
        <v>8.7520419601339938E-2</v>
      </c>
      <c r="O193" s="2">
        <f>[1]IND!O193-[1]IND!$E193</f>
        <v>8.7520419601339938E-2</v>
      </c>
      <c r="P193" s="2">
        <f>[1]IND!P193-[1]IND!$E193</f>
        <v>8.7520419601339938E-2</v>
      </c>
      <c r="Q193" s="2">
        <f>[1]IND!Q193-[1]IND!$E193</f>
        <v>8.7520419601339938E-2</v>
      </c>
      <c r="R193" s="2">
        <f>[1]IND!R193-[1]IND!$E193</f>
        <v>8.7520419601339938E-2</v>
      </c>
      <c r="S193" s="2">
        <f>[1]IND!S193-[1]IND!$E193</f>
        <v>8.7520419601339938E-2</v>
      </c>
      <c r="T193" s="2">
        <f>[1]IND!T193-[1]IND!$E193</f>
        <v>8.7520419601339938E-2</v>
      </c>
      <c r="U193" s="2">
        <f>[1]IND!U193-[1]IND!$E193</f>
        <v>8.7520419601339938E-2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0.14175515191644195</v>
      </c>
      <c r="I194" s="2">
        <f>[1]IND!I194-[1]IND!$E194</f>
        <v>0.12772260420021553</v>
      </c>
      <c r="J194" s="2">
        <f>[1]IND!J194-[1]IND!$E194</f>
        <v>0.11729675828473773</v>
      </c>
      <c r="K194" s="2">
        <f>[1]IND!K194-[1]IND!$E194</f>
        <v>0.10881267399850714</v>
      </c>
      <c r="L194" s="2">
        <f>[1]IND!L194-[1]IND!$E194</f>
        <v>0.10029081129093953</v>
      </c>
      <c r="M194" s="2">
        <f>[1]IND!M194-[1]IND!$E194</f>
        <v>9.3777770311426423E-2</v>
      </c>
      <c r="N194" s="2">
        <f>[1]IND!N194-[1]IND!$E194</f>
        <v>8.7682339746088189E-2</v>
      </c>
      <c r="O194" s="2">
        <f>[1]IND!O194-[1]IND!$E194</f>
        <v>8.2133400905675558E-2</v>
      </c>
      <c r="P194" s="2">
        <f>[1]IND!P194-[1]IND!$E194</f>
        <v>7.7956687120433799E-2</v>
      </c>
      <c r="Q194" s="2">
        <f>[1]IND!Q194-[1]IND!$E194</f>
        <v>7.469732678485741E-2</v>
      </c>
      <c r="R194" s="2">
        <f>[1]IND!R194-[1]IND!$E194</f>
        <v>7.1720016327773806E-2</v>
      </c>
      <c r="S194" s="2">
        <f>[1]IND!S194-[1]IND!$E194</f>
        <v>6.9259858894604065E-2</v>
      </c>
      <c r="T194" s="2">
        <f>[1]IND!T194-[1]IND!$E194</f>
        <v>6.7177075733624747E-2</v>
      </c>
      <c r="U194" s="2">
        <f>[1]IND!U194-[1]IND!$E194</f>
        <v>6.5411057447406051E-2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0.13793403469937005</v>
      </c>
      <c r="H195" s="2">
        <f>[1]IND!H195-[1]IND!$E195</f>
        <v>0.12134825104354263</v>
      </c>
      <c r="I195" s="2">
        <f>[1]IND!I195-[1]IND!$E195</f>
        <v>0.10961780436532109</v>
      </c>
      <c r="J195" s="2">
        <f>[1]IND!J195-[1]IND!$E195</f>
        <v>0.10191866569133623</v>
      </c>
      <c r="K195" s="2">
        <f>[1]IND!K195-[1]IND!$E195</f>
        <v>9.6537862113940776E-2</v>
      </c>
      <c r="L195" s="2">
        <f>[1]IND!L195-[1]IND!$E195</f>
        <v>9.14683765145341E-2</v>
      </c>
      <c r="M195" s="2">
        <f>[1]IND!M195-[1]IND!$E195</f>
        <v>8.7565957393323401E-2</v>
      </c>
      <c r="N195" s="2">
        <f>[1]IND!N195-[1]IND!$E195</f>
        <v>8.7565957393323401E-2</v>
      </c>
      <c r="O195" s="2">
        <f>[1]IND!O195-[1]IND!$E195</f>
        <v>8.7565957393323401E-2</v>
      </c>
      <c r="P195" s="2">
        <f>[1]IND!P195-[1]IND!$E195</f>
        <v>8.7565957393323401E-2</v>
      </c>
      <c r="Q195" s="2">
        <f>[1]IND!Q195-[1]IND!$E195</f>
        <v>8.7565957393323401E-2</v>
      </c>
      <c r="R195" s="2">
        <f>[1]IND!R195-[1]IND!$E195</f>
        <v>8.7565957393323401E-2</v>
      </c>
      <c r="S195" s="2">
        <f>[1]IND!S195-[1]IND!$E195</f>
        <v>8.7565957393323401E-2</v>
      </c>
      <c r="T195" s="2">
        <f>[1]IND!T195-[1]IND!$E195</f>
        <v>8.7565957393323401E-2</v>
      </c>
      <c r="U195" s="2">
        <f>[1]IND!U195-[1]IND!$E195</f>
        <v>8.7565957393323401E-2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0.17259995620259616</v>
      </c>
      <c r="H196" s="2">
        <f>[1]IND!H196-[1]IND!$E196</f>
        <v>0.17259995620259616</v>
      </c>
      <c r="I196" s="2">
        <f>[1]IND!I196-[1]IND!$E196</f>
        <v>0.17259995620259616</v>
      </c>
      <c r="J196" s="2">
        <f>[1]IND!J196-[1]IND!$E196</f>
        <v>0.17259995620259616</v>
      </c>
      <c r="K196" s="2">
        <f>[1]IND!K196-[1]IND!$E196</f>
        <v>0.17259995620259616</v>
      </c>
      <c r="L196" s="2">
        <f>[1]IND!L196-[1]IND!$E196</f>
        <v>0.1638517594773532</v>
      </c>
      <c r="M196" s="2">
        <f>[1]IND!M196-[1]IND!$E196</f>
        <v>0.15699187259422587</v>
      </c>
      <c r="N196" s="2">
        <f>[1]IND!N196-[1]IND!$E196</f>
        <v>0.15163574663269941</v>
      </c>
      <c r="O196" s="2">
        <f>[1]IND!O196-[1]IND!$E196</f>
        <v>0.1469068770884121</v>
      </c>
      <c r="P196" s="2">
        <f>[1]IND!P196-[1]IND!$E196</f>
        <v>0.14284766501132395</v>
      </c>
      <c r="Q196" s="2">
        <f>[1]IND!Q196-[1]IND!$E196</f>
        <v>0.13927668894284295</v>
      </c>
      <c r="R196" s="2">
        <f>[1]IND!R196-[1]IND!$E196</f>
        <v>0.13523108011811047</v>
      </c>
      <c r="S196" s="2">
        <f>[1]IND!S196-[1]IND!$E196</f>
        <v>0.13163120286582597</v>
      </c>
      <c r="T196" s="2">
        <f>[1]IND!T196-[1]IND!$E196</f>
        <v>0.12834704991829682</v>
      </c>
      <c r="U196" s="2">
        <f>[1]IND!U196-[1]IND!$E196</f>
        <v>0.12548944289684982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0.17259995620396751</v>
      </c>
      <c r="H197" s="2">
        <f>[1]IND!H197-[1]IND!$E197</f>
        <v>0.17259995620396751</v>
      </c>
      <c r="I197" s="2">
        <f>[1]IND!I197-[1]IND!$E197</f>
        <v>0.17259995620396751</v>
      </c>
      <c r="J197" s="2">
        <f>[1]IND!J197-[1]IND!$E197</f>
        <v>0.17259995620396751</v>
      </c>
      <c r="K197" s="2">
        <f>[1]IND!K197-[1]IND!$E197</f>
        <v>0.17259995620396751</v>
      </c>
      <c r="L197" s="2">
        <f>[1]IND!L197-[1]IND!$E197</f>
        <v>0.16385540528669651</v>
      </c>
      <c r="M197" s="2">
        <f>[1]IND!M197-[1]IND!$E197</f>
        <v>0.15699634051420475</v>
      </c>
      <c r="N197" s="2">
        <f>[1]IND!N197-[1]IND!$E197</f>
        <v>0.15164214474902593</v>
      </c>
      <c r="O197" s="2">
        <f>[1]IND!O197-[1]IND!$E197</f>
        <v>0.14691398472749029</v>
      </c>
      <c r="P197" s="2">
        <f>[1]IND!P197-[1]IND!$E197</f>
        <v>0.14285544750295287</v>
      </c>
      <c r="Q197" s="2">
        <f>[1]IND!Q197-[1]IND!$E197</f>
        <v>0.13928481713251983</v>
      </c>
      <c r="R197" s="2">
        <f>[1]IND!R197-[1]IND!$E197</f>
        <v>0.13523938699594851</v>
      </c>
      <c r="S197" s="2">
        <f>[1]IND!S197-[1]IND!$E197</f>
        <v>0.13163962072118096</v>
      </c>
      <c r="T197" s="2">
        <f>[1]IND!T197-[1]IND!$E197</f>
        <v>0.12835547373354927</v>
      </c>
      <c r="U197" s="2">
        <f>[1]IND!U197-[1]IND!$E197</f>
        <v>0.12469782448535227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8.6122167071614797E-2</v>
      </c>
      <c r="G198" s="2">
        <f>[1]IND!G198-[1]IND!$E198</f>
        <v>0.16301921828644339</v>
      </c>
      <c r="H198" s="2">
        <f>[1]IND!H198-[1]IND!$E198</f>
        <v>0.1441842077277542</v>
      </c>
      <c r="I198" s="2">
        <f>[1]IND!I198-[1]IND!$E198</f>
        <v>0.12811108528929083</v>
      </c>
      <c r="J198" s="2">
        <f>[1]IND!J198-[1]IND!$E198</f>
        <v>0.12811108528929083</v>
      </c>
      <c r="K198" s="2">
        <f>[1]IND!K198-[1]IND!$E198</f>
        <v>0.12811108528929083</v>
      </c>
      <c r="L198" s="2">
        <f>[1]IND!L198-[1]IND!$E198</f>
        <v>0.11854589588685371</v>
      </c>
      <c r="M198" s="2">
        <f>[1]IND!M198-[1]IND!$E198</f>
        <v>0.11097748648088412</v>
      </c>
      <c r="N198" s="2">
        <f>[1]IND!N198-[1]IND!$E198</f>
        <v>0.10452457929785197</v>
      </c>
      <c r="O198" s="2">
        <f>[1]IND!O198-[1]IND!$E198</f>
        <v>9.9398510240511939E-2</v>
      </c>
      <c r="P198" s="2">
        <f>[1]IND!P198-[1]IND!$E198</f>
        <v>9.5380925966850327E-2</v>
      </c>
      <c r="Q198" s="2">
        <f>[1]IND!Q198-[1]IND!$E198</f>
        <v>9.1997787673605558E-2</v>
      </c>
      <c r="R198" s="2">
        <f>[1]IND!R198-[1]IND!$E198</f>
        <v>8.8887927114221554E-2</v>
      </c>
      <c r="S198" s="2">
        <f>[1]IND!S198-[1]IND!$E198</f>
        <v>8.6323439209138542E-2</v>
      </c>
      <c r="T198" s="2">
        <f>[1]IND!T198-[1]IND!$E198</f>
        <v>8.401932006656665E-2</v>
      </c>
      <c r="U198" s="2">
        <f>[1]IND!U198-[1]IND!$E198</f>
        <v>8.2043097642873875E-2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8.4660328956907449E-2</v>
      </c>
      <c r="G199" s="2">
        <f>[1]IND!G199-[1]IND!$E199</f>
        <v>0.15246279812419772</v>
      </c>
      <c r="H199" s="2">
        <f>[1]IND!H199-[1]IND!$E199</f>
        <v>0.13640783866639339</v>
      </c>
      <c r="I199" s="2">
        <f>[1]IND!I199-[1]IND!$E199</f>
        <v>0.12279340323743071</v>
      </c>
      <c r="J199" s="2">
        <f>[1]IND!J199-[1]IND!$E199</f>
        <v>0.11219843210632519</v>
      </c>
      <c r="K199" s="2">
        <f>[1]IND!K199-[1]IND!$E199</f>
        <v>0.10375408439591638</v>
      </c>
      <c r="L199" s="2">
        <f>[1]IND!L199-[1]IND!$E199</f>
        <v>9.6020527585366722E-2</v>
      </c>
      <c r="M199" s="2">
        <f>[1]IND!M199-[1]IND!$E199</f>
        <v>8.9615642464970335E-2</v>
      </c>
      <c r="N199" s="2">
        <f>[1]IND!N199-[1]IND!$E199</f>
        <v>8.4271823139161484E-2</v>
      </c>
      <c r="O199" s="2">
        <f>[1]IND!O199-[1]IND!$E199</f>
        <v>8.4271823139161484E-2</v>
      </c>
      <c r="P199" s="2">
        <f>[1]IND!P199-[1]IND!$E199</f>
        <v>8.4271823139161484E-2</v>
      </c>
      <c r="Q199" s="2">
        <f>[1]IND!Q199-[1]IND!$E199</f>
        <v>8.4271823139161484E-2</v>
      </c>
      <c r="R199" s="2">
        <f>[1]IND!R199-[1]IND!$E199</f>
        <v>8.4271823139161484E-2</v>
      </c>
      <c r="S199" s="2">
        <f>[1]IND!S199-[1]IND!$E199</f>
        <v>8.4271823139161484E-2</v>
      </c>
      <c r="T199" s="2">
        <f>[1]IND!T199-[1]IND!$E199</f>
        <v>8.4271823139161484E-2</v>
      </c>
      <c r="U199" s="2">
        <f>[1]IND!U199-[1]IND!$E199</f>
        <v>8.4271823139161484E-2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0.12862116361696252</v>
      </c>
      <c r="H200" s="2">
        <f>[1]IND!H200-[1]IND!$E200</f>
        <v>0.12862116361696252</v>
      </c>
      <c r="I200" s="2">
        <f>[1]IND!I200-[1]IND!$E200</f>
        <v>0.12862116361696252</v>
      </c>
      <c r="J200" s="2">
        <f>[1]IND!J200-[1]IND!$E200</f>
        <v>0.12862116361696252</v>
      </c>
      <c r="K200" s="2">
        <f>[1]IND!K200-[1]IND!$E200</f>
        <v>0.11948379230589268</v>
      </c>
      <c r="L200" s="2">
        <f>[1]IND!L200-[1]IND!$E200</f>
        <v>0.11126514468706006</v>
      </c>
      <c r="M200" s="2">
        <f>[1]IND!M200-[1]IND!$E200</f>
        <v>0.10426582030807907</v>
      </c>
      <c r="N200" s="2">
        <f>[1]IND!N200-[1]IND!$E200</f>
        <v>9.8746804626401286E-2</v>
      </c>
      <c r="O200" s="2">
        <f>[1]IND!O200-[1]IND!$E200</f>
        <v>9.3658160952237779E-2</v>
      </c>
      <c r="P200" s="2">
        <f>[1]IND!P200-[1]IND!$E200</f>
        <v>8.9376200920696647E-2</v>
      </c>
      <c r="Q200" s="2">
        <f>[1]IND!Q200-[1]IND!$E200</f>
        <v>8.5523797032770688E-2</v>
      </c>
      <c r="R200" s="2">
        <f>[1]IND!R200-[1]IND!$E200</f>
        <v>8.1402435808328732E-2</v>
      </c>
      <c r="S200" s="2">
        <f>[1]IND!S200-[1]IND!$E200</f>
        <v>7.7576514071857616E-2</v>
      </c>
      <c r="T200" s="2">
        <f>[1]IND!T200-[1]IND!$E200</f>
        <v>7.4433477600557296E-2</v>
      </c>
      <c r="U200" s="2">
        <f>[1]IND!U200-[1]IND!$E200</f>
        <v>7.118719225226755E-2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8.371164621121352E-2</v>
      </c>
      <c r="G201" s="2">
        <f>[1]IND!G201-[1]IND!$E201</f>
        <v>0.1524302019976318</v>
      </c>
      <c r="H201" s="2">
        <f>[1]IND!H201-[1]IND!$E201</f>
        <v>0.13474119008562013</v>
      </c>
      <c r="I201" s="2">
        <f>[1]IND!I201-[1]IND!$E201</f>
        <v>0.11865185965663017</v>
      </c>
      <c r="J201" s="2">
        <f>[1]IND!J201-[1]IND!$E201</f>
        <v>0.11865185965663017</v>
      </c>
      <c r="K201" s="2">
        <f>[1]IND!K201-[1]IND!$E201</f>
        <v>0.10916051258753612</v>
      </c>
      <c r="L201" s="2">
        <f>[1]IND!L201-[1]IND!$E201</f>
        <v>0.10012707982599522</v>
      </c>
      <c r="M201" s="2">
        <f>[1]IND!M201-[1]IND!$E201</f>
        <v>9.2868238198846598E-2</v>
      </c>
      <c r="N201" s="2">
        <f>[1]IND!N201-[1]IND!$E201</f>
        <v>8.728066576475868E-2</v>
      </c>
      <c r="O201" s="2">
        <f>[1]IND!O201-[1]IND!$E201</f>
        <v>8.2692776044190452E-2</v>
      </c>
      <c r="P201" s="2">
        <f>[1]IND!P201-[1]IND!$E201</f>
        <v>7.8618194308987199E-2</v>
      </c>
      <c r="Q201" s="2">
        <f>[1]IND!Q201-[1]IND!$E201</f>
        <v>7.500640529445235E-2</v>
      </c>
      <c r="R201" s="2">
        <f>[1]IND!R201-[1]IND!$E201</f>
        <v>7.1743406956464639E-2</v>
      </c>
      <c r="S201" s="2">
        <f>[1]IND!S201-[1]IND!$E201</f>
        <v>7.1743406956464639E-2</v>
      </c>
      <c r="T201" s="2">
        <f>[1]IND!T201-[1]IND!$E201</f>
        <v>7.1743406956464639E-2</v>
      </c>
      <c r="U201" s="2">
        <f>[1]IND!U201-[1]IND!$E201</f>
        <v>7.1743406956464639E-2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8.0300985775906497E-2</v>
      </c>
      <c r="G202" s="2">
        <f>[1]IND!G202-[1]IND!$E202</f>
        <v>0.1254782763376312</v>
      </c>
      <c r="H202" s="2">
        <f>[1]IND!H202-[1]IND!$E202</f>
        <v>0.10881171668462031</v>
      </c>
      <c r="I202" s="2">
        <f>[1]IND!I202-[1]IND!$E202</f>
        <v>9.7269845121878973E-2</v>
      </c>
      <c r="J202" s="2">
        <f>[1]IND!J202-[1]IND!$E202</f>
        <v>8.835001186513125E-2</v>
      </c>
      <c r="K202" s="2">
        <f>[1]IND!K202-[1]IND!$E202</f>
        <v>8.0846813663242756E-2</v>
      </c>
      <c r="L202" s="2">
        <f>[1]IND!L202-[1]IND!$E202</f>
        <v>7.3328297270755627E-2</v>
      </c>
      <c r="M202" s="2">
        <f>[1]IND!M202-[1]IND!$E202</f>
        <v>7.3328297270755627E-2</v>
      </c>
      <c r="N202" s="2">
        <f>[1]IND!N202-[1]IND!$E202</f>
        <v>7.3328297270755627E-2</v>
      </c>
      <c r="O202" s="2">
        <f>[1]IND!O202-[1]IND!$E202</f>
        <v>7.3328297270755627E-2</v>
      </c>
      <c r="P202" s="2">
        <f>[1]IND!P202-[1]IND!$E202</f>
        <v>7.3328297270755627E-2</v>
      </c>
      <c r="Q202" s="2">
        <f>[1]IND!Q202-[1]IND!$E202</f>
        <v>7.3328297270755627E-2</v>
      </c>
      <c r="R202" s="2">
        <f>[1]IND!R202-[1]IND!$E202</f>
        <v>7.3328297270755627E-2</v>
      </c>
      <c r="S202" s="2">
        <f>[1]IND!S202-[1]IND!$E202</f>
        <v>7.3328297270755627E-2</v>
      </c>
      <c r="T202" s="2">
        <f>[1]IND!T202-[1]IND!$E202</f>
        <v>7.3328297270755627E-2</v>
      </c>
      <c r="U202" s="2">
        <f>[1]IND!U202-[1]IND!$E202</f>
        <v>7.3328297270755627E-2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0.17603733016781575</v>
      </c>
      <c r="H203" s="2">
        <f>[1]IND!H203-[1]IND!$E203</f>
        <v>0.17603733016781575</v>
      </c>
      <c r="I203" s="2">
        <f>[1]IND!I203-[1]IND!$E203</f>
        <v>0.17603733016781575</v>
      </c>
      <c r="J203" s="2">
        <f>[1]IND!J203-[1]IND!$E203</f>
        <v>0.17603733016781575</v>
      </c>
      <c r="K203" s="2">
        <f>[1]IND!K203-[1]IND!$E203</f>
        <v>0.16530833999447481</v>
      </c>
      <c r="L203" s="2">
        <f>[1]IND!L203-[1]IND!$E203</f>
        <v>0.15616319257764388</v>
      </c>
      <c r="M203" s="2">
        <f>[1]IND!M203-[1]IND!$E203</f>
        <v>0.14887261128757245</v>
      </c>
      <c r="N203" s="2">
        <f>[1]IND!N203-[1]IND!$E203</f>
        <v>0.14266461365560446</v>
      </c>
      <c r="O203" s="2">
        <f>[1]IND!O203-[1]IND!$E203</f>
        <v>0.13728328239289311</v>
      </c>
      <c r="P203" s="2">
        <f>[1]IND!P203-[1]IND!$E203</f>
        <v>0.13287216518541101</v>
      </c>
      <c r="Q203" s="2">
        <f>[1]IND!Q203-[1]IND!$E203</f>
        <v>0.12957714514013929</v>
      </c>
      <c r="R203" s="2">
        <f>[1]IND!R203-[1]IND!$E203</f>
        <v>0.12957714514013929</v>
      </c>
      <c r="S203" s="2">
        <f>[1]IND!S203-[1]IND!$E203</f>
        <v>0.12957714514013929</v>
      </c>
      <c r="T203" s="2">
        <f>[1]IND!T203-[1]IND!$E203</f>
        <v>0.12957714514013929</v>
      </c>
      <c r="U203" s="2">
        <f>[1]IND!U203-[1]IND!$E203</f>
        <v>0.12957714514013929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0.12542979184176062</v>
      </c>
      <c r="H204" s="2">
        <f>[1]IND!H204-[1]IND!$E204</f>
        <v>0.10936645237992337</v>
      </c>
      <c r="I204" s="2">
        <f>[1]IND!I204-[1]IND!$E204</f>
        <v>9.5276839400789015E-2</v>
      </c>
      <c r="J204" s="2">
        <f>[1]IND!J204-[1]IND!$E204</f>
        <v>8.4268517238321294E-2</v>
      </c>
      <c r="K204" s="2">
        <f>[1]IND!K204-[1]IND!$E204</f>
        <v>7.5636789599037968E-2</v>
      </c>
      <c r="L204" s="2">
        <f>[1]IND!L204-[1]IND!$E204</f>
        <v>6.7834468517276036E-2</v>
      </c>
      <c r="M204" s="2">
        <f>[1]IND!M204-[1]IND!$E204</f>
        <v>6.2315809365742325E-2</v>
      </c>
      <c r="N204" s="2">
        <f>[1]IND!N204-[1]IND!$E204</f>
        <v>5.7942909661726105E-2</v>
      </c>
      <c r="O204" s="2">
        <f>[1]IND!O204-[1]IND!$E204</f>
        <v>5.457832284536579E-2</v>
      </c>
      <c r="P204" s="2">
        <f>[1]IND!P204-[1]IND!$E204</f>
        <v>5.1876873586500949E-2</v>
      </c>
      <c r="Q204" s="2">
        <f>[1]IND!Q204-[1]IND!$E204</f>
        <v>4.9771685479598204E-2</v>
      </c>
      <c r="R204" s="2">
        <f>[1]IND!R204-[1]IND!$E204</f>
        <v>4.7593579179228129E-2</v>
      </c>
      <c r="S204" s="2">
        <f>[1]IND!S204-[1]IND!$E204</f>
        <v>4.5608883714407966E-2</v>
      </c>
      <c r="T204" s="2">
        <f>[1]IND!T204-[1]IND!$E204</f>
        <v>4.3664867219909809E-2</v>
      </c>
      <c r="U204" s="2">
        <f>[1]IND!U204-[1]IND!$E204</f>
        <v>4.3664867219909809E-2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0.12643186536751472</v>
      </c>
      <c r="H205" s="2">
        <f>[1]IND!H205-[1]IND!$E205</f>
        <v>0.10830116995249739</v>
      </c>
      <c r="I205" s="2">
        <f>[1]IND!I205-[1]IND!$E205</f>
        <v>9.4181241326197096E-2</v>
      </c>
      <c r="J205" s="2">
        <f>[1]IND!J205-[1]IND!$E205</f>
        <v>8.2675068497962911E-2</v>
      </c>
      <c r="K205" s="2">
        <f>[1]IND!K205-[1]IND!$E205</f>
        <v>7.2942302129817449E-2</v>
      </c>
      <c r="L205" s="2">
        <f>[1]IND!L205-[1]IND!$E205</f>
        <v>6.4418107461257534E-2</v>
      </c>
      <c r="M205" s="2">
        <f>[1]IND!M205-[1]IND!$E205</f>
        <v>5.7962291287914525E-2</v>
      </c>
      <c r="N205" s="2">
        <f>[1]IND!N205-[1]IND!$E205</f>
        <v>5.2916794405568623E-2</v>
      </c>
      <c r="O205" s="2">
        <f>[1]IND!O205-[1]IND!$E205</f>
        <v>4.8389356177885645E-2</v>
      </c>
      <c r="P205" s="2">
        <f>[1]IND!P205-[1]IND!$E205</f>
        <v>4.4600951740797257E-2</v>
      </c>
      <c r="Q205" s="2">
        <f>[1]IND!Q205-[1]IND!$E205</f>
        <v>4.4600951740797257E-2</v>
      </c>
      <c r="R205" s="2">
        <f>[1]IND!R205-[1]IND!$E205</f>
        <v>4.4600951740797257E-2</v>
      </c>
      <c r="S205" s="2">
        <f>[1]IND!S205-[1]IND!$E205</f>
        <v>4.4600951740797257E-2</v>
      </c>
      <c r="T205" s="2">
        <f>[1]IND!T205-[1]IND!$E205</f>
        <v>4.4600951740797257E-2</v>
      </c>
      <c r="U205" s="2">
        <f>[1]IND!U205-[1]IND!$E205</f>
        <v>4.4600951740797257E-2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8.3655896778680017E-2</v>
      </c>
      <c r="G206" s="2">
        <f>[1]IND!G206-[1]IND!$E206</f>
        <v>0.13368220892173355</v>
      </c>
      <c r="H206" s="2">
        <f>[1]IND!H206-[1]IND!$E206</f>
        <v>0.11522991355294465</v>
      </c>
      <c r="I206" s="2">
        <f>[1]IND!I206-[1]IND!$E206</f>
        <v>0.10128724413619494</v>
      </c>
      <c r="J206" s="2">
        <f>[1]IND!J206-[1]IND!$E206</f>
        <v>9.062070588965554E-2</v>
      </c>
      <c r="K206" s="2">
        <f>[1]IND!K206-[1]IND!$E206</f>
        <v>8.2493859968543859E-2</v>
      </c>
      <c r="L206" s="2">
        <f>[1]IND!L206-[1]IND!$E206</f>
        <v>7.4714886916716239E-2</v>
      </c>
      <c r="M206" s="2">
        <f>[1]IND!M206-[1]IND!$E206</f>
        <v>6.7533671320141764E-2</v>
      </c>
      <c r="N206" s="2">
        <f>[1]IND!N206-[1]IND!$E206</f>
        <v>6.7533671320141764E-2</v>
      </c>
      <c r="O206" s="2">
        <f>[1]IND!O206-[1]IND!$E206</f>
        <v>6.7533671320141764E-2</v>
      </c>
      <c r="P206" s="2">
        <f>[1]IND!P206-[1]IND!$E206</f>
        <v>6.7533671320141764E-2</v>
      </c>
      <c r="Q206" s="2">
        <f>[1]IND!Q206-[1]IND!$E206</f>
        <v>6.7533671320141764E-2</v>
      </c>
      <c r="R206" s="2">
        <f>[1]IND!R206-[1]IND!$E206</f>
        <v>6.7533671320141764E-2</v>
      </c>
      <c r="S206" s="2">
        <f>[1]IND!S206-[1]IND!$E206</f>
        <v>6.7533671320141764E-2</v>
      </c>
      <c r="T206" s="2">
        <f>[1]IND!T206-[1]IND!$E206</f>
        <v>6.7533671320141764E-2</v>
      </c>
      <c r="U206" s="2">
        <f>[1]IND!U206-[1]IND!$E206</f>
        <v>6.7533671320141764E-2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7.4397646830156816E-2</v>
      </c>
      <c r="G207" s="2">
        <f>[1]IND!G207-[1]IND!$E207</f>
        <v>0.11805648381196221</v>
      </c>
      <c r="H207" s="2">
        <f>[1]IND!H207-[1]IND!$E207</f>
        <v>0.10289520407270203</v>
      </c>
      <c r="I207" s="2">
        <f>[1]IND!I207-[1]IND!$E207</f>
        <v>8.8998040776552045E-2</v>
      </c>
      <c r="J207" s="2">
        <f>[1]IND!J207-[1]IND!$E207</f>
        <v>8.8998040776552045E-2</v>
      </c>
      <c r="K207" s="2">
        <f>[1]IND!K207-[1]IND!$E207</f>
        <v>7.9586355246767937E-2</v>
      </c>
      <c r="L207" s="2">
        <f>[1]IND!L207-[1]IND!$E207</f>
        <v>7.1569231865488803E-2</v>
      </c>
      <c r="M207" s="2">
        <f>[1]IND!M207-[1]IND!$E207</f>
        <v>6.4933902123883058E-2</v>
      </c>
      <c r="N207" s="2">
        <f>[1]IND!N207-[1]IND!$E207</f>
        <v>5.9700716279955657E-2</v>
      </c>
      <c r="O207" s="2">
        <f>[1]IND!O207-[1]IND!$E207</f>
        <v>5.5444977863082556E-2</v>
      </c>
      <c r="P207" s="2">
        <f>[1]IND!P207-[1]IND!$E207</f>
        <v>5.2084955926794407E-2</v>
      </c>
      <c r="Q207" s="2">
        <f>[1]IND!Q207-[1]IND!$E207</f>
        <v>4.9074467667352906E-2</v>
      </c>
      <c r="R207" s="2">
        <f>[1]IND!R207-[1]IND!$E207</f>
        <v>4.5844070333345144E-2</v>
      </c>
      <c r="S207" s="2">
        <f>[1]IND!S207-[1]IND!$E207</f>
        <v>4.2849150693861304E-2</v>
      </c>
      <c r="T207" s="2">
        <f>[1]IND!T207-[1]IND!$E207</f>
        <v>4.0186897836541391E-2</v>
      </c>
      <c r="U207" s="2">
        <f>[1]IND!U207-[1]IND!$E207</f>
        <v>3.7935920804009982E-2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8.0470637406051537E-2</v>
      </c>
      <c r="G208" s="2">
        <f>[1]IND!G208-[1]IND!$E208</f>
        <v>0.12806765429242262</v>
      </c>
      <c r="H208" s="2">
        <f>[1]IND!H208-[1]IND!$E208</f>
        <v>0.12806765429242262</v>
      </c>
      <c r="I208" s="2">
        <f>[1]IND!I208-[1]IND!$E208</f>
        <v>0.11673328794749693</v>
      </c>
      <c r="J208" s="2">
        <f>[1]IND!J208-[1]IND!$E208</f>
        <v>0.1080411656417013</v>
      </c>
      <c r="K208" s="2">
        <f>[1]IND!K208-[1]IND!$E208</f>
        <v>0.10055120832582531</v>
      </c>
      <c r="L208" s="2">
        <f>[1]IND!L208-[1]IND!$E208</f>
        <v>9.3700190442412179E-2</v>
      </c>
      <c r="M208" s="2">
        <f>[1]IND!M208-[1]IND!$E208</f>
        <v>8.8579233973781868E-2</v>
      </c>
      <c r="N208" s="2">
        <f>[1]IND!N208-[1]IND!$E208</f>
        <v>8.4702183735558378E-2</v>
      </c>
      <c r="O208" s="2">
        <f>[1]IND!O208-[1]IND!$E208</f>
        <v>8.1361679818172661E-2</v>
      </c>
      <c r="P208" s="2">
        <f>[1]IND!P208-[1]IND!$E208</f>
        <v>7.882199723061234E-2</v>
      </c>
      <c r="Q208" s="2">
        <f>[1]IND!Q208-[1]IND!$E208</f>
        <v>7.6651419916714758E-2</v>
      </c>
      <c r="R208" s="2">
        <f>[1]IND!R208-[1]IND!$E208</f>
        <v>7.438836316508457E-2</v>
      </c>
      <c r="S208" s="2">
        <f>[1]IND!S208-[1]IND!$E208</f>
        <v>7.2261361564336823E-2</v>
      </c>
      <c r="T208" s="2">
        <f>[1]IND!T208-[1]IND!$E208</f>
        <v>7.2261361564336823E-2</v>
      </c>
      <c r="U208" s="2">
        <f>[1]IND!U208-[1]IND!$E208</f>
        <v>7.2261361564336823E-2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0.14232206766608613</v>
      </c>
      <c r="I209" s="2">
        <f>[1]IND!I209-[1]IND!$E209</f>
        <v>0.14232206766608613</v>
      </c>
      <c r="J209" s="2">
        <f>[1]IND!J209-[1]IND!$E209</f>
        <v>0.14232206766608613</v>
      </c>
      <c r="K209" s="2">
        <f>[1]IND!K209-[1]IND!$E209</f>
        <v>0.14232206766608613</v>
      </c>
      <c r="L209" s="2">
        <f>[1]IND!L209-[1]IND!$E209</f>
        <v>0.13202827320507282</v>
      </c>
      <c r="M209" s="2">
        <f>[1]IND!M209-[1]IND!$E209</f>
        <v>0.12398728008799509</v>
      </c>
      <c r="N209" s="2">
        <f>[1]IND!N209-[1]IND!$E209</f>
        <v>0.1174965209496861</v>
      </c>
      <c r="O209" s="2">
        <f>[1]IND!O209-[1]IND!$E209</f>
        <v>0.11205341761610299</v>
      </c>
      <c r="P209" s="2">
        <f>[1]IND!P209-[1]IND!$E209</f>
        <v>0.10766769815251109</v>
      </c>
      <c r="Q209" s="2">
        <f>[1]IND!Q209-[1]IND!$E209</f>
        <v>0.10412021185776865</v>
      </c>
      <c r="R209" s="2">
        <f>[1]IND!R209-[1]IND!$E209</f>
        <v>0.10061783662662549</v>
      </c>
      <c r="S209" s="2">
        <f>[1]IND!S209-[1]IND!$E209</f>
        <v>9.7649456732256112E-2</v>
      </c>
      <c r="T209" s="2">
        <f>[1]IND!T209-[1]IND!$E209</f>
        <v>9.501987954380553E-2</v>
      </c>
      <c r="U209" s="2">
        <f>[1]IND!U209-[1]IND!$E209</f>
        <v>9.2485772376953435E-2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0.16482876182245576</v>
      </c>
      <c r="H210" s="2">
        <f>[1]IND!H210-[1]IND!$E210</f>
        <v>0.14551056281779751</v>
      </c>
      <c r="I210" s="2">
        <f>[1]IND!I210-[1]IND!$E210</f>
        <v>0.13003935164965696</v>
      </c>
      <c r="J210" s="2">
        <f>[1]IND!J210-[1]IND!$E210</f>
        <v>0.11706060446068278</v>
      </c>
      <c r="K210" s="2">
        <f>[1]IND!K210-[1]IND!$E210</f>
        <v>0.11706060446068278</v>
      </c>
      <c r="L210" s="2">
        <f>[1]IND!L210-[1]IND!$E210</f>
        <v>0.10727516771301282</v>
      </c>
      <c r="M210" s="2">
        <f>[1]IND!M210-[1]IND!$E210</f>
        <v>0.10018383806584552</v>
      </c>
      <c r="N210" s="2">
        <f>[1]IND!N210-[1]IND!$E210</f>
        <v>9.4827403779312647E-2</v>
      </c>
      <c r="O210" s="2">
        <f>[1]IND!O210-[1]IND!$E210</f>
        <v>9.0889334205144223E-2</v>
      </c>
      <c r="P210" s="2">
        <f>[1]IND!P210-[1]IND!$E210</f>
        <v>8.7771492098880799E-2</v>
      </c>
      <c r="Q210" s="2">
        <f>[1]IND!Q210-[1]IND!$E210</f>
        <v>8.5002231610673107E-2</v>
      </c>
      <c r="R210" s="2">
        <f>[1]IND!R210-[1]IND!$E210</f>
        <v>8.2002466799501406E-2</v>
      </c>
      <c r="S210" s="2">
        <f>[1]IND!S210-[1]IND!$E210</f>
        <v>7.9340215447430751E-2</v>
      </c>
      <c r="T210" s="2">
        <f>[1]IND!T210-[1]IND!$E210</f>
        <v>7.6912158173378486E-2</v>
      </c>
      <c r="U210" s="2">
        <f>[1]IND!U210-[1]IND!$E210</f>
        <v>7.6912158173378486E-2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0.14415354882257958</v>
      </c>
      <c r="I211" s="2">
        <f>[1]IND!I211-[1]IND!$E211</f>
        <v>0.13006774151325118</v>
      </c>
      <c r="J211" s="2">
        <f>[1]IND!J211-[1]IND!$E211</f>
        <v>0.12062046920387814</v>
      </c>
      <c r="K211" s="2">
        <f>[1]IND!K211-[1]IND!$E211</f>
        <v>0.1142831328264009</v>
      </c>
      <c r="L211" s="2">
        <f>[1]IND!L211-[1]IND!$E211</f>
        <v>0.10731336841529782</v>
      </c>
      <c r="M211" s="2">
        <f>[1]IND!M211-[1]IND!$E211</f>
        <v>0.10098686306383797</v>
      </c>
      <c r="N211" s="2">
        <f>[1]IND!N211-[1]IND!$E211</f>
        <v>9.5467182307523046E-2</v>
      </c>
      <c r="O211" s="2">
        <f>[1]IND!O211-[1]IND!$E211</f>
        <v>9.007337119990666E-2</v>
      </c>
      <c r="P211" s="2">
        <f>[1]IND!P211-[1]IND!$E211</f>
        <v>8.5024825831908402E-2</v>
      </c>
      <c r="Q211" s="2">
        <f>[1]IND!Q211-[1]IND!$E211</f>
        <v>8.5024825831908402E-2</v>
      </c>
      <c r="R211" s="2">
        <f>[1]IND!R211-[1]IND!$E211</f>
        <v>8.5024825831908402E-2</v>
      </c>
      <c r="S211" s="2">
        <f>[1]IND!S211-[1]IND!$E211</f>
        <v>8.5024825831908402E-2</v>
      </c>
      <c r="T211" s="2">
        <f>[1]IND!T211-[1]IND!$E211</f>
        <v>8.5024825831908402E-2</v>
      </c>
      <c r="U211" s="2">
        <f>[1]IND!U211-[1]IND!$E211</f>
        <v>8.5024825831908402E-2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7.2259668386813303E-2</v>
      </c>
      <c r="G212" s="2">
        <f>[1]IND!G212-[1]IND!$E212</f>
        <v>0.11147795464906096</v>
      </c>
      <c r="H212" s="2">
        <f>[1]IND!H212-[1]IND!$E212</f>
        <v>9.6302173685145931E-2</v>
      </c>
      <c r="I212" s="2">
        <f>[1]IND!I212-[1]IND!$E212</f>
        <v>8.4415733457056774E-2</v>
      </c>
      <c r="J212" s="2">
        <f>[1]IND!J212-[1]IND!$E212</f>
        <v>7.5365833000681448E-2</v>
      </c>
      <c r="K212" s="2">
        <f>[1]IND!K212-[1]IND!$E212</f>
        <v>6.8147689404383982E-2</v>
      </c>
      <c r="L212" s="2">
        <f>[1]IND!L212-[1]IND!$E212</f>
        <v>6.109521448372135E-2</v>
      </c>
      <c r="M212" s="2">
        <f>[1]IND!M212-[1]IND!$E212</f>
        <v>5.4863909585598947E-2</v>
      </c>
      <c r="N212" s="2">
        <f>[1]IND!N212-[1]IND!$E212</f>
        <v>5.4863909585598947E-2</v>
      </c>
      <c r="O212" s="2">
        <f>[1]IND!O212-[1]IND!$E212</f>
        <v>5.4863909585598947E-2</v>
      </c>
      <c r="P212" s="2">
        <f>[1]IND!P212-[1]IND!$E212</f>
        <v>5.4863909585598947E-2</v>
      </c>
      <c r="Q212" s="2">
        <f>[1]IND!Q212-[1]IND!$E212</f>
        <v>5.4863909585598947E-2</v>
      </c>
      <c r="R212" s="2">
        <f>[1]IND!R212-[1]IND!$E212</f>
        <v>5.4863909585598947E-2</v>
      </c>
      <c r="S212" s="2">
        <f>[1]IND!S212-[1]IND!$E212</f>
        <v>5.4863909585598947E-2</v>
      </c>
      <c r="T212" s="2">
        <f>[1]IND!T212-[1]IND!$E212</f>
        <v>5.4863909585598947E-2</v>
      </c>
      <c r="U212" s="2">
        <f>[1]IND!U212-[1]IND!$E212</f>
        <v>5.4863909585598947E-2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0.11750596024854332</v>
      </c>
      <c r="H213" s="2">
        <f>[1]IND!H213-[1]IND!$E213</f>
        <v>0.10398105031782023</v>
      </c>
      <c r="I213" s="2">
        <f>[1]IND!I213-[1]IND!$E213</f>
        <v>9.3565748066659182E-2</v>
      </c>
      <c r="J213" s="2">
        <f>[1]IND!J213-[1]IND!$E213</f>
        <v>8.5851991914822179E-2</v>
      </c>
      <c r="K213" s="2">
        <f>[1]IND!K213-[1]IND!$E213</f>
        <v>7.9085524770668769E-2</v>
      </c>
      <c r="L213" s="2">
        <f>[1]IND!L213-[1]IND!$E213</f>
        <v>7.2204094383209849E-2</v>
      </c>
      <c r="M213" s="2">
        <f>[1]IND!M213-[1]IND!$E213</f>
        <v>7.2204094383209849E-2</v>
      </c>
      <c r="N213" s="2">
        <f>[1]IND!N213-[1]IND!$E213</f>
        <v>7.2204094383209849E-2</v>
      </c>
      <c r="O213" s="2">
        <f>[1]IND!O213-[1]IND!$E213</f>
        <v>7.2204094383209849E-2</v>
      </c>
      <c r="P213" s="2">
        <f>[1]IND!P213-[1]IND!$E213</f>
        <v>7.2204094383209849E-2</v>
      </c>
      <c r="Q213" s="2">
        <f>[1]IND!Q213-[1]IND!$E213</f>
        <v>7.2204094383209849E-2</v>
      </c>
      <c r="R213" s="2">
        <f>[1]IND!R213-[1]IND!$E213</f>
        <v>7.2204094383209849E-2</v>
      </c>
      <c r="S213" s="2">
        <f>[1]IND!S213-[1]IND!$E213</f>
        <v>7.2204094383209849E-2</v>
      </c>
      <c r="T213" s="2">
        <f>[1]IND!T213-[1]IND!$E213</f>
        <v>7.2204094383209849E-2</v>
      </c>
      <c r="U213" s="2">
        <f>[1]IND!U213-[1]IND!$E213</f>
        <v>7.2204094383209849E-2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0.16574864396259414</v>
      </c>
      <c r="H214" s="2">
        <f>[1]IND!H214-[1]IND!$E214</f>
        <v>0.14438400196993229</v>
      </c>
      <c r="I214" s="2">
        <f>[1]IND!I214-[1]IND!$E214</f>
        <v>0.14438400196993229</v>
      </c>
      <c r="J214" s="2">
        <f>[1]IND!J214-[1]IND!$E214</f>
        <v>0.14438400196993229</v>
      </c>
      <c r="K214" s="2">
        <f>[1]IND!K214-[1]IND!$E214</f>
        <v>0.14438400196993229</v>
      </c>
      <c r="L214" s="2">
        <f>[1]IND!L214-[1]IND!$E214</f>
        <v>0.14438400196993229</v>
      </c>
      <c r="M214" s="2">
        <f>[1]IND!M214-[1]IND!$E214</f>
        <v>0.14438400196993229</v>
      </c>
      <c r="N214" s="2">
        <f>[1]IND!N214-[1]IND!$E214</f>
        <v>0.14438400196993229</v>
      </c>
      <c r="O214" s="2">
        <f>[1]IND!O214-[1]IND!$E214</f>
        <v>0.14438400196993229</v>
      </c>
      <c r="P214" s="2">
        <f>[1]IND!P214-[1]IND!$E214</f>
        <v>0.14438400196993229</v>
      </c>
      <c r="Q214" s="2">
        <f>[1]IND!Q214-[1]IND!$E214</f>
        <v>0.14438400196993229</v>
      </c>
      <c r="R214" s="2">
        <f>[1]IND!R214-[1]IND!$E214</f>
        <v>0.13717952028059699</v>
      </c>
      <c r="S214" s="2">
        <f>[1]IND!S214-[1]IND!$E214</f>
        <v>0.13089752740632576</v>
      </c>
      <c r="T214" s="2">
        <f>[1]IND!T214-[1]IND!$E214</f>
        <v>0.12559828593813194</v>
      </c>
      <c r="U214" s="2">
        <f>[1]IND!U214-[1]IND!$E214</f>
        <v>0.1203098185079341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0.14585187076020389</v>
      </c>
      <c r="I215" s="2">
        <f>[1]IND!I215-[1]IND!$E215</f>
        <v>0.13305473661151979</v>
      </c>
      <c r="J215" s="2">
        <f>[1]IND!J215-[1]IND!$E215</f>
        <v>0.12097513504311763</v>
      </c>
      <c r="K215" s="2">
        <f>[1]IND!K215-[1]IND!$E215</f>
        <v>0.12097513504311763</v>
      </c>
      <c r="L215" s="2">
        <f>[1]IND!L215-[1]IND!$E215</f>
        <v>0.11342199394071883</v>
      </c>
      <c r="M215" s="2">
        <f>[1]IND!M215-[1]IND!$E215</f>
        <v>0.10640124166143039</v>
      </c>
      <c r="N215" s="2">
        <f>[1]IND!N215-[1]IND!$E215</f>
        <v>0.10009670682050853</v>
      </c>
      <c r="O215" s="2">
        <f>[1]IND!O215-[1]IND!$E215</f>
        <v>9.4393588134714435E-2</v>
      </c>
      <c r="P215" s="2">
        <f>[1]IND!P215-[1]IND!$E215</f>
        <v>9.4393588134714435E-2</v>
      </c>
      <c r="Q215" s="2">
        <f>[1]IND!Q215-[1]IND!$E215</f>
        <v>9.4393588134714435E-2</v>
      </c>
      <c r="R215" s="2">
        <f>[1]IND!R215-[1]IND!$E215</f>
        <v>9.4393588134714435E-2</v>
      </c>
      <c r="S215" s="2">
        <f>[1]IND!S215-[1]IND!$E215</f>
        <v>9.4393588134714435E-2</v>
      </c>
      <c r="T215" s="2">
        <f>[1]IND!T215-[1]IND!$E215</f>
        <v>9.4393588134714435E-2</v>
      </c>
      <c r="U215" s="2">
        <f>[1]IND!U215-[1]IND!$E215</f>
        <v>9.4393588134714435E-2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0.17124160551892231</v>
      </c>
      <c r="H216" s="2">
        <f>[1]IND!H216-[1]IND!$E216</f>
        <v>0.17124160551892231</v>
      </c>
      <c r="I216" s="2">
        <f>[1]IND!I216-[1]IND!$E216</f>
        <v>0.17124160551892231</v>
      </c>
      <c r="J216" s="2">
        <f>[1]IND!J216-[1]IND!$E216</f>
        <v>0.17124160551892231</v>
      </c>
      <c r="K216" s="2">
        <f>[1]IND!K216-[1]IND!$E216</f>
        <v>0.17124160551892231</v>
      </c>
      <c r="L216" s="2">
        <f>[1]IND!L216-[1]IND!$E216</f>
        <v>0.17124160551892231</v>
      </c>
      <c r="M216" s="2">
        <f>[1]IND!M216-[1]IND!$E216</f>
        <v>0.16299384424483065</v>
      </c>
      <c r="N216" s="2">
        <f>[1]IND!N216-[1]IND!$E216</f>
        <v>0.15582537065743196</v>
      </c>
      <c r="O216" s="2">
        <f>[1]IND!O216-[1]IND!$E216</f>
        <v>0.14963493134826678</v>
      </c>
      <c r="P216" s="2">
        <f>[1]IND!P216-[1]IND!$E216</f>
        <v>0.14426563417533345</v>
      </c>
      <c r="Q216" s="2">
        <f>[1]IND!Q216-[1]IND!$E216</f>
        <v>0.13925927218500789</v>
      </c>
      <c r="R216" s="2">
        <f>[1]IND!R216-[1]IND!$E216</f>
        <v>0.13375758296219686</v>
      </c>
      <c r="S216" s="2">
        <f>[1]IND!S216-[1]IND!$E216</f>
        <v>0.12903116321320596</v>
      </c>
      <c r="T216" s="2">
        <f>[1]IND!T216-[1]IND!$E216</f>
        <v>0.12452031344900405</v>
      </c>
      <c r="U216" s="2">
        <f>[1]IND!U216-[1]IND!$E216</f>
        <v>0.12023954743602161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0.1103105988593498</v>
      </c>
      <c r="H217" s="2">
        <f>[1]IND!H217-[1]IND!$E217</f>
        <v>9.6708610101956083E-2</v>
      </c>
      <c r="I217" s="2">
        <f>[1]IND!I217-[1]IND!$E217</f>
        <v>8.6034239768750354E-2</v>
      </c>
      <c r="J217" s="2">
        <f>[1]IND!J217-[1]IND!$E217</f>
        <v>7.7986028009199515E-2</v>
      </c>
      <c r="K217" s="2">
        <f>[1]IND!K217-[1]IND!$E217</f>
        <v>7.2201823280366284E-2</v>
      </c>
      <c r="L217" s="2">
        <f>[1]IND!L217-[1]IND!$E217</f>
        <v>6.7130331914498242E-2</v>
      </c>
      <c r="M217" s="2">
        <f>[1]IND!M217-[1]IND!$E217</f>
        <v>6.3106235017954759E-2</v>
      </c>
      <c r="N217" s="2">
        <f>[1]IND!N217-[1]IND!$E217</f>
        <v>5.9937869542224576E-2</v>
      </c>
      <c r="O217" s="2">
        <f>[1]IND!O217-[1]IND!$E217</f>
        <v>5.7452901262720957E-2</v>
      </c>
      <c r="P217" s="2">
        <f>[1]IND!P217-[1]IND!$E217</f>
        <v>5.560025133665647E-2</v>
      </c>
      <c r="Q217" s="2">
        <f>[1]IND!Q217-[1]IND!$E217</f>
        <v>5.4252805573753449E-2</v>
      </c>
      <c r="R217" s="2">
        <f>[1]IND!R217-[1]IND!$E217</f>
        <v>5.3215957415538639E-2</v>
      </c>
      <c r="S217" s="2">
        <f>[1]IND!S217-[1]IND!$E217</f>
        <v>5.3215957415538639E-2</v>
      </c>
      <c r="T217" s="2">
        <f>[1]IND!T217-[1]IND!$E217</f>
        <v>5.3215957415538639E-2</v>
      </c>
      <c r="U217" s="2">
        <f>[1]IND!U217-[1]IND!$E217</f>
        <v>5.3215957415538639E-2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0.13312136076665837</v>
      </c>
      <c r="I218" s="2">
        <f>[1]IND!I218-[1]IND!$E218</f>
        <v>0.12307302006623644</v>
      </c>
      <c r="J218" s="2">
        <f>[1]IND!J218-[1]IND!$E218</f>
        <v>0.11406954752170861</v>
      </c>
      <c r="K218" s="2">
        <f>[1]IND!K218-[1]IND!$E218</f>
        <v>0.10602883357066162</v>
      </c>
      <c r="L218" s="2">
        <f>[1]IND!L218-[1]IND!$E218</f>
        <v>9.8157279846724066E-2</v>
      </c>
      <c r="M218" s="2">
        <f>[1]IND!M218-[1]IND!$E218</f>
        <v>9.1654886643809164E-2</v>
      </c>
      <c r="N218" s="2">
        <f>[1]IND!N218-[1]IND!$E218</f>
        <v>8.6974048777051394E-2</v>
      </c>
      <c r="O218" s="2">
        <f>[1]IND!O218-[1]IND!$E218</f>
        <v>8.6974048777051394E-2</v>
      </c>
      <c r="P218" s="2">
        <f>[1]IND!P218-[1]IND!$E218</f>
        <v>8.6974048777051394E-2</v>
      </c>
      <c r="Q218" s="2">
        <f>[1]IND!Q218-[1]IND!$E218</f>
        <v>8.6974048777051394E-2</v>
      </c>
      <c r="R218" s="2">
        <f>[1]IND!R218-[1]IND!$E218</f>
        <v>8.6974048777051394E-2</v>
      </c>
      <c r="S218" s="2">
        <f>[1]IND!S218-[1]IND!$E218</f>
        <v>8.6974048777051394E-2</v>
      </c>
      <c r="T218" s="2">
        <f>[1]IND!T218-[1]IND!$E218</f>
        <v>8.6974048777051394E-2</v>
      </c>
      <c r="U218" s="2">
        <f>[1]IND!U218-[1]IND!$E218</f>
        <v>8.6974048777051394E-2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0.13609978977338955</v>
      </c>
      <c r="H219" s="2">
        <f>[1]IND!H219-[1]IND!$E219</f>
        <v>0.11631004697083114</v>
      </c>
      <c r="I219" s="2">
        <f>[1]IND!I219-[1]IND!$E219</f>
        <v>0.11631004697083114</v>
      </c>
      <c r="J219" s="2">
        <f>[1]IND!J219-[1]IND!$E219</f>
        <v>0.11631004697083114</v>
      </c>
      <c r="K219" s="2">
        <f>[1]IND!K219-[1]IND!$E219</f>
        <v>0.11631004697083114</v>
      </c>
      <c r="L219" s="2">
        <f>[1]IND!L219-[1]IND!$E219</f>
        <v>0.10714769808939195</v>
      </c>
      <c r="M219" s="2">
        <f>[1]IND!M219-[1]IND!$E219</f>
        <v>9.971926932200148E-2</v>
      </c>
      <c r="N219" s="2">
        <f>[1]IND!N219-[1]IND!$E219</f>
        <v>9.3892628761913954E-2</v>
      </c>
      <c r="O219" s="2">
        <f>[1]IND!O219-[1]IND!$E219</f>
        <v>8.8976628755247589E-2</v>
      </c>
      <c r="P219" s="2">
        <f>[1]IND!P219-[1]IND!$E219</f>
        <v>8.5378005720066596E-2</v>
      </c>
      <c r="Q219" s="2">
        <f>[1]IND!Q219-[1]IND!$E219</f>
        <v>8.2363730569241511E-2</v>
      </c>
      <c r="R219" s="2">
        <f>[1]IND!R219-[1]IND!$E219</f>
        <v>7.9410436285733965E-2</v>
      </c>
      <c r="S219" s="2">
        <f>[1]IND!S219-[1]IND!$E219</f>
        <v>7.7184056524380651E-2</v>
      </c>
      <c r="T219" s="2">
        <f>[1]IND!T219-[1]IND!$E219</f>
        <v>7.5410574269263009E-2</v>
      </c>
      <c r="U219" s="2">
        <f>[1]IND!U219-[1]IND!$E219</f>
        <v>7.3985992132612921E-2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7.8295124168185737E-2</v>
      </c>
      <c r="G220" s="2">
        <f>[1]IND!G220-[1]IND!$E220</f>
        <v>0.11730329043940912</v>
      </c>
      <c r="H220" s="2">
        <f>[1]IND!H220-[1]IND!$E220</f>
        <v>0.10338570580709927</v>
      </c>
      <c r="I220" s="2">
        <f>[1]IND!I220-[1]IND!$E220</f>
        <v>9.1807705934570549E-2</v>
      </c>
      <c r="J220" s="2">
        <f>[1]IND!J220-[1]IND!$E220</f>
        <v>8.2961934523574143E-2</v>
      </c>
      <c r="K220" s="2">
        <f>[1]IND!K220-[1]IND!$E220</f>
        <v>7.6659674545084044E-2</v>
      </c>
      <c r="L220" s="2">
        <f>[1]IND!L220-[1]IND!$E220</f>
        <v>7.0703211853370362E-2</v>
      </c>
      <c r="M220" s="2">
        <f>[1]IND!M220-[1]IND!$E220</f>
        <v>7.0703211853370362E-2</v>
      </c>
      <c r="N220" s="2">
        <f>[1]IND!N220-[1]IND!$E220</f>
        <v>7.0703211853370362E-2</v>
      </c>
      <c r="O220" s="2">
        <f>[1]IND!O220-[1]IND!$E220</f>
        <v>7.0703211853370362E-2</v>
      </c>
      <c r="P220" s="2">
        <f>[1]IND!P220-[1]IND!$E220</f>
        <v>7.0703211853370362E-2</v>
      </c>
      <c r="Q220" s="2">
        <f>[1]IND!Q220-[1]IND!$E220</f>
        <v>7.0703211853370362E-2</v>
      </c>
      <c r="R220" s="2">
        <f>[1]IND!R220-[1]IND!$E220</f>
        <v>7.0703211853370362E-2</v>
      </c>
      <c r="S220" s="2">
        <f>[1]IND!S220-[1]IND!$E220</f>
        <v>7.0703211853370362E-2</v>
      </c>
      <c r="T220" s="2">
        <f>[1]IND!T220-[1]IND!$E220</f>
        <v>7.0703211853370362E-2</v>
      </c>
      <c r="U220" s="2">
        <f>[1]IND!U220-[1]IND!$E220</f>
        <v>7.0703211853370362E-2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7.7385175408721807E-2</v>
      </c>
      <c r="G221" s="2">
        <f>[1]IND!G221-[1]IND!$E221</f>
        <v>0.12367119627515422</v>
      </c>
      <c r="H221" s="2">
        <f>[1]IND!H221-[1]IND!$E221</f>
        <v>0.10550119798897839</v>
      </c>
      <c r="I221" s="2">
        <f>[1]IND!I221-[1]IND!$E221</f>
        <v>0.10550119798897839</v>
      </c>
      <c r="J221" s="2">
        <f>[1]IND!J221-[1]IND!$E221</f>
        <v>0.10550119798897839</v>
      </c>
      <c r="K221" s="2">
        <f>[1]IND!K221-[1]IND!$E221</f>
        <v>0.10550119798897839</v>
      </c>
      <c r="L221" s="2">
        <f>[1]IND!L221-[1]IND!$E221</f>
        <v>9.6400320761006242E-2</v>
      </c>
      <c r="M221" s="2">
        <f>[1]IND!M221-[1]IND!$E221</f>
        <v>8.8886455545406307E-2</v>
      </c>
      <c r="N221" s="2">
        <f>[1]IND!N221-[1]IND!$E221</f>
        <v>8.2199337548310325E-2</v>
      </c>
      <c r="O221" s="2">
        <f>[1]IND!O221-[1]IND!$E221</f>
        <v>8.2199337548310325E-2</v>
      </c>
      <c r="P221" s="2">
        <f>[1]IND!P221-[1]IND!$E221</f>
        <v>7.7798055576771219E-2</v>
      </c>
      <c r="Q221" s="2">
        <f>[1]IND!Q221-[1]IND!$E221</f>
        <v>7.3956497417412947E-2</v>
      </c>
      <c r="R221" s="2">
        <f>[1]IND!R221-[1]IND!$E221</f>
        <v>6.9858385893240893E-2</v>
      </c>
      <c r="S221" s="2">
        <f>[1]IND!S221-[1]IND!$E221</f>
        <v>6.6542106128963496E-2</v>
      </c>
      <c r="T221" s="2">
        <f>[1]IND!T221-[1]IND!$E221</f>
        <v>6.3765080798908969E-2</v>
      </c>
      <c r="U221" s="2">
        <f>[1]IND!U221-[1]IND!$E221</f>
        <v>6.0877771027584515E-2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0.17256915668406947</v>
      </c>
      <c r="I222" s="2">
        <f>[1]IND!I222-[1]IND!$E222</f>
        <v>0.1597993500095285</v>
      </c>
      <c r="J222" s="2">
        <f>[1]IND!J222-[1]IND!$E222</f>
        <v>0.14988308615486545</v>
      </c>
      <c r="K222" s="2">
        <f>[1]IND!K222-[1]IND!$E222</f>
        <v>0.14167096923447531</v>
      </c>
      <c r="L222" s="2">
        <f>[1]IND!L222-[1]IND!$E222</f>
        <v>0.13357149845089822</v>
      </c>
      <c r="M222" s="2">
        <f>[1]IND!M222-[1]IND!$E222</f>
        <v>0.12704209390797416</v>
      </c>
      <c r="N222" s="2">
        <f>[1]IND!N222-[1]IND!$E222</f>
        <v>0.12225333347377898</v>
      </c>
      <c r="O222" s="2">
        <f>[1]IND!O222-[1]IND!$E222</f>
        <v>0.11835390938406221</v>
      </c>
      <c r="P222" s="2">
        <f>[1]IND!P222-[1]IND!$E222</f>
        <v>0.11525383213405149</v>
      </c>
      <c r="Q222" s="2">
        <f>[1]IND!Q222-[1]IND!$E222</f>
        <v>0.11261723184911432</v>
      </c>
      <c r="R222" s="2">
        <f>[1]IND!R222-[1]IND!$E222</f>
        <v>0.10969796740391757</v>
      </c>
      <c r="S222" s="2">
        <f>[1]IND!S222-[1]IND!$E222</f>
        <v>0.10684965918808587</v>
      </c>
      <c r="T222" s="2">
        <f>[1]IND!T222-[1]IND!$E222</f>
        <v>0.10438277238660021</v>
      </c>
      <c r="U222" s="2">
        <f>[1]IND!U222-[1]IND!$E222</f>
        <v>0.10182692494957735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0.12147120672390344</v>
      </c>
      <c r="H223" s="2">
        <f>[1]IND!H223-[1]IND!$E223</f>
        <v>0.10585193205717758</v>
      </c>
      <c r="I223" s="2">
        <f>[1]IND!I223-[1]IND!$E223</f>
        <v>9.3686140210294866E-2</v>
      </c>
      <c r="J223" s="2">
        <f>[1]IND!J223-[1]IND!$E223</f>
        <v>8.3848654326956762E-2</v>
      </c>
      <c r="K223" s="2">
        <f>[1]IND!K223-[1]IND!$E223</f>
        <v>7.5502847037675735E-2</v>
      </c>
      <c r="L223" s="2">
        <f>[1]IND!L223-[1]IND!$E223</f>
        <v>6.7810567269845023E-2</v>
      </c>
      <c r="M223" s="2">
        <f>[1]IND!M223-[1]IND!$E223</f>
        <v>6.7810567269845023E-2</v>
      </c>
      <c r="N223" s="2">
        <f>[1]IND!N223-[1]IND!$E223</f>
        <v>6.7810567269845023E-2</v>
      </c>
      <c r="O223" s="2">
        <f>[1]IND!O223-[1]IND!$E223</f>
        <v>6.7810567269845023E-2</v>
      </c>
      <c r="P223" s="2">
        <f>[1]IND!P223-[1]IND!$E223</f>
        <v>6.7810567269845023E-2</v>
      </c>
      <c r="Q223" s="2">
        <f>[1]IND!Q223-[1]IND!$E223</f>
        <v>6.7810567269845023E-2</v>
      </c>
      <c r="R223" s="2">
        <f>[1]IND!R223-[1]IND!$E223</f>
        <v>6.7810567269845023E-2</v>
      </c>
      <c r="S223" s="2">
        <f>[1]IND!S223-[1]IND!$E223</f>
        <v>6.7810567269845023E-2</v>
      </c>
      <c r="T223" s="2">
        <f>[1]IND!T223-[1]IND!$E223</f>
        <v>6.7810567269845023E-2</v>
      </c>
      <c r="U223" s="2">
        <f>[1]IND!U223-[1]IND!$E223</f>
        <v>6.7810567269845023E-2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0.16221134992899522</v>
      </c>
      <c r="H224" s="2">
        <f>[1]IND!H224-[1]IND!$E224</f>
        <v>0.16221134992899522</v>
      </c>
      <c r="I224" s="2">
        <f>[1]IND!I224-[1]IND!$E224</f>
        <v>0.14495632494735844</v>
      </c>
      <c r="J224" s="2">
        <f>[1]IND!J224-[1]IND!$E224</f>
        <v>0.14495632494735844</v>
      </c>
      <c r="K224" s="2">
        <f>[1]IND!K224-[1]IND!$E224</f>
        <v>0.14495632494735844</v>
      </c>
      <c r="L224" s="2">
        <f>[1]IND!L224-[1]IND!$E224</f>
        <v>0.1362371093695387</v>
      </c>
      <c r="M224" s="2">
        <f>[1]IND!M224-[1]IND!$E224</f>
        <v>0.12991659401228617</v>
      </c>
      <c r="N224" s="2">
        <f>[1]IND!N224-[1]IND!$E224</f>
        <v>0.12521053556019268</v>
      </c>
      <c r="O224" s="2">
        <f>[1]IND!O224-[1]IND!$E224</f>
        <v>0.12133563889192089</v>
      </c>
      <c r="P224" s="2">
        <f>[1]IND!P224-[1]IND!$E224</f>
        <v>0.11804611456125969</v>
      </c>
      <c r="Q224" s="2">
        <f>[1]IND!Q224-[1]IND!$E224</f>
        <v>0.11505835893684235</v>
      </c>
      <c r="R224" s="2">
        <f>[1]IND!R224-[1]IND!$E224</f>
        <v>0.11216948927224024</v>
      </c>
      <c r="S224" s="2">
        <f>[1]IND!S224-[1]IND!$E224</f>
        <v>0.11216948927224024</v>
      </c>
      <c r="T224" s="2">
        <f>[1]IND!T224-[1]IND!$E224</f>
        <v>0.11216948927224024</v>
      </c>
      <c r="U224" s="2">
        <f>[1]IND!U224-[1]IND!$E224</f>
        <v>0.11216948927224024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0.11883815282170929</v>
      </c>
      <c r="H225" s="2">
        <f>[1]IND!H225-[1]IND!$E225</f>
        <v>0.10141388556773023</v>
      </c>
      <c r="I225" s="2">
        <f>[1]IND!I225-[1]IND!$E225</f>
        <v>8.7664501656021798E-2</v>
      </c>
      <c r="J225" s="2">
        <f>[1]IND!J225-[1]IND!$E225</f>
        <v>7.6897395285378423E-2</v>
      </c>
      <c r="K225" s="2">
        <f>[1]IND!K225-[1]IND!$E225</f>
        <v>6.819880091401842E-2</v>
      </c>
      <c r="L225" s="2">
        <f>[1]IND!L225-[1]IND!$E225</f>
        <v>6.0237034185433913E-2</v>
      </c>
      <c r="M225" s="2">
        <f>[1]IND!M225-[1]IND!$E225</f>
        <v>5.3001030691980588E-2</v>
      </c>
      <c r="N225" s="2">
        <f>[1]IND!N225-[1]IND!$E225</f>
        <v>5.3001030691980588E-2</v>
      </c>
      <c r="O225" s="2">
        <f>[1]IND!O225-[1]IND!$E225</f>
        <v>5.3001030691980588E-2</v>
      </c>
      <c r="P225" s="2">
        <f>[1]IND!P225-[1]IND!$E225</f>
        <v>5.3001030691980588E-2</v>
      </c>
      <c r="Q225" s="2">
        <f>[1]IND!Q225-[1]IND!$E225</f>
        <v>5.3001030691980588E-2</v>
      </c>
      <c r="R225" s="2">
        <f>[1]IND!R225-[1]IND!$E225</f>
        <v>5.3001030691980588E-2</v>
      </c>
      <c r="S225" s="2">
        <f>[1]IND!S225-[1]IND!$E225</f>
        <v>5.3001030691980588E-2</v>
      </c>
      <c r="T225" s="2">
        <f>[1]IND!T225-[1]IND!$E225</f>
        <v>5.3001030691980588E-2</v>
      </c>
      <c r="U225" s="2">
        <f>[1]IND!U225-[1]IND!$E225</f>
        <v>5.3001030691980588E-2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0.11743033205207354</v>
      </c>
      <c r="H226" s="2">
        <f>[1]IND!H226-[1]IND!$E226</f>
        <v>0.10336251922083051</v>
      </c>
      <c r="I226" s="2">
        <f>[1]IND!I226-[1]IND!$E226</f>
        <v>9.2147100123284531E-2</v>
      </c>
      <c r="J226" s="2">
        <f>[1]IND!J226-[1]IND!$E226</f>
        <v>8.3895825462491302E-2</v>
      </c>
      <c r="K226" s="2">
        <f>[1]IND!K226-[1]IND!$E226</f>
        <v>7.7813509672672865E-2</v>
      </c>
      <c r="L226" s="2">
        <f>[1]IND!L226-[1]IND!$E226</f>
        <v>7.2607302916992467E-2</v>
      </c>
      <c r="M226" s="2">
        <f>[1]IND!M226-[1]IND!$E226</f>
        <v>6.8461329793656489E-2</v>
      </c>
      <c r="N226" s="2">
        <f>[1]IND!N226-[1]IND!$E226</f>
        <v>6.8461329793656489E-2</v>
      </c>
      <c r="O226" s="2">
        <f>[1]IND!O226-[1]IND!$E226</f>
        <v>6.8461329793656489E-2</v>
      </c>
      <c r="P226" s="2">
        <f>[1]IND!P226-[1]IND!$E226</f>
        <v>6.8461329793656489E-2</v>
      </c>
      <c r="Q226" s="2">
        <f>[1]IND!Q226-[1]IND!$E226</f>
        <v>6.8461329793656489E-2</v>
      </c>
      <c r="R226" s="2">
        <f>[1]IND!R226-[1]IND!$E226</f>
        <v>6.8461329793656489E-2</v>
      </c>
      <c r="S226" s="2">
        <f>[1]IND!S226-[1]IND!$E226</f>
        <v>6.8461329793656489E-2</v>
      </c>
      <c r="T226" s="2">
        <f>[1]IND!T226-[1]IND!$E226</f>
        <v>6.8461329793656489E-2</v>
      </c>
      <c r="U226" s="2">
        <f>[1]IND!U226-[1]IND!$E226</f>
        <v>6.8461329793656489E-2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0.13291824883462766</v>
      </c>
      <c r="H227" s="2">
        <f>[1]IND!H227-[1]IND!$E227</f>
        <v>0.11638273568106428</v>
      </c>
      <c r="I227" s="2">
        <f>[1]IND!I227-[1]IND!$E227</f>
        <v>0.10213399490004349</v>
      </c>
      <c r="J227" s="2">
        <f>[1]IND!J227-[1]IND!$E227</f>
        <v>9.1368682911998178E-2</v>
      </c>
      <c r="K227" s="2">
        <f>[1]IND!K227-[1]IND!$E227</f>
        <v>8.2476090179582684E-2</v>
      </c>
      <c r="L227" s="2">
        <f>[1]IND!L227-[1]IND!$E227</f>
        <v>7.4532005344956076E-2</v>
      </c>
      <c r="M227" s="2">
        <f>[1]IND!M227-[1]IND!$E227</f>
        <v>6.8255569249743075E-2</v>
      </c>
      <c r="N227" s="2">
        <f>[1]IND!N227-[1]IND!$E227</f>
        <v>6.2574403368429898E-2</v>
      </c>
      <c r="O227" s="2">
        <f>[1]IND!O227-[1]IND!$E227</f>
        <v>5.7664368739224869E-2</v>
      </c>
      <c r="P227" s="2">
        <f>[1]IND!P227-[1]IND!$E227</f>
        <v>5.7664368739224869E-2</v>
      </c>
      <c r="Q227" s="2">
        <f>[1]IND!Q227-[1]IND!$E227</f>
        <v>5.7664368739224869E-2</v>
      </c>
      <c r="R227" s="2">
        <f>[1]IND!R227-[1]IND!$E227</f>
        <v>5.7664368739224869E-2</v>
      </c>
      <c r="S227" s="2">
        <f>[1]IND!S227-[1]IND!$E227</f>
        <v>5.7664368739224869E-2</v>
      </c>
      <c r="T227" s="2">
        <f>[1]IND!T227-[1]IND!$E227</f>
        <v>5.7664368739224869E-2</v>
      </c>
      <c r="U227" s="2">
        <f>[1]IND!U227-[1]IND!$E227</f>
        <v>5.7664368739224869E-2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0.14432877873456817</v>
      </c>
      <c r="H228" s="2">
        <f>[1]IND!H228-[1]IND!$E228</f>
        <v>0.13085484542104098</v>
      </c>
      <c r="I228" s="2">
        <f>[1]IND!I228-[1]IND!$E228</f>
        <v>0.11999715981120573</v>
      </c>
      <c r="J228" s="2">
        <f>[1]IND!J228-[1]IND!$E228</f>
        <v>0.11144173685208614</v>
      </c>
      <c r="K228" s="2">
        <f>[1]IND!K228-[1]IND!$E228</f>
        <v>0.10408040812486519</v>
      </c>
      <c r="L228" s="2">
        <f>[1]IND!L228-[1]IND!$E228</f>
        <v>9.72119530173714E-2</v>
      </c>
      <c r="M228" s="2">
        <f>[1]IND!M228-[1]IND!$E228</f>
        <v>9.2202203098310065E-2</v>
      </c>
      <c r="N228" s="2">
        <f>[1]IND!N228-[1]IND!$E228</f>
        <v>8.8119453213877819E-2</v>
      </c>
      <c r="O228" s="2">
        <f>[1]IND!O228-[1]IND!$E228</f>
        <v>8.4865037812782873E-2</v>
      </c>
      <c r="P228" s="2">
        <f>[1]IND!P228-[1]IND!$E228</f>
        <v>8.4865037812782873E-2</v>
      </c>
      <c r="Q228" s="2">
        <f>[1]IND!Q228-[1]IND!$E228</f>
        <v>8.4865037812782873E-2</v>
      </c>
      <c r="R228" s="2">
        <f>[1]IND!R228-[1]IND!$E228</f>
        <v>8.4865037812782873E-2</v>
      </c>
      <c r="S228" s="2">
        <f>[1]IND!S228-[1]IND!$E228</f>
        <v>8.4865037812782873E-2</v>
      </c>
      <c r="T228" s="2">
        <f>[1]IND!T228-[1]IND!$E228</f>
        <v>8.4865037812782873E-2</v>
      </c>
      <c r="U228" s="2">
        <f>[1]IND!U228-[1]IND!$E228</f>
        <v>8.4865037812782873E-2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0.12959855736282577</v>
      </c>
      <c r="H229" s="2">
        <f>[1]IND!H229-[1]IND!$E229</f>
        <v>0.11422427592051321</v>
      </c>
      <c r="I229" s="2">
        <f>[1]IND!I229-[1]IND!$E229</f>
        <v>0.10366845915444856</v>
      </c>
      <c r="J229" s="2">
        <f>[1]IND!J229-[1]IND!$E229</f>
        <v>9.4924137939365494E-2</v>
      </c>
      <c r="K229" s="2">
        <f>[1]IND!K229-[1]IND!$E229</f>
        <v>8.8198691751841807E-2</v>
      </c>
      <c r="L229" s="2">
        <f>[1]IND!L229-[1]IND!$E229</f>
        <v>8.2564833531883153E-2</v>
      </c>
      <c r="M229" s="2">
        <f>[1]IND!M229-[1]IND!$E229</f>
        <v>7.8027599441497841E-2</v>
      </c>
      <c r="N229" s="2">
        <f>[1]IND!N229-[1]IND!$E229</f>
        <v>7.4680412839562393E-2</v>
      </c>
      <c r="O229" s="2">
        <f>[1]IND!O229-[1]IND!$E229</f>
        <v>7.1844939339442249E-2</v>
      </c>
      <c r="P229" s="2">
        <f>[1]IND!P229-[1]IND!$E229</f>
        <v>6.9554677731083814E-2</v>
      </c>
      <c r="Q229" s="2">
        <f>[1]IND!Q229-[1]IND!$E229</f>
        <v>6.9554677731083814E-2</v>
      </c>
      <c r="R229" s="2">
        <f>[1]IND!R229-[1]IND!$E229</f>
        <v>6.9554677731083814E-2</v>
      </c>
      <c r="S229" s="2">
        <f>[1]IND!S229-[1]IND!$E229</f>
        <v>6.9554677731083814E-2</v>
      </c>
      <c r="T229" s="2">
        <f>[1]IND!T229-[1]IND!$E229</f>
        <v>6.9554677731083814E-2</v>
      </c>
      <c r="U229" s="2">
        <f>[1]IND!U229-[1]IND!$E229</f>
        <v>6.9554677731083814E-2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9.7282946269054094E-2</v>
      </c>
      <c r="G230" s="2">
        <f>[1]IND!G230-[1]IND!$E230</f>
        <v>0.16636617532362408</v>
      </c>
      <c r="H230" s="2">
        <f>[1]IND!H230-[1]IND!$E230</f>
        <v>0.14868085318036606</v>
      </c>
      <c r="I230" s="2">
        <f>[1]IND!I230-[1]IND!$E230</f>
        <v>0.13401919684358177</v>
      </c>
      <c r="J230" s="2">
        <f>[1]IND!J230-[1]IND!$E230</f>
        <v>0.13401919684358177</v>
      </c>
      <c r="K230" s="2">
        <f>[1]IND!K230-[1]IND!$E230</f>
        <v>0.13401919684358177</v>
      </c>
      <c r="L230" s="2">
        <f>[1]IND!L230-[1]IND!$E230</f>
        <v>0.12320528711497758</v>
      </c>
      <c r="M230" s="2">
        <f>[1]IND!M230-[1]IND!$E230</f>
        <v>0.12320528711497758</v>
      </c>
      <c r="N230" s="2">
        <f>[1]IND!N230-[1]IND!$E230</f>
        <v>0.12320528711497758</v>
      </c>
      <c r="O230" s="2">
        <f>[1]IND!O230-[1]IND!$E230</f>
        <v>0.12320528711497758</v>
      </c>
      <c r="P230" s="2">
        <f>[1]IND!P230-[1]IND!$E230</f>
        <v>0.12320528711497758</v>
      </c>
      <c r="Q230" s="2">
        <f>[1]IND!Q230-[1]IND!$E230</f>
        <v>0.11862085130385935</v>
      </c>
      <c r="R230" s="2">
        <f>[1]IND!R230-[1]IND!$E230</f>
        <v>0.11406182195135273</v>
      </c>
      <c r="S230" s="2">
        <f>[1]IND!S230-[1]IND!$E230</f>
        <v>0.10953648464155918</v>
      </c>
      <c r="T230" s="2">
        <f>[1]IND!T230-[1]IND!$E230</f>
        <v>0.10563928400892308</v>
      </c>
      <c r="U230" s="2">
        <f>[1]IND!U230-[1]IND!$E230</f>
        <v>0.10180368268972728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8.5460179152043736E-2</v>
      </c>
      <c r="G231" s="2">
        <f>[1]IND!G231-[1]IND!$E231</f>
        <v>0.15295488925784895</v>
      </c>
      <c r="H231" s="2">
        <f>[1]IND!H231-[1]IND!$E231</f>
        <v>0.13654798291466363</v>
      </c>
      <c r="I231" s="2">
        <f>[1]IND!I231-[1]IND!$E231</f>
        <v>0.12422020570144099</v>
      </c>
      <c r="J231" s="2">
        <f>[1]IND!J231-[1]IND!$E231</f>
        <v>0.11401757484626529</v>
      </c>
      <c r="K231" s="2">
        <f>[1]IND!K231-[1]IND!$E231</f>
        <v>0.10563725389656753</v>
      </c>
      <c r="L231" s="2">
        <f>[1]IND!L231-[1]IND!$E231</f>
        <v>9.7664796675758225E-2</v>
      </c>
      <c r="M231" s="2">
        <f>[1]IND!M231-[1]IND!$E231</f>
        <v>9.0813018823467928E-2</v>
      </c>
      <c r="N231" s="2">
        <f>[1]IND!N231-[1]IND!$E231</f>
        <v>8.463006002284601E-2</v>
      </c>
      <c r="O231" s="2">
        <f>[1]IND!O231-[1]IND!$E231</f>
        <v>7.9112259061801637E-2</v>
      </c>
      <c r="P231" s="2">
        <f>[1]IND!P231-[1]IND!$E231</f>
        <v>7.4495751156703705E-2</v>
      </c>
      <c r="Q231" s="2">
        <f>[1]IND!Q231-[1]IND!$E231</f>
        <v>7.0760439167685263E-2</v>
      </c>
      <c r="R231" s="2">
        <f>[1]IND!R231-[1]IND!$E231</f>
        <v>6.7052728708283382E-2</v>
      </c>
      <c r="S231" s="2">
        <f>[1]IND!S231-[1]IND!$E231</f>
        <v>6.385403475646001E-2</v>
      </c>
      <c r="T231" s="2">
        <f>[1]IND!T231-[1]IND!$E231</f>
        <v>6.1313554045788976E-2</v>
      </c>
      <c r="U231" s="2">
        <f>[1]IND!U231-[1]IND!$E231</f>
        <v>5.9142539680848927E-2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0.12941359454131884</v>
      </c>
      <c r="H232" s="2">
        <f>[1]IND!H232-[1]IND!$E232</f>
        <v>0.11431618379206299</v>
      </c>
      <c r="I232" s="2">
        <f>[1]IND!I232-[1]IND!$E232</f>
        <v>0.1032388635073147</v>
      </c>
      <c r="J232" s="2">
        <f>[1]IND!J232-[1]IND!$E232</f>
        <v>9.4680144508004105E-2</v>
      </c>
      <c r="K232" s="2">
        <f>[1]IND!K232-[1]IND!$E232</f>
        <v>8.784621194645581E-2</v>
      </c>
      <c r="L232" s="2">
        <f>[1]IND!L232-[1]IND!$E232</f>
        <v>8.2327714271059449E-2</v>
      </c>
      <c r="M232" s="2">
        <f>[1]IND!M232-[1]IND!$E232</f>
        <v>8.2327714271059449E-2</v>
      </c>
      <c r="N232" s="2">
        <f>[1]IND!N232-[1]IND!$E232</f>
        <v>8.2327714271059449E-2</v>
      </c>
      <c r="O232" s="2">
        <f>[1]IND!O232-[1]IND!$E232</f>
        <v>8.2327714271059449E-2</v>
      </c>
      <c r="P232" s="2">
        <f>[1]IND!P232-[1]IND!$E232</f>
        <v>8.2327714271059449E-2</v>
      </c>
      <c r="Q232" s="2">
        <f>[1]IND!Q232-[1]IND!$E232</f>
        <v>8.2327714271059449E-2</v>
      </c>
      <c r="R232" s="2">
        <f>[1]IND!R232-[1]IND!$E232</f>
        <v>8.2327714271059449E-2</v>
      </c>
      <c r="S232" s="2">
        <f>[1]IND!S232-[1]IND!$E232</f>
        <v>8.2327714271059449E-2</v>
      </c>
      <c r="T232" s="2">
        <f>[1]IND!T232-[1]IND!$E232</f>
        <v>8.2327714271059449E-2</v>
      </c>
      <c r="U232" s="2">
        <f>[1]IND!U232-[1]IND!$E232</f>
        <v>8.2327714271059449E-2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0.13040637702461311</v>
      </c>
      <c r="H233" s="2">
        <f>[1]IND!H233-[1]IND!$E233</f>
        <v>0.11377009450120568</v>
      </c>
      <c r="I233" s="2">
        <f>[1]IND!I233-[1]IND!$E233</f>
        <v>0.10009267521182608</v>
      </c>
      <c r="J233" s="2">
        <f>[1]IND!J233-[1]IND!$E233</f>
        <v>9.0077459559751105E-2</v>
      </c>
      <c r="K233" s="2">
        <f>[1]IND!K233-[1]IND!$E233</f>
        <v>8.1804192558571742E-2</v>
      </c>
      <c r="L233" s="2">
        <f>[1]IND!L233-[1]IND!$E233</f>
        <v>7.3550590053407916E-2</v>
      </c>
      <c r="M233" s="2">
        <f>[1]IND!M233-[1]IND!$E233</f>
        <v>6.6784572185937918E-2</v>
      </c>
      <c r="N233" s="2">
        <f>[1]IND!N233-[1]IND!$E233</f>
        <v>6.0966125327539089E-2</v>
      </c>
      <c r="O233" s="2">
        <f>[1]IND!O233-[1]IND!$E233</f>
        <v>5.6129418306490209E-2</v>
      </c>
      <c r="P233" s="2">
        <f>[1]IND!P233-[1]IND!$E233</f>
        <v>5.1588077228039708E-2</v>
      </c>
      <c r="Q233" s="2">
        <f>[1]IND!Q233-[1]IND!$E233</f>
        <v>4.7862364059646723E-2</v>
      </c>
      <c r="R233" s="2">
        <f>[1]IND!R233-[1]IND!$E233</f>
        <v>4.7862364059646723E-2</v>
      </c>
      <c r="S233" s="2">
        <f>[1]IND!S233-[1]IND!$E233</f>
        <v>4.7862364059646723E-2</v>
      </c>
      <c r="T233" s="2">
        <f>[1]IND!T233-[1]IND!$E233</f>
        <v>4.7862364059646723E-2</v>
      </c>
      <c r="U233" s="2">
        <f>[1]IND!U233-[1]IND!$E233</f>
        <v>4.7862364059646723E-2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9.7744855863730606E-2</v>
      </c>
      <c r="G234" s="2">
        <f>[1]IND!G234-[1]IND!$E234</f>
        <v>0.17855894411199813</v>
      </c>
      <c r="H234" s="2">
        <f>[1]IND!H234-[1]IND!$E234</f>
        <v>0.15930367259421985</v>
      </c>
      <c r="I234" s="2">
        <f>[1]IND!I234-[1]IND!$E234</f>
        <v>0.14498972199697135</v>
      </c>
      <c r="J234" s="2">
        <f>[1]IND!J234-[1]IND!$E234</f>
        <v>0.13329587330183301</v>
      </c>
      <c r="K234" s="2">
        <f>[1]IND!K234-[1]IND!$E234</f>
        <v>0.12413580506983379</v>
      </c>
      <c r="L234" s="2">
        <f>[1]IND!L234-[1]IND!$E234</f>
        <v>0.11530542436155145</v>
      </c>
      <c r="M234" s="2">
        <f>[1]IND!M234-[1]IND!$E234</f>
        <v>0.10769625231469604</v>
      </c>
      <c r="N234" s="2">
        <f>[1]IND!N234-[1]IND!$E234</f>
        <v>0.10180516143751817</v>
      </c>
      <c r="O234" s="2">
        <f>[1]IND!O234-[1]IND!$E234</f>
        <v>9.6905484809248321E-2</v>
      </c>
      <c r="P234" s="2">
        <f>[1]IND!P234-[1]IND!$E234</f>
        <v>9.6905484809248321E-2</v>
      </c>
      <c r="Q234" s="2">
        <f>[1]IND!Q234-[1]IND!$E234</f>
        <v>9.6905484809248321E-2</v>
      </c>
      <c r="R234" s="2">
        <f>[1]IND!R234-[1]IND!$E234</f>
        <v>9.6905484809248321E-2</v>
      </c>
      <c r="S234" s="2">
        <f>[1]IND!S234-[1]IND!$E234</f>
        <v>9.6905484809248321E-2</v>
      </c>
      <c r="T234" s="2">
        <f>[1]IND!T234-[1]IND!$E234</f>
        <v>9.6905484809248321E-2</v>
      </c>
      <c r="U234" s="2">
        <f>[1]IND!U234-[1]IND!$E234</f>
        <v>9.6905484809248321E-2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0.1365041392597206</v>
      </c>
      <c r="I235" s="2">
        <f>[1]IND!I235-[1]IND!$E235</f>
        <v>0.12426130991050854</v>
      </c>
      <c r="J235" s="2">
        <f>[1]IND!J235-[1]IND!$E235</f>
        <v>0.11462274431169561</v>
      </c>
      <c r="K235" s="2">
        <f>[1]IND!K235-[1]IND!$E235</f>
        <v>0.10634237097848853</v>
      </c>
      <c r="L235" s="2">
        <f>[1]IND!L235-[1]IND!$E235</f>
        <v>9.939307341618786E-2</v>
      </c>
      <c r="M235" s="2">
        <f>[1]IND!M235-[1]IND!$E235</f>
        <v>9.3345228233744137E-2</v>
      </c>
      <c r="N235" s="2">
        <f>[1]IND!N235-[1]IND!$E235</f>
        <v>8.8049970977429837E-2</v>
      </c>
      <c r="O235" s="2">
        <f>[1]IND!O235-[1]IND!$E235</f>
        <v>8.3335737731879078E-2</v>
      </c>
      <c r="P235" s="2">
        <f>[1]IND!P235-[1]IND!$E235</f>
        <v>8.3335737731879078E-2</v>
      </c>
      <c r="Q235" s="2">
        <f>[1]IND!Q235-[1]IND!$E235</f>
        <v>8.3335737731879078E-2</v>
      </c>
      <c r="R235" s="2">
        <f>[1]IND!R235-[1]IND!$E235</f>
        <v>8.3335737731879078E-2</v>
      </c>
      <c r="S235" s="2">
        <f>[1]IND!S235-[1]IND!$E235</f>
        <v>8.3335737731879078E-2</v>
      </c>
      <c r="T235" s="2">
        <f>[1]IND!T235-[1]IND!$E235</f>
        <v>8.3335737731879078E-2</v>
      </c>
      <c r="U235" s="2">
        <f>[1]IND!U235-[1]IND!$E235</f>
        <v>8.3335737731879078E-2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0.12300714395612999</v>
      </c>
      <c r="H236" s="2">
        <f>[1]IND!H236-[1]IND!$E236</f>
        <v>0.10732525561681427</v>
      </c>
      <c r="I236" s="2">
        <f>[1]IND!I236-[1]IND!$E236</f>
        <v>9.5811008202659309E-2</v>
      </c>
      <c r="J236" s="2">
        <f>[1]IND!J236-[1]IND!$E236</f>
        <v>8.6953264180280598E-2</v>
      </c>
      <c r="K236" s="2">
        <f>[1]IND!K236-[1]IND!$E236</f>
        <v>7.9635860563008976E-2</v>
      </c>
      <c r="L236" s="2">
        <f>[1]IND!L236-[1]IND!$E236</f>
        <v>7.3042509631214614E-2</v>
      </c>
      <c r="M236" s="2">
        <f>[1]IND!M236-[1]IND!$E236</f>
        <v>6.8167829148940484E-2</v>
      </c>
      <c r="N236" s="2">
        <f>[1]IND!N236-[1]IND!$E236</f>
        <v>6.3925995607689856E-2</v>
      </c>
      <c r="O236" s="2">
        <f>[1]IND!O236-[1]IND!$E236</f>
        <v>6.3925995607689856E-2</v>
      </c>
      <c r="P236" s="2">
        <f>[1]IND!P236-[1]IND!$E236</f>
        <v>6.3925995607689856E-2</v>
      </c>
      <c r="Q236" s="2">
        <f>[1]IND!Q236-[1]IND!$E236</f>
        <v>6.3925995607689856E-2</v>
      </c>
      <c r="R236" s="2">
        <f>[1]IND!R236-[1]IND!$E236</f>
        <v>6.3925995607689856E-2</v>
      </c>
      <c r="S236" s="2">
        <f>[1]IND!S236-[1]IND!$E236</f>
        <v>6.3925995607689856E-2</v>
      </c>
      <c r="T236" s="2">
        <f>[1]IND!T236-[1]IND!$E236</f>
        <v>6.3925995607689856E-2</v>
      </c>
      <c r="U236" s="2">
        <f>[1]IND!U236-[1]IND!$E236</f>
        <v>6.3925995607689856E-2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0.1183541275581419</v>
      </c>
      <c r="H237" s="2">
        <f>[1]IND!H237-[1]IND!$E237</f>
        <v>0.10293534421785466</v>
      </c>
      <c r="I237" s="2">
        <f>[1]IND!I237-[1]IND!$E237</f>
        <v>9.0858431343875168E-2</v>
      </c>
      <c r="J237" s="2">
        <f>[1]IND!J237-[1]IND!$E237</f>
        <v>8.1408684730661207E-2</v>
      </c>
      <c r="K237" s="2">
        <f>[1]IND!K237-[1]IND!$E237</f>
        <v>7.3346536924510986E-2</v>
      </c>
      <c r="L237" s="2">
        <f>[1]IND!L237-[1]IND!$E237</f>
        <v>6.597079278667195E-2</v>
      </c>
      <c r="M237" s="2">
        <f>[1]IND!M237-[1]IND!$E237</f>
        <v>6.597079278667195E-2</v>
      </c>
      <c r="N237" s="2">
        <f>[1]IND!N237-[1]IND!$E237</f>
        <v>6.597079278667195E-2</v>
      </c>
      <c r="O237" s="2">
        <f>[1]IND!O237-[1]IND!$E237</f>
        <v>6.597079278667195E-2</v>
      </c>
      <c r="P237" s="2">
        <f>[1]IND!P237-[1]IND!$E237</f>
        <v>6.597079278667195E-2</v>
      </c>
      <c r="Q237" s="2">
        <f>[1]IND!Q237-[1]IND!$E237</f>
        <v>6.597079278667195E-2</v>
      </c>
      <c r="R237" s="2">
        <f>[1]IND!R237-[1]IND!$E237</f>
        <v>6.597079278667195E-2</v>
      </c>
      <c r="S237" s="2">
        <f>[1]IND!S237-[1]IND!$E237</f>
        <v>6.597079278667195E-2</v>
      </c>
      <c r="T237" s="2">
        <f>[1]IND!T237-[1]IND!$E237</f>
        <v>6.597079278667195E-2</v>
      </c>
      <c r="U237" s="2">
        <f>[1]IND!U237-[1]IND!$E237</f>
        <v>6.597079278667195E-2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0.18123070216940107</v>
      </c>
      <c r="H238" s="2">
        <f>[1]IND!H238-[1]IND!$E238</f>
        <v>0.18123070216940107</v>
      </c>
      <c r="I238" s="2">
        <f>[1]IND!I238-[1]IND!$E238</f>
        <v>0.16504066961054775</v>
      </c>
      <c r="J238" s="2">
        <f>[1]IND!J238-[1]IND!$E238</f>
        <v>0.16504066961054775</v>
      </c>
      <c r="K238" s="2">
        <f>[1]IND!K238-[1]IND!$E238</f>
        <v>0.16504066961054775</v>
      </c>
      <c r="L238" s="2">
        <f>[1]IND!L238-[1]IND!$E238</f>
        <v>0.15505889682308549</v>
      </c>
      <c r="M238" s="2">
        <f>[1]IND!M238-[1]IND!$E238</f>
        <v>0.14702643970888829</v>
      </c>
      <c r="N238" s="2">
        <f>[1]IND!N238-[1]IND!$E238</f>
        <v>0.14002861972905833</v>
      </c>
      <c r="O238" s="2">
        <f>[1]IND!O238-[1]IND!$E238</f>
        <v>0.13439600141289532</v>
      </c>
      <c r="P238" s="2">
        <f>[1]IND!P238-[1]IND!$E238</f>
        <v>0.13013400263800889</v>
      </c>
      <c r="Q238" s="2">
        <f>[1]IND!Q238-[1]IND!$E238</f>
        <v>0.12706477719780906</v>
      </c>
      <c r="R238" s="2">
        <f>[1]IND!R238-[1]IND!$E238</f>
        <v>0.12435543977954211</v>
      </c>
      <c r="S238" s="2">
        <f>[1]IND!S238-[1]IND!$E238</f>
        <v>0.12205743097106847</v>
      </c>
      <c r="T238" s="2">
        <f>[1]IND!T238-[1]IND!$E238</f>
        <v>0.12014323660293513</v>
      </c>
      <c r="U238" s="2">
        <f>[1]IND!U238-[1]IND!$E238</f>
        <v>0.11845816700952128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9.4199521428208755E-2</v>
      </c>
      <c r="G239" s="2">
        <f>[1]IND!G239-[1]IND!$E239</f>
        <v>0.17136881125603765</v>
      </c>
      <c r="H239" s="2">
        <f>[1]IND!H239-[1]IND!$E239</f>
        <v>0.15248588723523682</v>
      </c>
      <c r="I239" s="2">
        <f>[1]IND!I239-[1]IND!$E239</f>
        <v>0.1382252358186804</v>
      </c>
      <c r="J239" s="2">
        <f>[1]IND!J239-[1]IND!$E239</f>
        <v>0.12649577554041969</v>
      </c>
      <c r="K239" s="2">
        <f>[1]IND!K239-[1]IND!$E239</f>
        <v>0.11589190432358265</v>
      </c>
      <c r="L239" s="2">
        <f>[1]IND!L239-[1]IND!$E239</f>
        <v>0.10527194499055526</v>
      </c>
      <c r="M239" s="2">
        <f>[1]IND!M239-[1]IND!$E239</f>
        <v>9.6110013563446728E-2</v>
      </c>
      <c r="N239" s="2">
        <f>[1]IND!N239-[1]IND!$E239</f>
        <v>8.8360970696214736E-2</v>
      </c>
      <c r="O239" s="2">
        <f>[1]IND!O239-[1]IND!$E239</f>
        <v>8.1542575457426381E-2</v>
      </c>
      <c r="P239" s="2">
        <f>[1]IND!P239-[1]IND!$E239</f>
        <v>7.593023512313124E-2</v>
      </c>
      <c r="Q239" s="2">
        <f>[1]IND!Q239-[1]IND!$E239</f>
        <v>7.0883330090758534E-2</v>
      </c>
      <c r="R239" s="2">
        <f>[1]IND!R239-[1]IND!$E239</f>
        <v>6.5769261177777594E-2</v>
      </c>
      <c r="S239" s="2">
        <f>[1]IND!S239-[1]IND!$E239</f>
        <v>6.5769261177777594E-2</v>
      </c>
      <c r="T239" s="2">
        <f>[1]IND!T239-[1]IND!$E239</f>
        <v>6.5769261177777594E-2</v>
      </c>
      <c r="U239" s="2">
        <f>[1]IND!U239-[1]IND!$E239</f>
        <v>6.5769261177777594E-2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0.12444367799219691</v>
      </c>
      <c r="H240" s="2">
        <f>[1]IND!H240-[1]IND!$E240</f>
        <v>0.10598250025164901</v>
      </c>
      <c r="I240" s="2">
        <f>[1]IND!I240-[1]IND!$E240</f>
        <v>9.1526421617821541E-2</v>
      </c>
      <c r="J240" s="2">
        <f>[1]IND!J240-[1]IND!$E240</f>
        <v>7.9690850859407192E-2</v>
      </c>
      <c r="K240" s="2">
        <f>[1]IND!K240-[1]IND!$E240</f>
        <v>7.1249592726438493E-2</v>
      </c>
      <c r="L240" s="2">
        <f>[1]IND!L240-[1]IND!$E240</f>
        <v>6.3968880170257592E-2</v>
      </c>
      <c r="M240" s="2">
        <f>[1]IND!M240-[1]IND!$E240</f>
        <v>5.8043880659809588E-2</v>
      </c>
      <c r="N240" s="2">
        <f>[1]IND!N240-[1]IND!$E240</f>
        <v>5.8043880659809588E-2</v>
      </c>
      <c r="O240" s="2">
        <f>[1]IND!O240-[1]IND!$E240</f>
        <v>5.8043880659809588E-2</v>
      </c>
      <c r="P240" s="2">
        <f>[1]IND!P240-[1]IND!$E240</f>
        <v>5.8043880659809588E-2</v>
      </c>
      <c r="Q240" s="2">
        <f>[1]IND!Q240-[1]IND!$E240</f>
        <v>5.8043880659809588E-2</v>
      </c>
      <c r="R240" s="2">
        <f>[1]IND!R240-[1]IND!$E240</f>
        <v>5.8043880659809588E-2</v>
      </c>
      <c r="S240" s="2">
        <f>[1]IND!S240-[1]IND!$E240</f>
        <v>5.8043880659809588E-2</v>
      </c>
      <c r="T240" s="2">
        <f>[1]IND!T240-[1]IND!$E240</f>
        <v>5.8043880659809588E-2</v>
      </c>
      <c r="U240" s="2">
        <f>[1]IND!U240-[1]IND!$E240</f>
        <v>5.8043880659809588E-2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0.12522333314210243</v>
      </c>
      <c r="H241" s="2">
        <f>[1]IND!H241-[1]IND!$E241</f>
        <v>0.10912956605039881</v>
      </c>
      <c r="I241" s="2">
        <f>[1]IND!I241-[1]IND!$E241</f>
        <v>9.6753700419391464E-2</v>
      </c>
      <c r="J241" s="2">
        <f>[1]IND!J241-[1]IND!$E241</f>
        <v>8.7197976620998929E-2</v>
      </c>
      <c r="K241" s="2">
        <f>[1]IND!K241-[1]IND!$E241</f>
        <v>8.0499716532969501E-2</v>
      </c>
      <c r="L241" s="2">
        <f>[1]IND!L241-[1]IND!$E241</f>
        <v>7.3998458703862013E-2</v>
      </c>
      <c r="M241" s="2">
        <f>[1]IND!M241-[1]IND!$E241</f>
        <v>6.822140121445841E-2</v>
      </c>
      <c r="N241" s="2">
        <f>[1]IND!N241-[1]IND!$E241</f>
        <v>6.822140121445841E-2</v>
      </c>
      <c r="O241" s="2">
        <f>[1]IND!O241-[1]IND!$E241</f>
        <v>6.822140121445841E-2</v>
      </c>
      <c r="P241" s="2">
        <f>[1]IND!P241-[1]IND!$E241</f>
        <v>6.822140121445841E-2</v>
      </c>
      <c r="Q241" s="2">
        <f>[1]IND!Q241-[1]IND!$E241</f>
        <v>6.822140121445841E-2</v>
      </c>
      <c r="R241" s="2">
        <f>[1]IND!R241-[1]IND!$E241</f>
        <v>6.822140121445841E-2</v>
      </c>
      <c r="S241" s="2">
        <f>[1]IND!S241-[1]IND!$E241</f>
        <v>6.822140121445841E-2</v>
      </c>
      <c r="T241" s="2">
        <f>[1]IND!T241-[1]IND!$E241</f>
        <v>6.822140121445841E-2</v>
      </c>
      <c r="U241" s="2">
        <f>[1]IND!U241-[1]IND!$E241</f>
        <v>6.822140121445841E-2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0.16071442429126392</v>
      </c>
      <c r="H242" s="2">
        <f>[1]IND!H242-[1]IND!$E242</f>
        <v>0.14374984374118327</v>
      </c>
      <c r="I242" s="2">
        <f>[1]IND!I242-[1]IND!$E242</f>
        <v>0.1297218800767439</v>
      </c>
      <c r="J242" s="2">
        <f>[1]IND!J242-[1]IND!$E242</f>
        <v>0.11831695085359684</v>
      </c>
      <c r="K242" s="2">
        <f>[1]IND!K242-[1]IND!$E242</f>
        <v>0.10930815744686839</v>
      </c>
      <c r="L242" s="2">
        <f>[1]IND!L242-[1]IND!$E242</f>
        <v>0.10164592368823833</v>
      </c>
      <c r="M242" s="2">
        <f>[1]IND!M242-[1]IND!$E242</f>
        <v>9.5253328738401422E-2</v>
      </c>
      <c r="N242" s="2">
        <f>[1]IND!N242-[1]IND!$E242</f>
        <v>8.9944787277779881E-2</v>
      </c>
      <c r="O242" s="2">
        <f>[1]IND!O242-[1]IND!$E242</f>
        <v>8.5437102902801598E-2</v>
      </c>
      <c r="P242" s="2">
        <f>[1]IND!P242-[1]IND!$E242</f>
        <v>8.157939557982985E-2</v>
      </c>
      <c r="Q242" s="2">
        <f>[1]IND!Q242-[1]IND!$E242</f>
        <v>7.8120375452314761E-2</v>
      </c>
      <c r="R242" s="2">
        <f>[1]IND!R242-[1]IND!$E242</f>
        <v>7.441885473350851E-2</v>
      </c>
      <c r="S242" s="2">
        <f>[1]IND!S242-[1]IND!$E242</f>
        <v>7.1149704656420454E-2</v>
      </c>
      <c r="T242" s="2">
        <f>[1]IND!T242-[1]IND!$E242</f>
        <v>6.8694358554218127E-2</v>
      </c>
      <c r="U242" s="2">
        <f>[1]IND!U242-[1]IND!$E242</f>
        <v>6.6687887801691659E-2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9.4758157147850852E-2</v>
      </c>
      <c r="G243" s="2">
        <f>[1]IND!G243-[1]IND!$E243</f>
        <v>0.17420158201197466</v>
      </c>
      <c r="H243" s="2">
        <f>[1]IND!H243-[1]IND!$E243</f>
        <v>0.17420158201197466</v>
      </c>
      <c r="I243" s="2">
        <f>[1]IND!I243-[1]IND!$E243</f>
        <v>0.17420158201197466</v>
      </c>
      <c r="J243" s="2">
        <f>[1]IND!J243-[1]IND!$E243</f>
        <v>0.16500913063259048</v>
      </c>
      <c r="K243" s="2">
        <f>[1]IND!K243-[1]IND!$E243</f>
        <v>0.15771967644908358</v>
      </c>
      <c r="L243" s="2">
        <f>[1]IND!L243-[1]IND!$E243</f>
        <v>0.15042227807559527</v>
      </c>
      <c r="M243" s="2">
        <f>[1]IND!M243-[1]IND!$E243</f>
        <v>0.14404477214424816</v>
      </c>
      <c r="N243" s="2">
        <f>[1]IND!N243-[1]IND!$E243</f>
        <v>0.1387903136334927</v>
      </c>
      <c r="O243" s="2">
        <f>[1]IND!O243-[1]IND!$E243</f>
        <v>0.13488680533012598</v>
      </c>
      <c r="P243" s="2">
        <f>[1]IND!P243-[1]IND!$E243</f>
        <v>0.13230383896861042</v>
      </c>
      <c r="Q243" s="2">
        <f>[1]IND!Q243-[1]IND!$E243</f>
        <v>0.13024110439584291</v>
      </c>
      <c r="R243" s="2">
        <f>[1]IND!R243-[1]IND!$E243</f>
        <v>0.12834024008283507</v>
      </c>
      <c r="S243" s="2">
        <f>[1]IND!S243-[1]IND!$E243</f>
        <v>0.12681106715196933</v>
      </c>
      <c r="T243" s="2">
        <f>[1]IND!T243-[1]IND!$E243</f>
        <v>0.1256194297119535</v>
      </c>
      <c r="U243" s="2">
        <f>[1]IND!U243-[1]IND!$E243</f>
        <v>0.1256194297119535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0.1258359449908184</v>
      </c>
      <c r="H244" s="2">
        <f>[1]IND!H244-[1]IND!$E244</f>
        <v>0.10911667134234904</v>
      </c>
      <c r="I244" s="2">
        <f>[1]IND!I244-[1]IND!$E244</f>
        <v>9.5061464429370801E-2</v>
      </c>
      <c r="J244" s="2">
        <f>[1]IND!J244-[1]IND!$E244</f>
        <v>8.3067345798610859E-2</v>
      </c>
      <c r="K244" s="2">
        <f>[1]IND!K244-[1]IND!$E244</f>
        <v>7.4363366024002175E-2</v>
      </c>
      <c r="L244" s="2">
        <f>[1]IND!L244-[1]IND!$E244</f>
        <v>6.5384483403676086E-2</v>
      </c>
      <c r="M244" s="2">
        <f>[1]IND!M244-[1]IND!$E244</f>
        <v>5.7370814761959821E-2</v>
      </c>
      <c r="N244" s="2">
        <f>[1]IND!N244-[1]IND!$E244</f>
        <v>4.9890193028495844E-2</v>
      </c>
      <c r="O244" s="2">
        <f>[1]IND!O244-[1]IND!$E244</f>
        <v>4.9890193028495844E-2</v>
      </c>
      <c r="P244" s="2">
        <f>[1]IND!P244-[1]IND!$E244</f>
        <v>4.9890193028495844E-2</v>
      </c>
      <c r="Q244" s="2">
        <f>[1]IND!Q244-[1]IND!$E244</f>
        <v>4.9890193028495844E-2</v>
      </c>
      <c r="R244" s="2">
        <f>[1]IND!R244-[1]IND!$E244</f>
        <v>4.2570867293427739E-2</v>
      </c>
      <c r="S244" s="2">
        <f>[1]IND!S244-[1]IND!$E244</f>
        <v>3.7219687460442685E-2</v>
      </c>
      <c r="T244" s="2">
        <f>[1]IND!T244-[1]IND!$E244</f>
        <v>3.2464149209395998E-2</v>
      </c>
      <c r="U244" s="2">
        <f>[1]IND!U244-[1]IND!$E244</f>
        <v>2.783966502028079E-2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8.6742341052215011E-2</v>
      </c>
      <c r="G245" s="2">
        <f>[1]IND!G245-[1]IND!$E245</f>
        <v>0.15334555571737241</v>
      </c>
      <c r="H245" s="2">
        <f>[1]IND!H245-[1]IND!$E245</f>
        <v>0.13697926256677562</v>
      </c>
      <c r="I245" s="2">
        <f>[1]IND!I245-[1]IND!$E245</f>
        <v>0.12542718439706135</v>
      </c>
      <c r="J245" s="2">
        <f>[1]IND!J245-[1]IND!$E245</f>
        <v>0.11550976596954854</v>
      </c>
      <c r="K245" s="2">
        <f>[1]IND!K245-[1]IND!$E245</f>
        <v>0.10667260060491657</v>
      </c>
      <c r="L245" s="2">
        <f>[1]IND!L245-[1]IND!$E245</f>
        <v>9.8652136918580879E-2</v>
      </c>
      <c r="M245" s="2">
        <f>[1]IND!M245-[1]IND!$E245</f>
        <v>9.150156151385147E-2</v>
      </c>
      <c r="N245" s="2">
        <f>[1]IND!N245-[1]IND!$E245</f>
        <v>9.150156151385147E-2</v>
      </c>
      <c r="O245" s="2">
        <f>[1]IND!O245-[1]IND!$E245</f>
        <v>9.150156151385147E-2</v>
      </c>
      <c r="P245" s="2">
        <f>[1]IND!P245-[1]IND!$E245</f>
        <v>9.150156151385147E-2</v>
      </c>
      <c r="Q245" s="2">
        <f>[1]IND!Q245-[1]IND!$E245</f>
        <v>9.150156151385147E-2</v>
      </c>
      <c r="R245" s="2">
        <f>[1]IND!R245-[1]IND!$E245</f>
        <v>9.150156151385147E-2</v>
      </c>
      <c r="S245" s="2">
        <f>[1]IND!S245-[1]IND!$E245</f>
        <v>9.150156151385147E-2</v>
      </c>
      <c r="T245" s="2">
        <f>[1]IND!T245-[1]IND!$E245</f>
        <v>9.150156151385147E-2</v>
      </c>
      <c r="U245" s="2">
        <f>[1]IND!U245-[1]IND!$E245</f>
        <v>9.150156151385147E-2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0.18654407504286752</v>
      </c>
      <c r="H246" s="2">
        <f>[1]IND!H246-[1]IND!$E246</f>
        <v>0.18654407504286752</v>
      </c>
      <c r="I246" s="2">
        <f>[1]IND!I246-[1]IND!$E246</f>
        <v>0.18654407504286752</v>
      </c>
      <c r="J246" s="2">
        <f>[1]IND!J246-[1]IND!$E246</f>
        <v>0.18654407504286752</v>
      </c>
      <c r="K246" s="2">
        <f>[1]IND!K246-[1]IND!$E246</f>
        <v>0.18654407504286752</v>
      </c>
      <c r="L246" s="2">
        <f>[1]IND!L246-[1]IND!$E246</f>
        <v>0.18654407504286752</v>
      </c>
      <c r="M246" s="2">
        <f>[1]IND!M246-[1]IND!$E246</f>
        <v>0.18654407504286752</v>
      </c>
      <c r="N246" s="2">
        <f>[1]IND!N246-[1]IND!$E246</f>
        <v>0.18654407504286752</v>
      </c>
      <c r="O246" s="2">
        <f>[1]IND!O246-[1]IND!$E246</f>
        <v>0.18654407504286752</v>
      </c>
      <c r="P246" s="2">
        <f>[1]IND!P246-[1]IND!$E246</f>
        <v>0.18654407504286752</v>
      </c>
      <c r="Q246" s="2">
        <f>[1]IND!Q246-[1]IND!$E246</f>
        <v>0.18078479403701664</v>
      </c>
      <c r="R246" s="2">
        <f>[1]IND!R246-[1]IND!$E246</f>
        <v>0.17538555155764612</v>
      </c>
      <c r="S246" s="2">
        <f>[1]IND!S246-[1]IND!$E246</f>
        <v>0.17137737226563843</v>
      </c>
      <c r="T246" s="2">
        <f>[1]IND!T246-[1]IND!$E246</f>
        <v>0.16796619400974322</v>
      </c>
      <c r="U246" s="2">
        <f>[1]IND!U246-[1]IND!$E246</f>
        <v>0.16499466789795036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0.12663611044492029</v>
      </c>
      <c r="H247" s="2">
        <f>[1]IND!H247-[1]IND!$E247</f>
        <v>0.11010677004722424</v>
      </c>
      <c r="I247" s="2">
        <f>[1]IND!I247-[1]IND!$E247</f>
        <v>9.6136929797360438E-2</v>
      </c>
      <c r="J247" s="2">
        <f>[1]IND!J247-[1]IND!$E247</f>
        <v>8.5500262013390227E-2</v>
      </c>
      <c r="K247" s="2">
        <f>[1]IND!K247-[1]IND!$E247</f>
        <v>7.5366745255507794E-2</v>
      </c>
      <c r="L247" s="2">
        <f>[1]IND!L247-[1]IND!$E247</f>
        <v>6.6449902646361636E-2</v>
      </c>
      <c r="M247" s="2">
        <f>[1]IND!M247-[1]IND!$E247</f>
        <v>5.9069144122389616E-2</v>
      </c>
      <c r="N247" s="2">
        <f>[1]IND!N247-[1]IND!$E247</f>
        <v>5.3511552916710059E-2</v>
      </c>
      <c r="O247" s="2">
        <f>[1]IND!O247-[1]IND!$E247</f>
        <v>4.8604192227720944E-2</v>
      </c>
      <c r="P247" s="2">
        <f>[1]IND!P247-[1]IND!$E247</f>
        <v>4.4386258133776835E-2</v>
      </c>
      <c r="Q247" s="2">
        <f>[1]IND!Q247-[1]IND!$E247</f>
        <v>4.0634019468797078E-2</v>
      </c>
      <c r="R247" s="2">
        <f>[1]IND!R247-[1]IND!$E247</f>
        <v>3.686161812396449E-2</v>
      </c>
      <c r="S247" s="2">
        <f>[1]IND!S247-[1]IND!$E247</f>
        <v>3.3556235586367222E-2</v>
      </c>
      <c r="T247" s="2">
        <f>[1]IND!T247-[1]IND!$E247</f>
        <v>3.04960514789272E-2</v>
      </c>
      <c r="U247" s="2">
        <f>[1]IND!U247-[1]IND!$E247</f>
        <v>2.8065407080546834E-2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9.1085200941002142E-2</v>
      </c>
      <c r="G248" s="2">
        <f>[1]IND!G248-[1]IND!$E248</f>
        <v>0.16427457138905766</v>
      </c>
      <c r="H248" s="2">
        <f>[1]IND!H248-[1]IND!$E248</f>
        <v>0.14730103185037535</v>
      </c>
      <c r="I248" s="2">
        <f>[1]IND!I248-[1]IND!$E248</f>
        <v>0.13526015959160276</v>
      </c>
      <c r="J248" s="2">
        <f>[1]IND!J248-[1]IND!$E248</f>
        <v>0.12418764290482898</v>
      </c>
      <c r="K248" s="2">
        <f>[1]IND!K248-[1]IND!$E248</f>
        <v>0.11603751878344326</v>
      </c>
      <c r="L248" s="2">
        <f>[1]IND!L248-[1]IND!$E248</f>
        <v>0.10892513241289947</v>
      </c>
      <c r="M248" s="2">
        <f>[1]IND!M248-[1]IND!$E248</f>
        <v>0.10285458010618242</v>
      </c>
      <c r="N248" s="2">
        <f>[1]IND!N248-[1]IND!$E248</f>
        <v>0.10285458010618242</v>
      </c>
      <c r="O248" s="2">
        <f>[1]IND!O248-[1]IND!$E248</f>
        <v>0.10285458010618242</v>
      </c>
      <c r="P248" s="2">
        <f>[1]IND!P248-[1]IND!$E248</f>
        <v>0.10285458010618242</v>
      </c>
      <c r="Q248" s="2">
        <f>[1]IND!Q248-[1]IND!$E248</f>
        <v>0.10285458010618242</v>
      </c>
      <c r="R248" s="2">
        <f>[1]IND!R248-[1]IND!$E248</f>
        <v>0.10285458010618242</v>
      </c>
      <c r="S248" s="2">
        <f>[1]IND!S248-[1]IND!$E248</f>
        <v>0.10285458010618242</v>
      </c>
      <c r="T248" s="2">
        <f>[1]IND!T248-[1]IND!$E248</f>
        <v>0.10285458010618242</v>
      </c>
      <c r="U248" s="2">
        <f>[1]IND!U248-[1]IND!$E248</f>
        <v>0.10285458010618242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0.12536117378211742</v>
      </c>
      <c r="H249" s="2">
        <f>[1]IND!H249-[1]IND!$E249</f>
        <v>0.11033636936827662</v>
      </c>
      <c r="I249" s="2">
        <f>[1]IND!I249-[1]IND!$E249</f>
        <v>9.953557080078923E-2</v>
      </c>
      <c r="J249" s="2">
        <f>[1]IND!J249-[1]IND!$E249</f>
        <v>9.0827078123211891E-2</v>
      </c>
      <c r="K249" s="2">
        <f>[1]IND!K249-[1]IND!$E249</f>
        <v>8.3813002455649155E-2</v>
      </c>
      <c r="L249" s="2">
        <f>[1]IND!L249-[1]IND!$E249</f>
        <v>7.7061136777921035E-2</v>
      </c>
      <c r="M249" s="2">
        <f>[1]IND!M249-[1]IND!$E249</f>
        <v>7.1831417591823765E-2</v>
      </c>
      <c r="N249" s="2">
        <f>[1]IND!N249-[1]IND!$E249</f>
        <v>7.1831417591823765E-2</v>
      </c>
      <c r="O249" s="2">
        <f>[1]IND!O249-[1]IND!$E249</f>
        <v>7.1831417591823765E-2</v>
      </c>
      <c r="P249" s="2">
        <f>[1]IND!P249-[1]IND!$E249</f>
        <v>7.1831417591823765E-2</v>
      </c>
      <c r="Q249" s="2">
        <f>[1]IND!Q249-[1]IND!$E249</f>
        <v>7.1831417591823765E-2</v>
      </c>
      <c r="R249" s="2">
        <f>[1]IND!R249-[1]IND!$E249</f>
        <v>7.1831417591823765E-2</v>
      </c>
      <c r="S249" s="2">
        <f>[1]IND!S249-[1]IND!$E249</f>
        <v>7.1831417591823765E-2</v>
      </c>
      <c r="T249" s="2">
        <f>[1]IND!T249-[1]IND!$E249</f>
        <v>7.1831417591823765E-2</v>
      </c>
      <c r="U249" s="2">
        <f>[1]IND!U249-[1]IND!$E249</f>
        <v>7.1831417591823765E-2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0.11807578359557169</v>
      </c>
      <c r="H250" s="2">
        <f>[1]IND!H250-[1]IND!$E250</f>
        <v>0.10070900538023864</v>
      </c>
      <c r="I250" s="2">
        <f>[1]IND!I250-[1]IND!$E250</f>
        <v>8.6543921089180742E-2</v>
      </c>
      <c r="J250" s="2">
        <f>[1]IND!J250-[1]IND!$E250</f>
        <v>7.6046455339110253E-2</v>
      </c>
      <c r="K250" s="2">
        <f>[1]IND!K250-[1]IND!$E250</f>
        <v>6.8742128168480576E-2</v>
      </c>
      <c r="L250" s="2">
        <f>[1]IND!L250-[1]IND!$E250</f>
        <v>6.2654807580813099E-2</v>
      </c>
      <c r="M250" s="2">
        <f>[1]IND!M250-[1]IND!$E250</f>
        <v>5.7988021545988033E-2</v>
      </c>
      <c r="N250" s="2">
        <f>[1]IND!N250-[1]IND!$E250</f>
        <v>5.3371052787817064E-2</v>
      </c>
      <c r="O250" s="2">
        <f>[1]IND!O250-[1]IND!$E250</f>
        <v>5.3371052787817064E-2</v>
      </c>
      <c r="P250" s="2">
        <f>[1]IND!P250-[1]IND!$E250</f>
        <v>5.3371052787817064E-2</v>
      </c>
      <c r="Q250" s="2">
        <f>[1]IND!Q250-[1]IND!$E250</f>
        <v>5.3371052787817064E-2</v>
      </c>
      <c r="R250" s="2">
        <f>[1]IND!R250-[1]IND!$E250</f>
        <v>5.3371052787817064E-2</v>
      </c>
      <c r="S250" s="2">
        <f>[1]IND!S250-[1]IND!$E250</f>
        <v>5.3371052787817064E-2</v>
      </c>
      <c r="T250" s="2">
        <f>[1]IND!T250-[1]IND!$E250</f>
        <v>5.3371052787817064E-2</v>
      </c>
      <c r="U250" s="2">
        <f>[1]IND!U250-[1]IND!$E250</f>
        <v>5.3371052787817064E-2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8.6086288959236867E-2</v>
      </c>
      <c r="G251" s="2">
        <f>[1]IND!G251-[1]IND!$E251</f>
        <v>0.15896551292619421</v>
      </c>
      <c r="H251" s="2">
        <f>[1]IND!H251-[1]IND!$E251</f>
        <v>0.14021802210717738</v>
      </c>
      <c r="I251" s="2">
        <f>[1]IND!I251-[1]IND!$E251</f>
        <v>0.14021802210717738</v>
      </c>
      <c r="J251" s="2">
        <f>[1]IND!J251-[1]IND!$E251</f>
        <v>0.13049966477102259</v>
      </c>
      <c r="K251" s="2">
        <f>[1]IND!K251-[1]IND!$E251</f>
        <v>0.1222786415678101</v>
      </c>
      <c r="L251" s="2">
        <f>[1]IND!L251-[1]IND!$E251</f>
        <v>0.11445358385793014</v>
      </c>
      <c r="M251" s="2">
        <f>[1]IND!M251-[1]IND!$E251</f>
        <v>0.10813879345035815</v>
      </c>
      <c r="N251" s="2">
        <f>[1]IND!N251-[1]IND!$E251</f>
        <v>0.10291785017142274</v>
      </c>
      <c r="O251" s="2">
        <f>[1]IND!O251-[1]IND!$E251</f>
        <v>9.8215811276340048E-2</v>
      </c>
      <c r="P251" s="2">
        <f>[1]IND!P251-[1]IND!$E251</f>
        <v>9.4182219939902723E-2</v>
      </c>
      <c r="Q251" s="2">
        <f>[1]IND!Q251-[1]IND!$E251</f>
        <v>9.0748619500317318E-2</v>
      </c>
      <c r="R251" s="2">
        <f>[1]IND!R251-[1]IND!$E251</f>
        <v>8.6869076564674685E-2</v>
      </c>
      <c r="S251" s="2">
        <f>[1]IND!S251-[1]IND!$E251</f>
        <v>8.3359366791093237E-2</v>
      </c>
      <c r="T251" s="2">
        <f>[1]IND!T251-[1]IND!$E251</f>
        <v>7.9804262067746379E-2</v>
      </c>
      <c r="U251" s="2">
        <f>[1]IND!U251-[1]IND!$E251</f>
        <v>7.6788762379628395E-2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7.824014407533042E-2</v>
      </c>
      <c r="G252" s="2">
        <f>[1]IND!G252-[1]IND!$E252</f>
        <v>0.12104798835409269</v>
      </c>
      <c r="H252" s="2">
        <f>[1]IND!H252-[1]IND!$E252</f>
        <v>0.10677909891557391</v>
      </c>
      <c r="I252" s="2">
        <f>[1]IND!I252-[1]IND!$E252</f>
        <v>9.6352229511872167E-2</v>
      </c>
      <c r="J252" s="2">
        <f>[1]IND!J252-[1]IND!$E252</f>
        <v>8.8108098257315248E-2</v>
      </c>
      <c r="K252" s="2">
        <f>[1]IND!K252-[1]IND!$E252</f>
        <v>8.1554560372559592E-2</v>
      </c>
      <c r="L252" s="2">
        <f>[1]IND!L252-[1]IND!$E252</f>
        <v>7.5439093344684238E-2</v>
      </c>
      <c r="M252" s="2">
        <f>[1]IND!M252-[1]IND!$E252</f>
        <v>7.5439093344684238E-2</v>
      </c>
      <c r="N252" s="2">
        <f>[1]IND!N252-[1]IND!$E252</f>
        <v>7.5439093344684238E-2</v>
      </c>
      <c r="O252" s="2">
        <f>[1]IND!O252-[1]IND!$E252</f>
        <v>7.5439093344684238E-2</v>
      </c>
      <c r="P252" s="2">
        <f>[1]IND!P252-[1]IND!$E252</f>
        <v>7.5439093344684238E-2</v>
      </c>
      <c r="Q252" s="2">
        <f>[1]IND!Q252-[1]IND!$E252</f>
        <v>7.5439093344684238E-2</v>
      </c>
      <c r="R252" s="2">
        <f>[1]IND!R252-[1]IND!$E252</f>
        <v>7.5439093344684238E-2</v>
      </c>
      <c r="S252" s="2">
        <f>[1]IND!S252-[1]IND!$E252</f>
        <v>7.5439093344684238E-2</v>
      </c>
      <c r="T252" s="2">
        <f>[1]IND!T252-[1]IND!$E252</f>
        <v>7.5439093344684238E-2</v>
      </c>
      <c r="U252" s="2">
        <f>[1]IND!U252-[1]IND!$E252</f>
        <v>7.5439093344684238E-2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0.1266911576820462</v>
      </c>
      <c r="H253" s="2">
        <f>[1]IND!H253-[1]IND!$E253</f>
        <v>0.10826615752456092</v>
      </c>
      <c r="I253" s="2">
        <f>[1]IND!I253-[1]IND!$E253</f>
        <v>9.2450089181355111E-2</v>
      </c>
      <c r="J253" s="2">
        <f>[1]IND!J253-[1]IND!$E253</f>
        <v>9.2450089181355111E-2</v>
      </c>
      <c r="K253" s="2">
        <f>[1]IND!K253-[1]IND!$E253</f>
        <v>8.4000495202097625E-2</v>
      </c>
      <c r="L253" s="2">
        <f>[1]IND!L253-[1]IND!$E253</f>
        <v>7.601545650736341E-2</v>
      </c>
      <c r="M253" s="2">
        <f>[1]IND!M253-[1]IND!$E253</f>
        <v>6.9802891876953765E-2</v>
      </c>
      <c r="N253" s="2">
        <f>[1]IND!N253-[1]IND!$E253</f>
        <v>6.4894725878303916E-2</v>
      </c>
      <c r="O253" s="2">
        <f>[1]IND!O253-[1]IND!$E253</f>
        <v>6.1041204536685711E-2</v>
      </c>
      <c r="P253" s="2">
        <f>[1]IND!P253-[1]IND!$E253</f>
        <v>6.1041204536685711E-2</v>
      </c>
      <c r="Q253" s="2">
        <f>[1]IND!Q253-[1]IND!$E253</f>
        <v>6.1041204536685711E-2</v>
      </c>
      <c r="R253" s="2">
        <f>[1]IND!R253-[1]IND!$E253</f>
        <v>6.1041204536685711E-2</v>
      </c>
      <c r="S253" s="2">
        <f>[1]IND!S253-[1]IND!$E253</f>
        <v>6.1041204536685711E-2</v>
      </c>
      <c r="T253" s="2">
        <f>[1]IND!T253-[1]IND!$E253</f>
        <v>6.1041204536685711E-2</v>
      </c>
      <c r="U253" s="2">
        <f>[1]IND!U253-[1]IND!$E253</f>
        <v>6.1041204536685711E-2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7.9184179222473006E-2</v>
      </c>
      <c r="G254" s="2">
        <f>[1]IND!G254-[1]IND!$E254</f>
        <v>0.12120993149029147</v>
      </c>
      <c r="H254" s="2">
        <f>[1]IND!H254-[1]IND!$E254</f>
        <v>0.10425318563456187</v>
      </c>
      <c r="I254" s="2">
        <f>[1]IND!I254-[1]IND!$E254</f>
        <v>0.10425318563456187</v>
      </c>
      <c r="J254" s="2">
        <f>[1]IND!J254-[1]IND!$E254</f>
        <v>9.4038145972241693E-2</v>
      </c>
      <c r="K254" s="2">
        <f>[1]IND!K254-[1]IND!$E254</f>
        <v>8.6598097649769556E-2</v>
      </c>
      <c r="L254" s="2">
        <f>[1]IND!L254-[1]IND!$E254</f>
        <v>8.0182189834424378E-2</v>
      </c>
      <c r="M254" s="2">
        <f>[1]IND!M254-[1]IND!$E254</f>
        <v>7.5651205562714097E-2</v>
      </c>
      <c r="N254" s="2">
        <f>[1]IND!N254-[1]IND!$E254</f>
        <v>7.2167052488758543E-2</v>
      </c>
      <c r="O254" s="2">
        <f>[1]IND!O254-[1]IND!$E254</f>
        <v>6.9488233006296696E-2</v>
      </c>
      <c r="P254" s="2">
        <f>[1]IND!P254-[1]IND!$E254</f>
        <v>6.7559859225035268E-2</v>
      </c>
      <c r="Q254" s="2">
        <f>[1]IND!Q254-[1]IND!$E254</f>
        <v>6.5945167074723088E-2</v>
      </c>
      <c r="R254" s="2">
        <f>[1]IND!R254-[1]IND!$E254</f>
        <v>6.4441476402194553E-2</v>
      </c>
      <c r="S254" s="2">
        <f>[1]IND!S254-[1]IND!$E254</f>
        <v>6.3323978723083485E-2</v>
      </c>
      <c r="T254" s="2">
        <f>[1]IND!T254-[1]IND!$E254</f>
        <v>6.2264239855210235E-2</v>
      </c>
      <c r="U254" s="2">
        <f>[1]IND!U254-[1]IND!$E254</f>
        <v>6.193686631346651E-2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0.12924816437045195</v>
      </c>
      <c r="H255" s="2">
        <f>[1]IND!H255-[1]IND!$E255</f>
        <v>0.10966956037125897</v>
      </c>
      <c r="I255" s="2">
        <f>[1]IND!I255-[1]IND!$E255</f>
        <v>0.10966956037125897</v>
      </c>
      <c r="J255" s="2">
        <f>[1]IND!J255-[1]IND!$E255</f>
        <v>0.10966956037125897</v>
      </c>
      <c r="K255" s="2">
        <f>[1]IND!K255-[1]IND!$E255</f>
        <v>0.10966956037125897</v>
      </c>
      <c r="L255" s="2">
        <f>[1]IND!L255-[1]IND!$E255</f>
        <v>0.10966956037125897</v>
      </c>
      <c r="M255" s="2">
        <f>[1]IND!M255-[1]IND!$E255</f>
        <v>0.10966956037125897</v>
      </c>
      <c r="N255" s="2">
        <f>[1]IND!N255-[1]IND!$E255</f>
        <v>0.10313436075571047</v>
      </c>
      <c r="O255" s="2">
        <f>[1]IND!O255-[1]IND!$E255</f>
        <v>0.10313436075571047</v>
      </c>
      <c r="P255" s="2">
        <f>[1]IND!P255-[1]IND!$E255</f>
        <v>9.7664823143730928E-2</v>
      </c>
      <c r="Q255" s="2">
        <f>[1]IND!Q255-[1]IND!$E255</f>
        <v>9.24689137309187E-2</v>
      </c>
      <c r="R255" s="2">
        <f>[1]IND!R255-[1]IND!$E255</f>
        <v>8.6552208716462076E-2</v>
      </c>
      <c r="S255" s="2">
        <f>[1]IND!S255-[1]IND!$E255</f>
        <v>8.1199307728518022E-2</v>
      </c>
      <c r="T255" s="2">
        <f>[1]IND!T255-[1]IND!$E255</f>
        <v>7.6344244986685794E-2</v>
      </c>
      <c r="U255" s="2">
        <f>[1]IND!U255-[1]IND!$E255</f>
        <v>7.2486802243147963E-2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0.15715244733648603</v>
      </c>
      <c r="H256" s="2">
        <f>[1]IND!H256-[1]IND!$E256</f>
        <v>0.14142527107331659</v>
      </c>
      <c r="I256" s="2">
        <f>[1]IND!I256-[1]IND!$E256</f>
        <v>0.13049912546685505</v>
      </c>
      <c r="J256" s="2">
        <f>[1]IND!J256-[1]IND!$E256</f>
        <v>0.12130890176148768</v>
      </c>
      <c r="K256" s="2">
        <f>[1]IND!K256-[1]IND!$E256</f>
        <v>0.11389291153287928</v>
      </c>
      <c r="L256" s="2">
        <f>[1]IND!L256-[1]IND!$E256</f>
        <v>0.10694441783435593</v>
      </c>
      <c r="M256" s="2">
        <f>[1]IND!M256-[1]IND!$E256</f>
        <v>0.10111917590566577</v>
      </c>
      <c r="N256" s="2">
        <f>[1]IND!N256-[1]IND!$E256</f>
        <v>9.6270576799028618E-2</v>
      </c>
      <c r="O256" s="2">
        <f>[1]IND!O256-[1]IND!$E256</f>
        <v>9.2311264904374468E-2</v>
      </c>
      <c r="P256" s="2">
        <f>[1]IND!P256-[1]IND!$E256</f>
        <v>8.9256318397353596E-2</v>
      </c>
      <c r="Q256" s="2">
        <f>[1]IND!Q256-[1]IND!$E256</f>
        <v>8.6549968040358749E-2</v>
      </c>
      <c r="R256" s="2">
        <f>[1]IND!R256-[1]IND!$E256</f>
        <v>8.3824241760581231E-2</v>
      </c>
      <c r="S256" s="2">
        <f>[1]IND!S256-[1]IND!$E256</f>
        <v>8.1868734975827806E-2</v>
      </c>
      <c r="T256" s="2">
        <f>[1]IND!T256-[1]IND!$E256</f>
        <v>8.0182504432229962E-2</v>
      </c>
      <c r="U256" s="2">
        <f>[1]IND!U256-[1]IND!$E256</f>
        <v>7.879606581452947E-2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0.11848988752700507</v>
      </c>
      <c r="H257" s="2">
        <f>[1]IND!H257-[1]IND!$E257</f>
        <v>0.1054741355860358</v>
      </c>
      <c r="I257" s="2">
        <f>[1]IND!I257-[1]IND!$E257</f>
        <v>9.4539231187141581E-2</v>
      </c>
      <c r="J257" s="2">
        <f>[1]IND!J257-[1]IND!$E257</f>
        <v>8.5417442863622739E-2</v>
      </c>
      <c r="K257" s="2">
        <f>[1]IND!K257-[1]IND!$E257</f>
        <v>7.8223806328288958E-2</v>
      </c>
      <c r="L257" s="2">
        <f>[1]IND!L257-[1]IND!$E257</f>
        <v>7.1464038889452297E-2</v>
      </c>
      <c r="M257" s="2">
        <f>[1]IND!M257-[1]IND!$E257</f>
        <v>7.1464038889452297E-2</v>
      </c>
      <c r="N257" s="2">
        <f>[1]IND!N257-[1]IND!$E257</f>
        <v>7.1464038889452297E-2</v>
      </c>
      <c r="O257" s="2">
        <f>[1]IND!O257-[1]IND!$E257</f>
        <v>7.1464038889452297E-2</v>
      </c>
      <c r="P257" s="2">
        <f>[1]IND!P257-[1]IND!$E257</f>
        <v>7.1464038889452297E-2</v>
      </c>
      <c r="Q257" s="2">
        <f>[1]IND!Q257-[1]IND!$E257</f>
        <v>7.1464038889452297E-2</v>
      </c>
      <c r="R257" s="2">
        <f>[1]IND!R257-[1]IND!$E257</f>
        <v>7.1464038889452297E-2</v>
      </c>
      <c r="S257" s="2">
        <f>[1]IND!S257-[1]IND!$E257</f>
        <v>7.1464038889452297E-2</v>
      </c>
      <c r="T257" s="2">
        <f>[1]IND!T257-[1]IND!$E257</f>
        <v>7.1464038889452297E-2</v>
      </c>
      <c r="U257" s="2">
        <f>[1]IND!U257-[1]IND!$E257</f>
        <v>7.1464038889452297E-2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0.15635743747240127</v>
      </c>
      <c r="H258" s="2">
        <f>[1]IND!H258-[1]IND!$E258</f>
        <v>0.13844887409597817</v>
      </c>
      <c r="I258" s="2">
        <f>[1]IND!I258-[1]IND!$E258</f>
        <v>0.1238543820707747</v>
      </c>
      <c r="J258" s="2">
        <f>[1]IND!J258-[1]IND!$E258</f>
        <v>0.1238543820707747</v>
      </c>
      <c r="K258" s="2">
        <f>[1]IND!K258-[1]IND!$E258</f>
        <v>0.1238543820707747</v>
      </c>
      <c r="L258" s="2">
        <f>[1]IND!L258-[1]IND!$E258</f>
        <v>0.11452797048534791</v>
      </c>
      <c r="M258" s="2">
        <f>[1]IND!M258-[1]IND!$E258</f>
        <v>0.10686137775909543</v>
      </c>
      <c r="N258" s="2">
        <f>[1]IND!N258-[1]IND!$E258</f>
        <v>0.10011078005387475</v>
      </c>
      <c r="O258" s="2">
        <f>[1]IND!O258-[1]IND!$E258</f>
        <v>9.3733622700341357E-2</v>
      </c>
      <c r="P258" s="2">
        <f>[1]IND!P258-[1]IND!$E258</f>
        <v>8.7728203265406535E-2</v>
      </c>
      <c r="Q258" s="2">
        <f>[1]IND!Q258-[1]IND!$E258</f>
        <v>8.2875934780332727E-2</v>
      </c>
      <c r="R258" s="2">
        <f>[1]IND!R258-[1]IND!$E258</f>
        <v>7.8119430321372363E-2</v>
      </c>
      <c r="S258" s="2">
        <f>[1]IND!S258-[1]IND!$E258</f>
        <v>7.3701092529489642E-2</v>
      </c>
      <c r="T258" s="2">
        <f>[1]IND!T258-[1]IND!$E258</f>
        <v>6.9604628919812228E-2</v>
      </c>
      <c r="U258" s="2">
        <f>[1]IND!U258-[1]IND!$E258</f>
        <v>6.5971615484841095E-2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0.16874496811522022</v>
      </c>
      <c r="I259" s="2">
        <f>[1]IND!I259-[1]IND!$E259</f>
        <v>0.15428812299424521</v>
      </c>
      <c r="J259" s="2">
        <f>[1]IND!J259-[1]IND!$E259</f>
        <v>0.14238210738351853</v>
      </c>
      <c r="K259" s="2">
        <f>[1]IND!K259-[1]IND!$E259</f>
        <v>0.13279066365552694</v>
      </c>
      <c r="L259" s="2">
        <f>[1]IND!L259-[1]IND!$E259</f>
        <v>0.12438909441613788</v>
      </c>
      <c r="M259" s="2">
        <f>[1]IND!M259-[1]IND!$E259</f>
        <v>0.11785065965324293</v>
      </c>
      <c r="N259" s="2">
        <f>[1]IND!N259-[1]IND!$E259</f>
        <v>0.11278079551644993</v>
      </c>
      <c r="O259" s="2">
        <f>[1]IND!O259-[1]IND!$E259</f>
        <v>0.10848576808281507</v>
      </c>
      <c r="P259" s="2">
        <f>[1]IND!P259-[1]IND!$E259</f>
        <v>0.10462879441236339</v>
      </c>
      <c r="Q259" s="2">
        <f>[1]IND!Q259-[1]IND!$E259</f>
        <v>0.10136036958455463</v>
      </c>
      <c r="R259" s="2">
        <f>[1]IND!R259-[1]IND!$E259</f>
        <v>9.8357168183341059E-2</v>
      </c>
      <c r="S259" s="2">
        <f>[1]IND!S259-[1]IND!$E259</f>
        <v>9.8357168183341059E-2</v>
      </c>
      <c r="T259" s="2">
        <f>[1]IND!T259-[1]IND!$E259</f>
        <v>9.8357168183341059E-2</v>
      </c>
      <c r="U259" s="2">
        <f>[1]IND!U259-[1]IND!$E259</f>
        <v>9.8357168183341059E-2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0.16809064244682759</v>
      </c>
      <c r="H260" s="2">
        <f>[1]IND!H260-[1]IND!$E260</f>
        <v>0.16809064244682759</v>
      </c>
      <c r="I260" s="2">
        <f>[1]IND!I260-[1]IND!$E260</f>
        <v>0.15233105352798759</v>
      </c>
      <c r="J260" s="2">
        <f>[1]IND!J260-[1]IND!$E260</f>
        <v>0.15233105352798759</v>
      </c>
      <c r="K260" s="2">
        <f>[1]IND!K260-[1]IND!$E260</f>
        <v>0.15233105352798759</v>
      </c>
      <c r="L260" s="2">
        <f>[1]IND!L260-[1]IND!$E260</f>
        <v>0.14302238550820334</v>
      </c>
      <c r="M260" s="2">
        <f>[1]IND!M260-[1]IND!$E260</f>
        <v>0.13361763785326985</v>
      </c>
      <c r="N260" s="2">
        <f>[1]IND!N260-[1]IND!$E260</f>
        <v>0.13361763785326985</v>
      </c>
      <c r="O260" s="2">
        <f>[1]IND!O260-[1]IND!$E260</f>
        <v>0.13361763785326985</v>
      </c>
      <c r="P260" s="2">
        <f>[1]IND!P260-[1]IND!$E260</f>
        <v>0.13361763785326985</v>
      </c>
      <c r="Q260" s="2">
        <f>[1]IND!Q260-[1]IND!$E260</f>
        <v>0.13361763785326985</v>
      </c>
      <c r="R260" s="2">
        <f>[1]IND!R260-[1]IND!$E260</f>
        <v>0.1262059594035847</v>
      </c>
      <c r="S260" s="2">
        <f>[1]IND!S260-[1]IND!$E260</f>
        <v>0.11962857097974933</v>
      </c>
      <c r="T260" s="2">
        <f>[1]IND!T260-[1]IND!$E260</f>
        <v>0.11355791420015038</v>
      </c>
      <c r="U260" s="2">
        <f>[1]IND!U260-[1]IND!$E260</f>
        <v>0.10784483713554494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8.5480424165787383E-2</v>
      </c>
      <c r="G261" s="2">
        <f>[1]IND!G261-[1]IND!$E261</f>
        <v>0.14732927143176511</v>
      </c>
      <c r="H261" s="2">
        <f>[1]IND!H261-[1]IND!$E261</f>
        <v>0.13258806347965191</v>
      </c>
      <c r="I261" s="2">
        <f>[1]IND!I261-[1]IND!$E261</f>
        <v>0.12147222236574606</v>
      </c>
      <c r="J261" s="2">
        <f>[1]IND!J261-[1]IND!$E261</f>
        <v>0.11324342456319414</v>
      </c>
      <c r="K261" s="2">
        <f>[1]IND!K261-[1]IND!$E261</f>
        <v>0.1065682553412941</v>
      </c>
      <c r="L261" s="2">
        <f>[1]IND!L261-[1]IND!$E261</f>
        <v>9.9557582254746535E-2</v>
      </c>
      <c r="M261" s="2">
        <f>[1]IND!M261-[1]IND!$E261</f>
        <v>9.4868688318122452E-2</v>
      </c>
      <c r="N261" s="2">
        <f>[1]IND!N261-[1]IND!$E261</f>
        <v>9.1124377327567174E-2</v>
      </c>
      <c r="O261" s="2">
        <f>[1]IND!O261-[1]IND!$E261</f>
        <v>9.1124377327567174E-2</v>
      </c>
      <c r="P261" s="2">
        <f>[1]IND!P261-[1]IND!$E261</f>
        <v>9.1124377327567174E-2</v>
      </c>
      <c r="Q261" s="2">
        <f>[1]IND!Q261-[1]IND!$E261</f>
        <v>9.1124377327567174E-2</v>
      </c>
      <c r="R261" s="2">
        <f>[1]IND!R261-[1]IND!$E261</f>
        <v>9.1124377327567174E-2</v>
      </c>
      <c r="S261" s="2">
        <f>[1]IND!S261-[1]IND!$E261</f>
        <v>9.1124377327567174E-2</v>
      </c>
      <c r="T261" s="2">
        <f>[1]IND!T261-[1]IND!$E261</f>
        <v>9.1124377327567174E-2</v>
      </c>
      <c r="U261" s="2">
        <f>[1]IND!U261-[1]IND!$E261</f>
        <v>9.1124377327567174E-2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0.13344236346711114</v>
      </c>
      <c r="H262" s="2">
        <f>[1]IND!H262-[1]IND!$E262</f>
        <v>0.11469854988809658</v>
      </c>
      <c r="I262" s="2">
        <f>[1]IND!I262-[1]IND!$E262</f>
        <v>0.11469854988809658</v>
      </c>
      <c r="J262" s="2">
        <f>[1]IND!J262-[1]IND!$E262</f>
        <v>0.11469854988809658</v>
      </c>
      <c r="K262" s="2">
        <f>[1]IND!K262-[1]IND!$E262</f>
        <v>0.10563962627096402</v>
      </c>
      <c r="L262" s="2">
        <f>[1]IND!L262-[1]IND!$E262</f>
        <v>9.6075232711299918E-2</v>
      </c>
      <c r="M262" s="2">
        <f>[1]IND!M262-[1]IND!$E262</f>
        <v>8.8328134979384743E-2</v>
      </c>
      <c r="N262" s="2">
        <f>[1]IND!N262-[1]IND!$E262</f>
        <v>8.1897041998708175E-2</v>
      </c>
      <c r="O262" s="2">
        <f>[1]IND!O262-[1]IND!$E262</f>
        <v>7.7036050467391703E-2</v>
      </c>
      <c r="P262" s="2">
        <f>[1]IND!P262-[1]IND!$E262</f>
        <v>7.2506296531443581E-2</v>
      </c>
      <c r="Q262" s="2">
        <f>[1]IND!Q262-[1]IND!$E262</f>
        <v>6.8554218833206448E-2</v>
      </c>
      <c r="R262" s="2">
        <f>[1]IND!R262-[1]IND!$E262</f>
        <v>6.3968216206561124E-2</v>
      </c>
      <c r="S262" s="2">
        <f>[1]IND!S262-[1]IND!$E262</f>
        <v>6.3968216206561124E-2</v>
      </c>
      <c r="T262" s="2">
        <f>[1]IND!T262-[1]IND!$E262</f>
        <v>6.3968216206561124E-2</v>
      </c>
      <c r="U262" s="2">
        <f>[1]IND!U262-[1]IND!$E262</f>
        <v>6.3968216206561124E-2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0.11780687254795197</v>
      </c>
      <c r="H263" s="2">
        <f>[1]IND!H263-[1]IND!$E263</f>
        <v>0.10356035863340196</v>
      </c>
      <c r="I263" s="2">
        <f>[1]IND!I263-[1]IND!$E263</f>
        <v>9.2813514199015401E-2</v>
      </c>
      <c r="J263" s="2">
        <f>[1]IND!J263-[1]IND!$E263</f>
        <v>8.5244354609905315E-2</v>
      </c>
      <c r="K263" s="2">
        <f>[1]IND!K263-[1]IND!$E263</f>
        <v>7.9144843249522978E-2</v>
      </c>
      <c r="L263" s="2">
        <f>[1]IND!L263-[1]IND!$E263</f>
        <v>7.4233363855249479E-2</v>
      </c>
      <c r="M263" s="2">
        <f>[1]IND!M263-[1]IND!$E263</f>
        <v>7.0819651988784926E-2</v>
      </c>
      <c r="N263" s="2">
        <f>[1]IND!N263-[1]IND!$E263</f>
        <v>6.8315796612296253E-2</v>
      </c>
      <c r="O263" s="2">
        <f>[1]IND!O263-[1]IND!$E263</f>
        <v>6.8315796612296253E-2</v>
      </c>
      <c r="P263" s="2">
        <f>[1]IND!P263-[1]IND!$E263</f>
        <v>6.8315796612296253E-2</v>
      </c>
      <c r="Q263" s="2">
        <f>[1]IND!Q263-[1]IND!$E263</f>
        <v>6.8315796612296253E-2</v>
      </c>
      <c r="R263" s="2">
        <f>[1]IND!R263-[1]IND!$E263</f>
        <v>6.8315796612296253E-2</v>
      </c>
      <c r="S263" s="2">
        <f>[1]IND!S263-[1]IND!$E263</f>
        <v>6.8315796612296253E-2</v>
      </c>
      <c r="T263" s="2">
        <f>[1]IND!T263-[1]IND!$E263</f>
        <v>6.8315796612296253E-2</v>
      </c>
      <c r="U263" s="2">
        <f>[1]IND!U263-[1]IND!$E263</f>
        <v>6.8315796612296253E-2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8.3111971873222501E-2</v>
      </c>
      <c r="G264" s="2">
        <f>[1]IND!G264-[1]IND!$E264</f>
        <v>0.12974685541704645</v>
      </c>
      <c r="H264" s="2">
        <f>[1]IND!H264-[1]IND!$E264</f>
        <v>0.12974685541704645</v>
      </c>
      <c r="I264" s="2">
        <f>[1]IND!I264-[1]IND!$E264</f>
        <v>0.11530982014917868</v>
      </c>
      <c r="J264" s="2">
        <f>[1]IND!J264-[1]IND!$E264</f>
        <v>0.11530982014917868</v>
      </c>
      <c r="K264" s="2">
        <f>[1]IND!K264-[1]IND!$E264</f>
        <v>0.11530982014917868</v>
      </c>
      <c r="L264" s="2">
        <f>[1]IND!L264-[1]IND!$E264</f>
        <v>0.11530982014917868</v>
      </c>
      <c r="M264" s="2">
        <f>[1]IND!M264-[1]IND!$E264</f>
        <v>0.11530982014917868</v>
      </c>
      <c r="N264" s="2">
        <f>[1]IND!N264-[1]IND!$E264</f>
        <v>0.10884090473260954</v>
      </c>
      <c r="O264" s="2">
        <f>[1]IND!O264-[1]IND!$E264</f>
        <v>0.10224894628020564</v>
      </c>
      <c r="P264" s="2">
        <f>[1]IND!P264-[1]IND!$E264</f>
        <v>9.5879368125501685E-2</v>
      </c>
      <c r="Q264" s="2">
        <f>[1]IND!Q264-[1]IND!$E264</f>
        <v>9.0348539323542809E-2</v>
      </c>
      <c r="R264" s="2">
        <f>[1]IND!R264-[1]IND!$E264</f>
        <v>8.4587426900647245E-2</v>
      </c>
      <c r="S264" s="2">
        <f>[1]IND!S264-[1]IND!$E264</f>
        <v>7.9379607319992829E-2</v>
      </c>
      <c r="T264" s="2">
        <f>[1]IND!T264-[1]IND!$E264</f>
        <v>7.4924973588011312E-2</v>
      </c>
      <c r="U264" s="2">
        <f>[1]IND!U264-[1]IND!$E264</f>
        <v>7.1004612379340415E-2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8.9425356594873051E-2</v>
      </c>
      <c r="G265" s="2">
        <f>[1]IND!G265-[1]IND!$E265</f>
        <v>0.16120870178554014</v>
      </c>
      <c r="H265" s="2">
        <f>[1]IND!H265-[1]IND!$E265</f>
        <v>0.14179579458932778</v>
      </c>
      <c r="I265" s="2">
        <f>[1]IND!I265-[1]IND!$E265</f>
        <v>0.12620388876938193</v>
      </c>
      <c r="J265" s="2">
        <f>[1]IND!J265-[1]IND!$E265</f>
        <v>0.11310865813191384</v>
      </c>
      <c r="K265" s="2">
        <f>[1]IND!K265-[1]IND!$E265</f>
        <v>0.11310865813191384</v>
      </c>
      <c r="L265" s="2">
        <f>[1]IND!L265-[1]IND!$E265</f>
        <v>0.10278375929160433</v>
      </c>
      <c r="M265" s="2">
        <f>[1]IND!M265-[1]IND!$E265</f>
        <v>9.4130313422645884E-2</v>
      </c>
      <c r="N265" s="2">
        <f>[1]IND!N265-[1]IND!$E265</f>
        <v>8.6015632127221409E-2</v>
      </c>
      <c r="O265" s="2">
        <f>[1]IND!O265-[1]IND!$E265</f>
        <v>7.9653829638239415E-2</v>
      </c>
      <c r="P265" s="2">
        <f>[1]IND!P265-[1]IND!$E265</f>
        <v>7.4441645774669496E-2</v>
      </c>
      <c r="Q265" s="2">
        <f>[1]IND!Q265-[1]IND!$E265</f>
        <v>7.0019704651834047E-2</v>
      </c>
      <c r="R265" s="2">
        <f>[1]IND!R265-[1]IND!$E265</f>
        <v>6.5499740834454201E-2</v>
      </c>
      <c r="S265" s="2">
        <f>[1]IND!S265-[1]IND!$E265</f>
        <v>6.5499740834454201E-2</v>
      </c>
      <c r="T265" s="2">
        <f>[1]IND!T265-[1]IND!$E265</f>
        <v>6.5499740834454201E-2</v>
      </c>
      <c r="U265" s="2">
        <f>[1]IND!U265-[1]IND!$E265</f>
        <v>6.5499740834454201E-2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0.11079017606913055</v>
      </c>
      <c r="H266" s="2">
        <f>[1]IND!H266-[1]IND!$E266</f>
        <v>9.7551595051413642E-2</v>
      </c>
      <c r="I266" s="2">
        <f>[1]IND!I266-[1]IND!$E266</f>
        <v>8.8460950113891101E-2</v>
      </c>
      <c r="J266" s="2">
        <f>[1]IND!J266-[1]IND!$E266</f>
        <v>8.1259889988665179E-2</v>
      </c>
      <c r="K266" s="2">
        <f>[1]IND!K266-[1]IND!$E266</f>
        <v>7.4925539837963129E-2</v>
      </c>
      <c r="L266" s="2">
        <f>[1]IND!L266-[1]IND!$E266</f>
        <v>6.8988344132201007E-2</v>
      </c>
      <c r="M266" s="2">
        <f>[1]IND!M266-[1]IND!$E266</f>
        <v>6.5050050758799216E-2</v>
      </c>
      <c r="N266" s="2">
        <f>[1]IND!N266-[1]IND!$E266</f>
        <v>6.2200797395043139E-2</v>
      </c>
      <c r="O266" s="2">
        <f>[1]IND!O266-[1]IND!$E266</f>
        <v>6.2200797395043139E-2</v>
      </c>
      <c r="P266" s="2">
        <f>[1]IND!P266-[1]IND!$E266</f>
        <v>6.2200797395043139E-2</v>
      </c>
      <c r="Q266" s="2">
        <f>[1]IND!Q266-[1]IND!$E266</f>
        <v>6.2200797395043139E-2</v>
      </c>
      <c r="R266" s="2">
        <f>[1]IND!R266-[1]IND!$E266</f>
        <v>6.2200797395043139E-2</v>
      </c>
      <c r="S266" s="2">
        <f>[1]IND!S266-[1]IND!$E266</f>
        <v>6.2200797395043139E-2</v>
      </c>
      <c r="T266" s="2">
        <f>[1]IND!T266-[1]IND!$E266</f>
        <v>6.2200797395043139E-2</v>
      </c>
      <c r="U266" s="2">
        <f>[1]IND!U266-[1]IND!$E266</f>
        <v>6.2200797395043139E-2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0.13434650527906911</v>
      </c>
      <c r="I267" s="2">
        <f>[1]IND!I267-[1]IND!$E267</f>
        <v>0.11947992741788482</v>
      </c>
      <c r="J267" s="2">
        <f>[1]IND!J267-[1]IND!$E267</f>
        <v>0.11947992741788482</v>
      </c>
      <c r="K267" s="2">
        <f>[1]IND!K267-[1]IND!$E267</f>
        <v>0.11947992741788482</v>
      </c>
      <c r="L267" s="2">
        <f>[1]IND!L267-[1]IND!$E267</f>
        <v>0.10948813748316155</v>
      </c>
      <c r="M267" s="2">
        <f>[1]IND!M267-[1]IND!$E267</f>
        <v>0.10189348571404366</v>
      </c>
      <c r="N267" s="2">
        <f>[1]IND!N267-[1]IND!$E267</f>
        <v>9.5783511680885169E-2</v>
      </c>
      <c r="O267" s="2">
        <f>[1]IND!O267-[1]IND!$E267</f>
        <v>9.0310156227090488E-2</v>
      </c>
      <c r="P267" s="2">
        <f>[1]IND!P267-[1]IND!$E267</f>
        <v>8.5484765274628671E-2</v>
      </c>
      <c r="Q267" s="2">
        <f>[1]IND!Q267-[1]IND!$E267</f>
        <v>8.1046415228485102E-2</v>
      </c>
      <c r="R267" s="2">
        <f>[1]IND!R267-[1]IND!$E267</f>
        <v>7.6345928779964822E-2</v>
      </c>
      <c r="S267" s="2">
        <f>[1]IND!S267-[1]IND!$E267</f>
        <v>7.206919657956945E-2</v>
      </c>
      <c r="T267" s="2">
        <f>[1]IND!T267-[1]IND!$E267</f>
        <v>6.8533490700055211E-2</v>
      </c>
      <c r="U267" s="2">
        <f>[1]IND!U267-[1]IND!$E267</f>
        <v>6.5527223830052606E-2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8.8079916421747839E-2</v>
      </c>
      <c r="G268" s="2">
        <f>[1]IND!G268-[1]IND!$E268</f>
        <v>0.16509212353933123</v>
      </c>
      <c r="H268" s="2">
        <f>[1]IND!H268-[1]IND!$E268</f>
        <v>0.14349109410871819</v>
      </c>
      <c r="I268" s="2">
        <f>[1]IND!I268-[1]IND!$E268</f>
        <v>0.14349109410871819</v>
      </c>
      <c r="J268" s="2">
        <f>[1]IND!J268-[1]IND!$E268</f>
        <v>0.14349109410871819</v>
      </c>
      <c r="K268" s="2">
        <f>[1]IND!K268-[1]IND!$E268</f>
        <v>0.14349109410871819</v>
      </c>
      <c r="L268" s="2">
        <f>[1]IND!L268-[1]IND!$E268</f>
        <v>0.13398987168207555</v>
      </c>
      <c r="M268" s="2">
        <f>[1]IND!M268-[1]IND!$E268</f>
        <v>0.12605015968203048</v>
      </c>
      <c r="N268" s="2">
        <f>[1]IND!N268-[1]IND!$E268</f>
        <v>0.11782091390347205</v>
      </c>
      <c r="O268" s="2">
        <f>[1]IND!O268-[1]IND!$E268</f>
        <v>0.11109476470615931</v>
      </c>
      <c r="P268" s="2">
        <f>[1]IND!P268-[1]IND!$E268</f>
        <v>0.10581718137107998</v>
      </c>
      <c r="Q268" s="2">
        <f>[1]IND!Q268-[1]IND!$E268</f>
        <v>0.10160804884947794</v>
      </c>
      <c r="R268" s="2">
        <f>[1]IND!R268-[1]IND!$E268</f>
        <v>9.7243560524219674E-2</v>
      </c>
      <c r="S268" s="2">
        <f>[1]IND!S268-[1]IND!$E268</f>
        <v>9.387661112763368E-2</v>
      </c>
      <c r="T268" s="2">
        <f>[1]IND!T268-[1]IND!$E268</f>
        <v>9.1170564912744112E-2</v>
      </c>
      <c r="U268" s="2">
        <f>[1]IND!U268-[1]IND!$E268</f>
        <v>8.8792425445298306E-2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9.0281787314289375E-2</v>
      </c>
      <c r="G269" s="2">
        <f>[1]IND!G269-[1]IND!$E269</f>
        <v>0.16416149458668627</v>
      </c>
      <c r="H269" s="2">
        <f>[1]IND!H269-[1]IND!$E269</f>
        <v>0.14728259200536087</v>
      </c>
      <c r="I269" s="2">
        <f>[1]IND!I269-[1]IND!$E269</f>
        <v>0.13317024442145708</v>
      </c>
      <c r="J269" s="2">
        <f>[1]IND!J269-[1]IND!$E269</f>
        <v>0.12245028523437185</v>
      </c>
      <c r="K269" s="2">
        <f>[1]IND!K269-[1]IND!$E269</f>
        <v>0.11348968569270568</v>
      </c>
      <c r="L269" s="2">
        <f>[1]IND!L269-[1]IND!$E269</f>
        <v>0.1061139021150268</v>
      </c>
      <c r="M269" s="2">
        <f>[1]IND!M269-[1]IND!$E269</f>
        <v>9.9896399274712167E-2</v>
      </c>
      <c r="N269" s="2">
        <f>[1]IND!N269-[1]IND!$E269</f>
        <v>9.4945607555708023E-2</v>
      </c>
      <c r="O269" s="2">
        <f>[1]IND!O269-[1]IND!$E269</f>
        <v>9.0928781056206276E-2</v>
      </c>
      <c r="P269" s="2">
        <f>[1]IND!P269-[1]IND!$E269</f>
        <v>8.76877892077772E-2</v>
      </c>
      <c r="Q269" s="2">
        <f>[1]IND!Q269-[1]IND!$E269</f>
        <v>8.76877892077772E-2</v>
      </c>
      <c r="R269" s="2">
        <f>[1]IND!R269-[1]IND!$E269</f>
        <v>8.76877892077772E-2</v>
      </c>
      <c r="S269" s="2">
        <f>[1]IND!S269-[1]IND!$E269</f>
        <v>8.76877892077772E-2</v>
      </c>
      <c r="T269" s="2">
        <f>[1]IND!T269-[1]IND!$E269</f>
        <v>8.76877892077772E-2</v>
      </c>
      <c r="U269" s="2">
        <f>[1]IND!U269-[1]IND!$E269</f>
        <v>8.76877892077772E-2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0.13185960975372524</v>
      </c>
      <c r="H270" s="2">
        <f>[1]IND!H270-[1]IND!$E270</f>
        <v>0.11382493625995949</v>
      </c>
      <c r="I270" s="2">
        <f>[1]IND!I270-[1]IND!$E270</f>
        <v>0.10088566610784966</v>
      </c>
      <c r="J270" s="2">
        <f>[1]IND!J270-[1]IND!$E270</f>
        <v>9.0574153753564701E-2</v>
      </c>
      <c r="K270" s="2">
        <f>[1]IND!K270-[1]IND!$E270</f>
        <v>8.0796303743646547E-2</v>
      </c>
      <c r="L270" s="2">
        <f>[1]IND!L270-[1]IND!$E270</f>
        <v>7.0710813017562657E-2</v>
      </c>
      <c r="M270" s="2">
        <f>[1]IND!M270-[1]IND!$E270</f>
        <v>6.180638993286891E-2</v>
      </c>
      <c r="N270" s="2">
        <f>[1]IND!N270-[1]IND!$E270</f>
        <v>6.180638993286891E-2</v>
      </c>
      <c r="O270" s="2">
        <f>[1]IND!O270-[1]IND!$E270</f>
        <v>6.180638993286891E-2</v>
      </c>
      <c r="P270" s="2">
        <f>[1]IND!P270-[1]IND!$E270</f>
        <v>6.180638993286891E-2</v>
      </c>
      <c r="Q270" s="2">
        <f>[1]IND!Q270-[1]IND!$E270</f>
        <v>6.180638993286891E-2</v>
      </c>
      <c r="R270" s="2">
        <f>[1]IND!R270-[1]IND!$E270</f>
        <v>6.180638993286891E-2</v>
      </c>
      <c r="S270" s="2">
        <f>[1]IND!S270-[1]IND!$E270</f>
        <v>6.180638993286891E-2</v>
      </c>
      <c r="T270" s="2">
        <f>[1]IND!T270-[1]IND!$E270</f>
        <v>6.180638993286891E-2</v>
      </c>
      <c r="U270" s="2">
        <f>[1]IND!U270-[1]IND!$E270</f>
        <v>6.180638993286891E-2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0.1438535213276495</v>
      </c>
      <c r="I271" s="2">
        <f>[1]IND!I271-[1]IND!$E271</f>
        <v>0.13150672649371131</v>
      </c>
      <c r="J271" s="2">
        <f>[1]IND!J271-[1]IND!$E271</f>
        <v>0.12037621609529481</v>
      </c>
      <c r="K271" s="2">
        <f>[1]IND!K271-[1]IND!$E271</f>
        <v>0.11107939174750925</v>
      </c>
      <c r="L271" s="2">
        <f>[1]IND!L271-[1]IND!$E271</f>
        <v>0.10219580456341504</v>
      </c>
      <c r="M271" s="2">
        <f>[1]IND!M271-[1]IND!$E271</f>
        <v>9.5203503900400221E-2</v>
      </c>
      <c r="N271" s="2">
        <f>[1]IND!N271-[1]IND!$E271</f>
        <v>8.959955005110487E-2</v>
      </c>
      <c r="O271" s="2">
        <f>[1]IND!O271-[1]IND!$E271</f>
        <v>8.5766546033525515E-2</v>
      </c>
      <c r="P271" s="2">
        <f>[1]IND!P271-[1]IND!$E271</f>
        <v>8.2383613307833059E-2</v>
      </c>
      <c r="Q271" s="2">
        <f>[1]IND!Q271-[1]IND!$E271</f>
        <v>7.9526201190226686E-2</v>
      </c>
      <c r="R271" s="2">
        <f>[1]IND!R271-[1]IND!$E271</f>
        <v>7.6451161251142707E-2</v>
      </c>
      <c r="S271" s="2">
        <f>[1]IND!S271-[1]IND!$E271</f>
        <v>7.3801051325268929E-2</v>
      </c>
      <c r="T271" s="2">
        <f>[1]IND!T271-[1]IND!$E271</f>
        <v>7.1406000405389136E-2</v>
      </c>
      <c r="U271" s="2">
        <f>[1]IND!U271-[1]IND!$E271</f>
        <v>6.9357463377720308E-2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0.1169871114898271</v>
      </c>
      <c r="H272" s="2">
        <f>[1]IND!H272-[1]IND!$E272</f>
        <v>0.1016707877441263</v>
      </c>
      <c r="I272" s="2">
        <f>[1]IND!I272-[1]IND!$E272</f>
        <v>8.9804069590492475E-2</v>
      </c>
      <c r="J272" s="2">
        <f>[1]IND!J272-[1]IND!$E272</f>
        <v>7.9876648172401588E-2</v>
      </c>
      <c r="K272" s="2">
        <f>[1]IND!K272-[1]IND!$E272</f>
        <v>7.2137936478569031E-2</v>
      </c>
      <c r="L272" s="2">
        <f>[1]IND!L272-[1]IND!$E272</f>
        <v>6.4226384310870799E-2</v>
      </c>
      <c r="M272" s="2">
        <f>[1]IND!M272-[1]IND!$E272</f>
        <v>5.7751929548700787E-2</v>
      </c>
      <c r="N272" s="2">
        <f>[1]IND!N272-[1]IND!$E272</f>
        <v>5.7751929548700787E-2</v>
      </c>
      <c r="O272" s="2">
        <f>[1]IND!O272-[1]IND!$E272</f>
        <v>5.7751929548700787E-2</v>
      </c>
      <c r="P272" s="2">
        <f>[1]IND!P272-[1]IND!$E272</f>
        <v>5.7751929548700787E-2</v>
      </c>
      <c r="Q272" s="2">
        <f>[1]IND!Q272-[1]IND!$E272</f>
        <v>5.7751929548700787E-2</v>
      </c>
      <c r="R272" s="2">
        <f>[1]IND!R272-[1]IND!$E272</f>
        <v>5.7751929548700787E-2</v>
      </c>
      <c r="S272" s="2">
        <f>[1]IND!S272-[1]IND!$E272</f>
        <v>5.7751929548700787E-2</v>
      </c>
      <c r="T272" s="2">
        <f>[1]IND!T272-[1]IND!$E272</f>
        <v>5.7751929548700787E-2</v>
      </c>
      <c r="U272" s="2">
        <f>[1]IND!U272-[1]IND!$E272</f>
        <v>5.7751929548700787E-2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0.12466457965922473</v>
      </c>
      <c r="H273" s="2">
        <f>[1]IND!H273-[1]IND!$E273</f>
        <v>0.10745800856703625</v>
      </c>
      <c r="I273" s="2">
        <f>[1]IND!I273-[1]IND!$E273</f>
        <v>9.5055496243006132E-2</v>
      </c>
      <c r="J273" s="2">
        <f>[1]IND!J273-[1]IND!$E273</f>
        <v>8.5035720965926487E-2</v>
      </c>
      <c r="K273" s="2">
        <f>[1]IND!K273-[1]IND!$E273</f>
        <v>7.7844236953069412E-2</v>
      </c>
      <c r="L273" s="2">
        <f>[1]IND!L273-[1]IND!$E273</f>
        <v>7.1086477411768101E-2</v>
      </c>
      <c r="M273" s="2">
        <f>[1]IND!M273-[1]IND!$E273</f>
        <v>6.5285546862916988E-2</v>
      </c>
      <c r="N273" s="2">
        <f>[1]IND!N273-[1]IND!$E273</f>
        <v>5.9786545981623362E-2</v>
      </c>
      <c r="O273" s="2">
        <f>[1]IND!O273-[1]IND!$E273</f>
        <v>5.9786545981623362E-2</v>
      </c>
      <c r="P273" s="2">
        <f>[1]IND!P273-[1]IND!$E273</f>
        <v>5.9786545981623362E-2</v>
      </c>
      <c r="Q273" s="2">
        <f>[1]IND!Q273-[1]IND!$E273</f>
        <v>5.9786545981623362E-2</v>
      </c>
      <c r="R273" s="2">
        <f>[1]IND!R273-[1]IND!$E273</f>
        <v>5.9786545981623362E-2</v>
      </c>
      <c r="S273" s="2">
        <f>[1]IND!S273-[1]IND!$E273</f>
        <v>5.9786545981623362E-2</v>
      </c>
      <c r="T273" s="2">
        <f>[1]IND!T273-[1]IND!$E273</f>
        <v>5.9786545981623362E-2</v>
      </c>
      <c r="U273" s="2">
        <f>[1]IND!U273-[1]IND!$E273</f>
        <v>5.9786545981623362E-2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0.12232060649537146</v>
      </c>
      <c r="H274" s="2">
        <f>[1]IND!H274-[1]IND!$E274</f>
        <v>0.10582378550875404</v>
      </c>
      <c r="I274" s="2">
        <f>[1]IND!I274-[1]IND!$E274</f>
        <v>9.2087207873191801E-2</v>
      </c>
      <c r="J274" s="2">
        <f>[1]IND!J274-[1]IND!$E274</f>
        <v>8.133287641579301E-2</v>
      </c>
      <c r="K274" s="2">
        <f>[1]IND!K274-[1]IND!$E274</f>
        <v>7.3990517675497358E-2</v>
      </c>
      <c r="L274" s="2">
        <f>[1]IND!L274-[1]IND!$E274</f>
        <v>6.7276691471981565E-2</v>
      </c>
      <c r="M274" s="2">
        <f>[1]IND!M274-[1]IND!$E274</f>
        <v>6.1233197742154744E-2</v>
      </c>
      <c r="N274" s="2">
        <f>[1]IND!N274-[1]IND!$E274</f>
        <v>5.627363633173843E-2</v>
      </c>
      <c r="O274" s="2">
        <f>[1]IND!O274-[1]IND!$E274</f>
        <v>5.627363633173843E-2</v>
      </c>
      <c r="P274" s="2">
        <f>[1]IND!P274-[1]IND!$E274</f>
        <v>5.627363633173843E-2</v>
      </c>
      <c r="Q274" s="2">
        <f>[1]IND!Q274-[1]IND!$E274</f>
        <v>5.627363633173843E-2</v>
      </c>
      <c r="R274" s="2">
        <f>[1]IND!R274-[1]IND!$E274</f>
        <v>5.627363633173843E-2</v>
      </c>
      <c r="S274" s="2">
        <f>[1]IND!S274-[1]IND!$E274</f>
        <v>5.627363633173843E-2</v>
      </c>
      <c r="T274" s="2">
        <f>[1]IND!T274-[1]IND!$E274</f>
        <v>5.627363633173843E-2</v>
      </c>
      <c r="U274" s="2">
        <f>[1]IND!U274-[1]IND!$E274</f>
        <v>5.627363633173843E-2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8.0250188728754779E-2</v>
      </c>
      <c r="G275" s="2">
        <f>[1]IND!G275-[1]IND!$E275</f>
        <v>0.12518473181108192</v>
      </c>
      <c r="H275" s="2">
        <f>[1]IND!H275-[1]IND!$E275</f>
        <v>0.10931841742746684</v>
      </c>
      <c r="I275" s="2">
        <f>[1]IND!I275-[1]IND!$E275</f>
        <v>9.9263074548069596E-2</v>
      </c>
      <c r="J275" s="2">
        <f>[1]IND!J275-[1]IND!$E275</f>
        <v>9.1019897945820105E-2</v>
      </c>
      <c r="K275" s="2">
        <f>[1]IND!K275-[1]IND!$E275</f>
        <v>8.4191451355351887E-2</v>
      </c>
      <c r="L275" s="2">
        <f>[1]IND!L275-[1]IND!$E275</f>
        <v>7.7780697732947601E-2</v>
      </c>
      <c r="M275" s="2">
        <f>[1]IND!M275-[1]IND!$E275</f>
        <v>7.2577027796057791E-2</v>
      </c>
      <c r="N275" s="2">
        <f>[1]IND!N275-[1]IND!$E275</f>
        <v>6.7968540029816893E-2</v>
      </c>
      <c r="O275" s="2">
        <f>[1]IND!O275-[1]IND!$E275</f>
        <v>6.4044133333304387E-2</v>
      </c>
      <c r="P275" s="2">
        <f>[1]IND!P275-[1]IND!$E275</f>
        <v>6.0711495771393231E-2</v>
      </c>
      <c r="Q275" s="2">
        <f>[1]IND!Q275-[1]IND!$E275</f>
        <v>5.7679852539877174E-2</v>
      </c>
      <c r="R275" s="2">
        <f>[1]IND!R275-[1]IND!$E275</f>
        <v>5.4161243063106213E-2</v>
      </c>
      <c r="S275" s="2">
        <f>[1]IND!S275-[1]IND!$E275</f>
        <v>5.0927942913681079E-2</v>
      </c>
      <c r="T275" s="2">
        <f>[1]IND!T275-[1]IND!$E275</f>
        <v>4.818028986235845E-2</v>
      </c>
      <c r="U275" s="2">
        <f>[1]IND!U275-[1]IND!$E275</f>
        <v>4.5859838100497541E-2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8.2704294904921483E-2</v>
      </c>
      <c r="G276" s="2">
        <f>[1]IND!G276-[1]IND!$E276</f>
        <v>0.12765175558354258</v>
      </c>
      <c r="H276" s="2">
        <f>[1]IND!H276-[1]IND!$E276</f>
        <v>0.11196437495609501</v>
      </c>
      <c r="I276" s="2">
        <f>[1]IND!I276-[1]IND!$E276</f>
        <v>9.8713151449047132E-2</v>
      </c>
      <c r="J276" s="2">
        <f>[1]IND!J276-[1]IND!$E276</f>
        <v>8.741170097690798E-2</v>
      </c>
      <c r="K276" s="2">
        <f>[1]IND!K276-[1]IND!$E276</f>
        <v>7.7799992387475925E-2</v>
      </c>
      <c r="L276" s="2">
        <f>[1]IND!L276-[1]IND!$E276</f>
        <v>6.7267675501000213E-2</v>
      </c>
      <c r="M276" s="2">
        <f>[1]IND!M276-[1]IND!$E276</f>
        <v>6.7267675501000213E-2</v>
      </c>
      <c r="N276" s="2">
        <f>[1]IND!N276-[1]IND!$E276</f>
        <v>6.7267675501000213E-2</v>
      </c>
      <c r="O276" s="2">
        <f>[1]IND!O276-[1]IND!$E276</f>
        <v>6.7267675501000213E-2</v>
      </c>
      <c r="P276" s="2">
        <f>[1]IND!P276-[1]IND!$E276</f>
        <v>6.7267675501000213E-2</v>
      </c>
      <c r="Q276" s="2">
        <f>[1]IND!Q276-[1]IND!$E276</f>
        <v>6.7267675501000213E-2</v>
      </c>
      <c r="R276" s="2">
        <f>[1]IND!R276-[1]IND!$E276</f>
        <v>6.7267675501000213E-2</v>
      </c>
      <c r="S276" s="2">
        <f>[1]IND!S276-[1]IND!$E276</f>
        <v>6.7267675501000213E-2</v>
      </c>
      <c r="T276" s="2">
        <f>[1]IND!T276-[1]IND!$E276</f>
        <v>6.7267675501000213E-2</v>
      </c>
      <c r="U276" s="2">
        <f>[1]IND!U276-[1]IND!$E276</f>
        <v>6.7267675501000213E-2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8.6688418393649158E-2</v>
      </c>
      <c r="G277" s="2">
        <f>[1]IND!G277-[1]IND!$E277</f>
        <v>0.1501626594600225</v>
      </c>
      <c r="H277" s="2">
        <f>[1]IND!H277-[1]IND!$E277</f>
        <v>0.13440680334983313</v>
      </c>
      <c r="I277" s="2">
        <f>[1]IND!I277-[1]IND!$E277</f>
        <v>0.12172274814826523</v>
      </c>
      <c r="J277" s="2">
        <f>[1]IND!J277-[1]IND!$E277</f>
        <v>0.11203855011179797</v>
      </c>
      <c r="K277" s="2">
        <f>[1]IND!K277-[1]IND!$E277</f>
        <v>0.10570685682193925</v>
      </c>
      <c r="L277" s="2">
        <f>[1]IND!L277-[1]IND!$E277</f>
        <v>9.9618222392393818E-2</v>
      </c>
      <c r="M277" s="2">
        <f>[1]IND!M277-[1]IND!$E277</f>
        <v>9.5147743346615243E-2</v>
      </c>
      <c r="N277" s="2">
        <f>[1]IND!N277-[1]IND!$E277</f>
        <v>9.1761708016299792E-2</v>
      </c>
      <c r="O277" s="2">
        <f>[1]IND!O277-[1]IND!$E277</f>
        <v>8.9132866166352187E-2</v>
      </c>
      <c r="P277" s="2">
        <f>[1]IND!P277-[1]IND!$E277</f>
        <v>8.9132866166352187E-2</v>
      </c>
      <c r="Q277" s="2">
        <f>[1]IND!Q277-[1]IND!$E277</f>
        <v>8.9132866166352187E-2</v>
      </c>
      <c r="R277" s="2">
        <f>[1]IND!R277-[1]IND!$E277</f>
        <v>8.9132866166352187E-2</v>
      </c>
      <c r="S277" s="2">
        <f>[1]IND!S277-[1]IND!$E277</f>
        <v>8.9132866166352187E-2</v>
      </c>
      <c r="T277" s="2">
        <f>[1]IND!T277-[1]IND!$E277</f>
        <v>8.9132866166352187E-2</v>
      </c>
      <c r="U277" s="2">
        <f>[1]IND!U277-[1]IND!$E277</f>
        <v>8.9132866166352187E-2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0.13395651356133698</v>
      </c>
      <c r="I278" s="2">
        <f>[1]IND!I278-[1]IND!$E278</f>
        <v>0.12192705126703629</v>
      </c>
      <c r="J278" s="2">
        <f>[1]IND!J278-[1]IND!$E278</f>
        <v>0.11183295740416099</v>
      </c>
      <c r="K278" s="2">
        <f>[1]IND!K278-[1]IND!$E278</f>
        <v>0.10515336416664667</v>
      </c>
      <c r="L278" s="2">
        <f>[1]IND!L278-[1]IND!$E278</f>
        <v>9.9064361049748584E-2</v>
      </c>
      <c r="M278" s="2">
        <f>[1]IND!M278-[1]IND!$E278</f>
        <v>9.4460214976223256E-2</v>
      </c>
      <c r="N278" s="2">
        <f>[1]IND!N278-[1]IND!$E278</f>
        <v>9.0889901606338697E-2</v>
      </c>
      <c r="O278" s="2">
        <f>[1]IND!O278-[1]IND!$E278</f>
        <v>8.8097265325011165E-2</v>
      </c>
      <c r="P278" s="2">
        <f>[1]IND!P278-[1]IND!$E278</f>
        <v>8.5580983011546152E-2</v>
      </c>
      <c r="Q278" s="2">
        <f>[1]IND!Q278-[1]IND!$E278</f>
        <v>8.5580983011546152E-2</v>
      </c>
      <c r="R278" s="2">
        <f>[1]IND!R278-[1]IND!$E278</f>
        <v>8.5580983011546152E-2</v>
      </c>
      <c r="S278" s="2">
        <f>[1]IND!S278-[1]IND!$E278</f>
        <v>8.5580983011546152E-2</v>
      </c>
      <c r="T278" s="2">
        <f>[1]IND!T278-[1]IND!$E278</f>
        <v>8.5580983011546152E-2</v>
      </c>
      <c r="U278" s="2">
        <f>[1]IND!U278-[1]IND!$E278</f>
        <v>8.5580983011546152E-2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0.12376612609884319</v>
      </c>
      <c r="H279" s="2">
        <f>[1]IND!H279-[1]IND!$E279</f>
        <v>0.1061505753784715</v>
      </c>
      <c r="I279" s="2">
        <f>[1]IND!I279-[1]IND!$E279</f>
        <v>9.3807298481756618E-2</v>
      </c>
      <c r="J279" s="2">
        <f>[1]IND!J279-[1]IND!$E279</f>
        <v>8.5135490467990849E-2</v>
      </c>
      <c r="K279" s="2">
        <f>[1]IND!K279-[1]IND!$E279</f>
        <v>7.7700110720606119E-2</v>
      </c>
      <c r="L279" s="2">
        <f>[1]IND!L279-[1]IND!$E279</f>
        <v>7.0324519706119304E-2</v>
      </c>
      <c r="M279" s="2">
        <f>[1]IND!M279-[1]IND!$E279</f>
        <v>6.4040269435061248E-2</v>
      </c>
      <c r="N279" s="2">
        <f>[1]IND!N279-[1]IND!$E279</f>
        <v>5.8157058945973006E-2</v>
      </c>
      <c r="O279" s="2">
        <f>[1]IND!O279-[1]IND!$E279</f>
        <v>5.8157058945973006E-2</v>
      </c>
      <c r="P279" s="2">
        <f>[1]IND!P279-[1]IND!$E279</f>
        <v>5.8157058945973006E-2</v>
      </c>
      <c r="Q279" s="2">
        <f>[1]IND!Q279-[1]IND!$E279</f>
        <v>5.8157058945973006E-2</v>
      </c>
      <c r="R279" s="2">
        <f>[1]IND!R279-[1]IND!$E279</f>
        <v>5.8157058945973006E-2</v>
      </c>
      <c r="S279" s="2">
        <f>[1]IND!S279-[1]IND!$E279</f>
        <v>5.8157058945973006E-2</v>
      </c>
      <c r="T279" s="2">
        <f>[1]IND!T279-[1]IND!$E279</f>
        <v>5.8157058945973006E-2</v>
      </c>
      <c r="U279" s="2">
        <f>[1]IND!U279-[1]IND!$E279</f>
        <v>5.8157058945973006E-2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7.3425663514903761E-2</v>
      </c>
      <c r="G280" s="2">
        <f>[1]IND!G280-[1]IND!$E280</f>
        <v>0.11317669916734729</v>
      </c>
      <c r="H280" s="2">
        <f>[1]IND!H280-[1]IND!$E280</f>
        <v>9.5689402317667316E-2</v>
      </c>
      <c r="I280" s="2">
        <f>[1]IND!I280-[1]IND!$E280</f>
        <v>8.1822827807670251E-2</v>
      </c>
      <c r="J280" s="2">
        <f>[1]IND!J280-[1]IND!$E280</f>
        <v>7.2038843704312683E-2</v>
      </c>
      <c r="K280" s="2">
        <f>[1]IND!K280-[1]IND!$E280</f>
        <v>6.3880103676240196E-2</v>
      </c>
      <c r="L280" s="2">
        <f>[1]IND!L280-[1]IND!$E280</f>
        <v>5.6548188091952056E-2</v>
      </c>
      <c r="M280" s="2">
        <f>[1]IND!M280-[1]IND!$E280</f>
        <v>5.6548188091952056E-2</v>
      </c>
      <c r="N280" s="2">
        <f>[1]IND!N280-[1]IND!$E280</f>
        <v>5.6548188091952056E-2</v>
      </c>
      <c r="O280" s="2">
        <f>[1]IND!O280-[1]IND!$E280</f>
        <v>5.6548188091952056E-2</v>
      </c>
      <c r="P280" s="2">
        <f>[1]IND!P280-[1]IND!$E280</f>
        <v>5.6548188091952056E-2</v>
      </c>
      <c r="Q280" s="2">
        <f>[1]IND!Q280-[1]IND!$E280</f>
        <v>5.6548188091952056E-2</v>
      </c>
      <c r="R280" s="2">
        <f>[1]IND!R280-[1]IND!$E280</f>
        <v>5.6548188091952056E-2</v>
      </c>
      <c r="S280" s="2">
        <f>[1]IND!S280-[1]IND!$E280</f>
        <v>5.6548188091952056E-2</v>
      </c>
      <c r="T280" s="2">
        <f>[1]IND!T280-[1]IND!$E280</f>
        <v>5.6548188091952056E-2</v>
      </c>
      <c r="U280" s="2">
        <f>[1]IND!U280-[1]IND!$E280</f>
        <v>5.6548188091952056E-2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0.11898854172864048</v>
      </c>
      <c r="H281" s="2">
        <f>[1]IND!H281-[1]IND!$E281</f>
        <v>0.10396933721193591</v>
      </c>
      <c r="I281" s="2">
        <f>[1]IND!I281-[1]IND!$E281</f>
        <v>9.1948707348493031E-2</v>
      </c>
      <c r="J281" s="2">
        <f>[1]IND!J281-[1]IND!$E281</f>
        <v>8.2634172764826985E-2</v>
      </c>
      <c r="K281" s="2">
        <f>[1]IND!K281-[1]IND!$E281</f>
        <v>7.5741735403326516E-2</v>
      </c>
      <c r="L281" s="2">
        <f>[1]IND!L281-[1]IND!$E281</f>
        <v>7.0109691754780101E-2</v>
      </c>
      <c r="M281" s="2">
        <f>[1]IND!M281-[1]IND!$E281</f>
        <v>6.5409616089802114E-2</v>
      </c>
      <c r="N281" s="2">
        <f>[1]IND!N281-[1]IND!$E281</f>
        <v>6.1445217769040994E-2</v>
      </c>
      <c r="O281" s="2">
        <f>[1]IND!O281-[1]IND!$E281</f>
        <v>5.8127923614343047E-2</v>
      </c>
      <c r="P281" s="2">
        <f>[1]IND!P281-[1]IND!$E281</f>
        <v>5.5314839536308114E-2</v>
      </c>
      <c r="Q281" s="2">
        <f>[1]IND!Q281-[1]IND!$E281</f>
        <v>5.2692767717232414E-2</v>
      </c>
      <c r="R281" s="2">
        <f>[1]IND!R281-[1]IND!$E281</f>
        <v>5.0150660241222056E-2</v>
      </c>
      <c r="S281" s="2">
        <f>[1]IND!S281-[1]IND!$E281</f>
        <v>5.0150660241222056E-2</v>
      </c>
      <c r="T281" s="2">
        <f>[1]IND!T281-[1]IND!$E281</f>
        <v>5.0150660241222056E-2</v>
      </c>
      <c r="U281" s="2">
        <f>[1]IND!U281-[1]IND!$E281</f>
        <v>5.0150660241222056E-2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8.4401108027989835E-2</v>
      </c>
      <c r="G282" s="2">
        <f>[1]IND!G282-[1]IND!$E282</f>
        <v>0.12894104319661182</v>
      </c>
      <c r="H282" s="2">
        <f>[1]IND!H282-[1]IND!$E282</f>
        <v>0.11053013167441605</v>
      </c>
      <c r="I282" s="2">
        <f>[1]IND!I282-[1]IND!$E282</f>
        <v>9.3691829331064014E-2</v>
      </c>
      <c r="J282" s="2">
        <f>[1]IND!J282-[1]IND!$E282</f>
        <v>9.3691829331064014E-2</v>
      </c>
      <c r="K282" s="2">
        <f>[1]IND!K282-[1]IND!$E282</f>
        <v>9.3691829331064014E-2</v>
      </c>
      <c r="L282" s="2">
        <f>[1]IND!L282-[1]IND!$E282</f>
        <v>8.4256598226410517E-2</v>
      </c>
      <c r="M282" s="2">
        <f>[1]IND!M282-[1]IND!$E282</f>
        <v>7.6387693910298538E-2</v>
      </c>
      <c r="N282" s="2">
        <f>[1]IND!N282-[1]IND!$E282</f>
        <v>6.9760076262220139E-2</v>
      </c>
      <c r="O282" s="2">
        <f>[1]IND!O282-[1]IND!$E282</f>
        <v>6.9760076262220139E-2</v>
      </c>
      <c r="P282" s="2">
        <f>[1]IND!P282-[1]IND!$E282</f>
        <v>6.9760076262220139E-2</v>
      </c>
      <c r="Q282" s="2">
        <f>[1]IND!Q282-[1]IND!$E282</f>
        <v>6.9760076262220139E-2</v>
      </c>
      <c r="R282" s="2">
        <f>[1]IND!R282-[1]IND!$E282</f>
        <v>6.9760076262220139E-2</v>
      </c>
      <c r="S282" s="2">
        <f>[1]IND!S282-[1]IND!$E282</f>
        <v>6.9760076262220139E-2</v>
      </c>
      <c r="T282" s="2">
        <f>[1]IND!T282-[1]IND!$E282</f>
        <v>6.9760076262220139E-2</v>
      </c>
      <c r="U282" s="2">
        <f>[1]IND!U282-[1]IND!$E282</f>
        <v>6.9760076262220139E-2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0.13604693206367813</v>
      </c>
      <c r="I283" s="2">
        <f>[1]IND!I283-[1]IND!$E283</f>
        <v>0.12136323096702029</v>
      </c>
      <c r="J283" s="2">
        <f>[1]IND!J283-[1]IND!$E283</f>
        <v>0.12136323096702029</v>
      </c>
      <c r="K283" s="2">
        <f>[1]IND!K283-[1]IND!$E283</f>
        <v>0.12136323096702029</v>
      </c>
      <c r="L283" s="2">
        <f>[1]IND!L283-[1]IND!$E283</f>
        <v>0.1117630484233274</v>
      </c>
      <c r="M283" s="2">
        <f>[1]IND!M283-[1]IND!$E283</f>
        <v>0.10330882000023678</v>
      </c>
      <c r="N283" s="2">
        <f>[1]IND!N283-[1]IND!$E283</f>
        <v>9.5862599165805307E-2</v>
      </c>
      <c r="O283" s="2">
        <f>[1]IND!O283-[1]IND!$E283</f>
        <v>8.905108696414743E-2</v>
      </c>
      <c r="P283" s="2">
        <f>[1]IND!P283-[1]IND!$E283</f>
        <v>8.3540925334048666E-2</v>
      </c>
      <c r="Q283" s="2">
        <f>[1]IND!Q283-[1]IND!$E283</f>
        <v>7.914301303167548E-2</v>
      </c>
      <c r="R283" s="2">
        <f>[1]IND!R283-[1]IND!$E283</f>
        <v>7.519162271944424E-2</v>
      </c>
      <c r="S283" s="2">
        <f>[1]IND!S283-[1]IND!$E283</f>
        <v>7.1981284053954653E-2</v>
      </c>
      <c r="T283" s="2">
        <f>[1]IND!T283-[1]IND!$E283</f>
        <v>6.90295754293615E-2</v>
      </c>
      <c r="U283" s="2">
        <f>[1]IND!U283-[1]IND!$E283</f>
        <v>6.6217126431162399E-2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0.14021464762727476</v>
      </c>
      <c r="I284" s="2">
        <f>[1]IND!I284-[1]IND!$E284</f>
        <v>0.12792937330405607</v>
      </c>
      <c r="J284" s="2">
        <f>[1]IND!J284-[1]IND!$E284</f>
        <v>0.11876503221261459</v>
      </c>
      <c r="K284" s="2">
        <f>[1]IND!K284-[1]IND!$E284</f>
        <v>0.11157350061053961</v>
      </c>
      <c r="L284" s="2">
        <f>[1]IND!L284-[1]IND!$E284</f>
        <v>0.10499093470400567</v>
      </c>
      <c r="M284" s="2">
        <f>[1]IND!M284-[1]IND!$E284</f>
        <v>9.9298068713252974E-2</v>
      </c>
      <c r="N284" s="2">
        <f>[1]IND!N284-[1]IND!$E284</f>
        <v>9.4657972146379166E-2</v>
      </c>
      <c r="O284" s="2">
        <f>[1]IND!O284-[1]IND!$E284</f>
        <v>9.1014331893674694E-2</v>
      </c>
      <c r="P284" s="2">
        <f>[1]IND!P284-[1]IND!$E284</f>
        <v>8.7784407749673221E-2</v>
      </c>
      <c r="Q284" s="2">
        <f>[1]IND!Q284-[1]IND!$E284</f>
        <v>8.5289645986264873E-2</v>
      </c>
      <c r="R284" s="2">
        <f>[1]IND!R284-[1]IND!$E284</f>
        <v>8.2763478388820033E-2</v>
      </c>
      <c r="S284" s="2">
        <f>[1]IND!S284-[1]IND!$E284</f>
        <v>8.0857673920966988E-2</v>
      </c>
      <c r="T284" s="2">
        <f>[1]IND!T284-[1]IND!$E284</f>
        <v>7.9354442967307648E-2</v>
      </c>
      <c r="U284" s="2">
        <f>[1]IND!U284-[1]IND!$E284</f>
        <v>7.8229585581091499E-2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0.12036656570997906</v>
      </c>
      <c r="H285" s="2">
        <f>[1]IND!H285-[1]IND!$E285</f>
        <v>0.10469025878666827</v>
      </c>
      <c r="I285" s="2">
        <f>[1]IND!I285-[1]IND!$E285</f>
        <v>9.2420652405841963E-2</v>
      </c>
      <c r="J285" s="2">
        <f>[1]IND!J285-[1]IND!$E285</f>
        <v>8.1979905391648344E-2</v>
      </c>
      <c r="K285" s="2">
        <f>[1]IND!K285-[1]IND!$E285</f>
        <v>7.3583330704060756E-2</v>
      </c>
      <c r="L285" s="2">
        <f>[1]IND!L285-[1]IND!$E285</f>
        <v>6.6457957856243866E-2</v>
      </c>
      <c r="M285" s="2">
        <f>[1]IND!M285-[1]IND!$E285</f>
        <v>6.1090407464376995E-2</v>
      </c>
      <c r="N285" s="2">
        <f>[1]IND!N285-[1]IND!$E285</f>
        <v>6.1090407464376995E-2</v>
      </c>
      <c r="O285" s="2">
        <f>[1]IND!O285-[1]IND!$E285</f>
        <v>6.1090407464376995E-2</v>
      </c>
      <c r="P285" s="2">
        <f>[1]IND!P285-[1]IND!$E285</f>
        <v>6.1090407464376995E-2</v>
      </c>
      <c r="Q285" s="2">
        <f>[1]IND!Q285-[1]IND!$E285</f>
        <v>6.1090407464376995E-2</v>
      </c>
      <c r="R285" s="2">
        <f>[1]IND!R285-[1]IND!$E285</f>
        <v>6.1090407464376995E-2</v>
      </c>
      <c r="S285" s="2">
        <f>[1]IND!S285-[1]IND!$E285</f>
        <v>6.1090407464376995E-2</v>
      </c>
      <c r="T285" s="2">
        <f>[1]IND!T285-[1]IND!$E285</f>
        <v>6.1090407464376995E-2</v>
      </c>
      <c r="U285" s="2">
        <f>[1]IND!U285-[1]IND!$E285</f>
        <v>6.1090407464376995E-2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7.3483905226972013E-2</v>
      </c>
      <c r="G286" s="2">
        <f>[1]IND!G286-[1]IND!$E286</f>
        <v>0.11333883740277173</v>
      </c>
      <c r="H286" s="2">
        <f>[1]IND!H286-[1]IND!$E286</f>
        <v>0.10016517637069455</v>
      </c>
      <c r="I286" s="2">
        <f>[1]IND!I286-[1]IND!$E286</f>
        <v>8.9792239083749337E-2</v>
      </c>
      <c r="J286" s="2">
        <f>[1]IND!J286-[1]IND!$E286</f>
        <v>8.071748148115887E-2</v>
      </c>
      <c r="K286" s="2">
        <f>[1]IND!K286-[1]IND!$E286</f>
        <v>7.2407534021024844E-2</v>
      </c>
      <c r="L286" s="2">
        <f>[1]IND!L286-[1]IND!$E286</f>
        <v>6.4737428712845713E-2</v>
      </c>
      <c r="M286" s="2">
        <f>[1]IND!M286-[1]IND!$E286</f>
        <v>5.8413843157758549E-2</v>
      </c>
      <c r="N286" s="2">
        <f>[1]IND!N286-[1]IND!$E286</f>
        <v>5.8413843157758549E-2</v>
      </c>
      <c r="O286" s="2">
        <f>[1]IND!O286-[1]IND!$E286</f>
        <v>5.8413843157758549E-2</v>
      </c>
      <c r="P286" s="2">
        <f>[1]IND!P286-[1]IND!$E286</f>
        <v>5.8413843157758549E-2</v>
      </c>
      <c r="Q286" s="2">
        <f>[1]IND!Q286-[1]IND!$E286</f>
        <v>5.8413843157758549E-2</v>
      </c>
      <c r="R286" s="2">
        <f>[1]IND!R286-[1]IND!$E286</f>
        <v>5.8413843157758549E-2</v>
      </c>
      <c r="S286" s="2">
        <f>[1]IND!S286-[1]IND!$E286</f>
        <v>5.8413843157758549E-2</v>
      </c>
      <c r="T286" s="2">
        <f>[1]IND!T286-[1]IND!$E286</f>
        <v>5.8413843157758549E-2</v>
      </c>
      <c r="U286" s="2">
        <f>[1]IND!U286-[1]IND!$E286</f>
        <v>5.8413843157758549E-2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0.17647877542177071</v>
      </c>
      <c r="H287" s="2">
        <f>[1]IND!H287-[1]IND!$E287</f>
        <v>0.17647877542177071</v>
      </c>
      <c r="I287" s="2">
        <f>[1]IND!I287-[1]IND!$E287</f>
        <v>0.17647877542177071</v>
      </c>
      <c r="J287" s="2">
        <f>[1]IND!J287-[1]IND!$E287</f>
        <v>0.17647877542177071</v>
      </c>
      <c r="K287" s="2">
        <f>[1]IND!K287-[1]IND!$E287</f>
        <v>0.17647877542177071</v>
      </c>
      <c r="L287" s="2">
        <f>[1]IND!L287-[1]IND!$E287</f>
        <v>0.16621225116010407</v>
      </c>
      <c r="M287" s="2">
        <f>[1]IND!M287-[1]IND!$E287</f>
        <v>0.1575595625604933</v>
      </c>
      <c r="N287" s="2">
        <f>[1]IND!N287-[1]IND!$E287</f>
        <v>0.15052810696838748</v>
      </c>
      <c r="O287" s="2">
        <f>[1]IND!O287-[1]IND!$E287</f>
        <v>0.14501671181939457</v>
      </c>
      <c r="P287" s="2">
        <f>[1]IND!P287-[1]IND!$E287</f>
        <v>0.14023913896298268</v>
      </c>
      <c r="Q287" s="2">
        <f>[1]IND!Q287-[1]IND!$E287</f>
        <v>0.13605762528744947</v>
      </c>
      <c r="R287" s="2">
        <f>[1]IND!R287-[1]IND!$E287</f>
        <v>0.13605762528744947</v>
      </c>
      <c r="S287" s="2">
        <f>[1]IND!S287-[1]IND!$E287</f>
        <v>0.13605762528744947</v>
      </c>
      <c r="T287" s="2">
        <f>[1]IND!T287-[1]IND!$E287</f>
        <v>0.13605762528744947</v>
      </c>
      <c r="U287" s="2">
        <f>[1]IND!U287-[1]IND!$E287</f>
        <v>0.13605762528744947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0.15256384418763957</v>
      </c>
      <c r="H288" s="2">
        <f>[1]IND!H288-[1]IND!$E288</f>
        <v>0.13600954439429813</v>
      </c>
      <c r="I288" s="2">
        <f>[1]IND!I288-[1]IND!$E288</f>
        <v>0.12278294110927135</v>
      </c>
      <c r="J288" s="2">
        <f>[1]IND!J288-[1]IND!$E288</f>
        <v>0.11097248568802343</v>
      </c>
      <c r="K288" s="2">
        <f>[1]IND!K288-[1]IND!$E288</f>
        <v>0.10146864080151374</v>
      </c>
      <c r="L288" s="2">
        <f>[1]IND!L288-[1]IND!$E288</f>
        <v>9.2731924088205631E-2</v>
      </c>
      <c r="M288" s="2">
        <f>[1]IND!M288-[1]IND!$E288</f>
        <v>8.5603192741487533E-2</v>
      </c>
      <c r="N288" s="2">
        <f>[1]IND!N288-[1]IND!$E288</f>
        <v>7.967974669043798E-2</v>
      </c>
      <c r="O288" s="2">
        <f>[1]IND!O288-[1]IND!$E288</f>
        <v>7.967974669043798E-2</v>
      </c>
      <c r="P288" s="2">
        <f>[1]IND!P288-[1]IND!$E288</f>
        <v>7.967974669043798E-2</v>
      </c>
      <c r="Q288" s="2">
        <f>[1]IND!Q288-[1]IND!$E288</f>
        <v>7.967974669043798E-2</v>
      </c>
      <c r="R288" s="2">
        <f>[1]IND!R288-[1]IND!$E288</f>
        <v>7.967974669043798E-2</v>
      </c>
      <c r="S288" s="2">
        <f>[1]IND!S288-[1]IND!$E288</f>
        <v>7.967974669043798E-2</v>
      </c>
      <c r="T288" s="2">
        <f>[1]IND!T288-[1]IND!$E288</f>
        <v>7.967974669043798E-2</v>
      </c>
      <c r="U288" s="2">
        <f>[1]IND!U288-[1]IND!$E288</f>
        <v>7.967974669043798E-2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8.1173541384004011E-2</v>
      </c>
      <c r="G289" s="2">
        <f>[1]IND!G289-[1]IND!$E289</f>
        <v>0.1234262845770715</v>
      </c>
      <c r="H289" s="2">
        <f>[1]IND!H289-[1]IND!$E289</f>
        <v>0.10763824878552697</v>
      </c>
      <c r="I289" s="2">
        <f>[1]IND!I289-[1]IND!$E289</f>
        <v>9.4761774976099389E-2</v>
      </c>
      <c r="J289" s="2">
        <f>[1]IND!J289-[1]IND!$E289</f>
        <v>8.4265846516153431E-2</v>
      </c>
      <c r="K289" s="2">
        <f>[1]IND!K289-[1]IND!$E289</f>
        <v>7.6241466408831116E-2</v>
      </c>
      <c r="L289" s="2">
        <f>[1]IND!L289-[1]IND!$E289</f>
        <v>6.9560848765945593E-2</v>
      </c>
      <c r="M289" s="2">
        <f>[1]IND!M289-[1]IND!$E289</f>
        <v>6.4903187693836628E-2</v>
      </c>
      <c r="N289" s="2">
        <f>[1]IND!N289-[1]IND!$E289</f>
        <v>6.4903187693836628E-2</v>
      </c>
      <c r="O289" s="2">
        <f>[1]IND!O289-[1]IND!$E289</f>
        <v>6.4903187693836628E-2</v>
      </c>
      <c r="P289" s="2">
        <f>[1]IND!P289-[1]IND!$E289</f>
        <v>6.4903187693836628E-2</v>
      </c>
      <c r="Q289" s="2">
        <f>[1]IND!Q289-[1]IND!$E289</f>
        <v>6.4903187693836628E-2</v>
      </c>
      <c r="R289" s="2">
        <f>[1]IND!R289-[1]IND!$E289</f>
        <v>6.4903187693836628E-2</v>
      </c>
      <c r="S289" s="2">
        <f>[1]IND!S289-[1]IND!$E289</f>
        <v>6.4903187693836628E-2</v>
      </c>
      <c r="T289" s="2">
        <f>[1]IND!T289-[1]IND!$E289</f>
        <v>6.4903187693836628E-2</v>
      </c>
      <c r="U289" s="2">
        <f>[1]IND!U289-[1]IND!$E289</f>
        <v>6.4903187693836628E-2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0.15383767955286487</v>
      </c>
      <c r="H290" s="2">
        <f>[1]IND!H290-[1]IND!$E290</f>
        <v>0.13676487660396219</v>
      </c>
      <c r="I290" s="2">
        <f>[1]IND!I290-[1]IND!$E290</f>
        <v>0.12280738810553515</v>
      </c>
      <c r="J290" s="2">
        <f>[1]IND!J290-[1]IND!$E290</f>
        <v>0.11155522565136522</v>
      </c>
      <c r="K290" s="2">
        <f>[1]IND!K290-[1]IND!$E290</f>
        <v>0.10266945936241711</v>
      </c>
      <c r="L290" s="2">
        <f>[1]IND!L290-[1]IND!$E290</f>
        <v>9.4923156202931125E-2</v>
      </c>
      <c r="M290" s="2">
        <f>[1]IND!M290-[1]IND!$E290</f>
        <v>8.8827599603071405E-2</v>
      </c>
      <c r="N290" s="2">
        <f>[1]IND!N290-[1]IND!$E290</f>
        <v>8.3879073400282778E-2</v>
      </c>
      <c r="O290" s="2">
        <f>[1]IND!O290-[1]IND!$E290</f>
        <v>7.9822454569658419E-2</v>
      </c>
      <c r="P290" s="2">
        <f>[1]IND!P290-[1]IND!$E290</f>
        <v>7.6877645065309252E-2</v>
      </c>
      <c r="Q290" s="2">
        <f>[1]IND!Q290-[1]IND!$E290</f>
        <v>7.6877645065309252E-2</v>
      </c>
      <c r="R290" s="2">
        <f>[1]IND!R290-[1]IND!$E290</f>
        <v>7.6877645065309252E-2</v>
      </c>
      <c r="S290" s="2">
        <f>[1]IND!S290-[1]IND!$E290</f>
        <v>7.6877645065309252E-2</v>
      </c>
      <c r="T290" s="2">
        <f>[1]IND!T290-[1]IND!$E290</f>
        <v>7.6877645065309252E-2</v>
      </c>
      <c r="U290" s="2">
        <f>[1]IND!U290-[1]IND!$E290</f>
        <v>7.6877645065309252E-2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0.14101083031405892</v>
      </c>
      <c r="I291" s="2">
        <f>[1]IND!I291-[1]IND!$E291</f>
        <v>0.12379126846033728</v>
      </c>
      <c r="J291" s="2">
        <f>[1]IND!J291-[1]IND!$E291</f>
        <v>0.12379126846033728</v>
      </c>
      <c r="K291" s="2">
        <f>[1]IND!K291-[1]IND!$E291</f>
        <v>0.12379126846033728</v>
      </c>
      <c r="L291" s="2">
        <f>[1]IND!L291-[1]IND!$E291</f>
        <v>0.12379126846033728</v>
      </c>
      <c r="M291" s="2">
        <f>[1]IND!M291-[1]IND!$E291</f>
        <v>0.12379126846033728</v>
      </c>
      <c r="N291" s="2">
        <f>[1]IND!N291-[1]IND!$E291</f>
        <v>0.12379126846033728</v>
      </c>
      <c r="O291" s="2">
        <f>[1]IND!O291-[1]IND!$E291</f>
        <v>0.12379126846033728</v>
      </c>
      <c r="P291" s="2">
        <f>[1]IND!P291-[1]IND!$E291</f>
        <v>0.11829197978651962</v>
      </c>
      <c r="Q291" s="2">
        <f>[1]IND!Q291-[1]IND!$E291</f>
        <v>0.11368432723801902</v>
      </c>
      <c r="R291" s="2">
        <f>[1]IND!R291-[1]IND!$E291</f>
        <v>0.10958546472971165</v>
      </c>
      <c r="S291" s="2">
        <f>[1]IND!S291-[1]IND!$E291</f>
        <v>0.10643080598868693</v>
      </c>
      <c r="T291" s="2">
        <f>[1]IND!T291-[1]IND!$E291</f>
        <v>0.10370116633123416</v>
      </c>
      <c r="U291" s="2">
        <f>[1]IND!U291-[1]IND!$E291</f>
        <v>0.10144681567255276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0.12881585197023782</v>
      </c>
      <c r="H292" s="2">
        <f>[1]IND!H292-[1]IND!$E292</f>
        <v>0.11179075701313224</v>
      </c>
      <c r="I292" s="2">
        <f>[1]IND!I292-[1]IND!$E292</f>
        <v>9.704450585088864E-2</v>
      </c>
      <c r="J292" s="2">
        <f>[1]IND!J292-[1]IND!$E292</f>
        <v>8.5349817723837873E-2</v>
      </c>
      <c r="K292" s="2">
        <f>[1]IND!K292-[1]IND!$E292</f>
        <v>7.5996126889307902E-2</v>
      </c>
      <c r="L292" s="2">
        <f>[1]IND!L292-[1]IND!$E292</f>
        <v>6.6919856950249823E-2</v>
      </c>
      <c r="M292" s="2">
        <f>[1]IND!M292-[1]IND!$E292</f>
        <v>6.0080097412239297E-2</v>
      </c>
      <c r="N292" s="2">
        <f>[1]IND!N292-[1]IND!$E292</f>
        <v>5.4366665436504036E-2</v>
      </c>
      <c r="O292" s="2">
        <f>[1]IND!O292-[1]IND!$E292</f>
        <v>4.9944806183482626E-2</v>
      </c>
      <c r="P292" s="2">
        <f>[1]IND!P292-[1]IND!$E292</f>
        <v>4.5900339319992156E-2</v>
      </c>
      <c r="Q292" s="2">
        <f>[1]IND!Q292-[1]IND!$E292</f>
        <v>4.1850491862497563E-2</v>
      </c>
      <c r="R292" s="2">
        <f>[1]IND!R292-[1]IND!$E292</f>
        <v>3.7947066650708905E-2</v>
      </c>
      <c r="S292" s="2">
        <f>[1]IND!S292-[1]IND!$E292</f>
        <v>3.4424195100797306E-2</v>
      </c>
      <c r="T292" s="2">
        <f>[1]IND!T292-[1]IND!$E292</f>
        <v>3.171567110913287E-2</v>
      </c>
      <c r="U292" s="2">
        <f>[1]IND!U292-[1]IND!$E292</f>
        <v>2.9780080050038293E-2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0.16650989058378229</v>
      </c>
      <c r="H293" s="2">
        <f>[1]IND!H293-[1]IND!$E293</f>
        <v>0.16650989058378229</v>
      </c>
      <c r="I293" s="2">
        <f>[1]IND!I293-[1]IND!$E293</f>
        <v>0.15326659268772147</v>
      </c>
      <c r="J293" s="2">
        <f>[1]IND!J293-[1]IND!$E293</f>
        <v>0.14269097537787445</v>
      </c>
      <c r="K293" s="2">
        <f>[1]IND!K293-[1]IND!$E293</f>
        <v>0.13528157909775018</v>
      </c>
      <c r="L293" s="2">
        <f>[1]IND!L293-[1]IND!$E293</f>
        <v>0.12838399631073116</v>
      </c>
      <c r="M293" s="2">
        <f>[1]IND!M293-[1]IND!$E293</f>
        <v>0.12221888166091333</v>
      </c>
      <c r="N293" s="2">
        <f>[1]IND!N293-[1]IND!$E293</f>
        <v>0.11751535382056488</v>
      </c>
      <c r="O293" s="2">
        <f>[1]IND!O293-[1]IND!$E293</f>
        <v>0.11413598109491119</v>
      </c>
      <c r="P293" s="2">
        <f>[1]IND!P293-[1]IND!$E293</f>
        <v>0.11163695727167777</v>
      </c>
      <c r="Q293" s="2">
        <f>[1]IND!Q293-[1]IND!$E293</f>
        <v>0.10978440980319704</v>
      </c>
      <c r="R293" s="2">
        <f>[1]IND!R293-[1]IND!$E293</f>
        <v>0.10824070389675455</v>
      </c>
      <c r="S293" s="2">
        <f>[1]IND!S293-[1]IND!$E293</f>
        <v>0.10824070389675455</v>
      </c>
      <c r="T293" s="2">
        <f>[1]IND!T293-[1]IND!$E293</f>
        <v>0.10824070389675455</v>
      </c>
      <c r="U293" s="2">
        <f>[1]IND!U293-[1]IND!$E293</f>
        <v>0.10824070389675455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0.16214673837733784</v>
      </c>
      <c r="H294" s="2">
        <f>[1]IND!H294-[1]IND!$E294</f>
        <v>0.14364721090388599</v>
      </c>
      <c r="I294" s="2">
        <f>[1]IND!I294-[1]IND!$E294</f>
        <v>0.13103640889276136</v>
      </c>
      <c r="J294" s="2">
        <f>[1]IND!J294-[1]IND!$E294</f>
        <v>0.12101046603836352</v>
      </c>
      <c r="K294" s="2">
        <f>[1]IND!K294-[1]IND!$E294</f>
        <v>0.11289716761188373</v>
      </c>
      <c r="L294" s="2">
        <f>[1]IND!L294-[1]IND!$E294</f>
        <v>0.10583758714734159</v>
      </c>
      <c r="M294" s="2">
        <f>[1]IND!M294-[1]IND!$E294</f>
        <v>9.9838953277618714E-2</v>
      </c>
      <c r="N294" s="2">
        <f>[1]IND!N294-[1]IND!$E294</f>
        <v>9.9838953277618714E-2</v>
      </c>
      <c r="O294" s="2">
        <f>[1]IND!O294-[1]IND!$E294</f>
        <v>9.9838953277618714E-2</v>
      </c>
      <c r="P294" s="2">
        <f>[1]IND!P294-[1]IND!$E294</f>
        <v>9.9838953277618714E-2</v>
      </c>
      <c r="Q294" s="2">
        <f>[1]IND!Q294-[1]IND!$E294</f>
        <v>9.9838953277618714E-2</v>
      </c>
      <c r="R294" s="2">
        <f>[1]IND!R294-[1]IND!$E294</f>
        <v>9.9838953277618714E-2</v>
      </c>
      <c r="S294" s="2">
        <f>[1]IND!S294-[1]IND!$E294</f>
        <v>9.9838953277618714E-2</v>
      </c>
      <c r="T294" s="2">
        <f>[1]IND!T294-[1]IND!$E294</f>
        <v>9.9838953277618714E-2</v>
      </c>
      <c r="U294" s="2">
        <f>[1]IND!U294-[1]IND!$E294</f>
        <v>9.9838953277618714E-2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0.1557716277120349</v>
      </c>
      <c r="H295" s="2">
        <f>[1]IND!H295-[1]IND!$E295</f>
        <v>0.13794898788653143</v>
      </c>
      <c r="I295" s="2">
        <f>[1]IND!I295-[1]IND!$E295</f>
        <v>0.12367542070412441</v>
      </c>
      <c r="J295" s="2">
        <f>[1]IND!J295-[1]IND!$E295</f>
        <v>0.11210548158199884</v>
      </c>
      <c r="K295" s="2">
        <f>[1]IND!K295-[1]IND!$E295</f>
        <v>0.10261476535465164</v>
      </c>
      <c r="L295" s="2">
        <f>[1]IND!L295-[1]IND!$E295</f>
        <v>9.2897435484267987E-2</v>
      </c>
      <c r="M295" s="2">
        <f>[1]IND!M295-[1]IND!$E295</f>
        <v>8.4798984685576784E-2</v>
      </c>
      <c r="N295" s="2">
        <f>[1]IND!N295-[1]IND!$E295</f>
        <v>7.7925366485743552E-2</v>
      </c>
      <c r="O295" s="2">
        <f>[1]IND!O295-[1]IND!$E295</f>
        <v>7.1223677855783762E-2</v>
      </c>
      <c r="P295" s="2">
        <f>[1]IND!P295-[1]IND!$E295</f>
        <v>6.5803131742072196E-2</v>
      </c>
      <c r="Q295" s="2">
        <f>[1]IND!Q295-[1]IND!$E295</f>
        <v>6.1477056309463762E-2</v>
      </c>
      <c r="R295" s="2">
        <f>[1]IND!R295-[1]IND!$E295</f>
        <v>6.1477056309463762E-2</v>
      </c>
      <c r="S295" s="2">
        <f>[1]IND!S295-[1]IND!$E295</f>
        <v>6.1477056309463762E-2</v>
      </c>
      <c r="T295" s="2">
        <f>[1]IND!T295-[1]IND!$E295</f>
        <v>6.1477056309463762E-2</v>
      </c>
      <c r="U295" s="2">
        <f>[1]IND!U295-[1]IND!$E295</f>
        <v>6.1477056309463762E-2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0.12268634318805027</v>
      </c>
      <c r="H296" s="2">
        <f>[1]IND!H296-[1]IND!$E296</f>
        <v>0.107316933972605</v>
      </c>
      <c r="I296" s="2">
        <f>[1]IND!I296-[1]IND!$E296</f>
        <v>9.4754276543405069E-2</v>
      </c>
      <c r="J296" s="2">
        <f>[1]IND!J296-[1]IND!$E296</f>
        <v>8.5093316310810962E-2</v>
      </c>
      <c r="K296" s="2">
        <f>[1]IND!K296-[1]IND!$E296</f>
        <v>7.6820039452606181E-2</v>
      </c>
      <c r="L296" s="2">
        <f>[1]IND!L296-[1]IND!$E296</f>
        <v>6.9297924401908517E-2</v>
      </c>
      <c r="M296" s="2">
        <f>[1]IND!M296-[1]IND!$E296</f>
        <v>6.3806874657082346E-2</v>
      </c>
      <c r="N296" s="2">
        <f>[1]IND!N296-[1]IND!$E296</f>
        <v>5.9274235550560661E-2</v>
      </c>
      <c r="O296" s="2">
        <f>[1]IND!O296-[1]IND!$E296</f>
        <v>5.4825920358098301E-2</v>
      </c>
      <c r="P296" s="2">
        <f>[1]IND!P296-[1]IND!$E296</f>
        <v>5.4825920358098301E-2</v>
      </c>
      <c r="Q296" s="2">
        <f>[1]IND!Q296-[1]IND!$E296</f>
        <v>5.4825920358098301E-2</v>
      </c>
      <c r="R296" s="2">
        <f>[1]IND!R296-[1]IND!$E296</f>
        <v>5.4825920358098301E-2</v>
      </c>
      <c r="S296" s="2">
        <f>[1]IND!S296-[1]IND!$E296</f>
        <v>5.4825920358098301E-2</v>
      </c>
      <c r="T296" s="2">
        <f>[1]IND!T296-[1]IND!$E296</f>
        <v>5.4825920358098301E-2</v>
      </c>
      <c r="U296" s="2">
        <f>[1]IND!U296-[1]IND!$E296</f>
        <v>5.4825920358098301E-2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7.8318600356013235E-2</v>
      </c>
      <c r="G297" s="2">
        <f>[1]IND!G297-[1]IND!$E297</f>
        <v>0.12740624244045762</v>
      </c>
      <c r="H297" s="2">
        <f>[1]IND!H297-[1]IND!$E297</f>
        <v>0.11028521877719299</v>
      </c>
      <c r="I297" s="2">
        <f>[1]IND!I297-[1]IND!$E297</f>
        <v>9.5549665039698084E-2</v>
      </c>
      <c r="J297" s="2">
        <f>[1]IND!J297-[1]IND!$E297</f>
        <v>8.3656637706518211E-2</v>
      </c>
      <c r="K297" s="2">
        <f>[1]IND!K297-[1]IND!$E297</f>
        <v>7.4067265403371607E-2</v>
      </c>
      <c r="L297" s="2">
        <f>[1]IND!L297-[1]IND!$E297</f>
        <v>6.4434656979734939E-2</v>
      </c>
      <c r="M297" s="2">
        <f>[1]IND!M297-[1]IND!$E297</f>
        <v>5.6306649728284697E-2</v>
      </c>
      <c r="N297" s="2">
        <f>[1]IND!N297-[1]IND!$E297</f>
        <v>4.9557073972934518E-2</v>
      </c>
      <c r="O297" s="2">
        <f>[1]IND!O297-[1]IND!$E297</f>
        <v>4.4176196074957375E-2</v>
      </c>
      <c r="P297" s="2">
        <f>[1]IND!P297-[1]IND!$E297</f>
        <v>3.998735233776074E-2</v>
      </c>
      <c r="Q297" s="2">
        <f>[1]IND!Q297-[1]IND!$E297</f>
        <v>3.6525355001870707E-2</v>
      </c>
      <c r="R297" s="2">
        <f>[1]IND!R297-[1]IND!$E297</f>
        <v>3.3247372178088597E-2</v>
      </c>
      <c r="S297" s="2">
        <f>[1]IND!S297-[1]IND!$E297</f>
        <v>3.0388340602847563E-2</v>
      </c>
      <c r="T297" s="2">
        <f>[1]IND!T297-[1]IND!$E297</f>
        <v>2.7390604800501706E-2</v>
      </c>
      <c r="U297" s="2">
        <f>[1]IND!U297-[1]IND!$E297</f>
        <v>2.4371032391222514E-2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0.12000836179455376</v>
      </c>
      <c r="H298" s="2">
        <f>[1]IND!H298-[1]IND!$E298</f>
        <v>0.10571290921981813</v>
      </c>
      <c r="I298" s="2">
        <f>[1]IND!I298-[1]IND!$E298</f>
        <v>9.4561616316511277E-2</v>
      </c>
      <c r="J298" s="2">
        <f>[1]IND!J298-[1]IND!$E298</f>
        <v>8.5836665597305739E-2</v>
      </c>
      <c r="K298" s="2">
        <f>[1]IND!K298-[1]IND!$E298</f>
        <v>7.9076404460693084E-2</v>
      </c>
      <c r="L298" s="2">
        <f>[1]IND!L298-[1]IND!$E298</f>
        <v>7.2777441096128825E-2</v>
      </c>
      <c r="M298" s="2">
        <f>[1]IND!M298-[1]IND!$E298</f>
        <v>6.7356813225039502E-2</v>
      </c>
      <c r="N298" s="2">
        <f>[1]IND!N298-[1]IND!$E298</f>
        <v>6.2688845532711923E-2</v>
      </c>
      <c r="O298" s="2">
        <f>[1]IND!O298-[1]IND!$E298</f>
        <v>5.8967636155358605E-2</v>
      </c>
      <c r="P298" s="2">
        <f>[1]IND!P298-[1]IND!$E298</f>
        <v>5.5819483878323695E-2</v>
      </c>
      <c r="Q298" s="2">
        <f>[1]IND!Q298-[1]IND!$E298</f>
        <v>5.3332345277304682E-2</v>
      </c>
      <c r="R298" s="2">
        <f>[1]IND!R298-[1]IND!$E298</f>
        <v>5.0921960691994173E-2</v>
      </c>
      <c r="S298" s="2">
        <f>[1]IND!S298-[1]IND!$E298</f>
        <v>4.9078656393291453E-2</v>
      </c>
      <c r="T298" s="2">
        <f>[1]IND!T298-[1]IND!$E298</f>
        <v>4.7556882812351375E-2</v>
      </c>
      <c r="U298" s="2">
        <f>[1]IND!U298-[1]IND!$E298</f>
        <v>4.6405313442349438E-2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0.12703947804477167</v>
      </c>
      <c r="H299" s="2">
        <f>[1]IND!H299-[1]IND!$E299</f>
        <v>0.10952539855090748</v>
      </c>
      <c r="I299" s="2">
        <f>[1]IND!I299-[1]IND!$E299</f>
        <v>0.10952539855090748</v>
      </c>
      <c r="J299" s="2">
        <f>[1]IND!J299-[1]IND!$E299</f>
        <v>0.10952539855090748</v>
      </c>
      <c r="K299" s="2">
        <f>[1]IND!K299-[1]IND!$E299</f>
        <v>0.10952539855090748</v>
      </c>
      <c r="L299" s="2">
        <f>[1]IND!L299-[1]IND!$E299</f>
        <v>9.9982803959356659E-2</v>
      </c>
      <c r="M299" s="2">
        <f>[1]IND!M299-[1]IND!$E299</f>
        <v>9.2257744266767361E-2</v>
      </c>
      <c r="N299" s="2">
        <f>[1]IND!N299-[1]IND!$E299</f>
        <v>8.57748831651719E-2</v>
      </c>
      <c r="O299" s="2">
        <f>[1]IND!O299-[1]IND!$E299</f>
        <v>8.0552107805182516E-2</v>
      </c>
      <c r="P299" s="2">
        <f>[1]IND!P299-[1]IND!$E299</f>
        <v>7.6080641948955474E-2</v>
      </c>
      <c r="Q299" s="2">
        <f>[1]IND!Q299-[1]IND!$E299</f>
        <v>7.1818007483102519E-2</v>
      </c>
      <c r="R299" s="2">
        <f>[1]IND!R299-[1]IND!$E299</f>
        <v>6.7700585234156563E-2</v>
      </c>
      <c r="S299" s="2">
        <f>[1]IND!S299-[1]IND!$E299</f>
        <v>6.7700585234156563E-2</v>
      </c>
      <c r="T299" s="2">
        <f>[1]IND!T299-[1]IND!$E299</f>
        <v>6.5010581647790389E-2</v>
      </c>
      <c r="U299" s="2">
        <f>[1]IND!U299-[1]IND!$E299</f>
        <v>6.2929235142178186E-2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8.0180843894581244E-2</v>
      </c>
      <c r="G300" s="2">
        <f>[1]IND!G300-[1]IND!$E300</f>
        <v>0.12457561797083372</v>
      </c>
      <c r="H300" s="2">
        <f>[1]IND!H300-[1]IND!$E300</f>
        <v>0.10921228790607529</v>
      </c>
      <c r="I300" s="2">
        <f>[1]IND!I300-[1]IND!$E300</f>
        <v>9.9022710766419664E-2</v>
      </c>
      <c r="J300" s="2">
        <f>[1]IND!J300-[1]IND!$E300</f>
        <v>8.9994656147212027E-2</v>
      </c>
      <c r="K300" s="2">
        <f>[1]IND!K300-[1]IND!$E300</f>
        <v>8.3170637786572854E-2</v>
      </c>
      <c r="L300" s="2">
        <f>[1]IND!L300-[1]IND!$E300</f>
        <v>7.6824474571168366E-2</v>
      </c>
      <c r="M300" s="2">
        <f>[1]IND!M300-[1]IND!$E300</f>
        <v>7.2018438739597457E-2</v>
      </c>
      <c r="N300" s="2">
        <f>[1]IND!N300-[1]IND!$E300</f>
        <v>6.8167805640491963E-2</v>
      </c>
      <c r="O300" s="2">
        <f>[1]IND!O300-[1]IND!$E300</f>
        <v>6.8167805640491963E-2</v>
      </c>
      <c r="P300" s="2">
        <f>[1]IND!P300-[1]IND!$E300</f>
        <v>6.8167805640491963E-2</v>
      </c>
      <c r="Q300" s="2">
        <f>[1]IND!Q300-[1]IND!$E300</f>
        <v>6.8167805640491963E-2</v>
      </c>
      <c r="R300" s="2">
        <f>[1]IND!R300-[1]IND!$E300</f>
        <v>6.8167805640491963E-2</v>
      </c>
      <c r="S300" s="2">
        <f>[1]IND!S300-[1]IND!$E300</f>
        <v>6.8167805640491963E-2</v>
      </c>
      <c r="T300" s="2">
        <f>[1]IND!T300-[1]IND!$E300</f>
        <v>6.8167805640491963E-2</v>
      </c>
      <c r="U300" s="2">
        <f>[1]IND!U300-[1]IND!$E300</f>
        <v>6.8167805640491963E-2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0.16364966806405334</v>
      </c>
      <c r="H301" s="2">
        <f>[1]IND!H301-[1]IND!$E301</f>
        <v>0.16364966806405334</v>
      </c>
      <c r="I301" s="2">
        <f>[1]IND!I301-[1]IND!$E301</f>
        <v>0.14717143630316087</v>
      </c>
      <c r="J301" s="2">
        <f>[1]IND!J301-[1]IND!$E301</f>
        <v>0.14717143630316087</v>
      </c>
      <c r="K301" s="2">
        <f>[1]IND!K301-[1]IND!$E301</f>
        <v>0.13871627679620957</v>
      </c>
      <c r="L301" s="2">
        <f>[1]IND!L301-[1]IND!$E301</f>
        <v>0.13119204699903975</v>
      </c>
      <c r="M301" s="2">
        <f>[1]IND!M301-[1]IND!$E301</f>
        <v>0.12498136666374648</v>
      </c>
      <c r="N301" s="2">
        <f>[1]IND!N301-[1]IND!$E301</f>
        <v>0.11981165608560929</v>
      </c>
      <c r="O301" s="2">
        <f>[1]IND!O301-[1]IND!$E301</f>
        <v>0.11504046765574572</v>
      </c>
      <c r="P301" s="2">
        <f>[1]IND!P301-[1]IND!$E301</f>
        <v>0.11504046765574572</v>
      </c>
      <c r="Q301" s="2">
        <f>[1]IND!Q301-[1]IND!$E301</f>
        <v>0.11504046765574572</v>
      </c>
      <c r="R301" s="2">
        <f>[1]IND!R301-[1]IND!$E301</f>
        <v>0.11504046765574572</v>
      </c>
      <c r="S301" s="2">
        <f>[1]IND!S301-[1]IND!$E301</f>
        <v>0.11504046765574572</v>
      </c>
      <c r="T301" s="2">
        <f>[1]IND!T301-[1]IND!$E301</f>
        <v>0.11504046765574572</v>
      </c>
      <c r="U301" s="2">
        <f>[1]IND!U301-[1]IND!$E301</f>
        <v>0.11504046765574572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0.13865831866075951</v>
      </c>
      <c r="I302" s="2">
        <f>[1]IND!I302-[1]IND!$E302</f>
        <v>0.12520781216733923</v>
      </c>
      <c r="J302" s="2">
        <f>[1]IND!J302-[1]IND!$E302</f>
        <v>0.11442734080198136</v>
      </c>
      <c r="K302" s="2">
        <f>[1]IND!K302-[1]IND!$E302</f>
        <v>0.10597265106380149</v>
      </c>
      <c r="L302" s="2">
        <f>[1]IND!L302-[1]IND!$E302</f>
        <v>9.7380588206604557E-2</v>
      </c>
      <c r="M302" s="2">
        <f>[1]IND!M302-[1]IND!$E302</f>
        <v>9.0306106358099214E-2</v>
      </c>
      <c r="N302" s="2">
        <f>[1]IND!N302-[1]IND!$E302</f>
        <v>8.4373691913803839E-2</v>
      </c>
      <c r="O302" s="2">
        <f>[1]IND!O302-[1]IND!$E302</f>
        <v>7.9039064322905972E-2</v>
      </c>
      <c r="P302" s="2">
        <f>[1]IND!P302-[1]IND!$E302</f>
        <v>7.9039064322905972E-2</v>
      </c>
      <c r="Q302" s="2">
        <f>[1]IND!Q302-[1]IND!$E302</f>
        <v>7.9039064322905972E-2</v>
      </c>
      <c r="R302" s="2">
        <f>[1]IND!R302-[1]IND!$E302</f>
        <v>7.9039064322905972E-2</v>
      </c>
      <c r="S302" s="2">
        <f>[1]IND!S302-[1]IND!$E302</f>
        <v>7.9039064322905972E-2</v>
      </c>
      <c r="T302" s="2">
        <f>[1]IND!T302-[1]IND!$E302</f>
        <v>7.9039064322905972E-2</v>
      </c>
      <c r="U302" s="2">
        <f>[1]IND!U302-[1]IND!$E302</f>
        <v>7.9039064322905972E-2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8.3916490850960201E-2</v>
      </c>
      <c r="G303" s="2">
        <f>[1]IND!G303-[1]IND!$E303</f>
        <v>0.15400845529435969</v>
      </c>
      <c r="H303" s="2">
        <f>[1]IND!H303-[1]IND!$E303</f>
        <v>0.13627302248262652</v>
      </c>
      <c r="I303" s="2">
        <f>[1]IND!I303-[1]IND!$E303</f>
        <v>0.12165213206924363</v>
      </c>
      <c r="J303" s="2">
        <f>[1]IND!J303-[1]IND!$E303</f>
        <v>0.1100275032887339</v>
      </c>
      <c r="K303" s="2">
        <f>[1]IND!K303-[1]IND!$E303</f>
        <v>0.10108787275411402</v>
      </c>
      <c r="L303" s="2">
        <f>[1]IND!L303-[1]IND!$E303</f>
        <v>9.1875662528636326E-2</v>
      </c>
      <c r="M303" s="2">
        <f>[1]IND!M303-[1]IND!$E303</f>
        <v>9.1875662528636326E-2</v>
      </c>
      <c r="N303" s="2">
        <f>[1]IND!N303-[1]IND!$E303</f>
        <v>8.5725047990216297E-2</v>
      </c>
      <c r="O303" s="2">
        <f>[1]IND!O303-[1]IND!$E303</f>
        <v>8.0208795045884074E-2</v>
      </c>
      <c r="P303" s="2">
        <f>[1]IND!P303-[1]IND!$E303</f>
        <v>7.4949120490742871E-2</v>
      </c>
      <c r="Q303" s="2">
        <f>[1]IND!Q303-[1]IND!$E303</f>
        <v>6.9782249498651083E-2</v>
      </c>
      <c r="R303" s="2">
        <f>[1]IND!R303-[1]IND!$E303</f>
        <v>6.5150208183318625E-2</v>
      </c>
      <c r="S303" s="2">
        <f>[1]IND!S303-[1]IND!$E303</f>
        <v>6.1928816333576719E-2</v>
      </c>
      <c r="T303" s="2">
        <f>[1]IND!T303-[1]IND!$E303</f>
        <v>5.9642843746971153E-2</v>
      </c>
      <c r="U303" s="2">
        <f>[1]IND!U303-[1]IND!$E303</f>
        <v>5.7855966537481152E-2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0.15194240394503566</v>
      </c>
      <c r="H304" s="2">
        <f>[1]IND!H304-[1]IND!$E304</f>
        <v>0.13602393978203509</v>
      </c>
      <c r="I304" s="2">
        <f>[1]IND!I304-[1]IND!$E304</f>
        <v>0.1250946146126779</v>
      </c>
      <c r="J304" s="2">
        <f>[1]IND!J304-[1]IND!$E304</f>
        <v>0.11626277640010585</v>
      </c>
      <c r="K304" s="2">
        <f>[1]IND!K304-[1]IND!$E304</f>
        <v>0.10940225982604801</v>
      </c>
      <c r="L304" s="2">
        <f>[1]IND!L304-[1]IND!$E304</f>
        <v>0.10331246290256502</v>
      </c>
      <c r="M304" s="2">
        <f>[1]IND!M304-[1]IND!$E304</f>
        <v>9.8472760118646363E-2</v>
      </c>
      <c r="N304" s="2">
        <f>[1]IND!N304-[1]IND!$E304</f>
        <v>9.8472760118646363E-2</v>
      </c>
      <c r="O304" s="2">
        <f>[1]IND!O304-[1]IND!$E304</f>
        <v>9.8472760118646363E-2</v>
      </c>
      <c r="P304" s="2">
        <f>[1]IND!P304-[1]IND!$E304</f>
        <v>9.8472760118646363E-2</v>
      </c>
      <c r="Q304" s="2">
        <f>[1]IND!Q304-[1]IND!$E304</f>
        <v>9.8472760118646363E-2</v>
      </c>
      <c r="R304" s="2">
        <f>[1]IND!R304-[1]IND!$E304</f>
        <v>9.8472760118646363E-2</v>
      </c>
      <c r="S304" s="2">
        <f>[1]IND!S304-[1]IND!$E304</f>
        <v>9.8472760118646363E-2</v>
      </c>
      <c r="T304" s="2">
        <f>[1]IND!T304-[1]IND!$E304</f>
        <v>9.8472760118646363E-2</v>
      </c>
      <c r="U304" s="2">
        <f>[1]IND!U304-[1]IND!$E304</f>
        <v>9.8472760118646363E-2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0.18580314948007981</v>
      </c>
      <c r="H305" s="2">
        <f>[1]IND!H305-[1]IND!$E305</f>
        <v>0.18580314948007981</v>
      </c>
      <c r="I305" s="2">
        <f>[1]IND!I305-[1]IND!$E305</f>
        <v>0.18580314948007981</v>
      </c>
      <c r="J305" s="2">
        <f>[1]IND!J305-[1]IND!$E305</f>
        <v>0.18580314948007981</v>
      </c>
      <c r="K305" s="2">
        <f>[1]IND!K305-[1]IND!$E305</f>
        <v>0.18580314948007981</v>
      </c>
      <c r="L305" s="2">
        <f>[1]IND!L305-[1]IND!$E305</f>
        <v>0.17472184612944375</v>
      </c>
      <c r="M305" s="2">
        <f>[1]IND!M305-[1]IND!$E305</f>
        <v>0.16641893502048788</v>
      </c>
      <c r="N305" s="2">
        <f>[1]IND!N305-[1]IND!$E305</f>
        <v>0.15851786577147209</v>
      </c>
      <c r="O305" s="2">
        <f>[1]IND!O305-[1]IND!$E305</f>
        <v>0.15111807344595007</v>
      </c>
      <c r="P305" s="2">
        <f>[1]IND!P305-[1]IND!$E305</f>
        <v>0.14503292083446695</v>
      </c>
      <c r="Q305" s="2">
        <f>[1]IND!Q305-[1]IND!$E305</f>
        <v>0.13960877249279235</v>
      </c>
      <c r="R305" s="2">
        <f>[1]IND!R305-[1]IND!$E305</f>
        <v>0.13428193744376671</v>
      </c>
      <c r="S305" s="2">
        <f>[1]IND!S305-[1]IND!$E305</f>
        <v>0.1291081767020259</v>
      </c>
      <c r="T305" s="2">
        <f>[1]IND!T305-[1]IND!$E305</f>
        <v>0.12440551881142881</v>
      </c>
      <c r="U305" s="2">
        <f>[1]IND!U305-[1]IND!$E305</f>
        <v>0.12009121551717072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0.13886336513358799</v>
      </c>
      <c r="I306" s="2">
        <f>[1]IND!I306-[1]IND!$E306</f>
        <v>0.12799514048089833</v>
      </c>
      <c r="J306" s="2">
        <f>[1]IND!J306-[1]IND!$E306</f>
        <v>0.12023026361418232</v>
      </c>
      <c r="K306" s="2">
        <f>[1]IND!K306-[1]IND!$E306</f>
        <v>0.11379601587727706</v>
      </c>
      <c r="L306" s="2">
        <f>[1]IND!L306-[1]IND!$E306</f>
        <v>0.1081887860825077</v>
      </c>
      <c r="M306" s="2">
        <f>[1]IND!M306-[1]IND!$E306</f>
        <v>0.10330573195015802</v>
      </c>
      <c r="N306" s="2">
        <f>[1]IND!N306-[1]IND!$E306</f>
        <v>9.9380492663307507E-2</v>
      </c>
      <c r="O306" s="2">
        <f>[1]IND!O306-[1]IND!$E306</f>
        <v>9.9380492663307507E-2</v>
      </c>
      <c r="P306" s="2">
        <f>[1]IND!P306-[1]IND!$E306</f>
        <v>9.9380492663307507E-2</v>
      </c>
      <c r="Q306" s="2">
        <f>[1]IND!Q306-[1]IND!$E306</f>
        <v>9.9380492663307507E-2</v>
      </c>
      <c r="R306" s="2">
        <f>[1]IND!R306-[1]IND!$E306</f>
        <v>9.9380492663307507E-2</v>
      </c>
      <c r="S306" s="2">
        <f>[1]IND!S306-[1]IND!$E306</f>
        <v>9.9380492663307507E-2</v>
      </c>
      <c r="T306" s="2">
        <f>[1]IND!T306-[1]IND!$E306</f>
        <v>9.9380492663307507E-2</v>
      </c>
      <c r="U306" s="2">
        <f>[1]IND!U306-[1]IND!$E306</f>
        <v>9.9380492663307507E-2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8.2527460155247923E-2</v>
      </c>
      <c r="G307" s="2">
        <f>[1]IND!G307-[1]IND!$E307</f>
        <v>0.14685497050822249</v>
      </c>
      <c r="H307" s="2">
        <f>[1]IND!H307-[1]IND!$E307</f>
        <v>0.1293303814820348</v>
      </c>
      <c r="I307" s="2">
        <f>[1]IND!I307-[1]IND!$E307</f>
        <v>0.1293303814820348</v>
      </c>
      <c r="J307" s="2">
        <f>[1]IND!J307-[1]IND!$E307</f>
        <v>0.11879821400127355</v>
      </c>
      <c r="K307" s="2">
        <f>[1]IND!K307-[1]IND!$E307</f>
        <v>0.11060300232163911</v>
      </c>
      <c r="L307" s="2">
        <f>[1]IND!L307-[1]IND!$E307</f>
        <v>0.10271122675163014</v>
      </c>
      <c r="M307" s="2">
        <f>[1]IND!M307-[1]IND!$E307</f>
        <v>9.6367224530602869E-2</v>
      </c>
      <c r="N307" s="2">
        <f>[1]IND!N307-[1]IND!$E307</f>
        <v>9.1321653136425596E-2</v>
      </c>
      <c r="O307" s="2">
        <f>[1]IND!O307-[1]IND!$E307</f>
        <v>8.6778516964649555E-2</v>
      </c>
      <c r="P307" s="2">
        <f>[1]IND!P307-[1]IND!$E307</f>
        <v>8.2984858166803122E-2</v>
      </c>
      <c r="Q307" s="2">
        <f>[1]IND!Q307-[1]IND!$E307</f>
        <v>7.969689345739539E-2</v>
      </c>
      <c r="R307" s="2">
        <f>[1]IND!R307-[1]IND!$E307</f>
        <v>7.6201987933004034E-2</v>
      </c>
      <c r="S307" s="2">
        <f>[1]IND!S307-[1]IND!$E307</f>
        <v>7.2698867150563729E-2</v>
      </c>
      <c r="T307" s="2">
        <f>[1]IND!T307-[1]IND!$E307</f>
        <v>6.9276869099979876E-2</v>
      </c>
      <c r="U307" s="2">
        <f>[1]IND!U307-[1]IND!$E307</f>
        <v>6.6060154589109743E-2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0.20231085477066557</v>
      </c>
      <c r="I308" s="2">
        <f>[1]IND!I308-[1]IND!$E308</f>
        <v>0.20231085477066557</v>
      </c>
      <c r="J308" s="2">
        <f>[1]IND!J308-[1]IND!$E308</f>
        <v>0.20231085477066557</v>
      </c>
      <c r="K308" s="2">
        <f>[1]IND!K308-[1]IND!$E308</f>
        <v>0.20231085477066557</v>
      </c>
      <c r="L308" s="2">
        <f>[1]IND!L308-[1]IND!$E308</f>
        <v>0.20231085477066557</v>
      </c>
      <c r="M308" s="2">
        <f>[1]IND!M308-[1]IND!$E308</f>
        <v>0.20231085477066557</v>
      </c>
      <c r="N308" s="2">
        <f>[1]IND!N308-[1]IND!$E308</f>
        <v>0.20231085477066557</v>
      </c>
      <c r="O308" s="2">
        <f>[1]IND!O308-[1]IND!$E308</f>
        <v>0.20231085477066557</v>
      </c>
      <c r="P308" s="2">
        <f>[1]IND!P308-[1]IND!$E308</f>
        <v>0.20231085477066557</v>
      </c>
      <c r="Q308" s="2">
        <f>[1]IND!Q308-[1]IND!$E308</f>
        <v>0.19736781258348657</v>
      </c>
      <c r="R308" s="2">
        <f>[1]IND!R308-[1]IND!$E308</f>
        <v>0.19224413191788159</v>
      </c>
      <c r="S308" s="2">
        <f>[1]IND!S308-[1]IND!$E308</f>
        <v>0.18756472277816272</v>
      </c>
      <c r="T308" s="2">
        <f>[1]IND!T308-[1]IND!$E308</f>
        <v>0.1832328861103889</v>
      </c>
      <c r="U308" s="2">
        <f>[1]IND!U308-[1]IND!$E308</f>
        <v>0.17914548672924013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0.18056045991860259</v>
      </c>
      <c r="H309" s="2">
        <f>[1]IND!H309-[1]IND!$E309</f>
        <v>0.18056045991860259</v>
      </c>
      <c r="I309" s="2">
        <f>[1]IND!I309-[1]IND!$E309</f>
        <v>0.18056045991860259</v>
      </c>
      <c r="J309" s="2">
        <f>[1]IND!J309-[1]IND!$E309</f>
        <v>0.18056045991860259</v>
      </c>
      <c r="K309" s="2">
        <f>[1]IND!K309-[1]IND!$E309</f>
        <v>0.18056045991860259</v>
      </c>
      <c r="L309" s="2">
        <f>[1]IND!L309-[1]IND!$E309</f>
        <v>0.18056045991860259</v>
      </c>
      <c r="M309" s="2">
        <f>[1]IND!M309-[1]IND!$E309</f>
        <v>0.18056045991860259</v>
      </c>
      <c r="N309" s="2">
        <f>[1]IND!N309-[1]IND!$E309</f>
        <v>0.18056045991860259</v>
      </c>
      <c r="O309" s="2">
        <f>[1]IND!O309-[1]IND!$E309</f>
        <v>0.18056045991860259</v>
      </c>
      <c r="P309" s="2">
        <f>[1]IND!P309-[1]IND!$E309</f>
        <v>0.18056045991860259</v>
      </c>
      <c r="Q309" s="2">
        <f>[1]IND!Q309-[1]IND!$E309</f>
        <v>0.18056045991860259</v>
      </c>
      <c r="R309" s="2">
        <f>[1]IND!R309-[1]IND!$E309</f>
        <v>0.17407976341277731</v>
      </c>
      <c r="S309" s="2">
        <f>[1]IND!S309-[1]IND!$E309</f>
        <v>0.16907448412145953</v>
      </c>
      <c r="T309" s="2">
        <f>[1]IND!T309-[1]IND!$E309</f>
        <v>0.16417406671688894</v>
      </c>
      <c r="U309" s="2">
        <f>[1]IND!U309-[1]IND!$E309</f>
        <v>0.15930888982511249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0.13565140960562161</v>
      </c>
      <c r="H310" s="2">
        <f>[1]IND!H310-[1]IND!$E310</f>
        <v>0.13565140960562161</v>
      </c>
      <c r="I310" s="2">
        <f>[1]IND!I310-[1]IND!$E310</f>
        <v>0.13565140960562161</v>
      </c>
      <c r="J310" s="2">
        <f>[1]IND!J310-[1]IND!$E310</f>
        <v>0.13565140960562161</v>
      </c>
      <c r="K310" s="2">
        <f>[1]IND!K310-[1]IND!$E310</f>
        <v>0.12631751701718485</v>
      </c>
      <c r="L310" s="2">
        <f>[1]IND!L310-[1]IND!$E310</f>
        <v>0.11771051741764893</v>
      </c>
      <c r="M310" s="2">
        <f>[1]IND!M310-[1]IND!$E310</f>
        <v>0.11158498777392367</v>
      </c>
      <c r="N310" s="2">
        <f>[1]IND!N310-[1]IND!$E310</f>
        <v>0.10651144885660102</v>
      </c>
      <c r="O310" s="2">
        <f>[1]IND!O310-[1]IND!$E310</f>
        <v>0.10205527180005447</v>
      </c>
      <c r="P310" s="2">
        <f>[1]IND!P310-[1]IND!$E310</f>
        <v>9.8416177487216316E-2</v>
      </c>
      <c r="Q310" s="2">
        <f>[1]IND!Q310-[1]IND!$E310</f>
        <v>9.5486746963970859E-2</v>
      </c>
      <c r="R310" s="2">
        <f>[1]IND!R310-[1]IND!$E310</f>
        <v>9.2300267931875624E-2</v>
      </c>
      <c r="S310" s="2">
        <f>[1]IND!S310-[1]IND!$E310</f>
        <v>9.2300267931875624E-2</v>
      </c>
      <c r="T310" s="2">
        <f>[1]IND!T310-[1]IND!$E310</f>
        <v>9.2300267931875624E-2</v>
      </c>
      <c r="U310" s="2">
        <f>[1]IND!U310-[1]IND!$E310</f>
        <v>9.2300267931875624E-2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8.3118770462327518E-2</v>
      </c>
      <c r="G311" s="2">
        <f>[1]IND!G311-[1]IND!$E311</f>
        <v>0.14595121164563096</v>
      </c>
      <c r="H311" s="2">
        <f>[1]IND!H311-[1]IND!$E311</f>
        <v>0.12958334069115551</v>
      </c>
      <c r="I311" s="2">
        <f>[1]IND!I311-[1]IND!$E311</f>
        <v>0.11676167265902393</v>
      </c>
      <c r="J311" s="2">
        <f>[1]IND!J311-[1]IND!$E311</f>
        <v>0.10668361054288056</v>
      </c>
      <c r="K311" s="2">
        <f>[1]IND!K311-[1]IND!$E311</f>
        <v>9.8419451807004066E-2</v>
      </c>
      <c r="L311" s="2">
        <f>[1]IND!L311-[1]IND!$E311</f>
        <v>9.0556275022578347E-2</v>
      </c>
      <c r="M311" s="2">
        <f>[1]IND!M311-[1]IND!$E311</f>
        <v>8.3446421140124016E-2</v>
      </c>
      <c r="N311" s="2">
        <f>[1]IND!N311-[1]IND!$E311</f>
        <v>7.7173602612383263E-2</v>
      </c>
      <c r="O311" s="2">
        <f>[1]IND!O311-[1]IND!$E311</f>
        <v>7.7173602612383263E-2</v>
      </c>
      <c r="P311" s="2">
        <f>[1]IND!P311-[1]IND!$E311</f>
        <v>7.7173602612383263E-2</v>
      </c>
      <c r="Q311" s="2">
        <f>[1]IND!Q311-[1]IND!$E311</f>
        <v>7.7173602612383263E-2</v>
      </c>
      <c r="R311" s="2">
        <f>[1]IND!R311-[1]IND!$E311</f>
        <v>7.7173602612383263E-2</v>
      </c>
      <c r="S311" s="2">
        <f>[1]IND!S311-[1]IND!$E311</f>
        <v>7.7173602612383263E-2</v>
      </c>
      <c r="T311" s="2">
        <f>[1]IND!T311-[1]IND!$E311</f>
        <v>7.7173602612383263E-2</v>
      </c>
      <c r="U311" s="2">
        <f>[1]IND!U311-[1]IND!$E311</f>
        <v>7.7173602612383263E-2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0.1613028430926633</v>
      </c>
      <c r="H312" s="2">
        <f>[1]IND!H312-[1]IND!$E312</f>
        <v>0.1613028430926633</v>
      </c>
      <c r="I312" s="2">
        <f>[1]IND!I312-[1]IND!$E312</f>
        <v>0.14656568470447695</v>
      </c>
      <c r="J312" s="2">
        <f>[1]IND!J312-[1]IND!$E312</f>
        <v>0.13390099399522626</v>
      </c>
      <c r="K312" s="2">
        <f>[1]IND!K312-[1]IND!$E312</f>
        <v>0.13390099399522626</v>
      </c>
      <c r="L312" s="2">
        <f>[1]IND!L312-[1]IND!$E312</f>
        <v>0.12360477412791937</v>
      </c>
      <c r="M312" s="2">
        <f>[1]IND!M312-[1]IND!$E312</f>
        <v>0.11549278913015115</v>
      </c>
      <c r="N312" s="2">
        <f>[1]IND!N312-[1]IND!$E312</f>
        <v>0.10815140930270672</v>
      </c>
      <c r="O312" s="2">
        <f>[1]IND!O312-[1]IND!$E312</f>
        <v>0.10129461343913704</v>
      </c>
      <c r="P312" s="2">
        <f>[1]IND!P312-[1]IND!$E312</f>
        <v>9.4197724404047278E-2</v>
      </c>
      <c r="Q312" s="2">
        <f>[1]IND!Q312-[1]IND!$E312</f>
        <v>8.7665248105466276E-2</v>
      </c>
      <c r="R312" s="2">
        <f>[1]IND!R312-[1]IND!$E312</f>
        <v>8.0807259552969413E-2</v>
      </c>
      <c r="S312" s="2">
        <f>[1]IND!S312-[1]IND!$E312</f>
        <v>7.5071688597496689E-2</v>
      </c>
      <c r="T312" s="2">
        <f>[1]IND!T312-[1]IND!$E312</f>
        <v>7.0380793693111343E-2</v>
      </c>
      <c r="U312" s="2">
        <f>[1]IND!U312-[1]IND!$E312</f>
        <v>6.6700084585654906E-2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0.11567880387288909</v>
      </c>
      <c r="H313" s="2">
        <f>[1]IND!H313-[1]IND!$E313</f>
        <v>0.10231910571660308</v>
      </c>
      <c r="I313" s="2">
        <f>[1]IND!I313-[1]IND!$E313</f>
        <v>9.2382838579801785E-2</v>
      </c>
      <c r="J313" s="2">
        <f>[1]IND!J313-[1]IND!$E313</f>
        <v>8.53246712974709E-2</v>
      </c>
      <c r="K313" s="2">
        <f>[1]IND!K313-[1]IND!$E313</f>
        <v>7.938882831717109E-2</v>
      </c>
      <c r="L313" s="2">
        <f>[1]IND!L313-[1]IND!$E313</f>
        <v>7.4472603142844207E-2</v>
      </c>
      <c r="M313" s="2">
        <f>[1]IND!M313-[1]IND!$E313</f>
        <v>7.0587193211792965E-2</v>
      </c>
      <c r="N313" s="2">
        <f>[1]IND!N313-[1]IND!$E313</f>
        <v>7.0587193211792965E-2</v>
      </c>
      <c r="O313" s="2">
        <f>[1]IND!O313-[1]IND!$E313</f>
        <v>7.0587193211792965E-2</v>
      </c>
      <c r="P313" s="2">
        <f>[1]IND!P313-[1]IND!$E313</f>
        <v>7.0587193211792965E-2</v>
      </c>
      <c r="Q313" s="2">
        <f>[1]IND!Q313-[1]IND!$E313</f>
        <v>7.0587193211792965E-2</v>
      </c>
      <c r="R313" s="2">
        <f>[1]IND!R313-[1]IND!$E313</f>
        <v>7.0587193211792965E-2</v>
      </c>
      <c r="S313" s="2">
        <f>[1]IND!S313-[1]IND!$E313</f>
        <v>7.0587193211792965E-2</v>
      </c>
      <c r="T313" s="2">
        <f>[1]IND!T313-[1]IND!$E313</f>
        <v>7.0587193211792965E-2</v>
      </c>
      <c r="U313" s="2">
        <f>[1]IND!U313-[1]IND!$E313</f>
        <v>7.0587193211792965E-2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0.12306846482863421</v>
      </c>
      <c r="H314" s="2">
        <f>[1]IND!H314-[1]IND!$E314</f>
        <v>0.10783799134031824</v>
      </c>
      <c r="I314" s="2">
        <f>[1]IND!I314-[1]IND!$E314</f>
        <v>9.6026987171114797E-2</v>
      </c>
      <c r="J314" s="2">
        <f>[1]IND!J314-[1]IND!$E314</f>
        <v>8.5788469751292951E-2</v>
      </c>
      <c r="K314" s="2">
        <f>[1]IND!K314-[1]IND!$E314</f>
        <v>7.8259162103073265E-2</v>
      </c>
      <c r="L314" s="2">
        <f>[1]IND!L314-[1]IND!$E314</f>
        <v>7.1874637967042077E-2</v>
      </c>
      <c r="M314" s="2">
        <f>[1]IND!M314-[1]IND!$E314</f>
        <v>6.633875863899874E-2</v>
      </c>
      <c r="N314" s="2">
        <f>[1]IND!N314-[1]IND!$E314</f>
        <v>6.633875863899874E-2</v>
      </c>
      <c r="O314" s="2">
        <f>[1]IND!O314-[1]IND!$E314</f>
        <v>6.633875863899874E-2</v>
      </c>
      <c r="P314" s="2">
        <f>[1]IND!P314-[1]IND!$E314</f>
        <v>6.633875863899874E-2</v>
      </c>
      <c r="Q314" s="2">
        <f>[1]IND!Q314-[1]IND!$E314</f>
        <v>6.633875863899874E-2</v>
      </c>
      <c r="R314" s="2">
        <f>[1]IND!R314-[1]IND!$E314</f>
        <v>6.633875863899874E-2</v>
      </c>
      <c r="S314" s="2">
        <f>[1]IND!S314-[1]IND!$E314</f>
        <v>6.633875863899874E-2</v>
      </c>
      <c r="T314" s="2">
        <f>[1]IND!T314-[1]IND!$E314</f>
        <v>6.633875863899874E-2</v>
      </c>
      <c r="U314" s="2">
        <f>[1]IND!U314-[1]IND!$E314</f>
        <v>6.633875863899874E-2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8.5599212860124396E-2</v>
      </c>
      <c r="G315" s="2">
        <f>[1]IND!G315-[1]IND!$E315</f>
        <v>0.14886617604206975</v>
      </c>
      <c r="H315" s="2">
        <f>[1]IND!H315-[1]IND!$E315</f>
        <v>0.13327959891675079</v>
      </c>
      <c r="I315" s="2">
        <f>[1]IND!I315-[1]IND!$E315</f>
        <v>0.12006172605205023</v>
      </c>
      <c r="J315" s="2">
        <f>[1]IND!J315-[1]IND!$E315</f>
        <v>0.10946818763046906</v>
      </c>
      <c r="K315" s="2">
        <f>[1]IND!K315-[1]IND!$E315</f>
        <v>0.10072730097184746</v>
      </c>
      <c r="L315" s="2">
        <f>[1]IND!L315-[1]IND!$E315</f>
        <v>9.2590748327481265E-2</v>
      </c>
      <c r="M315" s="2">
        <f>[1]IND!M315-[1]IND!$E315</f>
        <v>8.5908590168827459E-2</v>
      </c>
      <c r="N315" s="2">
        <f>[1]IND!N315-[1]IND!$E315</f>
        <v>8.0659469395165218E-2</v>
      </c>
      <c r="O315" s="2">
        <f>[1]IND!O315-[1]IND!$E315</f>
        <v>7.6239006173885571E-2</v>
      </c>
      <c r="P315" s="2">
        <f>[1]IND!P315-[1]IND!$E315</f>
        <v>7.2411376036676245E-2</v>
      </c>
      <c r="Q315" s="2">
        <f>[1]IND!Q315-[1]IND!$E315</f>
        <v>6.9194408933256568E-2</v>
      </c>
      <c r="R315" s="2">
        <f>[1]IND!R315-[1]IND!$E315</f>
        <v>6.5793084902807664E-2</v>
      </c>
      <c r="S315" s="2">
        <f>[1]IND!S315-[1]IND!$E315</f>
        <v>6.2973238135249687E-2</v>
      </c>
      <c r="T315" s="2">
        <f>[1]IND!T315-[1]IND!$E315</f>
        <v>6.0876038797232468E-2</v>
      </c>
      <c r="U315" s="2">
        <f>[1]IND!U315-[1]IND!$E315</f>
        <v>5.9063170905780282E-2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0.13878048813106147</v>
      </c>
      <c r="I316" s="2">
        <f>[1]IND!I316-[1]IND!$E316</f>
        <v>0.12588380840135471</v>
      </c>
      <c r="J316" s="2">
        <f>[1]IND!J316-[1]IND!$E316</f>
        <v>0.11486660543636162</v>
      </c>
      <c r="K316" s="2">
        <f>[1]IND!K316-[1]IND!$E316</f>
        <v>0.10615615419332158</v>
      </c>
      <c r="L316" s="2">
        <f>[1]IND!L316-[1]IND!$E316</f>
        <v>9.7587374390748494E-2</v>
      </c>
      <c r="M316" s="2">
        <f>[1]IND!M316-[1]IND!$E316</f>
        <v>9.7587374390748494E-2</v>
      </c>
      <c r="N316" s="2">
        <f>[1]IND!N316-[1]IND!$E316</f>
        <v>9.7587374390748494E-2</v>
      </c>
      <c r="O316" s="2">
        <f>[1]IND!O316-[1]IND!$E316</f>
        <v>9.7587374390748494E-2</v>
      </c>
      <c r="P316" s="2">
        <f>[1]IND!P316-[1]IND!$E316</f>
        <v>9.7587374390748494E-2</v>
      </c>
      <c r="Q316" s="2">
        <f>[1]IND!Q316-[1]IND!$E316</f>
        <v>9.7587374390748494E-2</v>
      </c>
      <c r="R316" s="2">
        <f>[1]IND!R316-[1]IND!$E316</f>
        <v>9.7587374390748494E-2</v>
      </c>
      <c r="S316" s="2">
        <f>[1]IND!S316-[1]IND!$E316</f>
        <v>9.7587374390748494E-2</v>
      </c>
      <c r="T316" s="2">
        <f>[1]IND!T316-[1]IND!$E316</f>
        <v>9.7587374390748494E-2</v>
      </c>
      <c r="U316" s="2">
        <f>[1]IND!U316-[1]IND!$E316</f>
        <v>9.7587374390748494E-2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7.8220429178777806E-2</v>
      </c>
      <c r="G317" s="2">
        <f>[1]IND!G317-[1]IND!$E317</f>
        <v>0.1267660068766574</v>
      </c>
      <c r="H317" s="2">
        <f>[1]IND!H317-[1]IND!$E317</f>
        <v>0.10759104956350285</v>
      </c>
      <c r="I317" s="2">
        <f>[1]IND!I317-[1]IND!$E317</f>
        <v>9.211667636138543E-2</v>
      </c>
      <c r="J317" s="2">
        <f>[1]IND!J317-[1]IND!$E317</f>
        <v>7.9911130619059634E-2</v>
      </c>
      <c r="K317" s="2">
        <f>[1]IND!K317-[1]IND!$E317</f>
        <v>6.982502306085081E-2</v>
      </c>
      <c r="L317" s="2">
        <f>[1]IND!L317-[1]IND!$E317</f>
        <v>5.9498717937707113E-2</v>
      </c>
      <c r="M317" s="2">
        <f>[1]IND!M317-[1]IND!$E317</f>
        <v>5.1263297223442805E-2</v>
      </c>
      <c r="N317" s="2">
        <f>[1]IND!N317-[1]IND!$E317</f>
        <v>5.1263297223442805E-2</v>
      </c>
      <c r="O317" s="2">
        <f>[1]IND!O317-[1]IND!$E317</f>
        <v>5.1263297223442805E-2</v>
      </c>
      <c r="P317" s="2">
        <f>[1]IND!P317-[1]IND!$E317</f>
        <v>5.1263297223442805E-2</v>
      </c>
      <c r="Q317" s="2">
        <f>[1]IND!Q317-[1]IND!$E317</f>
        <v>5.1263297223442805E-2</v>
      </c>
      <c r="R317" s="2">
        <f>[1]IND!R317-[1]IND!$E317</f>
        <v>5.1263297223442805E-2</v>
      </c>
      <c r="S317" s="2">
        <f>[1]IND!S317-[1]IND!$E317</f>
        <v>5.1263297223442805E-2</v>
      </c>
      <c r="T317" s="2">
        <f>[1]IND!T317-[1]IND!$E317</f>
        <v>5.1263297223442805E-2</v>
      </c>
      <c r="U317" s="2">
        <f>[1]IND!U317-[1]IND!$E317</f>
        <v>5.1263297223442805E-2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8.6173933037208883E-2</v>
      </c>
      <c r="G318" s="2">
        <f>[1]IND!G318-[1]IND!$E318</f>
        <v>0.13988434785208881</v>
      </c>
      <c r="H318" s="2">
        <f>[1]IND!H318-[1]IND!$E318</f>
        <v>0.12070118363874371</v>
      </c>
      <c r="I318" s="2">
        <f>[1]IND!I318-[1]IND!$E318</f>
        <v>0.10310059542864991</v>
      </c>
      <c r="J318" s="2">
        <f>[1]IND!J318-[1]IND!$E318</f>
        <v>0.10310059542864991</v>
      </c>
      <c r="K318" s="2">
        <f>[1]IND!K318-[1]IND!$E318</f>
        <v>9.2866513813902429E-2</v>
      </c>
      <c r="L318" s="2">
        <f>[1]IND!L318-[1]IND!$E318</f>
        <v>8.3963994160875188E-2</v>
      </c>
      <c r="M318" s="2">
        <f>[1]IND!M318-[1]IND!$E318</f>
        <v>7.6816501074837618E-2</v>
      </c>
      <c r="N318" s="2">
        <f>[1]IND!N318-[1]IND!$E318</f>
        <v>7.0644438077160032E-2</v>
      </c>
      <c r="O318" s="2">
        <f>[1]IND!O318-[1]IND!$E318</f>
        <v>7.0644438077160032E-2</v>
      </c>
      <c r="P318" s="2">
        <f>[1]IND!P318-[1]IND!$E318</f>
        <v>7.0644438077160032E-2</v>
      </c>
      <c r="Q318" s="2">
        <f>[1]IND!Q318-[1]IND!$E318</f>
        <v>7.0644438077160032E-2</v>
      </c>
      <c r="R318" s="2">
        <f>[1]IND!R318-[1]IND!$E318</f>
        <v>7.0644438077160032E-2</v>
      </c>
      <c r="S318" s="2">
        <f>[1]IND!S318-[1]IND!$E318</f>
        <v>7.0644438077160032E-2</v>
      </c>
      <c r="T318" s="2">
        <f>[1]IND!T318-[1]IND!$E318</f>
        <v>7.0644438077160032E-2</v>
      </c>
      <c r="U318" s="2">
        <f>[1]IND!U318-[1]IND!$E318</f>
        <v>7.0644438077160032E-2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0.11488493284441859</v>
      </c>
      <c r="H319" s="2">
        <f>[1]IND!H319-[1]IND!$E319</f>
        <v>9.927286797318402E-2</v>
      </c>
      <c r="I319" s="2">
        <f>[1]IND!I319-[1]IND!$E319</f>
        <v>8.7160683176946918E-2</v>
      </c>
      <c r="J319" s="2">
        <f>[1]IND!J319-[1]IND!$E319</f>
        <v>7.675726557273066E-2</v>
      </c>
      <c r="K319" s="2">
        <f>[1]IND!K319-[1]IND!$E319</f>
        <v>6.8765563277729314E-2</v>
      </c>
      <c r="L319" s="2">
        <f>[1]IND!L319-[1]IND!$E319</f>
        <v>6.2002911368978175E-2</v>
      </c>
      <c r="M319" s="2">
        <f>[1]IND!M319-[1]IND!$E319</f>
        <v>5.6667265195528671E-2</v>
      </c>
      <c r="N319" s="2">
        <f>[1]IND!N319-[1]IND!$E319</f>
        <v>5.6667265195528671E-2</v>
      </c>
      <c r="O319" s="2">
        <f>[1]IND!O319-[1]IND!$E319</f>
        <v>5.6667265195528671E-2</v>
      </c>
      <c r="P319" s="2">
        <f>[1]IND!P319-[1]IND!$E319</f>
        <v>5.6667265195528671E-2</v>
      </c>
      <c r="Q319" s="2">
        <f>[1]IND!Q319-[1]IND!$E319</f>
        <v>5.6667265195528671E-2</v>
      </c>
      <c r="R319" s="2">
        <f>[1]IND!R319-[1]IND!$E319</f>
        <v>5.6667265195528671E-2</v>
      </c>
      <c r="S319" s="2">
        <f>[1]IND!S319-[1]IND!$E319</f>
        <v>5.6667265195528671E-2</v>
      </c>
      <c r="T319" s="2">
        <f>[1]IND!T319-[1]IND!$E319</f>
        <v>5.6667265195528671E-2</v>
      </c>
      <c r="U319" s="2">
        <f>[1]IND!U319-[1]IND!$E319</f>
        <v>5.6667265195528671E-2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0.11823198771171661</v>
      </c>
      <c r="H320" s="2">
        <f>[1]IND!H320-[1]IND!$E320</f>
        <v>0.10263767021250203</v>
      </c>
      <c r="I320" s="2">
        <f>[1]IND!I320-[1]IND!$E320</f>
        <v>9.1218171855246055E-2</v>
      </c>
      <c r="J320" s="2">
        <f>[1]IND!J320-[1]IND!$E320</f>
        <v>8.2942520228186822E-2</v>
      </c>
      <c r="K320" s="2">
        <f>[1]IND!K320-[1]IND!$E320</f>
        <v>7.6053877508456935E-2</v>
      </c>
      <c r="L320" s="2">
        <f>[1]IND!L320-[1]IND!$E320</f>
        <v>6.9363130148737184E-2</v>
      </c>
      <c r="M320" s="2">
        <f>[1]IND!M320-[1]IND!$E320</f>
        <v>6.3505176593551482E-2</v>
      </c>
      <c r="N320" s="2">
        <f>[1]IND!N320-[1]IND!$E320</f>
        <v>5.827974987395379E-2</v>
      </c>
      <c r="O320" s="2">
        <f>[1]IND!O320-[1]IND!$E320</f>
        <v>5.827974987395379E-2</v>
      </c>
      <c r="P320" s="2">
        <f>[1]IND!P320-[1]IND!$E320</f>
        <v>5.827974987395379E-2</v>
      </c>
      <c r="Q320" s="2">
        <f>[1]IND!Q320-[1]IND!$E320</f>
        <v>5.827974987395379E-2</v>
      </c>
      <c r="R320" s="2">
        <f>[1]IND!R320-[1]IND!$E320</f>
        <v>5.827974987395379E-2</v>
      </c>
      <c r="S320" s="2">
        <f>[1]IND!S320-[1]IND!$E320</f>
        <v>5.827974987395379E-2</v>
      </c>
      <c r="T320" s="2">
        <f>[1]IND!T320-[1]IND!$E320</f>
        <v>5.827974987395379E-2</v>
      </c>
      <c r="U320" s="2">
        <f>[1]IND!U320-[1]IND!$E320</f>
        <v>5.827974987395379E-2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0.13968977955771322</v>
      </c>
      <c r="I321" s="2">
        <f>[1]IND!I321-[1]IND!$E321</f>
        <v>0.12554436518260559</v>
      </c>
      <c r="J321" s="2">
        <f>[1]IND!J321-[1]IND!$E321</f>
        <v>0.11605138238618196</v>
      </c>
      <c r="K321" s="2">
        <f>[1]IND!K321-[1]IND!$E321</f>
        <v>0.10907061082759384</v>
      </c>
      <c r="L321" s="2">
        <f>[1]IND!L321-[1]IND!$E321</f>
        <v>0.10283069690130731</v>
      </c>
      <c r="M321" s="2">
        <f>[1]IND!M321-[1]IND!$E321</f>
        <v>9.7654357920212931E-2</v>
      </c>
      <c r="N321" s="2">
        <f>[1]IND!N321-[1]IND!$E321</f>
        <v>9.3785463039054662E-2</v>
      </c>
      <c r="O321" s="2">
        <f>[1]IND!O321-[1]IND!$E321</f>
        <v>9.3785463039054662E-2</v>
      </c>
      <c r="P321" s="2">
        <f>[1]IND!P321-[1]IND!$E321</f>
        <v>9.3785463039054662E-2</v>
      </c>
      <c r="Q321" s="2">
        <f>[1]IND!Q321-[1]IND!$E321</f>
        <v>9.3785463039054662E-2</v>
      </c>
      <c r="R321" s="2">
        <f>[1]IND!R321-[1]IND!$E321</f>
        <v>9.3785463039054662E-2</v>
      </c>
      <c r="S321" s="2">
        <f>[1]IND!S321-[1]IND!$E321</f>
        <v>9.3785463039054662E-2</v>
      </c>
      <c r="T321" s="2">
        <f>[1]IND!T321-[1]IND!$E321</f>
        <v>9.3785463039054662E-2</v>
      </c>
      <c r="U321" s="2">
        <f>[1]IND!U321-[1]IND!$E321</f>
        <v>9.3785463039054662E-2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0.14593571927538562</v>
      </c>
      <c r="I322" s="2">
        <f>[1]IND!I322-[1]IND!$E322</f>
        <v>0.13116689969705675</v>
      </c>
      <c r="J322" s="2">
        <f>[1]IND!J322-[1]IND!$E322</f>
        <v>0.1182730523570541</v>
      </c>
      <c r="K322" s="2">
        <f>[1]IND!K322-[1]IND!$E322</f>
        <v>0.1182730523570541</v>
      </c>
      <c r="L322" s="2">
        <f>[1]IND!L322-[1]IND!$E322</f>
        <v>0.10913356156391529</v>
      </c>
      <c r="M322" s="2">
        <f>[1]IND!M322-[1]IND!$E322</f>
        <v>0.10162813377658608</v>
      </c>
      <c r="N322" s="2">
        <f>[1]IND!N322-[1]IND!$E322</f>
        <v>9.5478580780763878E-2</v>
      </c>
      <c r="O322" s="2">
        <f>[1]IND!O322-[1]IND!$E322</f>
        <v>9.0627302435677848E-2</v>
      </c>
      <c r="P322" s="2">
        <f>[1]IND!P322-[1]IND!$E322</f>
        <v>8.6673796959324534E-2</v>
      </c>
      <c r="Q322" s="2">
        <f>[1]IND!Q322-[1]IND!$E322</f>
        <v>8.3296046896897735E-2</v>
      </c>
      <c r="R322" s="2">
        <f>[1]IND!R322-[1]IND!$E322</f>
        <v>8.0082126370747631E-2</v>
      </c>
      <c r="S322" s="2">
        <f>[1]IND!S322-[1]IND!$E322</f>
        <v>7.7563722857810546E-2</v>
      </c>
      <c r="T322" s="2">
        <f>[1]IND!T322-[1]IND!$E322</f>
        <v>7.5587668955620302E-2</v>
      </c>
      <c r="U322" s="2">
        <f>[1]IND!U322-[1]IND!$E322</f>
        <v>7.5587668955620302E-2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0.12744664349251167</v>
      </c>
      <c r="H323" s="2">
        <f>[1]IND!H323-[1]IND!$E323</f>
        <v>0.11211169410971422</v>
      </c>
      <c r="I323" s="2">
        <f>[1]IND!I323-[1]IND!$E323</f>
        <v>0.10132280481352041</v>
      </c>
      <c r="J323" s="2">
        <f>[1]IND!J323-[1]IND!$E323</f>
        <v>9.2635172979399272E-2</v>
      </c>
      <c r="K323" s="2">
        <f>[1]IND!K323-[1]IND!$E323</f>
        <v>8.5182076733140377E-2</v>
      </c>
      <c r="L323" s="2">
        <f>[1]IND!L323-[1]IND!$E323</f>
        <v>7.8439268516206084E-2</v>
      </c>
      <c r="M323" s="2">
        <f>[1]IND!M323-[1]IND!$E323</f>
        <v>7.2666899725646772E-2</v>
      </c>
      <c r="N323" s="2">
        <f>[1]IND!N323-[1]IND!$E323</f>
        <v>7.2666899725646772E-2</v>
      </c>
      <c r="O323" s="2">
        <f>[1]IND!O323-[1]IND!$E323</f>
        <v>7.2666899725646772E-2</v>
      </c>
      <c r="P323" s="2">
        <f>[1]IND!P323-[1]IND!$E323</f>
        <v>7.2666899725646772E-2</v>
      </c>
      <c r="Q323" s="2">
        <f>[1]IND!Q323-[1]IND!$E323</f>
        <v>7.2666899725646772E-2</v>
      </c>
      <c r="R323" s="2">
        <f>[1]IND!R323-[1]IND!$E323</f>
        <v>7.2666899725646772E-2</v>
      </c>
      <c r="S323" s="2">
        <f>[1]IND!S323-[1]IND!$E323</f>
        <v>7.2666899725646772E-2</v>
      </c>
      <c r="T323" s="2">
        <f>[1]IND!T323-[1]IND!$E323</f>
        <v>7.2666899725646772E-2</v>
      </c>
      <c r="U323" s="2">
        <f>[1]IND!U323-[1]IND!$E323</f>
        <v>1.4461691373802452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0.12947163923988114</v>
      </c>
      <c r="H324" s="2">
        <f>[1]IND!H324-[1]IND!$E324</f>
        <v>0.11214187305598244</v>
      </c>
      <c r="I324" s="2">
        <f>[1]IND!I324-[1]IND!$E324</f>
        <v>9.9547449028833057E-2</v>
      </c>
      <c r="J324" s="2">
        <f>[1]IND!J324-[1]IND!$E324</f>
        <v>8.9654264548720164E-2</v>
      </c>
      <c r="K324" s="2">
        <f>[1]IND!K324-[1]IND!$E324</f>
        <v>8.1422516626219021E-2</v>
      </c>
      <c r="L324" s="2">
        <f>[1]IND!L324-[1]IND!$E324</f>
        <v>7.4364829179494052E-2</v>
      </c>
      <c r="M324" s="2">
        <f>[1]IND!M324-[1]IND!$E324</f>
        <v>6.8491128634441623E-2</v>
      </c>
      <c r="N324" s="2">
        <f>[1]IND!N324-[1]IND!$E324</f>
        <v>6.3316570796985161E-2</v>
      </c>
      <c r="O324" s="2">
        <f>[1]IND!O324-[1]IND!$E324</f>
        <v>6.3316570796985161E-2</v>
      </c>
      <c r="P324" s="2">
        <f>[1]IND!P324-[1]IND!$E324</f>
        <v>6.3316570796985161E-2</v>
      </c>
      <c r="Q324" s="2">
        <f>[1]IND!Q324-[1]IND!$E324</f>
        <v>6.3316570796985161E-2</v>
      </c>
      <c r="R324" s="2">
        <f>[1]IND!R324-[1]IND!$E324</f>
        <v>6.3316570796985161E-2</v>
      </c>
      <c r="S324" s="2">
        <f>[1]IND!S324-[1]IND!$E324</f>
        <v>6.3316570796985161E-2</v>
      </c>
      <c r="T324" s="2">
        <f>[1]IND!T324-[1]IND!$E324</f>
        <v>6.3316570796985161E-2</v>
      </c>
      <c r="U324" s="2">
        <f>[1]IND!U324-[1]IND!$E324</f>
        <v>6.3316570796985161E-2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0.16335829411144687</v>
      </c>
      <c r="H325" s="2">
        <f>[1]IND!H325-[1]IND!$E325</f>
        <v>0.16335829411144687</v>
      </c>
      <c r="I325" s="2">
        <f>[1]IND!I325-[1]IND!$E325</f>
        <v>0.16335829411144687</v>
      </c>
      <c r="J325" s="2">
        <f>[1]IND!J325-[1]IND!$E325</f>
        <v>0.15255020198416958</v>
      </c>
      <c r="K325" s="2">
        <f>[1]IND!K325-[1]IND!$E325</f>
        <v>0.14373364678160527</v>
      </c>
      <c r="L325" s="2">
        <f>[1]IND!L325-[1]IND!$E325</f>
        <v>0.13591467622913456</v>
      </c>
      <c r="M325" s="2">
        <f>[1]IND!M325-[1]IND!$E325</f>
        <v>0.12983484701160108</v>
      </c>
      <c r="N325" s="2">
        <f>[1]IND!N325-[1]IND!$E325</f>
        <v>0.12509165753262863</v>
      </c>
      <c r="O325" s="2">
        <f>[1]IND!O325-[1]IND!$E325</f>
        <v>0.12126840422213547</v>
      </c>
      <c r="P325" s="2">
        <f>[1]IND!P325-[1]IND!$E325</f>
        <v>0.11815000041117685</v>
      </c>
      <c r="Q325" s="2">
        <f>[1]IND!Q325-[1]IND!$E325</f>
        <v>0.11815000041117685</v>
      </c>
      <c r="R325" s="2">
        <f>[1]IND!R325-[1]IND!$E325</f>
        <v>0.11815000041117685</v>
      </c>
      <c r="S325" s="2">
        <f>[1]IND!S325-[1]IND!$E325</f>
        <v>0.11815000041117685</v>
      </c>
      <c r="T325" s="2">
        <f>[1]IND!T325-[1]IND!$E325</f>
        <v>0.11815000041117685</v>
      </c>
      <c r="U325" s="2">
        <f>[1]IND!U325-[1]IND!$E325</f>
        <v>0.11815000041117685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8.8168939922532275E-2</v>
      </c>
      <c r="G326" s="2">
        <f>[1]IND!G326-[1]IND!$E326</f>
        <v>0.14374355056147436</v>
      </c>
      <c r="H326" s="2">
        <f>[1]IND!H326-[1]IND!$E326</f>
        <v>0.14374355056147436</v>
      </c>
      <c r="I326" s="2">
        <f>[1]IND!I326-[1]IND!$E326</f>
        <v>0.14374355056147436</v>
      </c>
      <c r="J326" s="2">
        <f>[1]IND!J326-[1]IND!$E326</f>
        <v>0.13375482943175143</v>
      </c>
      <c r="K326" s="2">
        <f>[1]IND!K326-[1]IND!$E326</f>
        <v>0.12525913465811556</v>
      </c>
      <c r="L326" s="2">
        <f>[1]IND!L326-[1]IND!$E326</f>
        <v>0.11703697668922786</v>
      </c>
      <c r="M326" s="2">
        <f>[1]IND!M326-[1]IND!$E326</f>
        <v>0.10986423856653005</v>
      </c>
      <c r="N326" s="2">
        <f>[1]IND!N326-[1]IND!$E326</f>
        <v>0.10354340359071301</v>
      </c>
      <c r="O326" s="2">
        <f>[1]IND!O326-[1]IND!$E326</f>
        <v>9.8082405997281796E-2</v>
      </c>
      <c r="P326" s="2">
        <f>[1]IND!P326-[1]IND!$E326</f>
        <v>9.3189999415656644E-2</v>
      </c>
      <c r="Q326" s="2">
        <f>[1]IND!Q326-[1]IND!$E326</f>
        <v>8.9013089997202144E-2</v>
      </c>
      <c r="R326" s="2">
        <f>[1]IND!R326-[1]IND!$E326</f>
        <v>8.9013089997202144E-2</v>
      </c>
      <c r="S326" s="2">
        <f>[1]IND!S326-[1]IND!$E326</f>
        <v>8.9013089997202144E-2</v>
      </c>
      <c r="T326" s="2">
        <f>[1]IND!T326-[1]IND!$E326</f>
        <v>8.9013089997202144E-2</v>
      </c>
      <c r="U326" s="2">
        <f>[1]IND!U326-[1]IND!$E326</f>
        <v>8.9013089997202144E-2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0.12503739702141559</v>
      </c>
      <c r="H327" s="2">
        <f>[1]IND!H327-[1]IND!$E327</f>
        <v>0.10776457721102872</v>
      </c>
      <c r="I327" s="2">
        <f>[1]IND!I327-[1]IND!$E327</f>
        <v>9.3426165575671405E-2</v>
      </c>
      <c r="J327" s="2">
        <f>[1]IND!J327-[1]IND!$E327</f>
        <v>9.3426165575671405E-2</v>
      </c>
      <c r="K327" s="2">
        <f>[1]IND!K327-[1]IND!$E327</f>
        <v>9.3426165575671405E-2</v>
      </c>
      <c r="L327" s="2">
        <f>[1]IND!L327-[1]IND!$E327</f>
        <v>8.4822208014394107E-2</v>
      </c>
      <c r="M327" s="2">
        <f>[1]IND!M327-[1]IND!$E327</f>
        <v>7.6958722380297218E-2</v>
      </c>
      <c r="N327" s="2">
        <f>[1]IND!N327-[1]IND!$E327</f>
        <v>7.6958722380297218E-2</v>
      </c>
      <c r="O327" s="2">
        <f>[1]IND!O327-[1]IND!$E327</f>
        <v>7.6958722380297218E-2</v>
      </c>
      <c r="P327" s="2">
        <f>[1]IND!P327-[1]IND!$E327</f>
        <v>7.6958722380297218E-2</v>
      </c>
      <c r="Q327" s="2">
        <f>[1]IND!Q327-[1]IND!$E327</f>
        <v>7.6958722380297218E-2</v>
      </c>
      <c r="R327" s="2">
        <f>[1]IND!R327-[1]IND!$E327</f>
        <v>7.1889884620397027E-2</v>
      </c>
      <c r="S327" s="2">
        <f>[1]IND!S327-[1]IND!$E327</f>
        <v>6.7172874821395112E-2</v>
      </c>
      <c r="T327" s="2">
        <f>[1]IND!T327-[1]IND!$E327</f>
        <v>6.3421160477751926E-2</v>
      </c>
      <c r="U327" s="2">
        <f>[1]IND!U327-[1]IND!$E327</f>
        <v>6.0273647252373053E-2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8.4647627246212664E-2</v>
      </c>
      <c r="G328" s="2">
        <f>[1]IND!G328-[1]IND!$E328</f>
        <v>0.15934401266155618</v>
      </c>
      <c r="H328" s="2">
        <f>[1]IND!H328-[1]IND!$E328</f>
        <v>0.14160978491160137</v>
      </c>
      <c r="I328" s="2">
        <f>[1]IND!I328-[1]IND!$E328</f>
        <v>0.12735601088972004</v>
      </c>
      <c r="J328" s="2">
        <f>[1]IND!J328-[1]IND!$E328</f>
        <v>0.11647182173536663</v>
      </c>
      <c r="K328" s="2">
        <f>[1]IND!K328-[1]IND!$E328</f>
        <v>0.10772928414611727</v>
      </c>
      <c r="L328" s="2">
        <f>[1]IND!L328-[1]IND!$E328</f>
        <v>9.7722610911539221E-2</v>
      </c>
      <c r="M328" s="2">
        <f>[1]IND!M328-[1]IND!$E328</f>
        <v>8.8047571666606927E-2</v>
      </c>
      <c r="N328" s="2">
        <f>[1]IND!N328-[1]IND!$E328</f>
        <v>8.8047571666606927E-2</v>
      </c>
      <c r="O328" s="2">
        <f>[1]IND!O328-[1]IND!$E328</f>
        <v>8.8047571666606927E-2</v>
      </c>
      <c r="P328" s="2">
        <f>[1]IND!P328-[1]IND!$E328</f>
        <v>8.1715993081857619E-2</v>
      </c>
      <c r="Q328" s="2">
        <f>[1]IND!Q328-[1]IND!$E328</f>
        <v>7.6700833165766369E-2</v>
      </c>
      <c r="R328" s="2">
        <f>[1]IND!R328-[1]IND!$E328</f>
        <v>7.1963463021525342E-2</v>
      </c>
      <c r="S328" s="2">
        <f>[1]IND!S328-[1]IND!$E328</f>
        <v>6.82470036760634E-2</v>
      </c>
      <c r="T328" s="2">
        <f>[1]IND!T328-[1]IND!$E328</f>
        <v>6.4673931299005005E-2</v>
      </c>
      <c r="U328" s="2">
        <f>[1]IND!U328-[1]IND!$E328</f>
        <v>6.4673931299005005E-2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0.12132387822852309</v>
      </c>
      <c r="H329" s="2">
        <f>[1]IND!H329-[1]IND!$E329</f>
        <v>0.10477736046044583</v>
      </c>
      <c r="I329" s="2">
        <f>[1]IND!I329-[1]IND!$E329</f>
        <v>9.0640605165916099E-2</v>
      </c>
      <c r="J329" s="2">
        <f>[1]IND!J329-[1]IND!$E329</f>
        <v>7.9894568809805833E-2</v>
      </c>
      <c r="K329" s="2">
        <f>[1]IND!K329-[1]IND!$E329</f>
        <v>7.1897189339857448E-2</v>
      </c>
      <c r="L329" s="2">
        <f>[1]IND!L329-[1]IND!$E329</f>
        <v>6.4201156731087394E-2</v>
      </c>
      <c r="M329" s="2">
        <f>[1]IND!M329-[1]IND!$E329</f>
        <v>6.4201156731087394E-2</v>
      </c>
      <c r="N329" s="2">
        <f>[1]IND!N329-[1]IND!$E329</f>
        <v>6.4201156731087394E-2</v>
      </c>
      <c r="O329" s="2">
        <f>[1]IND!O329-[1]IND!$E329</f>
        <v>6.4201156731087394E-2</v>
      </c>
      <c r="P329" s="2">
        <f>[1]IND!P329-[1]IND!$E329</f>
        <v>6.4201156731087394E-2</v>
      </c>
      <c r="Q329" s="2">
        <f>[1]IND!Q329-[1]IND!$E329</f>
        <v>6.4201156731087394E-2</v>
      </c>
      <c r="R329" s="2">
        <f>[1]IND!R329-[1]IND!$E329</f>
        <v>6.4201156731087394E-2</v>
      </c>
      <c r="S329" s="2">
        <f>[1]IND!S329-[1]IND!$E329</f>
        <v>6.4201156731087394E-2</v>
      </c>
      <c r="T329" s="2">
        <f>[1]IND!T329-[1]IND!$E329</f>
        <v>6.4201156731087394E-2</v>
      </c>
      <c r="U329" s="2">
        <f>[1]IND!U329-[1]IND!$E329</f>
        <v>6.4201156731087394E-2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0.12370626201765589</v>
      </c>
      <c r="H330" s="2">
        <f>[1]IND!H330-[1]IND!$E330</f>
        <v>0.10878682058038436</v>
      </c>
      <c r="I330" s="2">
        <f>[1]IND!I330-[1]IND!$E330</f>
        <v>9.8087759967803834E-2</v>
      </c>
      <c r="J330" s="2">
        <f>[1]IND!J330-[1]IND!$E330</f>
        <v>8.8863158655847485E-2</v>
      </c>
      <c r="K330" s="2">
        <f>[1]IND!K330-[1]IND!$E330</f>
        <v>8.0600071001725837E-2</v>
      </c>
      <c r="L330" s="2">
        <f>[1]IND!L330-[1]IND!$E330</f>
        <v>7.3323158796064547E-2</v>
      </c>
      <c r="M330" s="2">
        <f>[1]IND!M330-[1]IND!$E330</f>
        <v>7.3323158796064547E-2</v>
      </c>
      <c r="N330" s="2">
        <f>[1]IND!N330-[1]IND!$E330</f>
        <v>7.3323158796064547E-2</v>
      </c>
      <c r="O330" s="2">
        <f>[1]IND!O330-[1]IND!$E330</f>
        <v>7.3323158796064547E-2</v>
      </c>
      <c r="P330" s="2">
        <f>[1]IND!P330-[1]IND!$E330</f>
        <v>7.3323158796064547E-2</v>
      </c>
      <c r="Q330" s="2">
        <f>[1]IND!Q330-[1]IND!$E330</f>
        <v>7.3323158796064547E-2</v>
      </c>
      <c r="R330" s="2">
        <f>[1]IND!R330-[1]IND!$E330</f>
        <v>7.3323158796064547E-2</v>
      </c>
      <c r="S330" s="2">
        <f>[1]IND!S330-[1]IND!$E330</f>
        <v>7.3323158796064547E-2</v>
      </c>
      <c r="T330" s="2">
        <f>[1]IND!T330-[1]IND!$E330</f>
        <v>7.3323158796064547E-2</v>
      </c>
      <c r="U330" s="2">
        <f>[1]IND!U330-[1]IND!$E330</f>
        <v>7.3323158796064547E-2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0.15140437707277243</v>
      </c>
      <c r="H331" s="2">
        <f>[1]IND!H331-[1]IND!$E331</f>
        <v>0.13273833648595712</v>
      </c>
      <c r="I331" s="2">
        <f>[1]IND!I331-[1]IND!$E331</f>
        <v>0.13273833648595712</v>
      </c>
      <c r="J331" s="2">
        <f>[1]IND!J331-[1]IND!$E331</f>
        <v>0.11915939366073758</v>
      </c>
      <c r="K331" s="2">
        <f>[1]IND!K331-[1]IND!$E331</f>
        <v>0.11915939366073758</v>
      </c>
      <c r="L331" s="2">
        <f>[1]IND!L331-[1]IND!$E331</f>
        <v>0.1066261997854312</v>
      </c>
      <c r="M331" s="2">
        <f>[1]IND!M331-[1]IND!$E331</f>
        <v>9.5619636183400303E-2</v>
      </c>
      <c r="N331" s="2">
        <f>[1]IND!N331-[1]IND!$E331</f>
        <v>9.5168643697384425E-2</v>
      </c>
      <c r="O331" s="2">
        <f>[1]IND!O331-[1]IND!$E331</f>
        <v>8.7560036754553039E-2</v>
      </c>
      <c r="P331" s="2">
        <f>[1]IND!P331-[1]IND!$E331</f>
        <v>8.1017794322569614E-2</v>
      </c>
      <c r="Q331" s="2">
        <f>[1]IND!Q331-[1]IND!$E331</f>
        <v>7.4408072261896052E-2</v>
      </c>
      <c r="R331" s="2">
        <f>[1]IND!R331-[1]IND!$E331</f>
        <v>6.8473585774874834E-2</v>
      </c>
      <c r="S331" s="2">
        <f>[1]IND!S331-[1]IND!$E331</f>
        <v>6.4116936575913996E-2</v>
      </c>
      <c r="T331" s="2">
        <f>[1]IND!T331-[1]IND!$E331</f>
        <v>6.0494811546902838E-2</v>
      </c>
      <c r="U331" s="2">
        <f>[1]IND!U331-[1]IND!$E331</f>
        <v>5.7187955628236864E-2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9.2567740368266982E-2</v>
      </c>
      <c r="G332" s="2">
        <f>[1]IND!G332-[1]IND!$E332</f>
        <v>0.17910411445236463</v>
      </c>
      <c r="H332" s="2">
        <f>[1]IND!H332-[1]IND!$E332</f>
        <v>0.17910411445236463</v>
      </c>
      <c r="I332" s="2">
        <f>[1]IND!I332-[1]IND!$E332</f>
        <v>0.16476182509330073</v>
      </c>
      <c r="J332" s="2">
        <f>[1]IND!J332-[1]IND!$E332</f>
        <v>0.15327503868289938</v>
      </c>
      <c r="K332" s="2">
        <f>[1]IND!K332-[1]IND!$E332</f>
        <v>0.1427125382552461</v>
      </c>
      <c r="L332" s="2">
        <f>[1]IND!L332-[1]IND!$E332</f>
        <v>0.13305913008937154</v>
      </c>
      <c r="M332" s="2">
        <f>[1]IND!M332-[1]IND!$E332</f>
        <v>0.12491336795967101</v>
      </c>
      <c r="N332" s="2">
        <f>[1]IND!N332-[1]IND!$E332</f>
        <v>0.11796289908205182</v>
      </c>
      <c r="O332" s="2">
        <f>[1]IND!O332-[1]IND!$E332</f>
        <v>0.11224511475514731</v>
      </c>
      <c r="P332" s="2">
        <f>[1]IND!P332-[1]IND!$E332</f>
        <v>0.10710860435661829</v>
      </c>
      <c r="Q332" s="2">
        <f>[1]IND!Q332-[1]IND!$E332</f>
        <v>0.10194518851200485</v>
      </c>
      <c r="R332" s="2">
        <f>[1]IND!R332-[1]IND!$E332</f>
        <v>9.6823217595712663E-2</v>
      </c>
      <c r="S332" s="2">
        <f>[1]IND!S332-[1]IND!$E332</f>
        <v>9.2539922122057305E-2</v>
      </c>
      <c r="T332" s="2">
        <f>[1]IND!T332-[1]IND!$E332</f>
        <v>8.8633109569158819E-2</v>
      </c>
      <c r="U332" s="2">
        <f>[1]IND!U332-[1]IND!$E332</f>
        <v>8.512209036351237E-2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0.14933295116103551</v>
      </c>
      <c r="I333" s="2">
        <f>[1]IND!I333-[1]IND!$E333</f>
        <v>0.13810860778627188</v>
      </c>
      <c r="J333" s="2">
        <f>[1]IND!J333-[1]IND!$E333</f>
        <v>0.12953006989450699</v>
      </c>
      <c r="K333" s="2">
        <f>[1]IND!K333-[1]IND!$E333</f>
        <v>0.12155877957579264</v>
      </c>
      <c r="L333" s="2">
        <f>[1]IND!L333-[1]IND!$E333</f>
        <v>0.1135257422637963</v>
      </c>
      <c r="M333" s="2">
        <f>[1]IND!M333-[1]IND!$E333</f>
        <v>0.10582700486575902</v>
      </c>
      <c r="N333" s="2">
        <f>[1]IND!N333-[1]IND!$E333</f>
        <v>9.9677330251189744E-2</v>
      </c>
      <c r="O333" s="2">
        <f>[1]IND!O333-[1]IND!$E333</f>
        <v>9.9677330251189744E-2</v>
      </c>
      <c r="P333" s="2">
        <f>[1]IND!P333-[1]IND!$E333</f>
        <v>9.4486780640814061E-2</v>
      </c>
      <c r="Q333" s="2">
        <f>[1]IND!Q333-[1]IND!$E333</f>
        <v>8.9781748951750728E-2</v>
      </c>
      <c r="R333" s="2">
        <f>[1]IND!R333-[1]IND!$E333</f>
        <v>8.4725812594655281E-2</v>
      </c>
      <c r="S333" s="2">
        <f>[1]IND!S333-[1]IND!$E333</f>
        <v>8.0721427291287284E-2</v>
      </c>
      <c r="T333" s="2">
        <f>[1]IND!T333-[1]IND!$E333</f>
        <v>7.7464653120841831E-2</v>
      </c>
      <c r="U333" s="2">
        <f>[1]IND!U333-[1]IND!$E333</f>
        <v>7.4794491708743749E-2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0.13813074828192384</v>
      </c>
      <c r="I334" s="2">
        <f>[1]IND!I334-[1]IND!$E334</f>
        <v>0.12499953513930961</v>
      </c>
      <c r="J334" s="2">
        <f>[1]IND!J334-[1]IND!$E334</f>
        <v>0.11290427104894007</v>
      </c>
      <c r="K334" s="2">
        <f>[1]IND!K334-[1]IND!$E334</f>
        <v>0.11290427104894007</v>
      </c>
      <c r="L334" s="2">
        <f>[1]IND!L334-[1]IND!$E334</f>
        <v>0.10265264868408508</v>
      </c>
      <c r="M334" s="2">
        <f>[1]IND!M334-[1]IND!$E334</f>
        <v>9.4274425183421329E-2</v>
      </c>
      <c r="N334" s="2">
        <f>[1]IND!N334-[1]IND!$E334</f>
        <v>8.7201787166875988E-2</v>
      </c>
      <c r="O334" s="2">
        <f>[1]IND!O334-[1]IND!$E334</f>
        <v>8.1059677341819736E-2</v>
      </c>
      <c r="P334" s="2">
        <f>[1]IND!P334-[1]IND!$E334</f>
        <v>7.6111215055831849E-2</v>
      </c>
      <c r="Q334" s="2">
        <f>[1]IND!Q334-[1]IND!$E334</f>
        <v>7.2146284392275106E-2</v>
      </c>
      <c r="R334" s="2">
        <f>[1]IND!R334-[1]IND!$E334</f>
        <v>6.8522915414106933E-2</v>
      </c>
      <c r="S334" s="2">
        <f>[1]IND!S334-[1]IND!$E334</f>
        <v>6.5535426829590904E-2</v>
      </c>
      <c r="T334" s="2">
        <f>[1]IND!T334-[1]IND!$E334</f>
        <v>6.3274242493157828E-2</v>
      </c>
      <c r="U334" s="2">
        <f>[1]IND!U334-[1]IND!$E334</f>
        <v>6.1253890408345057E-2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0.12727871851684114</v>
      </c>
      <c r="H335" s="2">
        <f>[1]IND!H335-[1]IND!$E335</f>
        <v>0.109382431265729</v>
      </c>
      <c r="I335" s="2">
        <f>[1]IND!I335-[1]IND!$E335</f>
        <v>9.4178356787033124E-2</v>
      </c>
      <c r="J335" s="2">
        <f>[1]IND!J335-[1]IND!$E335</f>
        <v>9.4178356787033124E-2</v>
      </c>
      <c r="K335" s="2">
        <f>[1]IND!K335-[1]IND!$E335</f>
        <v>8.3860651132404485E-2</v>
      </c>
      <c r="L335" s="2">
        <f>[1]IND!L335-[1]IND!$E335</f>
        <v>7.4554650350357576E-2</v>
      </c>
      <c r="M335" s="2">
        <f>[1]IND!M335-[1]IND!$E335</f>
        <v>6.7061289596693996E-2</v>
      </c>
      <c r="N335" s="2">
        <f>[1]IND!N335-[1]IND!$E335</f>
        <v>6.0454994975387422E-2</v>
      </c>
      <c r="O335" s="2">
        <f>[1]IND!O335-[1]IND!$E335</f>
        <v>6.0454994975387422E-2</v>
      </c>
      <c r="P335" s="2">
        <f>[1]IND!P335-[1]IND!$E335</f>
        <v>6.0454994975387422E-2</v>
      </c>
      <c r="Q335" s="2">
        <f>[1]IND!Q335-[1]IND!$E335</f>
        <v>6.0454994975387422E-2</v>
      </c>
      <c r="R335" s="2">
        <f>[1]IND!R335-[1]IND!$E335</f>
        <v>6.0454994975387422E-2</v>
      </c>
      <c r="S335" s="2">
        <f>[1]IND!S335-[1]IND!$E335</f>
        <v>6.0454994975387422E-2</v>
      </c>
      <c r="T335" s="2">
        <f>[1]IND!T335-[1]IND!$E335</f>
        <v>6.0454994975387422E-2</v>
      </c>
      <c r="U335" s="2">
        <f>[1]IND!U335-[1]IND!$E335</f>
        <v>6.0454994975387422E-2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8.0035556723160539E-2</v>
      </c>
      <c r="G336" s="2">
        <f>[1]IND!G336-[1]IND!$E336</f>
        <v>0.12371998237358639</v>
      </c>
      <c r="H336" s="2">
        <f>[1]IND!H336-[1]IND!$E336</f>
        <v>0.10751575771668342</v>
      </c>
      <c r="I336" s="2">
        <f>[1]IND!I336-[1]IND!$E336</f>
        <v>9.6002487715317386E-2</v>
      </c>
      <c r="J336" s="2">
        <f>[1]IND!J336-[1]IND!$E336</f>
        <v>8.5383760719942359E-2</v>
      </c>
      <c r="K336" s="2">
        <f>[1]IND!K336-[1]IND!$E336</f>
        <v>7.4923714164270905E-2</v>
      </c>
      <c r="L336" s="2">
        <f>[1]IND!L336-[1]IND!$E336</f>
        <v>6.4836530483766808E-2</v>
      </c>
      <c r="M336" s="2">
        <f>[1]IND!M336-[1]IND!$E336</f>
        <v>5.6961694035187804E-2</v>
      </c>
      <c r="N336" s="2">
        <f>[1]IND!N336-[1]IND!$E336</f>
        <v>5.6961694035187804E-2</v>
      </c>
      <c r="O336" s="2">
        <f>[1]IND!O336-[1]IND!$E336</f>
        <v>5.6961694035187804E-2</v>
      </c>
      <c r="P336" s="2">
        <f>[1]IND!P336-[1]IND!$E336</f>
        <v>5.6961694035187804E-2</v>
      </c>
      <c r="Q336" s="2">
        <f>[1]IND!Q336-[1]IND!$E336</f>
        <v>5.6961694035187804E-2</v>
      </c>
      <c r="R336" s="2">
        <f>[1]IND!R336-[1]IND!$E336</f>
        <v>5.6961694035187804E-2</v>
      </c>
      <c r="S336" s="2">
        <f>[1]IND!S336-[1]IND!$E336</f>
        <v>5.6961694035187804E-2</v>
      </c>
      <c r="T336" s="2">
        <f>[1]IND!T336-[1]IND!$E336</f>
        <v>5.6961694035187804E-2</v>
      </c>
      <c r="U336" s="2">
        <f>[1]IND!U336-[1]IND!$E336</f>
        <v>5.6961694035187804E-2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7.8025693378194205E-2</v>
      </c>
      <c r="G337" s="2">
        <f>[1]IND!G337-[1]IND!$E337</f>
        <v>0.1211737610371344</v>
      </c>
      <c r="H337" s="2">
        <f>[1]IND!H337-[1]IND!$E337</f>
        <v>0.10622605354466685</v>
      </c>
      <c r="I337" s="2">
        <f>[1]IND!I337-[1]IND!$E337</f>
        <v>9.5485547261674242E-2</v>
      </c>
      <c r="J337" s="2">
        <f>[1]IND!J337-[1]IND!$E337</f>
        <v>8.6845990852424393E-2</v>
      </c>
      <c r="K337" s="2">
        <f>[1]IND!K337-[1]IND!$E337</f>
        <v>7.9934037357425325E-2</v>
      </c>
      <c r="L337" s="2">
        <f>[1]IND!L337-[1]IND!$E337</f>
        <v>7.3617295920236359E-2</v>
      </c>
      <c r="M337" s="2">
        <f>[1]IND!M337-[1]IND!$E337</f>
        <v>6.8443225048291367E-2</v>
      </c>
      <c r="N337" s="2">
        <f>[1]IND!N337-[1]IND!$E337</f>
        <v>6.4304006978474604E-2</v>
      </c>
      <c r="O337" s="2">
        <f>[1]IND!O337-[1]IND!$E337</f>
        <v>6.4304006978474604E-2</v>
      </c>
      <c r="P337" s="2">
        <f>[1]IND!P337-[1]IND!$E337</f>
        <v>6.4304006978474604E-2</v>
      </c>
      <c r="Q337" s="2">
        <f>[1]IND!Q337-[1]IND!$E337</f>
        <v>6.4304006978474604E-2</v>
      </c>
      <c r="R337" s="2">
        <f>[1]IND!R337-[1]IND!$E337</f>
        <v>6.4304006978474604E-2</v>
      </c>
      <c r="S337" s="2">
        <f>[1]IND!S337-[1]IND!$E337</f>
        <v>6.4304006978474604E-2</v>
      </c>
      <c r="T337" s="2">
        <f>[1]IND!T337-[1]IND!$E337</f>
        <v>6.4304006978474604E-2</v>
      </c>
      <c r="U337" s="2">
        <f>[1]IND!U337-[1]IND!$E337</f>
        <v>6.4304006978474604E-2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0.16285584204995018</v>
      </c>
      <c r="H338" s="2">
        <f>[1]IND!H338-[1]IND!$E338</f>
        <v>0.14252100336057083</v>
      </c>
      <c r="I338" s="2">
        <f>[1]IND!I338-[1]IND!$E338</f>
        <v>0.14252100336057083</v>
      </c>
      <c r="J338" s="2">
        <f>[1]IND!J338-[1]IND!$E338</f>
        <v>0.129979645033238</v>
      </c>
      <c r="K338" s="2">
        <f>[1]IND!K338-[1]IND!$E338</f>
        <v>0.11961398619722274</v>
      </c>
      <c r="L338" s="2">
        <f>[1]IND!L338-[1]IND!$E338</f>
        <v>0.11007024515608066</v>
      </c>
      <c r="M338" s="2">
        <f>[1]IND!M338-[1]IND!$E338</f>
        <v>0.10263193868113518</v>
      </c>
      <c r="N338" s="2">
        <f>[1]IND!N338-[1]IND!$E338</f>
        <v>9.6441930673478282E-2</v>
      </c>
      <c r="O338" s="2">
        <f>[1]IND!O338-[1]IND!$E338</f>
        <v>9.6441930673478282E-2</v>
      </c>
      <c r="P338" s="2">
        <f>[1]IND!P338-[1]IND!$E338</f>
        <v>9.6441930673478282E-2</v>
      </c>
      <c r="Q338" s="2">
        <f>[1]IND!Q338-[1]IND!$E338</f>
        <v>9.6441930673478282E-2</v>
      </c>
      <c r="R338" s="2">
        <f>[1]IND!R338-[1]IND!$E338</f>
        <v>9.6441930673478282E-2</v>
      </c>
      <c r="S338" s="2">
        <f>[1]IND!S338-[1]IND!$E338</f>
        <v>9.6441930673478282E-2</v>
      </c>
      <c r="T338" s="2">
        <f>[1]IND!T338-[1]IND!$E338</f>
        <v>9.6441930673478282E-2</v>
      </c>
      <c r="U338" s="2">
        <f>[1]IND!U338-[1]IND!$E338</f>
        <v>9.6441930673478282E-2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8.6786946644203056E-2</v>
      </c>
      <c r="G339" s="2">
        <f>[1]IND!G339-[1]IND!$E339</f>
        <v>0.14010137666161881</v>
      </c>
      <c r="H339" s="2">
        <f>[1]IND!H339-[1]IND!$E339</f>
        <v>0.11992909810092556</v>
      </c>
      <c r="I339" s="2">
        <f>[1]IND!I339-[1]IND!$E339</f>
        <v>0.11992909810092556</v>
      </c>
      <c r="J339" s="2">
        <f>[1]IND!J339-[1]IND!$E339</f>
        <v>0.11992909810092556</v>
      </c>
      <c r="K339" s="2">
        <f>[1]IND!K339-[1]IND!$E339</f>
        <v>0.11992909810092556</v>
      </c>
      <c r="L339" s="2">
        <f>[1]IND!L339-[1]IND!$E339</f>
        <v>0.11992909810092556</v>
      </c>
      <c r="M339" s="2">
        <f>[1]IND!M339-[1]IND!$E339</f>
        <v>0.11021979430215367</v>
      </c>
      <c r="N339" s="2">
        <f>[1]IND!N339-[1]IND!$E339</f>
        <v>0.10277385595951216</v>
      </c>
      <c r="O339" s="2">
        <f>[1]IND!O339-[1]IND!$E339</f>
        <v>9.6531156227015913E-2</v>
      </c>
      <c r="P339" s="2">
        <f>[1]IND!P339-[1]IND!$E339</f>
        <v>9.0720173579811103E-2</v>
      </c>
      <c r="Q339" s="2">
        <f>[1]IND!Q339-[1]IND!$E339</f>
        <v>8.598444611770617E-2</v>
      </c>
      <c r="R339" s="2">
        <f>[1]IND!R339-[1]IND!$E339</f>
        <v>8.1014988501465268E-2</v>
      </c>
      <c r="S339" s="2">
        <f>[1]IND!S339-[1]IND!$E339</f>
        <v>7.6630274710140611E-2</v>
      </c>
      <c r="T339" s="2">
        <f>[1]IND!T339-[1]IND!$E339</f>
        <v>7.265034267685877E-2</v>
      </c>
      <c r="U339" s="2">
        <f>[1]IND!U339-[1]IND!$E339</f>
        <v>6.9044775022639726E-2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8.7949642346082157E-2</v>
      </c>
      <c r="G340" s="2">
        <f>[1]IND!G340-[1]IND!$E340</f>
        <v>0.16243094594964447</v>
      </c>
      <c r="H340" s="2">
        <f>[1]IND!H340-[1]IND!$E340</f>
        <v>0.16243094594964447</v>
      </c>
      <c r="I340" s="2">
        <f>[1]IND!I340-[1]IND!$E340</f>
        <v>0.14802157542972338</v>
      </c>
      <c r="J340" s="2">
        <f>[1]IND!J340-[1]IND!$E340</f>
        <v>0.13680104026619233</v>
      </c>
      <c r="K340" s="2">
        <f>[1]IND!K340-[1]IND!$E340</f>
        <v>0.12877359708959091</v>
      </c>
      <c r="L340" s="2">
        <f>[1]IND!L340-[1]IND!$E340</f>
        <v>0.12199151409395625</v>
      </c>
      <c r="M340" s="2">
        <f>[1]IND!M340-[1]IND!$E340</f>
        <v>0.11718700657277026</v>
      </c>
      <c r="N340" s="2">
        <f>[1]IND!N340-[1]IND!$E340</f>
        <v>0.11415439680755668</v>
      </c>
      <c r="O340" s="2">
        <f>[1]IND!O340-[1]IND!$E340</f>
        <v>0.11196242528622946</v>
      </c>
      <c r="P340" s="2">
        <f>[1]IND!P340-[1]IND!$E340</f>
        <v>0.11034740726702097</v>
      </c>
      <c r="Q340" s="2">
        <f>[1]IND!Q340-[1]IND!$E340</f>
        <v>0.10893147880194221</v>
      </c>
      <c r="R340" s="2">
        <f>[1]IND!R340-[1]IND!$E340</f>
        <v>0.10754549743674602</v>
      </c>
      <c r="S340" s="2">
        <f>[1]IND!S340-[1]IND!$E340</f>
        <v>0.10647270350156646</v>
      </c>
      <c r="T340" s="2">
        <f>[1]IND!T340-[1]IND!$E340</f>
        <v>0.1055569624966779</v>
      </c>
      <c r="U340" s="2">
        <f>[1]IND!U340-[1]IND!$E340</f>
        <v>0.10435479866895037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0.15855386045825526</v>
      </c>
      <c r="I341" s="2">
        <f>[1]IND!I341-[1]IND!$E341</f>
        <v>0.14777595380824948</v>
      </c>
      <c r="J341" s="2">
        <f>[1]IND!J341-[1]IND!$E341</f>
        <v>0.13994890085347578</v>
      </c>
      <c r="K341" s="2">
        <f>[1]IND!K341-[1]IND!$E341</f>
        <v>0.13375649653155364</v>
      </c>
      <c r="L341" s="2">
        <f>[1]IND!L341-[1]IND!$E341</f>
        <v>0.12836064124670798</v>
      </c>
      <c r="M341" s="2">
        <f>[1]IND!M341-[1]IND!$E341</f>
        <v>0.12374004439180197</v>
      </c>
      <c r="N341" s="2">
        <f>[1]IND!N341-[1]IND!$E341</f>
        <v>0.1200368366308382</v>
      </c>
      <c r="O341" s="2">
        <f>[1]IND!O341-[1]IND!$E341</f>
        <v>0.11745830925971745</v>
      </c>
      <c r="P341" s="2">
        <f>[1]IND!P341-[1]IND!$E341</f>
        <v>0.11558323080849675</v>
      </c>
      <c r="Q341" s="2">
        <f>[1]IND!Q341-[1]IND!$E341</f>
        <v>0.11421727563674011</v>
      </c>
      <c r="R341" s="2">
        <f>[1]IND!R341-[1]IND!$E341</f>
        <v>0.11288298153913701</v>
      </c>
      <c r="S341" s="2">
        <f>[1]IND!S341-[1]IND!$E341</f>
        <v>0.11192364689754442</v>
      </c>
      <c r="T341" s="2">
        <f>[1]IND!T341-[1]IND!$E341</f>
        <v>0.11095869326109664</v>
      </c>
      <c r="U341" s="2">
        <f>[1]IND!U341-[1]IND!$E341</f>
        <v>0.10969587954795657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0.12681827374079546</v>
      </c>
      <c r="H342" s="2">
        <f>[1]IND!H342-[1]IND!$E342</f>
        <v>0.11104945568624203</v>
      </c>
      <c r="I342" s="2">
        <f>[1]IND!I342-[1]IND!$E342</f>
        <v>9.8781929744788499E-2</v>
      </c>
      <c r="J342" s="2">
        <f>[1]IND!J342-[1]IND!$E342</f>
        <v>8.7732519978743539E-2</v>
      </c>
      <c r="K342" s="2">
        <f>[1]IND!K342-[1]IND!$E342</f>
        <v>7.8485630889218783E-2</v>
      </c>
      <c r="L342" s="2">
        <f>[1]IND!L342-[1]IND!$E342</f>
        <v>7.0943951259472726E-2</v>
      </c>
      <c r="M342" s="2">
        <f>[1]IND!M342-[1]IND!$E342</f>
        <v>7.0943951259472726E-2</v>
      </c>
      <c r="N342" s="2">
        <f>[1]IND!N342-[1]IND!$E342</f>
        <v>7.0943951259472726E-2</v>
      </c>
      <c r="O342" s="2">
        <f>[1]IND!O342-[1]IND!$E342</f>
        <v>7.0943951259472726E-2</v>
      </c>
      <c r="P342" s="2">
        <f>[1]IND!P342-[1]IND!$E342</f>
        <v>7.0943951259472726E-2</v>
      </c>
      <c r="Q342" s="2">
        <f>[1]IND!Q342-[1]IND!$E342</f>
        <v>7.0943951259472726E-2</v>
      </c>
      <c r="R342" s="2">
        <f>[1]IND!R342-[1]IND!$E342</f>
        <v>7.0943951259472726E-2</v>
      </c>
      <c r="S342" s="2">
        <f>[1]IND!S342-[1]IND!$E342</f>
        <v>7.0943951259472726E-2</v>
      </c>
      <c r="T342" s="2">
        <f>[1]IND!T342-[1]IND!$E342</f>
        <v>7.0943951259472726E-2</v>
      </c>
      <c r="U342" s="2">
        <f>[1]IND!U342-[1]IND!$E342</f>
        <v>7.0943951259472726E-2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0.15840694860114013</v>
      </c>
      <c r="H343" s="2">
        <f>[1]IND!H343-[1]IND!$E343</f>
        <v>0.13956792210061053</v>
      </c>
      <c r="I343" s="2">
        <f>[1]IND!I343-[1]IND!$E343</f>
        <v>0.12597365364680968</v>
      </c>
      <c r="J343" s="2">
        <f>[1]IND!J343-[1]IND!$E343</f>
        <v>0.11566407455504901</v>
      </c>
      <c r="K343" s="2">
        <f>[1]IND!K343-[1]IND!$E343</f>
        <v>0.10733978175662884</v>
      </c>
      <c r="L343" s="2">
        <f>[1]IND!L343-[1]IND!$E343</f>
        <v>9.9630213925244959E-2</v>
      </c>
      <c r="M343" s="2">
        <f>[1]IND!M343-[1]IND!$E343</f>
        <v>9.3386710812580986E-2</v>
      </c>
      <c r="N343" s="2">
        <f>[1]IND!N343-[1]IND!$E343</f>
        <v>8.7485492836144374E-2</v>
      </c>
      <c r="O343" s="2">
        <f>[1]IND!O343-[1]IND!$E343</f>
        <v>8.2305845898950736E-2</v>
      </c>
      <c r="P343" s="2">
        <f>[1]IND!P343-[1]IND!$E343</f>
        <v>8.2305845898950736E-2</v>
      </c>
      <c r="Q343" s="2">
        <f>[1]IND!Q343-[1]IND!$E343</f>
        <v>8.2305845898950736E-2</v>
      </c>
      <c r="R343" s="2">
        <f>[1]IND!R343-[1]IND!$E343</f>
        <v>8.2305845898950736E-2</v>
      </c>
      <c r="S343" s="2">
        <f>[1]IND!S343-[1]IND!$E343</f>
        <v>8.2305845898950736E-2</v>
      </c>
      <c r="T343" s="2">
        <f>[1]IND!T343-[1]IND!$E343</f>
        <v>8.2305845898950736E-2</v>
      </c>
      <c r="U343" s="2">
        <f>[1]IND!U343-[1]IND!$E343</f>
        <v>8.2305845898950736E-2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0.15986564139276283</v>
      </c>
      <c r="H344" s="2">
        <f>[1]IND!H344-[1]IND!$E344</f>
        <v>0.14398415277344867</v>
      </c>
      <c r="I344" s="2">
        <f>[1]IND!I344-[1]IND!$E344</f>
        <v>0.13286470763281955</v>
      </c>
      <c r="J344" s="2">
        <f>[1]IND!J344-[1]IND!$E344</f>
        <v>0.1241031618789421</v>
      </c>
      <c r="K344" s="2">
        <f>[1]IND!K344-[1]IND!$E344</f>
        <v>0.11669013365903425</v>
      </c>
      <c r="L344" s="2">
        <f>[1]IND!L344-[1]IND!$E344</f>
        <v>0.11047252045027278</v>
      </c>
      <c r="M344" s="2">
        <f>[1]IND!M344-[1]IND!$E344</f>
        <v>0.10497266741595723</v>
      </c>
      <c r="N344" s="2">
        <f>[1]IND!N344-[1]IND!$E344</f>
        <v>0.10075246788968428</v>
      </c>
      <c r="O344" s="2">
        <f>[1]IND!O344-[1]IND!$E344</f>
        <v>9.7235559216784395E-2</v>
      </c>
      <c r="P344" s="2">
        <f>[1]IND!P344-[1]IND!$E344</f>
        <v>9.4125148498697797E-2</v>
      </c>
      <c r="Q344" s="2">
        <f>[1]IND!Q344-[1]IND!$E344</f>
        <v>9.1440881662201434E-2</v>
      </c>
      <c r="R344" s="2">
        <f>[1]IND!R344-[1]IND!$E344</f>
        <v>8.8988212791498711E-2</v>
      </c>
      <c r="S344" s="2">
        <f>[1]IND!S344-[1]IND!$E344</f>
        <v>8.6892779977496559E-2</v>
      </c>
      <c r="T344" s="2">
        <f>[1]IND!T344-[1]IND!$E344</f>
        <v>8.5220094403702262E-2</v>
      </c>
      <c r="U344" s="2">
        <f>[1]IND!U344-[1]IND!$E344</f>
        <v>8.3877019111191942E-2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0.15989957588331549</v>
      </c>
      <c r="H345" s="2">
        <f>[1]IND!H345-[1]IND!$E345</f>
        <v>0.14287297487861395</v>
      </c>
      <c r="I345" s="2">
        <f>[1]IND!I345-[1]IND!$E345</f>
        <v>0.13070881835155745</v>
      </c>
      <c r="J345" s="2">
        <f>[1]IND!J345-[1]IND!$E345</f>
        <v>0.12101501474860044</v>
      </c>
      <c r="K345" s="2">
        <f>[1]IND!K345-[1]IND!$E345</f>
        <v>0.11340470550465653</v>
      </c>
      <c r="L345" s="2">
        <f>[1]IND!L345-[1]IND!$E345</f>
        <v>0.10607175424350146</v>
      </c>
      <c r="M345" s="2">
        <f>[1]IND!M345-[1]IND!$E345</f>
        <v>9.9371939026198675E-2</v>
      </c>
      <c r="N345" s="2">
        <f>[1]IND!N345-[1]IND!$E345</f>
        <v>9.9371939026198675E-2</v>
      </c>
      <c r="O345" s="2">
        <f>[1]IND!O345-[1]IND!$E345</f>
        <v>9.9371939026198675E-2</v>
      </c>
      <c r="P345" s="2">
        <f>[1]IND!P345-[1]IND!$E345</f>
        <v>9.9371939026198675E-2</v>
      </c>
      <c r="Q345" s="2">
        <f>[1]IND!Q345-[1]IND!$E345</f>
        <v>9.9371939026198675E-2</v>
      </c>
      <c r="R345" s="2">
        <f>[1]IND!R345-[1]IND!$E345</f>
        <v>9.9371939026198675E-2</v>
      </c>
      <c r="S345" s="2">
        <f>[1]IND!S345-[1]IND!$E345</f>
        <v>9.9371939026198675E-2</v>
      </c>
      <c r="T345" s="2">
        <f>[1]IND!T345-[1]IND!$E345</f>
        <v>9.9371939026198675E-2</v>
      </c>
      <c r="U345" s="2">
        <f>[1]IND!U345-[1]IND!$E345</f>
        <v>9.9371939026198675E-2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0.13552550536929431</v>
      </c>
      <c r="I346" s="2">
        <f>[1]IND!I346-[1]IND!$E346</f>
        <v>0.12361777732989765</v>
      </c>
      <c r="J346" s="2">
        <f>[1]IND!J346-[1]IND!$E346</f>
        <v>0.11500361301980178</v>
      </c>
      <c r="K346" s="2">
        <f>[1]IND!K346-[1]IND!$E346</f>
        <v>0.1092094788081468</v>
      </c>
      <c r="L346" s="2">
        <f>[1]IND!L346-[1]IND!$E346</f>
        <v>0.10342656380333892</v>
      </c>
      <c r="M346" s="2">
        <f>[1]IND!M346-[1]IND!$E346</f>
        <v>9.8510567060365872E-2</v>
      </c>
      <c r="N346" s="2">
        <f>[1]IND!N346-[1]IND!$E346</f>
        <v>9.4391180644308292E-2</v>
      </c>
      <c r="O346" s="2">
        <f>[1]IND!O346-[1]IND!$E346</f>
        <v>9.0952754664762381E-2</v>
      </c>
      <c r="P346" s="2">
        <f>[1]IND!P346-[1]IND!$E346</f>
        <v>8.8009263765520984E-2</v>
      </c>
      <c r="Q346" s="2">
        <f>[1]IND!Q346-[1]IND!$E346</f>
        <v>8.5424745938134095E-2</v>
      </c>
      <c r="R346" s="2">
        <f>[1]IND!R346-[1]IND!$E346</f>
        <v>8.2908745982379628E-2</v>
      </c>
      <c r="S346" s="2">
        <f>[1]IND!S346-[1]IND!$E346</f>
        <v>8.0883459445189487E-2</v>
      </c>
      <c r="T346" s="2">
        <f>[1]IND!T346-[1]IND!$E346</f>
        <v>7.893949578755155E-2</v>
      </c>
      <c r="U346" s="2">
        <f>[1]IND!U346-[1]IND!$E346</f>
        <v>6.9600496147891988E-2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0.10276740536390605</v>
      </c>
      <c r="H347" s="2">
        <f>[1]IND!H347-[1]IND!$E347</f>
        <v>8.9607285975695561E-2</v>
      </c>
      <c r="I347" s="2">
        <f>[1]IND!I347-[1]IND!$E347</f>
        <v>8.0035166639838451E-2</v>
      </c>
      <c r="J347" s="2">
        <f>[1]IND!J347-[1]IND!$E347</f>
        <v>7.2892777705916956E-2</v>
      </c>
      <c r="K347" s="2">
        <f>[1]IND!K347-[1]IND!$E347</f>
        <v>6.7484685266535394E-2</v>
      </c>
      <c r="L347" s="2">
        <f>[1]IND!L347-[1]IND!$E347</f>
        <v>6.26354435947718E-2</v>
      </c>
      <c r="M347" s="2">
        <f>[1]IND!M347-[1]IND!$E347</f>
        <v>5.9039545556970552E-2</v>
      </c>
      <c r="N347" s="2">
        <f>[1]IND!N347-[1]IND!$E347</f>
        <v>5.9039545556970552E-2</v>
      </c>
      <c r="O347" s="2">
        <f>[1]IND!O347-[1]IND!$E347</f>
        <v>5.9039545556970552E-2</v>
      </c>
      <c r="P347" s="2">
        <f>[1]IND!P347-[1]IND!$E347</f>
        <v>5.9039545556970552E-2</v>
      </c>
      <c r="Q347" s="2">
        <f>[1]IND!Q347-[1]IND!$E347</f>
        <v>5.9039545556970552E-2</v>
      </c>
      <c r="R347" s="2">
        <f>[1]IND!R347-[1]IND!$E347</f>
        <v>5.9039545556970552E-2</v>
      </c>
      <c r="S347" s="2">
        <f>[1]IND!S347-[1]IND!$E347</f>
        <v>5.9039545556970552E-2</v>
      </c>
      <c r="T347" s="2">
        <f>[1]IND!T347-[1]IND!$E347</f>
        <v>5.9039545556970552E-2</v>
      </c>
      <c r="U347" s="2">
        <f>[1]IND!U347-[1]IND!$E347</f>
        <v>5.9039545556970552E-2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0.16556820017432727</v>
      </c>
      <c r="I348" s="2">
        <f>[1]IND!I348-[1]IND!$E348</f>
        <v>0.1538939316787733</v>
      </c>
      <c r="J348" s="2">
        <f>[1]IND!J348-[1]IND!$E348</f>
        <v>0.14443570213760637</v>
      </c>
      <c r="K348" s="2">
        <f>[1]IND!K348-[1]IND!$E348</f>
        <v>0.13576403757758015</v>
      </c>
      <c r="L348" s="2">
        <f>[1]IND!L348-[1]IND!$E348</f>
        <v>0.12651448778128582</v>
      </c>
      <c r="M348" s="2">
        <f>[1]IND!M348-[1]IND!$E348</f>
        <v>0.11824966790404545</v>
      </c>
      <c r="N348" s="2">
        <f>[1]IND!N348-[1]IND!$E348</f>
        <v>0.11100954995453804</v>
      </c>
      <c r="O348" s="2">
        <f>[1]IND!O348-[1]IND!$E348</f>
        <v>0.11100954995453804</v>
      </c>
      <c r="P348" s="2">
        <f>[1]IND!P348-[1]IND!$E348</f>
        <v>0.11100954995453804</v>
      </c>
      <c r="Q348" s="2">
        <f>[1]IND!Q348-[1]IND!$E348</f>
        <v>0.11100954995453804</v>
      </c>
      <c r="R348" s="2">
        <f>[1]IND!R348-[1]IND!$E348</f>
        <v>0.11100954995453804</v>
      </c>
      <c r="S348" s="2">
        <f>[1]IND!S348-[1]IND!$E348</f>
        <v>0.11100954995453804</v>
      </c>
      <c r="T348" s="2">
        <f>[1]IND!T348-[1]IND!$E348</f>
        <v>0.11100954995453804</v>
      </c>
      <c r="U348" s="2">
        <f>[1]IND!U348-[1]IND!$E348</f>
        <v>0.11100954995453804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0.19018170328777728</v>
      </c>
      <c r="I349" s="2">
        <f>[1]IND!I349-[1]IND!$E349</f>
        <v>0.19018170328777728</v>
      </c>
      <c r="J349" s="2">
        <f>[1]IND!J349-[1]IND!$E349</f>
        <v>0.19018170328777728</v>
      </c>
      <c r="K349" s="2">
        <f>[1]IND!K349-[1]IND!$E349</f>
        <v>0.19018170328777728</v>
      </c>
      <c r="L349" s="2">
        <f>[1]IND!L349-[1]IND!$E349</f>
        <v>0.18205414799132313</v>
      </c>
      <c r="M349" s="2">
        <f>[1]IND!M349-[1]IND!$E349</f>
        <v>0.17582025204342955</v>
      </c>
      <c r="N349" s="2">
        <f>[1]IND!N349-[1]IND!$E349</f>
        <v>0.17045924587940675</v>
      </c>
      <c r="O349" s="2">
        <f>[1]IND!O349-[1]IND!$E349</f>
        <v>3.7542135637183236</v>
      </c>
      <c r="P349" s="2">
        <f>[1]IND!P349-[1]IND!$E349</f>
        <v>3.7507052974825541</v>
      </c>
      <c r="Q349" s="2">
        <f>[1]IND!Q349-[1]IND!$E349</f>
        <v>3.7507052974825541</v>
      </c>
      <c r="R349" s="2">
        <f>[1]IND!R349-[1]IND!$E349</f>
        <v>3.7475511498788734</v>
      </c>
      <c r="S349" s="2">
        <f>[1]IND!S349-[1]IND!$E349</f>
        <v>3.7447692856109356</v>
      </c>
      <c r="T349" s="2">
        <f>[1]IND!T349-[1]IND!$E349</f>
        <v>3.7423611604398488</v>
      </c>
      <c r="U349" s="2">
        <f>[1]IND!U349-[1]IND!$E349</f>
        <v>3.7399707342585629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8.7969242354624555E-2</v>
      </c>
      <c r="G350" s="2">
        <f>[1]IND!G350-[1]IND!$E350</f>
        <v>0.16399562953333913</v>
      </c>
      <c r="H350" s="2">
        <f>[1]IND!H350-[1]IND!$E350</f>
        <v>0.14264221773248664</v>
      </c>
      <c r="I350" s="2">
        <f>[1]IND!I350-[1]IND!$E350</f>
        <v>0.14264221773248664</v>
      </c>
      <c r="J350" s="2">
        <f>[1]IND!J350-[1]IND!$E350</f>
        <v>0.14264221773248664</v>
      </c>
      <c r="K350" s="2">
        <f>[1]IND!K350-[1]IND!$E350</f>
        <v>0.14264221773248664</v>
      </c>
      <c r="L350" s="2">
        <f>[1]IND!L350-[1]IND!$E350</f>
        <v>0.13497034047737344</v>
      </c>
      <c r="M350" s="2">
        <f>[1]IND!M350-[1]IND!$E350</f>
        <v>0.12852436005918122</v>
      </c>
      <c r="N350" s="2">
        <f>[1]IND!N350-[1]IND!$E350</f>
        <v>0.12305460775002075</v>
      </c>
      <c r="O350" s="2">
        <f>[1]IND!O350-[1]IND!$E350</f>
        <v>0.1184386169825018</v>
      </c>
      <c r="P350" s="2">
        <f>[1]IND!P350-[1]IND!$E350</f>
        <v>0.11441652119106038</v>
      </c>
      <c r="Q350" s="2">
        <f>[1]IND!Q350-[1]IND!$E350</f>
        <v>0.11085276102126329</v>
      </c>
      <c r="R350" s="2">
        <f>[1]IND!R350-[1]IND!$E350</f>
        <v>0.10711057156001402</v>
      </c>
      <c r="S350" s="2">
        <f>[1]IND!S350-[1]IND!$E350</f>
        <v>0.10404755781206632</v>
      </c>
      <c r="T350" s="2">
        <f>[1]IND!T350-[1]IND!$E350</f>
        <v>0.10176521035758412</v>
      </c>
      <c r="U350" s="2">
        <f>[1]IND!U350-[1]IND!$E350</f>
        <v>0.1001148465674504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0.15195231666669429</v>
      </c>
      <c r="H351" s="2">
        <f>[1]IND!H351-[1]IND!$E351</f>
        <v>0.13445318997411704</v>
      </c>
      <c r="I351" s="2">
        <f>[1]IND!I351-[1]IND!$E351</f>
        <v>0.11997578640330175</v>
      </c>
      <c r="J351" s="2">
        <f>[1]IND!J351-[1]IND!$E351</f>
        <v>0.10663260254763429</v>
      </c>
      <c r="K351" s="2">
        <f>[1]IND!K351-[1]IND!$E351</f>
        <v>0.10663260254763429</v>
      </c>
      <c r="L351" s="2">
        <f>[1]IND!L351-[1]IND!$E351</f>
        <v>0.10663260254763429</v>
      </c>
      <c r="M351" s="2">
        <f>[1]IND!M351-[1]IND!$E351</f>
        <v>0.10663260254763429</v>
      </c>
      <c r="N351" s="2">
        <f>[1]IND!N351-[1]IND!$E351</f>
        <v>0.10663260254763429</v>
      </c>
      <c r="O351" s="2">
        <f>[1]IND!O351-[1]IND!$E351</f>
        <v>0.10663260254763429</v>
      </c>
      <c r="P351" s="2">
        <f>[1]IND!P351-[1]IND!$E351</f>
        <v>0.10663260254763429</v>
      </c>
      <c r="Q351" s="2">
        <f>[1]IND!Q351-[1]IND!$E351</f>
        <v>0.10663260254763429</v>
      </c>
      <c r="R351" s="2">
        <f>[1]IND!R351-[1]IND!$E351</f>
        <v>0.10084904761727387</v>
      </c>
      <c r="S351" s="2">
        <f>[1]IND!S351-[1]IND!$E351</f>
        <v>9.6092386721956302E-2</v>
      </c>
      <c r="T351" s="2">
        <f>[1]IND!T351-[1]IND!$E351</f>
        <v>9.1985446440496332E-2</v>
      </c>
      <c r="U351" s="2">
        <f>[1]IND!U351-[1]IND!$E351</f>
        <v>8.8426951384462882E-2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0.14805131540703798</v>
      </c>
      <c r="H352" s="2">
        <f>[1]IND!H352-[1]IND!$E352</f>
        <v>0.13345702359912792</v>
      </c>
      <c r="I352" s="2">
        <f>[1]IND!I352-[1]IND!$E352</f>
        <v>0.12150100823509291</v>
      </c>
      <c r="J352" s="2">
        <f>[1]IND!J352-[1]IND!$E352</f>
        <v>0.11226005007643636</v>
      </c>
      <c r="K352" s="2">
        <f>[1]IND!K352-[1]IND!$E352</f>
        <v>0.10416449208828737</v>
      </c>
      <c r="L352" s="2">
        <f>[1]IND!L352-[1]IND!$E352</f>
        <v>9.6498479542702853E-2</v>
      </c>
      <c r="M352" s="2">
        <f>[1]IND!M352-[1]IND!$E352</f>
        <v>9.1217218348717211E-2</v>
      </c>
      <c r="N352" s="2">
        <f>[1]IND!N352-[1]IND!$E352</f>
        <v>8.6954718460084734E-2</v>
      </c>
      <c r="O352" s="2">
        <f>[1]IND!O352-[1]IND!$E352</f>
        <v>8.6954718460084734E-2</v>
      </c>
      <c r="P352" s="2">
        <f>[1]IND!P352-[1]IND!$E352</f>
        <v>8.6954718460084734E-2</v>
      </c>
      <c r="Q352" s="2">
        <f>[1]IND!Q352-[1]IND!$E352</f>
        <v>8.6954718460084734E-2</v>
      </c>
      <c r="R352" s="2">
        <f>[1]IND!R352-[1]IND!$E352</f>
        <v>8.6954718460084734E-2</v>
      </c>
      <c r="S352" s="2">
        <f>[1]IND!S352-[1]IND!$E352</f>
        <v>8.6954718460084734E-2</v>
      </c>
      <c r="T352" s="2">
        <f>[1]IND!T352-[1]IND!$E352</f>
        <v>8.6954718460084734E-2</v>
      </c>
      <c r="U352" s="2">
        <f>[1]IND!U352-[1]IND!$E352</f>
        <v>8.6954718460084734E-2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0.1200945044459516</v>
      </c>
      <c r="H353" s="2">
        <f>[1]IND!H353-[1]IND!$E353</f>
        <v>0.10383634127414609</v>
      </c>
      <c r="I353" s="2">
        <f>[1]IND!I353-[1]IND!$E353</f>
        <v>9.1180778882439029E-2</v>
      </c>
      <c r="J353" s="2">
        <f>[1]IND!J353-[1]IND!$E353</f>
        <v>8.0654443739014425E-2</v>
      </c>
      <c r="K353" s="2">
        <f>[1]IND!K353-[1]IND!$E353</f>
        <v>7.1018775346722407E-2</v>
      </c>
      <c r="L353" s="2">
        <f>[1]IND!L353-[1]IND!$E353</f>
        <v>6.0793418951043066E-2</v>
      </c>
      <c r="M353" s="2">
        <f>[1]IND!M353-[1]IND!$E353</f>
        <v>5.0971613974148511E-2</v>
      </c>
      <c r="N353" s="2">
        <f>[1]IND!N353-[1]IND!$E353</f>
        <v>5.0971613974148511E-2</v>
      </c>
      <c r="O353" s="2">
        <f>[1]IND!O353-[1]IND!$E353</f>
        <v>5.0971613974148511E-2</v>
      </c>
      <c r="P353" s="2">
        <f>[1]IND!P353-[1]IND!$E353</f>
        <v>4.4597235827765758E-2</v>
      </c>
      <c r="Q353" s="2">
        <f>[1]IND!Q353-[1]IND!$E353</f>
        <v>3.8967793074249357E-2</v>
      </c>
      <c r="R353" s="2">
        <f>[1]IND!R353-[1]IND!$E353</f>
        <v>3.2910380432234376E-2</v>
      </c>
      <c r="S353" s="2">
        <f>[1]IND!S353-[1]IND!$E353</f>
        <v>2.7793126121224532E-2</v>
      </c>
      <c r="T353" s="2">
        <f>[1]IND!T353-[1]IND!$E353</f>
        <v>2.3105457689993614E-2</v>
      </c>
      <c r="U353" s="2">
        <f>[1]IND!U353-[1]IND!$E353</f>
        <v>1.8768062758681481E-2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0.12698355902539049</v>
      </c>
      <c r="H354" s="2">
        <f>[1]IND!H354-[1]IND!$E354</f>
        <v>0.12698355902539049</v>
      </c>
      <c r="I354" s="2">
        <f>[1]IND!I354-[1]IND!$E354</f>
        <v>0.11429084144089074</v>
      </c>
      <c r="J354" s="2">
        <f>[1]IND!J354-[1]IND!$E354</f>
        <v>0.10434118689042293</v>
      </c>
      <c r="K354" s="2">
        <f>[1]IND!K354-[1]IND!$E354</f>
        <v>9.6605888440649323E-2</v>
      </c>
      <c r="L354" s="2">
        <f>[1]IND!L354-[1]IND!$E354</f>
        <v>8.979209437342206E-2</v>
      </c>
      <c r="M354" s="2">
        <f>[1]IND!M354-[1]IND!$E354</f>
        <v>8.4064928595573463E-2</v>
      </c>
      <c r="N354" s="2">
        <f>[1]IND!N354-[1]IND!$E354</f>
        <v>7.9444285936055792E-2</v>
      </c>
      <c r="O354" s="2">
        <f>[1]IND!O354-[1]IND!$E354</f>
        <v>7.5951620728517355E-2</v>
      </c>
      <c r="P354" s="2">
        <f>[1]IND!P354-[1]IND!$E354</f>
        <v>7.3207502695133542E-2</v>
      </c>
      <c r="Q354" s="2">
        <f>[1]IND!Q354-[1]IND!$E354</f>
        <v>7.0885073175887214E-2</v>
      </c>
      <c r="R354" s="2">
        <f>[1]IND!R354-[1]IND!$E354</f>
        <v>6.8639187605413099E-2</v>
      </c>
      <c r="S354" s="2">
        <f>[1]IND!S354-[1]IND!$E354</f>
        <v>6.6891233420058427E-2</v>
      </c>
      <c r="T354" s="2">
        <f>[1]IND!T354-[1]IND!$E354</f>
        <v>6.5431423496058017E-2</v>
      </c>
      <c r="U354" s="2">
        <f>[1]IND!U354-[1]IND!$E354</f>
        <v>6.5431423496058017E-2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0.15820341898795931</v>
      </c>
      <c r="H355" s="2">
        <f>[1]IND!H355-[1]IND!$E355</f>
        <v>0.13536202095015426</v>
      </c>
      <c r="I355" s="2">
        <f>[1]IND!I355-[1]IND!$E355</f>
        <v>0.13536202095015426</v>
      </c>
      <c r="J355" s="2">
        <f>[1]IND!J355-[1]IND!$E355</f>
        <v>0.13536202095015426</v>
      </c>
      <c r="K355" s="2">
        <f>[1]IND!K355-[1]IND!$E355</f>
        <v>0.13536202095015426</v>
      </c>
      <c r="L355" s="2">
        <f>[1]IND!L355-[1]IND!$E355</f>
        <v>0.13536202095015426</v>
      </c>
      <c r="M355" s="2">
        <f>[1]IND!M355-[1]IND!$E355</f>
        <v>0.13267513282422527</v>
      </c>
      <c r="N355" s="2">
        <f>[1]IND!N355-[1]IND!$E355</f>
        <v>0.12456988073019204</v>
      </c>
      <c r="O355" s="2">
        <f>[1]IND!O355-[1]IND!$E355</f>
        <v>0.11753300994432436</v>
      </c>
      <c r="P355" s="2">
        <f>[1]IND!P355-[1]IND!$E355</f>
        <v>0.11219914092546901</v>
      </c>
      <c r="Q355" s="2">
        <f>[1]IND!Q355-[1]IND!$E355</f>
        <v>0.10809614785098631</v>
      </c>
      <c r="R355" s="2">
        <f>[1]IND!R355-[1]IND!$E355</f>
        <v>0.10358566115453272</v>
      </c>
      <c r="S355" s="2">
        <f>[1]IND!S355-[1]IND!$E355</f>
        <v>9.9272610458648103E-2</v>
      </c>
      <c r="T355" s="2">
        <f>[1]IND!T355-[1]IND!$E355</f>
        <v>9.4897371523252616E-2</v>
      </c>
      <c r="U355" s="2">
        <f>[1]IND!U355-[1]IND!$E355</f>
        <v>9.0460770114745515E-2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0.1314128015401792</v>
      </c>
      <c r="H356" s="2">
        <f>[1]IND!H356-[1]IND!$E356</f>
        <v>0.11573047729501695</v>
      </c>
      <c r="I356" s="2">
        <f>[1]IND!I356-[1]IND!$E356</f>
        <v>0.10401695867696503</v>
      </c>
      <c r="J356" s="2">
        <f>[1]IND!J356-[1]IND!$E356</f>
        <v>9.4689158379104299E-2</v>
      </c>
      <c r="K356" s="2">
        <f>[1]IND!K356-[1]IND!$E356</f>
        <v>8.6108303980410028E-2</v>
      </c>
      <c r="L356" s="2">
        <f>[1]IND!L356-[1]IND!$E356</f>
        <v>7.6530347176422708E-2</v>
      </c>
      <c r="M356" s="2">
        <f>[1]IND!M356-[1]IND!$E356</f>
        <v>6.9178947707797533E-2</v>
      </c>
      <c r="N356" s="2">
        <f>[1]IND!N356-[1]IND!$E356</f>
        <v>6.329507199932749E-2</v>
      </c>
      <c r="O356" s="2">
        <f>[1]IND!O356-[1]IND!$E356</f>
        <v>6.329507199932749E-2</v>
      </c>
      <c r="P356" s="2">
        <f>[1]IND!P356-[1]IND!$E356</f>
        <v>6.329507199932749E-2</v>
      </c>
      <c r="Q356" s="2">
        <f>[1]IND!Q356-[1]IND!$E356</f>
        <v>6.329507199932749E-2</v>
      </c>
      <c r="R356" s="2">
        <f>[1]IND!R356-[1]IND!$E356</f>
        <v>6.329507199932749E-2</v>
      </c>
      <c r="S356" s="2">
        <f>[1]IND!S356-[1]IND!$E356</f>
        <v>6.329507199932749E-2</v>
      </c>
      <c r="T356" s="2">
        <f>[1]IND!T356-[1]IND!$E356</f>
        <v>6.329507199932749E-2</v>
      </c>
      <c r="U356" s="2">
        <f>[1]IND!U356-[1]IND!$E356</f>
        <v>6.329507199932749E-2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8.4193873068059588E-2</v>
      </c>
      <c r="G357" s="2">
        <f>[1]IND!G357-[1]IND!$E357</f>
        <v>0.1357443639702538</v>
      </c>
      <c r="H357" s="2">
        <f>[1]IND!H357-[1]IND!$E357</f>
        <v>0.1357443639702538</v>
      </c>
      <c r="I357" s="2">
        <f>[1]IND!I357-[1]IND!$E357</f>
        <v>0.1357443639702538</v>
      </c>
      <c r="J357" s="2">
        <f>[1]IND!J357-[1]IND!$E357</f>
        <v>0.1357443639702538</v>
      </c>
      <c r="K357" s="2">
        <f>[1]IND!K357-[1]IND!$E357</f>
        <v>0.12669707017677467</v>
      </c>
      <c r="L357" s="2">
        <f>[1]IND!L357-[1]IND!$E357</f>
        <v>0.11753258549914136</v>
      </c>
      <c r="M357" s="2">
        <f>[1]IND!M357-[1]IND!$E357</f>
        <v>0.10969894261755542</v>
      </c>
      <c r="N357" s="2">
        <f>[1]IND!N357-[1]IND!$E357</f>
        <v>0.10327651690501227</v>
      </c>
      <c r="O357" s="2">
        <f>[1]IND!O357-[1]IND!$E357</f>
        <v>9.8008126077289148E-2</v>
      </c>
      <c r="P357" s="2">
        <f>[1]IND!P357-[1]IND!$E357</f>
        <v>9.3393055522987822E-2</v>
      </c>
      <c r="Q357" s="2">
        <f>[1]IND!Q357-[1]IND!$E357</f>
        <v>8.9784800877168891E-2</v>
      </c>
      <c r="R357" s="2">
        <f>[1]IND!R357-[1]IND!$E357</f>
        <v>8.6230574762787171E-2</v>
      </c>
      <c r="S357" s="2">
        <f>[1]IND!S357-[1]IND!$E357</f>
        <v>8.3229478476219754E-2</v>
      </c>
      <c r="T357" s="2">
        <f>[1]IND!T357-[1]IND!$E357</f>
        <v>8.0894357185826493E-2</v>
      </c>
      <c r="U357" s="2">
        <f>[1]IND!U357-[1]IND!$E357</f>
        <v>7.9139540364721483E-2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0.17899303402108302</v>
      </c>
      <c r="I358" s="2">
        <f>[1]IND!I358-[1]IND!$E358</f>
        <v>0.17899303402108302</v>
      </c>
      <c r="J358" s="2">
        <f>[1]IND!J358-[1]IND!$E358</f>
        <v>0.16936727366583426</v>
      </c>
      <c r="K358" s="2">
        <f>[1]IND!K358-[1]IND!$E358</f>
        <v>0.16179356551205615</v>
      </c>
      <c r="L358" s="2">
        <f>[1]IND!L358-[1]IND!$E358</f>
        <v>0.15552921228073302</v>
      </c>
      <c r="M358" s="2">
        <f>[1]IND!M358-[1]IND!$E358</f>
        <v>0.15054351318759984</v>
      </c>
      <c r="N358" s="2">
        <f>[1]IND!N358-[1]IND!$E358</f>
        <v>0.14615738775492559</v>
      </c>
      <c r="O358" s="2">
        <f>[1]IND!O358-[1]IND!$E358</f>
        <v>0.14251375641674002</v>
      </c>
      <c r="P358" s="2">
        <f>[1]IND!P358-[1]IND!$E358</f>
        <v>0.13936100733297963</v>
      </c>
      <c r="Q358" s="2">
        <f>[1]IND!Q358-[1]IND!$E358</f>
        <v>0.13668591823446263</v>
      </c>
      <c r="R358" s="2">
        <f>[1]IND!R358-[1]IND!$E358</f>
        <v>0.13668591823446263</v>
      </c>
      <c r="S358" s="2">
        <f>[1]IND!S358-[1]IND!$E358</f>
        <v>0.13668591823446263</v>
      </c>
      <c r="T358" s="2">
        <f>[1]IND!T358-[1]IND!$E358</f>
        <v>0.13668591823446263</v>
      </c>
      <c r="U358" s="2">
        <f>[1]IND!U358-[1]IND!$E358</f>
        <v>0.13668591823446263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8.6245183249786805E-2</v>
      </c>
      <c r="G359" s="2">
        <f>[1]IND!G359-[1]IND!$E359</f>
        <v>0.15271307310923277</v>
      </c>
      <c r="H359" s="2">
        <f>[1]IND!H359-[1]IND!$E359</f>
        <v>0.13576212753260819</v>
      </c>
      <c r="I359" s="2">
        <f>[1]IND!I359-[1]IND!$E359</f>
        <v>0.12273802777458087</v>
      </c>
      <c r="J359" s="2">
        <f>[1]IND!J359-[1]IND!$E359</f>
        <v>0.11040970401478489</v>
      </c>
      <c r="K359" s="2">
        <f>[1]IND!K359-[1]IND!$E359</f>
        <v>0.1011653352847901</v>
      </c>
      <c r="L359" s="2">
        <f>[1]IND!L359-[1]IND!$E359</f>
        <v>9.2224094969246551E-2</v>
      </c>
      <c r="M359" s="2">
        <f>[1]IND!M359-[1]IND!$E359</f>
        <v>9.2224094969246551E-2</v>
      </c>
      <c r="N359" s="2">
        <f>[1]IND!N359-[1]IND!$E359</f>
        <v>9.2224094969246551E-2</v>
      </c>
      <c r="O359" s="2">
        <f>[1]IND!O359-[1]IND!$E359</f>
        <v>9.2224094969246551E-2</v>
      </c>
      <c r="P359" s="2">
        <f>[1]IND!P359-[1]IND!$E359</f>
        <v>9.2224094969246551E-2</v>
      </c>
      <c r="Q359" s="2">
        <f>[1]IND!Q359-[1]IND!$E359</f>
        <v>9.2224094969246551E-2</v>
      </c>
      <c r="R359" s="2">
        <f>[1]IND!R359-[1]IND!$E359</f>
        <v>9.2224094969246551E-2</v>
      </c>
      <c r="S359" s="2">
        <f>[1]IND!S359-[1]IND!$E359</f>
        <v>9.2224094969246551E-2</v>
      </c>
      <c r="T359" s="2">
        <f>[1]IND!T359-[1]IND!$E359</f>
        <v>9.2224094969246551E-2</v>
      </c>
      <c r="U359" s="2">
        <f>[1]IND!U359-[1]IND!$E359</f>
        <v>9.2224094969246551E-2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0.11501155949476072</v>
      </c>
      <c r="H360" s="2">
        <f>[1]IND!H360-[1]IND!$E360</f>
        <v>0.10063051590095284</v>
      </c>
      <c r="I360" s="2">
        <f>[1]IND!I360-[1]IND!$E360</f>
        <v>8.8808804187387125E-2</v>
      </c>
      <c r="J360" s="2">
        <f>[1]IND!J360-[1]IND!$E360</f>
        <v>7.7821861094712119E-2</v>
      </c>
      <c r="K360" s="2">
        <f>[1]IND!K360-[1]IND!$E360</f>
        <v>7.7821861094712119E-2</v>
      </c>
      <c r="L360" s="2">
        <f>[1]IND!L360-[1]IND!$E360</f>
        <v>6.9920249621198138E-2</v>
      </c>
      <c r="M360" s="2">
        <f>[1]IND!M360-[1]IND!$E360</f>
        <v>6.2954072352852108E-2</v>
      </c>
      <c r="N360" s="2">
        <f>[1]IND!N360-[1]IND!$E360</f>
        <v>5.690876546256618E-2</v>
      </c>
      <c r="O360" s="2">
        <f>[1]IND!O360-[1]IND!$E360</f>
        <v>5.1449404264936049E-2</v>
      </c>
      <c r="P360" s="2">
        <f>[1]IND!P360-[1]IND!$E360</f>
        <v>4.6438857157802715E-2</v>
      </c>
      <c r="Q360" s="2">
        <f>[1]IND!Q360-[1]IND!$E360</f>
        <v>4.1991895073707042E-2</v>
      </c>
      <c r="R360" s="2">
        <f>[1]IND!R360-[1]IND!$E360</f>
        <v>3.6667283636198533E-2</v>
      </c>
      <c r="S360" s="2">
        <f>[1]IND!S360-[1]IND!$E360</f>
        <v>3.164773149989486E-2</v>
      </c>
      <c r="T360" s="2">
        <f>[1]IND!T360-[1]IND!$E360</f>
        <v>2.7100170523787881E-2</v>
      </c>
      <c r="U360" s="2">
        <f>[1]IND!U360-[1]IND!$E360</f>
        <v>2.305647239965225E-2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0.13183668370403723</v>
      </c>
      <c r="H361" s="2">
        <f>[1]IND!H361-[1]IND!$E361</f>
        <v>0.1161978159722139</v>
      </c>
      <c r="I361" s="2">
        <f>[1]IND!I361-[1]IND!$E361</f>
        <v>0.10471593338253626</v>
      </c>
      <c r="J361" s="2">
        <f>[1]IND!J361-[1]IND!$E361</f>
        <v>9.6452432769083885E-2</v>
      </c>
      <c r="K361" s="2">
        <f>[1]IND!K361-[1]IND!$E361</f>
        <v>8.9221145196830776E-2</v>
      </c>
      <c r="L361" s="2">
        <f>[1]IND!L361-[1]IND!$E361</f>
        <v>8.1938054327657994E-2</v>
      </c>
      <c r="M361" s="2">
        <f>[1]IND!M361-[1]IND!$E361</f>
        <v>7.6138858538833176E-2</v>
      </c>
      <c r="N361" s="2">
        <f>[1]IND!N361-[1]IND!$E361</f>
        <v>7.1181307232890845E-2</v>
      </c>
      <c r="O361" s="2">
        <f>[1]IND!O361-[1]IND!$E361</f>
        <v>6.7468442522084615E-2</v>
      </c>
      <c r="P361" s="2">
        <f>[1]IND!P361-[1]IND!$E361</f>
        <v>6.7468442522084615E-2</v>
      </c>
      <c r="Q361" s="2">
        <f>[1]IND!Q361-[1]IND!$E361</f>
        <v>6.7468442522084615E-2</v>
      </c>
      <c r="R361" s="2">
        <f>[1]IND!R361-[1]IND!$E361</f>
        <v>6.7468442522084615E-2</v>
      </c>
      <c r="S361" s="2">
        <f>[1]IND!S361-[1]IND!$E361</f>
        <v>6.7468442522084615E-2</v>
      </c>
      <c r="T361" s="2">
        <f>[1]IND!T361-[1]IND!$E361</f>
        <v>6.7468442522084615E-2</v>
      </c>
      <c r="U361" s="2">
        <f>[1]IND!U361-[1]IND!$E361</f>
        <v>6.7468442522084615E-2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0.12916822816153939</v>
      </c>
      <c r="H362" s="2">
        <f>[1]IND!H362-[1]IND!$E362</f>
        <v>0.11330282790643054</v>
      </c>
      <c r="I362" s="2">
        <f>[1]IND!I362-[1]IND!$E362</f>
        <v>0.10109234219565622</v>
      </c>
      <c r="J362" s="2">
        <f>[1]IND!J362-[1]IND!$E362</f>
        <v>9.1364964331326348E-2</v>
      </c>
      <c r="K362" s="2">
        <f>[1]IND!K362-[1]IND!$E362</f>
        <v>8.3398603419325923E-2</v>
      </c>
      <c r="L362" s="2">
        <f>[1]IND!L362-[1]IND!$E362</f>
        <v>7.6676600786115046E-2</v>
      </c>
      <c r="M362" s="2">
        <f>[1]IND!M362-[1]IND!$E362</f>
        <v>7.6676600786115046E-2</v>
      </c>
      <c r="N362" s="2">
        <f>[1]IND!N362-[1]IND!$E362</f>
        <v>7.6676600786115046E-2</v>
      </c>
      <c r="O362" s="2">
        <f>[1]IND!O362-[1]IND!$E362</f>
        <v>7.6676600786115046E-2</v>
      </c>
      <c r="P362" s="2">
        <f>[1]IND!P362-[1]IND!$E362</f>
        <v>7.6676600786115046E-2</v>
      </c>
      <c r="Q362" s="2">
        <f>[1]IND!Q362-[1]IND!$E362</f>
        <v>7.6676600786115046E-2</v>
      </c>
      <c r="R362" s="2">
        <f>[1]IND!R362-[1]IND!$E362</f>
        <v>7.6676600786115046E-2</v>
      </c>
      <c r="S362" s="2">
        <f>[1]IND!S362-[1]IND!$E362</f>
        <v>7.6676600786115046E-2</v>
      </c>
      <c r="T362" s="2">
        <f>[1]IND!T362-[1]IND!$E362</f>
        <v>7.6676600786115046E-2</v>
      </c>
      <c r="U362" s="2">
        <f>[1]IND!U362-[1]IND!$E362</f>
        <v>7.6676600786115046E-2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7.3902377126579211E-2</v>
      </c>
      <c r="G363" s="2">
        <f>[1]IND!G363-[1]IND!$E363</f>
        <v>0.11087726134804399</v>
      </c>
      <c r="H363" s="2">
        <f>[1]IND!H363-[1]IND!$E363</f>
        <v>9.8161462418268286E-2</v>
      </c>
      <c r="I363" s="2">
        <f>[1]IND!I363-[1]IND!$E363</f>
        <v>8.7845034132918443E-2</v>
      </c>
      <c r="J363" s="2">
        <f>[1]IND!J363-[1]IND!$E363</f>
        <v>8.0170846772091409E-2</v>
      </c>
      <c r="K363" s="2">
        <f>[1]IND!K363-[1]IND!$E363</f>
        <v>7.4015095912066897E-2</v>
      </c>
      <c r="L363" s="2">
        <f>[1]IND!L363-[1]IND!$E363</f>
        <v>6.8003352337328238E-2</v>
      </c>
      <c r="M363" s="2">
        <f>[1]IND!M363-[1]IND!$E363</f>
        <v>6.3037226434552451E-2</v>
      </c>
      <c r="N363" s="2">
        <f>[1]IND!N363-[1]IND!$E363</f>
        <v>6.3037226434552451E-2</v>
      </c>
      <c r="O363" s="2">
        <f>[1]IND!O363-[1]IND!$E363</f>
        <v>6.3037226434552451E-2</v>
      </c>
      <c r="P363" s="2">
        <f>[1]IND!P363-[1]IND!$E363</f>
        <v>6.3037226434552451E-2</v>
      </c>
      <c r="Q363" s="2">
        <f>[1]IND!Q363-[1]IND!$E363</f>
        <v>6.3037226434552451E-2</v>
      </c>
      <c r="R363" s="2">
        <f>[1]IND!R363-[1]IND!$E363</f>
        <v>6.3037226434552451E-2</v>
      </c>
      <c r="S363" s="2">
        <f>[1]IND!S363-[1]IND!$E363</f>
        <v>6.3037226434552451E-2</v>
      </c>
      <c r="T363" s="2">
        <f>[1]IND!T363-[1]IND!$E363</f>
        <v>6.3037226434552451E-2</v>
      </c>
      <c r="U363" s="2">
        <f>[1]IND!U363-[1]IND!$E363</f>
        <v>6.3037226434552451E-2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0.16059060983432971</v>
      </c>
      <c r="H364" s="2">
        <f>[1]IND!H364-[1]IND!$E364</f>
        <v>0.14165023494827977</v>
      </c>
      <c r="I364" s="2">
        <f>[1]IND!I364-[1]IND!$E364</f>
        <v>0.12690954781700725</v>
      </c>
      <c r="J364" s="2">
        <f>[1]IND!J364-[1]IND!$E364</f>
        <v>0.11597053224294029</v>
      </c>
      <c r="K364" s="2">
        <f>[1]IND!K364-[1]IND!$E364</f>
        <v>0.10889771981221941</v>
      </c>
      <c r="L364" s="2">
        <f>[1]IND!L364-[1]IND!$E364</f>
        <v>0.10290864701239144</v>
      </c>
      <c r="M364" s="2">
        <f>[1]IND!M364-[1]IND!$E364</f>
        <v>9.8534731902375938E-2</v>
      </c>
      <c r="N364" s="2">
        <f>[1]IND!N364-[1]IND!$E364</f>
        <v>9.5423880236687353E-2</v>
      </c>
      <c r="O364" s="2">
        <f>[1]IND!O364-[1]IND!$E364</f>
        <v>9.5423880236687353E-2</v>
      </c>
      <c r="P364" s="2">
        <f>[1]IND!P364-[1]IND!$E364</f>
        <v>9.5423880236687353E-2</v>
      </c>
      <c r="Q364" s="2">
        <f>[1]IND!Q364-[1]IND!$E364</f>
        <v>9.5423880236687353E-2</v>
      </c>
      <c r="R364" s="2">
        <f>[1]IND!R364-[1]IND!$E364</f>
        <v>9.5423880236687353E-2</v>
      </c>
      <c r="S364" s="2">
        <f>[1]IND!S364-[1]IND!$E364</f>
        <v>9.5423880236687353E-2</v>
      </c>
      <c r="T364" s="2">
        <f>[1]IND!T364-[1]IND!$E364</f>
        <v>9.5423880236687353E-2</v>
      </c>
      <c r="U364" s="2">
        <f>[1]IND!U364-[1]IND!$E364</f>
        <v>9.5423880236687353E-2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0.14052697426926386</v>
      </c>
      <c r="I365" s="2">
        <f>[1]IND!I365-[1]IND!$E365</f>
        <v>0.12690206079927435</v>
      </c>
      <c r="J365" s="2">
        <f>[1]IND!J365-[1]IND!$E365</f>
        <v>0.11560212329242603</v>
      </c>
      <c r="K365" s="2">
        <f>[1]IND!K365-[1]IND!$E365</f>
        <v>0.10635742715592045</v>
      </c>
      <c r="L365" s="2">
        <f>[1]IND!L365-[1]IND!$E365</f>
        <v>9.6902853269334344E-2</v>
      </c>
      <c r="M365" s="2">
        <f>[1]IND!M365-[1]IND!$E365</f>
        <v>8.9805282498609529E-2</v>
      </c>
      <c r="N365" s="2">
        <f>[1]IND!N365-[1]IND!$E365</f>
        <v>8.4665672308794626E-2</v>
      </c>
      <c r="O365" s="2">
        <f>[1]IND!O365-[1]IND!$E365</f>
        <v>8.0816489446355888E-2</v>
      </c>
      <c r="P365" s="2">
        <f>[1]IND!P365-[1]IND!$E365</f>
        <v>8.0816489446355888E-2</v>
      </c>
      <c r="Q365" s="2">
        <f>[1]IND!Q365-[1]IND!$E365</f>
        <v>8.0816489446355888E-2</v>
      </c>
      <c r="R365" s="2">
        <f>[1]IND!R365-[1]IND!$E365</f>
        <v>8.0816489446355888E-2</v>
      </c>
      <c r="S365" s="2">
        <f>[1]IND!S365-[1]IND!$E365</f>
        <v>8.0816489446355888E-2</v>
      </c>
      <c r="T365" s="2">
        <f>[1]IND!T365-[1]IND!$E365</f>
        <v>8.0816489446355888E-2</v>
      </c>
      <c r="U365" s="2">
        <f>[1]IND!U365-[1]IND!$E365</f>
        <v>8.0816489446355888E-2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8.3667748635988914E-2</v>
      </c>
      <c r="G366" s="2">
        <f>[1]IND!G366-[1]IND!$E366</f>
        <v>0.15490158839676837</v>
      </c>
      <c r="H366" s="2">
        <f>[1]IND!H366-[1]IND!$E366</f>
        <v>0.15490158839676837</v>
      </c>
      <c r="I366" s="2">
        <f>[1]IND!I366-[1]IND!$E366</f>
        <v>0.141077480192358</v>
      </c>
      <c r="J366" s="2">
        <f>[1]IND!J366-[1]IND!$E366</f>
        <v>0.12968825036616494</v>
      </c>
      <c r="K366" s="2">
        <f>[1]IND!K366-[1]IND!$E366</f>
        <v>0.12078471505451205</v>
      </c>
      <c r="L366" s="2">
        <f>[1]IND!L366-[1]IND!$E366</f>
        <v>0.11381283168964984</v>
      </c>
      <c r="M366" s="2">
        <f>[1]IND!M366-[1]IND!$E366</f>
        <v>0.10867725834938824</v>
      </c>
      <c r="N366" s="2">
        <f>[1]IND!N366-[1]IND!$E366</f>
        <v>0.10461845537528802</v>
      </c>
      <c r="O366" s="2">
        <f>[1]IND!O366-[1]IND!$E366</f>
        <v>0.10105456266823154</v>
      </c>
      <c r="P366" s="2">
        <f>[1]IND!P366-[1]IND!$E366</f>
        <v>9.7928617158558495E-2</v>
      </c>
      <c r="Q366" s="2">
        <f>[1]IND!Q366-[1]IND!$E366</f>
        <v>9.5055825471980882E-2</v>
      </c>
      <c r="R366" s="2">
        <f>[1]IND!R366-[1]IND!$E366</f>
        <v>9.1668720095597678E-2</v>
      </c>
      <c r="S366" s="2">
        <f>[1]IND!S366-[1]IND!$E366</f>
        <v>8.8622120609699095E-2</v>
      </c>
      <c r="T366" s="2">
        <f>[1]IND!T366-[1]IND!$E366</f>
        <v>8.614533572004035E-2</v>
      </c>
      <c r="U366" s="2">
        <f>[1]IND!U366-[1]IND!$E366</f>
        <v>8.3929870846219501E-2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0.11451171611262367</v>
      </c>
      <c r="H367" s="2">
        <f>[1]IND!H367-[1]IND!$E367</f>
        <v>0.10023772814268739</v>
      </c>
      <c r="I367" s="2">
        <f>[1]IND!I367-[1]IND!$E367</f>
        <v>8.9909170189130805E-2</v>
      </c>
      <c r="J367" s="2">
        <f>[1]IND!J367-[1]IND!$E367</f>
        <v>8.191633882392324E-2</v>
      </c>
      <c r="K367" s="2">
        <f>[1]IND!K367-[1]IND!$E367</f>
        <v>7.6051253763608884E-2</v>
      </c>
      <c r="L367" s="2">
        <f>[1]IND!L367-[1]IND!$E367</f>
        <v>7.1543090572070867E-2</v>
      </c>
      <c r="M367" s="2">
        <f>[1]IND!M367-[1]IND!$E367</f>
        <v>6.7973655186946758E-2</v>
      </c>
      <c r="N367" s="2">
        <f>[1]IND!N367-[1]IND!$E367</f>
        <v>6.7973655186946758E-2</v>
      </c>
      <c r="O367" s="2">
        <f>[1]IND!O367-[1]IND!$E367</f>
        <v>6.7973655186946758E-2</v>
      </c>
      <c r="P367" s="2">
        <f>[1]IND!P367-[1]IND!$E367</f>
        <v>6.7973655186946758E-2</v>
      </c>
      <c r="Q367" s="2">
        <f>[1]IND!Q367-[1]IND!$E367</f>
        <v>6.7973655186946758E-2</v>
      </c>
      <c r="R367" s="2">
        <f>[1]IND!R367-[1]IND!$E367</f>
        <v>6.7973655186946758E-2</v>
      </c>
      <c r="S367" s="2">
        <f>[1]IND!S367-[1]IND!$E367</f>
        <v>6.7973655186946758E-2</v>
      </c>
      <c r="T367" s="2">
        <f>[1]IND!T367-[1]IND!$E367</f>
        <v>6.7973655186946758E-2</v>
      </c>
      <c r="U367" s="2">
        <f>[1]IND!U367-[1]IND!$E367</f>
        <v>6.7973655186946758E-2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8.4990596265079432E-2</v>
      </c>
      <c r="G368" s="2">
        <f>[1]IND!G368-[1]IND!$E368</f>
        <v>0.15335378166233937</v>
      </c>
      <c r="H368" s="2">
        <f>[1]IND!H368-[1]IND!$E368</f>
        <v>0.13474336006309073</v>
      </c>
      <c r="I368" s="2">
        <f>[1]IND!I368-[1]IND!$E368</f>
        <v>0.13474336006309073</v>
      </c>
      <c r="J368" s="2">
        <f>[1]IND!J368-[1]IND!$E368</f>
        <v>0.13474336006309073</v>
      </c>
      <c r="K368" s="2">
        <f>[1]IND!K368-[1]IND!$E368</f>
        <v>0.13474336006309073</v>
      </c>
      <c r="L368" s="2">
        <f>[1]IND!L368-[1]IND!$E368</f>
        <v>0.12534979102969857</v>
      </c>
      <c r="M368" s="2">
        <f>[1]IND!M368-[1]IND!$E368</f>
        <v>0.11769095057830725</v>
      </c>
      <c r="N368" s="2">
        <f>[1]IND!N368-[1]IND!$E368</f>
        <v>0.1109226192766215</v>
      </c>
      <c r="O368" s="2">
        <f>[1]IND!O368-[1]IND!$E368</f>
        <v>0.10548623226104326</v>
      </c>
      <c r="P368" s="2">
        <f>[1]IND!P368-[1]IND!$E368</f>
        <v>0.10062651727946559</v>
      </c>
      <c r="Q368" s="2">
        <f>[1]IND!Q368-[1]IND!$E368</f>
        <v>9.7079083769855856E-2</v>
      </c>
      <c r="R368" s="2">
        <f>[1]IND!R368-[1]IND!$E368</f>
        <v>9.372358081617449E-2</v>
      </c>
      <c r="S368" s="2">
        <f>[1]IND!S368-[1]IND!$E368</f>
        <v>9.1246408266904666E-2</v>
      </c>
      <c r="T368" s="2">
        <f>[1]IND!T368-[1]IND!$E368</f>
        <v>8.9179386291334595E-2</v>
      </c>
      <c r="U368" s="2">
        <f>[1]IND!U368-[1]IND!$E368</f>
        <v>8.7461007211864228E-2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0.13951419209457327</v>
      </c>
      <c r="I369" s="2">
        <f>[1]IND!I369-[1]IND!$E369</f>
        <v>0.12512498041446207</v>
      </c>
      <c r="J369" s="2">
        <f>[1]IND!J369-[1]IND!$E369</f>
        <v>0.11146509382113123</v>
      </c>
      <c r="K369" s="2">
        <f>[1]IND!K369-[1]IND!$E369</f>
        <v>0.11146509382113123</v>
      </c>
      <c r="L369" s="2">
        <f>[1]IND!L369-[1]IND!$E369</f>
        <v>0.10085812509110781</v>
      </c>
      <c r="M369" s="2">
        <f>[1]IND!M369-[1]IND!$E369</f>
        <v>9.2126929352382092E-2</v>
      </c>
      <c r="N369" s="2">
        <f>[1]IND!N369-[1]IND!$E369</f>
        <v>8.417723418376255E-2</v>
      </c>
      <c r="O369" s="2">
        <f>[1]IND!O369-[1]IND!$E369</f>
        <v>8.417723418376255E-2</v>
      </c>
      <c r="P369" s="2">
        <f>[1]IND!P369-[1]IND!$E369</f>
        <v>8.417723418376255E-2</v>
      </c>
      <c r="Q369" s="2">
        <f>[1]IND!Q369-[1]IND!$E369</f>
        <v>8.417723418376255E-2</v>
      </c>
      <c r="R369" s="2">
        <f>[1]IND!R369-[1]IND!$E369</f>
        <v>8.417723418376255E-2</v>
      </c>
      <c r="S369" s="2">
        <f>[1]IND!S369-[1]IND!$E369</f>
        <v>8.417723418376255E-2</v>
      </c>
      <c r="T369" s="2">
        <f>[1]IND!T369-[1]IND!$E369</f>
        <v>8.417723418376255E-2</v>
      </c>
      <c r="U369" s="2">
        <f>[1]IND!U369-[1]IND!$E369</f>
        <v>8.417723418376255E-2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8.0730830987491231E-2</v>
      </c>
      <c r="G370" s="2">
        <f>[1]IND!G370-[1]IND!$E370</f>
        <v>0.12807076949055585</v>
      </c>
      <c r="H370" s="2">
        <f>[1]IND!H370-[1]IND!$E370</f>
        <v>0.11140626751922866</v>
      </c>
      <c r="I370" s="2">
        <f>[1]IND!I370-[1]IND!$E370</f>
        <v>9.8641718008131818E-2</v>
      </c>
      <c r="J370" s="2">
        <f>[1]IND!J370-[1]IND!$E370</f>
        <v>8.7163372927896887E-2</v>
      </c>
      <c r="K370" s="2">
        <f>[1]IND!K370-[1]IND!$E370</f>
        <v>7.7630758443106629E-2</v>
      </c>
      <c r="L370" s="2">
        <f>[1]IND!L370-[1]IND!$E370</f>
        <v>6.9001264405073925E-2</v>
      </c>
      <c r="M370" s="2">
        <f>[1]IND!M370-[1]IND!$E370</f>
        <v>6.1594493631801583E-2</v>
      </c>
      <c r="N370" s="2">
        <f>[1]IND!N370-[1]IND!$E370</f>
        <v>5.5672360791710673E-2</v>
      </c>
      <c r="O370" s="2">
        <f>[1]IND!O370-[1]IND!$E370</f>
        <v>5.0664623356119876E-2</v>
      </c>
      <c r="P370" s="2">
        <f>[1]IND!P370-[1]IND!$E370</f>
        <v>4.6181810196955553E-2</v>
      </c>
      <c r="Q370" s="2">
        <f>[1]IND!Q370-[1]IND!$E370</f>
        <v>4.2492148737352409E-2</v>
      </c>
      <c r="R370" s="2">
        <f>[1]IND!R370-[1]IND!$E370</f>
        <v>3.8762603350598113E-2</v>
      </c>
      <c r="S370" s="2">
        <f>[1]IND!S370-[1]IND!$E370</f>
        <v>3.8762603350598113E-2</v>
      </c>
      <c r="T370" s="2">
        <f>[1]IND!T370-[1]IND!$E370</f>
        <v>3.8762603350598113E-2</v>
      </c>
      <c r="U370" s="2">
        <f>[1]IND!U370-[1]IND!$E370</f>
        <v>3.8762603350598113E-2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0.1626305043326326</v>
      </c>
      <c r="H371" s="2">
        <f>[1]IND!H371-[1]IND!$E371</f>
        <v>0.14543758784640914</v>
      </c>
      <c r="I371" s="2">
        <f>[1]IND!I371-[1]IND!$E371</f>
        <v>0.13170486495783962</v>
      </c>
      <c r="J371" s="2">
        <f>[1]IND!J371-[1]IND!$E371</f>
        <v>0.12173194691325051</v>
      </c>
      <c r="K371" s="2">
        <f>[1]IND!K371-[1]IND!$E371</f>
        <v>0.11418299026738055</v>
      </c>
      <c r="L371" s="2">
        <f>[1]IND!L371-[1]IND!$E371</f>
        <v>0.10759632859182489</v>
      </c>
      <c r="M371" s="2">
        <f>[1]IND!M371-[1]IND!$E371</f>
        <v>0.10759632859182489</v>
      </c>
      <c r="N371" s="2">
        <f>[1]IND!N371-[1]IND!$E371</f>
        <v>0.10759632859182489</v>
      </c>
      <c r="O371" s="2">
        <f>[1]IND!O371-[1]IND!$E371</f>
        <v>0.10759632859182489</v>
      </c>
      <c r="P371" s="2">
        <f>[1]IND!P371-[1]IND!$E371</f>
        <v>0.10759632859182489</v>
      </c>
      <c r="Q371" s="2">
        <f>[1]IND!Q371-[1]IND!$E371</f>
        <v>0.10759632859182489</v>
      </c>
      <c r="R371" s="2">
        <f>[1]IND!R371-[1]IND!$E371</f>
        <v>0.10759632859182489</v>
      </c>
      <c r="S371" s="2">
        <f>[1]IND!S371-[1]IND!$E371</f>
        <v>0.10759632859182489</v>
      </c>
      <c r="T371" s="2">
        <f>[1]IND!T371-[1]IND!$E371</f>
        <v>0.10759632859182489</v>
      </c>
      <c r="U371" s="2">
        <f>[1]IND!U371-[1]IND!$E371</f>
        <v>0.10759632859182489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0.18018406624918981</v>
      </c>
      <c r="H372" s="2">
        <f>[1]IND!H372-[1]IND!$E372</f>
        <v>0.15793659323545484</v>
      </c>
      <c r="I372" s="2">
        <f>[1]IND!I372-[1]IND!$E372</f>
        <v>0.15793659323545484</v>
      </c>
      <c r="J372" s="2">
        <f>[1]IND!J372-[1]IND!$E372</f>
        <v>0.15793659323545484</v>
      </c>
      <c r="K372" s="2">
        <f>[1]IND!K372-[1]IND!$E372</f>
        <v>0.15793659323545484</v>
      </c>
      <c r="L372" s="2">
        <f>[1]IND!L372-[1]IND!$E372</f>
        <v>0.14796817781375893</v>
      </c>
      <c r="M372" s="2">
        <f>[1]IND!M372-[1]IND!$E372</f>
        <v>0.13988496985702881</v>
      </c>
      <c r="N372" s="2">
        <f>[1]IND!N372-[1]IND!$E372</f>
        <v>0.13264068867049161</v>
      </c>
      <c r="O372" s="2">
        <f>[1]IND!O372-[1]IND!$E372</f>
        <v>0.12679398947111764</v>
      </c>
      <c r="P372" s="2">
        <f>[1]IND!P372-[1]IND!$E372</f>
        <v>0.122079801396481</v>
      </c>
      <c r="Q372" s="2">
        <f>[1]IND!Q372-[1]IND!$E372</f>
        <v>0.1176594981849064</v>
      </c>
      <c r="R372" s="2">
        <f>[1]IND!R372-[1]IND!$E372</f>
        <v>0.112883316513674</v>
      </c>
      <c r="S372" s="2">
        <f>[1]IND!S372-[1]IND!$E372</f>
        <v>0.1088424318831116</v>
      </c>
      <c r="T372" s="2">
        <f>[1]IND!T372-[1]IND!$E372</f>
        <v>0.1055262078729271</v>
      </c>
      <c r="U372" s="2">
        <f>[1]IND!U372-[1]IND!$E372</f>
        <v>0.10270958252469597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0.13774401898580635</v>
      </c>
      <c r="H373" s="2">
        <f>[1]IND!H373-[1]IND!$E373</f>
        <v>0.13774401898580635</v>
      </c>
      <c r="I373" s="2">
        <f>[1]IND!I373-[1]IND!$E373</f>
        <v>0.13774401898580635</v>
      </c>
      <c r="J373" s="2">
        <f>[1]IND!J373-[1]IND!$E373</f>
        <v>0.13774401898580635</v>
      </c>
      <c r="K373" s="2">
        <f>[1]IND!K373-[1]IND!$E373</f>
        <v>0.12889809946254616</v>
      </c>
      <c r="L373" s="2">
        <f>[1]IND!L373-[1]IND!$E373</f>
        <v>0.12064883491520817</v>
      </c>
      <c r="M373" s="2">
        <f>[1]IND!M373-[1]IND!$E373</f>
        <v>0.11383105775910707</v>
      </c>
      <c r="N373" s="2">
        <f>[1]IND!N373-[1]IND!$E373</f>
        <v>0.1086990536208603</v>
      </c>
      <c r="O373" s="2">
        <f>[1]IND!O373-[1]IND!$E373</f>
        <v>0.10461343255758493</v>
      </c>
      <c r="P373" s="2">
        <f>[1]IND!P373-[1]IND!$E373</f>
        <v>0.10116850260767762</v>
      </c>
      <c r="Q373" s="2">
        <f>[1]IND!Q373-[1]IND!$E373</f>
        <v>9.758340592970427E-2</v>
      </c>
      <c r="R373" s="2">
        <f>[1]IND!R373-[1]IND!$E373</f>
        <v>9.4098299825795095E-2</v>
      </c>
      <c r="S373" s="2">
        <f>[1]IND!S373-[1]IND!$E373</f>
        <v>9.1429465567429702E-2</v>
      </c>
      <c r="T373" s="2">
        <f>[1]IND!T373-[1]IND!$E373</f>
        <v>8.9200313891602434E-2</v>
      </c>
      <c r="U373" s="2">
        <f>[1]IND!U373-[1]IND!$E373</f>
        <v>8.7000983283274991E-2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0.12415339388743263</v>
      </c>
      <c r="H374" s="2">
        <f>[1]IND!H374-[1]IND!$E374</f>
        <v>0.10820866787128125</v>
      </c>
      <c r="I374" s="2">
        <f>[1]IND!I374-[1]IND!$E374</f>
        <v>9.7455778823494654E-2</v>
      </c>
      <c r="J374" s="2">
        <f>[1]IND!J374-[1]IND!$E374</f>
        <v>8.9656303659083392E-2</v>
      </c>
      <c r="K374" s="2">
        <f>[1]IND!K374-[1]IND!$E374</f>
        <v>8.3035827671963602E-2</v>
      </c>
      <c r="L374" s="2">
        <f>[1]IND!L374-[1]IND!$E374</f>
        <v>7.6894052642643373E-2</v>
      </c>
      <c r="M374" s="2">
        <f>[1]IND!M374-[1]IND!$E374</f>
        <v>7.6894052642643373E-2</v>
      </c>
      <c r="N374" s="2">
        <f>[1]IND!N374-[1]IND!$E374</f>
        <v>7.6894052642643373E-2</v>
      </c>
      <c r="O374" s="2">
        <f>[1]IND!O374-[1]IND!$E374</f>
        <v>7.6894052642643373E-2</v>
      </c>
      <c r="P374" s="2">
        <f>[1]IND!P374-[1]IND!$E374</f>
        <v>7.6894052642643373E-2</v>
      </c>
      <c r="Q374" s="2">
        <f>[1]IND!Q374-[1]IND!$E374</f>
        <v>7.6894052642643373E-2</v>
      </c>
      <c r="R374" s="2">
        <f>[1]IND!R374-[1]IND!$E374</f>
        <v>7.6894052642643373E-2</v>
      </c>
      <c r="S374" s="2">
        <f>[1]IND!S374-[1]IND!$E374</f>
        <v>7.6894052642643373E-2</v>
      </c>
      <c r="T374" s="2">
        <f>[1]IND!T374-[1]IND!$E374</f>
        <v>7.6894052642643373E-2</v>
      </c>
      <c r="U374" s="2">
        <f>[1]IND!U374-[1]IND!$E374</f>
        <v>7.6894052642643373E-2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0.10616855931255742</v>
      </c>
      <c r="H375" s="2">
        <f>[1]IND!H375-[1]IND!$E375</f>
        <v>9.2761575912760463E-2</v>
      </c>
      <c r="I375" s="2">
        <f>[1]IND!I375-[1]IND!$E375</f>
        <v>8.3257126447726648E-2</v>
      </c>
      <c r="J375" s="2">
        <f>[1]IND!J375-[1]IND!$E375</f>
        <v>7.5951188845294837E-2</v>
      </c>
      <c r="K375" s="2">
        <f>[1]IND!K375-[1]IND!$E375</f>
        <v>7.0510717838203618E-2</v>
      </c>
      <c r="L375" s="2">
        <f>[1]IND!L375-[1]IND!$E375</f>
        <v>6.5594597126050758E-2</v>
      </c>
      <c r="M375" s="2">
        <f>[1]IND!M375-[1]IND!$E375</f>
        <v>6.1592015412195167E-2</v>
      </c>
      <c r="N375" s="2">
        <f>[1]IND!N375-[1]IND!$E375</f>
        <v>5.8265624986127307E-2</v>
      </c>
      <c r="O375" s="2">
        <f>[1]IND!O375-[1]IND!$E375</f>
        <v>5.8265624986127307E-2</v>
      </c>
      <c r="P375" s="2">
        <f>[1]IND!P375-[1]IND!$E375</f>
        <v>5.8265624986127307E-2</v>
      </c>
      <c r="Q375" s="2">
        <f>[1]IND!Q375-[1]IND!$E375</f>
        <v>5.8265624986127307E-2</v>
      </c>
      <c r="R375" s="2">
        <f>[1]IND!R375-[1]IND!$E375</f>
        <v>5.8265624986127307E-2</v>
      </c>
      <c r="S375" s="2">
        <f>[1]IND!S375-[1]IND!$E375</f>
        <v>5.8265624986127307E-2</v>
      </c>
      <c r="T375" s="2">
        <f>[1]IND!T375-[1]IND!$E375</f>
        <v>5.8265624986127307E-2</v>
      </c>
      <c r="U375" s="2">
        <f>[1]IND!U375-[1]IND!$E375</f>
        <v>5.8265624986127307E-2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8.7825229157182605E-2</v>
      </c>
      <c r="G376" s="2">
        <f>[1]IND!G376-[1]IND!$E376</f>
        <v>0.15519419588311223</v>
      </c>
      <c r="H376" s="2">
        <f>[1]IND!H376-[1]IND!$E376</f>
        <v>0.13935601967574485</v>
      </c>
      <c r="I376" s="2">
        <f>[1]IND!I376-[1]IND!$E376</f>
        <v>0.12673348919611982</v>
      </c>
      <c r="J376" s="2">
        <f>[1]IND!J376-[1]IND!$E376</f>
        <v>0.115670037829112</v>
      </c>
      <c r="K376" s="2">
        <f>[1]IND!K376-[1]IND!$E376</f>
        <v>0.115670037829112</v>
      </c>
      <c r="L376" s="2">
        <f>[1]IND!L376-[1]IND!$E376</f>
        <v>0.10817685240439801</v>
      </c>
      <c r="M376" s="2">
        <f>[1]IND!M376-[1]IND!$E376</f>
        <v>0.10247351636919433</v>
      </c>
      <c r="N376" s="2">
        <f>[1]IND!N376-[1]IND!$E376</f>
        <v>9.7802268940647252E-2</v>
      </c>
      <c r="O376" s="2">
        <f>[1]IND!O376-[1]IND!$E376</f>
        <v>9.4225178897715978E-2</v>
      </c>
      <c r="P376" s="2">
        <f>[1]IND!P376-[1]IND!$E376</f>
        <v>9.1386369635031883E-2</v>
      </c>
      <c r="Q376" s="2">
        <f>[1]IND!Q376-[1]IND!$E376</f>
        <v>9.1386369635031883E-2</v>
      </c>
      <c r="R376" s="2">
        <f>[1]IND!R376-[1]IND!$E376</f>
        <v>9.1386369635031883E-2</v>
      </c>
      <c r="S376" s="2">
        <f>[1]IND!S376-[1]IND!$E376</f>
        <v>9.1386369635031883E-2</v>
      </c>
      <c r="T376" s="2">
        <f>[1]IND!T376-[1]IND!$E376</f>
        <v>9.1386369635031883E-2</v>
      </c>
      <c r="U376" s="2">
        <f>[1]IND!U376-[1]IND!$E376</f>
        <v>9.1386369635031883E-2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8.894662812183185E-2</v>
      </c>
      <c r="G377" s="2">
        <f>[1]IND!G377-[1]IND!$E377</f>
        <v>0.16045804454657286</v>
      </c>
      <c r="H377" s="2">
        <f>[1]IND!H377-[1]IND!$E377</f>
        <v>0.14301404254015182</v>
      </c>
      <c r="I377" s="2">
        <f>[1]IND!I377-[1]IND!$E377</f>
        <v>0.12969931126521317</v>
      </c>
      <c r="J377" s="2">
        <f>[1]IND!J377-[1]IND!$E377</f>
        <v>0.11747433278808472</v>
      </c>
      <c r="K377" s="2">
        <f>[1]IND!K377-[1]IND!$E377</f>
        <v>0.10584037915020872</v>
      </c>
      <c r="L377" s="2">
        <f>[1]IND!L377-[1]IND!$E377</f>
        <v>9.5187022325703197E-2</v>
      </c>
      <c r="M377" s="2">
        <f>[1]IND!M377-[1]IND!$E377</f>
        <v>8.5531006144492494E-2</v>
      </c>
      <c r="N377" s="2">
        <f>[1]IND!N377-[1]IND!$E377</f>
        <v>7.667100585945974E-2</v>
      </c>
      <c r="O377" s="2">
        <f>[1]IND!O377-[1]IND!$E377</f>
        <v>7.667100585945974E-2</v>
      </c>
      <c r="P377" s="2">
        <f>[1]IND!P377-[1]IND!$E377</f>
        <v>7.667100585945974E-2</v>
      </c>
      <c r="Q377" s="2">
        <f>[1]IND!Q377-[1]IND!$E377</f>
        <v>7.667100585945974E-2</v>
      </c>
      <c r="R377" s="2">
        <f>[1]IND!R377-[1]IND!$E377</f>
        <v>7.667100585945974E-2</v>
      </c>
      <c r="S377" s="2">
        <f>[1]IND!S377-[1]IND!$E377</f>
        <v>7.667100585945974E-2</v>
      </c>
      <c r="T377" s="2">
        <f>[1]IND!T377-[1]IND!$E377</f>
        <v>7.667100585945974E-2</v>
      </c>
      <c r="U377" s="2">
        <f>[1]IND!U377-[1]IND!$E377</f>
        <v>7.667100585945974E-2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8.5787254814874814E-2</v>
      </c>
      <c r="G378" s="2">
        <f>[1]IND!G378-[1]IND!$E378</f>
        <v>0.15691336808841783</v>
      </c>
      <c r="H378" s="2">
        <f>[1]IND!H378-[1]IND!$E378</f>
        <v>0.13799030798522693</v>
      </c>
      <c r="I378" s="2">
        <f>[1]IND!I378-[1]IND!$E378</f>
        <v>0.13799030798522693</v>
      </c>
      <c r="J378" s="2">
        <f>[1]IND!J378-[1]IND!$E378</f>
        <v>0.13799030798522693</v>
      </c>
      <c r="K378" s="2">
        <f>[1]IND!K378-[1]IND!$E378</f>
        <v>0.13799030798522693</v>
      </c>
      <c r="L378" s="2">
        <f>[1]IND!L378-[1]IND!$E378</f>
        <v>0.12791527253967416</v>
      </c>
      <c r="M378" s="2">
        <f>[1]IND!M378-[1]IND!$E378</f>
        <v>0.12791527253967416</v>
      </c>
      <c r="N378" s="2">
        <f>[1]IND!N378-[1]IND!$E378</f>
        <v>0.12791527253967416</v>
      </c>
      <c r="O378" s="2">
        <f>[1]IND!O378-[1]IND!$E378</f>
        <v>0.12791527253967416</v>
      </c>
      <c r="P378" s="2">
        <f>[1]IND!P378-[1]IND!$E378</f>
        <v>0.12329907359241332</v>
      </c>
      <c r="Q378" s="2">
        <f>[1]IND!Q378-[1]IND!$E378</f>
        <v>0.11936452890113713</v>
      </c>
      <c r="R378" s="2">
        <f>[1]IND!R378-[1]IND!$E378</f>
        <v>0.11550978489320585</v>
      </c>
      <c r="S378" s="2">
        <f>[1]IND!S378-[1]IND!$E378</f>
        <v>0.11212354812722225</v>
      </c>
      <c r="T378" s="2">
        <f>[1]IND!T378-[1]IND!$E378</f>
        <v>0.10891577332714775</v>
      </c>
      <c r="U378" s="2">
        <f>[1]IND!U378-[1]IND!$E378</f>
        <v>0.10582311721125848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8.3563210619132633E-2</v>
      </c>
      <c r="G379" s="2">
        <f>[1]IND!G379-[1]IND!$E379</f>
        <v>0.15480452975872794</v>
      </c>
      <c r="H379" s="2">
        <f>[1]IND!H379-[1]IND!$E379</f>
        <v>0.13906325789083951</v>
      </c>
      <c r="I379" s="2">
        <f>[1]IND!I379-[1]IND!$E379</f>
        <v>0.12635987679161076</v>
      </c>
      <c r="J379" s="2">
        <f>[1]IND!J379-[1]IND!$E379</f>
        <v>0.11637560422143878</v>
      </c>
      <c r="K379" s="2">
        <f>[1]IND!K379-[1]IND!$E379</f>
        <v>0.10837380608859348</v>
      </c>
      <c r="L379" s="2">
        <f>[1]IND!L379-[1]IND!$E379</f>
        <v>0.10098347047508582</v>
      </c>
      <c r="M379" s="2">
        <f>[1]IND!M379-[1]IND!$E379</f>
        <v>9.4176520271282982E-2</v>
      </c>
      <c r="N379" s="2">
        <f>[1]IND!N379-[1]IND!$E379</f>
        <v>8.7463282948782251E-2</v>
      </c>
      <c r="O379" s="2">
        <f>[1]IND!O379-[1]IND!$E379</f>
        <v>8.2098420226451196E-2</v>
      </c>
      <c r="P379" s="2">
        <f>[1]IND!P379-[1]IND!$E379</f>
        <v>7.7378689534015166E-2</v>
      </c>
      <c r="Q379" s="2">
        <f>[1]IND!Q379-[1]IND!$E379</f>
        <v>7.2618065306642166E-2</v>
      </c>
      <c r="R379" s="2">
        <f>[1]IND!R379-[1]IND!$E379</f>
        <v>6.729116997664164E-2</v>
      </c>
      <c r="S379" s="2">
        <f>[1]IND!S379-[1]IND!$E379</f>
        <v>6.272681355106613E-2</v>
      </c>
      <c r="T379" s="2">
        <f>[1]IND!T379-[1]IND!$E379</f>
        <v>5.848591873659359E-2</v>
      </c>
      <c r="U379" s="2">
        <f>[1]IND!U379-[1]IND!$E379</f>
        <v>5.4473347423339646E-2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8.8972366282035864E-2</v>
      </c>
      <c r="G380" s="2">
        <f>[1]IND!G380-[1]IND!$E380</f>
        <v>0.15710527809560659</v>
      </c>
      <c r="H380" s="2">
        <f>[1]IND!H380-[1]IND!$E380</f>
        <v>0.14207643892307686</v>
      </c>
      <c r="I380" s="2">
        <f>[1]IND!I380-[1]IND!$E380</f>
        <v>0.13115964815343517</v>
      </c>
      <c r="J380" s="2">
        <f>[1]IND!J380-[1]IND!$E380</f>
        <v>0.12322088501900907</v>
      </c>
      <c r="K380" s="2">
        <f>[1]IND!K380-[1]IND!$E380</f>
        <v>0.11752175167843149</v>
      </c>
      <c r="L380" s="2">
        <f>[1]IND!L380-[1]IND!$E380</f>
        <v>0.1125265024552391</v>
      </c>
      <c r="M380" s="2">
        <f>[1]IND!M380-[1]IND!$E380</f>
        <v>0.10812266197017806</v>
      </c>
      <c r="N380" s="2">
        <f>[1]IND!N380-[1]IND!$E380</f>
        <v>0.10391855065242339</v>
      </c>
      <c r="O380" s="2">
        <f>[1]IND!O380-[1]IND!$E380</f>
        <v>0.1001936967564987</v>
      </c>
      <c r="P380" s="2">
        <f>[1]IND!P380-[1]IND!$E380</f>
        <v>0.1001936967564987</v>
      </c>
      <c r="Q380" s="2">
        <f>[1]IND!Q380-[1]IND!$E380</f>
        <v>0.1001936967564987</v>
      </c>
      <c r="R380" s="2">
        <f>[1]IND!R380-[1]IND!$E380</f>
        <v>0.1001936967564987</v>
      </c>
      <c r="S380" s="2">
        <f>[1]IND!S380-[1]IND!$E380</f>
        <v>0.1001936967564987</v>
      </c>
      <c r="T380" s="2">
        <f>[1]IND!T380-[1]IND!$E380</f>
        <v>0.1001936967564987</v>
      </c>
      <c r="U380" s="2">
        <f>[1]IND!U380-[1]IND!$E380</f>
        <v>0.1001936967564987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0.13802929806308128</v>
      </c>
      <c r="H381" s="2">
        <f>[1]IND!H381-[1]IND!$E381</f>
        <v>0.13802929806308128</v>
      </c>
      <c r="I381" s="2">
        <f>[1]IND!I381-[1]IND!$E381</f>
        <v>0.13802929806308128</v>
      </c>
      <c r="J381" s="2">
        <f>[1]IND!J381-[1]IND!$E381</f>
        <v>0.13802929806308128</v>
      </c>
      <c r="K381" s="2">
        <f>[1]IND!K381-[1]IND!$E381</f>
        <v>0.13802929806308128</v>
      </c>
      <c r="L381" s="2">
        <f>[1]IND!L381-[1]IND!$E381</f>
        <v>0.13802929806308128</v>
      </c>
      <c r="M381" s="2">
        <f>[1]IND!M381-[1]IND!$E381</f>
        <v>0.13802929806308128</v>
      </c>
      <c r="N381" s="2">
        <f>[1]IND!N381-[1]IND!$E381</f>
        <v>0.12754253978599905</v>
      </c>
      <c r="O381" s="2">
        <f>[1]IND!O381-[1]IND!$E381</f>
        <v>0.11891512531241943</v>
      </c>
      <c r="P381" s="2">
        <f>[1]IND!P381-[1]IND!$E381</f>
        <v>0.11069747347146119</v>
      </c>
      <c r="Q381" s="2">
        <f>[1]IND!Q381-[1]IND!$E381</f>
        <v>0.10293752572007975</v>
      </c>
      <c r="R381" s="2">
        <f>[1]IND!R381-[1]IND!$E381</f>
        <v>9.555108094713205E-2</v>
      </c>
      <c r="S381" s="2">
        <f>[1]IND!S381-[1]IND!$E381</f>
        <v>8.9143988048910217E-2</v>
      </c>
      <c r="T381" s="2">
        <f>[1]IND!T381-[1]IND!$E381</f>
        <v>8.374989760719842E-2</v>
      </c>
      <c r="U381" s="2">
        <f>[1]IND!U381-[1]IND!$E381</f>
        <v>7.9290063923345144E-2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0.13912323966233942</v>
      </c>
      <c r="I382" s="2">
        <f>[1]IND!I382-[1]IND!$E382</f>
        <v>0.12680025567309627</v>
      </c>
      <c r="J382" s="2">
        <f>[1]IND!J382-[1]IND!$E382</f>
        <v>0.11732537777007934</v>
      </c>
      <c r="K382" s="2">
        <f>[1]IND!K382-[1]IND!$E382</f>
        <v>0.10978496288952044</v>
      </c>
      <c r="L382" s="2">
        <f>[1]IND!L382-[1]IND!$E382</f>
        <v>0.10309842855782136</v>
      </c>
      <c r="M382" s="2">
        <f>[1]IND!M382-[1]IND!$E382</f>
        <v>9.7375399394792339E-2</v>
      </c>
      <c r="N382" s="2">
        <f>[1]IND!N382-[1]IND!$E382</f>
        <v>9.3027975162712551E-2</v>
      </c>
      <c r="O382" s="2">
        <f>[1]IND!O382-[1]IND!$E382</f>
        <v>8.961745012826583E-2</v>
      </c>
      <c r="P382" s="2">
        <f>[1]IND!P382-[1]IND!$E382</f>
        <v>8.961745012826583E-2</v>
      </c>
      <c r="Q382" s="2">
        <f>[1]IND!Q382-[1]IND!$E382</f>
        <v>8.961745012826583E-2</v>
      </c>
      <c r="R382" s="2">
        <f>[1]IND!R382-[1]IND!$E382</f>
        <v>8.961745012826583E-2</v>
      </c>
      <c r="S382" s="2">
        <f>[1]IND!S382-[1]IND!$E382</f>
        <v>8.961745012826583E-2</v>
      </c>
      <c r="T382" s="2">
        <f>[1]IND!T382-[1]IND!$E382</f>
        <v>8.961745012826583E-2</v>
      </c>
      <c r="U382" s="2">
        <f>[1]IND!U382-[1]IND!$E382</f>
        <v>8.961745012826583E-2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0.13899528383696236</v>
      </c>
      <c r="I383" s="2">
        <f>[1]IND!I383-[1]IND!$E383</f>
        <v>0.12740412123668676</v>
      </c>
      <c r="J383" s="2">
        <f>[1]IND!J383-[1]IND!$E383</f>
        <v>0.11909630405255456</v>
      </c>
      <c r="K383" s="2">
        <f>[1]IND!K383-[1]IND!$E383</f>
        <v>0.11179096808907474</v>
      </c>
      <c r="L383" s="2">
        <f>[1]IND!L383-[1]IND!$E383</f>
        <v>0.10473524527799327</v>
      </c>
      <c r="M383" s="2">
        <f>[1]IND!M383-[1]IND!$E383</f>
        <v>9.8815182537208557E-2</v>
      </c>
      <c r="N383" s="2">
        <f>[1]IND!N383-[1]IND!$E383</f>
        <v>9.414490144753529E-2</v>
      </c>
      <c r="O383" s="2">
        <f>[1]IND!O383-[1]IND!$E383</f>
        <v>9.0017707260635405E-2</v>
      </c>
      <c r="P383" s="2">
        <f>[1]IND!P383-[1]IND!$E383</f>
        <v>8.6544348007230099E-2</v>
      </c>
      <c r="Q383" s="2">
        <f>[1]IND!Q383-[1]IND!$E383</f>
        <v>8.3484764494073715E-2</v>
      </c>
      <c r="R383" s="2">
        <f>[1]IND!R383-[1]IND!$E383</f>
        <v>8.3484764494073715E-2</v>
      </c>
      <c r="S383" s="2">
        <f>[1]IND!S383-[1]IND!$E383</f>
        <v>8.3484764494073715E-2</v>
      </c>
      <c r="T383" s="2">
        <f>[1]IND!T383-[1]IND!$E383</f>
        <v>8.3484764494073715E-2</v>
      </c>
      <c r="U383" s="2">
        <f>[1]IND!U383-[1]IND!$E383</f>
        <v>8.3484764494073715E-2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0.1307199929468652</v>
      </c>
      <c r="H384" s="2">
        <f>[1]IND!H384-[1]IND!$E384</f>
        <v>0.1307199929468652</v>
      </c>
      <c r="I384" s="2">
        <f>[1]IND!I384-[1]IND!$E384</f>
        <v>0.1307199929468652</v>
      </c>
      <c r="J384" s="2">
        <f>[1]IND!J384-[1]IND!$E384</f>
        <v>0.1307199929468652</v>
      </c>
      <c r="K384" s="2">
        <f>[1]IND!K384-[1]IND!$E384</f>
        <v>0.12183717243537728</v>
      </c>
      <c r="L384" s="2">
        <f>[1]IND!L384-[1]IND!$E384</f>
        <v>0.11409310695009367</v>
      </c>
      <c r="M384" s="2">
        <f>[1]IND!M384-[1]IND!$E384</f>
        <v>0.10746770769292624</v>
      </c>
      <c r="N384" s="2">
        <f>[1]IND!N384-[1]IND!$E384</f>
        <v>0.10132115389466634</v>
      </c>
      <c r="O384" s="2">
        <f>[1]IND!O384-[1]IND!$E384</f>
        <v>9.5868853387727881E-2</v>
      </c>
      <c r="P384" s="2">
        <f>[1]IND!P384-[1]IND!$E384</f>
        <v>9.1177305167555289E-2</v>
      </c>
      <c r="Q384" s="2">
        <f>[1]IND!Q384-[1]IND!$E384</f>
        <v>8.6948508204706343E-2</v>
      </c>
      <c r="R384" s="2">
        <f>[1]IND!R384-[1]IND!$E384</f>
        <v>8.2241595974380743E-2</v>
      </c>
      <c r="S384" s="2">
        <f>[1]IND!S384-[1]IND!$E384</f>
        <v>7.7922788047757763E-2</v>
      </c>
      <c r="T384" s="2">
        <f>[1]IND!T384-[1]IND!$E384</f>
        <v>7.3814386975342927E-2</v>
      </c>
      <c r="U384" s="2">
        <f>[1]IND!U384-[1]IND!$E384</f>
        <v>6.9960850218151904E-2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0.12175666356441894</v>
      </c>
      <c r="H385" s="2">
        <f>[1]IND!H385-[1]IND!$E385</f>
        <v>0.10731367170707529</v>
      </c>
      <c r="I385" s="2">
        <f>[1]IND!I385-[1]IND!$E385</f>
        <v>9.7539498182136697E-2</v>
      </c>
      <c r="J385" s="2">
        <f>[1]IND!J385-[1]IND!$E385</f>
        <v>8.9430564565546433E-2</v>
      </c>
      <c r="K385" s="2">
        <f>[1]IND!K385-[1]IND!$E385</f>
        <v>8.2820312653936412E-2</v>
      </c>
      <c r="L385" s="2">
        <f>[1]IND!L385-[1]IND!$E385</f>
        <v>7.7369081056446021E-2</v>
      </c>
      <c r="M385" s="2">
        <f>[1]IND!M385-[1]IND!$E385</f>
        <v>7.3404122606042677E-2</v>
      </c>
      <c r="N385" s="2">
        <f>[1]IND!N385-[1]IND!$E385</f>
        <v>7.0264412657259356E-2</v>
      </c>
      <c r="O385" s="2">
        <f>[1]IND!O385-[1]IND!$E385</f>
        <v>6.7821807478658513E-2</v>
      </c>
      <c r="P385" s="2">
        <f>[1]IND!P385-[1]IND!$E385</f>
        <v>6.5708225880939608E-2</v>
      </c>
      <c r="Q385" s="2">
        <f>[1]IND!Q385-[1]IND!$E385</f>
        <v>6.3831077756816512E-2</v>
      </c>
      <c r="R385" s="2">
        <f>[1]IND!R385-[1]IND!$E385</f>
        <v>6.1811674034750297E-2</v>
      </c>
      <c r="S385" s="2">
        <f>[1]IND!S385-[1]IND!$E385</f>
        <v>5.9926349018745384E-2</v>
      </c>
      <c r="T385" s="2">
        <f>[1]IND!T385-[1]IND!$E385</f>
        <v>5.8286969770698249E-2</v>
      </c>
      <c r="U385" s="2">
        <f>[1]IND!U385-[1]IND!$E385</f>
        <v>5.8286969770698249E-2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0.11313151208052119</v>
      </c>
      <c r="H386" s="2">
        <f>[1]IND!H386-[1]IND!$E386</f>
        <v>0.10043075240582766</v>
      </c>
      <c r="I386" s="2">
        <f>[1]IND!I386-[1]IND!$E386</f>
        <v>9.0822627336500261E-2</v>
      </c>
      <c r="J386" s="2">
        <f>[1]IND!J386-[1]IND!$E386</f>
        <v>8.1719058932186783E-2</v>
      </c>
      <c r="K386" s="2">
        <f>[1]IND!K386-[1]IND!$E386</f>
        <v>7.381328559512923E-2</v>
      </c>
      <c r="L386" s="2">
        <f>[1]IND!L386-[1]IND!$E386</f>
        <v>6.6073172138189307E-2</v>
      </c>
      <c r="M386" s="2">
        <f>[1]IND!M386-[1]IND!$E386</f>
        <v>6.0292373720294279E-2</v>
      </c>
      <c r="N386" s="2">
        <f>[1]IND!N386-[1]IND!$E386</f>
        <v>5.5656285459335209E-2</v>
      </c>
      <c r="O386" s="2">
        <f>[1]IND!O386-[1]IND!$E386</f>
        <v>5.5656285459335209E-2</v>
      </c>
      <c r="P386" s="2">
        <f>[1]IND!P386-[1]IND!$E386</f>
        <v>5.5656285459335209E-2</v>
      </c>
      <c r="Q386" s="2">
        <f>[1]IND!Q386-[1]IND!$E386</f>
        <v>5.5656285459335209E-2</v>
      </c>
      <c r="R386" s="2">
        <f>[1]IND!R386-[1]IND!$E386</f>
        <v>5.5656285459335209E-2</v>
      </c>
      <c r="S386" s="2">
        <f>[1]IND!S386-[1]IND!$E386</f>
        <v>5.5656285459335209E-2</v>
      </c>
      <c r="T386" s="2">
        <f>[1]IND!T386-[1]IND!$E386</f>
        <v>5.5656285459335209E-2</v>
      </c>
      <c r="U386" s="2">
        <f>[1]IND!U386-[1]IND!$E386</f>
        <v>5.5656285459335209E-2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0.11943235732185542</v>
      </c>
      <c r="H387" s="2">
        <f>[1]IND!H387-[1]IND!$E387</f>
        <v>0.10342615859862292</v>
      </c>
      <c r="I387" s="2">
        <f>[1]IND!I387-[1]IND!$E387</f>
        <v>9.1081614467867666E-2</v>
      </c>
      <c r="J387" s="2">
        <f>[1]IND!J387-[1]IND!$E387</f>
        <v>8.1659177376643299E-2</v>
      </c>
      <c r="K387" s="2">
        <f>[1]IND!K387-[1]IND!$E387</f>
        <v>7.3951940757631007E-2</v>
      </c>
      <c r="L387" s="2">
        <f>[1]IND!L387-[1]IND!$E387</f>
        <v>6.5445866963941057E-2</v>
      </c>
      <c r="M387" s="2">
        <f>[1]IND!M387-[1]IND!$E387</f>
        <v>6.5445866963941057E-2</v>
      </c>
      <c r="N387" s="2">
        <f>[1]IND!N387-[1]IND!$E387</f>
        <v>6.5445866963941057E-2</v>
      </c>
      <c r="O387" s="2">
        <f>[1]IND!O387-[1]IND!$E387</f>
        <v>6.5445866963941057E-2</v>
      </c>
      <c r="P387" s="2">
        <f>[1]IND!P387-[1]IND!$E387</f>
        <v>6.5445866963941057E-2</v>
      </c>
      <c r="Q387" s="2">
        <f>[1]IND!Q387-[1]IND!$E387</f>
        <v>6.5445866963941057E-2</v>
      </c>
      <c r="R387" s="2">
        <f>[1]IND!R387-[1]IND!$E387</f>
        <v>6.5445866963941057E-2</v>
      </c>
      <c r="S387" s="2">
        <f>[1]IND!S387-[1]IND!$E387</f>
        <v>6.5445866963941057E-2</v>
      </c>
      <c r="T387" s="2">
        <f>[1]IND!T387-[1]IND!$E387</f>
        <v>6.5445866963941057E-2</v>
      </c>
      <c r="U387" s="2">
        <f>[1]IND!U387-[1]IND!$E387</f>
        <v>6.5445866963941057E-2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0.15397940015365918</v>
      </c>
      <c r="H388" s="2">
        <f>[1]IND!H388-[1]IND!$E388</f>
        <v>0.13564817337363877</v>
      </c>
      <c r="I388" s="2">
        <f>[1]IND!I388-[1]IND!$E388</f>
        <v>0.12158875275222414</v>
      </c>
      <c r="J388" s="2">
        <f>[1]IND!J388-[1]IND!$E388</f>
        <v>0.11047631410367842</v>
      </c>
      <c r="K388" s="2">
        <f>[1]IND!K388-[1]IND!$E388</f>
        <v>0.10207887417438855</v>
      </c>
      <c r="L388" s="2">
        <f>[1]IND!L388-[1]IND!$E388</f>
        <v>9.4003078404071516E-2</v>
      </c>
      <c r="M388" s="2">
        <f>[1]IND!M388-[1]IND!$E388</f>
        <v>8.7239984766938505E-2</v>
      </c>
      <c r="N388" s="2">
        <f>[1]IND!N388-[1]IND!$E388</f>
        <v>8.1150605583374613E-2</v>
      </c>
      <c r="O388" s="2">
        <f>[1]IND!O388-[1]IND!$E388</f>
        <v>7.5159436145895597E-2</v>
      </c>
      <c r="P388" s="2">
        <f>[1]IND!P388-[1]IND!$E388</f>
        <v>6.9815528120493298E-2</v>
      </c>
      <c r="Q388" s="2">
        <f>[1]IND!Q388-[1]IND!$E388</f>
        <v>6.5463392013654698E-2</v>
      </c>
      <c r="R388" s="2">
        <f>[1]IND!R388-[1]IND!$E388</f>
        <v>6.0910068822714436E-2</v>
      </c>
      <c r="S388" s="2">
        <f>[1]IND!S388-[1]IND!$E388</f>
        <v>5.6493191189218805E-2</v>
      </c>
      <c r="T388" s="2">
        <f>[1]IND!T388-[1]IND!$E388</f>
        <v>5.2924389867314403E-2</v>
      </c>
      <c r="U388" s="2">
        <f>[1]IND!U388-[1]IND!$E388</f>
        <v>5.0008951780561972E-2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0.1667174295805296</v>
      </c>
      <c r="H389" s="2">
        <f>[1]IND!H389-[1]IND!$E389</f>
        <v>0.1667174295805296</v>
      </c>
      <c r="I389" s="2">
        <f>[1]IND!I389-[1]IND!$E389</f>
        <v>0.15101545674416172</v>
      </c>
      <c r="J389" s="2">
        <f>[1]IND!J389-[1]IND!$E389</f>
        <v>0.15101545674416172</v>
      </c>
      <c r="K389" s="2">
        <f>[1]IND!K389-[1]IND!$E389</f>
        <v>0.15101545674416172</v>
      </c>
      <c r="L389" s="2">
        <f>[1]IND!L389-[1]IND!$E389</f>
        <v>0.15101545674416172</v>
      </c>
      <c r="M389" s="2">
        <f>[1]IND!M389-[1]IND!$E389</f>
        <v>0.15101545674416172</v>
      </c>
      <c r="N389" s="2">
        <f>[1]IND!N389-[1]IND!$E389</f>
        <v>0.15101545674416172</v>
      </c>
      <c r="O389" s="2">
        <f>[1]IND!O389-[1]IND!$E389</f>
        <v>0.15101545674416172</v>
      </c>
      <c r="P389" s="2">
        <f>[1]IND!P389-[1]IND!$E389</f>
        <v>0.15101545674416172</v>
      </c>
      <c r="Q389" s="2">
        <f>[1]IND!Q389-[1]IND!$E389</f>
        <v>0.15101545674416172</v>
      </c>
      <c r="R389" s="2">
        <f>[1]IND!R389-[1]IND!$E389</f>
        <v>0.14515354979384654</v>
      </c>
      <c r="S389" s="2">
        <f>[1]IND!S389-[1]IND!$E389</f>
        <v>0.14034659548697448</v>
      </c>
      <c r="T389" s="2">
        <f>[1]IND!T389-[1]IND!$E389</f>
        <v>0.13641787590060517</v>
      </c>
      <c r="U389" s="2">
        <f>[1]IND!U389-[1]IND!$E389</f>
        <v>0.13323152990892595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8.1392970599623027E-2</v>
      </c>
      <c r="G390" s="2">
        <f>[1]IND!G390-[1]IND!$E390</f>
        <v>0.12473961342035977</v>
      </c>
      <c r="H390" s="2">
        <f>[1]IND!H390-[1]IND!$E390</f>
        <v>0.11077863870387716</v>
      </c>
      <c r="I390" s="2">
        <f>[1]IND!I390-[1]IND!$E390</f>
        <v>0.1015453668237285</v>
      </c>
      <c r="J390" s="2">
        <f>[1]IND!J390-[1]IND!$E390</f>
        <v>9.4208366302758861E-2</v>
      </c>
      <c r="K390" s="2">
        <f>[1]IND!K390-[1]IND!$E390</f>
        <v>8.8037693987587318E-2</v>
      </c>
      <c r="L390" s="2">
        <f>[1]IND!L390-[1]IND!$E390</f>
        <v>8.2642356073833412E-2</v>
      </c>
      <c r="M390" s="2">
        <f>[1]IND!M390-[1]IND!$E390</f>
        <v>7.8258742383475521E-2</v>
      </c>
      <c r="N390" s="2">
        <f>[1]IND!N390-[1]IND!$E390</f>
        <v>7.5092535147632589E-2</v>
      </c>
      <c r="O390" s="2">
        <f>[1]IND!O390-[1]IND!$E390</f>
        <v>7.5092535147632589E-2</v>
      </c>
      <c r="P390" s="2">
        <f>[1]IND!P390-[1]IND!$E390</f>
        <v>7.5092535147632589E-2</v>
      </c>
      <c r="Q390" s="2">
        <f>[1]IND!Q390-[1]IND!$E390</f>
        <v>7.5092535147632589E-2</v>
      </c>
      <c r="R390" s="2">
        <f>[1]IND!R390-[1]IND!$E390</f>
        <v>7.5092535147632589E-2</v>
      </c>
      <c r="S390" s="2">
        <f>[1]IND!S390-[1]IND!$E390</f>
        <v>7.5092535147632589E-2</v>
      </c>
      <c r="T390" s="2">
        <f>[1]IND!T390-[1]IND!$E390</f>
        <v>7.5092535147632589E-2</v>
      </c>
      <c r="U390" s="2">
        <f>[1]IND!U390-[1]IND!$E390</f>
        <v>7.5092535147632589E-2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9.0341112813007385E-2</v>
      </c>
      <c r="G391" s="2">
        <f>[1]IND!G391-[1]IND!$E391</f>
        <v>0.17015455220914788</v>
      </c>
      <c r="H391" s="2">
        <f>[1]IND!H391-[1]IND!$E391</f>
        <v>0.17015455220914788</v>
      </c>
      <c r="I391" s="2">
        <f>[1]IND!I391-[1]IND!$E391</f>
        <v>0.15546942318594859</v>
      </c>
      <c r="J391" s="2">
        <f>[1]IND!J391-[1]IND!$E391</f>
        <v>0.14428126825409748</v>
      </c>
      <c r="K391" s="2">
        <f>[1]IND!K391-[1]IND!$E391</f>
        <v>0.13402527585127899</v>
      </c>
      <c r="L391" s="2">
        <f>[1]IND!L391-[1]IND!$E391</f>
        <v>0.12490881113188834</v>
      </c>
      <c r="M391" s="2">
        <f>[1]IND!M391-[1]IND!$E391</f>
        <v>0.11788502752520458</v>
      </c>
      <c r="N391" s="2">
        <f>[1]IND!N391-[1]IND!$E391</f>
        <v>0.11114707051610395</v>
      </c>
      <c r="O391" s="2">
        <f>[1]IND!O391-[1]IND!$E391</f>
        <v>0.11114707051610395</v>
      </c>
      <c r="P391" s="2">
        <f>[1]IND!P391-[1]IND!$E391</f>
        <v>0.11114707051610395</v>
      </c>
      <c r="Q391" s="2">
        <f>[1]IND!Q391-[1]IND!$E391</f>
        <v>0.11114707051610395</v>
      </c>
      <c r="R391" s="2">
        <f>[1]IND!R391-[1]IND!$E391</f>
        <v>0.11114707051610395</v>
      </c>
      <c r="S391" s="2">
        <f>[1]IND!S391-[1]IND!$E391</f>
        <v>0.11114707051610395</v>
      </c>
      <c r="T391" s="2">
        <f>[1]IND!T391-[1]IND!$E391</f>
        <v>0.11114707051610395</v>
      </c>
      <c r="U391" s="2">
        <f>[1]IND!U391-[1]IND!$E391</f>
        <v>0.11114707051610395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0.1701545522090484</v>
      </c>
      <c r="H392" s="2">
        <f>[1]IND!H392-[1]IND!$E392</f>
        <v>0.1701545522090484</v>
      </c>
      <c r="I392" s="2">
        <f>[1]IND!I392-[1]IND!$E392</f>
        <v>0.15574968040814952</v>
      </c>
      <c r="J392" s="2">
        <f>[1]IND!J392-[1]IND!$E392</f>
        <v>0.14419167477635142</v>
      </c>
      <c r="K392" s="2">
        <f>[1]IND!K392-[1]IND!$E392</f>
        <v>0.13479191253858147</v>
      </c>
      <c r="L392" s="2">
        <f>[1]IND!L392-[1]IND!$E392</f>
        <v>0.1259728967139111</v>
      </c>
      <c r="M392" s="2">
        <f>[1]IND!M392-[1]IND!$E392</f>
        <v>0.11895258078680371</v>
      </c>
      <c r="N392" s="2">
        <f>[1]IND!N392-[1]IND!$E392</f>
        <v>0.11267710679314291</v>
      </c>
      <c r="O392" s="2">
        <f>[1]IND!O392-[1]IND!$E392</f>
        <v>0.10733236181479811</v>
      </c>
      <c r="P392" s="2">
        <f>[1]IND!P392-[1]IND!$E392</f>
        <v>0.10310082710092416</v>
      </c>
      <c r="Q392" s="2">
        <f>[1]IND!Q392-[1]IND!$E392</f>
        <v>0.10310082710092416</v>
      </c>
      <c r="R392" s="2">
        <f>[1]IND!R392-[1]IND!$E392</f>
        <v>0.10310082710092416</v>
      </c>
      <c r="S392" s="2">
        <f>[1]IND!S392-[1]IND!$E392</f>
        <v>0.10310082710092416</v>
      </c>
      <c r="T392" s="2">
        <f>[1]IND!T392-[1]IND!$E392</f>
        <v>0.10310082710092416</v>
      </c>
      <c r="U392" s="2">
        <f>[1]IND!U392-[1]IND!$E392</f>
        <v>0.10310082710092416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0.15940789194088723</v>
      </c>
      <c r="H393" s="2">
        <f>[1]IND!H393-[1]IND!$E393</f>
        <v>0.14235686836120465</v>
      </c>
      <c r="I393" s="2">
        <f>[1]IND!I393-[1]IND!$E393</f>
        <v>0.12963837190987704</v>
      </c>
      <c r="J393" s="2">
        <f>[1]IND!J393-[1]IND!$E393</f>
        <v>0.11849755820310293</v>
      </c>
      <c r="K393" s="2">
        <f>[1]IND!K393-[1]IND!$E393</f>
        <v>0.11034123455002032</v>
      </c>
      <c r="L393" s="2">
        <f>[1]IND!L393-[1]IND!$E393</f>
        <v>0.10355942574859256</v>
      </c>
      <c r="M393" s="2">
        <f>[1]IND!M393-[1]IND!$E393</f>
        <v>9.8104199124030345E-2</v>
      </c>
      <c r="N393" s="2">
        <f>[1]IND!N393-[1]IND!$E393</f>
        <v>9.3168679279813205E-2</v>
      </c>
      <c r="O393" s="2">
        <f>[1]IND!O393-[1]IND!$E393</f>
        <v>9.3168679279813205E-2</v>
      </c>
      <c r="P393" s="2">
        <f>[1]IND!P393-[1]IND!$E393</f>
        <v>9.3168679279813205E-2</v>
      </c>
      <c r="Q393" s="2">
        <f>[1]IND!Q393-[1]IND!$E393</f>
        <v>9.3168679279813205E-2</v>
      </c>
      <c r="R393" s="2">
        <f>[1]IND!R393-[1]IND!$E393</f>
        <v>9.3168679279813205E-2</v>
      </c>
      <c r="S393" s="2">
        <f>[1]IND!S393-[1]IND!$E393</f>
        <v>9.3168679279813205E-2</v>
      </c>
      <c r="T393" s="2">
        <f>[1]IND!T393-[1]IND!$E393</f>
        <v>9.3168679279813205E-2</v>
      </c>
      <c r="U393" s="2">
        <f>[1]IND!U393-[1]IND!$E393</f>
        <v>9.3168679279813205E-2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0.14903706603892886</v>
      </c>
      <c r="I394" s="2">
        <f>[1]IND!I394-[1]IND!$E394</f>
        <v>0.13400059795788621</v>
      </c>
      <c r="J394" s="2">
        <f>[1]IND!J394-[1]IND!$E394</f>
        <v>0.12046137354965225</v>
      </c>
      <c r="K394" s="2">
        <f>[1]IND!K394-[1]IND!$E394</f>
        <v>0.12046137354965225</v>
      </c>
      <c r="L394" s="2">
        <f>[1]IND!L394-[1]IND!$E394</f>
        <v>0.11009647230735453</v>
      </c>
      <c r="M394" s="2">
        <f>[1]IND!M394-[1]IND!$E394</f>
        <v>0.10107264573883867</v>
      </c>
      <c r="N394" s="2">
        <f>[1]IND!N394-[1]IND!$E394</f>
        <v>9.2464575016393269E-2</v>
      </c>
      <c r="O394" s="2">
        <f>[1]IND!O394-[1]IND!$E394</f>
        <v>8.4688820724387881E-2</v>
      </c>
      <c r="P394" s="2">
        <f>[1]IND!P394-[1]IND!$E394</f>
        <v>7.8471089338023603E-2</v>
      </c>
      <c r="Q394" s="2">
        <f>[1]IND!Q394-[1]IND!$E394</f>
        <v>7.3517675143612848E-2</v>
      </c>
      <c r="R394" s="2">
        <f>[1]IND!R394-[1]IND!$E394</f>
        <v>6.8599926890748009E-2</v>
      </c>
      <c r="S394" s="2">
        <f>[1]IND!S394-[1]IND!$E394</f>
        <v>6.4190521662389699E-2</v>
      </c>
      <c r="T394" s="2">
        <f>[1]IND!T394-[1]IND!$E394</f>
        <v>5.9686483069938845E-2</v>
      </c>
      <c r="U394" s="2">
        <f>[1]IND!U394-[1]IND!$E394</f>
        <v>5.9686483069938845E-2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0.11913932488814538</v>
      </c>
      <c r="H395" s="2">
        <f>[1]IND!H395-[1]IND!$E395</f>
        <v>0.10586586823480104</v>
      </c>
      <c r="I395" s="2">
        <f>[1]IND!I395-[1]IND!$E395</f>
        <v>9.6240072320867398E-2</v>
      </c>
      <c r="J395" s="2">
        <f>[1]IND!J395-[1]IND!$E395</f>
        <v>8.7623301180443036E-2</v>
      </c>
      <c r="K395" s="2">
        <f>[1]IND!K395-[1]IND!$E395</f>
        <v>8.0302526732062063E-2</v>
      </c>
      <c r="L395" s="2">
        <f>[1]IND!L395-[1]IND!$E395</f>
        <v>7.3332225130634754E-2</v>
      </c>
      <c r="M395" s="2">
        <f>[1]IND!M395-[1]IND!$E395</f>
        <v>6.7361321666098206E-2</v>
      </c>
      <c r="N395" s="2">
        <f>[1]IND!N395-[1]IND!$E395</f>
        <v>6.2813137988221968E-2</v>
      </c>
      <c r="O395" s="2">
        <f>[1]IND!O395-[1]IND!$E395</f>
        <v>5.8921566151560967E-2</v>
      </c>
      <c r="P395" s="2">
        <f>[1]IND!P395-[1]IND!$E395</f>
        <v>5.5477312765546571E-2</v>
      </c>
      <c r="Q395" s="2">
        <f>[1]IND!Q395-[1]IND!$E395</f>
        <v>5.2705612447127237E-2</v>
      </c>
      <c r="R395" s="2">
        <f>[1]IND!R395-[1]IND!$E395</f>
        <v>5.0065741889653737E-2</v>
      </c>
      <c r="S395" s="2">
        <f>[1]IND!S395-[1]IND!$E395</f>
        <v>5.0065741889653737E-2</v>
      </c>
      <c r="T395" s="2">
        <f>[1]IND!T395-[1]IND!$E395</f>
        <v>5.0065741889653737E-2</v>
      </c>
      <c r="U395" s="2">
        <f>[1]IND!U395-[1]IND!$E395</f>
        <v>5.0065741889653737E-2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0.11662724222309606</v>
      </c>
      <c r="H396" s="2">
        <f>[1]IND!H396-[1]IND!$E396</f>
        <v>0.10218219644093551</v>
      </c>
      <c r="I396" s="2">
        <f>[1]IND!I396-[1]IND!$E396</f>
        <v>9.1512179907454083E-2</v>
      </c>
      <c r="J396" s="2">
        <f>[1]IND!J396-[1]IND!$E396</f>
        <v>8.323245417836489E-2</v>
      </c>
      <c r="K396" s="2">
        <f>[1]IND!K396-[1]IND!$E396</f>
        <v>7.6342274387599218E-2</v>
      </c>
      <c r="L396" s="2">
        <f>[1]IND!L396-[1]IND!$E396</f>
        <v>7.0298919570035423E-2</v>
      </c>
      <c r="M396" s="2">
        <f>[1]IND!M396-[1]IND!$E396</f>
        <v>7.0298919570035423E-2</v>
      </c>
      <c r="N396" s="2">
        <f>[1]IND!N396-[1]IND!$E396</f>
        <v>7.0298919570035423E-2</v>
      </c>
      <c r="O396" s="2">
        <f>[1]IND!O396-[1]IND!$E396</f>
        <v>7.0298919570035423E-2</v>
      </c>
      <c r="P396" s="2">
        <f>[1]IND!P396-[1]IND!$E396</f>
        <v>7.0298919570035423E-2</v>
      </c>
      <c r="Q396" s="2">
        <f>[1]IND!Q396-[1]IND!$E396</f>
        <v>7.0298919570035423E-2</v>
      </c>
      <c r="R396" s="2">
        <f>[1]IND!R396-[1]IND!$E396</f>
        <v>7.0298919570035423E-2</v>
      </c>
      <c r="S396" s="2">
        <f>[1]IND!S396-[1]IND!$E396</f>
        <v>7.0298919570035423E-2</v>
      </c>
      <c r="T396" s="2">
        <f>[1]IND!T396-[1]IND!$E396</f>
        <v>7.0298919570035423E-2</v>
      </c>
      <c r="U396" s="2">
        <f>[1]IND!U396-[1]IND!$E396</f>
        <v>7.0298919570035423E-2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0.11778025299357608</v>
      </c>
      <c r="H397" s="2">
        <f>[1]IND!H397-[1]IND!$E397</f>
        <v>0.10031863380150696</v>
      </c>
      <c r="I397" s="2">
        <f>[1]IND!I397-[1]IND!$E397</f>
        <v>8.5406816821254949E-2</v>
      </c>
      <c r="J397" s="2">
        <f>[1]IND!J397-[1]IND!$E397</f>
        <v>8.5406816821254949E-2</v>
      </c>
      <c r="K397" s="2">
        <f>[1]IND!K397-[1]IND!$E397</f>
        <v>8.5406816821254949E-2</v>
      </c>
      <c r="L397" s="2">
        <f>[1]IND!L397-[1]IND!$E397</f>
        <v>7.5650009148176878E-2</v>
      </c>
      <c r="M397" s="2">
        <f>[1]IND!M397-[1]IND!$E397</f>
        <v>6.6826861479540867E-2</v>
      </c>
      <c r="N397" s="2">
        <f>[1]IND!N397-[1]IND!$E397</f>
        <v>5.9018261786491166E-2</v>
      </c>
      <c r="O397" s="2">
        <f>[1]IND!O397-[1]IND!$E397</f>
        <v>5.1700977521164759E-2</v>
      </c>
      <c r="P397" s="2">
        <f>[1]IND!P397-[1]IND!$E397</f>
        <v>4.5198722835166905E-2</v>
      </c>
      <c r="Q397" s="2">
        <f>[1]IND!Q397-[1]IND!$E397</f>
        <v>3.9189274626394877E-2</v>
      </c>
      <c r="R397" s="2">
        <f>[1]IND!R397-[1]IND!$E397</f>
        <v>3.339554096768893E-2</v>
      </c>
      <c r="S397" s="2">
        <f>[1]IND!S397-[1]IND!$E397</f>
        <v>2.8796687859419023E-2</v>
      </c>
      <c r="T397" s="2">
        <f>[1]IND!T397-[1]IND!$E397</f>
        <v>2.4796685066512225E-2</v>
      </c>
      <c r="U397" s="2">
        <f>[1]IND!U397-[1]IND!$E397</f>
        <v>2.1550957825880346E-2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0.13665925986925487</v>
      </c>
      <c r="I398" s="2">
        <f>[1]IND!I398-[1]IND!$E398</f>
        <v>0.12360732930067542</v>
      </c>
      <c r="J398" s="2">
        <f>[1]IND!J398-[1]IND!$E398</f>
        <v>0.11363265931866806</v>
      </c>
      <c r="K398" s="2">
        <f>[1]IND!K398-[1]IND!$E398</f>
        <v>0.10472636889373632</v>
      </c>
      <c r="L398" s="2">
        <f>[1]IND!L398-[1]IND!$E398</f>
        <v>9.5509097705011925E-2</v>
      </c>
      <c r="M398" s="2">
        <f>[1]IND!M398-[1]IND!$E398</f>
        <v>8.8486335862008048E-2</v>
      </c>
      <c r="N398" s="2">
        <f>[1]IND!N398-[1]IND!$E398</f>
        <v>8.2738473788211309E-2</v>
      </c>
      <c r="O398" s="2">
        <f>[1]IND!O398-[1]IND!$E398</f>
        <v>7.7779110447579569E-2</v>
      </c>
      <c r="P398" s="2">
        <f>[1]IND!P398-[1]IND!$E398</f>
        <v>7.400724418035054E-2</v>
      </c>
      <c r="Q398" s="2">
        <f>[1]IND!Q398-[1]IND!$E398</f>
        <v>7.1007408923122739E-2</v>
      </c>
      <c r="R398" s="2">
        <f>[1]IND!R398-[1]IND!$E398</f>
        <v>6.8313788854432289E-2</v>
      </c>
      <c r="S398" s="2">
        <f>[1]IND!S398-[1]IND!$E398</f>
        <v>6.6031772025397117E-2</v>
      </c>
      <c r="T398" s="2">
        <f>[1]IND!T398-[1]IND!$E398</f>
        <v>6.4095678215267071E-2</v>
      </c>
      <c r="U398" s="2">
        <f>[1]IND!U398-[1]IND!$E398</f>
        <v>6.2342574019716324E-2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7.8622919422926429E-2</v>
      </c>
      <c r="G399" s="2">
        <f>[1]IND!G399-[1]IND!$E399</f>
        <v>0.12404932415987702</v>
      </c>
      <c r="H399" s="2">
        <f>[1]IND!H399-[1]IND!$E399</f>
        <v>0.10854771799536422</v>
      </c>
      <c r="I399" s="2">
        <f>[1]IND!I399-[1]IND!$E399</f>
        <v>9.6416538418203857E-2</v>
      </c>
      <c r="J399" s="2">
        <f>[1]IND!J399-[1]IND!$E399</f>
        <v>8.6885369108806287E-2</v>
      </c>
      <c r="K399" s="2">
        <f>[1]IND!K399-[1]IND!$E399</f>
        <v>7.9621953184357608E-2</v>
      </c>
      <c r="L399" s="2">
        <f>[1]IND!L399-[1]IND!$E399</f>
        <v>7.3392483042006518E-2</v>
      </c>
      <c r="M399" s="2">
        <f>[1]IND!M399-[1]IND!$E399</f>
        <v>6.7683828147949043E-2</v>
      </c>
      <c r="N399" s="2">
        <f>[1]IND!N399-[1]IND!$E399</f>
        <v>6.2960861871879104E-2</v>
      </c>
      <c r="O399" s="2">
        <f>[1]IND!O399-[1]IND!$E399</f>
        <v>6.2960861871879104E-2</v>
      </c>
      <c r="P399" s="2">
        <f>[1]IND!P399-[1]IND!$E399</f>
        <v>6.2960861871879104E-2</v>
      </c>
      <c r="Q399" s="2">
        <f>[1]IND!Q399-[1]IND!$E399</f>
        <v>6.2960861871879104E-2</v>
      </c>
      <c r="R399" s="2">
        <f>[1]IND!R399-[1]IND!$E399</f>
        <v>6.2960861871879104E-2</v>
      </c>
      <c r="S399" s="2">
        <f>[1]IND!S399-[1]IND!$E399</f>
        <v>6.2960861871879104E-2</v>
      </c>
      <c r="T399" s="2">
        <f>[1]IND!T399-[1]IND!$E399</f>
        <v>6.2960861871879104E-2</v>
      </c>
      <c r="U399" s="2">
        <f>[1]IND!U399-[1]IND!$E399</f>
        <v>6.2960861871879104E-2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0.11867524731709267</v>
      </c>
      <c r="H400" s="2">
        <f>[1]IND!H400-[1]IND!$E400</f>
        <v>0.10395308990667473</v>
      </c>
      <c r="I400" s="2">
        <f>[1]IND!I400-[1]IND!$E400</f>
        <v>9.2653648742896166E-2</v>
      </c>
      <c r="J400" s="2">
        <f>[1]IND!J400-[1]IND!$E400</f>
        <v>8.3703546934444262E-2</v>
      </c>
      <c r="K400" s="2">
        <f>[1]IND!K400-[1]IND!$E400</f>
        <v>7.6337516129996175E-2</v>
      </c>
      <c r="L400" s="2">
        <f>[1]IND!L400-[1]IND!$E400</f>
        <v>6.954645858944275E-2</v>
      </c>
      <c r="M400" s="2">
        <f>[1]IND!M400-[1]IND!$E400</f>
        <v>6.3969387189942495E-2</v>
      </c>
      <c r="N400" s="2">
        <f>[1]IND!N400-[1]IND!$E400</f>
        <v>5.9513484354425827E-2</v>
      </c>
      <c r="O400" s="2">
        <f>[1]IND!O400-[1]IND!$E400</f>
        <v>5.5929285567358988E-2</v>
      </c>
      <c r="P400" s="2">
        <f>[1]IND!P400-[1]IND!$E400</f>
        <v>5.3055030304740569E-2</v>
      </c>
      <c r="Q400" s="2">
        <f>[1]IND!Q400-[1]IND!$E400</f>
        <v>5.0571825256284342E-2</v>
      </c>
      <c r="R400" s="2">
        <f>[1]IND!R400-[1]IND!$E400</f>
        <v>4.815385833001784E-2</v>
      </c>
      <c r="S400" s="2">
        <f>[1]IND!S400-[1]IND!$E400</f>
        <v>4.5817496583985928E-2</v>
      </c>
      <c r="T400" s="2">
        <f>[1]IND!T400-[1]IND!$E400</f>
        <v>4.366329065173602E-2</v>
      </c>
      <c r="U400" s="2">
        <f>[1]IND!U400-[1]IND!$E400</f>
        <v>4.164313507959605E-2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0.12278946274882685</v>
      </c>
      <c r="H401" s="2">
        <f>[1]IND!H401-[1]IND!$E401</f>
        <v>0.10745747764769931</v>
      </c>
      <c r="I401" s="2">
        <f>[1]IND!I401-[1]IND!$E401</f>
        <v>9.5087711599468605E-2</v>
      </c>
      <c r="J401" s="2">
        <f>[1]IND!J401-[1]IND!$E401</f>
        <v>8.4791991750201134E-2</v>
      </c>
      <c r="K401" s="2">
        <f>[1]IND!K401-[1]IND!$E401</f>
        <v>7.6670637963616173E-2</v>
      </c>
      <c r="L401" s="2">
        <f>[1]IND!L401-[1]IND!$E401</f>
        <v>6.9031280410939644E-2</v>
      </c>
      <c r="M401" s="2">
        <f>[1]IND!M401-[1]IND!$E401</f>
        <v>6.216341282094362E-2</v>
      </c>
      <c r="N401" s="2">
        <f>[1]IND!N401-[1]IND!$E401</f>
        <v>5.6184518917405057E-2</v>
      </c>
      <c r="O401" s="2">
        <f>[1]IND!O401-[1]IND!$E401</f>
        <v>5.1120381512987478E-2</v>
      </c>
      <c r="P401" s="2">
        <f>[1]IND!P401-[1]IND!$E401</f>
        <v>4.6501535151385553E-2</v>
      </c>
      <c r="Q401" s="2">
        <f>[1]IND!Q401-[1]IND!$E401</f>
        <v>4.2043484148528876E-2</v>
      </c>
      <c r="R401" s="2">
        <f>[1]IND!R401-[1]IND!$E401</f>
        <v>4.2043484148528876E-2</v>
      </c>
      <c r="S401" s="2">
        <f>[1]IND!S401-[1]IND!$E401</f>
        <v>4.2043484148528876E-2</v>
      </c>
      <c r="T401" s="2">
        <f>[1]IND!T401-[1]IND!$E401</f>
        <v>4.2043484148528876E-2</v>
      </c>
      <c r="U401" s="2">
        <f>[1]IND!U401-[1]IND!$E401</f>
        <v>4.2043484148528876E-2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6.2829408334239929</v>
      </c>
      <c r="I2" s="2">
        <f>[1]BRA!I2-[1]BRA!$E2</f>
        <v>12.475682909928196</v>
      </c>
      <c r="J2" s="2">
        <f>[1]BRA!J2-[1]BRA!$E2</f>
        <v>20.306728418983312</v>
      </c>
      <c r="K2" s="2">
        <f>[1]BRA!K2-[1]BRA!$E2</f>
        <v>27.644580553853302</v>
      </c>
      <c r="L2" s="2">
        <f>[1]BRA!L2-[1]BRA!$E2</f>
        <v>34.604588111266139</v>
      </c>
      <c r="M2" s="2">
        <f>[1]BRA!M2-[1]BRA!$E2</f>
        <v>34.604588111266139</v>
      </c>
      <c r="N2" s="2">
        <f>[1]BRA!N2-[1]BRA!$E2</f>
        <v>34.604588111266139</v>
      </c>
      <c r="O2" s="2">
        <f>[1]BRA!O2-[1]BRA!$E2</f>
        <v>34.604588111266139</v>
      </c>
      <c r="P2" s="2">
        <f>[1]BRA!P2-[1]BRA!$E2</f>
        <v>34.604588111266139</v>
      </c>
      <c r="Q2" s="2">
        <f>[1]BRA!Q2-[1]BRA!$E2</f>
        <v>34.604588111266139</v>
      </c>
      <c r="R2" s="2">
        <f>[1]BRA!R2-[1]BRA!$E2</f>
        <v>34.604588111266139</v>
      </c>
      <c r="S2" s="2">
        <f>[1]BRA!S2-[1]BRA!$E2</f>
        <v>34.604588111266139</v>
      </c>
      <c r="T2" s="2">
        <f>[1]BRA!T2-[1]BRA!$E2</f>
        <v>34.604588111266139</v>
      </c>
      <c r="U2" s="2">
        <f>[1]BRA!U2-[1]BRA!$E2</f>
        <v>34.604588111266139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-0.39710013753182238</v>
      </c>
      <c r="G3" s="2">
        <f>[1]BRA!G3-[1]BRA!$E3</f>
        <v>-0.78812039461485028</v>
      </c>
      <c r="H3" s="2">
        <f>[1]BRA!H3-[1]BRA!$E3</f>
        <v>4.8342168670064325</v>
      </c>
      <c r="I3" s="2">
        <f>[1]BRA!I3-[1]BRA!$E3</f>
        <v>9.378926532731839</v>
      </c>
      <c r="J3" s="2">
        <f>[1]BRA!J3-[1]BRA!$E3</f>
        <v>16.869572118956228</v>
      </c>
      <c r="K3" s="2">
        <f>[1]BRA!K3-[1]BRA!$E3</f>
        <v>25.039543661474113</v>
      </c>
      <c r="L3" s="2">
        <f>[1]BRA!L3-[1]BRA!$E3</f>
        <v>32.989057827034003</v>
      </c>
      <c r="M3" s="2">
        <f>[1]BRA!M3-[1]BRA!$E3</f>
        <v>39.41117291766551</v>
      </c>
      <c r="N3" s="2">
        <f>[1]BRA!N3-[1]BRA!$E3</f>
        <v>39.41117291766551</v>
      </c>
      <c r="O3" s="2">
        <f>[1]BRA!O3-[1]BRA!$E3</f>
        <v>39.41117291766551</v>
      </c>
      <c r="P3" s="2">
        <f>[1]BRA!P3-[1]BRA!$E3</f>
        <v>39.41117291766551</v>
      </c>
      <c r="Q3" s="2">
        <f>[1]BRA!Q3-[1]BRA!$E3</f>
        <v>39.41117291766551</v>
      </c>
      <c r="R3" s="2">
        <f>[1]BRA!R3-[1]BRA!$E3</f>
        <v>39.41117291766551</v>
      </c>
      <c r="S3" s="2">
        <f>[1]BRA!S3-[1]BRA!$E3</f>
        <v>39.41117291766551</v>
      </c>
      <c r="T3" s="2">
        <f>[1]BRA!T3-[1]BRA!$E3</f>
        <v>39.41117291766551</v>
      </c>
      <c r="U3" s="2">
        <f>[1]BRA!U3-[1]BRA!$E3</f>
        <v>39.41117291766551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6.1085041127818727</v>
      </c>
      <c r="I4" s="2">
        <f>[1]BRA!I4-[1]BRA!$E4</f>
        <v>15.996181499701777</v>
      </c>
      <c r="J4" s="2">
        <f>[1]BRA!J4-[1]BRA!$E4</f>
        <v>24.321020936653269</v>
      </c>
      <c r="K4" s="2">
        <f>[1]BRA!K4-[1]BRA!$E4</f>
        <v>32.358375499316708</v>
      </c>
      <c r="L4" s="2">
        <f>[1]BRA!L4-[1]BRA!$E4</f>
        <v>32.358375499316708</v>
      </c>
      <c r="M4" s="2">
        <f>[1]BRA!M4-[1]BRA!$E4</f>
        <v>32.358375499316708</v>
      </c>
      <c r="N4" s="2">
        <f>[1]BRA!N4-[1]BRA!$E4</f>
        <v>32.358375499316708</v>
      </c>
      <c r="O4" s="2">
        <f>[1]BRA!O4-[1]BRA!$E4</f>
        <v>32.358375499316708</v>
      </c>
      <c r="P4" s="2">
        <f>[1]BRA!P4-[1]BRA!$E4</f>
        <v>32.358375499316708</v>
      </c>
      <c r="Q4" s="2">
        <f>[1]BRA!Q4-[1]BRA!$E4</f>
        <v>32.358375499316708</v>
      </c>
      <c r="R4" s="2">
        <f>[1]BRA!R4-[1]BRA!$E4</f>
        <v>32.358375499316708</v>
      </c>
      <c r="S4" s="2">
        <f>[1]BRA!S4-[1]BRA!$E4</f>
        <v>32.358375499316708</v>
      </c>
      <c r="T4" s="2">
        <f>[1]BRA!T4-[1]BRA!$E4</f>
        <v>32.358375499316708</v>
      </c>
      <c r="U4" s="2">
        <f>[1]BRA!U4-[1]BRA!$E4</f>
        <v>32.358375499316708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5.093222465694339</v>
      </c>
      <c r="I5" s="2">
        <f>[1]BRA!I5-[1]BRA!$E5</f>
        <v>13.265436408441474</v>
      </c>
      <c r="J5" s="2">
        <f>[1]BRA!J5-[1]BRA!$E5</f>
        <v>22.348008642048057</v>
      </c>
      <c r="K5" s="2">
        <f>[1]BRA!K5-[1]BRA!$E5</f>
        <v>31.177832710271332</v>
      </c>
      <c r="L5" s="2">
        <f>[1]BRA!L5-[1]BRA!$E5</f>
        <v>39.658197789867415</v>
      </c>
      <c r="M5" s="2">
        <f>[1]BRA!M5-[1]BRA!$E5</f>
        <v>39.658197789867415</v>
      </c>
      <c r="N5" s="2">
        <f>[1]BRA!N5-[1]BRA!$E5</f>
        <v>39.658197789867415</v>
      </c>
      <c r="O5" s="2">
        <f>[1]BRA!O5-[1]BRA!$E5</f>
        <v>39.658197789867415</v>
      </c>
      <c r="P5" s="2">
        <f>[1]BRA!P5-[1]BRA!$E5</f>
        <v>39.658197789867415</v>
      </c>
      <c r="Q5" s="2">
        <f>[1]BRA!Q5-[1]BRA!$E5</f>
        <v>39.658197789867415</v>
      </c>
      <c r="R5" s="2">
        <f>[1]BRA!R5-[1]BRA!$E5</f>
        <v>39.658197789867415</v>
      </c>
      <c r="S5" s="2">
        <f>[1]BRA!S5-[1]BRA!$E5</f>
        <v>39.658197789867415</v>
      </c>
      <c r="T5" s="2">
        <f>[1]BRA!T5-[1]BRA!$E5</f>
        <v>39.658197789867415</v>
      </c>
      <c r="U5" s="2">
        <f>[1]BRA!U5-[1]BRA!$E5</f>
        <v>39.658197789867415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4.639947887465155</v>
      </c>
      <c r="I6" s="2">
        <f>[1]BRA!I6-[1]BRA!$E6</f>
        <v>11.732476801384053</v>
      </c>
      <c r="J6" s="2">
        <f>[1]BRA!J6-[1]BRA!$E6</f>
        <v>18.374395419977816</v>
      </c>
      <c r="K6" s="2">
        <f>[1]BRA!K6-[1]BRA!$E6</f>
        <v>24.214149629575672</v>
      </c>
      <c r="L6" s="2">
        <f>[1]BRA!L6-[1]BRA!$E6</f>
        <v>29.839548482616635</v>
      </c>
      <c r="M6" s="2">
        <f>[1]BRA!M6-[1]BRA!$E6</f>
        <v>35.14316373608159</v>
      </c>
      <c r="N6" s="2">
        <f>[1]BRA!N6-[1]BRA!$E6</f>
        <v>40.194795256740008</v>
      </c>
      <c r="O6" s="2">
        <f>[1]BRA!O6-[1]BRA!$E6</f>
        <v>43.990771838520516</v>
      </c>
      <c r="P6" s="2">
        <f>[1]BRA!P6-[1]BRA!$E6</f>
        <v>47.30328526745177</v>
      </c>
      <c r="Q6" s="2">
        <f>[1]BRA!Q6-[1]BRA!$E6</f>
        <v>47.30328526745177</v>
      </c>
      <c r="R6" s="2">
        <f>[1]BRA!R6-[1]BRA!$E6</f>
        <v>47.30328526745177</v>
      </c>
      <c r="S6" s="2">
        <f>[1]BRA!S6-[1]BRA!$E6</f>
        <v>47.30328526745177</v>
      </c>
      <c r="T6" s="2">
        <f>[1]BRA!T6-[1]BRA!$E6</f>
        <v>47.30328526745177</v>
      </c>
      <c r="U6" s="2">
        <f>[1]BRA!U6-[1]BRA!$E6</f>
        <v>47.30328526745177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-0.41270380031153309</v>
      </c>
      <c r="G7" s="2">
        <f>[1]BRA!G7-[1]BRA!$E7</f>
        <v>-0.80355702187154066</v>
      </c>
      <c r="H7" s="2">
        <f>[1]BRA!H7-[1]BRA!$E7</f>
        <v>4.9646034317377712</v>
      </c>
      <c r="I7" s="2">
        <f>[1]BRA!I7-[1]BRA!$E7</f>
        <v>13.152356451143305</v>
      </c>
      <c r="J7" s="2">
        <f>[1]BRA!J7-[1]BRA!$E7</f>
        <v>20.88378989717495</v>
      </c>
      <c r="K7" s="2">
        <f>[1]BRA!K7-[1]BRA!$E7</f>
        <v>27.024703755841017</v>
      </c>
      <c r="L7" s="2">
        <f>[1]BRA!L7-[1]BRA!$E7</f>
        <v>32.97299416765577</v>
      </c>
      <c r="M7" s="2">
        <f>[1]BRA!M7-[1]BRA!$E7</f>
        <v>38.91546674901906</v>
      </c>
      <c r="N7" s="2">
        <f>[1]BRA!N7-[1]BRA!$E7</f>
        <v>45.114973531950454</v>
      </c>
      <c r="O7" s="2">
        <f>[1]BRA!O7-[1]BRA!$E7</f>
        <v>45.114973531950454</v>
      </c>
      <c r="P7" s="2">
        <f>[1]BRA!P7-[1]BRA!$E7</f>
        <v>45.114973531950454</v>
      </c>
      <c r="Q7" s="2">
        <f>[1]BRA!Q7-[1]BRA!$E7</f>
        <v>45.114973531950454</v>
      </c>
      <c r="R7" s="2">
        <f>[1]BRA!R7-[1]BRA!$E7</f>
        <v>45.114973531950454</v>
      </c>
      <c r="S7" s="2">
        <f>[1]BRA!S7-[1]BRA!$E7</f>
        <v>45.114973531950454</v>
      </c>
      <c r="T7" s="2">
        <f>[1]BRA!T7-[1]BRA!$E7</f>
        <v>45.114973531950454</v>
      </c>
      <c r="U7" s="2">
        <f>[1]BRA!U7-[1]BRA!$E7</f>
        <v>45.114973531950454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5.6007096604062667</v>
      </c>
      <c r="I8" s="2">
        <f>[1]BRA!I8-[1]BRA!$E8</f>
        <v>11.258140024701731</v>
      </c>
      <c r="J8" s="2">
        <f>[1]BRA!J8-[1]BRA!$E8</f>
        <v>18.634559483695796</v>
      </c>
      <c r="K8" s="2">
        <f>[1]BRA!K8-[1]BRA!$E8</f>
        <v>26.016475550698829</v>
      </c>
      <c r="L8" s="2">
        <f>[1]BRA!L8-[1]BRA!$E8</f>
        <v>32.639280415727569</v>
      </c>
      <c r="M8" s="2">
        <f>[1]BRA!M8-[1]BRA!$E8</f>
        <v>38.182378590756798</v>
      </c>
      <c r="N8" s="2">
        <f>[1]BRA!N8-[1]BRA!$E8</f>
        <v>43.410925937461741</v>
      </c>
      <c r="O8" s="2">
        <f>[1]BRA!O8-[1]BRA!$E8</f>
        <v>47.780439307549727</v>
      </c>
      <c r="P8" s="2">
        <f>[1]BRA!P8-[1]BRA!$E8</f>
        <v>47.780439307549727</v>
      </c>
      <c r="Q8" s="2">
        <f>[1]BRA!Q8-[1]BRA!$E8</f>
        <v>47.780439307549727</v>
      </c>
      <c r="R8" s="2">
        <f>[1]BRA!R8-[1]BRA!$E8</f>
        <v>47.780439307549727</v>
      </c>
      <c r="S8" s="2">
        <f>[1]BRA!S8-[1]BRA!$E8</f>
        <v>47.780439307549727</v>
      </c>
      <c r="T8" s="2">
        <f>[1]BRA!T8-[1]BRA!$E8</f>
        <v>47.780439307549727</v>
      </c>
      <c r="U8" s="2">
        <f>[1]BRA!U8-[1]BRA!$E8</f>
        <v>47.780439307549727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-0.31815337729676685</v>
      </c>
      <c r="G9" s="2">
        <f>[1]BRA!G9-[1]BRA!$E9</f>
        <v>-0.6306667645296784</v>
      </c>
      <c r="H9" s="2">
        <f>[1]BRA!H9-[1]BRA!$E9</f>
        <v>8.1178543854539384</v>
      </c>
      <c r="I9" s="2">
        <f>[1]BRA!I9-[1]BRA!$E9</f>
        <v>16.340261150072536</v>
      </c>
      <c r="J9" s="2">
        <f>[1]BRA!J9-[1]BRA!$E9</f>
        <v>24.839075006308519</v>
      </c>
      <c r="K9" s="2">
        <f>[1]BRA!K9-[1]BRA!$E9</f>
        <v>31.52968720870075</v>
      </c>
      <c r="L9" s="2">
        <f>[1]BRA!L9-[1]BRA!$E9</f>
        <v>38.021360844133198</v>
      </c>
      <c r="M9" s="2">
        <f>[1]BRA!M9-[1]BRA!$E9</f>
        <v>38.021360844133198</v>
      </c>
      <c r="N9" s="2">
        <f>[1]BRA!N9-[1]BRA!$E9</f>
        <v>38.021360844133198</v>
      </c>
      <c r="O9" s="2">
        <f>[1]BRA!O9-[1]BRA!$E9</f>
        <v>38.021360844133198</v>
      </c>
      <c r="P9" s="2">
        <f>[1]BRA!P9-[1]BRA!$E9</f>
        <v>38.021360844133198</v>
      </c>
      <c r="Q9" s="2">
        <f>[1]BRA!Q9-[1]BRA!$E9</f>
        <v>38.021360844133198</v>
      </c>
      <c r="R9" s="2">
        <f>[1]BRA!R9-[1]BRA!$E9</f>
        <v>38.021360844133198</v>
      </c>
      <c r="S9" s="2">
        <f>[1]BRA!S9-[1]BRA!$E9</f>
        <v>38.021360844133198</v>
      </c>
      <c r="T9" s="2">
        <f>[1]BRA!T9-[1]BRA!$E9</f>
        <v>38.021360844133198</v>
      </c>
      <c r="U9" s="2">
        <f>[1]BRA!U9-[1]BRA!$E9</f>
        <v>38.021360844133198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4.8687665121088344</v>
      </c>
      <c r="I10" s="2">
        <f>[1]BRA!I10-[1]BRA!$E10</f>
        <v>9.9395916594690448</v>
      </c>
      <c r="J10" s="2">
        <f>[1]BRA!J10-[1]BRA!$E10</f>
        <v>14.50948184321345</v>
      </c>
      <c r="K10" s="2">
        <f>[1]BRA!K10-[1]BRA!$E10</f>
        <v>20.652008669996007</v>
      </c>
      <c r="L10" s="2">
        <f>[1]BRA!L10-[1]BRA!$E10</f>
        <v>25.995205749469676</v>
      </c>
      <c r="M10" s="2">
        <f>[1]BRA!M10-[1]BRA!$E10</f>
        <v>31.605564365781333</v>
      </c>
      <c r="N10" s="2">
        <f>[1]BRA!N10-[1]BRA!$E10</f>
        <v>36.702208188303587</v>
      </c>
      <c r="O10" s="2">
        <f>[1]BRA!O10-[1]BRA!$E10</f>
        <v>36.702208188303587</v>
      </c>
      <c r="P10" s="2">
        <f>[1]BRA!P10-[1]BRA!$E10</f>
        <v>36.702208188303587</v>
      </c>
      <c r="Q10" s="2">
        <f>[1]BRA!Q10-[1]BRA!$E10</f>
        <v>36.702208188303587</v>
      </c>
      <c r="R10" s="2">
        <f>[1]BRA!R10-[1]BRA!$E10</f>
        <v>36.702208188303587</v>
      </c>
      <c r="S10" s="2">
        <f>[1]BRA!S10-[1]BRA!$E10</f>
        <v>36.702208188303587</v>
      </c>
      <c r="T10" s="2">
        <f>[1]BRA!T10-[1]BRA!$E10</f>
        <v>36.702208188303587</v>
      </c>
      <c r="U10" s="2">
        <f>[1]BRA!U10-[1]BRA!$E10</f>
        <v>36.702208188303587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5.1851641085293636</v>
      </c>
      <c r="I11" s="2">
        <f>[1]BRA!I11-[1]BRA!$E11</f>
        <v>13.423824152179009</v>
      </c>
      <c r="J11" s="2">
        <f>[1]BRA!J11-[1]BRA!$E11</f>
        <v>21.125609726152732</v>
      </c>
      <c r="K11" s="2">
        <f>[1]BRA!K11-[1]BRA!$E11</f>
        <v>28.620855269530352</v>
      </c>
      <c r="L11" s="2">
        <f>[1]BRA!L11-[1]BRA!$E11</f>
        <v>34.987377001030836</v>
      </c>
      <c r="M11" s="2">
        <f>[1]BRA!M11-[1]BRA!$E11</f>
        <v>41.200811879099945</v>
      </c>
      <c r="N11" s="2">
        <f>[1]BRA!N11-[1]BRA!$E11</f>
        <v>41.200811879099945</v>
      </c>
      <c r="O11" s="2">
        <f>[1]BRA!O11-[1]BRA!$E11</f>
        <v>41.200811879099945</v>
      </c>
      <c r="P11" s="2">
        <f>[1]BRA!P11-[1]BRA!$E11</f>
        <v>41.200811879099945</v>
      </c>
      <c r="Q11" s="2">
        <f>[1]BRA!Q11-[1]BRA!$E11</f>
        <v>41.200811879099945</v>
      </c>
      <c r="R11" s="2">
        <f>[1]BRA!R11-[1]BRA!$E11</f>
        <v>41.200811879099945</v>
      </c>
      <c r="S11" s="2">
        <f>[1]BRA!S11-[1]BRA!$E11</f>
        <v>41.200811879099945</v>
      </c>
      <c r="T11" s="2">
        <f>[1]BRA!T11-[1]BRA!$E11</f>
        <v>41.200811879099945</v>
      </c>
      <c r="U11" s="2">
        <f>[1]BRA!U11-[1]BRA!$E11</f>
        <v>41.200811879099945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4.4817956027450236</v>
      </c>
      <c r="I12" s="2">
        <f>[1]BRA!I12-[1]BRA!$E12</f>
        <v>9.2684777267269851</v>
      </c>
      <c r="J12" s="2">
        <f>[1]BRA!J12-[1]BRA!$E12</f>
        <v>15.497550394823463</v>
      </c>
      <c r="K12" s="2">
        <f>[1]BRA!K12-[1]BRA!$E12</f>
        <v>21.168809435280991</v>
      </c>
      <c r="L12" s="2">
        <f>[1]BRA!L12-[1]BRA!$E12</f>
        <v>27.387157148309768</v>
      </c>
      <c r="M12" s="2">
        <f>[1]BRA!M12-[1]BRA!$E12</f>
        <v>33.434123517784599</v>
      </c>
      <c r="N12" s="2">
        <f>[1]BRA!N12-[1]BRA!$E12</f>
        <v>39.498621385640661</v>
      </c>
      <c r="O12" s="2">
        <f>[1]BRA!O12-[1]BRA!$E12</f>
        <v>44.781809290017861</v>
      </c>
      <c r="P12" s="2">
        <f>[1]BRA!P12-[1]BRA!$E12</f>
        <v>49.30607803127856</v>
      </c>
      <c r="Q12" s="2">
        <f>[1]BRA!Q12-[1]BRA!$E12</f>
        <v>53.845130343011022</v>
      </c>
      <c r="R12" s="2">
        <f>[1]BRA!R12-[1]BRA!$E12</f>
        <v>53.845130343011022</v>
      </c>
      <c r="S12" s="2">
        <f>[1]BRA!S12-[1]BRA!$E12</f>
        <v>53.845130343011022</v>
      </c>
      <c r="T12" s="2">
        <f>[1]BRA!T12-[1]BRA!$E12</f>
        <v>53.845130343011022</v>
      </c>
      <c r="U12" s="2">
        <f>[1]BRA!U12-[1]BRA!$E12</f>
        <v>53.845130343011022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4.5887409397287229</v>
      </c>
      <c r="I13" s="2">
        <f>[1]BRA!I13-[1]BRA!$E13</f>
        <v>9.3732734305291956</v>
      </c>
      <c r="J13" s="2">
        <f>[1]BRA!J13-[1]BRA!$E13</f>
        <v>15.81631134464817</v>
      </c>
      <c r="K13" s="2">
        <f>[1]BRA!K13-[1]BRA!$E13</f>
        <v>21.482283290395571</v>
      </c>
      <c r="L13" s="2">
        <f>[1]BRA!L13-[1]BRA!$E13</f>
        <v>27.604614658937578</v>
      </c>
      <c r="M13" s="2">
        <f>[1]BRA!M13-[1]BRA!$E13</f>
        <v>33.456219630206647</v>
      </c>
      <c r="N13" s="2">
        <f>[1]BRA!N13-[1]BRA!$E13</f>
        <v>39.219414575635483</v>
      </c>
      <c r="O13" s="2">
        <f>[1]BRA!O13-[1]BRA!$E13</f>
        <v>41.168515361066227</v>
      </c>
      <c r="P13" s="2">
        <f>[1]BRA!P13-[1]BRA!$E13</f>
        <v>41.168515361066227</v>
      </c>
      <c r="Q13" s="2">
        <f>[1]BRA!Q13-[1]BRA!$E13</f>
        <v>41.168515361066227</v>
      </c>
      <c r="R13" s="2">
        <f>[1]BRA!R13-[1]BRA!$E13</f>
        <v>41.168515361066227</v>
      </c>
      <c r="S13" s="2">
        <f>[1]BRA!S13-[1]BRA!$E13</f>
        <v>41.168515361066227</v>
      </c>
      <c r="T13" s="2">
        <f>[1]BRA!T13-[1]BRA!$E13</f>
        <v>41.168515361066227</v>
      </c>
      <c r="U13" s="2">
        <f>[1]BRA!U13-[1]BRA!$E13</f>
        <v>41.168515361066227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4.8948301377776602</v>
      </c>
      <c r="I14" s="2">
        <f>[1]BRA!I14-[1]BRA!$E14</f>
        <v>10.472581776363768</v>
      </c>
      <c r="J14" s="2">
        <f>[1]BRA!J14-[1]BRA!$E14</f>
        <v>18.331670975341467</v>
      </c>
      <c r="K14" s="2">
        <f>[1]BRA!K14-[1]BRA!$E14</f>
        <v>25.486140527516</v>
      </c>
      <c r="L14" s="2">
        <f>[1]BRA!L14-[1]BRA!$E14</f>
        <v>32.105276565045301</v>
      </c>
      <c r="M14" s="2">
        <f>[1]BRA!M14-[1]BRA!$E14</f>
        <v>37.59202111135005</v>
      </c>
      <c r="N14" s="2">
        <f>[1]BRA!N14-[1]BRA!$E14</f>
        <v>42.216984900241357</v>
      </c>
      <c r="O14" s="2">
        <f>[1]BRA!O14-[1]BRA!$E14</f>
        <v>46.741321239907734</v>
      </c>
      <c r="P14" s="2">
        <f>[1]BRA!P14-[1]BRA!$E14</f>
        <v>46.741321239907734</v>
      </c>
      <c r="Q14" s="2">
        <f>[1]BRA!Q14-[1]BRA!$E14</f>
        <v>46.741321239907734</v>
      </c>
      <c r="R14" s="2">
        <f>[1]BRA!R14-[1]BRA!$E14</f>
        <v>46.741321239907734</v>
      </c>
      <c r="S14" s="2">
        <f>[1]BRA!S14-[1]BRA!$E14</f>
        <v>46.741321239907734</v>
      </c>
      <c r="T14" s="2">
        <f>[1]BRA!T14-[1]BRA!$E14</f>
        <v>46.741321239907734</v>
      </c>
      <c r="U14" s="2">
        <f>[1]BRA!U14-[1]BRA!$E14</f>
        <v>46.741321239907734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-0.37385440983723583</v>
      </c>
      <c r="G15" s="2">
        <f>[1]BRA!G15-[1]BRA!$E15</f>
        <v>-0.7507446269219713</v>
      </c>
      <c r="H15" s="2">
        <f>[1]BRA!H15-[1]BRA!$E15</f>
        <v>4.6698182285504686</v>
      </c>
      <c r="I15" s="2">
        <f>[1]BRA!I15-[1]BRA!$E15</f>
        <v>9.3461899830070934</v>
      </c>
      <c r="J15" s="2">
        <f>[1]BRA!J15-[1]BRA!$E15</f>
        <v>16.123765692578843</v>
      </c>
      <c r="K15" s="2">
        <f>[1]BRA!K15-[1]BRA!$E15</f>
        <v>22.334106229342638</v>
      </c>
      <c r="L15" s="2">
        <f>[1]BRA!L15-[1]BRA!$E15</f>
        <v>28.032930400750615</v>
      </c>
      <c r="M15" s="2">
        <f>[1]BRA!M15-[1]BRA!$E15</f>
        <v>33.374341704057713</v>
      </c>
      <c r="N15" s="2">
        <f>[1]BRA!N15-[1]BRA!$E15</f>
        <v>38.020569272269427</v>
      </c>
      <c r="O15" s="2">
        <f>[1]BRA!O15-[1]BRA!$E15</f>
        <v>42.020499770090623</v>
      </c>
      <c r="P15" s="2">
        <f>[1]BRA!P15-[1]BRA!$E15</f>
        <v>42.020499770090623</v>
      </c>
      <c r="Q15" s="2">
        <f>[1]BRA!Q15-[1]BRA!$E15</f>
        <v>42.020499770090623</v>
      </c>
      <c r="R15" s="2">
        <f>[1]BRA!R15-[1]BRA!$E15</f>
        <v>42.020499770090623</v>
      </c>
      <c r="S15" s="2">
        <f>[1]BRA!S15-[1]BRA!$E15</f>
        <v>42.020499770090623</v>
      </c>
      <c r="T15" s="2">
        <f>[1]BRA!T15-[1]BRA!$E15</f>
        <v>42.020499770090623</v>
      </c>
      <c r="U15" s="2">
        <f>[1]BRA!U15-[1]BRA!$E15</f>
        <v>42.020499770090623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2.229246517096044</v>
      </c>
      <c r="I16" s="2">
        <f>[1]BRA!I16-[1]BRA!$E16</f>
        <v>4.753687283634406</v>
      </c>
      <c r="J16" s="2">
        <f>[1]BRA!J16-[1]BRA!$E16</f>
        <v>11.605060846382912</v>
      </c>
      <c r="K16" s="2">
        <f>[1]BRA!K16-[1]BRA!$E16</f>
        <v>17.569187817501358</v>
      </c>
      <c r="L16" s="2">
        <f>[1]BRA!L16-[1]BRA!$E16</f>
        <v>23.097382585367768</v>
      </c>
      <c r="M16" s="2">
        <f>[1]BRA!M16-[1]BRA!$E16</f>
        <v>28.131704367168879</v>
      </c>
      <c r="N16" s="2">
        <f>[1]BRA!N16-[1]BRA!$E16</f>
        <v>28.131704367168879</v>
      </c>
      <c r="O16" s="2">
        <f>[1]BRA!O16-[1]BRA!$E16</f>
        <v>28.131704367168879</v>
      </c>
      <c r="P16" s="2">
        <f>[1]BRA!P16-[1]BRA!$E16</f>
        <v>28.131704367168879</v>
      </c>
      <c r="Q16" s="2">
        <f>[1]BRA!Q16-[1]BRA!$E16</f>
        <v>28.131704367168879</v>
      </c>
      <c r="R16" s="2">
        <f>[1]BRA!R16-[1]BRA!$E16</f>
        <v>28.131704367168879</v>
      </c>
      <c r="S16" s="2">
        <f>[1]BRA!S16-[1]BRA!$E16</f>
        <v>28.131704367168879</v>
      </c>
      <c r="T16" s="2">
        <f>[1]BRA!T16-[1]BRA!$E16</f>
        <v>28.131704367168879</v>
      </c>
      <c r="U16" s="2">
        <f>[1]BRA!U16-[1]BRA!$E16</f>
        <v>28.131704367168879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4.8549569189859199</v>
      </c>
      <c r="I17" s="2">
        <f>[1]BRA!I17-[1]BRA!$E17</f>
        <v>8.226954914998089</v>
      </c>
      <c r="J17" s="2">
        <f>[1]BRA!J17-[1]BRA!$E17</f>
        <v>12.872012037681827</v>
      </c>
      <c r="K17" s="2">
        <f>[1]BRA!K17-[1]BRA!$E17</f>
        <v>17.78364626852732</v>
      </c>
      <c r="L17" s="2">
        <f>[1]BRA!L17-[1]BRA!$E17</f>
        <v>22.990028108720253</v>
      </c>
      <c r="M17" s="2">
        <f>[1]BRA!M17-[1]BRA!$E17</f>
        <v>27.287914834184278</v>
      </c>
      <c r="N17" s="2">
        <f>[1]BRA!N17-[1]BRA!$E17</f>
        <v>27.287914834184278</v>
      </c>
      <c r="O17" s="2">
        <f>[1]BRA!O17-[1]BRA!$E17</f>
        <v>27.287914834184278</v>
      </c>
      <c r="P17" s="2">
        <f>[1]BRA!P17-[1]BRA!$E17</f>
        <v>27.287914834184278</v>
      </c>
      <c r="Q17" s="2">
        <f>[1]BRA!Q17-[1]BRA!$E17</f>
        <v>27.287914834184278</v>
      </c>
      <c r="R17" s="2">
        <f>[1]BRA!R17-[1]BRA!$E17</f>
        <v>27.287914834184278</v>
      </c>
      <c r="S17" s="2">
        <f>[1]BRA!S17-[1]BRA!$E17</f>
        <v>27.287914834184278</v>
      </c>
      <c r="T17" s="2">
        <f>[1]BRA!T17-[1]BRA!$E17</f>
        <v>27.287914834184278</v>
      </c>
      <c r="U17" s="2">
        <f>[1]BRA!U17-[1]BRA!$E17</f>
        <v>27.287914834184278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5.9132419208996225</v>
      </c>
      <c r="I18" s="2">
        <f>[1]BRA!I18-[1]BRA!$E18</f>
        <v>10.822775684558223</v>
      </c>
      <c r="J18" s="2">
        <f>[1]BRA!J18-[1]BRA!$E18</f>
        <v>16.912989332084862</v>
      </c>
      <c r="K18" s="2">
        <f>[1]BRA!K18-[1]BRA!$E18</f>
        <v>21.931536730208734</v>
      </c>
      <c r="L18" s="2">
        <f>[1]BRA!L18-[1]BRA!$E18</f>
        <v>26.614079442369814</v>
      </c>
      <c r="M18" s="2">
        <f>[1]BRA!M18-[1]BRA!$E18</f>
        <v>31.07183843779876</v>
      </c>
      <c r="N18" s="2">
        <f>[1]BRA!N18-[1]BRA!$E18</f>
        <v>31.07183843779876</v>
      </c>
      <c r="O18" s="2">
        <f>[1]BRA!O18-[1]BRA!$E18</f>
        <v>31.07183843779876</v>
      </c>
      <c r="P18" s="2">
        <f>[1]BRA!P18-[1]BRA!$E18</f>
        <v>31.07183843779876</v>
      </c>
      <c r="Q18" s="2">
        <f>[1]BRA!Q18-[1]BRA!$E18</f>
        <v>31.07183843779876</v>
      </c>
      <c r="R18" s="2">
        <f>[1]BRA!R18-[1]BRA!$E18</f>
        <v>31.07183843779876</v>
      </c>
      <c r="S18" s="2">
        <f>[1]BRA!S18-[1]BRA!$E18</f>
        <v>31.07183843779876</v>
      </c>
      <c r="T18" s="2">
        <f>[1]BRA!T18-[1]BRA!$E18</f>
        <v>31.07183843779876</v>
      </c>
      <c r="U18" s="2">
        <f>[1]BRA!U18-[1]BRA!$E18</f>
        <v>31.07183843779876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6.015820878501529</v>
      </c>
      <c r="I19" s="2">
        <f>[1]BRA!I19-[1]BRA!$E19</f>
        <v>14.399018818589184</v>
      </c>
      <c r="J19" s="2">
        <f>[1]BRA!J19-[1]BRA!$E19</f>
        <v>22.124482849001822</v>
      </c>
      <c r="K19" s="2">
        <f>[1]BRA!K19-[1]BRA!$E19</f>
        <v>29.034553082766024</v>
      </c>
      <c r="L19" s="2">
        <f>[1]BRA!L19-[1]BRA!$E19</f>
        <v>34.75623244848174</v>
      </c>
      <c r="M19" s="2">
        <f>[1]BRA!M19-[1]BRA!$E19</f>
        <v>39.945796205524346</v>
      </c>
      <c r="N19" s="2">
        <f>[1]BRA!N19-[1]BRA!$E19</f>
        <v>44.628679405880177</v>
      </c>
      <c r="O19" s="2">
        <f>[1]BRA!O19-[1]BRA!$E19</f>
        <v>48.925232773935363</v>
      </c>
      <c r="P19" s="2">
        <f>[1]BRA!P19-[1]BRA!$E19</f>
        <v>51.483330898264114</v>
      </c>
      <c r="Q19" s="2">
        <f>[1]BRA!Q19-[1]BRA!$E19</f>
        <v>51.483330898264114</v>
      </c>
      <c r="R19" s="2">
        <f>[1]BRA!R19-[1]BRA!$E19</f>
        <v>51.483330898264114</v>
      </c>
      <c r="S19" s="2">
        <f>[1]BRA!S19-[1]BRA!$E19</f>
        <v>51.483330898264114</v>
      </c>
      <c r="T19" s="2">
        <f>[1]BRA!T19-[1]BRA!$E19</f>
        <v>51.483330898264114</v>
      </c>
      <c r="U19" s="2">
        <f>[1]BRA!U19-[1]BRA!$E19</f>
        <v>51.483330898264114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1.0755501905147753</v>
      </c>
      <c r="I20" s="2">
        <f>[1]BRA!I20-[1]BRA!$E20</f>
        <v>6.8223518886167085</v>
      </c>
      <c r="J20" s="2">
        <f>[1]BRA!J20-[1]BRA!$E20</f>
        <v>14.503453927986527</v>
      </c>
      <c r="K20" s="2">
        <f>[1]BRA!K20-[1]BRA!$E20</f>
        <v>20.475437866389882</v>
      </c>
      <c r="L20" s="2">
        <f>[1]BRA!L20-[1]BRA!$E20</f>
        <v>25.7830442438663</v>
      </c>
      <c r="M20" s="2">
        <f>[1]BRA!M20-[1]BRA!$E20</f>
        <v>30.247253526820657</v>
      </c>
      <c r="N20" s="2">
        <f>[1]BRA!N20-[1]BRA!$E20</f>
        <v>34.290788041824328</v>
      </c>
      <c r="O20" s="2">
        <f>[1]BRA!O20-[1]BRA!$E20</f>
        <v>38.47374648323148</v>
      </c>
      <c r="P20" s="2">
        <f>[1]BRA!P20-[1]BRA!$E20</f>
        <v>38.47374648323148</v>
      </c>
      <c r="Q20" s="2">
        <f>[1]BRA!Q20-[1]BRA!$E20</f>
        <v>38.47374648323148</v>
      </c>
      <c r="R20" s="2">
        <f>[1]BRA!R20-[1]BRA!$E20</f>
        <v>38.47374648323148</v>
      </c>
      <c r="S20" s="2">
        <f>[1]BRA!S20-[1]BRA!$E20</f>
        <v>38.47374648323148</v>
      </c>
      <c r="T20" s="2">
        <f>[1]BRA!T20-[1]BRA!$E20</f>
        <v>38.47374648323148</v>
      </c>
      <c r="U20" s="2">
        <f>[1]BRA!U20-[1]BRA!$E20</f>
        <v>38.47374648323148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5.075613794857702</v>
      </c>
      <c r="I21" s="2">
        <f>[1]BRA!I21-[1]BRA!$E21</f>
        <v>10.717145971459047</v>
      </c>
      <c r="J21" s="2">
        <f>[1]BRA!J21-[1]BRA!$E21</f>
        <v>18.36733866217503</v>
      </c>
      <c r="K21" s="2">
        <f>[1]BRA!K21-[1]BRA!$E21</f>
        <v>25.391645531151937</v>
      </c>
      <c r="L21" s="2">
        <f>[1]BRA!L21-[1]BRA!$E21</f>
        <v>31.682046327062096</v>
      </c>
      <c r="M21" s="2">
        <f>[1]BRA!M21-[1]BRA!$E21</f>
        <v>37.425764191479686</v>
      </c>
      <c r="N21" s="2">
        <f>[1]BRA!N21-[1]BRA!$E21</f>
        <v>42.492638544813417</v>
      </c>
      <c r="O21" s="2">
        <f>[1]BRA!O21-[1]BRA!$E21</f>
        <v>42.492638544813417</v>
      </c>
      <c r="P21" s="2">
        <f>[1]BRA!P21-[1]BRA!$E21</f>
        <v>42.492638544813417</v>
      </c>
      <c r="Q21" s="2">
        <f>[1]BRA!Q21-[1]BRA!$E21</f>
        <v>42.492638544813417</v>
      </c>
      <c r="R21" s="2">
        <f>[1]BRA!R21-[1]BRA!$E21</f>
        <v>42.492638544813417</v>
      </c>
      <c r="S21" s="2">
        <f>[1]BRA!S21-[1]BRA!$E21</f>
        <v>42.492638544813417</v>
      </c>
      <c r="T21" s="2">
        <f>[1]BRA!T21-[1]BRA!$E21</f>
        <v>42.492638544813417</v>
      </c>
      <c r="U21" s="2">
        <f>[1]BRA!U21-[1]BRA!$E21</f>
        <v>42.492638544813417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5.3608656377413695</v>
      </c>
      <c r="I22" s="2">
        <f>[1]BRA!I22-[1]BRA!$E22</f>
        <v>10.60221589901073</v>
      </c>
      <c r="J22" s="2">
        <f>[1]BRA!J22-[1]BRA!$E22</f>
        <v>16.890465302675352</v>
      </c>
      <c r="K22" s="2">
        <f>[1]BRA!K22-[1]BRA!$E22</f>
        <v>22.972924889583737</v>
      </c>
      <c r="L22" s="2">
        <f>[1]BRA!L22-[1]BRA!$E22</f>
        <v>28.823990587100639</v>
      </c>
      <c r="M22" s="2">
        <f>[1]BRA!M22-[1]BRA!$E22</f>
        <v>33.54091628496252</v>
      </c>
      <c r="N22" s="2">
        <f>[1]BRA!N22-[1]BRA!$E22</f>
        <v>34.819272721790185</v>
      </c>
      <c r="O22" s="2">
        <f>[1]BRA!O22-[1]BRA!$E22</f>
        <v>34.819272721790185</v>
      </c>
      <c r="P22" s="2">
        <f>[1]BRA!P22-[1]BRA!$E22</f>
        <v>34.819272721790185</v>
      </c>
      <c r="Q22" s="2">
        <f>[1]BRA!Q22-[1]BRA!$E22</f>
        <v>34.819272721790185</v>
      </c>
      <c r="R22" s="2">
        <f>[1]BRA!R22-[1]BRA!$E22</f>
        <v>34.819272721790185</v>
      </c>
      <c r="S22" s="2">
        <f>[1]BRA!S22-[1]BRA!$E22</f>
        <v>34.819272721790185</v>
      </c>
      <c r="T22" s="2">
        <f>[1]BRA!T22-[1]BRA!$E22</f>
        <v>34.819272721790185</v>
      </c>
      <c r="U22" s="2">
        <f>[1]BRA!U22-[1]BRA!$E22</f>
        <v>34.819272721790185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5.2827702532487706</v>
      </c>
      <c r="I23" s="2">
        <f>[1]BRA!I23-[1]BRA!$E23</f>
        <v>14.695035198305277</v>
      </c>
      <c r="J23" s="2">
        <f>[1]BRA!J23-[1]BRA!$E23</f>
        <v>23.104310598967459</v>
      </c>
      <c r="K23" s="2">
        <f>[1]BRA!K23-[1]BRA!$E23</f>
        <v>31.160318643538972</v>
      </c>
      <c r="L23" s="2">
        <f>[1]BRA!L23-[1]BRA!$E23</f>
        <v>37.935585367054273</v>
      </c>
      <c r="M23" s="2">
        <f>[1]BRA!M23-[1]BRA!$E23</f>
        <v>37.935585367054273</v>
      </c>
      <c r="N23" s="2">
        <f>[1]BRA!N23-[1]BRA!$E23</f>
        <v>37.935585367054273</v>
      </c>
      <c r="O23" s="2">
        <f>[1]BRA!O23-[1]BRA!$E23</f>
        <v>37.935585367054273</v>
      </c>
      <c r="P23" s="2">
        <f>[1]BRA!P23-[1]BRA!$E23</f>
        <v>37.935585367054273</v>
      </c>
      <c r="Q23" s="2">
        <f>[1]BRA!Q23-[1]BRA!$E23</f>
        <v>37.935585367054273</v>
      </c>
      <c r="R23" s="2">
        <f>[1]BRA!R23-[1]BRA!$E23</f>
        <v>37.935585367054273</v>
      </c>
      <c r="S23" s="2">
        <f>[1]BRA!S23-[1]BRA!$E23</f>
        <v>37.935585367054273</v>
      </c>
      <c r="T23" s="2">
        <f>[1]BRA!T23-[1]BRA!$E23</f>
        <v>37.935585367054273</v>
      </c>
      <c r="U23" s="2">
        <f>[1]BRA!U23-[1]BRA!$E23</f>
        <v>37.935585367054273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4.6597115800437905</v>
      </c>
      <c r="I24" s="2">
        <f>[1]BRA!I24-[1]BRA!$E24</f>
        <v>9.3212876302266068</v>
      </c>
      <c r="J24" s="2">
        <f>[1]BRA!J24-[1]BRA!$E24</f>
        <v>14.843876911700647</v>
      </c>
      <c r="K24" s="2">
        <f>[1]BRA!K24-[1]BRA!$E24</f>
        <v>19.476549584246698</v>
      </c>
      <c r="L24" s="2">
        <f>[1]BRA!L24-[1]BRA!$E24</f>
        <v>23.498875731045985</v>
      </c>
      <c r="M24" s="2">
        <f>[1]BRA!M24-[1]BRA!$E24</f>
        <v>26.725715923715484</v>
      </c>
      <c r="N24" s="2">
        <f>[1]BRA!N24-[1]BRA!$E24</f>
        <v>29.497964080282088</v>
      </c>
      <c r="O24" s="2">
        <f>[1]BRA!O24-[1]BRA!$E24</f>
        <v>30.575828284782915</v>
      </c>
      <c r="P24" s="2">
        <f>[1]BRA!P24-[1]BRA!$E24</f>
        <v>30.575828284782915</v>
      </c>
      <c r="Q24" s="2">
        <f>[1]BRA!Q24-[1]BRA!$E24</f>
        <v>30.575828284782915</v>
      </c>
      <c r="R24" s="2">
        <f>[1]BRA!R24-[1]BRA!$E24</f>
        <v>30.575828284782915</v>
      </c>
      <c r="S24" s="2">
        <f>[1]BRA!S24-[1]BRA!$E24</f>
        <v>30.575828284782915</v>
      </c>
      <c r="T24" s="2">
        <f>[1]BRA!T24-[1]BRA!$E24</f>
        <v>30.575828284782915</v>
      </c>
      <c r="U24" s="2">
        <f>[1]BRA!U24-[1]BRA!$E24</f>
        <v>30.575828284782915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4.6547970640518201</v>
      </c>
      <c r="I25" s="2">
        <f>[1]BRA!I25-[1]BRA!$E25</f>
        <v>9.991526155977283</v>
      </c>
      <c r="J25" s="2">
        <f>[1]BRA!J25-[1]BRA!$E25</f>
        <v>17.000718418370411</v>
      </c>
      <c r="K25" s="2">
        <f>[1]BRA!K25-[1]BRA!$E25</f>
        <v>23.803470464021416</v>
      </c>
      <c r="L25" s="2">
        <f>[1]BRA!L25-[1]BRA!$E25</f>
        <v>30.219444460126283</v>
      </c>
      <c r="M25" s="2">
        <f>[1]BRA!M25-[1]BRA!$E25</f>
        <v>35.981999677737576</v>
      </c>
      <c r="N25" s="2">
        <f>[1]BRA!N25-[1]BRA!$E25</f>
        <v>41.428834337240403</v>
      </c>
      <c r="O25" s="2">
        <f>[1]BRA!O25-[1]BRA!$E25</f>
        <v>46.330129659796626</v>
      </c>
      <c r="P25" s="2">
        <f>[1]BRA!P25-[1]BRA!$E25</f>
        <v>50.97251584124524</v>
      </c>
      <c r="Q25" s="2">
        <f>[1]BRA!Q25-[1]BRA!$E25</f>
        <v>50.97251584124524</v>
      </c>
      <c r="R25" s="2">
        <f>[1]BRA!R25-[1]BRA!$E25</f>
        <v>50.97251584124524</v>
      </c>
      <c r="S25" s="2">
        <f>[1]BRA!S25-[1]BRA!$E25</f>
        <v>50.97251584124524</v>
      </c>
      <c r="T25" s="2">
        <f>[1]BRA!T25-[1]BRA!$E25</f>
        <v>50.97251584124524</v>
      </c>
      <c r="U25" s="2">
        <f>[1]BRA!U25-[1]BRA!$E25</f>
        <v>50.97251584124524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8.5538336701557682</v>
      </c>
      <c r="I26" s="2">
        <f>[1]BRA!I26-[1]BRA!$E26</f>
        <v>16.503289534345981</v>
      </c>
      <c r="J26" s="2">
        <f>[1]BRA!J26-[1]BRA!$E26</f>
        <v>23.487773820193638</v>
      </c>
      <c r="K26" s="2">
        <f>[1]BRA!K26-[1]BRA!$E26</f>
        <v>29.116593985612326</v>
      </c>
      <c r="L26" s="2">
        <f>[1]BRA!L26-[1]BRA!$E26</f>
        <v>34.30225544322559</v>
      </c>
      <c r="M26" s="2">
        <f>[1]BRA!M26-[1]BRA!$E26</f>
        <v>39.164304568095758</v>
      </c>
      <c r="N26" s="2">
        <f>[1]BRA!N26-[1]BRA!$E26</f>
        <v>44.254771389817108</v>
      </c>
      <c r="O26" s="2">
        <f>[1]BRA!O26-[1]BRA!$E26</f>
        <v>49.886961837580373</v>
      </c>
      <c r="P26" s="2">
        <f>[1]BRA!P26-[1]BRA!$E26</f>
        <v>49.886961837580373</v>
      </c>
      <c r="Q26" s="2">
        <f>[1]BRA!Q26-[1]BRA!$E26</f>
        <v>49.886961837580373</v>
      </c>
      <c r="R26" s="2">
        <f>[1]BRA!R26-[1]BRA!$E26</f>
        <v>49.886961837580373</v>
      </c>
      <c r="S26" s="2">
        <f>[1]BRA!S26-[1]BRA!$E26</f>
        <v>49.886961837580373</v>
      </c>
      <c r="T26" s="2">
        <f>[1]BRA!T26-[1]BRA!$E26</f>
        <v>49.886961837580373</v>
      </c>
      <c r="U26" s="2">
        <f>[1]BRA!U26-[1]BRA!$E26</f>
        <v>49.886961837580373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4.9355017691117382</v>
      </c>
      <c r="I27" s="2">
        <f>[1]BRA!I27-[1]BRA!$E27</f>
        <v>13.408217062297354</v>
      </c>
      <c r="J27" s="2">
        <f>[1]BRA!J27-[1]BRA!$E27</f>
        <v>20.771838205964741</v>
      </c>
      <c r="K27" s="2">
        <f>[1]BRA!K27-[1]BRA!$E27</f>
        <v>27.027930332313076</v>
      </c>
      <c r="L27" s="2">
        <f>[1]BRA!L27-[1]BRA!$E27</f>
        <v>32.849438797166101</v>
      </c>
      <c r="M27" s="2">
        <f>[1]BRA!M27-[1]BRA!$E27</f>
        <v>38.070020567184201</v>
      </c>
      <c r="N27" s="2">
        <f>[1]BRA!N27-[1]BRA!$E27</f>
        <v>42.840835523057308</v>
      </c>
      <c r="O27" s="2">
        <f>[1]BRA!O27-[1]BRA!$E27</f>
        <v>47.52361931121817</v>
      </c>
      <c r="P27" s="2">
        <f>[1]BRA!P27-[1]BRA!$E27</f>
        <v>49.709961179164111</v>
      </c>
      <c r="Q27" s="2">
        <f>[1]BRA!Q27-[1]BRA!$E27</f>
        <v>49.709961179164111</v>
      </c>
      <c r="R27" s="2">
        <f>[1]BRA!R27-[1]BRA!$E27</f>
        <v>49.709961179164111</v>
      </c>
      <c r="S27" s="2">
        <f>[1]BRA!S27-[1]BRA!$E27</f>
        <v>49.709961179164111</v>
      </c>
      <c r="T27" s="2">
        <f>[1]BRA!T27-[1]BRA!$E27</f>
        <v>49.709961179164111</v>
      </c>
      <c r="U27" s="2">
        <f>[1]BRA!U27-[1]BRA!$E27</f>
        <v>49.709961179164111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4.9548140230392619</v>
      </c>
      <c r="I28" s="2">
        <f>[1]BRA!I28-[1]BRA!$E28</f>
        <v>12.501036572230248</v>
      </c>
      <c r="J28" s="2">
        <f>[1]BRA!J28-[1]BRA!$E28</f>
        <v>19.764984681862757</v>
      </c>
      <c r="K28" s="2">
        <f>[1]BRA!K28-[1]BRA!$E28</f>
        <v>27.032006751322683</v>
      </c>
      <c r="L28" s="2">
        <f>[1]BRA!L28-[1]BRA!$E28</f>
        <v>34.205541798855563</v>
      </c>
      <c r="M28" s="2">
        <f>[1]BRA!M28-[1]BRA!$E28</f>
        <v>40.675355196405064</v>
      </c>
      <c r="N28" s="2">
        <f>[1]BRA!N28-[1]BRA!$E28</f>
        <v>40.675355196405064</v>
      </c>
      <c r="O28" s="2">
        <f>[1]BRA!O28-[1]BRA!$E28</f>
        <v>40.675355196405064</v>
      </c>
      <c r="P28" s="2">
        <f>[1]BRA!P28-[1]BRA!$E28</f>
        <v>40.675355196405064</v>
      </c>
      <c r="Q28" s="2">
        <f>[1]BRA!Q28-[1]BRA!$E28</f>
        <v>40.675355196405064</v>
      </c>
      <c r="R28" s="2">
        <f>[1]BRA!R28-[1]BRA!$E28</f>
        <v>40.675355196405064</v>
      </c>
      <c r="S28" s="2">
        <f>[1]BRA!S28-[1]BRA!$E28</f>
        <v>40.675355196405064</v>
      </c>
      <c r="T28" s="2">
        <f>[1]BRA!T28-[1]BRA!$E28</f>
        <v>40.675355196405064</v>
      </c>
      <c r="U28" s="2">
        <f>[1]BRA!U28-[1]BRA!$E28</f>
        <v>40.675355196405064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8.1682251053358641</v>
      </c>
      <c r="I29" s="2">
        <f>[1]BRA!I29-[1]BRA!$E29</f>
        <v>15.508336537526475</v>
      </c>
      <c r="J29" s="2">
        <f>[1]BRA!J29-[1]BRA!$E29</f>
        <v>22.297011698254266</v>
      </c>
      <c r="K29" s="2">
        <f>[1]BRA!K29-[1]BRA!$E29</f>
        <v>28.610742811926173</v>
      </c>
      <c r="L29" s="2">
        <f>[1]BRA!L29-[1]BRA!$E29</f>
        <v>34.376842563903949</v>
      </c>
      <c r="M29" s="2">
        <f>[1]BRA!M29-[1]BRA!$E29</f>
        <v>39.285340886276231</v>
      </c>
      <c r="N29" s="2">
        <f>[1]BRA!N29-[1]BRA!$E29</f>
        <v>43.908595568016437</v>
      </c>
      <c r="O29" s="2">
        <f>[1]BRA!O29-[1]BRA!$E29</f>
        <v>43.908595568016437</v>
      </c>
      <c r="P29" s="2">
        <f>[1]BRA!P29-[1]BRA!$E29</f>
        <v>43.908595568016437</v>
      </c>
      <c r="Q29" s="2">
        <f>[1]BRA!Q29-[1]BRA!$E29</f>
        <v>43.908595568016437</v>
      </c>
      <c r="R29" s="2">
        <f>[1]BRA!R29-[1]BRA!$E29</f>
        <v>43.908595568016437</v>
      </c>
      <c r="S29" s="2">
        <f>[1]BRA!S29-[1]BRA!$E29</f>
        <v>43.908595568016437</v>
      </c>
      <c r="T29" s="2">
        <f>[1]BRA!T29-[1]BRA!$E29</f>
        <v>43.908595568016437</v>
      </c>
      <c r="U29" s="2">
        <f>[1]BRA!U29-[1]BRA!$E29</f>
        <v>43.908595568016437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9.1599103775205322</v>
      </c>
      <c r="I30" s="2">
        <f>[1]BRA!I30-[1]BRA!$E30</f>
        <v>19.058502516816134</v>
      </c>
      <c r="J30" s="2">
        <f>[1]BRA!J30-[1]BRA!$E30</f>
        <v>27.481941018563248</v>
      </c>
      <c r="K30" s="2">
        <f>[1]BRA!K30-[1]BRA!$E30</f>
        <v>35.416531074977115</v>
      </c>
      <c r="L30" s="2">
        <f>[1]BRA!L30-[1]BRA!$E30</f>
        <v>35.416531074977115</v>
      </c>
      <c r="M30" s="2">
        <f>[1]BRA!M30-[1]BRA!$E30</f>
        <v>35.416531074977115</v>
      </c>
      <c r="N30" s="2">
        <f>[1]BRA!N30-[1]BRA!$E30</f>
        <v>35.416531074977115</v>
      </c>
      <c r="O30" s="2">
        <f>[1]BRA!O30-[1]BRA!$E30</f>
        <v>35.416531074977115</v>
      </c>
      <c r="P30" s="2">
        <f>[1]BRA!P30-[1]BRA!$E30</f>
        <v>35.416531074977115</v>
      </c>
      <c r="Q30" s="2">
        <f>[1]BRA!Q30-[1]BRA!$E30</f>
        <v>35.416531074977115</v>
      </c>
      <c r="R30" s="2">
        <f>[1]BRA!R30-[1]BRA!$E30</f>
        <v>35.416531074977115</v>
      </c>
      <c r="S30" s="2">
        <f>[1]BRA!S30-[1]BRA!$E30</f>
        <v>35.416531074977115</v>
      </c>
      <c r="T30" s="2">
        <f>[1]BRA!T30-[1]BRA!$E30</f>
        <v>35.416531074977115</v>
      </c>
      <c r="U30" s="2">
        <f>[1]BRA!U30-[1]BRA!$E30</f>
        <v>35.416531074977115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5.565281431328799</v>
      </c>
      <c r="I31" s="2">
        <f>[1]BRA!I31-[1]BRA!$E31</f>
        <v>10.567139469817278</v>
      </c>
      <c r="J31" s="2">
        <f>[1]BRA!J31-[1]BRA!$E31</f>
        <v>16.680878887691449</v>
      </c>
      <c r="K31" s="2">
        <f>[1]BRA!K31-[1]BRA!$E31</f>
        <v>22.278935513207898</v>
      </c>
      <c r="L31" s="2">
        <f>[1]BRA!L31-[1]BRA!$E31</f>
        <v>27.520655089363288</v>
      </c>
      <c r="M31" s="2">
        <f>[1]BRA!M31-[1]BRA!$E31</f>
        <v>32.237981020289169</v>
      </c>
      <c r="N31" s="2">
        <f>[1]BRA!N31-[1]BRA!$E31</f>
        <v>36.32621564379582</v>
      </c>
      <c r="O31" s="2">
        <f>[1]BRA!O31-[1]BRA!$E31</f>
        <v>39.65768795642623</v>
      </c>
      <c r="P31" s="2">
        <f>[1]BRA!P31-[1]BRA!$E31</f>
        <v>41.054933051630371</v>
      </c>
      <c r="Q31" s="2">
        <f>[1]BRA!Q31-[1]BRA!$E31</f>
        <v>41.054933051630371</v>
      </c>
      <c r="R31" s="2">
        <f>[1]BRA!R31-[1]BRA!$E31</f>
        <v>41.054933051630371</v>
      </c>
      <c r="S31" s="2">
        <f>[1]BRA!S31-[1]BRA!$E31</f>
        <v>41.054933051630371</v>
      </c>
      <c r="T31" s="2">
        <f>[1]BRA!T31-[1]BRA!$E31</f>
        <v>41.054933051630371</v>
      </c>
      <c r="U31" s="2">
        <f>[1]BRA!U31-[1]BRA!$E31</f>
        <v>41.054933051630371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-0.36734874220064739</v>
      </c>
      <c r="G32" s="2">
        <f>[1]BRA!G32-[1]BRA!$E32</f>
        <v>-0.6581020959067132</v>
      </c>
      <c r="H32" s="2">
        <f>[1]BRA!H32-[1]BRA!$E32</f>
        <v>-0.6581020959067132</v>
      </c>
      <c r="I32" s="2">
        <f>[1]BRA!I32-[1]BRA!$E32</f>
        <v>0.45864966910835392</v>
      </c>
      <c r="J32" s="2">
        <f>[1]BRA!J32-[1]BRA!$E32</f>
        <v>1.6953446060861666</v>
      </c>
      <c r="K32" s="2">
        <f>[1]BRA!K32-[1]BRA!$E32</f>
        <v>3.6241036818039447</v>
      </c>
      <c r="L32" s="2">
        <f>[1]BRA!L32-[1]BRA!$E32</f>
        <v>3.6241036818039447</v>
      </c>
      <c r="M32" s="2">
        <f>[1]BRA!M32-[1]BRA!$E32</f>
        <v>3.6241036818039447</v>
      </c>
      <c r="N32" s="2">
        <f>[1]BRA!N32-[1]BRA!$E32</f>
        <v>3.6241036818039447</v>
      </c>
      <c r="O32" s="2">
        <f>[1]BRA!O32-[1]BRA!$E32</f>
        <v>3.6241036818039447</v>
      </c>
      <c r="P32" s="2">
        <f>[1]BRA!P32-[1]BRA!$E32</f>
        <v>3.6241036818039447</v>
      </c>
      <c r="Q32" s="2">
        <f>[1]BRA!Q32-[1]BRA!$E32</f>
        <v>3.6241036818039447</v>
      </c>
      <c r="R32" s="2">
        <f>[1]BRA!R32-[1]BRA!$E32</f>
        <v>3.6241036818039447</v>
      </c>
      <c r="S32" s="2">
        <f>[1]BRA!S32-[1]BRA!$E32</f>
        <v>3.6241036818039447</v>
      </c>
      <c r="T32" s="2">
        <f>[1]BRA!T32-[1]BRA!$E32</f>
        <v>3.6241036818039447</v>
      </c>
      <c r="U32" s="2">
        <f>[1]BRA!U32-[1]BRA!$E32</f>
        <v>3.6241036818039447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-0.4626834504944668</v>
      </c>
      <c r="G33" s="2">
        <f>[1]BRA!G33-[1]BRA!$E33</f>
        <v>-0.87322714129601309</v>
      </c>
      <c r="H33" s="2">
        <f>[1]BRA!H33-[1]BRA!$E33</f>
        <v>4.8234390323164007</v>
      </c>
      <c r="I33" s="2">
        <f>[1]BRA!I33-[1]BRA!$E33</f>
        <v>9.5088330792938223</v>
      </c>
      <c r="J33" s="2">
        <f>[1]BRA!J33-[1]BRA!$E33</f>
        <v>12.335793411781367</v>
      </c>
      <c r="K33" s="2">
        <f>[1]BRA!K33-[1]BRA!$E33</f>
        <v>17.911789835157151</v>
      </c>
      <c r="L33" s="2">
        <f>[1]BRA!L33-[1]BRA!$E33</f>
        <v>23.614717152738081</v>
      </c>
      <c r="M33" s="2">
        <f>[1]BRA!M33-[1]BRA!$E33</f>
        <v>28.472411157547242</v>
      </c>
      <c r="N33" s="2">
        <f>[1]BRA!N33-[1]BRA!$E33</f>
        <v>32.939873823746041</v>
      </c>
      <c r="O33" s="2">
        <f>[1]BRA!O33-[1]BRA!$E33</f>
        <v>32.939873823746041</v>
      </c>
      <c r="P33" s="2">
        <f>[1]BRA!P33-[1]BRA!$E33</f>
        <v>32.939873823746041</v>
      </c>
      <c r="Q33" s="2">
        <f>[1]BRA!Q33-[1]BRA!$E33</f>
        <v>32.939873823746041</v>
      </c>
      <c r="R33" s="2">
        <f>[1]BRA!R33-[1]BRA!$E33</f>
        <v>32.939873823746041</v>
      </c>
      <c r="S33" s="2">
        <f>[1]BRA!S33-[1]BRA!$E33</f>
        <v>32.939873823746041</v>
      </c>
      <c r="T33" s="2">
        <f>[1]BRA!T33-[1]BRA!$E33</f>
        <v>32.939873823746041</v>
      </c>
      <c r="U33" s="2">
        <f>[1]BRA!U33-[1]BRA!$E33</f>
        <v>32.939873823746041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4.8176832412835893</v>
      </c>
      <c r="I34" s="2">
        <f>[1]BRA!I34-[1]BRA!$E34</f>
        <v>9.8695960063924417</v>
      </c>
      <c r="J34" s="2">
        <f>[1]BRA!J34-[1]BRA!$E34</f>
        <v>16.595088858550412</v>
      </c>
      <c r="K34" s="2">
        <f>[1]BRA!K34-[1]BRA!$E34</f>
        <v>22.60158918879938</v>
      </c>
      <c r="L34" s="2">
        <f>[1]BRA!L34-[1]BRA!$E34</f>
        <v>28.564417112595152</v>
      </c>
      <c r="M34" s="2">
        <f>[1]BRA!M34-[1]BRA!$E34</f>
        <v>33.695455040200898</v>
      </c>
      <c r="N34" s="2">
        <f>[1]BRA!N34-[1]BRA!$E34</f>
        <v>33.695455040200898</v>
      </c>
      <c r="O34" s="2">
        <f>[1]BRA!O34-[1]BRA!$E34</f>
        <v>33.695455040200898</v>
      </c>
      <c r="P34" s="2">
        <f>[1]BRA!P34-[1]BRA!$E34</f>
        <v>33.695455040200898</v>
      </c>
      <c r="Q34" s="2">
        <f>[1]BRA!Q34-[1]BRA!$E34</f>
        <v>33.695455040200898</v>
      </c>
      <c r="R34" s="2">
        <f>[1]BRA!R34-[1]BRA!$E34</f>
        <v>33.695455040200898</v>
      </c>
      <c r="S34" s="2">
        <f>[1]BRA!S34-[1]BRA!$E34</f>
        <v>33.695455040200898</v>
      </c>
      <c r="T34" s="2">
        <f>[1]BRA!T34-[1]BRA!$E34</f>
        <v>33.695455040200898</v>
      </c>
      <c r="U34" s="2">
        <f>[1]BRA!U34-[1]BRA!$E34</f>
        <v>33.695455040200898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8.6384168090625053</v>
      </c>
      <c r="I35" s="2">
        <f>[1]BRA!I35-[1]BRA!$E35</f>
        <v>21.131867858280316</v>
      </c>
      <c r="J35" s="2">
        <f>[1]BRA!J35-[1]BRA!$E35</f>
        <v>30.430182411063072</v>
      </c>
      <c r="K35" s="2">
        <f>[1]BRA!K35-[1]BRA!$E35</f>
        <v>37.436856001283729</v>
      </c>
      <c r="L35" s="2">
        <f>[1]BRA!L35-[1]BRA!$E35</f>
        <v>37.436856001283729</v>
      </c>
      <c r="M35" s="2">
        <f>[1]BRA!M35-[1]BRA!$E35</f>
        <v>37.436856001283729</v>
      </c>
      <c r="N35" s="2">
        <f>[1]BRA!N35-[1]BRA!$E35</f>
        <v>37.436856001283729</v>
      </c>
      <c r="O35" s="2">
        <f>[1]BRA!O35-[1]BRA!$E35</f>
        <v>37.436856001283729</v>
      </c>
      <c r="P35" s="2">
        <f>[1]BRA!P35-[1]BRA!$E35</f>
        <v>37.436856001283729</v>
      </c>
      <c r="Q35" s="2">
        <f>[1]BRA!Q35-[1]BRA!$E35</f>
        <v>37.436856001283729</v>
      </c>
      <c r="R35" s="2">
        <f>[1]BRA!R35-[1]BRA!$E35</f>
        <v>37.436856001283729</v>
      </c>
      <c r="S35" s="2">
        <f>[1]BRA!S35-[1]BRA!$E35</f>
        <v>37.436856001283729</v>
      </c>
      <c r="T35" s="2">
        <f>[1]BRA!T35-[1]BRA!$E35</f>
        <v>37.436856001283729</v>
      </c>
      <c r="U35" s="2">
        <f>[1]BRA!U35-[1]BRA!$E35</f>
        <v>37.436856001283729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5.5782418669526805</v>
      </c>
      <c r="I36" s="2">
        <f>[1]BRA!I36-[1]BRA!$E36</f>
        <v>11.409565262771423</v>
      </c>
      <c r="J36" s="2">
        <f>[1]BRA!J36-[1]BRA!$E36</f>
        <v>18.664333995101458</v>
      </c>
      <c r="K36" s="2">
        <f>[1]BRA!K36-[1]BRA!$E36</f>
        <v>24.83123108233184</v>
      </c>
      <c r="L36" s="2">
        <f>[1]BRA!L36-[1]BRA!$E36</f>
        <v>31.340064806203998</v>
      </c>
      <c r="M36" s="2">
        <f>[1]BRA!M36-[1]BRA!$E36</f>
        <v>37.25140677561501</v>
      </c>
      <c r="N36" s="2">
        <f>[1]BRA!N36-[1]BRA!$E36</f>
        <v>41.592825190043243</v>
      </c>
      <c r="O36" s="2">
        <f>[1]BRA!O36-[1]BRA!$E36</f>
        <v>45.609475171355598</v>
      </c>
      <c r="P36" s="2">
        <f>[1]BRA!P36-[1]BRA!$E36</f>
        <v>45.609475171355598</v>
      </c>
      <c r="Q36" s="2">
        <f>[1]BRA!Q36-[1]BRA!$E36</f>
        <v>45.609475171355598</v>
      </c>
      <c r="R36" s="2">
        <f>[1]BRA!R36-[1]BRA!$E36</f>
        <v>45.609475171355598</v>
      </c>
      <c r="S36" s="2">
        <f>[1]BRA!S36-[1]BRA!$E36</f>
        <v>45.609475171355598</v>
      </c>
      <c r="T36" s="2">
        <f>[1]BRA!T36-[1]BRA!$E36</f>
        <v>45.609475171355598</v>
      </c>
      <c r="U36" s="2">
        <f>[1]BRA!U36-[1]BRA!$E36</f>
        <v>45.609475171355598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-0.37922337991301447</v>
      </c>
      <c r="G37" s="2">
        <f>[1]BRA!G37-[1]BRA!$E37</f>
        <v>-0.73920127245969525</v>
      </c>
      <c r="H37" s="2">
        <f>[1]BRA!H37-[1]BRA!$E37</f>
        <v>4.4205963564828039</v>
      </c>
      <c r="I37" s="2">
        <f>[1]BRA!I37-[1]BRA!$E37</f>
        <v>8.9848317047554929</v>
      </c>
      <c r="J37" s="2">
        <f>[1]BRA!J37-[1]BRA!$E37</f>
        <v>14.771592777402759</v>
      </c>
      <c r="K37" s="2">
        <f>[1]BRA!K37-[1]BRA!$E37</f>
        <v>20.181714950067771</v>
      </c>
      <c r="L37" s="2">
        <f>[1]BRA!L37-[1]BRA!$E37</f>
        <v>25.713681339655636</v>
      </c>
      <c r="M37" s="2">
        <f>[1]BRA!M37-[1]BRA!$E37</f>
        <v>29.819615509889786</v>
      </c>
      <c r="N37" s="2">
        <f>[1]BRA!N37-[1]BRA!$E37</f>
        <v>33.120688939494869</v>
      </c>
      <c r="O37" s="2">
        <f>[1]BRA!O37-[1]BRA!$E37</f>
        <v>36.348935384560093</v>
      </c>
      <c r="P37" s="2">
        <f>[1]BRA!P37-[1]BRA!$E37</f>
        <v>36.348935384560093</v>
      </c>
      <c r="Q37" s="2">
        <f>[1]BRA!Q37-[1]BRA!$E37</f>
        <v>36.348935384560093</v>
      </c>
      <c r="R37" s="2">
        <f>[1]BRA!R37-[1]BRA!$E37</f>
        <v>36.348935384560093</v>
      </c>
      <c r="S37" s="2">
        <f>[1]BRA!S37-[1]BRA!$E37</f>
        <v>36.348935384560093</v>
      </c>
      <c r="T37" s="2">
        <f>[1]BRA!T37-[1]BRA!$E37</f>
        <v>36.348935384560093</v>
      </c>
      <c r="U37" s="2">
        <f>[1]BRA!U37-[1]BRA!$E37</f>
        <v>36.348935384560093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4.6094618086241326</v>
      </c>
      <c r="I38" s="2">
        <f>[1]BRA!I38-[1]BRA!$E38</f>
        <v>9.8203169271310458</v>
      </c>
      <c r="J38" s="2">
        <f>[1]BRA!J38-[1]BRA!$E38</f>
        <v>17.365943883583498</v>
      </c>
      <c r="K38" s="2">
        <f>[1]BRA!K38-[1]BRA!$E38</f>
        <v>23.959787015342442</v>
      </c>
      <c r="L38" s="2">
        <f>[1]BRA!L38-[1]BRA!$E38</f>
        <v>29.109314250929515</v>
      </c>
      <c r="M38" s="2">
        <f>[1]BRA!M38-[1]BRA!$E38</f>
        <v>33.361766954836924</v>
      </c>
      <c r="N38" s="2">
        <f>[1]BRA!N38-[1]BRA!$E38</f>
        <v>37.39316114761283</v>
      </c>
      <c r="O38" s="2">
        <f>[1]BRA!O38-[1]BRA!$E38</f>
        <v>37.39316114761283</v>
      </c>
      <c r="P38" s="2">
        <f>[1]BRA!P38-[1]BRA!$E38</f>
        <v>37.39316114761283</v>
      </c>
      <c r="Q38" s="2">
        <f>[1]BRA!Q38-[1]BRA!$E38</f>
        <v>37.39316114761283</v>
      </c>
      <c r="R38" s="2">
        <f>[1]BRA!R38-[1]BRA!$E38</f>
        <v>37.39316114761283</v>
      </c>
      <c r="S38" s="2">
        <f>[1]BRA!S38-[1]BRA!$E38</f>
        <v>37.39316114761283</v>
      </c>
      <c r="T38" s="2">
        <f>[1]BRA!T38-[1]BRA!$E38</f>
        <v>37.39316114761283</v>
      </c>
      <c r="U38" s="2">
        <f>[1]BRA!U38-[1]BRA!$E38</f>
        <v>37.39316114761283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4.841042306712211</v>
      </c>
      <c r="I39" s="2">
        <f>[1]BRA!I39-[1]BRA!$E39</f>
        <v>12.263867544279321</v>
      </c>
      <c r="J39" s="2">
        <f>[1]BRA!J39-[1]BRA!$E39</f>
        <v>19.98468145583098</v>
      </c>
      <c r="K39" s="2">
        <f>[1]BRA!K39-[1]BRA!$E39</f>
        <v>26.569065505579999</v>
      </c>
      <c r="L39" s="2">
        <f>[1]BRA!L39-[1]BRA!$E39</f>
        <v>32.256833916005746</v>
      </c>
      <c r="M39" s="2">
        <f>[1]BRA!M39-[1]BRA!$E39</f>
        <v>37.441717459562255</v>
      </c>
      <c r="N39" s="2">
        <f>[1]BRA!N39-[1]BRA!$E39</f>
        <v>42.381623970524117</v>
      </c>
      <c r="O39" s="2">
        <f>[1]BRA!O39-[1]BRA!$E39</f>
        <v>46.762997041193444</v>
      </c>
      <c r="P39" s="2">
        <f>[1]BRA!P39-[1]BRA!$E39</f>
        <v>46.762997041193444</v>
      </c>
      <c r="Q39" s="2">
        <f>[1]BRA!Q39-[1]BRA!$E39</f>
        <v>46.762997041193444</v>
      </c>
      <c r="R39" s="2">
        <f>[1]BRA!R39-[1]BRA!$E39</f>
        <v>46.762997041193444</v>
      </c>
      <c r="S39" s="2">
        <f>[1]BRA!S39-[1]BRA!$E39</f>
        <v>46.762997041193444</v>
      </c>
      <c r="T39" s="2">
        <f>[1]BRA!T39-[1]BRA!$E39</f>
        <v>46.762997041193444</v>
      </c>
      <c r="U39" s="2">
        <f>[1]BRA!U39-[1]BRA!$E39</f>
        <v>46.762997041193444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4.4458558878045551</v>
      </c>
      <c r="I40" s="2">
        <f>[1]BRA!I40-[1]BRA!$E40</f>
        <v>8.6760494831856363</v>
      </c>
      <c r="J40" s="2">
        <f>[1]BRA!J40-[1]BRA!$E40</f>
        <v>14.947856229375077</v>
      </c>
      <c r="K40" s="2">
        <f>[1]BRA!K40-[1]BRA!$E40</f>
        <v>20.483695450514801</v>
      </c>
      <c r="L40" s="2">
        <f>[1]BRA!L40-[1]BRA!$E40</f>
        <v>26.319413818563987</v>
      </c>
      <c r="M40" s="2">
        <f>[1]BRA!M40-[1]BRA!$E40</f>
        <v>32.21039207082066</v>
      </c>
      <c r="N40" s="2">
        <f>[1]BRA!N40-[1]BRA!$E40</f>
        <v>37.892773228936619</v>
      </c>
      <c r="O40" s="2">
        <f>[1]BRA!O40-[1]BRA!$E40</f>
        <v>42.53957646117567</v>
      </c>
      <c r="P40" s="2">
        <f>[1]BRA!P40-[1]BRA!$E40</f>
        <v>46.887367203425924</v>
      </c>
      <c r="Q40" s="2">
        <f>[1]BRA!Q40-[1]BRA!$E40</f>
        <v>46.887367203425924</v>
      </c>
      <c r="R40" s="2">
        <f>[1]BRA!R40-[1]BRA!$E40</f>
        <v>46.887367203425924</v>
      </c>
      <c r="S40" s="2">
        <f>[1]BRA!S40-[1]BRA!$E40</f>
        <v>46.887367203425924</v>
      </c>
      <c r="T40" s="2">
        <f>[1]BRA!T40-[1]BRA!$E40</f>
        <v>46.887367203425924</v>
      </c>
      <c r="U40" s="2">
        <f>[1]BRA!U40-[1]BRA!$E40</f>
        <v>46.887367203425924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4.9210069997209303</v>
      </c>
      <c r="I41" s="2">
        <f>[1]BRA!I41-[1]BRA!$E41</f>
        <v>10.321832017038901</v>
      </c>
      <c r="J41" s="2">
        <f>[1]BRA!J41-[1]BRA!$E41</f>
        <v>17.442151711201859</v>
      </c>
      <c r="K41" s="2">
        <f>[1]BRA!K41-[1]BRA!$E41</f>
        <v>24.679703321972795</v>
      </c>
      <c r="L41" s="2">
        <f>[1]BRA!L41-[1]BRA!$E41</f>
        <v>31.255518414198832</v>
      </c>
      <c r="M41" s="2">
        <f>[1]BRA!M41-[1]BRA!$E41</f>
        <v>36.65188743732341</v>
      </c>
      <c r="N41" s="2">
        <f>[1]BRA!N41-[1]BRA!$E41</f>
        <v>41.910430111695575</v>
      </c>
      <c r="O41" s="2">
        <f>[1]BRA!O41-[1]BRA!$E41</f>
        <v>46.813762438777815</v>
      </c>
      <c r="P41" s="2">
        <f>[1]BRA!P41-[1]BRA!$E41</f>
        <v>51.355053802073542</v>
      </c>
      <c r="Q41" s="2">
        <f>[1]BRA!Q41-[1]BRA!$E41</f>
        <v>55.390997345516951</v>
      </c>
      <c r="R41" s="2">
        <f>[1]BRA!R41-[1]BRA!$E41</f>
        <v>55.390997345516951</v>
      </c>
      <c r="S41" s="2">
        <f>[1]BRA!S41-[1]BRA!$E41</f>
        <v>55.390997345516951</v>
      </c>
      <c r="T41" s="2">
        <f>[1]BRA!T41-[1]BRA!$E41</f>
        <v>55.390997345516951</v>
      </c>
      <c r="U41" s="2">
        <f>[1]BRA!U41-[1]BRA!$E41</f>
        <v>55.390997345516951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7.5481554304870997</v>
      </c>
      <c r="I42" s="2">
        <f>[1]BRA!I42-[1]BRA!$E42</f>
        <v>16.843872534107618</v>
      </c>
      <c r="J42" s="2">
        <f>[1]BRA!J42-[1]BRA!$E42</f>
        <v>24.489286937548002</v>
      </c>
      <c r="K42" s="2">
        <f>[1]BRA!K42-[1]BRA!$E42</f>
        <v>31.503581319968418</v>
      </c>
      <c r="L42" s="2">
        <f>[1]BRA!L42-[1]BRA!$E42</f>
        <v>38.011383506268714</v>
      </c>
      <c r="M42" s="2">
        <f>[1]BRA!M42-[1]BRA!$E42</f>
        <v>43.042912566331211</v>
      </c>
      <c r="N42" s="2">
        <f>[1]BRA!N42-[1]BRA!$E42</f>
        <v>47.628741380982603</v>
      </c>
      <c r="O42" s="2">
        <f>[1]BRA!O42-[1]BRA!$E42</f>
        <v>47.628741380982603</v>
      </c>
      <c r="P42" s="2">
        <f>[1]BRA!P42-[1]BRA!$E42</f>
        <v>47.628741380982603</v>
      </c>
      <c r="Q42" s="2">
        <f>[1]BRA!Q42-[1]BRA!$E42</f>
        <v>47.628741380982603</v>
      </c>
      <c r="R42" s="2">
        <f>[1]BRA!R42-[1]BRA!$E42</f>
        <v>47.628741380982603</v>
      </c>
      <c r="S42" s="2">
        <f>[1]BRA!S42-[1]BRA!$E42</f>
        <v>47.628741380982603</v>
      </c>
      <c r="T42" s="2">
        <f>[1]BRA!T42-[1]BRA!$E42</f>
        <v>47.628741380982603</v>
      </c>
      <c r="U42" s="2">
        <f>[1]BRA!U42-[1]BRA!$E42</f>
        <v>47.628741380982603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4.831247076010186</v>
      </c>
      <c r="I43" s="2">
        <f>[1]BRA!I43-[1]BRA!$E43</f>
        <v>9.1681021582123208</v>
      </c>
      <c r="J43" s="2">
        <f>[1]BRA!J43-[1]BRA!$E43</f>
        <v>14.538861142849498</v>
      </c>
      <c r="K43" s="2">
        <f>[1]BRA!K43-[1]BRA!$E43</f>
        <v>19.213908347547033</v>
      </c>
      <c r="L43" s="2">
        <f>[1]BRA!L43-[1]BRA!$E43</f>
        <v>23.104779114259372</v>
      </c>
      <c r="M43" s="2">
        <f>[1]BRA!M43-[1]BRA!$E43</f>
        <v>26.644715204441468</v>
      </c>
      <c r="N43" s="2">
        <f>[1]BRA!N43-[1]BRA!$E43</f>
        <v>27.407149533423251</v>
      </c>
      <c r="O43" s="2">
        <f>[1]BRA!O43-[1]BRA!$E43</f>
        <v>27.407149533423251</v>
      </c>
      <c r="P43" s="2">
        <f>[1]BRA!P43-[1]BRA!$E43</f>
        <v>27.407149533423251</v>
      </c>
      <c r="Q43" s="2">
        <f>[1]BRA!Q43-[1]BRA!$E43</f>
        <v>27.407149533423251</v>
      </c>
      <c r="R43" s="2">
        <f>[1]BRA!R43-[1]BRA!$E43</f>
        <v>27.407149533423251</v>
      </c>
      <c r="S43" s="2">
        <f>[1]BRA!S43-[1]BRA!$E43</f>
        <v>27.407149533423251</v>
      </c>
      <c r="T43" s="2">
        <f>[1]BRA!T43-[1]BRA!$E43</f>
        <v>27.407149533423251</v>
      </c>
      <c r="U43" s="2">
        <f>[1]BRA!U43-[1]BRA!$E43</f>
        <v>27.407149533423251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4.5316183388358695</v>
      </c>
      <c r="I44" s="2">
        <f>[1]BRA!I44-[1]BRA!$E44</f>
        <v>8.8522338701031913</v>
      </c>
      <c r="J44" s="2">
        <f>[1]BRA!J44-[1]BRA!$E44</f>
        <v>14.196373826844706</v>
      </c>
      <c r="K44" s="2">
        <f>[1]BRA!K44-[1]BRA!$E44</f>
        <v>19.66946434591722</v>
      </c>
      <c r="L44" s="2">
        <f>[1]BRA!L44-[1]BRA!$E44</f>
        <v>24.035376658558505</v>
      </c>
      <c r="M44" s="2">
        <f>[1]BRA!M44-[1]BRA!$E44</f>
        <v>28.096475979827972</v>
      </c>
      <c r="N44" s="2">
        <f>[1]BRA!N44-[1]BRA!$E44</f>
        <v>31.984442370876934</v>
      </c>
      <c r="O44" s="2">
        <f>[1]BRA!O44-[1]BRA!$E44</f>
        <v>35.546109301683487</v>
      </c>
      <c r="P44" s="2">
        <f>[1]BRA!P44-[1]BRA!$E44</f>
        <v>35.733925719028605</v>
      </c>
      <c r="Q44" s="2">
        <f>[1]BRA!Q44-[1]BRA!$E44</f>
        <v>35.733925719028605</v>
      </c>
      <c r="R44" s="2">
        <f>[1]BRA!R44-[1]BRA!$E44</f>
        <v>35.733925719028605</v>
      </c>
      <c r="S44" s="2">
        <f>[1]BRA!S44-[1]BRA!$E44</f>
        <v>35.733925719028605</v>
      </c>
      <c r="T44" s="2">
        <f>[1]BRA!T44-[1]BRA!$E44</f>
        <v>35.733925719028605</v>
      </c>
      <c r="U44" s="2">
        <f>[1]BRA!U44-[1]BRA!$E44</f>
        <v>35.733925719028605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8.1297967937342719</v>
      </c>
      <c r="I45" s="2">
        <f>[1]BRA!I45-[1]BRA!$E45</f>
        <v>14.0282644211415</v>
      </c>
      <c r="J45" s="2">
        <f>[1]BRA!J45-[1]BRA!$E45</f>
        <v>20.54208408646798</v>
      </c>
      <c r="K45" s="2">
        <f>[1]BRA!K45-[1]BRA!$E45</f>
        <v>26.240117646026761</v>
      </c>
      <c r="L45" s="2">
        <f>[1]BRA!L45-[1]BRA!$E45</f>
        <v>31.059637304129694</v>
      </c>
      <c r="M45" s="2">
        <f>[1]BRA!M45-[1]BRA!$E45</f>
        <v>35.3907659749907</v>
      </c>
      <c r="N45" s="2">
        <f>[1]BRA!N45-[1]BRA!$E45</f>
        <v>39.327736614024445</v>
      </c>
      <c r="O45" s="2">
        <f>[1]BRA!O45-[1]BRA!$E45</f>
        <v>42.617360658796201</v>
      </c>
      <c r="P45" s="2">
        <f>[1]BRA!P45-[1]BRA!$E45</f>
        <v>42.617360658796201</v>
      </c>
      <c r="Q45" s="2">
        <f>[1]BRA!Q45-[1]BRA!$E45</f>
        <v>42.617360658796201</v>
      </c>
      <c r="R45" s="2">
        <f>[1]BRA!R45-[1]BRA!$E45</f>
        <v>42.617360658796201</v>
      </c>
      <c r="S45" s="2">
        <f>[1]BRA!S45-[1]BRA!$E45</f>
        <v>42.617360658796201</v>
      </c>
      <c r="T45" s="2">
        <f>[1]BRA!T45-[1]BRA!$E45</f>
        <v>42.617360658796201</v>
      </c>
      <c r="U45" s="2">
        <f>[1]BRA!U45-[1]BRA!$E45</f>
        <v>42.617360658796201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5.6408870006098937</v>
      </c>
      <c r="I46" s="2">
        <f>[1]BRA!I46-[1]BRA!$E46</f>
        <v>11.180833945646896</v>
      </c>
      <c r="J46" s="2">
        <f>[1]BRA!J46-[1]BRA!$E46</f>
        <v>18.228119407111421</v>
      </c>
      <c r="K46" s="2">
        <f>[1]BRA!K46-[1]BRA!$E46</f>
        <v>25.157916902862098</v>
      </c>
      <c r="L46" s="2">
        <f>[1]BRA!L46-[1]BRA!$E46</f>
        <v>31.043710063869412</v>
      </c>
      <c r="M46" s="2">
        <f>[1]BRA!M46-[1]BRA!$E46</f>
        <v>36.541551428027617</v>
      </c>
      <c r="N46" s="2">
        <f>[1]BRA!N46-[1]BRA!$E46</f>
        <v>42.496133033540161</v>
      </c>
      <c r="O46" s="2">
        <f>[1]BRA!O46-[1]BRA!$E46</f>
        <v>42.496133033540161</v>
      </c>
      <c r="P46" s="2">
        <f>[1]BRA!P46-[1]BRA!$E46</f>
        <v>42.496133033540161</v>
      </c>
      <c r="Q46" s="2">
        <f>[1]BRA!Q46-[1]BRA!$E46</f>
        <v>42.496133033540161</v>
      </c>
      <c r="R46" s="2">
        <f>[1]BRA!R46-[1]BRA!$E46</f>
        <v>42.496133033540161</v>
      </c>
      <c r="S46" s="2">
        <f>[1]BRA!S46-[1]BRA!$E46</f>
        <v>42.496133033540161</v>
      </c>
      <c r="T46" s="2">
        <f>[1]BRA!T46-[1]BRA!$E46</f>
        <v>42.496133033540161</v>
      </c>
      <c r="U46" s="2">
        <f>[1]BRA!U46-[1]BRA!$E46</f>
        <v>42.496133033540161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7.4204656577313699</v>
      </c>
      <c r="I47" s="2">
        <f>[1]BRA!I47-[1]BRA!$E47</f>
        <v>15.087495981863583</v>
      </c>
      <c r="J47" s="2">
        <f>[1]BRA!J47-[1]BRA!$E47</f>
        <v>22.643205319518074</v>
      </c>
      <c r="K47" s="2">
        <f>[1]BRA!K47-[1]BRA!$E47</f>
        <v>29.807123795261191</v>
      </c>
      <c r="L47" s="2">
        <f>[1]BRA!L47-[1]BRA!$E47</f>
        <v>36.073528710023652</v>
      </c>
      <c r="M47" s="2">
        <f>[1]BRA!M47-[1]BRA!$E47</f>
        <v>42.025096250390959</v>
      </c>
      <c r="N47" s="2">
        <f>[1]BRA!N47-[1]BRA!$E47</f>
        <v>42.025096250390959</v>
      </c>
      <c r="O47" s="2">
        <f>[1]BRA!O47-[1]BRA!$E47</f>
        <v>42.025096250390959</v>
      </c>
      <c r="P47" s="2">
        <f>[1]BRA!P47-[1]BRA!$E47</f>
        <v>42.025096250390959</v>
      </c>
      <c r="Q47" s="2">
        <f>[1]BRA!Q47-[1]BRA!$E47</f>
        <v>42.025096250390959</v>
      </c>
      <c r="R47" s="2">
        <f>[1]BRA!R47-[1]BRA!$E47</f>
        <v>42.025096250390959</v>
      </c>
      <c r="S47" s="2">
        <f>[1]BRA!S47-[1]BRA!$E47</f>
        <v>42.025096250390959</v>
      </c>
      <c r="T47" s="2">
        <f>[1]BRA!T47-[1]BRA!$E47</f>
        <v>42.025096250390959</v>
      </c>
      <c r="U47" s="2">
        <f>[1]BRA!U47-[1]BRA!$E47</f>
        <v>42.025096250390959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10.450779260486968</v>
      </c>
      <c r="I48" s="2">
        <f>[1]BRA!I48-[1]BRA!$E48</f>
        <v>20.074317106702154</v>
      </c>
      <c r="J48" s="2">
        <f>[1]BRA!J48-[1]BRA!$E48</f>
        <v>29.158521233555746</v>
      </c>
      <c r="K48" s="2">
        <f>[1]BRA!K48-[1]BRA!$E48</f>
        <v>37.244699338618545</v>
      </c>
      <c r="L48" s="2">
        <f>[1]BRA!L48-[1]BRA!$E48</f>
        <v>37.244699338618545</v>
      </c>
      <c r="M48" s="2">
        <f>[1]BRA!M48-[1]BRA!$E48</f>
        <v>37.244699338618545</v>
      </c>
      <c r="N48" s="2">
        <f>[1]BRA!N48-[1]BRA!$E48</f>
        <v>37.244699338618545</v>
      </c>
      <c r="O48" s="2">
        <f>[1]BRA!O48-[1]BRA!$E48</f>
        <v>37.244699338618545</v>
      </c>
      <c r="P48" s="2">
        <f>[1]BRA!P48-[1]BRA!$E48</f>
        <v>37.244699338618545</v>
      </c>
      <c r="Q48" s="2">
        <f>[1]BRA!Q48-[1]BRA!$E48</f>
        <v>37.244699338618545</v>
      </c>
      <c r="R48" s="2">
        <f>[1]BRA!R48-[1]BRA!$E48</f>
        <v>37.244699338618545</v>
      </c>
      <c r="S48" s="2">
        <f>[1]BRA!S48-[1]BRA!$E48</f>
        <v>37.244699338618545</v>
      </c>
      <c r="T48" s="2">
        <f>[1]BRA!T48-[1]BRA!$E48</f>
        <v>37.244699338618545</v>
      </c>
      <c r="U48" s="2">
        <f>[1]BRA!U48-[1]BRA!$E48</f>
        <v>37.244699338618545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-0.36477329759156873</v>
      </c>
      <c r="G49" s="2">
        <f>[1]BRA!G49-[1]BRA!$E49</f>
        <v>-0.75947496230395473</v>
      </c>
      <c r="H49" s="2">
        <f>[1]BRA!H49-[1]BRA!$E49</f>
        <v>5.5669916286464058</v>
      </c>
      <c r="I49" s="2">
        <f>[1]BRA!I49-[1]BRA!$E49</f>
        <v>12.114463505859931</v>
      </c>
      <c r="J49" s="2">
        <f>[1]BRA!J49-[1]BRA!$E49</f>
        <v>18.949761498823136</v>
      </c>
      <c r="K49" s="2">
        <f>[1]BRA!K49-[1]BRA!$E49</f>
        <v>25.758481973198172</v>
      </c>
      <c r="L49" s="2">
        <f>[1]BRA!L49-[1]BRA!$E49</f>
        <v>31.826951360760575</v>
      </c>
      <c r="M49" s="2">
        <f>[1]BRA!M49-[1]BRA!$E49</f>
        <v>36.903467439530402</v>
      </c>
      <c r="N49" s="2">
        <f>[1]BRA!N49-[1]BRA!$E49</f>
        <v>41.317320244509517</v>
      </c>
      <c r="O49" s="2">
        <f>[1]BRA!O49-[1]BRA!$E49</f>
        <v>43.93833029527849</v>
      </c>
      <c r="P49" s="2">
        <f>[1]BRA!P49-[1]BRA!$E49</f>
        <v>43.93833029527849</v>
      </c>
      <c r="Q49" s="2">
        <f>[1]BRA!Q49-[1]BRA!$E49</f>
        <v>43.93833029527849</v>
      </c>
      <c r="R49" s="2">
        <f>[1]BRA!R49-[1]BRA!$E49</f>
        <v>43.93833029527849</v>
      </c>
      <c r="S49" s="2">
        <f>[1]BRA!S49-[1]BRA!$E49</f>
        <v>43.93833029527849</v>
      </c>
      <c r="T49" s="2">
        <f>[1]BRA!T49-[1]BRA!$E49</f>
        <v>43.93833029527849</v>
      </c>
      <c r="U49" s="2">
        <f>[1]BRA!U49-[1]BRA!$E49</f>
        <v>43.93833029527849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8.7559361168284795</v>
      </c>
      <c r="I50" s="2">
        <f>[1]BRA!I50-[1]BRA!$E50</f>
        <v>16.792990128616452</v>
      </c>
      <c r="J50" s="2">
        <f>[1]BRA!J50-[1]BRA!$E50</f>
        <v>23.767280665777548</v>
      </c>
      <c r="K50" s="2">
        <f>[1]BRA!K50-[1]BRA!$E50</f>
        <v>29.996686397400651</v>
      </c>
      <c r="L50" s="2">
        <f>[1]BRA!L50-[1]BRA!$E50</f>
        <v>35.305823341633413</v>
      </c>
      <c r="M50" s="2">
        <f>[1]BRA!M50-[1]BRA!$E50</f>
        <v>40.192151509384985</v>
      </c>
      <c r="N50" s="2">
        <f>[1]BRA!N50-[1]BRA!$E50</f>
        <v>44.363457531436836</v>
      </c>
      <c r="O50" s="2">
        <f>[1]BRA!O50-[1]BRA!$E50</f>
        <v>44.363457531436836</v>
      </c>
      <c r="P50" s="2">
        <f>[1]BRA!P50-[1]BRA!$E50</f>
        <v>44.363457531436836</v>
      </c>
      <c r="Q50" s="2">
        <f>[1]BRA!Q50-[1]BRA!$E50</f>
        <v>44.363457531436836</v>
      </c>
      <c r="R50" s="2">
        <f>[1]BRA!R50-[1]BRA!$E50</f>
        <v>44.363457531436836</v>
      </c>
      <c r="S50" s="2">
        <f>[1]BRA!S50-[1]BRA!$E50</f>
        <v>44.363457531436836</v>
      </c>
      <c r="T50" s="2">
        <f>[1]BRA!T50-[1]BRA!$E50</f>
        <v>44.363457531436836</v>
      </c>
      <c r="U50" s="2">
        <f>[1]BRA!U50-[1]BRA!$E50</f>
        <v>44.720222932360912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5.1886429053740812</v>
      </c>
      <c r="I51" s="2">
        <f>[1]BRA!I51-[1]BRA!$E51</f>
        <v>13.402463165149697</v>
      </c>
      <c r="J51" s="2">
        <f>[1]BRA!J51-[1]BRA!$E51</f>
        <v>21.094115403032333</v>
      </c>
      <c r="K51" s="2">
        <f>[1]BRA!K51-[1]BRA!$E51</f>
        <v>28.706188734291629</v>
      </c>
      <c r="L51" s="2">
        <f>[1]BRA!L51-[1]BRA!$E51</f>
        <v>35.19000289398582</v>
      </c>
      <c r="M51" s="2">
        <f>[1]BRA!M51-[1]BRA!$E51</f>
        <v>41.571488891585602</v>
      </c>
      <c r="N51" s="2">
        <f>[1]BRA!N51-[1]BRA!$E51</f>
        <v>41.571488891585602</v>
      </c>
      <c r="O51" s="2">
        <f>[1]BRA!O51-[1]BRA!$E51</f>
        <v>41.571488891585602</v>
      </c>
      <c r="P51" s="2">
        <f>[1]BRA!P51-[1]BRA!$E51</f>
        <v>41.571488891585602</v>
      </c>
      <c r="Q51" s="2">
        <f>[1]BRA!Q51-[1]BRA!$E51</f>
        <v>41.571488891585602</v>
      </c>
      <c r="R51" s="2">
        <f>[1]BRA!R51-[1]BRA!$E51</f>
        <v>41.571488891585602</v>
      </c>
      <c r="S51" s="2">
        <f>[1]BRA!S51-[1]BRA!$E51</f>
        <v>41.571488891585602</v>
      </c>
      <c r="T51" s="2">
        <f>[1]BRA!T51-[1]BRA!$E51</f>
        <v>41.571488891585602</v>
      </c>
      <c r="U51" s="2">
        <f>[1]BRA!U51-[1]BRA!$E51</f>
        <v>41.571488891585602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-0.48513151887703998</v>
      </c>
      <c r="G52" s="2">
        <f>[1]BRA!G52-[1]BRA!$E52</f>
        <v>-0.98638693013612055</v>
      </c>
      <c r="H52" s="2">
        <f>[1]BRA!H52-[1]BRA!$E52</f>
        <v>5.2510708528334931</v>
      </c>
      <c r="I52" s="2">
        <f>[1]BRA!I52-[1]BRA!$E52</f>
        <v>12.414130098079738</v>
      </c>
      <c r="J52" s="2">
        <f>[1]BRA!J52-[1]BRA!$E52</f>
        <v>19.732628617561375</v>
      </c>
      <c r="K52" s="2">
        <f>[1]BRA!K52-[1]BRA!$E52</f>
        <v>27.834795864845148</v>
      </c>
      <c r="L52" s="2">
        <f>[1]BRA!L52-[1]BRA!$E52</f>
        <v>34.950056452941908</v>
      </c>
      <c r="M52" s="2">
        <f>[1]BRA!M52-[1]BRA!$E52</f>
        <v>41.436258614840085</v>
      </c>
      <c r="N52" s="2">
        <f>[1]BRA!N52-[1]BRA!$E52</f>
        <v>41.436258614840085</v>
      </c>
      <c r="O52" s="2">
        <f>[1]BRA!O52-[1]BRA!$E52</f>
        <v>41.436258614840085</v>
      </c>
      <c r="P52" s="2">
        <f>[1]BRA!P52-[1]BRA!$E52</f>
        <v>41.436258614840085</v>
      </c>
      <c r="Q52" s="2">
        <f>[1]BRA!Q52-[1]BRA!$E52</f>
        <v>41.436258614840085</v>
      </c>
      <c r="R52" s="2">
        <f>[1]BRA!R52-[1]BRA!$E52</f>
        <v>41.436258614840085</v>
      </c>
      <c r="S52" s="2">
        <f>[1]BRA!S52-[1]BRA!$E52</f>
        <v>41.436258614840085</v>
      </c>
      <c r="T52" s="2">
        <f>[1]BRA!T52-[1]BRA!$E52</f>
        <v>41.436258614840085</v>
      </c>
      <c r="U52" s="2">
        <f>[1]BRA!U52-[1]BRA!$E52</f>
        <v>41.436258614840085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5.4095397062363304</v>
      </c>
      <c r="I53" s="2">
        <f>[1]BRA!I53-[1]BRA!$E53</f>
        <v>12.599022378070231</v>
      </c>
      <c r="J53" s="2">
        <f>[1]BRA!J53-[1]BRA!$E53</f>
        <v>19.164995213957241</v>
      </c>
      <c r="K53" s="2">
        <f>[1]BRA!K53-[1]BRA!$E53</f>
        <v>26.003743658189649</v>
      </c>
      <c r="L53" s="2">
        <f>[1]BRA!L53-[1]BRA!$E53</f>
        <v>32.036652520974769</v>
      </c>
      <c r="M53" s="2">
        <f>[1]BRA!M53-[1]BRA!$E53</f>
        <v>37.419576084957328</v>
      </c>
      <c r="N53" s="2">
        <f>[1]BRA!N53-[1]BRA!$E53</f>
        <v>42.322539349927069</v>
      </c>
      <c r="O53" s="2">
        <f>[1]BRA!O53-[1]BRA!$E53</f>
        <v>46.599356639798998</v>
      </c>
      <c r="P53" s="2">
        <f>[1]BRA!P53-[1]BRA!$E53</f>
        <v>46.599356639798998</v>
      </c>
      <c r="Q53" s="2">
        <f>[1]BRA!Q53-[1]BRA!$E53</f>
        <v>46.599356639798998</v>
      </c>
      <c r="R53" s="2">
        <f>[1]BRA!R53-[1]BRA!$E53</f>
        <v>46.599356639798998</v>
      </c>
      <c r="S53" s="2">
        <f>[1]BRA!S53-[1]BRA!$E53</f>
        <v>46.599356639798998</v>
      </c>
      <c r="T53" s="2">
        <f>[1]BRA!T53-[1]BRA!$E53</f>
        <v>46.599356639798998</v>
      </c>
      <c r="U53" s="2">
        <f>[1]BRA!U53-[1]BRA!$E53</f>
        <v>46.599356639798998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4.6117949543777286</v>
      </c>
      <c r="I54" s="2">
        <f>[1]BRA!I54-[1]BRA!$E54</f>
        <v>9.503790385036325</v>
      </c>
      <c r="J54" s="2">
        <f>[1]BRA!J54-[1]BRA!$E54</f>
        <v>16.237274940926397</v>
      </c>
      <c r="K54" s="2">
        <f>[1]BRA!K54-[1]BRA!$E54</f>
        <v>22.272318140906805</v>
      </c>
      <c r="L54" s="2">
        <f>[1]BRA!L54-[1]BRA!$E54</f>
        <v>28.13992303429626</v>
      </c>
      <c r="M54" s="2">
        <f>[1]BRA!M54-[1]BRA!$E54</f>
        <v>32.872371786827557</v>
      </c>
      <c r="N54" s="2">
        <f>[1]BRA!N54-[1]BRA!$E54</f>
        <v>37.040128166080706</v>
      </c>
      <c r="O54" s="2">
        <f>[1]BRA!O54-[1]BRA!$E54</f>
        <v>38.698328161939969</v>
      </c>
      <c r="P54" s="2">
        <f>[1]BRA!P54-[1]BRA!$E54</f>
        <v>38.698328161939969</v>
      </c>
      <c r="Q54" s="2">
        <f>[1]BRA!Q54-[1]BRA!$E54</f>
        <v>38.698328161939969</v>
      </c>
      <c r="R54" s="2">
        <f>[1]BRA!R54-[1]BRA!$E54</f>
        <v>38.698328161939969</v>
      </c>
      <c r="S54" s="2">
        <f>[1]BRA!S54-[1]BRA!$E54</f>
        <v>38.698328161939969</v>
      </c>
      <c r="T54" s="2">
        <f>[1]BRA!T54-[1]BRA!$E54</f>
        <v>38.698328161939969</v>
      </c>
      <c r="U54" s="2">
        <f>[1]BRA!U54-[1]BRA!$E54</f>
        <v>38.698328161939969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4.5934234875148263</v>
      </c>
      <c r="I55" s="2">
        <f>[1]BRA!I55-[1]BRA!$E55</f>
        <v>8.8799310052564238</v>
      </c>
      <c r="J55" s="2">
        <f>[1]BRA!J55-[1]BRA!$E55</f>
        <v>14.320095618719279</v>
      </c>
      <c r="K55" s="2">
        <f>[1]BRA!K55-[1]BRA!$E55</f>
        <v>19.782652661599343</v>
      </c>
      <c r="L55" s="2">
        <f>[1]BRA!L55-[1]BRA!$E55</f>
        <v>24.835681338047777</v>
      </c>
      <c r="M55" s="2">
        <f>[1]BRA!M55-[1]BRA!$E55</f>
        <v>29.328480508476616</v>
      </c>
      <c r="N55" s="2">
        <f>[1]BRA!N55-[1]BRA!$E55</f>
        <v>33.141123587132029</v>
      </c>
      <c r="O55" s="2">
        <f>[1]BRA!O55-[1]BRA!$E55</f>
        <v>36.508649119472011</v>
      </c>
      <c r="P55" s="2">
        <f>[1]BRA!P55-[1]BRA!$E55</f>
        <v>39.991694038847072</v>
      </c>
      <c r="Q55" s="2">
        <f>[1]BRA!Q55-[1]BRA!$E55</f>
        <v>39.991694038847072</v>
      </c>
      <c r="R55" s="2">
        <f>[1]BRA!R55-[1]BRA!$E55</f>
        <v>39.991694038847072</v>
      </c>
      <c r="S55" s="2">
        <f>[1]BRA!S55-[1]BRA!$E55</f>
        <v>39.991694038847072</v>
      </c>
      <c r="T55" s="2">
        <f>[1]BRA!T55-[1]BRA!$E55</f>
        <v>39.991694038847072</v>
      </c>
      <c r="U55" s="2">
        <f>[1]BRA!U55-[1]BRA!$E55</f>
        <v>39.991694038847072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5.4885163304060143</v>
      </c>
      <c r="I56" s="2">
        <f>[1]BRA!I56-[1]BRA!$E56</f>
        <v>12.937162341490932</v>
      </c>
      <c r="J56" s="2">
        <f>[1]BRA!J56-[1]BRA!$E56</f>
        <v>20.141976589996375</v>
      </c>
      <c r="K56" s="2">
        <f>[1]BRA!K56-[1]BRA!$E56</f>
        <v>27.606583600705562</v>
      </c>
      <c r="L56" s="2">
        <f>[1]BRA!L56-[1]BRA!$E56</f>
        <v>33.411453029088932</v>
      </c>
      <c r="M56" s="2">
        <f>[1]BRA!M56-[1]BRA!$E56</f>
        <v>38.225462989773519</v>
      </c>
      <c r="N56" s="2">
        <f>[1]BRA!N56-[1]BRA!$E56</f>
        <v>42.699767869627067</v>
      </c>
      <c r="O56" s="2">
        <f>[1]BRA!O56-[1]BRA!$E56</f>
        <v>47.232767161635365</v>
      </c>
      <c r="P56" s="2">
        <f>[1]BRA!P56-[1]BRA!$E56</f>
        <v>51.206144667610431</v>
      </c>
      <c r="Q56" s="2">
        <f>[1]BRA!Q56-[1]BRA!$E56</f>
        <v>51.206144667610431</v>
      </c>
      <c r="R56" s="2">
        <f>[1]BRA!R56-[1]BRA!$E56</f>
        <v>51.206144667610431</v>
      </c>
      <c r="S56" s="2">
        <f>[1]BRA!S56-[1]BRA!$E56</f>
        <v>51.206144667610431</v>
      </c>
      <c r="T56" s="2">
        <f>[1]BRA!T56-[1]BRA!$E56</f>
        <v>51.206144667610431</v>
      </c>
      <c r="U56" s="2">
        <f>[1]BRA!U56-[1]BRA!$E56</f>
        <v>51.206144667610431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5.0533376958267695</v>
      </c>
      <c r="I57" s="2">
        <f>[1]BRA!I57-[1]BRA!$E57</f>
        <v>10.264476318017671</v>
      </c>
      <c r="J57" s="2">
        <f>[1]BRA!J57-[1]BRA!$E57</f>
        <v>18.145280909724647</v>
      </c>
      <c r="K57" s="2">
        <f>[1]BRA!K57-[1]BRA!$E57</f>
        <v>26.325192682863076</v>
      </c>
      <c r="L57" s="2">
        <f>[1]BRA!L57-[1]BRA!$E57</f>
        <v>34.153020559178913</v>
      </c>
      <c r="M57" s="2">
        <f>[1]BRA!M57-[1]BRA!$E57</f>
        <v>34.153020559178913</v>
      </c>
      <c r="N57" s="2">
        <f>[1]BRA!N57-[1]BRA!$E57</f>
        <v>34.153020559178913</v>
      </c>
      <c r="O57" s="2">
        <f>[1]BRA!O57-[1]BRA!$E57</f>
        <v>34.153020559178913</v>
      </c>
      <c r="P57" s="2">
        <f>[1]BRA!P57-[1]BRA!$E57</f>
        <v>34.153020559178913</v>
      </c>
      <c r="Q57" s="2">
        <f>[1]BRA!Q57-[1]BRA!$E57</f>
        <v>34.153020559178913</v>
      </c>
      <c r="R57" s="2">
        <f>[1]BRA!R57-[1]BRA!$E57</f>
        <v>34.153020559178913</v>
      </c>
      <c r="S57" s="2">
        <f>[1]BRA!S57-[1]BRA!$E57</f>
        <v>34.153020559178913</v>
      </c>
      <c r="T57" s="2">
        <f>[1]BRA!T57-[1]BRA!$E57</f>
        <v>34.153020559178913</v>
      </c>
      <c r="U57" s="2">
        <f>[1]BRA!U57-[1]BRA!$E57</f>
        <v>34.153020559178913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8.5001183991063272</v>
      </c>
      <c r="I58" s="2">
        <f>[1]BRA!I58-[1]BRA!$E58</f>
        <v>14.991517435620722</v>
      </c>
      <c r="J58" s="2">
        <f>[1]BRA!J58-[1]BRA!$E58</f>
        <v>21.852970126507444</v>
      </c>
      <c r="K58" s="2">
        <f>[1]BRA!K58-[1]BRA!$E58</f>
        <v>28.237933438681296</v>
      </c>
      <c r="L58" s="2">
        <f>[1]BRA!L58-[1]BRA!$E58</f>
        <v>33.889650581760463</v>
      </c>
      <c r="M58" s="2">
        <f>[1]BRA!M58-[1]BRA!$E58</f>
        <v>38.586835487020267</v>
      </c>
      <c r="N58" s="2">
        <f>[1]BRA!N58-[1]BRA!$E58</f>
        <v>42.678336879495362</v>
      </c>
      <c r="O58" s="2">
        <f>[1]BRA!O58-[1]BRA!$E58</f>
        <v>42.678336879495362</v>
      </c>
      <c r="P58" s="2">
        <f>[1]BRA!P58-[1]BRA!$E58</f>
        <v>42.678336879495362</v>
      </c>
      <c r="Q58" s="2">
        <f>[1]BRA!Q58-[1]BRA!$E58</f>
        <v>42.678336879495362</v>
      </c>
      <c r="R58" s="2">
        <f>[1]BRA!R58-[1]BRA!$E58</f>
        <v>42.678336879495362</v>
      </c>
      <c r="S58" s="2">
        <f>[1]BRA!S58-[1]BRA!$E58</f>
        <v>42.678336879495362</v>
      </c>
      <c r="T58" s="2">
        <f>[1]BRA!T58-[1]BRA!$E58</f>
        <v>42.678336879495362</v>
      </c>
      <c r="U58" s="2">
        <f>[1]BRA!U58-[1]BRA!$E58</f>
        <v>42.678336879495362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-0.71779584337900815</v>
      </c>
      <c r="H59" s="2">
        <f>[1]BRA!H59-[1]BRA!$E59</f>
        <v>5.9998747368170484</v>
      </c>
      <c r="I59" s="2">
        <f>[1]BRA!I59-[1]BRA!$E59</f>
        <v>11.762506381888613</v>
      </c>
      <c r="J59" s="2">
        <f>[1]BRA!J59-[1]BRA!$E59</f>
        <v>18.352248465025411</v>
      </c>
      <c r="K59" s="2">
        <f>[1]BRA!K59-[1]BRA!$E59</f>
        <v>24.413089188301456</v>
      </c>
      <c r="L59" s="2">
        <f>[1]BRA!L59-[1]BRA!$E59</f>
        <v>30.857052183583392</v>
      </c>
      <c r="M59" s="2">
        <f>[1]BRA!M59-[1]BRA!$E59</f>
        <v>36.114637378628743</v>
      </c>
      <c r="N59" s="2">
        <f>[1]BRA!N59-[1]BRA!$E59</f>
        <v>41.393206147512387</v>
      </c>
      <c r="O59" s="2">
        <f>[1]BRA!O59-[1]BRA!$E59</f>
        <v>46.678708240359924</v>
      </c>
      <c r="P59" s="2">
        <f>[1]BRA!P59-[1]BRA!$E59</f>
        <v>52.440206866264987</v>
      </c>
      <c r="Q59" s="2">
        <f>[1]BRA!Q59-[1]BRA!$E59</f>
        <v>52.440206866264987</v>
      </c>
      <c r="R59" s="2">
        <f>[1]BRA!R59-[1]BRA!$E59</f>
        <v>52.440206866264987</v>
      </c>
      <c r="S59" s="2">
        <f>[1]BRA!S59-[1]BRA!$E59</f>
        <v>52.440206866264987</v>
      </c>
      <c r="T59" s="2">
        <f>[1]BRA!T59-[1]BRA!$E59</f>
        <v>52.440206866264987</v>
      </c>
      <c r="U59" s="2">
        <f>[1]BRA!U59-[1]BRA!$E59</f>
        <v>52.440206866264987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3.8545482700433809</v>
      </c>
      <c r="I60" s="2">
        <f>[1]BRA!I60-[1]BRA!$E60</f>
        <v>8.6128435884766645</v>
      </c>
      <c r="J60" s="2">
        <f>[1]BRA!J60-[1]BRA!$E60</f>
        <v>14.804380238874103</v>
      </c>
      <c r="K60" s="2">
        <f>[1]BRA!K60-[1]BRA!$E60</f>
        <v>20.561622521183494</v>
      </c>
      <c r="L60" s="2">
        <f>[1]BRA!L60-[1]BRA!$E60</f>
        <v>25.927928897188337</v>
      </c>
      <c r="M60" s="2">
        <f>[1]BRA!M60-[1]BRA!$E60</f>
        <v>31.509319331229278</v>
      </c>
      <c r="N60" s="2">
        <f>[1]BRA!N60-[1]BRA!$E60</f>
        <v>37.168221732641314</v>
      </c>
      <c r="O60" s="2">
        <f>[1]BRA!O60-[1]BRA!$E60</f>
        <v>42.260939326269977</v>
      </c>
      <c r="P60" s="2">
        <f>[1]BRA!P60-[1]BRA!$E60</f>
        <v>42.83099740363815</v>
      </c>
      <c r="Q60" s="2">
        <f>[1]BRA!Q60-[1]BRA!$E60</f>
        <v>42.83099740363815</v>
      </c>
      <c r="R60" s="2">
        <f>[1]BRA!R60-[1]BRA!$E60</f>
        <v>42.83099740363815</v>
      </c>
      <c r="S60" s="2">
        <f>[1]BRA!S60-[1]BRA!$E60</f>
        <v>42.83099740363815</v>
      </c>
      <c r="T60" s="2">
        <f>[1]BRA!T60-[1]BRA!$E60</f>
        <v>42.83099740363815</v>
      </c>
      <c r="U60" s="2">
        <f>[1]BRA!U60-[1]BRA!$E60</f>
        <v>42.83099740363815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5.2748635854711665</v>
      </c>
      <c r="I61" s="2">
        <f>[1]BRA!I61-[1]BRA!$E61</f>
        <v>14.165177825649948</v>
      </c>
      <c r="J61" s="2">
        <f>[1]BRA!J61-[1]BRA!$E61</f>
        <v>22.114525282719683</v>
      </c>
      <c r="K61" s="2">
        <f>[1]BRA!K61-[1]BRA!$E61</f>
        <v>29.314010868264006</v>
      </c>
      <c r="L61" s="2">
        <f>[1]BRA!L61-[1]BRA!$E61</f>
        <v>35.3447085113051</v>
      </c>
      <c r="M61" s="2">
        <f>[1]BRA!M61-[1]BRA!$E61</f>
        <v>39.923410866244012</v>
      </c>
      <c r="N61" s="2">
        <f>[1]BRA!N61-[1]BRA!$E61</f>
        <v>39.923410866244012</v>
      </c>
      <c r="O61" s="2">
        <f>[1]BRA!O61-[1]BRA!$E61</f>
        <v>39.923410866244012</v>
      </c>
      <c r="P61" s="2">
        <f>[1]BRA!P61-[1]BRA!$E61</f>
        <v>39.923410866244012</v>
      </c>
      <c r="Q61" s="2">
        <f>[1]BRA!Q61-[1]BRA!$E61</f>
        <v>39.923410866244012</v>
      </c>
      <c r="R61" s="2">
        <f>[1]BRA!R61-[1]BRA!$E61</f>
        <v>39.923410866244012</v>
      </c>
      <c r="S61" s="2">
        <f>[1]BRA!S61-[1]BRA!$E61</f>
        <v>39.923410866244012</v>
      </c>
      <c r="T61" s="2">
        <f>[1]BRA!T61-[1]BRA!$E61</f>
        <v>39.923410866244012</v>
      </c>
      <c r="U61" s="2">
        <f>[1]BRA!U61-[1]BRA!$E61</f>
        <v>39.923410866244012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6.2221883263758286</v>
      </c>
      <c r="I62" s="2">
        <f>[1]BRA!I62-[1]BRA!$E62</f>
        <v>12.345718815294447</v>
      </c>
      <c r="J62" s="2">
        <f>[1]BRA!J62-[1]BRA!$E62</f>
        <v>19.82139857509776</v>
      </c>
      <c r="K62" s="2">
        <f>[1]BRA!K62-[1]BRA!$E62</f>
        <v>27.498075541038418</v>
      </c>
      <c r="L62" s="2">
        <f>[1]BRA!L62-[1]BRA!$E62</f>
        <v>35.172946833495018</v>
      </c>
      <c r="M62" s="2">
        <f>[1]BRA!M62-[1]BRA!$E62</f>
        <v>41.84499045175545</v>
      </c>
      <c r="N62" s="2">
        <f>[1]BRA!N62-[1]BRA!$E62</f>
        <v>41.84499045175545</v>
      </c>
      <c r="O62" s="2">
        <f>[1]BRA!O62-[1]BRA!$E62</f>
        <v>41.84499045175545</v>
      </c>
      <c r="P62" s="2">
        <f>[1]BRA!P62-[1]BRA!$E62</f>
        <v>41.84499045175545</v>
      </c>
      <c r="Q62" s="2">
        <f>[1]BRA!Q62-[1]BRA!$E62</f>
        <v>41.84499045175545</v>
      </c>
      <c r="R62" s="2">
        <f>[1]BRA!R62-[1]BRA!$E62</f>
        <v>41.84499045175545</v>
      </c>
      <c r="S62" s="2">
        <f>[1]BRA!S62-[1]BRA!$E62</f>
        <v>41.84499045175545</v>
      </c>
      <c r="T62" s="2">
        <f>[1]BRA!T62-[1]BRA!$E62</f>
        <v>41.84499045175545</v>
      </c>
      <c r="U62" s="2">
        <f>[1]BRA!U62-[1]BRA!$E62</f>
        <v>41.84499045175545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6.8394665659973271</v>
      </c>
      <c r="I63" s="2">
        <f>[1]BRA!I63-[1]BRA!$E63</f>
        <v>13.689982564043021</v>
      </c>
      <c r="J63" s="2">
        <f>[1]BRA!J63-[1]BRA!$E63</f>
        <v>19.98130327689131</v>
      </c>
      <c r="K63" s="2">
        <f>[1]BRA!K63-[1]BRA!$E63</f>
        <v>24.75113874116289</v>
      </c>
      <c r="L63" s="2">
        <f>[1]BRA!L63-[1]BRA!$E63</f>
        <v>24.75113874116289</v>
      </c>
      <c r="M63" s="2">
        <f>[1]BRA!M63-[1]BRA!$E63</f>
        <v>24.75113874116289</v>
      </c>
      <c r="N63" s="2">
        <f>[1]BRA!N63-[1]BRA!$E63</f>
        <v>24.75113874116289</v>
      </c>
      <c r="O63" s="2">
        <f>[1]BRA!O63-[1]BRA!$E63</f>
        <v>24.75113874116289</v>
      </c>
      <c r="P63" s="2">
        <f>[1]BRA!P63-[1]BRA!$E63</f>
        <v>24.75113874116289</v>
      </c>
      <c r="Q63" s="2">
        <f>[1]BRA!Q63-[1]BRA!$E63</f>
        <v>24.75113874116289</v>
      </c>
      <c r="R63" s="2">
        <f>[1]BRA!R63-[1]BRA!$E63</f>
        <v>24.75113874116289</v>
      </c>
      <c r="S63" s="2">
        <f>[1]BRA!S63-[1]BRA!$E63</f>
        <v>24.75113874116289</v>
      </c>
      <c r="T63" s="2">
        <f>[1]BRA!T63-[1]BRA!$E63</f>
        <v>24.75113874116289</v>
      </c>
      <c r="U63" s="2">
        <f>[1]BRA!U63-[1]BRA!$E63</f>
        <v>24.75113874116289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8.924252902245712</v>
      </c>
      <c r="I64" s="2">
        <f>[1]BRA!I64-[1]BRA!$E64</f>
        <v>16.885096647091757</v>
      </c>
      <c r="J64" s="2">
        <f>[1]BRA!J64-[1]BRA!$E64</f>
        <v>23.630284260563485</v>
      </c>
      <c r="K64" s="2">
        <f>[1]BRA!K64-[1]BRA!$E64</f>
        <v>30.520554540796638</v>
      </c>
      <c r="L64" s="2">
        <f>[1]BRA!L64-[1]BRA!$E64</f>
        <v>36.35234163692013</v>
      </c>
      <c r="M64" s="2">
        <f>[1]BRA!M64-[1]BRA!$E64</f>
        <v>41.656895089129421</v>
      </c>
      <c r="N64" s="2">
        <f>[1]BRA!N64-[1]BRA!$E64</f>
        <v>46.318022879932983</v>
      </c>
      <c r="O64" s="2">
        <f>[1]BRA!O64-[1]BRA!$E64</f>
        <v>46.318022879932983</v>
      </c>
      <c r="P64" s="2">
        <f>[1]BRA!P64-[1]BRA!$E64</f>
        <v>46.318022879932983</v>
      </c>
      <c r="Q64" s="2">
        <f>[1]BRA!Q64-[1]BRA!$E64</f>
        <v>46.318022879932983</v>
      </c>
      <c r="R64" s="2">
        <f>[1]BRA!R64-[1]BRA!$E64</f>
        <v>46.318022879932983</v>
      </c>
      <c r="S64" s="2">
        <f>[1]BRA!S64-[1]BRA!$E64</f>
        <v>46.318022879932983</v>
      </c>
      <c r="T64" s="2">
        <f>[1]BRA!T64-[1]BRA!$E64</f>
        <v>46.318022879932983</v>
      </c>
      <c r="U64" s="2">
        <f>[1]BRA!U64-[1]BRA!$E64</f>
        <v>46.318022879932983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-0.4264112825931079</v>
      </c>
      <c r="G65" s="2">
        <f>[1]BRA!G65-[1]BRA!$E65</f>
        <v>-0.87840459818977479</v>
      </c>
      <c r="H65" s="2">
        <f>[1]BRA!H65-[1]BRA!$E65</f>
        <v>6.068969682531133</v>
      </c>
      <c r="I65" s="2">
        <f>[1]BRA!I65-[1]BRA!$E65</f>
        <v>11.369895747137605</v>
      </c>
      <c r="J65" s="2">
        <f>[1]BRA!J65-[1]BRA!$E65</f>
        <v>17.936910946687988</v>
      </c>
      <c r="K65" s="2">
        <f>[1]BRA!K65-[1]BRA!$E65</f>
        <v>24.46810768499131</v>
      </c>
      <c r="L65" s="2">
        <f>[1]BRA!L65-[1]BRA!$E65</f>
        <v>30.124074836450745</v>
      </c>
      <c r="M65" s="2">
        <f>[1]BRA!M65-[1]BRA!$E65</f>
        <v>35.051684950304605</v>
      </c>
      <c r="N65" s="2">
        <f>[1]BRA!N65-[1]BRA!$E65</f>
        <v>39.385517147395092</v>
      </c>
      <c r="O65" s="2">
        <f>[1]BRA!O65-[1]BRA!$E65</f>
        <v>39.385517147395092</v>
      </c>
      <c r="P65" s="2">
        <f>[1]BRA!P65-[1]BRA!$E65</f>
        <v>39.385517147395092</v>
      </c>
      <c r="Q65" s="2">
        <f>[1]BRA!Q65-[1]BRA!$E65</f>
        <v>39.385517147395092</v>
      </c>
      <c r="R65" s="2">
        <f>[1]BRA!R65-[1]BRA!$E65</f>
        <v>39.385517147395092</v>
      </c>
      <c r="S65" s="2">
        <f>[1]BRA!S65-[1]BRA!$E65</f>
        <v>39.385517147395092</v>
      </c>
      <c r="T65" s="2">
        <f>[1]BRA!T65-[1]BRA!$E65</f>
        <v>39.385517147395092</v>
      </c>
      <c r="U65" s="2">
        <f>[1]BRA!U65-[1]BRA!$E65</f>
        <v>39.385517147395092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5.1619804224005748</v>
      </c>
      <c r="I66" s="2">
        <f>[1]BRA!I66-[1]BRA!$E66</f>
        <v>10.439723157212768</v>
      </c>
      <c r="J66" s="2">
        <f>[1]BRA!J66-[1]BRA!$E66</f>
        <v>17.510225373899743</v>
      </c>
      <c r="K66" s="2">
        <f>[1]BRA!K66-[1]BRA!$E66</f>
        <v>23.752557538622341</v>
      </c>
      <c r="L66" s="2">
        <f>[1]BRA!L66-[1]BRA!$E66</f>
        <v>29.761599508296797</v>
      </c>
      <c r="M66" s="2">
        <f>[1]BRA!M66-[1]BRA!$E66</f>
        <v>35.27398188470471</v>
      </c>
      <c r="N66" s="2">
        <f>[1]BRA!N66-[1]BRA!$E66</f>
        <v>40.324274163968198</v>
      </c>
      <c r="O66" s="2">
        <f>[1]BRA!O66-[1]BRA!$E66</f>
        <v>40.324274163968198</v>
      </c>
      <c r="P66" s="2">
        <f>[1]BRA!P66-[1]BRA!$E66</f>
        <v>40.324274163968198</v>
      </c>
      <c r="Q66" s="2">
        <f>[1]BRA!Q66-[1]BRA!$E66</f>
        <v>40.324274163968198</v>
      </c>
      <c r="R66" s="2">
        <f>[1]BRA!R66-[1]BRA!$E66</f>
        <v>40.324274163968198</v>
      </c>
      <c r="S66" s="2">
        <f>[1]BRA!S66-[1]BRA!$E66</f>
        <v>40.324274163968198</v>
      </c>
      <c r="T66" s="2">
        <f>[1]BRA!T66-[1]BRA!$E66</f>
        <v>40.324274163968198</v>
      </c>
      <c r="U66" s="2">
        <f>[1]BRA!U66-[1]BRA!$E66</f>
        <v>40.324274163968198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7.6703912648522419</v>
      </c>
      <c r="I67" s="2">
        <f>[1]BRA!I67-[1]BRA!$E67</f>
        <v>12.258772651877166</v>
      </c>
      <c r="J67" s="2">
        <f>[1]BRA!J67-[1]BRA!$E67</f>
        <v>17.262290230058682</v>
      </c>
      <c r="K67" s="2">
        <f>[1]BRA!K67-[1]BRA!$E67</f>
        <v>22.070759077656703</v>
      </c>
      <c r="L67" s="2">
        <f>[1]BRA!L67-[1]BRA!$E67</f>
        <v>26.486997746973771</v>
      </c>
      <c r="M67" s="2">
        <f>[1]BRA!M67-[1]BRA!$E67</f>
        <v>30.12257649435827</v>
      </c>
      <c r="N67" s="2">
        <f>[1]BRA!N67-[1]BRA!$E67</f>
        <v>31.746182427872498</v>
      </c>
      <c r="O67" s="2">
        <f>[1]BRA!O67-[1]BRA!$E67</f>
        <v>31.746182427872498</v>
      </c>
      <c r="P67" s="2">
        <f>[1]BRA!P67-[1]BRA!$E67</f>
        <v>31.746182427872498</v>
      </c>
      <c r="Q67" s="2">
        <f>[1]BRA!Q67-[1]BRA!$E67</f>
        <v>31.746182427872498</v>
      </c>
      <c r="R67" s="2">
        <f>[1]BRA!R67-[1]BRA!$E67</f>
        <v>31.746182427872498</v>
      </c>
      <c r="S67" s="2">
        <f>[1]BRA!S67-[1]BRA!$E67</f>
        <v>31.746182427872498</v>
      </c>
      <c r="T67" s="2">
        <f>[1]BRA!T67-[1]BRA!$E67</f>
        <v>31.746182427872498</v>
      </c>
      <c r="U67" s="2">
        <f>[1]BRA!U67-[1]BRA!$E67</f>
        <v>31.746182427872498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4.4970485628819006</v>
      </c>
      <c r="I68" s="2">
        <f>[1]BRA!I68-[1]BRA!$E68</f>
        <v>11.734001438419</v>
      </c>
      <c r="J68" s="2">
        <f>[1]BRA!J68-[1]BRA!$E68</f>
        <v>18.354786329264016</v>
      </c>
      <c r="K68" s="2">
        <f>[1]BRA!K68-[1]BRA!$E68</f>
        <v>24.258553824058879</v>
      </c>
      <c r="L68" s="2">
        <f>[1]BRA!L68-[1]BRA!$E68</f>
        <v>30.008042466642792</v>
      </c>
      <c r="M68" s="2">
        <f>[1]BRA!M68-[1]BRA!$E68</f>
        <v>35.080342519258181</v>
      </c>
      <c r="N68" s="2">
        <f>[1]BRA!N68-[1]BRA!$E68</f>
        <v>39.649680340514067</v>
      </c>
      <c r="O68" s="2">
        <f>[1]BRA!O68-[1]BRA!$E68</f>
        <v>43.916201479668871</v>
      </c>
      <c r="P68" s="2">
        <f>[1]BRA!P68-[1]BRA!$E68</f>
        <v>43.916201479668871</v>
      </c>
      <c r="Q68" s="2">
        <f>[1]BRA!Q68-[1]BRA!$E68</f>
        <v>43.916201479668871</v>
      </c>
      <c r="R68" s="2">
        <f>[1]BRA!R68-[1]BRA!$E68</f>
        <v>43.916201479668871</v>
      </c>
      <c r="S68" s="2">
        <f>[1]BRA!S68-[1]BRA!$E68</f>
        <v>43.916201479668871</v>
      </c>
      <c r="T68" s="2">
        <f>[1]BRA!T68-[1]BRA!$E68</f>
        <v>43.916201479668871</v>
      </c>
      <c r="U68" s="2">
        <f>[1]BRA!U68-[1]BRA!$E68</f>
        <v>43.916201479668871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-0.44805498089738194</v>
      </c>
      <c r="G69" s="2">
        <f>[1]BRA!G69-[1]BRA!$E69</f>
        <v>-0.90296366821678475</v>
      </c>
      <c r="H69" s="2">
        <f>[1]BRA!H69-[1]BRA!$E69</f>
        <v>4.7386426812829541</v>
      </c>
      <c r="I69" s="2">
        <f>[1]BRA!I69-[1]BRA!$E69</f>
        <v>9.0032014177613746</v>
      </c>
      <c r="J69" s="2">
        <f>[1]BRA!J69-[1]BRA!$E69</f>
        <v>14.618295012193641</v>
      </c>
      <c r="K69" s="2">
        <f>[1]BRA!K69-[1]BRA!$E69</f>
        <v>18.67908733387668</v>
      </c>
      <c r="L69" s="2">
        <f>[1]BRA!L69-[1]BRA!$E69</f>
        <v>22.608489990792009</v>
      </c>
      <c r="M69" s="2">
        <f>[1]BRA!M69-[1]BRA!$E69</f>
        <v>25.808627744583816</v>
      </c>
      <c r="N69" s="2">
        <f>[1]BRA!N69-[1]BRA!$E69</f>
        <v>25.808627744583816</v>
      </c>
      <c r="O69" s="2">
        <f>[1]BRA!O69-[1]BRA!$E69</f>
        <v>25.808627744583816</v>
      </c>
      <c r="P69" s="2">
        <f>[1]BRA!P69-[1]BRA!$E69</f>
        <v>25.808627744583816</v>
      </c>
      <c r="Q69" s="2">
        <f>[1]BRA!Q69-[1]BRA!$E69</f>
        <v>25.808627744583816</v>
      </c>
      <c r="R69" s="2">
        <f>[1]BRA!R69-[1]BRA!$E69</f>
        <v>25.808627744583816</v>
      </c>
      <c r="S69" s="2">
        <f>[1]BRA!S69-[1]BRA!$E69</f>
        <v>25.808627744583816</v>
      </c>
      <c r="T69" s="2">
        <f>[1]BRA!T69-[1]BRA!$E69</f>
        <v>25.808627744583816</v>
      </c>
      <c r="U69" s="2">
        <f>[1]BRA!U69-[1]BRA!$E69</f>
        <v>25.808627744583816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4.7519378434541863</v>
      </c>
      <c r="I70" s="2">
        <f>[1]BRA!I70-[1]BRA!$E70</f>
        <v>9.3208455249515509</v>
      </c>
      <c r="J70" s="2">
        <f>[1]BRA!J70-[1]BRA!$E70</f>
        <v>16.216421657600108</v>
      </c>
      <c r="K70" s="2">
        <f>[1]BRA!K70-[1]BRA!$E70</f>
        <v>22.054658910350156</v>
      </c>
      <c r="L70" s="2">
        <f>[1]BRA!L70-[1]BRA!$E70</f>
        <v>27.414717653173398</v>
      </c>
      <c r="M70" s="2">
        <f>[1]BRA!M70-[1]BRA!$E70</f>
        <v>32.735845982968556</v>
      </c>
      <c r="N70" s="2">
        <f>[1]BRA!N70-[1]BRA!$E70</f>
        <v>38.038353399933385</v>
      </c>
      <c r="O70" s="2">
        <f>[1]BRA!O70-[1]BRA!$E70</f>
        <v>43.022054953254383</v>
      </c>
      <c r="P70" s="2">
        <f>[1]BRA!P70-[1]BRA!$E70</f>
        <v>47.572512014624863</v>
      </c>
      <c r="Q70" s="2">
        <f>[1]BRA!Q70-[1]BRA!$E70</f>
        <v>47.77751983173539</v>
      </c>
      <c r="R70" s="2">
        <f>[1]BRA!R70-[1]BRA!$E70</f>
        <v>47.77751983173539</v>
      </c>
      <c r="S70" s="2">
        <f>[1]BRA!S70-[1]BRA!$E70</f>
        <v>47.77751983173539</v>
      </c>
      <c r="T70" s="2">
        <f>[1]BRA!T70-[1]BRA!$E70</f>
        <v>47.77751983173539</v>
      </c>
      <c r="U70" s="2">
        <f>[1]BRA!U70-[1]BRA!$E70</f>
        <v>47.77751983173539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5.8335355046138488</v>
      </c>
      <c r="I71" s="2">
        <f>[1]BRA!I71-[1]BRA!$E71</f>
        <v>16.527875570403353</v>
      </c>
      <c r="J71" s="2">
        <f>[1]BRA!J71-[1]BRA!$E71</f>
        <v>25.808665788581777</v>
      </c>
      <c r="K71" s="2">
        <f>[1]BRA!K71-[1]BRA!$E71</f>
        <v>32.908868002017584</v>
      </c>
      <c r="L71" s="2">
        <f>[1]BRA!L71-[1]BRA!$E71</f>
        <v>39.246801704624204</v>
      </c>
      <c r="M71" s="2">
        <f>[1]BRA!M71-[1]BRA!$E71</f>
        <v>45.90613057417761</v>
      </c>
      <c r="N71" s="2">
        <f>[1]BRA!N71-[1]BRA!$E71</f>
        <v>45.90613057417761</v>
      </c>
      <c r="O71" s="2">
        <f>[1]BRA!O71-[1]BRA!$E71</f>
        <v>45.90613057417761</v>
      </c>
      <c r="P71" s="2">
        <f>[1]BRA!P71-[1]BRA!$E71</f>
        <v>45.90613057417761</v>
      </c>
      <c r="Q71" s="2">
        <f>[1]BRA!Q71-[1]BRA!$E71</f>
        <v>45.90613057417761</v>
      </c>
      <c r="R71" s="2">
        <f>[1]BRA!R71-[1]BRA!$E71</f>
        <v>45.90613057417761</v>
      </c>
      <c r="S71" s="2">
        <f>[1]BRA!S71-[1]BRA!$E71</f>
        <v>45.90613057417761</v>
      </c>
      <c r="T71" s="2">
        <f>[1]BRA!T71-[1]BRA!$E71</f>
        <v>45.90613057417761</v>
      </c>
      <c r="U71" s="2">
        <f>[1]BRA!U71-[1]BRA!$E71</f>
        <v>45.90613057417761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-0.36739182020954786</v>
      </c>
      <c r="G72" s="2">
        <f>[1]BRA!G72-[1]BRA!$E72</f>
        <v>-0.7114056408939291</v>
      </c>
      <c r="H72" s="2">
        <f>[1]BRA!H72-[1]BRA!$E72</f>
        <v>4.5553373162671278</v>
      </c>
      <c r="I72" s="2">
        <f>[1]BRA!I72-[1]BRA!$E72</f>
        <v>9.0977728170951195</v>
      </c>
      <c r="J72" s="2">
        <f>[1]BRA!J72-[1]BRA!$E72</f>
        <v>15.638845720771371</v>
      </c>
      <c r="K72" s="2">
        <f>[1]BRA!K72-[1]BRA!$E72</f>
        <v>21.641540035247317</v>
      </c>
      <c r="L72" s="2">
        <f>[1]BRA!L72-[1]BRA!$E72</f>
        <v>27.305371760132459</v>
      </c>
      <c r="M72" s="2">
        <f>[1]BRA!M72-[1]BRA!$E72</f>
        <v>33.247321955628365</v>
      </c>
      <c r="N72" s="2">
        <f>[1]BRA!N72-[1]BRA!$E72</f>
        <v>39.037160183733761</v>
      </c>
      <c r="O72" s="2">
        <f>[1]BRA!O72-[1]BRA!$E72</f>
        <v>39.037160183733761</v>
      </c>
      <c r="P72" s="2">
        <f>[1]BRA!P72-[1]BRA!$E72</f>
        <v>39.037160183733761</v>
      </c>
      <c r="Q72" s="2">
        <f>[1]BRA!Q72-[1]BRA!$E72</f>
        <v>39.037160183733761</v>
      </c>
      <c r="R72" s="2">
        <f>[1]BRA!R72-[1]BRA!$E72</f>
        <v>39.037160183733761</v>
      </c>
      <c r="S72" s="2">
        <f>[1]BRA!S72-[1]BRA!$E72</f>
        <v>39.037160183733761</v>
      </c>
      <c r="T72" s="2">
        <f>[1]BRA!T72-[1]BRA!$E72</f>
        <v>39.037160183733761</v>
      </c>
      <c r="U72" s="2">
        <f>[1]BRA!U72-[1]BRA!$E72</f>
        <v>39.037160183733761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4.9404013466366905</v>
      </c>
      <c r="I73" s="2">
        <f>[1]BRA!I73-[1]BRA!$E73</f>
        <v>12.298624752870865</v>
      </c>
      <c r="J73" s="2">
        <f>[1]BRA!J73-[1]BRA!$E73</f>
        <v>19.583051270040016</v>
      </c>
      <c r="K73" s="2">
        <f>[1]BRA!K73-[1]BRA!$E73</f>
        <v>26.258565246482306</v>
      </c>
      <c r="L73" s="2">
        <f>[1]BRA!L73-[1]BRA!$E73</f>
        <v>32.233282921125806</v>
      </c>
      <c r="M73" s="2">
        <f>[1]BRA!M73-[1]BRA!$E73</f>
        <v>37.641021098723797</v>
      </c>
      <c r="N73" s="2">
        <f>[1]BRA!N73-[1]BRA!$E73</f>
        <v>42.885965474209229</v>
      </c>
      <c r="O73" s="2">
        <f>[1]BRA!O73-[1]BRA!$E73</f>
        <v>47.484649976529852</v>
      </c>
      <c r="P73" s="2">
        <f>[1]BRA!P73-[1]BRA!$E73</f>
        <v>47.484649976529852</v>
      </c>
      <c r="Q73" s="2">
        <f>[1]BRA!Q73-[1]BRA!$E73</f>
        <v>47.484649976529852</v>
      </c>
      <c r="R73" s="2">
        <f>[1]BRA!R73-[1]BRA!$E73</f>
        <v>47.484649976529852</v>
      </c>
      <c r="S73" s="2">
        <f>[1]BRA!S73-[1]BRA!$E73</f>
        <v>47.484649976529852</v>
      </c>
      <c r="T73" s="2">
        <f>[1]BRA!T73-[1]BRA!$E73</f>
        <v>47.484649976529852</v>
      </c>
      <c r="U73" s="2">
        <f>[1]BRA!U73-[1]BRA!$E73</f>
        <v>47.484649976529852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4.8868090619242821</v>
      </c>
      <c r="I74" s="2">
        <f>[1]BRA!I74-[1]BRA!$E74</f>
        <v>12.674667296138864</v>
      </c>
      <c r="J74" s="2">
        <f>[1]BRA!J74-[1]BRA!$E74</f>
        <v>19.906681458582739</v>
      </c>
      <c r="K74" s="2">
        <f>[1]BRA!K74-[1]BRA!$E74</f>
        <v>26.725949806749838</v>
      </c>
      <c r="L74" s="2">
        <f>[1]BRA!L74-[1]BRA!$E74</f>
        <v>33.23246211752172</v>
      </c>
      <c r="M74" s="2">
        <f>[1]BRA!M74-[1]BRA!$E74</f>
        <v>39.452337210883798</v>
      </c>
      <c r="N74" s="2">
        <f>[1]BRA!N74-[1]BRA!$E74</f>
        <v>39.452337210883798</v>
      </c>
      <c r="O74" s="2">
        <f>[1]BRA!O74-[1]BRA!$E74</f>
        <v>39.452337210883798</v>
      </c>
      <c r="P74" s="2">
        <f>[1]BRA!P74-[1]BRA!$E74</f>
        <v>39.452337210883798</v>
      </c>
      <c r="Q74" s="2">
        <f>[1]BRA!Q74-[1]BRA!$E74</f>
        <v>39.452337210883798</v>
      </c>
      <c r="R74" s="2">
        <f>[1]BRA!R74-[1]BRA!$E74</f>
        <v>39.452337210883798</v>
      </c>
      <c r="S74" s="2">
        <f>[1]BRA!S74-[1]BRA!$E74</f>
        <v>39.452337210883798</v>
      </c>
      <c r="T74" s="2">
        <f>[1]BRA!T74-[1]BRA!$E74</f>
        <v>39.452337210883798</v>
      </c>
      <c r="U74" s="2">
        <f>[1]BRA!U74-[1]BRA!$E74</f>
        <v>39.452337210883798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4.7515063160684008</v>
      </c>
      <c r="I75" s="2">
        <f>[1]BRA!I75-[1]BRA!$E75</f>
        <v>9.7656587028773743</v>
      </c>
      <c r="J75" s="2">
        <f>[1]BRA!J75-[1]BRA!$E75</f>
        <v>15.821028443310638</v>
      </c>
      <c r="K75" s="2">
        <f>[1]BRA!K75-[1]BRA!$E75</f>
        <v>21.252232633406436</v>
      </c>
      <c r="L75" s="2">
        <f>[1]BRA!L75-[1]BRA!$E75</f>
        <v>25.909411209627649</v>
      </c>
      <c r="M75" s="2">
        <f>[1]BRA!M75-[1]BRA!$E75</f>
        <v>28.625720662262324</v>
      </c>
      <c r="N75" s="2">
        <f>[1]BRA!N75-[1]BRA!$E75</f>
        <v>28.625720662262324</v>
      </c>
      <c r="O75" s="2">
        <f>[1]BRA!O75-[1]BRA!$E75</f>
        <v>28.625720662262324</v>
      </c>
      <c r="P75" s="2">
        <f>[1]BRA!P75-[1]BRA!$E75</f>
        <v>28.625720662262324</v>
      </c>
      <c r="Q75" s="2">
        <f>[1]BRA!Q75-[1]BRA!$E75</f>
        <v>28.625720662262324</v>
      </c>
      <c r="R75" s="2">
        <f>[1]BRA!R75-[1]BRA!$E75</f>
        <v>28.625720662262324</v>
      </c>
      <c r="S75" s="2">
        <f>[1]BRA!S75-[1]BRA!$E75</f>
        <v>28.625720662262324</v>
      </c>
      <c r="T75" s="2">
        <f>[1]BRA!T75-[1]BRA!$E75</f>
        <v>28.625720662262324</v>
      </c>
      <c r="U75" s="2">
        <f>[1]BRA!U75-[1]BRA!$E75</f>
        <v>28.625720662262324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-0.44171027922180883</v>
      </c>
      <c r="G76" s="2">
        <f>[1]BRA!G76-[1]BRA!$E76</f>
        <v>-0.90900951383241591</v>
      </c>
      <c r="H76" s="2">
        <f>[1]BRA!H76-[1]BRA!$E76</f>
        <v>5.4362145066311314</v>
      </c>
      <c r="I76" s="2">
        <f>[1]BRA!I76-[1]BRA!$E76</f>
        <v>11.141178206349878</v>
      </c>
      <c r="J76" s="2">
        <f>[1]BRA!J76-[1]BRA!$E76</f>
        <v>18.24495420019133</v>
      </c>
      <c r="K76" s="2">
        <f>[1]BRA!K76-[1]BRA!$E76</f>
        <v>24.503550826952221</v>
      </c>
      <c r="L76" s="2">
        <f>[1]BRA!L76-[1]BRA!$E76</f>
        <v>30.141576129859004</v>
      </c>
      <c r="M76" s="2">
        <f>[1]BRA!M76-[1]BRA!$E76</f>
        <v>34.996633656963922</v>
      </c>
      <c r="N76" s="2">
        <f>[1]BRA!N76-[1]BRA!$E76</f>
        <v>39.796276893024924</v>
      </c>
      <c r="O76" s="2">
        <f>[1]BRA!O76-[1]BRA!$E76</f>
        <v>44.816014994256818</v>
      </c>
      <c r="P76" s="2">
        <f>[1]BRA!P76-[1]BRA!$E76</f>
        <v>49.166883594009221</v>
      </c>
      <c r="Q76" s="2">
        <f>[1]BRA!Q76-[1]BRA!$E76</f>
        <v>49.166883594009221</v>
      </c>
      <c r="R76" s="2">
        <f>[1]BRA!R76-[1]BRA!$E76</f>
        <v>49.166883594009221</v>
      </c>
      <c r="S76" s="2">
        <f>[1]BRA!S76-[1]BRA!$E76</f>
        <v>49.166883594009221</v>
      </c>
      <c r="T76" s="2">
        <f>[1]BRA!T76-[1]BRA!$E76</f>
        <v>49.166883594009221</v>
      </c>
      <c r="U76" s="2">
        <f>[1]BRA!U76-[1]BRA!$E76</f>
        <v>49.166883594009221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11.024314198684806</v>
      </c>
      <c r="I77" s="2">
        <f>[1]BRA!I77-[1]BRA!$E77</f>
        <v>21.555215523371658</v>
      </c>
      <c r="J77" s="2">
        <f>[1]BRA!J77-[1]BRA!$E77</f>
        <v>30.588069299057565</v>
      </c>
      <c r="K77" s="2">
        <f>[1]BRA!K77-[1]BRA!$E77</f>
        <v>39.4223514245366</v>
      </c>
      <c r="L77" s="2">
        <f>[1]BRA!L77-[1]BRA!$E77</f>
        <v>39.4223514245366</v>
      </c>
      <c r="M77" s="2">
        <f>[1]BRA!M77-[1]BRA!$E77</f>
        <v>39.4223514245366</v>
      </c>
      <c r="N77" s="2">
        <f>[1]BRA!N77-[1]BRA!$E77</f>
        <v>39.4223514245366</v>
      </c>
      <c r="O77" s="2">
        <f>[1]BRA!O77-[1]BRA!$E77</f>
        <v>39.4223514245366</v>
      </c>
      <c r="P77" s="2">
        <f>[1]BRA!P77-[1]BRA!$E77</f>
        <v>39.4223514245366</v>
      </c>
      <c r="Q77" s="2">
        <f>[1]BRA!Q77-[1]BRA!$E77</f>
        <v>39.4223514245366</v>
      </c>
      <c r="R77" s="2">
        <f>[1]BRA!R77-[1]BRA!$E77</f>
        <v>39.4223514245366</v>
      </c>
      <c r="S77" s="2">
        <f>[1]BRA!S77-[1]BRA!$E77</f>
        <v>39.4223514245366</v>
      </c>
      <c r="T77" s="2">
        <f>[1]BRA!T77-[1]BRA!$E77</f>
        <v>39.4223514245366</v>
      </c>
      <c r="U77" s="2">
        <f>[1]BRA!U77-[1]BRA!$E77</f>
        <v>39.4223514245366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-0.35091268581317081</v>
      </c>
      <c r="G78" s="2">
        <f>[1]BRA!G78-[1]BRA!$E78</f>
        <v>-0.67405444596556663</v>
      </c>
      <c r="H78" s="2">
        <f>[1]BRA!H78-[1]BRA!$E78</f>
        <v>-0.67405444596556663</v>
      </c>
      <c r="I78" s="2">
        <f>[1]BRA!I78-[1]BRA!$E78</f>
        <v>3.9550420928682684</v>
      </c>
      <c r="J78" s="2">
        <f>[1]BRA!J78-[1]BRA!$E78</f>
        <v>9.642645107124622</v>
      </c>
      <c r="K78" s="2">
        <f>[1]BRA!K78-[1]BRA!$E78</f>
        <v>15.120334439827445</v>
      </c>
      <c r="L78" s="2">
        <f>[1]BRA!L78-[1]BRA!$E78</f>
        <v>20.29720442174272</v>
      </c>
      <c r="M78" s="2">
        <f>[1]BRA!M78-[1]BRA!$E78</f>
        <v>24.840514951058822</v>
      </c>
      <c r="N78" s="2">
        <f>[1]BRA!N78-[1]BRA!$E78</f>
        <v>29.53161472404139</v>
      </c>
      <c r="O78" s="2">
        <f>[1]BRA!O78-[1]BRA!$E78</f>
        <v>34.338941688722116</v>
      </c>
      <c r="P78" s="2">
        <f>[1]BRA!P78-[1]BRA!$E78</f>
        <v>38.526478519529519</v>
      </c>
      <c r="Q78" s="2">
        <f>[1]BRA!Q78-[1]BRA!$E78</f>
        <v>39.118805894787499</v>
      </c>
      <c r="R78" s="2">
        <f>[1]BRA!R78-[1]BRA!$E78</f>
        <v>39.118805894787499</v>
      </c>
      <c r="S78" s="2">
        <f>[1]BRA!S78-[1]BRA!$E78</f>
        <v>39.118805894787499</v>
      </c>
      <c r="T78" s="2">
        <f>[1]BRA!T78-[1]BRA!$E78</f>
        <v>39.118805894787499</v>
      </c>
      <c r="U78" s="2">
        <f>[1]BRA!U78-[1]BRA!$E78</f>
        <v>39.118805894787499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9.0899760799592286</v>
      </c>
      <c r="I79" s="2">
        <f>[1]BRA!I79-[1]BRA!$E79</f>
        <v>19.373193729296986</v>
      </c>
      <c r="J79" s="2">
        <f>[1]BRA!J79-[1]BRA!$E79</f>
        <v>28.159057839778825</v>
      </c>
      <c r="K79" s="2">
        <f>[1]BRA!K79-[1]BRA!$E79</f>
        <v>36.738943344225959</v>
      </c>
      <c r="L79" s="2">
        <f>[1]BRA!L79-[1]BRA!$E79</f>
        <v>44.281220358412327</v>
      </c>
      <c r="M79" s="2">
        <f>[1]BRA!M79-[1]BRA!$E79</f>
        <v>44.281220358412327</v>
      </c>
      <c r="N79" s="2">
        <f>[1]BRA!N79-[1]BRA!$E79</f>
        <v>44.281220358412327</v>
      </c>
      <c r="O79" s="2">
        <f>[1]BRA!O79-[1]BRA!$E79</f>
        <v>44.281220358412327</v>
      </c>
      <c r="P79" s="2">
        <f>[1]BRA!P79-[1]BRA!$E79</f>
        <v>44.281220358412327</v>
      </c>
      <c r="Q79" s="2">
        <f>[1]BRA!Q79-[1]BRA!$E79</f>
        <v>44.281220358412327</v>
      </c>
      <c r="R79" s="2">
        <f>[1]BRA!R79-[1]BRA!$E79</f>
        <v>44.281220358412327</v>
      </c>
      <c r="S79" s="2">
        <f>[1]BRA!S79-[1]BRA!$E79</f>
        <v>44.281220358412327</v>
      </c>
      <c r="T79" s="2">
        <f>[1]BRA!T79-[1]BRA!$E79</f>
        <v>44.281220358412327</v>
      </c>
      <c r="U79" s="2">
        <f>[1]BRA!U79-[1]BRA!$E79</f>
        <v>44.281220358412327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4.6427361933213547</v>
      </c>
      <c r="I80" s="2">
        <f>[1]BRA!I80-[1]BRA!$E80</f>
        <v>9.5541613232979898</v>
      </c>
      <c r="J80" s="2">
        <f>[1]BRA!J80-[1]BRA!$E80</f>
        <v>15.711506531086286</v>
      </c>
      <c r="K80" s="2">
        <f>[1]BRA!K80-[1]BRA!$E80</f>
        <v>21.548361901043506</v>
      </c>
      <c r="L80" s="2">
        <f>[1]BRA!L80-[1]BRA!$E80</f>
        <v>26.728283722186063</v>
      </c>
      <c r="M80" s="2">
        <f>[1]BRA!M80-[1]BRA!$E80</f>
        <v>31.533941087735286</v>
      </c>
      <c r="N80" s="2">
        <f>[1]BRA!N80-[1]BRA!$E80</f>
        <v>36.031394168461816</v>
      </c>
      <c r="O80" s="2">
        <f>[1]BRA!O80-[1]BRA!$E80</f>
        <v>36.507640395796784</v>
      </c>
      <c r="P80" s="2">
        <f>[1]BRA!P80-[1]BRA!$E80</f>
        <v>36.507640395796784</v>
      </c>
      <c r="Q80" s="2">
        <f>[1]BRA!Q80-[1]BRA!$E80</f>
        <v>36.507640395796784</v>
      </c>
      <c r="R80" s="2">
        <f>[1]BRA!R80-[1]BRA!$E80</f>
        <v>36.507640395796784</v>
      </c>
      <c r="S80" s="2">
        <f>[1]BRA!S80-[1]BRA!$E80</f>
        <v>36.507640395796784</v>
      </c>
      <c r="T80" s="2">
        <f>[1]BRA!T80-[1]BRA!$E80</f>
        <v>36.507640395796784</v>
      </c>
      <c r="U80" s="2">
        <f>[1]BRA!U80-[1]BRA!$E80</f>
        <v>36.507640395796784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4.5782724644504924</v>
      </c>
      <c r="I81" s="2">
        <f>[1]BRA!I81-[1]BRA!$E81</f>
        <v>9.4110016986638811</v>
      </c>
      <c r="J81" s="2">
        <f>[1]BRA!J81-[1]BRA!$E81</f>
        <v>15.893996484559921</v>
      </c>
      <c r="K81" s="2">
        <f>[1]BRA!K81-[1]BRA!$E81</f>
        <v>22.111854670211471</v>
      </c>
      <c r="L81" s="2">
        <f>[1]BRA!L81-[1]BRA!$E81</f>
        <v>28.382257953369049</v>
      </c>
      <c r="M81" s="2">
        <f>[1]BRA!M81-[1]BRA!$E81</f>
        <v>33.71028062668438</v>
      </c>
      <c r="N81" s="2">
        <f>[1]BRA!N81-[1]BRA!$E81</f>
        <v>37.967249976284847</v>
      </c>
      <c r="O81" s="2">
        <f>[1]BRA!O81-[1]BRA!$E81</f>
        <v>41.826270603545311</v>
      </c>
      <c r="P81" s="2">
        <f>[1]BRA!P81-[1]BRA!$E81</f>
        <v>45.75385420680368</v>
      </c>
      <c r="Q81" s="2">
        <f>[1]BRA!Q81-[1]BRA!$E81</f>
        <v>45.75385420680368</v>
      </c>
      <c r="R81" s="2">
        <f>[1]BRA!R81-[1]BRA!$E81</f>
        <v>45.75385420680368</v>
      </c>
      <c r="S81" s="2">
        <f>[1]BRA!S81-[1]BRA!$E81</f>
        <v>45.75385420680368</v>
      </c>
      <c r="T81" s="2">
        <f>[1]BRA!T81-[1]BRA!$E81</f>
        <v>45.75385420680368</v>
      </c>
      <c r="U81" s="2">
        <f>[1]BRA!U81-[1]BRA!$E81</f>
        <v>45.75385420680368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5.011536628017609</v>
      </c>
      <c r="I82" s="2">
        <f>[1]BRA!I82-[1]BRA!$E82</f>
        <v>10.402312482364835</v>
      </c>
      <c r="J82" s="2">
        <f>[1]BRA!J82-[1]BRA!$E82</f>
        <v>16.536031138606404</v>
      </c>
      <c r="K82" s="2">
        <f>[1]BRA!K82-[1]BRA!$E82</f>
        <v>21.903405907309605</v>
      </c>
      <c r="L82" s="2">
        <f>[1]BRA!L82-[1]BRA!$E82</f>
        <v>27.245754343959959</v>
      </c>
      <c r="M82" s="2">
        <f>[1]BRA!M82-[1]BRA!$E82</f>
        <v>31.992388903163032</v>
      </c>
      <c r="N82" s="2">
        <f>[1]BRA!N82-[1]BRA!$E82</f>
        <v>37.044799343570162</v>
      </c>
      <c r="O82" s="2">
        <f>[1]BRA!O82-[1]BRA!$E82</f>
        <v>41.978865282821289</v>
      </c>
      <c r="P82" s="2">
        <f>[1]BRA!P82-[1]BRA!$E82</f>
        <v>46.411293335308869</v>
      </c>
      <c r="Q82" s="2">
        <f>[1]BRA!Q82-[1]BRA!$E82</f>
        <v>46.411293335308869</v>
      </c>
      <c r="R82" s="2">
        <f>[1]BRA!R82-[1]BRA!$E82</f>
        <v>46.411293335308869</v>
      </c>
      <c r="S82" s="2">
        <f>[1]BRA!S82-[1]BRA!$E82</f>
        <v>46.411293335308869</v>
      </c>
      <c r="T82" s="2">
        <f>[1]BRA!T82-[1]BRA!$E82</f>
        <v>46.411293335308869</v>
      </c>
      <c r="U82" s="2">
        <f>[1]BRA!U82-[1]BRA!$E82</f>
        <v>46.411293335308869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5.0285021186231234</v>
      </c>
      <c r="I83" s="2">
        <f>[1]BRA!I83-[1]BRA!$E83</f>
        <v>10.412013653806014</v>
      </c>
      <c r="J83" s="2">
        <f>[1]BRA!J83-[1]BRA!$E83</f>
        <v>17.369324329251924</v>
      </c>
      <c r="K83" s="2">
        <f>[1]BRA!K83-[1]BRA!$E83</f>
        <v>24.214350519188145</v>
      </c>
      <c r="L83" s="2">
        <f>[1]BRA!L83-[1]BRA!$E83</f>
        <v>30.137277510671197</v>
      </c>
      <c r="M83" s="2">
        <f>[1]BRA!M83-[1]BRA!$E83</f>
        <v>35.440554791801787</v>
      </c>
      <c r="N83" s="2">
        <f>[1]BRA!N83-[1]BRA!$E83</f>
        <v>39.881490955729532</v>
      </c>
      <c r="O83" s="2">
        <f>[1]BRA!O83-[1]BRA!$E83</f>
        <v>43.607806274114012</v>
      </c>
      <c r="P83" s="2">
        <f>[1]BRA!P83-[1]BRA!$E83</f>
        <v>46.916897693739259</v>
      </c>
      <c r="Q83" s="2">
        <f>[1]BRA!Q83-[1]BRA!$E83</f>
        <v>46.916897693739259</v>
      </c>
      <c r="R83" s="2">
        <f>[1]BRA!R83-[1]BRA!$E83</f>
        <v>46.916897693739259</v>
      </c>
      <c r="S83" s="2">
        <f>[1]BRA!S83-[1]BRA!$E83</f>
        <v>46.916897693739259</v>
      </c>
      <c r="T83" s="2">
        <f>[1]BRA!T83-[1]BRA!$E83</f>
        <v>46.916897693739259</v>
      </c>
      <c r="U83" s="2">
        <f>[1]BRA!U83-[1]BRA!$E83</f>
        <v>46.916897693739259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5.2221596118508273</v>
      </c>
      <c r="I84" s="2">
        <f>[1]BRA!I84-[1]BRA!$E84</f>
        <v>11.854450353194807</v>
      </c>
      <c r="J84" s="2">
        <f>[1]BRA!J84-[1]BRA!$E84</f>
        <v>19.651397593659283</v>
      </c>
      <c r="K84" s="2">
        <f>[1]BRA!K84-[1]BRA!$E84</f>
        <v>26.690024318566884</v>
      </c>
      <c r="L84" s="2">
        <f>[1]BRA!L84-[1]BRA!$E84</f>
        <v>32.923972431656409</v>
      </c>
      <c r="M84" s="2">
        <f>[1]BRA!M84-[1]BRA!$E84</f>
        <v>38.146546150346126</v>
      </c>
      <c r="N84" s="2">
        <f>[1]BRA!N84-[1]BRA!$E84</f>
        <v>43.249344171357166</v>
      </c>
      <c r="O84" s="2">
        <f>[1]BRA!O84-[1]BRA!$E84</f>
        <v>43.249344171357166</v>
      </c>
      <c r="P84" s="2">
        <f>[1]BRA!P84-[1]BRA!$E84</f>
        <v>43.249344171357166</v>
      </c>
      <c r="Q84" s="2">
        <f>[1]BRA!Q84-[1]BRA!$E84</f>
        <v>43.249344171357166</v>
      </c>
      <c r="R84" s="2">
        <f>[1]BRA!R84-[1]BRA!$E84</f>
        <v>43.249344171357166</v>
      </c>
      <c r="S84" s="2">
        <f>[1]BRA!S84-[1]BRA!$E84</f>
        <v>43.249344171357166</v>
      </c>
      <c r="T84" s="2">
        <f>[1]BRA!T84-[1]BRA!$E84</f>
        <v>43.249344171357166</v>
      </c>
      <c r="U84" s="2">
        <f>[1]BRA!U84-[1]BRA!$E84</f>
        <v>43.249344171357166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5.5479177911558395</v>
      </c>
      <c r="I85" s="2">
        <f>[1]BRA!I85-[1]BRA!$E85</f>
        <v>10.79672460732121</v>
      </c>
      <c r="J85" s="2">
        <f>[1]BRA!J85-[1]BRA!$E85</f>
        <v>17.386287421258601</v>
      </c>
      <c r="K85" s="2">
        <f>[1]BRA!K85-[1]BRA!$E85</f>
        <v>24.016974784580896</v>
      </c>
      <c r="L85" s="2">
        <f>[1]BRA!L85-[1]BRA!$E85</f>
        <v>31.254516030658806</v>
      </c>
      <c r="M85" s="2">
        <f>[1]BRA!M85-[1]BRA!$E85</f>
        <v>38.062109513260566</v>
      </c>
      <c r="N85" s="2">
        <f>[1]BRA!N85-[1]BRA!$E85</f>
        <v>38.062109513260566</v>
      </c>
      <c r="O85" s="2">
        <f>[1]BRA!O85-[1]BRA!$E85</f>
        <v>38.062109513260566</v>
      </c>
      <c r="P85" s="2">
        <f>[1]BRA!P85-[1]BRA!$E85</f>
        <v>38.062109513260566</v>
      </c>
      <c r="Q85" s="2">
        <f>[1]BRA!Q85-[1]BRA!$E85</f>
        <v>38.062109513260566</v>
      </c>
      <c r="R85" s="2">
        <f>[1]BRA!R85-[1]BRA!$E85</f>
        <v>38.062109513260566</v>
      </c>
      <c r="S85" s="2">
        <f>[1]BRA!S85-[1]BRA!$E85</f>
        <v>38.062109513260566</v>
      </c>
      <c r="T85" s="2">
        <f>[1]BRA!T85-[1]BRA!$E85</f>
        <v>38.062109513260566</v>
      </c>
      <c r="U85" s="2">
        <f>[1]BRA!U85-[1]BRA!$E85</f>
        <v>38.062109513260566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4.4162523994626781</v>
      </c>
      <c r="I86" s="2">
        <f>[1]BRA!I86-[1]BRA!$E86</f>
        <v>9.4268224626608799</v>
      </c>
      <c r="J86" s="2">
        <f>[1]BRA!J86-[1]BRA!$E86</f>
        <v>15.762454149932239</v>
      </c>
      <c r="K86" s="2">
        <f>[1]BRA!K86-[1]BRA!$E86</f>
        <v>21.103080332107311</v>
      </c>
      <c r="L86" s="2">
        <f>[1]BRA!L86-[1]BRA!$E86</f>
        <v>25.972482604568711</v>
      </c>
      <c r="M86" s="2">
        <f>[1]BRA!M86-[1]BRA!$E86</f>
        <v>30.663709498124433</v>
      </c>
      <c r="N86" s="2">
        <f>[1]BRA!N86-[1]BRA!$E86</f>
        <v>35.023912100710277</v>
      </c>
      <c r="O86" s="2">
        <f>[1]BRA!O86-[1]BRA!$E86</f>
        <v>39.486138618849964</v>
      </c>
      <c r="P86" s="2">
        <f>[1]BRA!P86-[1]BRA!$E86</f>
        <v>40.15214073214355</v>
      </c>
      <c r="Q86" s="2">
        <f>[1]BRA!Q86-[1]BRA!$E86</f>
        <v>40.15214073214355</v>
      </c>
      <c r="R86" s="2">
        <f>[1]BRA!R86-[1]BRA!$E86</f>
        <v>40.15214073214355</v>
      </c>
      <c r="S86" s="2">
        <f>[1]BRA!S86-[1]BRA!$E86</f>
        <v>40.15214073214355</v>
      </c>
      <c r="T86" s="2">
        <f>[1]BRA!T86-[1]BRA!$E86</f>
        <v>40.15214073214355</v>
      </c>
      <c r="U86" s="2">
        <f>[1]BRA!U86-[1]BRA!$E86</f>
        <v>40.15214073214355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8.4488925567270599</v>
      </c>
      <c r="I87" s="2">
        <f>[1]BRA!I87-[1]BRA!$E87</f>
        <v>16.55335995737039</v>
      </c>
      <c r="J87" s="2">
        <f>[1]BRA!J87-[1]BRA!$E87</f>
        <v>23.693463201726786</v>
      </c>
      <c r="K87" s="2">
        <f>[1]BRA!K87-[1]BRA!$E87</f>
        <v>31.07618022971451</v>
      </c>
      <c r="L87" s="2">
        <f>[1]BRA!L87-[1]BRA!$E87</f>
        <v>38.02567803967969</v>
      </c>
      <c r="M87" s="2">
        <f>[1]BRA!M87-[1]BRA!$E87</f>
        <v>38.02567803967969</v>
      </c>
      <c r="N87" s="2">
        <f>[1]BRA!N87-[1]BRA!$E87</f>
        <v>38.02567803967969</v>
      </c>
      <c r="O87" s="2">
        <f>[1]BRA!O87-[1]BRA!$E87</f>
        <v>38.02567803967969</v>
      </c>
      <c r="P87" s="2">
        <f>[1]BRA!P87-[1]BRA!$E87</f>
        <v>38.02567803967969</v>
      </c>
      <c r="Q87" s="2">
        <f>[1]BRA!Q87-[1]BRA!$E87</f>
        <v>38.02567803967969</v>
      </c>
      <c r="R87" s="2">
        <f>[1]BRA!R87-[1]BRA!$E87</f>
        <v>38.02567803967969</v>
      </c>
      <c r="S87" s="2">
        <f>[1]BRA!S87-[1]BRA!$E87</f>
        <v>38.02567803967969</v>
      </c>
      <c r="T87" s="2">
        <f>[1]BRA!T87-[1]BRA!$E87</f>
        <v>38.02567803967969</v>
      </c>
      <c r="U87" s="2">
        <f>[1]BRA!U87-[1]BRA!$E87</f>
        <v>38.02567803967969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9.7150943658524511</v>
      </c>
      <c r="I88" s="2">
        <f>[1]BRA!I88-[1]BRA!$E88</f>
        <v>19.567859415120381</v>
      </c>
      <c r="J88" s="2">
        <f>[1]BRA!J88-[1]BRA!$E88</f>
        <v>29.030100968796432</v>
      </c>
      <c r="K88" s="2">
        <f>[1]BRA!K88-[1]BRA!$E88</f>
        <v>38.431162036749242</v>
      </c>
      <c r="L88" s="2">
        <f>[1]BRA!L88-[1]BRA!$E88</f>
        <v>38.431162036749242</v>
      </c>
      <c r="M88" s="2">
        <f>[1]BRA!M88-[1]BRA!$E88</f>
        <v>38.431162036749242</v>
      </c>
      <c r="N88" s="2">
        <f>[1]BRA!N88-[1]BRA!$E88</f>
        <v>38.431162036749242</v>
      </c>
      <c r="O88" s="2">
        <f>[1]BRA!O88-[1]BRA!$E88</f>
        <v>38.431162036749242</v>
      </c>
      <c r="P88" s="2">
        <f>[1]BRA!P88-[1]BRA!$E88</f>
        <v>38.431162036749242</v>
      </c>
      <c r="Q88" s="2">
        <f>[1]BRA!Q88-[1]BRA!$E88</f>
        <v>38.431162036749242</v>
      </c>
      <c r="R88" s="2">
        <f>[1]BRA!R88-[1]BRA!$E88</f>
        <v>38.431162036749242</v>
      </c>
      <c r="S88" s="2">
        <f>[1]BRA!S88-[1]BRA!$E88</f>
        <v>38.431162036749242</v>
      </c>
      <c r="T88" s="2">
        <f>[1]BRA!T88-[1]BRA!$E88</f>
        <v>38.431162036749242</v>
      </c>
      <c r="U88" s="2">
        <f>[1]BRA!U88-[1]BRA!$E88</f>
        <v>38.431162036749242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-0.42002072487235864</v>
      </c>
      <c r="G89" s="2">
        <f>[1]BRA!G89-[1]BRA!$E89</f>
        <v>-0.87763242918640572</v>
      </c>
      <c r="H89" s="2">
        <f>[1]BRA!H89-[1]BRA!$E89</f>
        <v>5.9706027751520878</v>
      </c>
      <c r="I89" s="2">
        <f>[1]BRA!I89-[1]BRA!$E89</f>
        <v>11.271895655137769</v>
      </c>
      <c r="J89" s="2">
        <f>[1]BRA!J89-[1]BRA!$E89</f>
        <v>18.134107323380022</v>
      </c>
      <c r="K89" s="2">
        <f>[1]BRA!K89-[1]BRA!$E89</f>
        <v>25.177738247946309</v>
      </c>
      <c r="L89" s="2">
        <f>[1]BRA!L89-[1]BRA!$E89</f>
        <v>33.855682214697879</v>
      </c>
      <c r="M89" s="2">
        <f>[1]BRA!M89-[1]BRA!$E89</f>
        <v>33.855682214697879</v>
      </c>
      <c r="N89" s="2">
        <f>[1]BRA!N89-[1]BRA!$E89</f>
        <v>33.855682214697879</v>
      </c>
      <c r="O89" s="2">
        <f>[1]BRA!O89-[1]BRA!$E89</f>
        <v>33.855682214697879</v>
      </c>
      <c r="P89" s="2">
        <f>[1]BRA!P89-[1]BRA!$E89</f>
        <v>33.855682214697879</v>
      </c>
      <c r="Q89" s="2">
        <f>[1]BRA!Q89-[1]BRA!$E89</f>
        <v>33.855682214697879</v>
      </c>
      <c r="R89" s="2">
        <f>[1]BRA!R89-[1]BRA!$E89</f>
        <v>33.855682214697879</v>
      </c>
      <c r="S89" s="2">
        <f>[1]BRA!S89-[1]BRA!$E89</f>
        <v>33.855682214697879</v>
      </c>
      <c r="T89" s="2">
        <f>[1]BRA!T89-[1]BRA!$E89</f>
        <v>33.855682214697879</v>
      </c>
      <c r="U89" s="2">
        <f>[1]BRA!U89-[1]BRA!$E89</f>
        <v>33.855682214697879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4.1577051144257666</v>
      </c>
      <c r="I90" s="2">
        <f>[1]BRA!I90-[1]BRA!$E90</f>
        <v>9.1309494326382037</v>
      </c>
      <c r="J90" s="2">
        <f>[1]BRA!J90-[1]BRA!$E90</f>
        <v>15.321103934109317</v>
      </c>
      <c r="K90" s="2">
        <f>[1]BRA!K90-[1]BRA!$E90</f>
        <v>21.013222668713126</v>
      </c>
      <c r="L90" s="2">
        <f>[1]BRA!L90-[1]BRA!$E90</f>
        <v>26.90121826189835</v>
      </c>
      <c r="M90" s="2">
        <f>[1]BRA!M90-[1]BRA!$E90</f>
        <v>32.458024597224096</v>
      </c>
      <c r="N90" s="2">
        <f>[1]BRA!N90-[1]BRA!$E90</f>
        <v>37.951266551537742</v>
      </c>
      <c r="O90" s="2">
        <f>[1]BRA!O90-[1]BRA!$E90</f>
        <v>43.559199637496761</v>
      </c>
      <c r="P90" s="2">
        <f>[1]BRA!P90-[1]BRA!$E90</f>
        <v>49.302993385716263</v>
      </c>
      <c r="Q90" s="2">
        <f>[1]BRA!Q90-[1]BRA!$E90</f>
        <v>54.307169226715814</v>
      </c>
      <c r="R90" s="2">
        <f>[1]BRA!R90-[1]BRA!$E90</f>
        <v>54.307169226715814</v>
      </c>
      <c r="S90" s="2">
        <f>[1]BRA!S90-[1]BRA!$E90</f>
        <v>54.307169226715814</v>
      </c>
      <c r="T90" s="2">
        <f>[1]BRA!T90-[1]BRA!$E90</f>
        <v>54.307169226715814</v>
      </c>
      <c r="U90" s="2">
        <f>[1]BRA!U90-[1]BRA!$E90</f>
        <v>54.307169226715814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8.6885540065877649</v>
      </c>
      <c r="I91" s="2">
        <f>[1]BRA!I91-[1]BRA!$E91</f>
        <v>16.270573161188736</v>
      </c>
      <c r="J91" s="2">
        <f>[1]BRA!J91-[1]BRA!$E91</f>
        <v>23.550563319482421</v>
      </c>
      <c r="K91" s="2">
        <f>[1]BRA!K91-[1]BRA!$E91</f>
        <v>29.90706336868783</v>
      </c>
      <c r="L91" s="2">
        <f>[1]BRA!L91-[1]BRA!$E91</f>
        <v>36.286408235152692</v>
      </c>
      <c r="M91" s="2">
        <f>[1]BRA!M91-[1]BRA!$E91</f>
        <v>42.123680954768815</v>
      </c>
      <c r="N91" s="2">
        <f>[1]BRA!N91-[1]BRA!$E91</f>
        <v>42.123680954768815</v>
      </c>
      <c r="O91" s="2">
        <f>[1]BRA!O91-[1]BRA!$E91</f>
        <v>42.123680954768815</v>
      </c>
      <c r="P91" s="2">
        <f>[1]BRA!P91-[1]BRA!$E91</f>
        <v>42.123680954768815</v>
      </c>
      <c r="Q91" s="2">
        <f>[1]BRA!Q91-[1]BRA!$E91</f>
        <v>42.123680954768815</v>
      </c>
      <c r="R91" s="2">
        <f>[1]BRA!R91-[1]BRA!$E91</f>
        <v>42.123680954768815</v>
      </c>
      <c r="S91" s="2">
        <f>[1]BRA!S91-[1]BRA!$E91</f>
        <v>42.123680954768815</v>
      </c>
      <c r="T91" s="2">
        <f>[1]BRA!T91-[1]BRA!$E91</f>
        <v>42.123680954768815</v>
      </c>
      <c r="U91" s="2">
        <f>[1]BRA!U91-[1]BRA!$E91</f>
        <v>42.123680954768815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8.3423478740694463</v>
      </c>
      <c r="I92" s="2">
        <f>[1]BRA!I92-[1]BRA!$E92</f>
        <v>16.270232780919628</v>
      </c>
      <c r="J92" s="2">
        <f>[1]BRA!J92-[1]BRA!$E92</f>
        <v>24.346905761207609</v>
      </c>
      <c r="K92" s="2">
        <f>[1]BRA!K92-[1]BRA!$E92</f>
        <v>31.330007224124984</v>
      </c>
      <c r="L92" s="2">
        <f>[1]BRA!L92-[1]BRA!$E92</f>
        <v>37.582543183244923</v>
      </c>
      <c r="M92" s="2">
        <f>[1]BRA!M92-[1]BRA!$E92</f>
        <v>43.088145754984168</v>
      </c>
      <c r="N92" s="2">
        <f>[1]BRA!N92-[1]BRA!$E92</f>
        <v>48.489319344437092</v>
      </c>
      <c r="O92" s="2">
        <f>[1]BRA!O92-[1]BRA!$E92</f>
        <v>53.600756539291069</v>
      </c>
      <c r="P92" s="2">
        <f>[1]BRA!P92-[1]BRA!$E92</f>
        <v>53.600756539291069</v>
      </c>
      <c r="Q92" s="2">
        <f>[1]BRA!Q92-[1]BRA!$E92</f>
        <v>53.600756539291069</v>
      </c>
      <c r="R92" s="2">
        <f>[1]BRA!R92-[1]BRA!$E92</f>
        <v>53.600756539291069</v>
      </c>
      <c r="S92" s="2">
        <f>[1]BRA!S92-[1]BRA!$E92</f>
        <v>53.600756539291069</v>
      </c>
      <c r="T92" s="2">
        <f>[1]BRA!T92-[1]BRA!$E92</f>
        <v>53.600756539291069</v>
      </c>
      <c r="U92" s="2">
        <f>[1]BRA!U92-[1]BRA!$E92</f>
        <v>53.600756539291069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8.0018982415404025</v>
      </c>
      <c r="I93" s="2">
        <f>[1]BRA!I93-[1]BRA!$E93</f>
        <v>16.609043674285147</v>
      </c>
      <c r="J93" s="2">
        <f>[1]BRA!J93-[1]BRA!$E93</f>
        <v>23.195951093643487</v>
      </c>
      <c r="K93" s="2">
        <f>[1]BRA!K93-[1]BRA!$E93</f>
        <v>29.138657110568943</v>
      </c>
      <c r="L93" s="2">
        <f>[1]BRA!L93-[1]BRA!$E93</f>
        <v>34.43128769234221</v>
      </c>
      <c r="M93" s="2">
        <f>[1]BRA!M93-[1]BRA!$E93</f>
        <v>39.146580132844633</v>
      </c>
      <c r="N93" s="2">
        <f>[1]BRA!N93-[1]BRA!$E93</f>
        <v>43.550573976827309</v>
      </c>
      <c r="O93" s="2">
        <f>[1]BRA!O93-[1]BRA!$E93</f>
        <v>47.596081723687064</v>
      </c>
      <c r="P93" s="2">
        <f>[1]BRA!P93-[1]BRA!$E93</f>
        <v>47.596081723687064</v>
      </c>
      <c r="Q93" s="2">
        <f>[1]BRA!Q93-[1]BRA!$E93</f>
        <v>47.596081723687064</v>
      </c>
      <c r="R93" s="2">
        <f>[1]BRA!R93-[1]BRA!$E93</f>
        <v>47.596081723687064</v>
      </c>
      <c r="S93" s="2">
        <f>[1]BRA!S93-[1]BRA!$E93</f>
        <v>47.596081723687064</v>
      </c>
      <c r="T93" s="2">
        <f>[1]BRA!T93-[1]BRA!$E93</f>
        <v>47.596081723687064</v>
      </c>
      <c r="U93" s="2">
        <f>[1]BRA!U93-[1]BRA!$E93</f>
        <v>47.596081723687064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5.134009146777089</v>
      </c>
      <c r="I94" s="2">
        <f>[1]BRA!I94-[1]BRA!$E94</f>
        <v>9.3897133890028499</v>
      </c>
      <c r="J94" s="2">
        <f>[1]BRA!J94-[1]BRA!$E94</f>
        <v>15.871888317425487</v>
      </c>
      <c r="K94" s="2">
        <f>[1]BRA!K94-[1]BRA!$E94</f>
        <v>22.183084663572231</v>
      </c>
      <c r="L94" s="2">
        <f>[1]BRA!L94-[1]BRA!$E94</f>
        <v>27.529187466300641</v>
      </c>
      <c r="M94" s="2">
        <f>[1]BRA!M94-[1]BRA!$E94</f>
        <v>32.142021919583556</v>
      </c>
      <c r="N94" s="2">
        <f>[1]BRA!N94-[1]BRA!$E94</f>
        <v>36.159981975716846</v>
      </c>
      <c r="O94" s="2">
        <f>[1]BRA!O94-[1]BRA!$E94</f>
        <v>40.265622583408117</v>
      </c>
      <c r="P94" s="2">
        <f>[1]BRA!P94-[1]BRA!$E94</f>
        <v>40.265622583408117</v>
      </c>
      <c r="Q94" s="2">
        <f>[1]BRA!Q94-[1]BRA!$E94</f>
        <v>40.265622583408117</v>
      </c>
      <c r="R94" s="2">
        <f>[1]BRA!R94-[1]BRA!$E94</f>
        <v>40.265622583408117</v>
      </c>
      <c r="S94" s="2">
        <f>[1]BRA!S94-[1]BRA!$E94</f>
        <v>40.265622583408117</v>
      </c>
      <c r="T94" s="2">
        <f>[1]BRA!T94-[1]BRA!$E94</f>
        <v>40.265622583408117</v>
      </c>
      <c r="U94" s="2">
        <f>[1]BRA!U94-[1]BRA!$E94</f>
        <v>40.265622583408117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5.1008306660216363</v>
      </c>
      <c r="I95" s="2">
        <f>[1]BRA!I95-[1]BRA!$E95</f>
        <v>12.577965302726568</v>
      </c>
      <c r="J95" s="2">
        <f>[1]BRA!J95-[1]BRA!$E95</f>
        <v>19.274427641053023</v>
      </c>
      <c r="K95" s="2">
        <f>[1]BRA!K95-[1]BRA!$E95</f>
        <v>25.663622652481877</v>
      </c>
      <c r="L95" s="2">
        <f>[1]BRA!L95-[1]BRA!$E95</f>
        <v>30.829955875428936</v>
      </c>
      <c r="M95" s="2">
        <f>[1]BRA!M95-[1]BRA!$E95</f>
        <v>35.222378576930339</v>
      </c>
      <c r="N95" s="2">
        <f>[1]BRA!N95-[1]BRA!$E95</f>
        <v>39.253764683215024</v>
      </c>
      <c r="O95" s="2">
        <f>[1]BRA!O95-[1]BRA!$E95</f>
        <v>39.253764683215024</v>
      </c>
      <c r="P95" s="2">
        <f>[1]BRA!P95-[1]BRA!$E95</f>
        <v>39.253764683215024</v>
      </c>
      <c r="Q95" s="2">
        <f>[1]BRA!Q95-[1]BRA!$E95</f>
        <v>39.253764683215024</v>
      </c>
      <c r="R95" s="2">
        <f>[1]BRA!R95-[1]BRA!$E95</f>
        <v>39.253764683215024</v>
      </c>
      <c r="S95" s="2">
        <f>[1]BRA!S95-[1]BRA!$E95</f>
        <v>39.253764683215024</v>
      </c>
      <c r="T95" s="2">
        <f>[1]BRA!T95-[1]BRA!$E95</f>
        <v>39.253764683215024</v>
      </c>
      <c r="U95" s="2">
        <f>[1]BRA!U95-[1]BRA!$E95</f>
        <v>39.253764683215024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8.2301989141438412</v>
      </c>
      <c r="I96" s="2">
        <f>[1]BRA!I96-[1]BRA!$E96</f>
        <v>16.930138402391492</v>
      </c>
      <c r="J96" s="2">
        <f>[1]BRA!J96-[1]BRA!$E96</f>
        <v>24.493103405076681</v>
      </c>
      <c r="K96" s="2">
        <f>[1]BRA!K96-[1]BRA!$E96</f>
        <v>31.062801172759748</v>
      </c>
      <c r="L96" s="2">
        <f>[1]BRA!L96-[1]BRA!$E96</f>
        <v>36.980639301372207</v>
      </c>
      <c r="M96" s="2">
        <f>[1]BRA!M96-[1]BRA!$E96</f>
        <v>42.393384834711981</v>
      </c>
      <c r="N96" s="2">
        <f>[1]BRA!N96-[1]BRA!$E96</f>
        <v>47.128857620117856</v>
      </c>
      <c r="O96" s="2">
        <f>[1]BRA!O96-[1]BRA!$E96</f>
        <v>51.438926586552384</v>
      </c>
      <c r="P96" s="2">
        <f>[1]BRA!P96-[1]BRA!$E96</f>
        <v>51.438926586552384</v>
      </c>
      <c r="Q96" s="2">
        <f>[1]BRA!Q96-[1]BRA!$E96</f>
        <v>51.438926586552384</v>
      </c>
      <c r="R96" s="2">
        <f>[1]BRA!R96-[1]BRA!$E96</f>
        <v>51.438926586552384</v>
      </c>
      <c r="S96" s="2">
        <f>[1]BRA!S96-[1]BRA!$E96</f>
        <v>51.438926586552384</v>
      </c>
      <c r="T96" s="2">
        <f>[1]BRA!T96-[1]BRA!$E96</f>
        <v>51.438926586552384</v>
      </c>
      <c r="U96" s="2">
        <f>[1]BRA!U96-[1]BRA!$E96</f>
        <v>51.438926586552384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5.3763711852833467</v>
      </c>
      <c r="I97" s="2">
        <f>[1]BRA!I97-[1]BRA!$E97</f>
        <v>10.666218655560897</v>
      </c>
      <c r="J97" s="2">
        <f>[1]BRA!J97-[1]BRA!$E97</f>
        <v>17.447482593411792</v>
      </c>
      <c r="K97" s="2">
        <f>[1]BRA!K97-[1]BRA!$E97</f>
        <v>24.363597166187901</v>
      </c>
      <c r="L97" s="2">
        <f>[1]BRA!L97-[1]BRA!$E97</f>
        <v>29.723895728792172</v>
      </c>
      <c r="M97" s="2">
        <f>[1]BRA!M97-[1]BRA!$E97</f>
        <v>34.23807529807226</v>
      </c>
      <c r="N97" s="2">
        <f>[1]BRA!N97-[1]BRA!$E97</f>
        <v>38.306635891822168</v>
      </c>
      <c r="O97" s="2">
        <f>[1]BRA!O97-[1]BRA!$E97</f>
        <v>41.604687570706858</v>
      </c>
      <c r="P97" s="2">
        <f>[1]BRA!P97-[1]BRA!$E97</f>
        <v>44.794564423712416</v>
      </c>
      <c r="Q97" s="2">
        <f>[1]BRA!Q97-[1]BRA!$E97</f>
        <v>46.332558187470681</v>
      </c>
      <c r="R97" s="2">
        <f>[1]BRA!R97-[1]BRA!$E97</f>
        <v>46.332558187470681</v>
      </c>
      <c r="S97" s="2">
        <f>[1]BRA!S97-[1]BRA!$E97</f>
        <v>46.332558187470681</v>
      </c>
      <c r="T97" s="2">
        <f>[1]BRA!T97-[1]BRA!$E97</f>
        <v>46.332558187470681</v>
      </c>
      <c r="U97" s="2">
        <f>[1]BRA!U97-[1]BRA!$E97</f>
        <v>46.332558187470681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-0.4996634153873174</v>
      </c>
      <c r="G98" s="2">
        <f>[1]BRA!G98-[1]BRA!$E98</f>
        <v>-1.0401994202578635</v>
      </c>
      <c r="H98" s="2">
        <f>[1]BRA!H98-[1]BRA!$E98</f>
        <v>8.4645595092791268</v>
      </c>
      <c r="I98" s="2">
        <f>[1]BRA!I98-[1]BRA!$E98</f>
        <v>15.680712090531244</v>
      </c>
      <c r="J98" s="2">
        <f>[1]BRA!J98-[1]BRA!$E98</f>
        <v>22.315243115876115</v>
      </c>
      <c r="K98" s="2">
        <f>[1]BRA!K98-[1]BRA!$E98</f>
        <v>28.680624277977927</v>
      </c>
      <c r="L98" s="2">
        <f>[1]BRA!L98-[1]BRA!$E98</f>
        <v>35.24786835140975</v>
      </c>
      <c r="M98" s="2">
        <f>[1]BRA!M98-[1]BRA!$E98</f>
        <v>41.493116586616281</v>
      </c>
      <c r="N98" s="2">
        <f>[1]BRA!N98-[1]BRA!$E98</f>
        <v>41.493116586616281</v>
      </c>
      <c r="O98" s="2">
        <f>[1]BRA!O98-[1]BRA!$E98</f>
        <v>41.493116586616281</v>
      </c>
      <c r="P98" s="2">
        <f>[1]BRA!P98-[1]BRA!$E98</f>
        <v>41.493116586616281</v>
      </c>
      <c r="Q98" s="2">
        <f>[1]BRA!Q98-[1]BRA!$E98</f>
        <v>41.493116586616281</v>
      </c>
      <c r="R98" s="2">
        <f>[1]BRA!R98-[1]BRA!$E98</f>
        <v>41.493116586616281</v>
      </c>
      <c r="S98" s="2">
        <f>[1]BRA!S98-[1]BRA!$E98</f>
        <v>41.493116586616281</v>
      </c>
      <c r="T98" s="2">
        <f>[1]BRA!T98-[1]BRA!$E98</f>
        <v>41.493116586616281</v>
      </c>
      <c r="U98" s="2">
        <f>[1]BRA!U98-[1]BRA!$E98</f>
        <v>41.493116586616281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7.7868418336084915</v>
      </c>
      <c r="I99" s="2">
        <f>[1]BRA!I99-[1]BRA!$E99</f>
        <v>13.670512189263945</v>
      </c>
      <c r="J99" s="2">
        <f>[1]BRA!J99-[1]BRA!$E99</f>
        <v>20.133901149879307</v>
      </c>
      <c r="K99" s="2">
        <f>[1]BRA!K99-[1]BRA!$E99</f>
        <v>27.717713990381128</v>
      </c>
      <c r="L99" s="2">
        <f>[1]BRA!L99-[1]BRA!$E99</f>
        <v>34.676524194070964</v>
      </c>
      <c r="M99" s="2">
        <f>[1]BRA!M99-[1]BRA!$E99</f>
        <v>41.103903507598034</v>
      </c>
      <c r="N99" s="2">
        <f>[1]BRA!N99-[1]BRA!$E99</f>
        <v>41.103903507598034</v>
      </c>
      <c r="O99" s="2">
        <f>[1]BRA!O99-[1]BRA!$E99</f>
        <v>41.103903507598034</v>
      </c>
      <c r="P99" s="2">
        <f>[1]BRA!P99-[1]BRA!$E99</f>
        <v>41.103903507598034</v>
      </c>
      <c r="Q99" s="2">
        <f>[1]BRA!Q99-[1]BRA!$E99</f>
        <v>41.103903507598034</v>
      </c>
      <c r="R99" s="2">
        <f>[1]BRA!R99-[1]BRA!$E99</f>
        <v>41.103903507598034</v>
      </c>
      <c r="S99" s="2">
        <f>[1]BRA!S99-[1]BRA!$E99</f>
        <v>41.103903507598034</v>
      </c>
      <c r="T99" s="2">
        <f>[1]BRA!T99-[1]BRA!$E99</f>
        <v>41.103903507598034</v>
      </c>
      <c r="U99" s="2">
        <f>[1]BRA!U99-[1]BRA!$E99</f>
        <v>41.103903507598034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4.0273434696372306</v>
      </c>
      <c r="I100" s="2">
        <f>[1]BRA!I100-[1]BRA!$E100</f>
        <v>9.2501068862404168</v>
      </c>
      <c r="J100" s="2">
        <f>[1]BRA!J100-[1]BRA!$E100</f>
        <v>16.380237808462653</v>
      </c>
      <c r="K100" s="2">
        <f>[1]BRA!K100-[1]BRA!$E100</f>
        <v>23.858610240470114</v>
      </c>
      <c r="L100" s="2">
        <f>[1]BRA!L100-[1]BRA!$E100</f>
        <v>30.708232320610307</v>
      </c>
      <c r="M100" s="2">
        <f>[1]BRA!M100-[1]BRA!$E100</f>
        <v>36.440795939021143</v>
      </c>
      <c r="N100" s="2">
        <f>[1]BRA!N100-[1]BRA!$E100</f>
        <v>41.748030648101349</v>
      </c>
      <c r="O100" s="2">
        <f>[1]BRA!O100-[1]BRA!$E100</f>
        <v>46.130175921267437</v>
      </c>
      <c r="P100" s="2">
        <f>[1]BRA!P100-[1]BRA!$E100</f>
        <v>49.904901118008183</v>
      </c>
      <c r="Q100" s="2">
        <f>[1]BRA!Q100-[1]BRA!$E100</f>
        <v>49.904901118008183</v>
      </c>
      <c r="R100" s="2">
        <f>[1]BRA!R100-[1]BRA!$E100</f>
        <v>49.904901118008183</v>
      </c>
      <c r="S100" s="2">
        <f>[1]BRA!S100-[1]BRA!$E100</f>
        <v>49.904901118008183</v>
      </c>
      <c r="T100" s="2">
        <f>[1]BRA!T100-[1]BRA!$E100</f>
        <v>49.904901118008183</v>
      </c>
      <c r="U100" s="2">
        <f>[1]BRA!U100-[1]BRA!$E100</f>
        <v>49.904901118008183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4.7595021477459341</v>
      </c>
      <c r="I101" s="2">
        <f>[1]BRA!I101-[1]BRA!$E101</f>
        <v>9.6319002815795329</v>
      </c>
      <c r="J101" s="2">
        <f>[1]BRA!J101-[1]BRA!$E101</f>
        <v>16.508783855911304</v>
      </c>
      <c r="K101" s="2">
        <f>[1]BRA!K101-[1]BRA!$E101</f>
        <v>22.694265443627955</v>
      </c>
      <c r="L101" s="2">
        <f>[1]BRA!L101-[1]BRA!$E101</f>
        <v>28.237000821202685</v>
      </c>
      <c r="M101" s="2">
        <f>[1]BRA!M101-[1]BRA!$E101</f>
        <v>32.761699096694826</v>
      </c>
      <c r="N101" s="2">
        <f>[1]BRA!N101-[1]BRA!$E101</f>
        <v>36.699954514938099</v>
      </c>
      <c r="O101" s="2">
        <f>[1]BRA!O101-[1]BRA!$E101</f>
        <v>40.162201952874568</v>
      </c>
      <c r="P101" s="2">
        <f>[1]BRA!P101-[1]BRA!$E101</f>
        <v>40.162201952874568</v>
      </c>
      <c r="Q101" s="2">
        <f>[1]BRA!Q101-[1]BRA!$E101</f>
        <v>40.162201952874568</v>
      </c>
      <c r="R101" s="2">
        <f>[1]BRA!R101-[1]BRA!$E101</f>
        <v>40.162201952874568</v>
      </c>
      <c r="S101" s="2">
        <f>[1]BRA!S101-[1]BRA!$E101</f>
        <v>40.162201952874568</v>
      </c>
      <c r="T101" s="2">
        <f>[1]BRA!T101-[1]BRA!$E101</f>
        <v>40.162201952874568</v>
      </c>
      <c r="U101" s="2">
        <f>[1]BRA!U101-[1]BRA!$E101</f>
        <v>40.162201952874568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5.9405436467847039</v>
      </c>
      <c r="I102" s="2">
        <f>[1]BRA!I102-[1]BRA!$E102</f>
        <v>11.370092949267644</v>
      </c>
      <c r="J102" s="2">
        <f>[1]BRA!J102-[1]BRA!$E102</f>
        <v>18.577639002733406</v>
      </c>
      <c r="K102" s="2">
        <f>[1]BRA!K102-[1]BRA!$E102</f>
        <v>26.539169458375284</v>
      </c>
      <c r="L102" s="2">
        <f>[1]BRA!L102-[1]BRA!$E102</f>
        <v>34.480314710421112</v>
      </c>
      <c r="M102" s="2">
        <f>[1]BRA!M102-[1]BRA!$E102</f>
        <v>41.54160275125048</v>
      </c>
      <c r="N102" s="2">
        <f>[1]BRA!N102-[1]BRA!$E102</f>
        <v>41.54160275125048</v>
      </c>
      <c r="O102" s="2">
        <f>[1]BRA!O102-[1]BRA!$E102</f>
        <v>41.54160275125048</v>
      </c>
      <c r="P102" s="2">
        <f>[1]BRA!P102-[1]BRA!$E102</f>
        <v>41.54160275125048</v>
      </c>
      <c r="Q102" s="2">
        <f>[1]BRA!Q102-[1]BRA!$E102</f>
        <v>41.54160275125048</v>
      </c>
      <c r="R102" s="2">
        <f>[1]BRA!R102-[1]BRA!$E102</f>
        <v>41.54160275125048</v>
      </c>
      <c r="S102" s="2">
        <f>[1]BRA!S102-[1]BRA!$E102</f>
        <v>41.54160275125048</v>
      </c>
      <c r="T102" s="2">
        <f>[1]BRA!T102-[1]BRA!$E102</f>
        <v>41.54160275125048</v>
      </c>
      <c r="U102" s="2">
        <f>[1]BRA!U102-[1]BRA!$E102</f>
        <v>41.54160275125048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4.5671173526866369</v>
      </c>
      <c r="I103" s="2">
        <f>[1]BRA!I103-[1]BRA!$E103</f>
        <v>9.5448157506978646</v>
      </c>
      <c r="J103" s="2">
        <f>[1]BRA!J103-[1]BRA!$E103</f>
        <v>15.962365113432611</v>
      </c>
      <c r="K103" s="2">
        <f>[1]BRA!K103-[1]BRA!$E103</f>
        <v>21.508740194591155</v>
      </c>
      <c r="L103" s="2">
        <f>[1]BRA!L103-[1]BRA!$E103</f>
        <v>26.619664759008174</v>
      </c>
      <c r="M103" s="2">
        <f>[1]BRA!M103-[1]BRA!$E103</f>
        <v>31.253738039615769</v>
      </c>
      <c r="N103" s="2">
        <f>[1]BRA!N103-[1]BRA!$E103</f>
        <v>35.528439338824626</v>
      </c>
      <c r="O103" s="2">
        <f>[1]BRA!O103-[1]BRA!$E103</f>
        <v>35.528439338824626</v>
      </c>
      <c r="P103" s="2">
        <f>[1]BRA!P103-[1]BRA!$E103</f>
        <v>35.528439338824626</v>
      </c>
      <c r="Q103" s="2">
        <f>[1]BRA!Q103-[1]BRA!$E103</f>
        <v>35.528439338824626</v>
      </c>
      <c r="R103" s="2">
        <f>[1]BRA!R103-[1]BRA!$E103</f>
        <v>35.528439338824626</v>
      </c>
      <c r="S103" s="2">
        <f>[1]BRA!S103-[1]BRA!$E103</f>
        <v>35.528439338824626</v>
      </c>
      <c r="T103" s="2">
        <f>[1]BRA!T103-[1]BRA!$E103</f>
        <v>35.528439338824626</v>
      </c>
      <c r="U103" s="2">
        <f>[1]BRA!U103-[1]BRA!$E103</f>
        <v>35.528439338824626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8.3863725601440819</v>
      </c>
      <c r="I104" s="2">
        <f>[1]BRA!I104-[1]BRA!$E104</f>
        <v>15.532830700884972</v>
      </c>
      <c r="J104" s="2">
        <f>[1]BRA!J104-[1]BRA!$E104</f>
        <v>21.488005741995266</v>
      </c>
      <c r="K104" s="2">
        <f>[1]BRA!K104-[1]BRA!$E104</f>
        <v>27.165600919784595</v>
      </c>
      <c r="L104" s="2">
        <f>[1]BRA!L104-[1]BRA!$E104</f>
        <v>32.368076231882299</v>
      </c>
      <c r="M104" s="2">
        <f>[1]BRA!M104-[1]BRA!$E104</f>
        <v>36.737178439574848</v>
      </c>
      <c r="N104" s="2">
        <f>[1]BRA!N104-[1]BRA!$E104</f>
        <v>36.737178439574848</v>
      </c>
      <c r="O104" s="2">
        <f>[1]BRA!O104-[1]BRA!$E104</f>
        <v>36.737178439574848</v>
      </c>
      <c r="P104" s="2">
        <f>[1]BRA!P104-[1]BRA!$E104</f>
        <v>36.737178439574848</v>
      </c>
      <c r="Q104" s="2">
        <f>[1]BRA!Q104-[1]BRA!$E104</f>
        <v>36.737178439574848</v>
      </c>
      <c r="R104" s="2">
        <f>[1]BRA!R104-[1]BRA!$E104</f>
        <v>36.737178439574848</v>
      </c>
      <c r="S104" s="2">
        <f>[1]BRA!S104-[1]BRA!$E104</f>
        <v>36.737178439574848</v>
      </c>
      <c r="T104" s="2">
        <f>[1]BRA!T104-[1]BRA!$E104</f>
        <v>36.737178439574848</v>
      </c>
      <c r="U104" s="2">
        <f>[1]BRA!U104-[1]BRA!$E104</f>
        <v>36.737178439574848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-0.44937886564741802</v>
      </c>
      <c r="G105" s="2">
        <f>[1]BRA!G105-[1]BRA!$E105</f>
        <v>-0.88717588203229525</v>
      </c>
      <c r="H105" s="2">
        <f>[1]BRA!H105-[1]BRA!$E105</f>
        <v>5.4146176876027994</v>
      </c>
      <c r="I105" s="2">
        <f>[1]BRA!I105-[1]BRA!$E105</f>
        <v>11.169200566686641</v>
      </c>
      <c r="J105" s="2">
        <f>[1]BRA!J105-[1]BRA!$E105</f>
        <v>19.312322165379385</v>
      </c>
      <c r="K105" s="2">
        <f>[1]BRA!K105-[1]BRA!$E105</f>
        <v>28.082532478462952</v>
      </c>
      <c r="L105" s="2">
        <f>[1]BRA!L105-[1]BRA!$E105</f>
        <v>36.904619719554148</v>
      </c>
      <c r="M105" s="2">
        <f>[1]BRA!M105-[1]BRA!$E105</f>
        <v>36.904619719554148</v>
      </c>
      <c r="N105" s="2">
        <f>[1]BRA!N105-[1]BRA!$E105</f>
        <v>36.904619719554148</v>
      </c>
      <c r="O105" s="2">
        <f>[1]BRA!O105-[1]BRA!$E105</f>
        <v>36.904619719554148</v>
      </c>
      <c r="P105" s="2">
        <f>[1]BRA!P105-[1]BRA!$E105</f>
        <v>36.904619719554148</v>
      </c>
      <c r="Q105" s="2">
        <f>[1]BRA!Q105-[1]BRA!$E105</f>
        <v>36.904619719554148</v>
      </c>
      <c r="R105" s="2">
        <f>[1]BRA!R105-[1]BRA!$E105</f>
        <v>36.904619719554148</v>
      </c>
      <c r="S105" s="2">
        <f>[1]BRA!S105-[1]BRA!$E105</f>
        <v>36.904619719554148</v>
      </c>
      <c r="T105" s="2">
        <f>[1]BRA!T105-[1]BRA!$E105</f>
        <v>36.904619719554148</v>
      </c>
      <c r="U105" s="2">
        <f>[1]BRA!U105-[1]BRA!$E105</f>
        <v>36.904619719554148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4.4170743449446377</v>
      </c>
      <c r="I106" s="2">
        <f>[1]BRA!I106-[1]BRA!$E106</f>
        <v>10.332570948635976</v>
      </c>
      <c r="J106" s="2">
        <f>[1]BRA!J106-[1]BRA!$E106</f>
        <v>17.668919305921179</v>
      </c>
      <c r="K106" s="2">
        <f>[1]BRA!K106-[1]BRA!$E106</f>
        <v>24.796682624070343</v>
      </c>
      <c r="L106" s="2">
        <f>[1]BRA!L106-[1]BRA!$E106</f>
        <v>31.696054686119339</v>
      </c>
      <c r="M106" s="2">
        <f>[1]BRA!M106-[1]BRA!$E106</f>
        <v>37.628160190555093</v>
      </c>
      <c r="N106" s="2">
        <f>[1]BRA!N106-[1]BRA!$E106</f>
        <v>43.508661882383592</v>
      </c>
      <c r="O106" s="2">
        <f>[1]BRA!O106-[1]BRA!$E106</f>
        <v>43.508661882383592</v>
      </c>
      <c r="P106" s="2">
        <f>[1]BRA!P106-[1]BRA!$E106</f>
        <v>43.508661882383592</v>
      </c>
      <c r="Q106" s="2">
        <f>[1]BRA!Q106-[1]BRA!$E106</f>
        <v>43.508661882383592</v>
      </c>
      <c r="R106" s="2">
        <f>[1]BRA!R106-[1]BRA!$E106</f>
        <v>43.508661882383592</v>
      </c>
      <c r="S106" s="2">
        <f>[1]BRA!S106-[1]BRA!$E106</f>
        <v>43.508661882383592</v>
      </c>
      <c r="T106" s="2">
        <f>[1]BRA!T106-[1]BRA!$E106</f>
        <v>43.508661882383592</v>
      </c>
      <c r="U106" s="2">
        <f>[1]BRA!U106-[1]BRA!$E106</f>
        <v>43.508661882383592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4.4382470630781654</v>
      </c>
      <c r="I107" s="2">
        <f>[1]BRA!I107-[1]BRA!$E107</f>
        <v>9.3929627631606536</v>
      </c>
      <c r="J107" s="2">
        <f>[1]BRA!J107-[1]BRA!$E107</f>
        <v>16.109422939576802</v>
      </c>
      <c r="K107" s="2">
        <f>[1]BRA!K107-[1]BRA!$E107</f>
        <v>21.746928854667033</v>
      </c>
      <c r="L107" s="2">
        <f>[1]BRA!L107-[1]BRA!$E107</f>
        <v>27.118333784995002</v>
      </c>
      <c r="M107" s="2">
        <f>[1]BRA!M107-[1]BRA!$E107</f>
        <v>32.229880743035835</v>
      </c>
      <c r="N107" s="2">
        <f>[1]BRA!N107-[1]BRA!$E107</f>
        <v>37.900452487829</v>
      </c>
      <c r="O107" s="2">
        <f>[1]BRA!O107-[1]BRA!$E107</f>
        <v>43.699223443457697</v>
      </c>
      <c r="P107" s="2">
        <f>[1]BRA!P107-[1]BRA!$E107</f>
        <v>43.699223443457697</v>
      </c>
      <c r="Q107" s="2">
        <f>[1]BRA!Q107-[1]BRA!$E107</f>
        <v>43.699223443457697</v>
      </c>
      <c r="R107" s="2">
        <f>[1]BRA!R107-[1]BRA!$E107</f>
        <v>43.699223443457697</v>
      </c>
      <c r="S107" s="2">
        <f>[1]BRA!S107-[1]BRA!$E107</f>
        <v>43.699223443457697</v>
      </c>
      <c r="T107" s="2">
        <f>[1]BRA!T107-[1]BRA!$E107</f>
        <v>43.699223443457697</v>
      </c>
      <c r="U107" s="2">
        <f>[1]BRA!U107-[1]BRA!$E107</f>
        <v>43.699223443457697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4.6503514706665783</v>
      </c>
      <c r="I108" s="2">
        <f>[1]BRA!I108-[1]BRA!$E108</f>
        <v>9.6215813037598537</v>
      </c>
      <c r="J108" s="2">
        <f>[1]BRA!J108-[1]BRA!$E108</f>
        <v>16.961170221201826</v>
      </c>
      <c r="K108" s="2">
        <f>[1]BRA!K108-[1]BRA!$E108</f>
        <v>24.197143882241221</v>
      </c>
      <c r="L108" s="2">
        <f>[1]BRA!L108-[1]BRA!$E108</f>
        <v>31.185795343892664</v>
      </c>
      <c r="M108" s="2">
        <f>[1]BRA!M108-[1]BRA!$E108</f>
        <v>37.602813239230102</v>
      </c>
      <c r="N108" s="2">
        <f>[1]BRA!N108-[1]BRA!$E108</f>
        <v>43.77716643461423</v>
      </c>
      <c r="O108" s="2">
        <f>[1]BRA!O108-[1]BRA!$E108</f>
        <v>49.093502645767899</v>
      </c>
      <c r="P108" s="2">
        <f>[1]BRA!P108-[1]BRA!$E108</f>
        <v>53.371435467675724</v>
      </c>
      <c r="Q108" s="2">
        <f>[1]BRA!Q108-[1]BRA!$E108</f>
        <v>53.371435467675724</v>
      </c>
      <c r="R108" s="2">
        <f>[1]BRA!R108-[1]BRA!$E108</f>
        <v>53.371435467675724</v>
      </c>
      <c r="S108" s="2">
        <f>[1]BRA!S108-[1]BRA!$E108</f>
        <v>53.371435467675724</v>
      </c>
      <c r="T108" s="2">
        <f>[1]BRA!T108-[1]BRA!$E108</f>
        <v>53.371435467675724</v>
      </c>
      <c r="U108" s="2">
        <f>[1]BRA!U108-[1]BRA!$E108</f>
        <v>53.371435467675724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-0.41871098700624998</v>
      </c>
      <c r="G109" s="2">
        <f>[1]BRA!G109-[1]BRA!$E109</f>
        <v>-0.8186704144177952</v>
      </c>
      <c r="H109" s="2">
        <f>[1]BRA!H109-[1]BRA!$E109</f>
        <v>5.2224897753363848</v>
      </c>
      <c r="I109" s="2">
        <f>[1]BRA!I109-[1]BRA!$E109</f>
        <v>10.439221751571722</v>
      </c>
      <c r="J109" s="2">
        <f>[1]BRA!J109-[1]BRA!$E109</f>
        <v>16.022037929914518</v>
      </c>
      <c r="K109" s="2">
        <f>[1]BRA!K109-[1]BRA!$E109</f>
        <v>21.597578411376162</v>
      </c>
      <c r="L109" s="2">
        <f>[1]BRA!L109-[1]BRA!$E109</f>
        <v>26.758162221178679</v>
      </c>
      <c r="M109" s="2">
        <f>[1]BRA!M109-[1]BRA!$E109</f>
        <v>31.728404456415376</v>
      </c>
      <c r="N109" s="2">
        <f>[1]BRA!N109-[1]BRA!$E109</f>
        <v>36.542975400588375</v>
      </c>
      <c r="O109" s="2">
        <f>[1]BRA!O109-[1]BRA!$E109</f>
        <v>36.542975400588375</v>
      </c>
      <c r="P109" s="2">
        <f>[1]BRA!P109-[1]BRA!$E109</f>
        <v>36.542975400588375</v>
      </c>
      <c r="Q109" s="2">
        <f>[1]BRA!Q109-[1]BRA!$E109</f>
        <v>36.542975400588375</v>
      </c>
      <c r="R109" s="2">
        <f>[1]BRA!R109-[1]BRA!$E109</f>
        <v>36.542975400588375</v>
      </c>
      <c r="S109" s="2">
        <f>[1]BRA!S109-[1]BRA!$E109</f>
        <v>36.542975400588375</v>
      </c>
      <c r="T109" s="2">
        <f>[1]BRA!T109-[1]BRA!$E109</f>
        <v>36.542975400588375</v>
      </c>
      <c r="U109" s="2">
        <f>[1]BRA!U109-[1]BRA!$E109</f>
        <v>36.542975400588375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6.2605142888263003</v>
      </c>
      <c r="I110" s="2">
        <f>[1]BRA!I110-[1]BRA!$E110</f>
        <v>15.035091054416341</v>
      </c>
      <c r="J110" s="2">
        <f>[1]BRA!J110-[1]BRA!$E110</f>
        <v>21.931533089979951</v>
      </c>
      <c r="K110" s="2">
        <f>[1]BRA!K110-[1]BRA!$E110</f>
        <v>29.089229667089398</v>
      </c>
      <c r="L110" s="2">
        <f>[1]BRA!L110-[1]BRA!$E110</f>
        <v>36.356907859790056</v>
      </c>
      <c r="M110" s="2">
        <f>[1]BRA!M110-[1]BRA!$E110</f>
        <v>42.700633192934049</v>
      </c>
      <c r="N110" s="2">
        <f>[1]BRA!N110-[1]BRA!$E110</f>
        <v>42.700633192934049</v>
      </c>
      <c r="O110" s="2">
        <f>[1]BRA!O110-[1]BRA!$E110</f>
        <v>42.700633192934049</v>
      </c>
      <c r="P110" s="2">
        <f>[1]BRA!P110-[1]BRA!$E110</f>
        <v>42.700633192934049</v>
      </c>
      <c r="Q110" s="2">
        <f>[1]BRA!Q110-[1]BRA!$E110</f>
        <v>42.700633192934049</v>
      </c>
      <c r="R110" s="2">
        <f>[1]BRA!R110-[1]BRA!$E110</f>
        <v>42.700633192934049</v>
      </c>
      <c r="S110" s="2">
        <f>[1]BRA!S110-[1]BRA!$E110</f>
        <v>42.700633192934049</v>
      </c>
      <c r="T110" s="2">
        <f>[1]BRA!T110-[1]BRA!$E110</f>
        <v>42.700633192934049</v>
      </c>
      <c r="U110" s="2">
        <f>[1]BRA!U110-[1]BRA!$E110</f>
        <v>42.700633192934049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5.0367834091426857</v>
      </c>
      <c r="I111" s="2">
        <f>[1]BRA!I111-[1]BRA!$E111</f>
        <v>11.069270006569866</v>
      </c>
      <c r="J111" s="2">
        <f>[1]BRA!J111-[1]BRA!$E111</f>
        <v>18.964975418104416</v>
      </c>
      <c r="K111" s="2">
        <f>[1]BRA!K111-[1]BRA!$E111</f>
        <v>26.493232733150251</v>
      </c>
      <c r="L111" s="2">
        <f>[1]BRA!L111-[1]BRA!$E111</f>
        <v>34.632487409647922</v>
      </c>
      <c r="M111" s="2">
        <f>[1]BRA!M111-[1]BRA!$E111</f>
        <v>41.994180924266914</v>
      </c>
      <c r="N111" s="2">
        <f>[1]BRA!N111-[1]BRA!$E111</f>
        <v>41.994180924266914</v>
      </c>
      <c r="O111" s="2">
        <f>[1]BRA!O111-[1]BRA!$E111</f>
        <v>41.994180924266914</v>
      </c>
      <c r="P111" s="2">
        <f>[1]BRA!P111-[1]BRA!$E111</f>
        <v>41.994180924266914</v>
      </c>
      <c r="Q111" s="2">
        <f>[1]BRA!Q111-[1]BRA!$E111</f>
        <v>41.994180924266914</v>
      </c>
      <c r="R111" s="2">
        <f>[1]BRA!R111-[1]BRA!$E111</f>
        <v>41.994180924266914</v>
      </c>
      <c r="S111" s="2">
        <f>[1]BRA!S111-[1]BRA!$E111</f>
        <v>41.994180924266914</v>
      </c>
      <c r="T111" s="2">
        <f>[1]BRA!T111-[1]BRA!$E111</f>
        <v>41.994180924266914</v>
      </c>
      <c r="U111" s="2">
        <f>[1]BRA!U111-[1]BRA!$E111</f>
        <v>41.994180924266914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-0.48266322081565249</v>
      </c>
      <c r="G112" s="2">
        <f>[1]BRA!G112-[1]BRA!$E112</f>
        <v>-0.92900361621065031</v>
      </c>
      <c r="H112" s="2">
        <f>[1]BRA!H112-[1]BRA!$E112</f>
        <v>4.7552603573364536</v>
      </c>
      <c r="I112" s="2">
        <f>[1]BRA!I112-[1]BRA!$E112</f>
        <v>9.4444174062673483</v>
      </c>
      <c r="J112" s="2">
        <f>[1]BRA!J112-[1]BRA!$E112</f>
        <v>15.553374245983719</v>
      </c>
      <c r="K112" s="2">
        <f>[1]BRA!K112-[1]BRA!$E112</f>
        <v>21.26396047793213</v>
      </c>
      <c r="L112" s="2">
        <f>[1]BRA!L112-[1]BRA!$E112</f>
        <v>26.44138899839254</v>
      </c>
      <c r="M112" s="2">
        <f>[1]BRA!M112-[1]BRA!$E112</f>
        <v>30.712277182665275</v>
      </c>
      <c r="N112" s="2">
        <f>[1]BRA!N112-[1]BRA!$E112</f>
        <v>30.712277182665275</v>
      </c>
      <c r="O112" s="2">
        <f>[1]BRA!O112-[1]BRA!$E112</f>
        <v>30.712277182665275</v>
      </c>
      <c r="P112" s="2">
        <f>[1]BRA!P112-[1]BRA!$E112</f>
        <v>30.712277182665275</v>
      </c>
      <c r="Q112" s="2">
        <f>[1]BRA!Q112-[1]BRA!$E112</f>
        <v>30.712277182665275</v>
      </c>
      <c r="R112" s="2">
        <f>[1]BRA!R112-[1]BRA!$E112</f>
        <v>30.712277182665275</v>
      </c>
      <c r="S112" s="2">
        <f>[1]BRA!S112-[1]BRA!$E112</f>
        <v>30.712277182665275</v>
      </c>
      <c r="T112" s="2">
        <f>[1]BRA!T112-[1]BRA!$E112</f>
        <v>30.712277182665275</v>
      </c>
      <c r="U112" s="2">
        <f>[1]BRA!U112-[1]BRA!$E112</f>
        <v>30.712277182665275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-0.44957337445180201</v>
      </c>
      <c r="G113" s="2">
        <f>[1]BRA!G113-[1]BRA!$E113</f>
        <v>-0.86903681780142961</v>
      </c>
      <c r="H113" s="2">
        <f>[1]BRA!H113-[1]BRA!$E113</f>
        <v>-0.86903681780142961</v>
      </c>
      <c r="I113" s="2">
        <f>[1]BRA!I113-[1]BRA!$E113</f>
        <v>4.7871884159550291</v>
      </c>
      <c r="J113" s="2">
        <f>[1]BRA!J113-[1]BRA!$E113</f>
        <v>12.400174549479686</v>
      </c>
      <c r="K113" s="2">
        <f>[1]BRA!K113-[1]BRA!$E113</f>
        <v>19.958470122638289</v>
      </c>
      <c r="L113" s="2">
        <f>[1]BRA!L113-[1]BRA!$E113</f>
        <v>26.591012143103228</v>
      </c>
      <c r="M113" s="2">
        <f>[1]BRA!M113-[1]BRA!$E113</f>
        <v>32.438849766539249</v>
      </c>
      <c r="N113" s="2">
        <f>[1]BRA!N113-[1]BRA!$E113</f>
        <v>37.848740223552056</v>
      </c>
      <c r="O113" s="2">
        <f>[1]BRA!O113-[1]BRA!$E113</f>
        <v>42.708032877048822</v>
      </c>
      <c r="P113" s="2">
        <f>[1]BRA!P113-[1]BRA!$E113</f>
        <v>46.623239135045026</v>
      </c>
      <c r="Q113" s="2">
        <f>[1]BRA!Q113-[1]BRA!$E113</f>
        <v>50.151949979151709</v>
      </c>
      <c r="R113" s="2">
        <f>[1]BRA!R113-[1]BRA!$E113</f>
        <v>50.489552621106327</v>
      </c>
      <c r="S113" s="2">
        <f>[1]BRA!S113-[1]BRA!$E113</f>
        <v>50.489552621106327</v>
      </c>
      <c r="T113" s="2">
        <f>[1]BRA!T113-[1]BRA!$E113</f>
        <v>50.489552621106327</v>
      </c>
      <c r="U113" s="2">
        <f>[1]BRA!U113-[1]BRA!$E113</f>
        <v>50.489552621106327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-0.35111250407987882</v>
      </c>
      <c r="G114" s="2">
        <f>[1]BRA!G114-[1]BRA!$E114</f>
        <v>-0.74051371798589116</v>
      </c>
      <c r="H114" s="2">
        <f>[1]BRA!H114-[1]BRA!$E114</f>
        <v>2.6709210952556077</v>
      </c>
      <c r="I114" s="2">
        <f>[1]BRA!I114-[1]BRA!$E114</f>
        <v>8.2088928443991449</v>
      </c>
      <c r="J114" s="2">
        <f>[1]BRA!J114-[1]BRA!$E114</f>
        <v>15.082317709206109</v>
      </c>
      <c r="K114" s="2">
        <f>[1]BRA!K114-[1]BRA!$E114</f>
        <v>21.276148855552151</v>
      </c>
      <c r="L114" s="2">
        <f>[1]BRA!L114-[1]BRA!$E114</f>
        <v>26.577809705719915</v>
      </c>
      <c r="M114" s="2">
        <f>[1]BRA!M114-[1]BRA!$E114</f>
        <v>31.115906910760543</v>
      </c>
      <c r="N114" s="2">
        <f>[1]BRA!N114-[1]BRA!$E114</f>
        <v>31.408450669480828</v>
      </c>
      <c r="O114" s="2">
        <f>[1]BRA!O114-[1]BRA!$E114</f>
        <v>31.408450669480828</v>
      </c>
      <c r="P114" s="2">
        <f>[1]BRA!P114-[1]BRA!$E114</f>
        <v>31.408450669480828</v>
      </c>
      <c r="Q114" s="2">
        <f>[1]BRA!Q114-[1]BRA!$E114</f>
        <v>31.408450669480828</v>
      </c>
      <c r="R114" s="2">
        <f>[1]BRA!R114-[1]BRA!$E114</f>
        <v>31.408450669480828</v>
      </c>
      <c r="S114" s="2">
        <f>[1]BRA!S114-[1]BRA!$E114</f>
        <v>31.408450669480828</v>
      </c>
      <c r="T114" s="2">
        <f>[1]BRA!T114-[1]BRA!$E114</f>
        <v>31.408450669480828</v>
      </c>
      <c r="U114" s="2">
        <f>[1]BRA!U114-[1]BRA!$E114</f>
        <v>31.408450669480828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-0.3732952201451667</v>
      </c>
      <c r="G115" s="2">
        <f>[1]BRA!G115-[1]BRA!$E115</f>
        <v>-0.75117480766743938</v>
      </c>
      <c r="H115" s="2">
        <f>[1]BRA!H115-[1]BRA!$E115</f>
        <v>5.4467612903617919</v>
      </c>
      <c r="I115" s="2">
        <f>[1]BRA!I115-[1]BRA!$E115</f>
        <v>10.563026116398589</v>
      </c>
      <c r="J115" s="2">
        <f>[1]BRA!J115-[1]BRA!$E115</f>
        <v>17.059749305708465</v>
      </c>
      <c r="K115" s="2">
        <f>[1]BRA!K115-[1]BRA!$E115</f>
        <v>22.642653279580315</v>
      </c>
      <c r="L115" s="2">
        <f>[1]BRA!L115-[1]BRA!$E115</f>
        <v>27.428659718949973</v>
      </c>
      <c r="M115" s="2">
        <f>[1]BRA!M115-[1]BRA!$E115</f>
        <v>31.528760190278149</v>
      </c>
      <c r="N115" s="2">
        <f>[1]BRA!N115-[1]BRA!$E115</f>
        <v>31.528760190278149</v>
      </c>
      <c r="O115" s="2">
        <f>[1]BRA!O115-[1]BRA!$E115</f>
        <v>31.528760190278149</v>
      </c>
      <c r="P115" s="2">
        <f>[1]BRA!P115-[1]BRA!$E115</f>
        <v>31.528760190278149</v>
      </c>
      <c r="Q115" s="2">
        <f>[1]BRA!Q115-[1]BRA!$E115</f>
        <v>31.528760190278149</v>
      </c>
      <c r="R115" s="2">
        <f>[1]BRA!R115-[1]BRA!$E115</f>
        <v>31.528760190278149</v>
      </c>
      <c r="S115" s="2">
        <f>[1]BRA!S115-[1]BRA!$E115</f>
        <v>31.528760190278149</v>
      </c>
      <c r="T115" s="2">
        <f>[1]BRA!T115-[1]BRA!$E115</f>
        <v>31.528760190278149</v>
      </c>
      <c r="U115" s="2">
        <f>[1]BRA!U115-[1]BRA!$E115</f>
        <v>31.528760190278149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9.2485940444179846</v>
      </c>
      <c r="I116" s="2">
        <f>[1]BRA!I116-[1]BRA!$E116</f>
        <v>19.10171804555074</v>
      </c>
      <c r="J116" s="2">
        <f>[1]BRA!J116-[1]BRA!$E116</f>
        <v>26.553372865733479</v>
      </c>
      <c r="K116" s="2">
        <f>[1]BRA!K116-[1]BRA!$E116</f>
        <v>33.58407859610486</v>
      </c>
      <c r="L116" s="2">
        <f>[1]BRA!L116-[1]BRA!$E116</f>
        <v>39.780067819906265</v>
      </c>
      <c r="M116" s="2">
        <f>[1]BRA!M116-[1]BRA!$E116</f>
        <v>44.636712876858212</v>
      </c>
      <c r="N116" s="2">
        <f>[1]BRA!N116-[1]BRA!$E116</f>
        <v>48.88399899822474</v>
      </c>
      <c r="O116" s="2">
        <f>[1]BRA!O116-[1]BRA!$E116</f>
        <v>52.741715649795367</v>
      </c>
      <c r="P116" s="2">
        <f>[1]BRA!P116-[1]BRA!$E116</f>
        <v>56.476459001930209</v>
      </c>
      <c r="Q116" s="2">
        <f>[1]BRA!Q116-[1]BRA!$E116</f>
        <v>56.476459001930209</v>
      </c>
      <c r="R116" s="2">
        <f>[1]BRA!R116-[1]BRA!$E116</f>
        <v>56.476459001930209</v>
      </c>
      <c r="S116" s="2">
        <f>[1]BRA!S116-[1]BRA!$E116</f>
        <v>56.476459001930209</v>
      </c>
      <c r="T116" s="2">
        <f>[1]BRA!T116-[1]BRA!$E116</f>
        <v>56.476459001930209</v>
      </c>
      <c r="U116" s="2">
        <f>[1]BRA!U116-[1]BRA!$E116</f>
        <v>56.476459001930209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-0.44848244179291896</v>
      </c>
      <c r="G117" s="2">
        <f>[1]BRA!G117-[1]BRA!$E117</f>
        <v>-0.92276941841566895</v>
      </c>
      <c r="H117" s="2">
        <f>[1]BRA!H117-[1]BRA!$E117</f>
        <v>6.374674745663242</v>
      </c>
      <c r="I117" s="2">
        <f>[1]BRA!I117-[1]BRA!$E117</f>
        <v>12.997135137201724</v>
      </c>
      <c r="J117" s="2">
        <f>[1]BRA!J117-[1]BRA!$E117</f>
        <v>20.475454986822456</v>
      </c>
      <c r="K117" s="2">
        <f>[1]BRA!K117-[1]BRA!$E117</f>
        <v>27.23347955676121</v>
      </c>
      <c r="L117" s="2">
        <f>[1]BRA!L117-[1]BRA!$E117</f>
        <v>33.508314938643878</v>
      </c>
      <c r="M117" s="2">
        <f>[1]BRA!M117-[1]BRA!$E117</f>
        <v>38.456016576202046</v>
      </c>
      <c r="N117" s="2">
        <f>[1]BRA!N117-[1]BRA!$E117</f>
        <v>42.785360622672727</v>
      </c>
      <c r="O117" s="2">
        <f>[1]BRA!O117-[1]BRA!$E117</f>
        <v>46.470944435734566</v>
      </c>
      <c r="P117" s="2">
        <f>[1]BRA!P117-[1]BRA!$E117</f>
        <v>46.470944435734566</v>
      </c>
      <c r="Q117" s="2">
        <f>[1]BRA!Q117-[1]BRA!$E117</f>
        <v>46.470944435734566</v>
      </c>
      <c r="R117" s="2">
        <f>[1]BRA!R117-[1]BRA!$E117</f>
        <v>46.470944435734566</v>
      </c>
      <c r="S117" s="2">
        <f>[1]BRA!S117-[1]BRA!$E117</f>
        <v>46.470944435734566</v>
      </c>
      <c r="T117" s="2">
        <f>[1]BRA!T117-[1]BRA!$E117</f>
        <v>46.470944435734566</v>
      </c>
      <c r="U117" s="2">
        <f>[1]BRA!U117-[1]BRA!$E117</f>
        <v>46.470944435734566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6.1145138827166079</v>
      </c>
      <c r="I118" s="2">
        <f>[1]BRA!I118-[1]BRA!$E118</f>
        <v>12.513428029568047</v>
      </c>
      <c r="J118" s="2">
        <f>[1]BRA!J118-[1]BRA!$E118</f>
        <v>20.378321427647847</v>
      </c>
      <c r="K118" s="2">
        <f>[1]BRA!K118-[1]BRA!$E118</f>
        <v>28.335376817582642</v>
      </c>
      <c r="L118" s="2">
        <f>[1]BRA!L118-[1]BRA!$E118</f>
        <v>35.221942605884408</v>
      </c>
      <c r="M118" s="2">
        <f>[1]BRA!M118-[1]BRA!$E118</f>
        <v>41.032710307585376</v>
      </c>
      <c r="N118" s="2">
        <f>[1]BRA!N118-[1]BRA!$E118</f>
        <v>46.607599305935366</v>
      </c>
      <c r="O118" s="2">
        <f>[1]BRA!O118-[1]BRA!$E118</f>
        <v>46.607599305935366</v>
      </c>
      <c r="P118" s="2">
        <f>[1]BRA!P118-[1]BRA!$E118</f>
        <v>46.607599305935366</v>
      </c>
      <c r="Q118" s="2">
        <f>[1]BRA!Q118-[1]BRA!$E118</f>
        <v>46.607599305935366</v>
      </c>
      <c r="R118" s="2">
        <f>[1]BRA!R118-[1]BRA!$E118</f>
        <v>46.607599305935366</v>
      </c>
      <c r="S118" s="2">
        <f>[1]BRA!S118-[1]BRA!$E118</f>
        <v>46.607599305935366</v>
      </c>
      <c r="T118" s="2">
        <f>[1]BRA!T118-[1]BRA!$E118</f>
        <v>46.607599305935366</v>
      </c>
      <c r="U118" s="2">
        <f>[1]BRA!U118-[1]BRA!$E118</f>
        <v>46.607599305935366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-0.46822265417097242</v>
      </c>
      <c r="G119" s="2">
        <f>[1]BRA!G119-[1]BRA!$E119</f>
        <v>-0.99648862424885465</v>
      </c>
      <c r="H119" s="2">
        <f>[1]BRA!H119-[1]BRA!$E119</f>
        <v>5.0470856422739985</v>
      </c>
      <c r="I119" s="2">
        <f>[1]BRA!I119-[1]BRA!$E119</f>
        <v>10.711044453560646</v>
      </c>
      <c r="J119" s="2">
        <f>[1]BRA!J119-[1]BRA!$E119</f>
        <v>17.464900443379975</v>
      </c>
      <c r="K119" s="2">
        <f>[1]BRA!K119-[1]BRA!$E119</f>
        <v>24.570861755826172</v>
      </c>
      <c r="L119" s="2">
        <f>[1]BRA!L119-[1]BRA!$E119</f>
        <v>30.603029385963964</v>
      </c>
      <c r="M119" s="2">
        <f>[1]BRA!M119-[1]BRA!$E119</f>
        <v>36.23389240813276</v>
      </c>
      <c r="N119" s="2">
        <f>[1]BRA!N119-[1]BRA!$E119</f>
        <v>41.47521969562024</v>
      </c>
      <c r="O119" s="2">
        <f>[1]BRA!O119-[1]BRA!$E119</f>
        <v>46.519472499102392</v>
      </c>
      <c r="P119" s="2">
        <f>[1]BRA!P119-[1]BRA!$E119</f>
        <v>51.604210293605888</v>
      </c>
      <c r="Q119" s="2">
        <f>[1]BRA!Q119-[1]BRA!$E119</f>
        <v>51.604210293605888</v>
      </c>
      <c r="R119" s="2">
        <f>[1]BRA!R119-[1]BRA!$E119</f>
        <v>51.604210293605888</v>
      </c>
      <c r="S119" s="2">
        <f>[1]BRA!S119-[1]BRA!$E119</f>
        <v>51.604210293605888</v>
      </c>
      <c r="T119" s="2">
        <f>[1]BRA!T119-[1]BRA!$E119</f>
        <v>51.604210293605888</v>
      </c>
      <c r="U119" s="2">
        <f>[1]BRA!U119-[1]BRA!$E119</f>
        <v>51.604210293605888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7.9849918083078819</v>
      </c>
      <c r="I120" s="2">
        <f>[1]BRA!I120-[1]BRA!$E120</f>
        <v>16.288155859227402</v>
      </c>
      <c r="J120" s="2">
        <f>[1]BRA!J120-[1]BRA!$E120</f>
        <v>23.276828564541972</v>
      </c>
      <c r="K120" s="2">
        <f>[1]BRA!K120-[1]BRA!$E120</f>
        <v>29.673859224443504</v>
      </c>
      <c r="L120" s="2">
        <f>[1]BRA!L120-[1]BRA!$E120</f>
        <v>35.819950711091337</v>
      </c>
      <c r="M120" s="2">
        <f>[1]BRA!M120-[1]BRA!$E120</f>
        <v>41.047050983239217</v>
      </c>
      <c r="N120" s="2">
        <f>[1]BRA!N120-[1]BRA!$E120</f>
        <v>45.161515015261841</v>
      </c>
      <c r="O120" s="2">
        <f>[1]BRA!O120-[1]BRA!$E120</f>
        <v>45.161515015261841</v>
      </c>
      <c r="P120" s="2">
        <f>[1]BRA!P120-[1]BRA!$E120</f>
        <v>45.161515015261841</v>
      </c>
      <c r="Q120" s="2">
        <f>[1]BRA!Q120-[1]BRA!$E120</f>
        <v>45.161515015261841</v>
      </c>
      <c r="R120" s="2">
        <f>[1]BRA!R120-[1]BRA!$E120</f>
        <v>45.161515015261841</v>
      </c>
      <c r="S120" s="2">
        <f>[1]BRA!S120-[1]BRA!$E120</f>
        <v>45.161515015261841</v>
      </c>
      <c r="T120" s="2">
        <f>[1]BRA!T120-[1]BRA!$E120</f>
        <v>45.161515015261841</v>
      </c>
      <c r="U120" s="2">
        <f>[1]BRA!U120-[1]BRA!$E120</f>
        <v>45.161515015261841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4.4924466211125491</v>
      </c>
      <c r="I121" s="2">
        <f>[1]BRA!I121-[1]BRA!$E121</f>
        <v>9.3070776238731128</v>
      </c>
      <c r="J121" s="2">
        <f>[1]BRA!J121-[1]BRA!$E121</f>
        <v>16.270783876766302</v>
      </c>
      <c r="K121" s="2">
        <f>[1]BRA!K121-[1]BRA!$E121</f>
        <v>21.745075680926448</v>
      </c>
      <c r="L121" s="2">
        <f>[1]BRA!L121-[1]BRA!$E121</f>
        <v>26.464467383130398</v>
      </c>
      <c r="M121" s="2">
        <f>[1]BRA!M121-[1]BRA!$E121</f>
        <v>30.599194083848545</v>
      </c>
      <c r="N121" s="2">
        <f>[1]BRA!N121-[1]BRA!$E121</f>
        <v>30.599194083848545</v>
      </c>
      <c r="O121" s="2">
        <f>[1]BRA!O121-[1]BRA!$E121</f>
        <v>30.599194083848545</v>
      </c>
      <c r="P121" s="2">
        <f>[1]BRA!P121-[1]BRA!$E121</f>
        <v>30.599194083848545</v>
      </c>
      <c r="Q121" s="2">
        <f>[1]BRA!Q121-[1]BRA!$E121</f>
        <v>30.599194083848545</v>
      </c>
      <c r="R121" s="2">
        <f>[1]BRA!R121-[1]BRA!$E121</f>
        <v>30.599194083848545</v>
      </c>
      <c r="S121" s="2">
        <f>[1]BRA!S121-[1]BRA!$E121</f>
        <v>30.599194083848545</v>
      </c>
      <c r="T121" s="2">
        <f>[1]BRA!T121-[1]BRA!$E121</f>
        <v>30.599194083848545</v>
      </c>
      <c r="U121" s="2">
        <f>[1]BRA!U121-[1]BRA!$E121</f>
        <v>30.599194083848545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-0.39735920383139955</v>
      </c>
      <c r="G122" s="2">
        <f>[1]BRA!G122-[1]BRA!$E122</f>
        <v>-0.80452976104112395</v>
      </c>
      <c r="H122" s="2">
        <f>[1]BRA!H122-[1]BRA!$E122</f>
        <v>4.8718815083298068</v>
      </c>
      <c r="I122" s="2">
        <f>[1]BRA!I122-[1]BRA!$E122</f>
        <v>10.010271188073546</v>
      </c>
      <c r="J122" s="2">
        <f>[1]BRA!J122-[1]BRA!$E122</f>
        <v>16.948670282663727</v>
      </c>
      <c r="K122" s="2">
        <f>[1]BRA!K122-[1]BRA!$E122</f>
        <v>24.513810921763479</v>
      </c>
      <c r="L122" s="2">
        <f>[1]BRA!L122-[1]BRA!$E122</f>
        <v>30.776411290012504</v>
      </c>
      <c r="M122" s="2">
        <f>[1]BRA!M122-[1]BRA!$E122</f>
        <v>35.95096523602939</v>
      </c>
      <c r="N122" s="2">
        <f>[1]BRA!N122-[1]BRA!$E122</f>
        <v>40.912732479994588</v>
      </c>
      <c r="O122" s="2">
        <f>[1]BRA!O122-[1]BRA!$E122</f>
        <v>40.912732479994588</v>
      </c>
      <c r="P122" s="2">
        <f>[1]BRA!P122-[1]BRA!$E122</f>
        <v>40.912732479994588</v>
      </c>
      <c r="Q122" s="2">
        <f>[1]BRA!Q122-[1]BRA!$E122</f>
        <v>40.912732479994588</v>
      </c>
      <c r="R122" s="2">
        <f>[1]BRA!R122-[1]BRA!$E122</f>
        <v>40.912732479994588</v>
      </c>
      <c r="S122" s="2">
        <f>[1]BRA!S122-[1]BRA!$E122</f>
        <v>40.912732479994588</v>
      </c>
      <c r="T122" s="2">
        <f>[1]BRA!T122-[1]BRA!$E122</f>
        <v>40.912732479994588</v>
      </c>
      <c r="U122" s="2">
        <f>[1]BRA!U122-[1]BRA!$E122</f>
        <v>40.912732479994588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4.6770946537810687</v>
      </c>
      <c r="I123" s="2">
        <f>[1]BRA!I123-[1]BRA!$E123</f>
        <v>9.2140748717487782</v>
      </c>
      <c r="J123" s="2">
        <f>[1]BRA!J123-[1]BRA!$E123</f>
        <v>15.698607317369181</v>
      </c>
      <c r="K123" s="2">
        <f>[1]BRA!K123-[1]BRA!$E123</f>
        <v>21.108819066178739</v>
      </c>
      <c r="L123" s="2">
        <f>[1]BRA!L123-[1]BRA!$E123</f>
        <v>25.605335217295305</v>
      </c>
      <c r="M123" s="2">
        <f>[1]BRA!M123-[1]BRA!$E123</f>
        <v>29.343059028645598</v>
      </c>
      <c r="N123" s="2">
        <f>[1]BRA!N123-[1]BRA!$E123</f>
        <v>32.971258177850302</v>
      </c>
      <c r="O123" s="2">
        <f>[1]BRA!O123-[1]BRA!$E123</f>
        <v>36.603687377935444</v>
      </c>
      <c r="P123" s="2">
        <f>[1]BRA!P123-[1]BRA!$E123</f>
        <v>36.603687377935444</v>
      </c>
      <c r="Q123" s="2">
        <f>[1]BRA!Q123-[1]BRA!$E123</f>
        <v>36.603687377935444</v>
      </c>
      <c r="R123" s="2">
        <f>[1]BRA!R123-[1]BRA!$E123</f>
        <v>36.603687377935444</v>
      </c>
      <c r="S123" s="2">
        <f>[1]BRA!S123-[1]BRA!$E123</f>
        <v>36.603687377935444</v>
      </c>
      <c r="T123" s="2">
        <f>[1]BRA!T123-[1]BRA!$E123</f>
        <v>36.603687377935444</v>
      </c>
      <c r="U123" s="2">
        <f>[1]BRA!U123-[1]BRA!$E123</f>
        <v>36.603687377935444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0.70480182263827373</v>
      </c>
      <c r="I124" s="2">
        <f>[1]BRA!I124-[1]BRA!$E124</f>
        <v>6.097407675561044</v>
      </c>
      <c r="J124" s="2">
        <f>[1]BRA!J124-[1]BRA!$E124</f>
        <v>13.674332148437088</v>
      </c>
      <c r="K124" s="2">
        <f>[1]BRA!K124-[1]BRA!$E124</f>
        <v>19.871879531519994</v>
      </c>
      <c r="L124" s="2">
        <f>[1]BRA!L124-[1]BRA!$E124</f>
        <v>25.60421746803172</v>
      </c>
      <c r="M124" s="2">
        <f>[1]BRA!M124-[1]BRA!$E124</f>
        <v>30.769858186697263</v>
      </c>
      <c r="N124" s="2">
        <f>[1]BRA!N124-[1]BRA!$E124</f>
        <v>35.470375226985652</v>
      </c>
      <c r="O124" s="2">
        <f>[1]BRA!O124-[1]BRA!$E124</f>
        <v>39.455121178907916</v>
      </c>
      <c r="P124" s="2">
        <f>[1]BRA!P124-[1]BRA!$E124</f>
        <v>39.455121178907916</v>
      </c>
      <c r="Q124" s="2">
        <f>[1]BRA!Q124-[1]BRA!$E124</f>
        <v>39.455121178907916</v>
      </c>
      <c r="R124" s="2">
        <f>[1]BRA!R124-[1]BRA!$E124</f>
        <v>39.455121178907916</v>
      </c>
      <c r="S124" s="2">
        <f>[1]BRA!S124-[1]BRA!$E124</f>
        <v>39.455121178907916</v>
      </c>
      <c r="T124" s="2">
        <f>[1]BRA!T124-[1]BRA!$E124</f>
        <v>39.455121178907916</v>
      </c>
      <c r="U124" s="2">
        <f>[1]BRA!U124-[1]BRA!$E124</f>
        <v>39.455121178907916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-0.45399279077594201</v>
      </c>
      <c r="G125" s="2">
        <f>[1]BRA!G125-[1]BRA!$E125</f>
        <v>-0.90578763222333691</v>
      </c>
      <c r="H125" s="2">
        <f>[1]BRA!H125-[1]BRA!$E125</f>
        <v>7.2970497646220451</v>
      </c>
      <c r="I125" s="2">
        <f>[1]BRA!I125-[1]BRA!$E125</f>
        <v>13.338223066459307</v>
      </c>
      <c r="J125" s="2">
        <f>[1]BRA!J125-[1]BRA!$E125</f>
        <v>21.45719350727569</v>
      </c>
      <c r="K125" s="2">
        <f>[1]BRA!K125-[1]BRA!$E125</f>
        <v>29.189891402691956</v>
      </c>
      <c r="L125" s="2">
        <f>[1]BRA!L125-[1]BRA!$E125</f>
        <v>36.284735761365994</v>
      </c>
      <c r="M125" s="2">
        <f>[1]BRA!M125-[1]BRA!$E125</f>
        <v>42.112405606658797</v>
      </c>
      <c r="N125" s="2">
        <f>[1]BRA!N125-[1]BRA!$E125</f>
        <v>48.017413412592362</v>
      </c>
      <c r="O125" s="2">
        <f>[1]BRA!O125-[1]BRA!$E125</f>
        <v>48.017413412592362</v>
      </c>
      <c r="P125" s="2">
        <f>[1]BRA!P125-[1]BRA!$E125</f>
        <v>48.017413412592362</v>
      </c>
      <c r="Q125" s="2">
        <f>[1]BRA!Q125-[1]BRA!$E125</f>
        <v>48.017413412592362</v>
      </c>
      <c r="R125" s="2">
        <f>[1]BRA!R125-[1]BRA!$E125</f>
        <v>48.017413412592362</v>
      </c>
      <c r="S125" s="2">
        <f>[1]BRA!S125-[1]BRA!$E125</f>
        <v>48.017413412592362</v>
      </c>
      <c r="T125" s="2">
        <f>[1]BRA!T125-[1]BRA!$E125</f>
        <v>48.017413412592362</v>
      </c>
      <c r="U125" s="2">
        <f>[1]BRA!U125-[1]BRA!$E125</f>
        <v>48.017413412592362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5.1526357492027728</v>
      </c>
      <c r="I126" s="2">
        <f>[1]BRA!I126-[1]BRA!$E126</f>
        <v>10.671236754963161</v>
      </c>
      <c r="J126" s="2">
        <f>[1]BRA!J126-[1]BRA!$E126</f>
        <v>18.017420033343683</v>
      </c>
      <c r="K126" s="2">
        <f>[1]BRA!K126-[1]BRA!$E126</f>
        <v>25.78909375689426</v>
      </c>
      <c r="L126" s="2">
        <f>[1]BRA!L126-[1]BRA!$E126</f>
        <v>33.908827828109565</v>
      </c>
      <c r="M126" s="2">
        <f>[1]BRA!M126-[1]BRA!$E126</f>
        <v>40.511458925109253</v>
      </c>
      <c r="N126" s="2">
        <f>[1]BRA!N126-[1]BRA!$E126</f>
        <v>40.511458925109253</v>
      </c>
      <c r="O126" s="2">
        <f>[1]BRA!O126-[1]BRA!$E126</f>
        <v>40.511458925109253</v>
      </c>
      <c r="P126" s="2">
        <f>[1]BRA!P126-[1]BRA!$E126</f>
        <v>40.511458925109253</v>
      </c>
      <c r="Q126" s="2">
        <f>[1]BRA!Q126-[1]BRA!$E126</f>
        <v>40.511458925109253</v>
      </c>
      <c r="R126" s="2">
        <f>[1]BRA!R126-[1]BRA!$E126</f>
        <v>40.511458925109253</v>
      </c>
      <c r="S126" s="2">
        <f>[1]BRA!S126-[1]BRA!$E126</f>
        <v>40.511458925109253</v>
      </c>
      <c r="T126" s="2">
        <f>[1]BRA!T126-[1]BRA!$E126</f>
        <v>40.511458925109253</v>
      </c>
      <c r="U126" s="2">
        <f>[1]BRA!U126-[1]BRA!$E126</f>
        <v>40.511458925109253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5.3534273034509283</v>
      </c>
      <c r="I127" s="2">
        <f>[1]BRA!I127-[1]BRA!$E127</f>
        <v>10.572749730562464</v>
      </c>
      <c r="J127" s="2">
        <f>[1]BRA!J127-[1]BRA!$E127</f>
        <v>17.863432366593429</v>
      </c>
      <c r="K127" s="2">
        <f>[1]BRA!K127-[1]BRA!$E127</f>
        <v>24.955364276002342</v>
      </c>
      <c r="L127" s="2">
        <f>[1]BRA!L127-[1]BRA!$E127</f>
        <v>31.365587336606154</v>
      </c>
      <c r="M127" s="2">
        <f>[1]BRA!M127-[1]BRA!$E127</f>
        <v>37.183067445652284</v>
      </c>
      <c r="N127" s="2">
        <f>[1]BRA!N127-[1]BRA!$E127</f>
        <v>42.765389743880235</v>
      </c>
      <c r="O127" s="2">
        <f>[1]BRA!O127-[1]BRA!$E127</f>
        <v>48.057838369007754</v>
      </c>
      <c r="P127" s="2">
        <f>[1]BRA!P127-[1]BRA!$E127</f>
        <v>48.057838369007754</v>
      </c>
      <c r="Q127" s="2">
        <f>[1]BRA!Q127-[1]BRA!$E127</f>
        <v>48.057838369007754</v>
      </c>
      <c r="R127" s="2">
        <f>[1]BRA!R127-[1]BRA!$E127</f>
        <v>48.057838369007754</v>
      </c>
      <c r="S127" s="2">
        <f>[1]BRA!S127-[1]BRA!$E127</f>
        <v>48.057838369007754</v>
      </c>
      <c r="T127" s="2">
        <f>[1]BRA!T127-[1]BRA!$E127</f>
        <v>48.057838369007754</v>
      </c>
      <c r="U127" s="2">
        <f>[1]BRA!U127-[1]BRA!$E127</f>
        <v>48.057838369007754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8.673834105109222</v>
      </c>
      <c r="I128" s="2">
        <f>[1]BRA!I128-[1]BRA!$E128</f>
        <v>16.934559500950627</v>
      </c>
      <c r="J128" s="2">
        <f>[1]BRA!J128-[1]BRA!$E128</f>
        <v>24.152224139593898</v>
      </c>
      <c r="K128" s="2">
        <f>[1]BRA!K128-[1]BRA!$E128</f>
        <v>31.045860206804207</v>
      </c>
      <c r="L128" s="2">
        <f>[1]BRA!L128-[1]BRA!$E128</f>
        <v>36.627258039606659</v>
      </c>
      <c r="M128" s="2">
        <f>[1]BRA!M128-[1]BRA!$E128</f>
        <v>41.572140958211719</v>
      </c>
      <c r="N128" s="2">
        <f>[1]BRA!N128-[1]BRA!$E128</f>
        <v>46.714388276083355</v>
      </c>
      <c r="O128" s="2">
        <f>[1]BRA!O128-[1]BRA!$E128</f>
        <v>51.328989642853685</v>
      </c>
      <c r="P128" s="2">
        <f>[1]BRA!P128-[1]BRA!$E128</f>
        <v>51.328989642853685</v>
      </c>
      <c r="Q128" s="2">
        <f>[1]BRA!Q128-[1]BRA!$E128</f>
        <v>51.328989642853685</v>
      </c>
      <c r="R128" s="2">
        <f>[1]BRA!R128-[1]BRA!$E128</f>
        <v>51.328989642853685</v>
      </c>
      <c r="S128" s="2">
        <f>[1]BRA!S128-[1]BRA!$E128</f>
        <v>51.328989642853685</v>
      </c>
      <c r="T128" s="2">
        <f>[1]BRA!T128-[1]BRA!$E128</f>
        <v>51.328989642853685</v>
      </c>
      <c r="U128" s="2">
        <f>[1]BRA!U128-[1]BRA!$E128</f>
        <v>51.328989642853685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4.7483262486746867</v>
      </c>
      <c r="I129" s="2">
        <f>[1]BRA!I129-[1]BRA!$E129</f>
        <v>10.555396309256764</v>
      </c>
      <c r="J129" s="2">
        <f>[1]BRA!J129-[1]BRA!$E129</f>
        <v>16.030847013205175</v>
      </c>
      <c r="K129" s="2">
        <f>[1]BRA!K129-[1]BRA!$E129</f>
        <v>20.924384268108156</v>
      </c>
      <c r="L129" s="2">
        <f>[1]BRA!L129-[1]BRA!$E129</f>
        <v>25.499122859392287</v>
      </c>
      <c r="M129" s="2">
        <f>[1]BRA!M129-[1]BRA!$E129</f>
        <v>29.322216218616575</v>
      </c>
      <c r="N129" s="2">
        <f>[1]BRA!N129-[1]BRA!$E129</f>
        <v>32.897864990442656</v>
      </c>
      <c r="O129" s="2">
        <f>[1]BRA!O129-[1]BRA!$E129</f>
        <v>36.505826726646035</v>
      </c>
      <c r="P129" s="2">
        <f>[1]BRA!P129-[1]BRA!$E129</f>
        <v>36.505826726646035</v>
      </c>
      <c r="Q129" s="2">
        <f>[1]BRA!Q129-[1]BRA!$E129</f>
        <v>36.505826726646035</v>
      </c>
      <c r="R129" s="2">
        <f>[1]BRA!R129-[1]BRA!$E129</f>
        <v>36.505826726646035</v>
      </c>
      <c r="S129" s="2">
        <f>[1]BRA!S129-[1]BRA!$E129</f>
        <v>36.505826726646035</v>
      </c>
      <c r="T129" s="2">
        <f>[1]BRA!T129-[1]BRA!$E129</f>
        <v>36.505826726646035</v>
      </c>
      <c r="U129" s="2">
        <f>[1]BRA!U129-[1]BRA!$E129</f>
        <v>36.505826726646035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8.8514515233044904</v>
      </c>
      <c r="I130" s="2">
        <f>[1]BRA!I130-[1]BRA!$E130</f>
        <v>18.229792797890184</v>
      </c>
      <c r="J130" s="2">
        <f>[1]BRA!J130-[1]BRA!$E130</f>
        <v>26.641228534079062</v>
      </c>
      <c r="K130" s="2">
        <f>[1]BRA!K130-[1]BRA!$E130</f>
        <v>34.168851160312443</v>
      </c>
      <c r="L130" s="2">
        <f>[1]BRA!L130-[1]BRA!$E130</f>
        <v>40.810687146924408</v>
      </c>
      <c r="M130" s="2">
        <f>[1]BRA!M130-[1]BRA!$E130</f>
        <v>40.810687146924408</v>
      </c>
      <c r="N130" s="2">
        <f>[1]BRA!N130-[1]BRA!$E130</f>
        <v>40.810687146924408</v>
      </c>
      <c r="O130" s="2">
        <f>[1]BRA!O130-[1]BRA!$E130</f>
        <v>40.810687146924408</v>
      </c>
      <c r="P130" s="2">
        <f>[1]BRA!P130-[1]BRA!$E130</f>
        <v>40.810687146924408</v>
      </c>
      <c r="Q130" s="2">
        <f>[1]BRA!Q130-[1]BRA!$E130</f>
        <v>40.810687146924408</v>
      </c>
      <c r="R130" s="2">
        <f>[1]BRA!R130-[1]BRA!$E130</f>
        <v>40.810687146924408</v>
      </c>
      <c r="S130" s="2">
        <f>[1]BRA!S130-[1]BRA!$E130</f>
        <v>40.810687146924408</v>
      </c>
      <c r="T130" s="2">
        <f>[1]BRA!T130-[1]BRA!$E130</f>
        <v>40.810687146924408</v>
      </c>
      <c r="U130" s="2">
        <f>[1]BRA!U130-[1]BRA!$E130</f>
        <v>40.810687146924408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6.9713758188276529</v>
      </c>
      <c r="I131" s="2">
        <f>[1]BRA!I131-[1]BRA!$E131</f>
        <v>17.018133812895996</v>
      </c>
      <c r="J131" s="2">
        <f>[1]BRA!J131-[1]BRA!$E131</f>
        <v>25.087356270769703</v>
      </c>
      <c r="K131" s="2">
        <f>[1]BRA!K131-[1]BRA!$E131</f>
        <v>32.777405112223278</v>
      </c>
      <c r="L131" s="2">
        <f>[1]BRA!L131-[1]BRA!$E131</f>
        <v>40.351106957847719</v>
      </c>
      <c r="M131" s="2">
        <f>[1]BRA!M131-[1]BRA!$E131</f>
        <v>40.351106957847719</v>
      </c>
      <c r="N131" s="2">
        <f>[1]BRA!N131-[1]BRA!$E131</f>
        <v>40.351106957847719</v>
      </c>
      <c r="O131" s="2">
        <f>[1]BRA!O131-[1]BRA!$E131</f>
        <v>40.351106957847719</v>
      </c>
      <c r="P131" s="2">
        <f>[1]BRA!P131-[1]BRA!$E131</f>
        <v>40.351106957847719</v>
      </c>
      <c r="Q131" s="2">
        <f>[1]BRA!Q131-[1]BRA!$E131</f>
        <v>40.351106957847719</v>
      </c>
      <c r="R131" s="2">
        <f>[1]BRA!R131-[1]BRA!$E131</f>
        <v>40.351106957847719</v>
      </c>
      <c r="S131" s="2">
        <f>[1]BRA!S131-[1]BRA!$E131</f>
        <v>40.351106957847719</v>
      </c>
      <c r="T131" s="2">
        <f>[1]BRA!T131-[1]BRA!$E131</f>
        <v>40.351106957847719</v>
      </c>
      <c r="U131" s="2">
        <f>[1]BRA!U131-[1]BRA!$E131</f>
        <v>40.351106957847719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5.6246301815281754</v>
      </c>
      <c r="I132" s="2">
        <f>[1]BRA!I132-[1]BRA!$E132</f>
        <v>14.291261392058914</v>
      </c>
      <c r="J132" s="2">
        <f>[1]BRA!J132-[1]BRA!$E132</f>
        <v>21.698514887030285</v>
      </c>
      <c r="K132" s="2">
        <f>[1]BRA!K132-[1]BRA!$E132</f>
        <v>28.533036208088845</v>
      </c>
      <c r="L132" s="2">
        <f>[1]BRA!L132-[1]BRA!$E132</f>
        <v>34.922940490839153</v>
      </c>
      <c r="M132" s="2">
        <f>[1]BRA!M132-[1]BRA!$E132</f>
        <v>39.857059089047311</v>
      </c>
      <c r="N132" s="2">
        <f>[1]BRA!N132-[1]BRA!$E132</f>
        <v>44.228635974684892</v>
      </c>
      <c r="O132" s="2">
        <f>[1]BRA!O132-[1]BRA!$E132</f>
        <v>48.703061946668299</v>
      </c>
      <c r="P132" s="2">
        <f>[1]BRA!P132-[1]BRA!$E132</f>
        <v>53.472032803320815</v>
      </c>
      <c r="Q132" s="2">
        <f>[1]BRA!Q132-[1]BRA!$E132</f>
        <v>58.135750604152975</v>
      </c>
      <c r="R132" s="2">
        <f>[1]BRA!R132-[1]BRA!$E132</f>
        <v>58.135750604152975</v>
      </c>
      <c r="S132" s="2">
        <f>[1]BRA!S132-[1]BRA!$E132</f>
        <v>58.135750604152975</v>
      </c>
      <c r="T132" s="2">
        <f>[1]BRA!T132-[1]BRA!$E132</f>
        <v>58.135750604152975</v>
      </c>
      <c r="U132" s="2">
        <f>[1]BRA!U132-[1]BRA!$E132</f>
        <v>58.135750604152975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-0.45461705707811007</v>
      </c>
      <c r="G133" s="2">
        <f>[1]BRA!G133-[1]BRA!$E133</f>
        <v>-0.95360792204940026</v>
      </c>
      <c r="H133" s="2">
        <f>[1]BRA!H133-[1]BRA!$E133</f>
        <v>5.421771847662626</v>
      </c>
      <c r="I133" s="2">
        <f>[1]BRA!I133-[1]BRA!$E133</f>
        <v>11.016849256923706</v>
      </c>
      <c r="J133" s="2">
        <f>[1]BRA!J133-[1]BRA!$E133</f>
        <v>19.227381388851995</v>
      </c>
      <c r="K133" s="2">
        <f>[1]BRA!K133-[1]BRA!$E133</f>
        <v>26.067600055923151</v>
      </c>
      <c r="L133" s="2">
        <f>[1]BRA!L133-[1]BRA!$E133</f>
        <v>32.606915921283019</v>
      </c>
      <c r="M133" s="2">
        <f>[1]BRA!M133-[1]BRA!$E133</f>
        <v>38.910365164439781</v>
      </c>
      <c r="N133" s="2">
        <f>[1]BRA!N133-[1]BRA!$E133</f>
        <v>38.910365164439781</v>
      </c>
      <c r="O133" s="2">
        <f>[1]BRA!O133-[1]BRA!$E133</f>
        <v>38.910365164439781</v>
      </c>
      <c r="P133" s="2">
        <f>[1]BRA!P133-[1]BRA!$E133</f>
        <v>38.910365164439781</v>
      </c>
      <c r="Q133" s="2">
        <f>[1]BRA!Q133-[1]BRA!$E133</f>
        <v>38.910365164439781</v>
      </c>
      <c r="R133" s="2">
        <f>[1]BRA!R133-[1]BRA!$E133</f>
        <v>38.910365164439781</v>
      </c>
      <c r="S133" s="2">
        <f>[1]BRA!S133-[1]BRA!$E133</f>
        <v>38.910365164439781</v>
      </c>
      <c r="T133" s="2">
        <f>[1]BRA!T133-[1]BRA!$E133</f>
        <v>38.910365164439781</v>
      </c>
      <c r="U133" s="2">
        <f>[1]BRA!U133-[1]BRA!$E133</f>
        <v>38.910365164439781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10.151193290247704</v>
      </c>
      <c r="I134" s="2">
        <f>[1]BRA!I134-[1]BRA!$E134</f>
        <v>20.046844125305938</v>
      </c>
      <c r="J134" s="2">
        <f>[1]BRA!J134-[1]BRA!$E134</f>
        <v>28.478252189571094</v>
      </c>
      <c r="K134" s="2">
        <f>[1]BRA!K134-[1]BRA!$E134</f>
        <v>36.56292036080157</v>
      </c>
      <c r="L134" s="2">
        <f>[1]BRA!L134-[1]BRA!$E134</f>
        <v>44.427740027780715</v>
      </c>
      <c r="M134" s="2">
        <f>[1]BRA!M134-[1]BRA!$E134</f>
        <v>44.427740027780715</v>
      </c>
      <c r="N134" s="2">
        <f>[1]BRA!N134-[1]BRA!$E134</f>
        <v>44.427740027780715</v>
      </c>
      <c r="O134" s="2">
        <f>[1]BRA!O134-[1]BRA!$E134</f>
        <v>44.427740027780715</v>
      </c>
      <c r="P134" s="2">
        <f>[1]BRA!P134-[1]BRA!$E134</f>
        <v>44.427740027780715</v>
      </c>
      <c r="Q134" s="2">
        <f>[1]BRA!Q134-[1]BRA!$E134</f>
        <v>44.427740027780715</v>
      </c>
      <c r="R134" s="2">
        <f>[1]BRA!R134-[1]BRA!$E134</f>
        <v>44.427740027780715</v>
      </c>
      <c r="S134" s="2">
        <f>[1]BRA!S134-[1]BRA!$E134</f>
        <v>44.427740027780715</v>
      </c>
      <c r="T134" s="2">
        <f>[1]BRA!T134-[1]BRA!$E134</f>
        <v>44.427740027780715</v>
      </c>
      <c r="U134" s="2">
        <f>[1]BRA!U134-[1]BRA!$E134</f>
        <v>44.427740027780715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6.1552095741724884</v>
      </c>
      <c r="I135" s="2">
        <f>[1]BRA!I135-[1]BRA!$E135</f>
        <v>15.142340527222473</v>
      </c>
      <c r="J135" s="2">
        <f>[1]BRA!J135-[1]BRA!$E135</f>
        <v>23.044206356011387</v>
      </c>
      <c r="K135" s="2">
        <f>[1]BRA!K135-[1]BRA!$E135</f>
        <v>30.292503871583108</v>
      </c>
      <c r="L135" s="2">
        <f>[1]BRA!L135-[1]BRA!$E135</f>
        <v>36.673321375939054</v>
      </c>
      <c r="M135" s="2">
        <f>[1]BRA!M135-[1]BRA!$E135</f>
        <v>41.451578512642698</v>
      </c>
      <c r="N135" s="2">
        <f>[1]BRA!N135-[1]BRA!$E135</f>
        <v>46.051440612308056</v>
      </c>
      <c r="O135" s="2">
        <f>[1]BRA!O135-[1]BRA!$E135</f>
        <v>50.37799360404847</v>
      </c>
      <c r="P135" s="2">
        <f>[1]BRA!P135-[1]BRA!$E135</f>
        <v>50.37799360404847</v>
      </c>
      <c r="Q135" s="2">
        <f>[1]BRA!Q135-[1]BRA!$E135</f>
        <v>50.37799360404847</v>
      </c>
      <c r="R135" s="2">
        <f>[1]BRA!R135-[1]BRA!$E135</f>
        <v>50.37799360404847</v>
      </c>
      <c r="S135" s="2">
        <f>[1]BRA!S135-[1]BRA!$E135</f>
        <v>50.37799360404847</v>
      </c>
      <c r="T135" s="2">
        <f>[1]BRA!T135-[1]BRA!$E135</f>
        <v>50.37799360404847</v>
      </c>
      <c r="U135" s="2">
        <f>[1]BRA!U135-[1]BRA!$E135</f>
        <v>50.37799360404847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4.5059018113522029</v>
      </c>
      <c r="I136" s="2">
        <f>[1]BRA!I136-[1]BRA!$E136</f>
        <v>9.2061069011689369</v>
      </c>
      <c r="J136" s="2">
        <f>[1]BRA!J136-[1]BRA!$E136</f>
        <v>15.291693749241915</v>
      </c>
      <c r="K136" s="2">
        <f>[1]BRA!K136-[1]BRA!$E136</f>
        <v>21.079221281757214</v>
      </c>
      <c r="L136" s="2">
        <f>[1]BRA!L136-[1]BRA!$E136</f>
        <v>26.434020243942427</v>
      </c>
      <c r="M136" s="2">
        <f>[1]BRA!M136-[1]BRA!$E136</f>
        <v>30.736101125551386</v>
      </c>
      <c r="N136" s="2">
        <f>[1]BRA!N136-[1]BRA!$E136</f>
        <v>32.921011792271315</v>
      </c>
      <c r="O136" s="2">
        <f>[1]BRA!O136-[1]BRA!$E136</f>
        <v>32.921011792271315</v>
      </c>
      <c r="P136" s="2">
        <f>[1]BRA!P136-[1]BRA!$E136</f>
        <v>32.921011792271315</v>
      </c>
      <c r="Q136" s="2">
        <f>[1]BRA!Q136-[1]BRA!$E136</f>
        <v>32.921011792271315</v>
      </c>
      <c r="R136" s="2">
        <f>[1]BRA!R136-[1]BRA!$E136</f>
        <v>32.921011792271315</v>
      </c>
      <c r="S136" s="2">
        <f>[1]BRA!S136-[1]BRA!$E136</f>
        <v>32.921011792271315</v>
      </c>
      <c r="T136" s="2">
        <f>[1]BRA!T136-[1]BRA!$E136</f>
        <v>32.921011792271315</v>
      </c>
      <c r="U136" s="2">
        <f>[1]BRA!U136-[1]BRA!$E136</f>
        <v>32.921011792271315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3.2132773374661383</v>
      </c>
      <c r="I137" s="2">
        <f>[1]BRA!I137-[1]BRA!$E137</f>
        <v>8.7482615598193547</v>
      </c>
      <c r="J137" s="2">
        <f>[1]BRA!J137-[1]BRA!$E137</f>
        <v>16.510201243991048</v>
      </c>
      <c r="K137" s="2">
        <f>[1]BRA!K137-[1]BRA!$E137</f>
        <v>24.150790275420604</v>
      </c>
      <c r="L137" s="2">
        <f>[1]BRA!L137-[1]BRA!$E137</f>
        <v>31.19509531640216</v>
      </c>
      <c r="M137" s="2">
        <f>[1]BRA!M137-[1]BRA!$E137</f>
        <v>37.989053662426272</v>
      </c>
      <c r="N137" s="2">
        <f>[1]BRA!N137-[1]BRA!$E137</f>
        <v>37.989053662426272</v>
      </c>
      <c r="O137" s="2">
        <f>[1]BRA!O137-[1]BRA!$E137</f>
        <v>37.989053662426272</v>
      </c>
      <c r="P137" s="2">
        <f>[1]BRA!P137-[1]BRA!$E137</f>
        <v>37.989053662426272</v>
      </c>
      <c r="Q137" s="2">
        <f>[1]BRA!Q137-[1]BRA!$E137</f>
        <v>37.989053662426272</v>
      </c>
      <c r="R137" s="2">
        <f>[1]BRA!R137-[1]BRA!$E137</f>
        <v>37.989053662426272</v>
      </c>
      <c r="S137" s="2">
        <f>[1]BRA!S137-[1]BRA!$E137</f>
        <v>37.989053662426272</v>
      </c>
      <c r="T137" s="2">
        <f>[1]BRA!T137-[1]BRA!$E137</f>
        <v>37.989053662426272</v>
      </c>
      <c r="U137" s="2">
        <f>[1]BRA!U137-[1]BRA!$E137</f>
        <v>37.989053662426272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4.8398536199077853</v>
      </c>
      <c r="I138" s="2">
        <f>[1]BRA!I138-[1]BRA!$E138</f>
        <v>11.845083774627653</v>
      </c>
      <c r="J138" s="2">
        <f>[1]BRA!J138-[1]BRA!$E138</f>
        <v>18.098973930433772</v>
      </c>
      <c r="K138" s="2">
        <f>[1]BRA!K138-[1]BRA!$E138</f>
        <v>24.242398763543918</v>
      </c>
      <c r="L138" s="2">
        <f>[1]BRA!L138-[1]BRA!$E138</f>
        <v>29.260861633033016</v>
      </c>
      <c r="M138" s="2">
        <f>[1]BRA!M138-[1]BRA!$E138</f>
        <v>33.474477450599124</v>
      </c>
      <c r="N138" s="2">
        <f>[1]BRA!N138-[1]BRA!$E138</f>
        <v>36.864883146652801</v>
      </c>
      <c r="O138" s="2">
        <f>[1]BRA!O138-[1]BRA!$E138</f>
        <v>36.991682985483351</v>
      </c>
      <c r="P138" s="2">
        <f>[1]BRA!P138-[1]BRA!$E138</f>
        <v>37.527284803286705</v>
      </c>
      <c r="Q138" s="2">
        <f>[1]BRA!Q138-[1]BRA!$E138</f>
        <v>37.527284803286705</v>
      </c>
      <c r="R138" s="2">
        <f>[1]BRA!R138-[1]BRA!$E138</f>
        <v>37.527284803286705</v>
      </c>
      <c r="S138" s="2">
        <f>[1]BRA!S138-[1]BRA!$E138</f>
        <v>37.527284803286705</v>
      </c>
      <c r="T138" s="2">
        <f>[1]BRA!T138-[1]BRA!$E138</f>
        <v>37.527284803286705</v>
      </c>
      <c r="U138" s="2">
        <f>[1]BRA!U138-[1]BRA!$E138</f>
        <v>37.527284803286705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5.2867308301097751</v>
      </c>
      <c r="I139" s="2">
        <f>[1]BRA!I139-[1]BRA!$E139</f>
        <v>14.101241794084842</v>
      </c>
      <c r="J139" s="2">
        <f>[1]BRA!J139-[1]BRA!$E139</f>
        <v>22.269602480829406</v>
      </c>
      <c r="K139" s="2">
        <f>[1]BRA!K139-[1]BRA!$E139</f>
        <v>29.640199184923461</v>
      </c>
      <c r="L139" s="2">
        <f>[1]BRA!L139-[1]BRA!$E139</f>
        <v>36.924457374251858</v>
      </c>
      <c r="M139" s="2">
        <f>[1]BRA!M139-[1]BRA!$E139</f>
        <v>43.245938748085564</v>
      </c>
      <c r="N139" s="2">
        <f>[1]BRA!N139-[1]BRA!$E139</f>
        <v>43.245938748085564</v>
      </c>
      <c r="O139" s="2">
        <f>[1]BRA!O139-[1]BRA!$E139</f>
        <v>43.245938748085564</v>
      </c>
      <c r="P139" s="2">
        <f>[1]BRA!P139-[1]BRA!$E139</f>
        <v>43.245938748085564</v>
      </c>
      <c r="Q139" s="2">
        <f>[1]BRA!Q139-[1]BRA!$E139</f>
        <v>43.245938748085564</v>
      </c>
      <c r="R139" s="2">
        <f>[1]BRA!R139-[1]BRA!$E139</f>
        <v>43.245938748085564</v>
      </c>
      <c r="S139" s="2">
        <f>[1]BRA!S139-[1]BRA!$E139</f>
        <v>43.245938748085564</v>
      </c>
      <c r="T139" s="2">
        <f>[1]BRA!T139-[1]BRA!$E139</f>
        <v>43.245938748085564</v>
      </c>
      <c r="U139" s="2">
        <f>[1]BRA!U139-[1]BRA!$E139</f>
        <v>43.245938748085564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4.3186490168617979</v>
      </c>
      <c r="I140" s="2">
        <f>[1]BRA!I140-[1]BRA!$E140</f>
        <v>8.4988493043217659</v>
      </c>
      <c r="J140" s="2">
        <f>[1]BRA!J140-[1]BRA!$E140</f>
        <v>14.603324162100762</v>
      </c>
      <c r="K140" s="2">
        <f>[1]BRA!K140-[1]BRA!$E140</f>
        <v>21.288794894938519</v>
      </c>
      <c r="L140" s="2">
        <f>[1]BRA!L140-[1]BRA!$E140</f>
        <v>27.651565008715181</v>
      </c>
      <c r="M140" s="2">
        <f>[1]BRA!M140-[1]BRA!$E140</f>
        <v>33.081071567421986</v>
      </c>
      <c r="N140" s="2">
        <f>[1]BRA!N140-[1]BRA!$E140</f>
        <v>39.254243760160307</v>
      </c>
      <c r="O140" s="2">
        <f>[1]BRA!O140-[1]BRA!$E140</f>
        <v>39.254243760160307</v>
      </c>
      <c r="P140" s="2">
        <f>[1]BRA!P140-[1]BRA!$E140</f>
        <v>39.254243760160307</v>
      </c>
      <c r="Q140" s="2">
        <f>[1]BRA!Q140-[1]BRA!$E140</f>
        <v>39.254243760160307</v>
      </c>
      <c r="R140" s="2">
        <f>[1]BRA!R140-[1]BRA!$E140</f>
        <v>39.254243760160307</v>
      </c>
      <c r="S140" s="2">
        <f>[1]BRA!S140-[1]BRA!$E140</f>
        <v>39.254243760160307</v>
      </c>
      <c r="T140" s="2">
        <f>[1]BRA!T140-[1]BRA!$E140</f>
        <v>39.254243760160307</v>
      </c>
      <c r="U140" s="2">
        <f>[1]BRA!U140-[1]BRA!$E140</f>
        <v>39.254243760160307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-0.52173394199598988</v>
      </c>
      <c r="G141" s="2">
        <f>[1]BRA!G141-[1]BRA!$E141</f>
        <v>-1.0190507077067537</v>
      </c>
      <c r="H141" s="2">
        <f>[1]BRA!H141-[1]BRA!$E141</f>
        <v>8.5205465747046105</v>
      </c>
      <c r="I141" s="2">
        <f>[1]BRA!I141-[1]BRA!$E141</f>
        <v>16.509242988208769</v>
      </c>
      <c r="J141" s="2">
        <f>[1]BRA!J141-[1]BRA!$E141</f>
        <v>23.092748112527943</v>
      </c>
      <c r="K141" s="2">
        <f>[1]BRA!K141-[1]BRA!$E141</f>
        <v>28.537161013565424</v>
      </c>
      <c r="L141" s="2">
        <f>[1]BRA!L141-[1]BRA!$E141</f>
        <v>33.521413752718786</v>
      </c>
      <c r="M141" s="2">
        <f>[1]BRA!M141-[1]BRA!$E141</f>
        <v>37.633051328668728</v>
      </c>
      <c r="N141" s="2">
        <f>[1]BRA!N141-[1]BRA!$E141</f>
        <v>41.618667400479865</v>
      </c>
      <c r="O141" s="2">
        <f>[1]BRA!O141-[1]BRA!$E141</f>
        <v>41.618667400479865</v>
      </c>
      <c r="P141" s="2">
        <f>[1]BRA!P141-[1]BRA!$E141</f>
        <v>41.618667400479865</v>
      </c>
      <c r="Q141" s="2">
        <f>[1]BRA!Q141-[1]BRA!$E141</f>
        <v>41.618667400479865</v>
      </c>
      <c r="R141" s="2">
        <f>[1]BRA!R141-[1]BRA!$E141</f>
        <v>41.618667400479865</v>
      </c>
      <c r="S141" s="2">
        <f>[1]BRA!S141-[1]BRA!$E141</f>
        <v>41.618667400479865</v>
      </c>
      <c r="T141" s="2">
        <f>[1]BRA!T141-[1]BRA!$E141</f>
        <v>41.618667400479865</v>
      </c>
      <c r="U141" s="2">
        <f>[1]BRA!U141-[1]BRA!$E141</f>
        <v>41.618667400479865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-0.36839874032290254</v>
      </c>
      <c r="G142" s="2">
        <f>[1]BRA!G142-[1]BRA!$E142</f>
        <v>-0.71188938855237893</v>
      </c>
      <c r="H142" s="2">
        <f>[1]BRA!H142-[1]BRA!$E142</f>
        <v>4.9931770536878162</v>
      </c>
      <c r="I142" s="2">
        <f>[1]BRA!I142-[1]BRA!$E142</f>
        <v>9.7549433259927696</v>
      </c>
      <c r="J142" s="2">
        <f>[1]BRA!J142-[1]BRA!$E142</f>
        <v>16.322660130134693</v>
      </c>
      <c r="K142" s="2">
        <f>[1]BRA!K142-[1]BRA!$E142</f>
        <v>22.099045604865751</v>
      </c>
      <c r="L142" s="2">
        <f>[1]BRA!L142-[1]BRA!$E142</f>
        <v>27.170831094970254</v>
      </c>
      <c r="M142" s="2">
        <f>[1]BRA!M142-[1]BRA!$E142</f>
        <v>31.461025608060254</v>
      </c>
      <c r="N142" s="2">
        <f>[1]BRA!N142-[1]BRA!$E142</f>
        <v>31.461025608060254</v>
      </c>
      <c r="O142" s="2">
        <f>[1]BRA!O142-[1]BRA!$E142</f>
        <v>31.461025608060254</v>
      </c>
      <c r="P142" s="2">
        <f>[1]BRA!P142-[1]BRA!$E142</f>
        <v>31.461025608060254</v>
      </c>
      <c r="Q142" s="2">
        <f>[1]BRA!Q142-[1]BRA!$E142</f>
        <v>31.461025608060254</v>
      </c>
      <c r="R142" s="2">
        <f>[1]BRA!R142-[1]BRA!$E142</f>
        <v>31.461025608060254</v>
      </c>
      <c r="S142" s="2">
        <f>[1]BRA!S142-[1]BRA!$E142</f>
        <v>31.461025608060254</v>
      </c>
      <c r="T142" s="2">
        <f>[1]BRA!T142-[1]BRA!$E142</f>
        <v>31.461025608060254</v>
      </c>
      <c r="U142" s="2">
        <f>[1]BRA!U142-[1]BRA!$E142</f>
        <v>31.461025608060254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-0.61550899420933547</v>
      </c>
      <c r="H143" s="2">
        <f>[1]BRA!H143-[1]BRA!$E143</f>
        <v>6.2110312220158903</v>
      </c>
      <c r="I143" s="2">
        <f>[1]BRA!I143-[1]BRA!$E143</f>
        <v>14.689397119071714</v>
      </c>
      <c r="J143" s="2">
        <f>[1]BRA!J143-[1]BRA!$E143</f>
        <v>21.719459974293102</v>
      </c>
      <c r="K143" s="2">
        <f>[1]BRA!K143-[1]BRA!$E143</f>
        <v>28.043344033713026</v>
      </c>
      <c r="L143" s="2">
        <f>[1]BRA!L143-[1]BRA!$E143</f>
        <v>33.225152853778695</v>
      </c>
      <c r="M143" s="2">
        <f>[1]BRA!M143-[1]BRA!$E143</f>
        <v>38.468125217845056</v>
      </c>
      <c r="N143" s="2">
        <f>[1]BRA!N143-[1]BRA!$E143</f>
        <v>44.064762670743221</v>
      </c>
      <c r="O143" s="2">
        <f>[1]BRA!O143-[1]BRA!$E143</f>
        <v>49.637131834929619</v>
      </c>
      <c r="P143" s="2">
        <f>[1]BRA!P143-[1]BRA!$E143</f>
        <v>49.637131834929619</v>
      </c>
      <c r="Q143" s="2">
        <f>[1]BRA!Q143-[1]BRA!$E143</f>
        <v>49.637131834929619</v>
      </c>
      <c r="R143" s="2">
        <f>[1]BRA!R143-[1]BRA!$E143</f>
        <v>49.637131834929619</v>
      </c>
      <c r="S143" s="2">
        <f>[1]BRA!S143-[1]BRA!$E143</f>
        <v>49.637131834929619</v>
      </c>
      <c r="T143" s="2">
        <f>[1]BRA!T143-[1]BRA!$E143</f>
        <v>49.637131834929619</v>
      </c>
      <c r="U143" s="2">
        <f>[1]BRA!U143-[1]BRA!$E143</f>
        <v>49.637131834929619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4.2779705314494549</v>
      </c>
      <c r="I144" s="2">
        <f>[1]BRA!I144-[1]BRA!$E144</f>
        <v>10.524320132466755</v>
      </c>
      <c r="J144" s="2">
        <f>[1]BRA!J144-[1]BRA!$E144</f>
        <v>17.907338353003752</v>
      </c>
      <c r="K144" s="2">
        <f>[1]BRA!K144-[1]BRA!$E144</f>
        <v>24.598328464617794</v>
      </c>
      <c r="L144" s="2">
        <f>[1]BRA!L144-[1]BRA!$E144</f>
        <v>31.14532711774865</v>
      </c>
      <c r="M144" s="2">
        <f>[1]BRA!M144-[1]BRA!$E144</f>
        <v>37.115378540999302</v>
      </c>
      <c r="N144" s="2">
        <f>[1]BRA!N144-[1]BRA!$E144</f>
        <v>42.460559341770818</v>
      </c>
      <c r="O144" s="2">
        <f>[1]BRA!O144-[1]BRA!$E144</f>
        <v>47.50855174267366</v>
      </c>
      <c r="P144" s="2">
        <f>[1]BRA!P144-[1]BRA!$E144</f>
        <v>52.309727862791931</v>
      </c>
      <c r="Q144" s="2">
        <f>[1]BRA!Q144-[1]BRA!$E144</f>
        <v>52.309727862791931</v>
      </c>
      <c r="R144" s="2">
        <f>[1]BRA!R144-[1]BRA!$E144</f>
        <v>52.309727862791931</v>
      </c>
      <c r="S144" s="2">
        <f>[1]BRA!S144-[1]BRA!$E144</f>
        <v>52.309727862791931</v>
      </c>
      <c r="T144" s="2">
        <f>[1]BRA!T144-[1]BRA!$E144</f>
        <v>52.309727862791931</v>
      </c>
      <c r="U144" s="2">
        <f>[1]BRA!U144-[1]BRA!$E144</f>
        <v>52.309727862791931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9.0198268618224802</v>
      </c>
      <c r="I145" s="2">
        <f>[1]BRA!I145-[1]BRA!$E145</f>
        <v>18.289585265357175</v>
      </c>
      <c r="J145" s="2">
        <f>[1]BRA!J145-[1]BRA!$E145</f>
        <v>26.006770746173402</v>
      </c>
      <c r="K145" s="2">
        <f>[1]BRA!K145-[1]BRA!$E145</f>
        <v>32.130407503335221</v>
      </c>
      <c r="L145" s="2">
        <f>[1]BRA!L145-[1]BRA!$E145</f>
        <v>36.616280230476377</v>
      </c>
      <c r="M145" s="2">
        <f>[1]BRA!M145-[1]BRA!$E145</f>
        <v>40.18106400977706</v>
      </c>
      <c r="N145" s="2">
        <f>[1]BRA!N145-[1]BRA!$E145</f>
        <v>43.648991976996513</v>
      </c>
      <c r="O145" s="2">
        <f>[1]BRA!O145-[1]BRA!$E145</f>
        <v>46.734699701938325</v>
      </c>
      <c r="P145" s="2">
        <f>[1]BRA!P145-[1]BRA!$E145</f>
        <v>46.734699701938325</v>
      </c>
      <c r="Q145" s="2">
        <f>[1]BRA!Q145-[1]BRA!$E145</f>
        <v>46.734699701938325</v>
      </c>
      <c r="R145" s="2">
        <f>[1]BRA!R145-[1]BRA!$E145</f>
        <v>46.734699701938325</v>
      </c>
      <c r="S145" s="2">
        <f>[1]BRA!S145-[1]BRA!$E145</f>
        <v>46.734699701938325</v>
      </c>
      <c r="T145" s="2">
        <f>[1]BRA!T145-[1]BRA!$E145</f>
        <v>46.734699701938325</v>
      </c>
      <c r="U145" s="2">
        <f>[1]BRA!U145-[1]BRA!$E145</f>
        <v>46.734699701938325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-0.44948382248804819</v>
      </c>
      <c r="G146" s="2">
        <f>[1]BRA!G146-[1]BRA!$E146</f>
        <v>-0.89865762540750893</v>
      </c>
      <c r="H146" s="2">
        <f>[1]BRA!H146-[1]BRA!$E146</f>
        <v>4.6801502510077171</v>
      </c>
      <c r="I146" s="2">
        <f>[1]BRA!I146-[1]BRA!$E146</f>
        <v>9.627497288123152</v>
      </c>
      <c r="J146" s="2">
        <f>[1]BRA!J146-[1]BRA!$E146</f>
        <v>16.69938301817109</v>
      </c>
      <c r="K146" s="2">
        <f>[1]BRA!K146-[1]BRA!$E146</f>
        <v>22.904488652925863</v>
      </c>
      <c r="L146" s="2">
        <f>[1]BRA!L146-[1]BRA!$E146</f>
        <v>27.613324511537769</v>
      </c>
      <c r="M146" s="2">
        <f>[1]BRA!M146-[1]BRA!$E146</f>
        <v>32.147532036945506</v>
      </c>
      <c r="N146" s="2">
        <f>[1]BRA!N146-[1]BRA!$E146</f>
        <v>36.997633119773639</v>
      </c>
      <c r="O146" s="2">
        <f>[1]BRA!O146-[1]BRA!$E146</f>
        <v>37.507971679231446</v>
      </c>
      <c r="P146" s="2">
        <f>[1]BRA!P146-[1]BRA!$E146</f>
        <v>37.507971679231446</v>
      </c>
      <c r="Q146" s="2">
        <f>[1]BRA!Q146-[1]BRA!$E146</f>
        <v>37.507971679231446</v>
      </c>
      <c r="R146" s="2">
        <f>[1]BRA!R146-[1]BRA!$E146</f>
        <v>37.507971679231446</v>
      </c>
      <c r="S146" s="2">
        <f>[1]BRA!S146-[1]BRA!$E146</f>
        <v>37.507971679231446</v>
      </c>
      <c r="T146" s="2">
        <f>[1]BRA!T146-[1]BRA!$E146</f>
        <v>37.507971679231446</v>
      </c>
      <c r="U146" s="2">
        <f>[1]BRA!U146-[1]BRA!$E146</f>
        <v>38.748681383083806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5.3797689535301743</v>
      </c>
      <c r="I147" s="2">
        <f>[1]BRA!I147-[1]BRA!$E147</f>
        <v>12.991373228335817</v>
      </c>
      <c r="J147" s="2">
        <f>[1]BRA!J147-[1]BRA!$E147</f>
        <v>20.290729035836478</v>
      </c>
      <c r="K147" s="2">
        <f>[1]BRA!K147-[1]BRA!$E147</f>
        <v>27.2012387197463</v>
      </c>
      <c r="L147" s="2">
        <f>[1]BRA!L147-[1]BRA!$E147</f>
        <v>33.841608256904124</v>
      </c>
      <c r="M147" s="2">
        <f>[1]BRA!M147-[1]BRA!$E147</f>
        <v>39.731546905713287</v>
      </c>
      <c r="N147" s="2">
        <f>[1]BRA!N147-[1]BRA!$E147</f>
        <v>45.327467147449738</v>
      </c>
      <c r="O147" s="2">
        <f>[1]BRA!O147-[1]BRA!$E147</f>
        <v>45.327467147449738</v>
      </c>
      <c r="P147" s="2">
        <f>[1]BRA!P147-[1]BRA!$E147</f>
        <v>45.327467147449738</v>
      </c>
      <c r="Q147" s="2">
        <f>[1]BRA!Q147-[1]BRA!$E147</f>
        <v>45.327467147449738</v>
      </c>
      <c r="R147" s="2">
        <f>[1]BRA!R147-[1]BRA!$E147</f>
        <v>45.327467147449738</v>
      </c>
      <c r="S147" s="2">
        <f>[1]BRA!S147-[1]BRA!$E147</f>
        <v>45.327467147449738</v>
      </c>
      <c r="T147" s="2">
        <f>[1]BRA!T147-[1]BRA!$E147</f>
        <v>45.327467147449738</v>
      </c>
      <c r="U147" s="2">
        <f>[1]BRA!U147-[1]BRA!$E147</f>
        <v>45.327467147449738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5.2358897634774166</v>
      </c>
      <c r="I148" s="2">
        <f>[1]BRA!I148-[1]BRA!$E148</f>
        <v>13.837952010031529</v>
      </c>
      <c r="J148" s="2">
        <f>[1]BRA!J148-[1]BRA!$E148</f>
        <v>21.588380914097513</v>
      </c>
      <c r="K148" s="2">
        <f>[1]BRA!K148-[1]BRA!$E148</f>
        <v>29.967489320597167</v>
      </c>
      <c r="L148" s="2">
        <f>[1]BRA!L148-[1]BRA!$E148</f>
        <v>38.473751862420329</v>
      </c>
      <c r="M148" s="2">
        <f>[1]BRA!M148-[1]BRA!$E148</f>
        <v>38.473751862420329</v>
      </c>
      <c r="N148" s="2">
        <f>[1]BRA!N148-[1]BRA!$E148</f>
        <v>38.473751862420329</v>
      </c>
      <c r="O148" s="2">
        <f>[1]BRA!O148-[1]BRA!$E148</f>
        <v>38.473751862420329</v>
      </c>
      <c r="P148" s="2">
        <f>[1]BRA!P148-[1]BRA!$E148</f>
        <v>38.473751862420329</v>
      </c>
      <c r="Q148" s="2">
        <f>[1]BRA!Q148-[1]BRA!$E148</f>
        <v>38.473751862420329</v>
      </c>
      <c r="R148" s="2">
        <f>[1]BRA!R148-[1]BRA!$E148</f>
        <v>38.473751862420329</v>
      </c>
      <c r="S148" s="2">
        <f>[1]BRA!S148-[1]BRA!$E148</f>
        <v>38.473751862420329</v>
      </c>
      <c r="T148" s="2">
        <f>[1]BRA!T148-[1]BRA!$E148</f>
        <v>38.473751862420329</v>
      </c>
      <c r="U148" s="2">
        <f>[1]BRA!U148-[1]BRA!$E148</f>
        <v>38.473751862420329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7.0741073589535404</v>
      </c>
      <c r="I149" s="2">
        <f>[1]BRA!I149-[1]BRA!$E149</f>
        <v>15.151332737899679</v>
      </c>
      <c r="J149" s="2">
        <f>[1]BRA!J149-[1]BRA!$E149</f>
        <v>21.455516360413128</v>
      </c>
      <c r="K149" s="2">
        <f>[1]BRA!K149-[1]BRA!$E149</f>
        <v>26.813436973889679</v>
      </c>
      <c r="L149" s="2">
        <f>[1]BRA!L149-[1]BRA!$E149</f>
        <v>31.308034185356917</v>
      </c>
      <c r="M149" s="2">
        <f>[1]BRA!M149-[1]BRA!$E149</f>
        <v>35.062208104686476</v>
      </c>
      <c r="N149" s="2">
        <f>[1]BRA!N149-[1]BRA!$E149</f>
        <v>38.664708663040926</v>
      </c>
      <c r="O149" s="2">
        <f>[1]BRA!O149-[1]BRA!$E149</f>
        <v>38.664708663040926</v>
      </c>
      <c r="P149" s="2">
        <f>[1]BRA!P149-[1]BRA!$E149</f>
        <v>38.664708663040926</v>
      </c>
      <c r="Q149" s="2">
        <f>[1]BRA!Q149-[1]BRA!$E149</f>
        <v>38.664708663040926</v>
      </c>
      <c r="R149" s="2">
        <f>[1]BRA!R149-[1]BRA!$E149</f>
        <v>38.664708663040926</v>
      </c>
      <c r="S149" s="2">
        <f>[1]BRA!S149-[1]BRA!$E149</f>
        <v>38.664708663040926</v>
      </c>
      <c r="T149" s="2">
        <f>[1]BRA!T149-[1]BRA!$E149</f>
        <v>38.664708663040926</v>
      </c>
      <c r="U149" s="2">
        <f>[1]BRA!U149-[1]BRA!$E149</f>
        <v>38.664708663040926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9.4216168129527205</v>
      </c>
      <c r="I150" s="2">
        <f>[1]BRA!I150-[1]BRA!$E150</f>
        <v>17.926091203279441</v>
      </c>
      <c r="J150" s="2">
        <f>[1]BRA!J150-[1]BRA!$E150</f>
        <v>25.446189082501348</v>
      </c>
      <c r="K150" s="2">
        <f>[1]BRA!K150-[1]BRA!$E150</f>
        <v>32.513394099701259</v>
      </c>
      <c r="L150" s="2">
        <f>[1]BRA!L150-[1]BRA!$E150</f>
        <v>38.753864193685445</v>
      </c>
      <c r="M150" s="2">
        <f>[1]BRA!M150-[1]BRA!$E150</f>
        <v>44.168610918875629</v>
      </c>
      <c r="N150" s="2">
        <f>[1]BRA!N150-[1]BRA!$E150</f>
        <v>49.346284405961569</v>
      </c>
      <c r="O150" s="2">
        <f>[1]BRA!O150-[1]BRA!$E150</f>
        <v>49.346284405961569</v>
      </c>
      <c r="P150" s="2">
        <f>[1]BRA!P150-[1]BRA!$E150</f>
        <v>49.346284405961569</v>
      </c>
      <c r="Q150" s="2">
        <f>[1]BRA!Q150-[1]BRA!$E150</f>
        <v>49.346284405961569</v>
      </c>
      <c r="R150" s="2">
        <f>[1]BRA!R150-[1]BRA!$E150</f>
        <v>49.346284405961569</v>
      </c>
      <c r="S150" s="2">
        <f>[1]BRA!S150-[1]BRA!$E150</f>
        <v>49.346284405961569</v>
      </c>
      <c r="T150" s="2">
        <f>[1]BRA!T150-[1]BRA!$E150</f>
        <v>49.346284405961569</v>
      </c>
      <c r="U150" s="2">
        <f>[1]BRA!U150-[1]BRA!$E150</f>
        <v>49.346284405961569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9.8754018411767674</v>
      </c>
      <c r="I151" s="2">
        <f>[1]BRA!I151-[1]BRA!$E151</f>
        <v>19.499802907315427</v>
      </c>
      <c r="J151" s="2">
        <f>[1]BRA!J151-[1]BRA!$E151</f>
        <v>28.671430779762886</v>
      </c>
      <c r="K151" s="2">
        <f>[1]BRA!K151-[1]BRA!$E151</f>
        <v>37.831285364230666</v>
      </c>
      <c r="L151" s="2">
        <f>[1]BRA!L151-[1]BRA!$E151</f>
        <v>37.831285364230666</v>
      </c>
      <c r="M151" s="2">
        <f>[1]BRA!M151-[1]BRA!$E151</f>
        <v>37.831285364230666</v>
      </c>
      <c r="N151" s="2">
        <f>[1]BRA!N151-[1]BRA!$E151</f>
        <v>37.831285364230666</v>
      </c>
      <c r="O151" s="2">
        <f>[1]BRA!O151-[1]BRA!$E151</f>
        <v>37.831285364230666</v>
      </c>
      <c r="P151" s="2">
        <f>[1]BRA!P151-[1]BRA!$E151</f>
        <v>37.831285364230666</v>
      </c>
      <c r="Q151" s="2">
        <f>[1]BRA!Q151-[1]BRA!$E151</f>
        <v>37.831285364230666</v>
      </c>
      <c r="R151" s="2">
        <f>[1]BRA!R151-[1]BRA!$E151</f>
        <v>37.831285364230666</v>
      </c>
      <c r="S151" s="2">
        <f>[1]BRA!S151-[1]BRA!$E151</f>
        <v>37.831285364230666</v>
      </c>
      <c r="T151" s="2">
        <f>[1]BRA!T151-[1]BRA!$E151</f>
        <v>37.831285364230666</v>
      </c>
      <c r="U151" s="2">
        <f>[1]BRA!U151-[1]BRA!$E151</f>
        <v>37.831285364230666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9.0040384415173662</v>
      </c>
      <c r="I152" s="2">
        <f>[1]BRA!I152-[1]BRA!$E152</f>
        <v>17.503863831985939</v>
      </c>
      <c r="J152" s="2">
        <f>[1]BRA!J152-[1]BRA!$E152</f>
        <v>24.190171510022992</v>
      </c>
      <c r="K152" s="2">
        <f>[1]BRA!K152-[1]BRA!$E152</f>
        <v>31.392750412368628</v>
      </c>
      <c r="L152" s="2">
        <f>[1]BRA!L152-[1]BRA!$E152</f>
        <v>39.039870892465444</v>
      </c>
      <c r="M152" s="2">
        <f>[1]BRA!M152-[1]BRA!$E152</f>
        <v>39.039870892465444</v>
      </c>
      <c r="N152" s="2">
        <f>[1]BRA!N152-[1]BRA!$E152</f>
        <v>39.039870892465444</v>
      </c>
      <c r="O152" s="2">
        <f>[1]BRA!O152-[1]BRA!$E152</f>
        <v>39.039870892465444</v>
      </c>
      <c r="P152" s="2">
        <f>[1]BRA!P152-[1]BRA!$E152</f>
        <v>39.039870892465444</v>
      </c>
      <c r="Q152" s="2">
        <f>[1]BRA!Q152-[1]BRA!$E152</f>
        <v>39.039870892465444</v>
      </c>
      <c r="R152" s="2">
        <f>[1]BRA!R152-[1]BRA!$E152</f>
        <v>39.039870892465444</v>
      </c>
      <c r="S152" s="2">
        <f>[1]BRA!S152-[1]BRA!$E152</f>
        <v>39.039870892465444</v>
      </c>
      <c r="T152" s="2">
        <f>[1]BRA!T152-[1]BRA!$E152</f>
        <v>39.039870892465444</v>
      </c>
      <c r="U152" s="2">
        <f>[1]BRA!U152-[1]BRA!$E152</f>
        <v>39.039870892465444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6.3124310990485242</v>
      </c>
      <c r="I153" s="2">
        <f>[1]BRA!I153-[1]BRA!$E153</f>
        <v>14.380323737566584</v>
      </c>
      <c r="J153" s="2">
        <f>[1]BRA!J153-[1]BRA!$E153</f>
        <v>22.021883841503211</v>
      </c>
      <c r="K153" s="2">
        <f>[1]BRA!K153-[1]BRA!$E153</f>
        <v>28.160268523272578</v>
      </c>
      <c r="L153" s="2">
        <f>[1]BRA!L153-[1]BRA!$E153</f>
        <v>34.550479179616104</v>
      </c>
      <c r="M153" s="2">
        <f>[1]BRA!M153-[1]BRA!$E153</f>
        <v>40.364231790817939</v>
      </c>
      <c r="N153" s="2">
        <f>[1]BRA!N153-[1]BRA!$E153</f>
        <v>46.488980257319099</v>
      </c>
      <c r="O153" s="2">
        <f>[1]BRA!O153-[1]BRA!$E153</f>
        <v>46.488980257319099</v>
      </c>
      <c r="P153" s="2">
        <f>[1]BRA!P153-[1]BRA!$E153</f>
        <v>46.488980257319099</v>
      </c>
      <c r="Q153" s="2">
        <f>[1]BRA!Q153-[1]BRA!$E153</f>
        <v>46.488980257319099</v>
      </c>
      <c r="R153" s="2">
        <f>[1]BRA!R153-[1]BRA!$E153</f>
        <v>46.488980257319099</v>
      </c>
      <c r="S153" s="2">
        <f>[1]BRA!S153-[1]BRA!$E153</f>
        <v>46.488980257319099</v>
      </c>
      <c r="T153" s="2">
        <f>[1]BRA!T153-[1]BRA!$E153</f>
        <v>46.488980257319099</v>
      </c>
      <c r="U153" s="2">
        <f>[1]BRA!U153-[1]BRA!$E153</f>
        <v>46.488980257319099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4.4956639903033988</v>
      </c>
      <c r="I154" s="2">
        <f>[1]BRA!I154-[1]BRA!$E154</f>
        <v>12.4515880925901</v>
      </c>
      <c r="J154" s="2">
        <f>[1]BRA!J154-[1]BRA!$E154</f>
        <v>20.075479630740062</v>
      </c>
      <c r="K154" s="2">
        <f>[1]BRA!K154-[1]BRA!$E154</f>
        <v>26.494833931210223</v>
      </c>
      <c r="L154" s="2">
        <f>[1]BRA!L154-[1]BRA!$E154</f>
        <v>32.683931671974676</v>
      </c>
      <c r="M154" s="2">
        <f>[1]BRA!M154-[1]BRA!$E154</f>
        <v>38.114860123950677</v>
      </c>
      <c r="N154" s="2">
        <f>[1]BRA!N154-[1]BRA!$E154</f>
        <v>42.702417610273017</v>
      </c>
      <c r="O154" s="2">
        <f>[1]BRA!O154-[1]BRA!$E154</f>
        <v>46.355316600818867</v>
      </c>
      <c r="P154" s="2">
        <f>[1]BRA!P154-[1]BRA!$E154</f>
        <v>46.355316600818867</v>
      </c>
      <c r="Q154" s="2">
        <f>[1]BRA!Q154-[1]BRA!$E154</f>
        <v>46.355316600818867</v>
      </c>
      <c r="R154" s="2">
        <f>[1]BRA!R154-[1]BRA!$E154</f>
        <v>46.355316600818867</v>
      </c>
      <c r="S154" s="2">
        <f>[1]BRA!S154-[1]BRA!$E154</f>
        <v>46.355316600818867</v>
      </c>
      <c r="T154" s="2">
        <f>[1]BRA!T154-[1]BRA!$E154</f>
        <v>46.355316600818867</v>
      </c>
      <c r="U154" s="2">
        <f>[1]BRA!U154-[1]BRA!$E154</f>
        <v>46.355316600818867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5.9362506665710271</v>
      </c>
      <c r="I155" s="2">
        <f>[1]BRA!I155-[1]BRA!$E155</f>
        <v>11.143453895120672</v>
      </c>
      <c r="J155" s="2">
        <f>[1]BRA!J155-[1]BRA!$E155</f>
        <v>18.429390270461454</v>
      </c>
      <c r="K155" s="2">
        <f>[1]BRA!K155-[1]BRA!$E155</f>
        <v>24.513581500203145</v>
      </c>
      <c r="L155" s="2">
        <f>[1]BRA!L155-[1]BRA!$E155</f>
        <v>29.491213941821115</v>
      </c>
      <c r="M155" s="2">
        <f>[1]BRA!M155-[1]BRA!$E155</f>
        <v>29.491213941821115</v>
      </c>
      <c r="N155" s="2">
        <f>[1]BRA!N155-[1]BRA!$E155</f>
        <v>29.491213941821115</v>
      </c>
      <c r="O155" s="2">
        <f>[1]BRA!O155-[1]BRA!$E155</f>
        <v>29.491213941821115</v>
      </c>
      <c r="P155" s="2">
        <f>[1]BRA!P155-[1]BRA!$E155</f>
        <v>29.491213941821115</v>
      </c>
      <c r="Q155" s="2">
        <f>[1]BRA!Q155-[1]BRA!$E155</f>
        <v>29.491213941821115</v>
      </c>
      <c r="R155" s="2">
        <f>[1]BRA!R155-[1]BRA!$E155</f>
        <v>29.491213941821115</v>
      </c>
      <c r="S155" s="2">
        <f>[1]BRA!S155-[1]BRA!$E155</f>
        <v>29.491213941821115</v>
      </c>
      <c r="T155" s="2">
        <f>[1]BRA!T155-[1]BRA!$E155</f>
        <v>29.491213941821115</v>
      </c>
      <c r="U155" s="2">
        <f>[1]BRA!U155-[1]BRA!$E155</f>
        <v>29.491213941821115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5.8977265559541365</v>
      </c>
      <c r="I156" s="2">
        <f>[1]BRA!I156-[1]BRA!$E156</f>
        <v>14.776119382841557</v>
      </c>
      <c r="J156" s="2">
        <f>[1]BRA!J156-[1]BRA!$E156</f>
        <v>23.25336574925177</v>
      </c>
      <c r="K156" s="2">
        <f>[1]BRA!K156-[1]BRA!$E156</f>
        <v>30.328803075603219</v>
      </c>
      <c r="L156" s="2">
        <f>[1]BRA!L156-[1]BRA!$E156</f>
        <v>36.365542055482649</v>
      </c>
      <c r="M156" s="2">
        <f>[1]BRA!M156-[1]BRA!$E156</f>
        <v>41.544698551035424</v>
      </c>
      <c r="N156" s="2">
        <f>[1]BRA!N156-[1]BRA!$E156</f>
        <v>46.873047644872543</v>
      </c>
      <c r="O156" s="2">
        <f>[1]BRA!O156-[1]BRA!$E156</f>
        <v>46.873047644872543</v>
      </c>
      <c r="P156" s="2">
        <f>[1]BRA!P156-[1]BRA!$E156</f>
        <v>46.873047644872543</v>
      </c>
      <c r="Q156" s="2">
        <f>[1]BRA!Q156-[1]BRA!$E156</f>
        <v>46.873047644872543</v>
      </c>
      <c r="R156" s="2">
        <f>[1]BRA!R156-[1]BRA!$E156</f>
        <v>46.873047644872543</v>
      </c>
      <c r="S156" s="2">
        <f>[1]BRA!S156-[1]BRA!$E156</f>
        <v>46.873047644872543</v>
      </c>
      <c r="T156" s="2">
        <f>[1]BRA!T156-[1]BRA!$E156</f>
        <v>46.873047644872543</v>
      </c>
      <c r="U156" s="2">
        <f>[1]BRA!U156-[1]BRA!$E156</f>
        <v>46.873047644872543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-0.11239735083432834</v>
      </c>
      <c r="I157" s="2">
        <f>[1]BRA!I157-[1]BRA!$E157</f>
        <v>5.226930041093226</v>
      </c>
      <c r="J157" s="2">
        <f>[1]BRA!J157-[1]BRA!$E157</f>
        <v>13.642537469186834</v>
      </c>
      <c r="K157" s="2">
        <f>[1]BRA!K157-[1]BRA!$E157</f>
        <v>21.32170060995827</v>
      </c>
      <c r="L157" s="2">
        <f>[1]BRA!L157-[1]BRA!$E157</f>
        <v>29.511246914580113</v>
      </c>
      <c r="M157" s="2">
        <f>[1]BRA!M157-[1]BRA!$E157</f>
        <v>36.511481687682988</v>
      </c>
      <c r="N157" s="2">
        <f>[1]BRA!N157-[1]BRA!$E157</f>
        <v>42.54991291863297</v>
      </c>
      <c r="O157" s="2">
        <f>[1]BRA!O157-[1]BRA!$E157</f>
        <v>48.073235678407912</v>
      </c>
      <c r="P157" s="2">
        <f>[1]BRA!P157-[1]BRA!$E157</f>
        <v>48.073235678407912</v>
      </c>
      <c r="Q157" s="2">
        <f>[1]BRA!Q157-[1]BRA!$E157</f>
        <v>48.073235678407912</v>
      </c>
      <c r="R157" s="2">
        <f>[1]BRA!R157-[1]BRA!$E157</f>
        <v>48.073235678407912</v>
      </c>
      <c r="S157" s="2">
        <f>[1]BRA!S157-[1]BRA!$E157</f>
        <v>48.073235678407912</v>
      </c>
      <c r="T157" s="2">
        <f>[1]BRA!T157-[1]BRA!$E157</f>
        <v>48.073235678407912</v>
      </c>
      <c r="U157" s="2">
        <f>[1]BRA!U157-[1]BRA!$E157</f>
        <v>48.073235678407912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5.6815626334944795</v>
      </c>
      <c r="I158" s="2">
        <f>[1]BRA!I158-[1]BRA!$E158</f>
        <v>11.495093478722652</v>
      </c>
      <c r="J158" s="2">
        <f>[1]BRA!J158-[1]BRA!$E158</f>
        <v>19.879748236862724</v>
      </c>
      <c r="K158" s="2">
        <f>[1]BRA!K158-[1]BRA!$E158</f>
        <v>26.983427053160995</v>
      </c>
      <c r="L158" s="2">
        <f>[1]BRA!L158-[1]BRA!$E158</f>
        <v>33.055551081813235</v>
      </c>
      <c r="M158" s="2">
        <f>[1]BRA!M158-[1]BRA!$E158</f>
        <v>38.058394847001011</v>
      </c>
      <c r="N158" s="2">
        <f>[1]BRA!N158-[1]BRA!$E158</f>
        <v>42.468074811053043</v>
      </c>
      <c r="O158" s="2">
        <f>[1]BRA!O158-[1]BRA!$E158</f>
        <v>46.600722949475312</v>
      </c>
      <c r="P158" s="2">
        <f>[1]BRA!P158-[1]BRA!$E158</f>
        <v>46.600722949475312</v>
      </c>
      <c r="Q158" s="2">
        <f>[1]BRA!Q158-[1]BRA!$E158</f>
        <v>46.600722949475312</v>
      </c>
      <c r="R158" s="2">
        <f>[1]BRA!R158-[1]BRA!$E158</f>
        <v>46.600722949475312</v>
      </c>
      <c r="S158" s="2">
        <f>[1]BRA!S158-[1]BRA!$E158</f>
        <v>46.600722949475312</v>
      </c>
      <c r="T158" s="2">
        <f>[1]BRA!T158-[1]BRA!$E158</f>
        <v>46.600722949475312</v>
      </c>
      <c r="U158" s="2">
        <f>[1]BRA!U158-[1]BRA!$E158</f>
        <v>46.600722949475312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9.6806082435907683</v>
      </c>
      <c r="I159" s="2">
        <f>[1]BRA!I159-[1]BRA!$E159</f>
        <v>18.806446592412271</v>
      </c>
      <c r="J159" s="2">
        <f>[1]BRA!J159-[1]BRA!$E159</f>
        <v>25.516131291263662</v>
      </c>
      <c r="K159" s="2">
        <f>[1]BRA!K159-[1]BRA!$E159</f>
        <v>31.464772650718089</v>
      </c>
      <c r="L159" s="2">
        <f>[1]BRA!L159-[1]BRA!$E159</f>
        <v>37.017886223508071</v>
      </c>
      <c r="M159" s="2">
        <f>[1]BRA!M159-[1]BRA!$E159</f>
        <v>41.605255971824477</v>
      </c>
      <c r="N159" s="2">
        <f>[1]BRA!N159-[1]BRA!$E159</f>
        <v>46.188051204600526</v>
      </c>
      <c r="O159" s="2">
        <f>[1]BRA!O159-[1]BRA!$E159</f>
        <v>49.664790973577055</v>
      </c>
      <c r="P159" s="2">
        <f>[1]BRA!P159-[1]BRA!$E159</f>
        <v>50.301869983631946</v>
      </c>
      <c r="Q159" s="2">
        <f>[1]BRA!Q159-[1]BRA!$E159</f>
        <v>50.301869983631946</v>
      </c>
      <c r="R159" s="2">
        <f>[1]BRA!R159-[1]BRA!$E159</f>
        <v>50.301869983631946</v>
      </c>
      <c r="S159" s="2">
        <f>[1]BRA!S159-[1]BRA!$E159</f>
        <v>50.301869983631946</v>
      </c>
      <c r="T159" s="2">
        <f>[1]BRA!T159-[1]BRA!$E159</f>
        <v>50.301869983631946</v>
      </c>
      <c r="U159" s="2">
        <f>[1]BRA!U159-[1]BRA!$E159</f>
        <v>50.301869983631946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-0.37651318357188757</v>
      </c>
      <c r="G160" s="2">
        <f>[1]BRA!G160-[1]BRA!$E160</f>
        <v>-0.72458149357805723</v>
      </c>
      <c r="H160" s="2">
        <f>[1]BRA!H160-[1]BRA!$E160</f>
        <v>5.7182498064089486</v>
      </c>
      <c r="I160" s="2">
        <f>[1]BRA!I160-[1]BRA!$E160</f>
        <v>10.284048048185525</v>
      </c>
      <c r="J160" s="2">
        <f>[1]BRA!J160-[1]BRA!$E160</f>
        <v>16.151247013882312</v>
      </c>
      <c r="K160" s="2">
        <f>[1]BRA!K160-[1]BRA!$E160</f>
        <v>21.618153713061417</v>
      </c>
      <c r="L160" s="2">
        <f>[1]BRA!L160-[1]BRA!$E160</f>
        <v>26.459045856257035</v>
      </c>
      <c r="M160" s="2">
        <f>[1]BRA!M160-[1]BRA!$E160</f>
        <v>31.101451744485246</v>
      </c>
      <c r="N160" s="2">
        <f>[1]BRA!N160-[1]BRA!$E160</f>
        <v>35.247657947482708</v>
      </c>
      <c r="O160" s="2">
        <f>[1]BRA!O160-[1]BRA!$E160</f>
        <v>39.059841382496415</v>
      </c>
      <c r="P160" s="2">
        <f>[1]BRA!P160-[1]BRA!$E160</f>
        <v>39.059841382496415</v>
      </c>
      <c r="Q160" s="2">
        <f>[1]BRA!Q160-[1]BRA!$E160</f>
        <v>39.059841382496415</v>
      </c>
      <c r="R160" s="2">
        <f>[1]BRA!R160-[1]BRA!$E160</f>
        <v>39.059841382496415</v>
      </c>
      <c r="S160" s="2">
        <f>[1]BRA!S160-[1]BRA!$E160</f>
        <v>39.059841382496415</v>
      </c>
      <c r="T160" s="2">
        <f>[1]BRA!T160-[1]BRA!$E160</f>
        <v>39.059841382496415</v>
      </c>
      <c r="U160" s="2">
        <f>[1]BRA!U160-[1]BRA!$E160</f>
        <v>39.059841382496415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7.1907628055019472</v>
      </c>
      <c r="I161" s="2">
        <f>[1]BRA!I161-[1]BRA!$E161</f>
        <v>14.651818045667824</v>
      </c>
      <c r="J161" s="2">
        <f>[1]BRA!J161-[1]BRA!$E161</f>
        <v>21.266054997462163</v>
      </c>
      <c r="K161" s="2">
        <f>[1]BRA!K161-[1]BRA!$E161</f>
        <v>27.335366009566485</v>
      </c>
      <c r="L161" s="2">
        <f>[1]BRA!L161-[1]BRA!$E161</f>
        <v>32.584740451275252</v>
      </c>
      <c r="M161" s="2">
        <f>[1]BRA!M161-[1]BRA!$E161</f>
        <v>37.125417540850094</v>
      </c>
      <c r="N161" s="2">
        <f>[1]BRA!N161-[1]BRA!$E161</f>
        <v>41.010993990730071</v>
      </c>
      <c r="O161" s="2">
        <f>[1]BRA!O161-[1]BRA!$E161</f>
        <v>41.676628909230431</v>
      </c>
      <c r="P161" s="2">
        <f>[1]BRA!P161-[1]BRA!$E161</f>
        <v>41.676628909230431</v>
      </c>
      <c r="Q161" s="2">
        <f>[1]BRA!Q161-[1]BRA!$E161</f>
        <v>41.676628909230431</v>
      </c>
      <c r="R161" s="2">
        <f>[1]BRA!R161-[1]BRA!$E161</f>
        <v>41.676628909230431</v>
      </c>
      <c r="S161" s="2">
        <f>[1]BRA!S161-[1]BRA!$E161</f>
        <v>41.676628909230431</v>
      </c>
      <c r="T161" s="2">
        <f>[1]BRA!T161-[1]BRA!$E161</f>
        <v>41.676628909230431</v>
      </c>
      <c r="U161" s="2">
        <f>[1]BRA!U161-[1]BRA!$E161</f>
        <v>41.676628909230431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-0.42784412517988812</v>
      </c>
      <c r="G162" s="2">
        <f>[1]BRA!G162-[1]BRA!$E162</f>
        <v>-0.87990110569444369</v>
      </c>
      <c r="H162" s="2">
        <f>[1]BRA!H162-[1]BRA!$E162</f>
        <v>5.4632396521886335</v>
      </c>
      <c r="I162" s="2">
        <f>[1]BRA!I162-[1]BRA!$E162</f>
        <v>11.233390184325685</v>
      </c>
      <c r="J162" s="2">
        <f>[1]BRA!J162-[1]BRA!$E162</f>
        <v>18.472163619472212</v>
      </c>
      <c r="K162" s="2">
        <f>[1]BRA!K162-[1]BRA!$E162</f>
        <v>24.863647372223625</v>
      </c>
      <c r="L162" s="2">
        <f>[1]BRA!L162-[1]BRA!$E162</f>
        <v>31.138492947229963</v>
      </c>
      <c r="M162" s="2">
        <f>[1]BRA!M162-[1]BRA!$E162</f>
        <v>36.292160281155986</v>
      </c>
      <c r="N162" s="2">
        <f>[1]BRA!N162-[1]BRA!$E162</f>
        <v>40.661085274304583</v>
      </c>
      <c r="O162" s="2">
        <f>[1]BRA!O162-[1]BRA!$E162</f>
        <v>40.661085274304583</v>
      </c>
      <c r="P162" s="2">
        <f>[1]BRA!P162-[1]BRA!$E162</f>
        <v>40.661085274304583</v>
      </c>
      <c r="Q162" s="2">
        <f>[1]BRA!Q162-[1]BRA!$E162</f>
        <v>40.661085274304583</v>
      </c>
      <c r="R162" s="2">
        <f>[1]BRA!R162-[1]BRA!$E162</f>
        <v>40.661085274304583</v>
      </c>
      <c r="S162" s="2">
        <f>[1]BRA!S162-[1]BRA!$E162</f>
        <v>40.661085274304583</v>
      </c>
      <c r="T162" s="2">
        <f>[1]BRA!T162-[1]BRA!$E162</f>
        <v>40.661085274304583</v>
      </c>
      <c r="U162" s="2">
        <f>[1]BRA!U162-[1]BRA!$E162</f>
        <v>40.661085274304583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5.4240834406099907</v>
      </c>
      <c r="I163" s="2">
        <f>[1]BRA!I163-[1]BRA!$E163</f>
        <v>11.140913890862009</v>
      </c>
      <c r="J163" s="2">
        <f>[1]BRA!J163-[1]BRA!$E163</f>
        <v>19.325685827507414</v>
      </c>
      <c r="K163" s="2">
        <f>[1]BRA!K163-[1]BRA!$E163</f>
        <v>25.970001203180516</v>
      </c>
      <c r="L163" s="2">
        <f>[1]BRA!L163-[1]BRA!$E163</f>
        <v>31.112510569574226</v>
      </c>
      <c r="M163" s="2">
        <f>[1]BRA!M163-[1]BRA!$E163</f>
        <v>36.58855069627873</v>
      </c>
      <c r="N163" s="2">
        <f>[1]BRA!N163-[1]BRA!$E163</f>
        <v>41.948820813118516</v>
      </c>
      <c r="O163" s="2">
        <f>[1]BRA!O163-[1]BRA!$E163</f>
        <v>47.271245587358806</v>
      </c>
      <c r="P163" s="2">
        <f>[1]BRA!P163-[1]BRA!$E163</f>
        <v>51.497417120423847</v>
      </c>
      <c r="Q163" s="2">
        <f>[1]BRA!Q163-[1]BRA!$E163</f>
        <v>55.204304163982101</v>
      </c>
      <c r="R163" s="2">
        <f>[1]BRA!R163-[1]BRA!$E163</f>
        <v>55.204304163982101</v>
      </c>
      <c r="S163" s="2">
        <f>[1]BRA!S163-[1]BRA!$E163</f>
        <v>55.204304163982101</v>
      </c>
      <c r="T163" s="2">
        <f>[1]BRA!T163-[1]BRA!$E163</f>
        <v>55.204304163982101</v>
      </c>
      <c r="U163" s="2">
        <f>[1]BRA!U163-[1]BRA!$E163</f>
        <v>55.204304163982101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5.2335385504063652</v>
      </c>
      <c r="I164" s="2">
        <f>[1]BRA!I164-[1]BRA!$E164</f>
        <v>10.604623377652501</v>
      </c>
      <c r="J164" s="2">
        <f>[1]BRA!J164-[1]BRA!$E164</f>
        <v>17.250407311793538</v>
      </c>
      <c r="K164" s="2">
        <f>[1]BRA!K164-[1]BRA!$E164</f>
        <v>23.771573885518137</v>
      </c>
      <c r="L164" s="2">
        <f>[1]BRA!L164-[1]BRA!$E164</f>
        <v>29.874326932530096</v>
      </c>
      <c r="M164" s="2">
        <f>[1]BRA!M164-[1]BRA!$E164</f>
        <v>35.500743396622909</v>
      </c>
      <c r="N164" s="2">
        <f>[1]BRA!N164-[1]BRA!$E164</f>
        <v>40.661170063393399</v>
      </c>
      <c r="O164" s="2">
        <f>[1]BRA!O164-[1]BRA!$E164</f>
        <v>45.464711007814913</v>
      </c>
      <c r="P164" s="2">
        <f>[1]BRA!P164-[1]BRA!$E164</f>
        <v>50.11416761486538</v>
      </c>
      <c r="Q164" s="2">
        <f>[1]BRA!Q164-[1]BRA!$E164</f>
        <v>50.11416761486538</v>
      </c>
      <c r="R164" s="2">
        <f>[1]BRA!R164-[1]BRA!$E164</f>
        <v>50.11416761486538</v>
      </c>
      <c r="S164" s="2">
        <f>[1]BRA!S164-[1]BRA!$E164</f>
        <v>50.11416761486538</v>
      </c>
      <c r="T164" s="2">
        <f>[1]BRA!T164-[1]BRA!$E164</f>
        <v>50.11416761486538</v>
      </c>
      <c r="U164" s="2">
        <f>[1]BRA!U164-[1]BRA!$E164</f>
        <v>50.11416761486538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5.5871039710784203</v>
      </c>
      <c r="I165" s="2">
        <f>[1]BRA!I165-[1]BRA!$E165</f>
        <v>11.158297581787451</v>
      </c>
      <c r="J165" s="2">
        <f>[1]BRA!J165-[1]BRA!$E165</f>
        <v>19.075870332974489</v>
      </c>
      <c r="K165" s="2">
        <f>[1]BRA!K165-[1]BRA!$E165</f>
        <v>26.479673037087366</v>
      </c>
      <c r="L165" s="2">
        <f>[1]BRA!L165-[1]BRA!$E165</f>
        <v>34.053512757091028</v>
      </c>
      <c r="M165" s="2">
        <f>[1]BRA!M165-[1]BRA!$E165</f>
        <v>40.652543934616745</v>
      </c>
      <c r="N165" s="2">
        <f>[1]BRA!N165-[1]BRA!$E165</f>
        <v>40.652543934616745</v>
      </c>
      <c r="O165" s="2">
        <f>[1]BRA!O165-[1]BRA!$E165</f>
        <v>40.652543934616745</v>
      </c>
      <c r="P165" s="2">
        <f>[1]BRA!P165-[1]BRA!$E165</f>
        <v>40.652543934616745</v>
      </c>
      <c r="Q165" s="2">
        <f>[1]BRA!Q165-[1]BRA!$E165</f>
        <v>40.652543934616745</v>
      </c>
      <c r="R165" s="2">
        <f>[1]BRA!R165-[1]BRA!$E165</f>
        <v>40.652543934616745</v>
      </c>
      <c r="S165" s="2">
        <f>[1]BRA!S165-[1]BRA!$E165</f>
        <v>40.652543934616745</v>
      </c>
      <c r="T165" s="2">
        <f>[1]BRA!T165-[1]BRA!$E165</f>
        <v>40.652543934616745</v>
      </c>
      <c r="U165" s="2">
        <f>[1]BRA!U165-[1]BRA!$E165</f>
        <v>40.652543934616745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4.9597495517425614</v>
      </c>
      <c r="I166" s="2">
        <f>[1]BRA!I166-[1]BRA!$E166</f>
        <v>12.653131454113748</v>
      </c>
      <c r="J166" s="2">
        <f>[1]BRA!J166-[1]BRA!$E166</f>
        <v>19.443446535321527</v>
      </c>
      <c r="K166" s="2">
        <f>[1]BRA!K166-[1]BRA!$E166</f>
        <v>26.001802958983603</v>
      </c>
      <c r="L166" s="2">
        <f>[1]BRA!L166-[1]BRA!$E166</f>
        <v>31.605009581150455</v>
      </c>
      <c r="M166" s="2">
        <f>[1]BRA!M166-[1]BRA!$E166</f>
        <v>36.181864305266572</v>
      </c>
      <c r="N166" s="2">
        <f>[1]BRA!N166-[1]BRA!$E166</f>
        <v>40.267963057652196</v>
      </c>
      <c r="O166" s="2">
        <f>[1]BRA!O166-[1]BRA!$E166</f>
        <v>40.708644858600223</v>
      </c>
      <c r="P166" s="2">
        <f>[1]BRA!P166-[1]BRA!$E166</f>
        <v>40.708644858600223</v>
      </c>
      <c r="Q166" s="2">
        <f>[1]BRA!Q166-[1]BRA!$E166</f>
        <v>40.708644858600223</v>
      </c>
      <c r="R166" s="2">
        <f>[1]BRA!R166-[1]BRA!$E166</f>
        <v>40.708644858600223</v>
      </c>
      <c r="S166" s="2">
        <f>[1]BRA!S166-[1]BRA!$E166</f>
        <v>40.708644858600223</v>
      </c>
      <c r="T166" s="2">
        <f>[1]BRA!T166-[1]BRA!$E166</f>
        <v>40.708644858600223</v>
      </c>
      <c r="U166" s="2">
        <f>[1]BRA!U166-[1]BRA!$E166</f>
        <v>40.708644858600223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6.6250285568098661</v>
      </c>
      <c r="I167" s="2">
        <f>[1]BRA!I167-[1]BRA!$E167</f>
        <v>10.958866437367305</v>
      </c>
      <c r="J167" s="2">
        <f>[1]BRA!J167-[1]BRA!$E167</f>
        <v>16.576268622968996</v>
      </c>
      <c r="K167" s="2">
        <f>[1]BRA!K167-[1]BRA!$E167</f>
        <v>21.815835017253676</v>
      </c>
      <c r="L167" s="2">
        <f>[1]BRA!L167-[1]BRA!$E167</f>
        <v>26.511899622248961</v>
      </c>
      <c r="M167" s="2">
        <f>[1]BRA!M167-[1]BRA!$E167</f>
        <v>30.711759584793867</v>
      </c>
      <c r="N167" s="2">
        <f>[1]BRA!N167-[1]BRA!$E167</f>
        <v>35.324972478935251</v>
      </c>
      <c r="O167" s="2">
        <f>[1]BRA!O167-[1]BRA!$E167</f>
        <v>39.620021262036687</v>
      </c>
      <c r="P167" s="2">
        <f>[1]BRA!P167-[1]BRA!$E167</f>
        <v>39.620021262036687</v>
      </c>
      <c r="Q167" s="2">
        <f>[1]BRA!Q167-[1]BRA!$E167</f>
        <v>39.620021262036687</v>
      </c>
      <c r="R167" s="2">
        <f>[1]BRA!R167-[1]BRA!$E167</f>
        <v>39.620021262036687</v>
      </c>
      <c r="S167" s="2">
        <f>[1]BRA!S167-[1]BRA!$E167</f>
        <v>39.620021262036687</v>
      </c>
      <c r="T167" s="2">
        <f>[1]BRA!T167-[1]BRA!$E167</f>
        <v>39.620021262036687</v>
      </c>
      <c r="U167" s="2">
        <f>[1]BRA!U167-[1]BRA!$E167</f>
        <v>39.620021262036687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8.7099422996420799</v>
      </c>
      <c r="I168" s="2">
        <f>[1]BRA!I168-[1]BRA!$E168</f>
        <v>16.571271520105313</v>
      </c>
      <c r="J168" s="2">
        <f>[1]BRA!J168-[1]BRA!$E168</f>
        <v>24.413397493342131</v>
      </c>
      <c r="K168" s="2">
        <f>[1]BRA!K168-[1]BRA!$E168</f>
        <v>31.383616127519474</v>
      </c>
      <c r="L168" s="2">
        <f>[1]BRA!L168-[1]BRA!$E168</f>
        <v>37.796325329727154</v>
      </c>
      <c r="M168" s="2">
        <f>[1]BRA!M168-[1]BRA!$E168</f>
        <v>43.696274062667499</v>
      </c>
      <c r="N168" s="2">
        <f>[1]BRA!N168-[1]BRA!$E168</f>
        <v>49.390768084926549</v>
      </c>
      <c r="O168" s="2">
        <f>[1]BRA!O168-[1]BRA!$E168</f>
        <v>49.390768084926549</v>
      </c>
      <c r="P168" s="2">
        <f>[1]BRA!P168-[1]BRA!$E168</f>
        <v>49.390768084926549</v>
      </c>
      <c r="Q168" s="2">
        <f>[1]BRA!Q168-[1]BRA!$E168</f>
        <v>49.390768084926549</v>
      </c>
      <c r="R168" s="2">
        <f>[1]BRA!R168-[1]BRA!$E168</f>
        <v>49.390768084926549</v>
      </c>
      <c r="S168" s="2">
        <f>[1]BRA!S168-[1]BRA!$E168</f>
        <v>49.390768084926549</v>
      </c>
      <c r="T168" s="2">
        <f>[1]BRA!T168-[1]BRA!$E168</f>
        <v>49.390768084926549</v>
      </c>
      <c r="U168" s="2">
        <f>[1]BRA!U168-[1]BRA!$E168</f>
        <v>49.390768084926549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-0.9754891908609693</v>
      </c>
      <c r="I169" s="2">
        <f>[1]BRA!I169-[1]BRA!$E169</f>
        <v>3.0605273107603352</v>
      </c>
      <c r="J169" s="2">
        <f>[1]BRA!J169-[1]BRA!$E169</f>
        <v>10.020903387680505</v>
      </c>
      <c r="K169" s="2">
        <f>[1]BRA!K169-[1]BRA!$E169</f>
        <v>15.507924562719495</v>
      </c>
      <c r="L169" s="2">
        <f>[1]BRA!L169-[1]BRA!$E169</f>
        <v>20.684937407336975</v>
      </c>
      <c r="M169" s="2">
        <f>[1]BRA!M169-[1]BRA!$E169</f>
        <v>24.652801341919769</v>
      </c>
      <c r="N169" s="2">
        <f>[1]BRA!N169-[1]BRA!$E169</f>
        <v>24.652801341919769</v>
      </c>
      <c r="O169" s="2">
        <f>[1]BRA!O169-[1]BRA!$E169</f>
        <v>24.652801341919769</v>
      </c>
      <c r="P169" s="2">
        <f>[1]BRA!P169-[1]BRA!$E169</f>
        <v>24.652801341919769</v>
      </c>
      <c r="Q169" s="2">
        <f>[1]BRA!Q169-[1]BRA!$E169</f>
        <v>24.652801341919769</v>
      </c>
      <c r="R169" s="2">
        <f>[1]BRA!R169-[1]BRA!$E169</f>
        <v>24.652801341919769</v>
      </c>
      <c r="S169" s="2">
        <f>[1]BRA!S169-[1]BRA!$E169</f>
        <v>24.652801341919769</v>
      </c>
      <c r="T169" s="2">
        <f>[1]BRA!T169-[1]BRA!$E169</f>
        <v>24.652801341919769</v>
      </c>
      <c r="U169" s="2">
        <f>[1]BRA!U169-[1]BRA!$E169</f>
        <v>24.652801341919769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5.7075493305177361</v>
      </c>
      <c r="I170" s="2">
        <f>[1]BRA!I170-[1]BRA!$E170</f>
        <v>12.457520876878561</v>
      </c>
      <c r="J170" s="2">
        <f>[1]BRA!J170-[1]BRA!$E170</f>
        <v>20.206986663808777</v>
      </c>
      <c r="K170" s="2">
        <f>[1]BRA!K170-[1]BRA!$E170</f>
        <v>25.721104639531916</v>
      </c>
      <c r="L170" s="2">
        <f>[1]BRA!L170-[1]BRA!$E170</f>
        <v>30.947871527666905</v>
      </c>
      <c r="M170" s="2">
        <f>[1]BRA!M170-[1]BRA!$E170</f>
        <v>35.012519717005489</v>
      </c>
      <c r="N170" s="2">
        <f>[1]BRA!N170-[1]BRA!$E170</f>
        <v>39.087366919659985</v>
      </c>
      <c r="O170" s="2">
        <f>[1]BRA!O170-[1]BRA!$E170</f>
        <v>39.787439761929818</v>
      </c>
      <c r="P170" s="2">
        <f>[1]BRA!P170-[1]BRA!$E170</f>
        <v>39.787439761929818</v>
      </c>
      <c r="Q170" s="2">
        <f>[1]BRA!Q170-[1]BRA!$E170</f>
        <v>39.787439761929818</v>
      </c>
      <c r="R170" s="2">
        <f>[1]BRA!R170-[1]BRA!$E170</f>
        <v>39.787439761929818</v>
      </c>
      <c r="S170" s="2">
        <f>[1]BRA!S170-[1]BRA!$E170</f>
        <v>39.787439761929818</v>
      </c>
      <c r="T170" s="2">
        <f>[1]BRA!T170-[1]BRA!$E170</f>
        <v>39.787439761929818</v>
      </c>
      <c r="U170" s="2">
        <f>[1]BRA!U170-[1]BRA!$E170</f>
        <v>39.787439761929818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4.2537588928774994</v>
      </c>
      <c r="I171" s="2">
        <f>[1]BRA!I171-[1]BRA!$E171</f>
        <v>9.0860276279682921</v>
      </c>
      <c r="J171" s="2">
        <f>[1]BRA!J171-[1]BRA!$E171</f>
        <v>15.719403102202932</v>
      </c>
      <c r="K171" s="2">
        <f>[1]BRA!K171-[1]BRA!$E171</f>
        <v>21.692633983366932</v>
      </c>
      <c r="L171" s="2">
        <f>[1]BRA!L171-[1]BRA!$E171</f>
        <v>27.36466783101605</v>
      </c>
      <c r="M171" s="2">
        <f>[1]BRA!M171-[1]BRA!$E171</f>
        <v>32.317799569513795</v>
      </c>
      <c r="N171" s="2">
        <f>[1]BRA!N171-[1]BRA!$E171</f>
        <v>37.198929658916654</v>
      </c>
      <c r="O171" s="2">
        <f>[1]BRA!O171-[1]BRA!$E171</f>
        <v>41.074305707729877</v>
      </c>
      <c r="P171" s="2">
        <f>[1]BRA!P171-[1]BRA!$E171</f>
        <v>41.074305707729877</v>
      </c>
      <c r="Q171" s="2">
        <f>[1]BRA!Q171-[1]BRA!$E171</f>
        <v>41.074305707729877</v>
      </c>
      <c r="R171" s="2">
        <f>[1]BRA!R171-[1]BRA!$E171</f>
        <v>41.074305707729877</v>
      </c>
      <c r="S171" s="2">
        <f>[1]BRA!S171-[1]BRA!$E171</f>
        <v>41.074305707729877</v>
      </c>
      <c r="T171" s="2">
        <f>[1]BRA!T171-[1]BRA!$E171</f>
        <v>41.074305707729877</v>
      </c>
      <c r="U171" s="2">
        <f>[1]BRA!U171-[1]BRA!$E171</f>
        <v>41.074305707729877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5.6918795806201388</v>
      </c>
      <c r="I172" s="2">
        <f>[1]BRA!I172-[1]BRA!$E172</f>
        <v>14.458892396627903</v>
      </c>
      <c r="J172" s="2">
        <f>[1]BRA!J172-[1]BRA!$E172</f>
        <v>21.56181749120725</v>
      </c>
      <c r="K172" s="2">
        <f>[1]BRA!K172-[1]BRA!$E172</f>
        <v>29.714786023600254</v>
      </c>
      <c r="L172" s="2">
        <f>[1]BRA!L172-[1]BRA!$E172</f>
        <v>37.755705730200191</v>
      </c>
      <c r="M172" s="2">
        <f>[1]BRA!M172-[1]BRA!$E172</f>
        <v>37.755705730200191</v>
      </c>
      <c r="N172" s="2">
        <f>[1]BRA!N172-[1]BRA!$E172</f>
        <v>37.755705730200191</v>
      </c>
      <c r="O172" s="2">
        <f>[1]BRA!O172-[1]BRA!$E172</f>
        <v>37.755705730200191</v>
      </c>
      <c r="P172" s="2">
        <f>[1]BRA!P172-[1]BRA!$E172</f>
        <v>37.755705730200191</v>
      </c>
      <c r="Q172" s="2">
        <f>[1]BRA!Q172-[1]BRA!$E172</f>
        <v>37.755705730200191</v>
      </c>
      <c r="R172" s="2">
        <f>[1]BRA!R172-[1]BRA!$E172</f>
        <v>37.755705730200191</v>
      </c>
      <c r="S172" s="2">
        <f>[1]BRA!S172-[1]BRA!$E172</f>
        <v>37.755705730200191</v>
      </c>
      <c r="T172" s="2">
        <f>[1]BRA!T172-[1]BRA!$E172</f>
        <v>37.755705730200191</v>
      </c>
      <c r="U172" s="2">
        <f>[1]BRA!U172-[1]BRA!$E172</f>
        <v>37.755705730200191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4.4482805662210581</v>
      </c>
      <c r="I173" s="2">
        <f>[1]BRA!I173-[1]BRA!$E173</f>
        <v>11.314935733405946</v>
      </c>
      <c r="J173" s="2">
        <f>[1]BRA!J173-[1]BRA!$E173</f>
        <v>17.893157080176138</v>
      </c>
      <c r="K173" s="2">
        <f>[1]BRA!K173-[1]BRA!$E173</f>
        <v>24.149356305652418</v>
      </c>
      <c r="L173" s="2">
        <f>[1]BRA!L173-[1]BRA!$E173</f>
        <v>29.979508867726508</v>
      </c>
      <c r="M173" s="2">
        <f>[1]BRA!M173-[1]BRA!$E173</f>
        <v>34.915196095331282</v>
      </c>
      <c r="N173" s="2">
        <f>[1]BRA!N173-[1]BRA!$E173</f>
        <v>39.05088993310045</v>
      </c>
      <c r="O173" s="2">
        <f>[1]BRA!O173-[1]BRA!$E173</f>
        <v>42.534746373637176</v>
      </c>
      <c r="P173" s="2">
        <f>[1]BRA!P173-[1]BRA!$E173</f>
        <v>42.534746373637176</v>
      </c>
      <c r="Q173" s="2">
        <f>[1]BRA!Q173-[1]BRA!$E173</f>
        <v>42.534746373637176</v>
      </c>
      <c r="R173" s="2">
        <f>[1]BRA!R173-[1]BRA!$E173</f>
        <v>42.534746373637176</v>
      </c>
      <c r="S173" s="2">
        <f>[1]BRA!S173-[1]BRA!$E173</f>
        <v>42.534746373637176</v>
      </c>
      <c r="T173" s="2">
        <f>[1]BRA!T173-[1]BRA!$E173</f>
        <v>42.534746373637176</v>
      </c>
      <c r="U173" s="2">
        <f>[1]BRA!U173-[1]BRA!$E173</f>
        <v>42.534746373637176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5.6108905833733047</v>
      </c>
      <c r="I174" s="2">
        <f>[1]BRA!I174-[1]BRA!$E174</f>
        <v>11.718322306032064</v>
      </c>
      <c r="J174" s="2">
        <f>[1]BRA!J174-[1]BRA!$E174</f>
        <v>19.322282923452121</v>
      </c>
      <c r="K174" s="2">
        <f>[1]BRA!K174-[1]BRA!$E174</f>
        <v>27.823604486896159</v>
      </c>
      <c r="L174" s="2">
        <f>[1]BRA!L174-[1]BRA!$E174</f>
        <v>36.488499819715571</v>
      </c>
      <c r="M174" s="2">
        <f>[1]BRA!M174-[1]BRA!$E174</f>
        <v>36.488499819715571</v>
      </c>
      <c r="N174" s="2">
        <f>[1]BRA!N174-[1]BRA!$E174</f>
        <v>36.488499819715571</v>
      </c>
      <c r="O174" s="2">
        <f>[1]BRA!O174-[1]BRA!$E174</f>
        <v>36.488499819715571</v>
      </c>
      <c r="P174" s="2">
        <f>[1]BRA!P174-[1]BRA!$E174</f>
        <v>36.488499819715571</v>
      </c>
      <c r="Q174" s="2">
        <f>[1]BRA!Q174-[1]BRA!$E174</f>
        <v>36.488499819715571</v>
      </c>
      <c r="R174" s="2">
        <f>[1]BRA!R174-[1]BRA!$E174</f>
        <v>36.488499819715571</v>
      </c>
      <c r="S174" s="2">
        <f>[1]BRA!S174-[1]BRA!$E174</f>
        <v>36.488499819715571</v>
      </c>
      <c r="T174" s="2">
        <f>[1]BRA!T174-[1]BRA!$E174</f>
        <v>36.488499819715571</v>
      </c>
      <c r="U174" s="2">
        <f>[1]BRA!U174-[1]BRA!$E174</f>
        <v>36.488499819715571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2.0874329706189201</v>
      </c>
      <c r="I175" s="2">
        <f>[1]BRA!I175-[1]BRA!$E175</f>
        <v>7.6755474984107082</v>
      </c>
      <c r="J175" s="2">
        <f>[1]BRA!J175-[1]BRA!$E175</f>
        <v>15.168514036384522</v>
      </c>
      <c r="K175" s="2">
        <f>[1]BRA!K175-[1]BRA!$E175</f>
        <v>21.657515880058384</v>
      </c>
      <c r="L175" s="2">
        <f>[1]BRA!L175-[1]BRA!$E175</f>
        <v>27.177794010568448</v>
      </c>
      <c r="M175" s="2">
        <f>[1]BRA!M175-[1]BRA!$E175</f>
        <v>32.593905503236954</v>
      </c>
      <c r="N175" s="2">
        <f>[1]BRA!N175-[1]BRA!$E175</f>
        <v>38.500035672098704</v>
      </c>
      <c r="O175" s="2">
        <f>[1]BRA!O175-[1]BRA!$E175</f>
        <v>44.012869188840625</v>
      </c>
      <c r="P175" s="2">
        <f>[1]BRA!P175-[1]BRA!$E175</f>
        <v>49.396036817822107</v>
      </c>
      <c r="Q175" s="2">
        <f>[1]BRA!Q175-[1]BRA!$E175</f>
        <v>49.396036817822107</v>
      </c>
      <c r="R175" s="2">
        <f>[1]BRA!R175-[1]BRA!$E175</f>
        <v>49.396036817822107</v>
      </c>
      <c r="S175" s="2">
        <f>[1]BRA!S175-[1]BRA!$E175</f>
        <v>49.396036817822107</v>
      </c>
      <c r="T175" s="2">
        <f>[1]BRA!T175-[1]BRA!$E175</f>
        <v>49.396036817822107</v>
      </c>
      <c r="U175" s="2">
        <f>[1]BRA!U175-[1]BRA!$E175</f>
        <v>49.396036817822107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-0.41872271939087113</v>
      </c>
      <c r="G176" s="2">
        <f>[1]BRA!G176-[1]BRA!$E176</f>
        <v>-0.84042034757061401</v>
      </c>
      <c r="H176" s="2">
        <f>[1]BRA!H176-[1]BRA!$E176</f>
        <v>4.4790128620551286</v>
      </c>
      <c r="I176" s="2">
        <f>[1]BRA!I176-[1]BRA!$E176</f>
        <v>8.5637405671897682</v>
      </c>
      <c r="J176" s="2">
        <f>[1]BRA!J176-[1]BRA!$E176</f>
        <v>13.80859388430207</v>
      </c>
      <c r="K176" s="2">
        <f>[1]BRA!K176-[1]BRA!$E176</f>
        <v>19.024000511474242</v>
      </c>
      <c r="L176" s="2">
        <f>[1]BRA!L176-[1]BRA!$E176</f>
        <v>23.654419076406271</v>
      </c>
      <c r="M176" s="2">
        <f>[1]BRA!M176-[1]BRA!$E176</f>
        <v>28.052623148846351</v>
      </c>
      <c r="N176" s="2">
        <f>[1]BRA!N176-[1]BRA!$E176</f>
        <v>32.845393972476472</v>
      </c>
      <c r="O176" s="2">
        <f>[1]BRA!O176-[1]BRA!$E176</f>
        <v>37.968522224514345</v>
      </c>
      <c r="P176" s="2">
        <f>[1]BRA!P176-[1]BRA!$E176</f>
        <v>42.44214836332975</v>
      </c>
      <c r="Q176" s="2">
        <f>[1]BRA!Q176-[1]BRA!$E176</f>
        <v>42.44214836332975</v>
      </c>
      <c r="R176" s="2">
        <f>[1]BRA!R176-[1]BRA!$E176</f>
        <v>42.44214836332975</v>
      </c>
      <c r="S176" s="2">
        <f>[1]BRA!S176-[1]BRA!$E176</f>
        <v>42.44214836332975</v>
      </c>
      <c r="T176" s="2">
        <f>[1]BRA!T176-[1]BRA!$E176</f>
        <v>42.44214836332975</v>
      </c>
      <c r="U176" s="2">
        <f>[1]BRA!U176-[1]BRA!$E176</f>
        <v>42.44214836332975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7.6542541734294787</v>
      </c>
      <c r="I177" s="2">
        <f>[1]BRA!I177-[1]BRA!$E177</f>
        <v>15.861501875794374</v>
      </c>
      <c r="J177" s="2">
        <f>[1]BRA!J177-[1]BRA!$E177</f>
        <v>24.619156094065545</v>
      </c>
      <c r="K177" s="2">
        <f>[1]BRA!K177-[1]BRA!$E177</f>
        <v>32.757264058376165</v>
      </c>
      <c r="L177" s="2">
        <f>[1]BRA!L177-[1]BRA!$E177</f>
        <v>39.563349917965866</v>
      </c>
      <c r="M177" s="2">
        <f>[1]BRA!M177-[1]BRA!$E177</f>
        <v>39.563349917965866</v>
      </c>
      <c r="N177" s="2">
        <f>[1]BRA!N177-[1]BRA!$E177</f>
        <v>39.563349917965866</v>
      </c>
      <c r="O177" s="2">
        <f>[1]BRA!O177-[1]BRA!$E177</f>
        <v>39.563349917965866</v>
      </c>
      <c r="P177" s="2">
        <f>[1]BRA!P177-[1]BRA!$E177</f>
        <v>39.563349917965866</v>
      </c>
      <c r="Q177" s="2">
        <f>[1]BRA!Q177-[1]BRA!$E177</f>
        <v>39.563349917965866</v>
      </c>
      <c r="R177" s="2">
        <f>[1]BRA!R177-[1]BRA!$E177</f>
        <v>39.563349917965866</v>
      </c>
      <c r="S177" s="2">
        <f>[1]BRA!S177-[1]BRA!$E177</f>
        <v>39.563349917965866</v>
      </c>
      <c r="T177" s="2">
        <f>[1]BRA!T177-[1]BRA!$E177</f>
        <v>39.563349917965866</v>
      </c>
      <c r="U177" s="2">
        <f>[1]BRA!U177-[1]BRA!$E177</f>
        <v>39.563349917965866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1.1067821581753492</v>
      </c>
      <c r="I178" s="2">
        <f>[1]BRA!I178-[1]BRA!$E178</f>
        <v>6.6226080361579989</v>
      </c>
      <c r="J178" s="2">
        <f>[1]BRA!J178-[1]BRA!$E178</f>
        <v>14.273569159106216</v>
      </c>
      <c r="K178" s="2">
        <f>[1]BRA!K178-[1]BRA!$E178</f>
        <v>21.445720214880168</v>
      </c>
      <c r="L178" s="2">
        <f>[1]BRA!L178-[1]BRA!$E178</f>
        <v>29.091667440782714</v>
      </c>
      <c r="M178" s="2">
        <f>[1]BRA!M178-[1]BRA!$E178</f>
        <v>35.900121548802417</v>
      </c>
      <c r="N178" s="2">
        <f>[1]BRA!N178-[1]BRA!$E178</f>
        <v>41.492499905562909</v>
      </c>
      <c r="O178" s="2">
        <f>[1]BRA!O178-[1]BRA!$E178</f>
        <v>41.492499905562909</v>
      </c>
      <c r="P178" s="2">
        <f>[1]BRA!P178-[1]BRA!$E178</f>
        <v>41.492499905562909</v>
      </c>
      <c r="Q178" s="2">
        <f>[1]BRA!Q178-[1]BRA!$E178</f>
        <v>41.492499905562909</v>
      </c>
      <c r="R178" s="2">
        <f>[1]BRA!R178-[1]BRA!$E178</f>
        <v>41.492499905562909</v>
      </c>
      <c r="S178" s="2">
        <f>[1]BRA!S178-[1]BRA!$E178</f>
        <v>41.492499905562909</v>
      </c>
      <c r="T178" s="2">
        <f>[1]BRA!T178-[1]BRA!$E178</f>
        <v>41.492499905562909</v>
      </c>
      <c r="U178" s="2">
        <f>[1]BRA!U178-[1]BRA!$E178</f>
        <v>41.492499905562909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-0.58993408079186338</v>
      </c>
      <c r="H179" s="2">
        <f>[1]BRA!H179-[1]BRA!$E179</f>
        <v>9.4353914103877514</v>
      </c>
      <c r="I179" s="2">
        <f>[1]BRA!I179-[1]BRA!$E179</f>
        <v>17.748818897612693</v>
      </c>
      <c r="J179" s="2">
        <f>[1]BRA!J179-[1]BRA!$E179</f>
        <v>25.272674875769269</v>
      </c>
      <c r="K179" s="2">
        <f>[1]BRA!K179-[1]BRA!$E179</f>
        <v>32.193369435959426</v>
      </c>
      <c r="L179" s="2">
        <f>[1]BRA!L179-[1]BRA!$E179</f>
        <v>38.470173995930395</v>
      </c>
      <c r="M179" s="2">
        <f>[1]BRA!M179-[1]BRA!$E179</f>
        <v>38.470173995930395</v>
      </c>
      <c r="N179" s="2">
        <f>[1]BRA!N179-[1]BRA!$E179</f>
        <v>38.470173995930395</v>
      </c>
      <c r="O179" s="2">
        <f>[1]BRA!O179-[1]BRA!$E179</f>
        <v>38.470173995930395</v>
      </c>
      <c r="P179" s="2">
        <f>[1]BRA!P179-[1]BRA!$E179</f>
        <v>38.470173995930395</v>
      </c>
      <c r="Q179" s="2">
        <f>[1]BRA!Q179-[1]BRA!$E179</f>
        <v>38.470173995930395</v>
      </c>
      <c r="R179" s="2">
        <f>[1]BRA!R179-[1]BRA!$E179</f>
        <v>38.470173995930395</v>
      </c>
      <c r="S179" s="2">
        <f>[1]BRA!S179-[1]BRA!$E179</f>
        <v>38.470173995930395</v>
      </c>
      <c r="T179" s="2">
        <f>[1]BRA!T179-[1]BRA!$E179</f>
        <v>38.470173995930395</v>
      </c>
      <c r="U179" s="2">
        <f>[1]BRA!U179-[1]BRA!$E179</f>
        <v>38.470173995930395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5.5712514331457328</v>
      </c>
      <c r="I180" s="2">
        <f>[1]BRA!I180-[1]BRA!$E180</f>
        <v>11.396210854066055</v>
      </c>
      <c r="J180" s="2">
        <f>[1]BRA!J180-[1]BRA!$E180</f>
        <v>18.451551662841837</v>
      </c>
      <c r="K180" s="2">
        <f>[1]BRA!K180-[1]BRA!$E180</f>
        <v>26.050020073844621</v>
      </c>
      <c r="L180" s="2">
        <f>[1]BRA!L180-[1]BRA!$E180</f>
        <v>33.20095830359088</v>
      </c>
      <c r="M180" s="2">
        <f>[1]BRA!M180-[1]BRA!$E180</f>
        <v>38.935680545190849</v>
      </c>
      <c r="N180" s="2">
        <f>[1]BRA!N180-[1]BRA!$E180</f>
        <v>44.31488990167594</v>
      </c>
      <c r="O180" s="2">
        <f>[1]BRA!O180-[1]BRA!$E180</f>
        <v>44.31488990167594</v>
      </c>
      <c r="P180" s="2">
        <f>[1]BRA!P180-[1]BRA!$E180</f>
        <v>44.31488990167594</v>
      </c>
      <c r="Q180" s="2">
        <f>[1]BRA!Q180-[1]BRA!$E180</f>
        <v>44.31488990167594</v>
      </c>
      <c r="R180" s="2">
        <f>[1]BRA!R180-[1]BRA!$E180</f>
        <v>44.31488990167594</v>
      </c>
      <c r="S180" s="2">
        <f>[1]BRA!S180-[1]BRA!$E180</f>
        <v>44.31488990167594</v>
      </c>
      <c r="T180" s="2">
        <f>[1]BRA!T180-[1]BRA!$E180</f>
        <v>44.31488990167594</v>
      </c>
      <c r="U180" s="2">
        <f>[1]BRA!U180-[1]BRA!$E180</f>
        <v>44.31488990167594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5.9304757263530519</v>
      </c>
      <c r="I181" s="2">
        <f>[1]BRA!I181-[1]BRA!$E181</f>
        <v>14.863099128697058</v>
      </c>
      <c r="J181" s="2">
        <f>[1]BRA!J181-[1]BRA!$E181</f>
        <v>23.088755503981361</v>
      </c>
      <c r="K181" s="2">
        <f>[1]BRA!K181-[1]BRA!$E181</f>
        <v>30.952190542702169</v>
      </c>
      <c r="L181" s="2">
        <f>[1]BRA!L181-[1]BRA!$E181</f>
        <v>38.609568622721156</v>
      </c>
      <c r="M181" s="2">
        <f>[1]BRA!M181-[1]BRA!$E181</f>
        <v>38.609568622721156</v>
      </c>
      <c r="N181" s="2">
        <f>[1]BRA!N181-[1]BRA!$E181</f>
        <v>38.609568622721156</v>
      </c>
      <c r="O181" s="2">
        <f>[1]BRA!O181-[1]BRA!$E181</f>
        <v>38.609568622721156</v>
      </c>
      <c r="P181" s="2">
        <f>[1]BRA!P181-[1]BRA!$E181</f>
        <v>38.609568622721156</v>
      </c>
      <c r="Q181" s="2">
        <f>[1]BRA!Q181-[1]BRA!$E181</f>
        <v>38.609568622721156</v>
      </c>
      <c r="R181" s="2">
        <f>[1]BRA!R181-[1]BRA!$E181</f>
        <v>38.609568622721156</v>
      </c>
      <c r="S181" s="2">
        <f>[1]BRA!S181-[1]BRA!$E181</f>
        <v>38.609568622721156</v>
      </c>
      <c r="T181" s="2">
        <f>[1]BRA!T181-[1]BRA!$E181</f>
        <v>38.609568622721156</v>
      </c>
      <c r="U181" s="2">
        <f>[1]BRA!U181-[1]BRA!$E181</f>
        <v>38.609568622721156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7.6757479331978971</v>
      </c>
      <c r="I182" s="2">
        <f>[1]BRA!I182-[1]BRA!$E182</f>
        <v>16.769789249064502</v>
      </c>
      <c r="J182" s="2">
        <f>[1]BRA!J182-[1]BRA!$E182</f>
        <v>24.326432561934951</v>
      </c>
      <c r="K182" s="2">
        <f>[1]BRA!K182-[1]BRA!$E182</f>
        <v>31.133974307716301</v>
      </c>
      <c r="L182" s="2">
        <f>[1]BRA!L182-[1]BRA!$E182</f>
        <v>37.067297067881896</v>
      </c>
      <c r="M182" s="2">
        <f>[1]BRA!M182-[1]BRA!$E182</f>
        <v>42.819135016928669</v>
      </c>
      <c r="N182" s="2">
        <f>[1]BRA!N182-[1]BRA!$E182</f>
        <v>42.819135016928669</v>
      </c>
      <c r="O182" s="2">
        <f>[1]BRA!O182-[1]BRA!$E182</f>
        <v>42.819135016928669</v>
      </c>
      <c r="P182" s="2">
        <f>[1]BRA!P182-[1]BRA!$E182</f>
        <v>42.819135016928669</v>
      </c>
      <c r="Q182" s="2">
        <f>[1]BRA!Q182-[1]BRA!$E182</f>
        <v>42.819135016928669</v>
      </c>
      <c r="R182" s="2">
        <f>[1]BRA!R182-[1]BRA!$E182</f>
        <v>42.819135016928669</v>
      </c>
      <c r="S182" s="2">
        <f>[1]BRA!S182-[1]BRA!$E182</f>
        <v>42.819135016928669</v>
      </c>
      <c r="T182" s="2">
        <f>[1]BRA!T182-[1]BRA!$E182</f>
        <v>42.819135016928669</v>
      </c>
      <c r="U182" s="2">
        <f>[1]BRA!U182-[1]BRA!$E182</f>
        <v>42.819135016928669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-0.89450175616201477</v>
      </c>
      <c r="I183" s="2">
        <f>[1]BRA!I183-[1]BRA!$E183</f>
        <v>3.71105778837142</v>
      </c>
      <c r="J183" s="2">
        <f>[1]BRA!J183-[1]BRA!$E183</f>
        <v>9.9421641382006101</v>
      </c>
      <c r="K183" s="2">
        <f>[1]BRA!K183-[1]BRA!$E183</f>
        <v>15.844844059746094</v>
      </c>
      <c r="L183" s="2">
        <f>[1]BRA!L183-[1]BRA!$E183</f>
        <v>21.125824604078559</v>
      </c>
      <c r="M183" s="2">
        <f>[1]BRA!M183-[1]BRA!$E183</f>
        <v>25.58947810632958</v>
      </c>
      <c r="N183" s="2">
        <f>[1]BRA!N183-[1]BRA!$E183</f>
        <v>29.635999948902338</v>
      </c>
      <c r="O183" s="2">
        <f>[1]BRA!O183-[1]BRA!$E183</f>
        <v>33.750031135145548</v>
      </c>
      <c r="P183" s="2">
        <f>[1]BRA!P183-[1]BRA!$E183</f>
        <v>37.300033901273594</v>
      </c>
      <c r="Q183" s="2">
        <f>[1]BRA!Q183-[1]BRA!$E183</f>
        <v>37.300033901273594</v>
      </c>
      <c r="R183" s="2">
        <f>[1]BRA!R183-[1]BRA!$E183</f>
        <v>37.300033901273594</v>
      </c>
      <c r="S183" s="2">
        <f>[1]BRA!S183-[1]BRA!$E183</f>
        <v>37.300033901273594</v>
      </c>
      <c r="T183" s="2">
        <f>[1]BRA!T183-[1]BRA!$E183</f>
        <v>37.300033901273594</v>
      </c>
      <c r="U183" s="2">
        <f>[1]BRA!U183-[1]BRA!$E183</f>
        <v>37.300033901273594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8.2709420557923181</v>
      </c>
      <c r="I184" s="2">
        <f>[1]BRA!I184-[1]BRA!$E184</f>
        <v>16.623288322588735</v>
      </c>
      <c r="J184" s="2">
        <f>[1]BRA!J184-[1]BRA!$E184</f>
        <v>24.052470207883914</v>
      </c>
      <c r="K184" s="2">
        <f>[1]BRA!K184-[1]BRA!$E184</f>
        <v>30.564674768413738</v>
      </c>
      <c r="L184" s="2">
        <f>[1]BRA!L184-[1]BRA!$E184</f>
        <v>36.366373553680432</v>
      </c>
      <c r="M184" s="2">
        <f>[1]BRA!M184-[1]BRA!$E184</f>
        <v>41.629072577020054</v>
      </c>
      <c r="N184" s="2">
        <f>[1]BRA!N184-[1]BRA!$E184</f>
        <v>46.528177635379393</v>
      </c>
      <c r="O184" s="2">
        <f>[1]BRA!O184-[1]BRA!$E184</f>
        <v>46.528177635379393</v>
      </c>
      <c r="P184" s="2">
        <f>[1]BRA!P184-[1]BRA!$E184</f>
        <v>46.528177635379393</v>
      </c>
      <c r="Q184" s="2">
        <f>[1]BRA!Q184-[1]BRA!$E184</f>
        <v>46.528177635379393</v>
      </c>
      <c r="R184" s="2">
        <f>[1]BRA!R184-[1]BRA!$E184</f>
        <v>46.528177635379393</v>
      </c>
      <c r="S184" s="2">
        <f>[1]BRA!S184-[1]BRA!$E184</f>
        <v>46.528177635379393</v>
      </c>
      <c r="T184" s="2">
        <f>[1]BRA!T184-[1]BRA!$E184</f>
        <v>46.528177635379393</v>
      </c>
      <c r="U184" s="2">
        <f>[1]BRA!U184-[1]BRA!$E184</f>
        <v>46.528177635379393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-0.46369717908652319</v>
      </c>
      <c r="G185" s="2">
        <f>[1]BRA!G185-[1]BRA!$E185</f>
        <v>-0.91981630058927522</v>
      </c>
      <c r="H185" s="2">
        <f>[1]BRA!H185-[1]BRA!$E185</f>
        <v>7.9824380947696909</v>
      </c>
      <c r="I185" s="2">
        <f>[1]BRA!I185-[1]BRA!$E185</f>
        <v>13.189549730541955</v>
      </c>
      <c r="J185" s="2">
        <f>[1]BRA!J185-[1]BRA!$E185</f>
        <v>19.907169519318359</v>
      </c>
      <c r="K185" s="2">
        <f>[1]BRA!K185-[1]BRA!$E185</f>
        <v>26.425087498217806</v>
      </c>
      <c r="L185" s="2">
        <f>[1]BRA!L185-[1]BRA!$E185</f>
        <v>32.410555479566256</v>
      </c>
      <c r="M185" s="2">
        <f>[1]BRA!M185-[1]BRA!$E185</f>
        <v>37.46637316306601</v>
      </c>
      <c r="N185" s="2">
        <f>[1]BRA!N185-[1]BRA!$E185</f>
        <v>37.46637316306601</v>
      </c>
      <c r="O185" s="2">
        <f>[1]BRA!O185-[1]BRA!$E185</f>
        <v>37.46637316306601</v>
      </c>
      <c r="P185" s="2">
        <f>[1]BRA!P185-[1]BRA!$E185</f>
        <v>37.46637316306601</v>
      </c>
      <c r="Q185" s="2">
        <f>[1]BRA!Q185-[1]BRA!$E185</f>
        <v>37.46637316306601</v>
      </c>
      <c r="R185" s="2">
        <f>[1]BRA!R185-[1]BRA!$E185</f>
        <v>37.46637316306601</v>
      </c>
      <c r="S185" s="2">
        <f>[1]BRA!S185-[1]BRA!$E185</f>
        <v>37.46637316306601</v>
      </c>
      <c r="T185" s="2">
        <f>[1]BRA!T185-[1]BRA!$E185</f>
        <v>37.46637316306601</v>
      </c>
      <c r="U185" s="2">
        <f>[1]BRA!U185-[1]BRA!$E185</f>
        <v>37.46637316306601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-0.49584412713204529</v>
      </c>
      <c r="G186" s="2">
        <f>[1]BRA!G186-[1]BRA!$E186</f>
        <v>-0.9475962221691816</v>
      </c>
      <c r="H186" s="2">
        <f>[1]BRA!H186-[1]BRA!$E186</f>
        <v>4.5704935795618553</v>
      </c>
      <c r="I186" s="2">
        <f>[1]BRA!I186-[1]BRA!$E186</f>
        <v>9.3168266446978691</v>
      </c>
      <c r="J186" s="2">
        <f>[1]BRA!J186-[1]BRA!$E186</f>
        <v>16.394437777965493</v>
      </c>
      <c r="K186" s="2">
        <f>[1]BRA!K186-[1]BRA!$E186</f>
        <v>23.00378878384214</v>
      </c>
      <c r="L186" s="2">
        <f>[1]BRA!L186-[1]BRA!$E186</f>
        <v>29.473044239740602</v>
      </c>
      <c r="M186" s="2">
        <f>[1]BRA!M186-[1]BRA!$E186</f>
        <v>35.331425196717589</v>
      </c>
      <c r="N186" s="2">
        <f>[1]BRA!N186-[1]BRA!$E186</f>
        <v>40.621625967818147</v>
      </c>
      <c r="O186" s="2">
        <f>[1]BRA!O186-[1]BRA!$E186</f>
        <v>44.924273011959713</v>
      </c>
      <c r="P186" s="2">
        <f>[1]BRA!P186-[1]BRA!$E186</f>
        <v>44.924273011959713</v>
      </c>
      <c r="Q186" s="2">
        <f>[1]BRA!Q186-[1]BRA!$E186</f>
        <v>44.924273011959713</v>
      </c>
      <c r="R186" s="2">
        <f>[1]BRA!R186-[1]BRA!$E186</f>
        <v>44.924273011959713</v>
      </c>
      <c r="S186" s="2">
        <f>[1]BRA!S186-[1]BRA!$E186</f>
        <v>44.924273011959713</v>
      </c>
      <c r="T186" s="2">
        <f>[1]BRA!T186-[1]BRA!$E186</f>
        <v>44.924273011959713</v>
      </c>
      <c r="U186" s="2">
        <f>[1]BRA!U186-[1]BRA!$E186</f>
        <v>44.924273011959713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4.258063271275546</v>
      </c>
      <c r="I187" s="2">
        <f>[1]BRA!I187-[1]BRA!$E187</f>
        <v>9.418749948665436</v>
      </c>
      <c r="J187" s="2">
        <f>[1]BRA!J187-[1]BRA!$E187</f>
        <v>16.498638088575092</v>
      </c>
      <c r="K187" s="2">
        <f>[1]BRA!K187-[1]BRA!$E187</f>
        <v>23.23378130922481</v>
      </c>
      <c r="L187" s="2">
        <f>[1]BRA!L187-[1]BRA!$E187</f>
        <v>29.518400791112299</v>
      </c>
      <c r="M187" s="2">
        <f>[1]BRA!M187-[1]BRA!$E187</f>
        <v>35.56757941036625</v>
      </c>
      <c r="N187" s="2">
        <f>[1]BRA!N187-[1]BRA!$E187</f>
        <v>41.25717831616646</v>
      </c>
      <c r="O187" s="2">
        <f>[1]BRA!O187-[1]BRA!$E187</f>
        <v>45.968560483305623</v>
      </c>
      <c r="P187" s="2">
        <f>[1]BRA!P187-[1]BRA!$E187</f>
        <v>49.709755074672501</v>
      </c>
      <c r="Q187" s="2">
        <f>[1]BRA!Q187-[1]BRA!$E187</f>
        <v>51.163447328240011</v>
      </c>
      <c r="R187" s="2">
        <f>[1]BRA!R187-[1]BRA!$E187</f>
        <v>51.163447328240011</v>
      </c>
      <c r="S187" s="2">
        <f>[1]BRA!S187-[1]BRA!$E187</f>
        <v>51.163447328240011</v>
      </c>
      <c r="T187" s="2">
        <f>[1]BRA!T187-[1]BRA!$E187</f>
        <v>51.163447328240011</v>
      </c>
      <c r="U187" s="2">
        <f>[1]BRA!U187-[1]BRA!$E187</f>
        <v>51.163447328240011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4.5552250826016234</v>
      </c>
      <c r="I188" s="2">
        <f>[1]BRA!I188-[1]BRA!$E188</f>
        <v>9.2996968441655667</v>
      </c>
      <c r="J188" s="2">
        <f>[1]BRA!J188-[1]BRA!$E188</f>
        <v>15.644586634297127</v>
      </c>
      <c r="K188" s="2">
        <f>[1]BRA!K188-[1]BRA!$E188</f>
        <v>22.004984359010564</v>
      </c>
      <c r="L188" s="2">
        <f>[1]BRA!L188-[1]BRA!$E188</f>
        <v>26.98628704923226</v>
      </c>
      <c r="M188" s="2">
        <f>[1]BRA!M188-[1]BRA!$E188</f>
        <v>31.187777004699399</v>
      </c>
      <c r="N188" s="2">
        <f>[1]BRA!N188-[1]BRA!$E188</f>
        <v>35.343392869546733</v>
      </c>
      <c r="O188" s="2">
        <f>[1]BRA!O188-[1]BRA!$E188</f>
        <v>39.134405195472027</v>
      </c>
      <c r="P188" s="2">
        <f>[1]BRA!P188-[1]BRA!$E188</f>
        <v>39.134405195472027</v>
      </c>
      <c r="Q188" s="2">
        <f>[1]BRA!Q188-[1]BRA!$E188</f>
        <v>39.134405195472027</v>
      </c>
      <c r="R188" s="2">
        <f>[1]BRA!R188-[1]BRA!$E188</f>
        <v>39.134405195472027</v>
      </c>
      <c r="S188" s="2">
        <f>[1]BRA!S188-[1]BRA!$E188</f>
        <v>39.134405195472027</v>
      </c>
      <c r="T188" s="2">
        <f>[1]BRA!T188-[1]BRA!$E188</f>
        <v>39.134405195472027</v>
      </c>
      <c r="U188" s="2">
        <f>[1]BRA!U188-[1]BRA!$E188</f>
        <v>39.134405195472027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-0.49276709536923136</v>
      </c>
      <c r="G189" s="2">
        <f>[1]BRA!G189-[1]BRA!$E189</f>
        <v>-1.0844218642568535</v>
      </c>
      <c r="H189" s="2">
        <f>[1]BRA!H189-[1]BRA!$E189</f>
        <v>9.6639298798920095</v>
      </c>
      <c r="I189" s="2">
        <f>[1]BRA!I189-[1]BRA!$E189</f>
        <v>18.958547162776199</v>
      </c>
      <c r="J189" s="2">
        <f>[1]BRA!J189-[1]BRA!$E189</f>
        <v>26.636964774420392</v>
      </c>
      <c r="K189" s="2">
        <f>[1]BRA!K189-[1]BRA!$E189</f>
        <v>34.495570799326117</v>
      </c>
      <c r="L189" s="2">
        <f>[1]BRA!L189-[1]BRA!$E189</f>
        <v>41.867502897908707</v>
      </c>
      <c r="M189" s="2">
        <f>[1]BRA!M189-[1]BRA!$E189</f>
        <v>41.867502897908707</v>
      </c>
      <c r="N189" s="2">
        <f>[1]BRA!N189-[1]BRA!$E189</f>
        <v>41.867502897908707</v>
      </c>
      <c r="O189" s="2">
        <f>[1]BRA!O189-[1]BRA!$E189</f>
        <v>41.867502897908707</v>
      </c>
      <c r="P189" s="2">
        <f>[1]BRA!P189-[1]BRA!$E189</f>
        <v>41.867502897908707</v>
      </c>
      <c r="Q189" s="2">
        <f>[1]BRA!Q189-[1]BRA!$E189</f>
        <v>41.867502897908707</v>
      </c>
      <c r="R189" s="2">
        <f>[1]BRA!R189-[1]BRA!$E189</f>
        <v>41.867502897908707</v>
      </c>
      <c r="S189" s="2">
        <f>[1]BRA!S189-[1]BRA!$E189</f>
        <v>41.867502897908707</v>
      </c>
      <c r="T189" s="2">
        <f>[1]BRA!T189-[1]BRA!$E189</f>
        <v>41.867502897908707</v>
      </c>
      <c r="U189" s="2">
        <f>[1]BRA!U189-[1]BRA!$E189</f>
        <v>41.867502897908707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4.9520921853322761</v>
      </c>
      <c r="I190" s="2">
        <f>[1]BRA!I190-[1]BRA!$E190</f>
        <v>10.014811315312613</v>
      </c>
      <c r="J190" s="2">
        <f>[1]BRA!J190-[1]BRA!$E190</f>
        <v>17.034110522343781</v>
      </c>
      <c r="K190" s="2">
        <f>[1]BRA!K190-[1]BRA!$E190</f>
        <v>23.724733238182409</v>
      </c>
      <c r="L190" s="2">
        <f>[1]BRA!L190-[1]BRA!$E190</f>
        <v>30.480601923959512</v>
      </c>
      <c r="M190" s="2">
        <f>[1]BRA!M190-[1]BRA!$E190</f>
        <v>37.529529373822186</v>
      </c>
      <c r="N190" s="2">
        <f>[1]BRA!N190-[1]BRA!$E190</f>
        <v>43.7813600160232</v>
      </c>
      <c r="O190" s="2">
        <f>[1]BRA!O190-[1]BRA!$E190</f>
        <v>49.708093767336777</v>
      </c>
      <c r="P190" s="2">
        <f>[1]BRA!P190-[1]BRA!$E190</f>
        <v>55.059638614534833</v>
      </c>
      <c r="Q190" s="2">
        <f>[1]BRA!Q190-[1]BRA!$E190</f>
        <v>55.059638614534833</v>
      </c>
      <c r="R190" s="2">
        <f>[1]BRA!R190-[1]BRA!$E190</f>
        <v>55.059638614534833</v>
      </c>
      <c r="S190" s="2">
        <f>[1]BRA!S190-[1]BRA!$E190</f>
        <v>55.059638614534833</v>
      </c>
      <c r="T190" s="2">
        <f>[1]BRA!T190-[1]BRA!$E190</f>
        <v>55.059638614534833</v>
      </c>
      <c r="U190" s="2">
        <f>[1]BRA!U190-[1]BRA!$E190</f>
        <v>55.059638614534833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4.5436619383006018</v>
      </c>
      <c r="I191" s="2">
        <f>[1]BRA!I191-[1]BRA!$E191</f>
        <v>10.8270281303366</v>
      </c>
      <c r="J191" s="2">
        <f>[1]BRA!J191-[1]BRA!$E191</f>
        <v>18.519943563995639</v>
      </c>
      <c r="K191" s="2">
        <f>[1]BRA!K191-[1]BRA!$E191</f>
        <v>26.816611837533458</v>
      </c>
      <c r="L191" s="2">
        <f>[1]BRA!L191-[1]BRA!$E191</f>
        <v>34.344922502027032</v>
      </c>
      <c r="M191" s="2">
        <f>[1]BRA!M191-[1]BRA!$E191</f>
        <v>34.344922502027032</v>
      </c>
      <c r="N191" s="2">
        <f>[1]BRA!N191-[1]BRA!$E191</f>
        <v>34.344922502027032</v>
      </c>
      <c r="O191" s="2">
        <f>[1]BRA!O191-[1]BRA!$E191</f>
        <v>34.344922502027032</v>
      </c>
      <c r="P191" s="2">
        <f>[1]BRA!P191-[1]BRA!$E191</f>
        <v>34.344922502027032</v>
      </c>
      <c r="Q191" s="2">
        <f>[1]BRA!Q191-[1]BRA!$E191</f>
        <v>34.344922502027032</v>
      </c>
      <c r="R191" s="2">
        <f>[1]BRA!R191-[1]BRA!$E191</f>
        <v>34.344922502027032</v>
      </c>
      <c r="S191" s="2">
        <f>[1]BRA!S191-[1]BRA!$E191</f>
        <v>34.344922502027032</v>
      </c>
      <c r="T191" s="2">
        <f>[1]BRA!T191-[1]BRA!$E191</f>
        <v>34.344922502027032</v>
      </c>
      <c r="U191" s="2">
        <f>[1]BRA!U191-[1]BRA!$E191</f>
        <v>34.344922502027032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8.2154765560101168</v>
      </c>
      <c r="I192" s="2">
        <f>[1]BRA!I192-[1]BRA!$E192</f>
        <v>16.115382905954505</v>
      </c>
      <c r="J192" s="2">
        <f>[1]BRA!J192-[1]BRA!$E192</f>
        <v>22.299841123087674</v>
      </c>
      <c r="K192" s="2">
        <f>[1]BRA!K192-[1]BRA!$E192</f>
        <v>28.038251681595057</v>
      </c>
      <c r="L192" s="2">
        <f>[1]BRA!L192-[1]BRA!$E192</f>
        <v>33.339244238673189</v>
      </c>
      <c r="M192" s="2">
        <f>[1]BRA!M192-[1]BRA!$E192</f>
        <v>38.183602584560674</v>
      </c>
      <c r="N192" s="2">
        <f>[1]BRA!N192-[1]BRA!$E192</f>
        <v>38.183602584560674</v>
      </c>
      <c r="O192" s="2">
        <f>[1]BRA!O192-[1]BRA!$E192</f>
        <v>38.183602584560674</v>
      </c>
      <c r="P192" s="2">
        <f>[1]BRA!P192-[1]BRA!$E192</f>
        <v>38.183602584560674</v>
      </c>
      <c r="Q192" s="2">
        <f>[1]BRA!Q192-[1]BRA!$E192</f>
        <v>38.183602584560674</v>
      </c>
      <c r="R192" s="2">
        <f>[1]BRA!R192-[1]BRA!$E192</f>
        <v>38.183602584560674</v>
      </c>
      <c r="S192" s="2">
        <f>[1]BRA!S192-[1]BRA!$E192</f>
        <v>38.183602584560674</v>
      </c>
      <c r="T192" s="2">
        <f>[1]BRA!T192-[1]BRA!$E192</f>
        <v>38.183602584560674</v>
      </c>
      <c r="U192" s="2">
        <f>[1]BRA!U192-[1]BRA!$E192</f>
        <v>38.183602584560674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4.9983383238494525</v>
      </c>
      <c r="I193" s="2">
        <f>[1]BRA!I193-[1]BRA!$E193</f>
        <v>10.152352337887123</v>
      </c>
      <c r="J193" s="2">
        <f>[1]BRA!J193-[1]BRA!$E193</f>
        <v>17.371647082426762</v>
      </c>
      <c r="K193" s="2">
        <f>[1]BRA!K193-[1]BRA!$E193</f>
        <v>24.678714603875903</v>
      </c>
      <c r="L193" s="2">
        <f>[1]BRA!L193-[1]BRA!$E193</f>
        <v>30.949951729420036</v>
      </c>
      <c r="M193" s="2">
        <f>[1]BRA!M193-[1]BRA!$E193</f>
        <v>35.718486023314199</v>
      </c>
      <c r="N193" s="2">
        <f>[1]BRA!N193-[1]BRA!$E193</f>
        <v>35.718486023314199</v>
      </c>
      <c r="O193" s="2">
        <f>[1]BRA!O193-[1]BRA!$E193</f>
        <v>35.718486023314199</v>
      </c>
      <c r="P193" s="2">
        <f>[1]BRA!P193-[1]BRA!$E193</f>
        <v>35.718486023314199</v>
      </c>
      <c r="Q193" s="2">
        <f>[1]BRA!Q193-[1]BRA!$E193</f>
        <v>35.718486023314199</v>
      </c>
      <c r="R193" s="2">
        <f>[1]BRA!R193-[1]BRA!$E193</f>
        <v>35.718486023314199</v>
      </c>
      <c r="S193" s="2">
        <f>[1]BRA!S193-[1]BRA!$E193</f>
        <v>35.718486023314199</v>
      </c>
      <c r="T193" s="2">
        <f>[1]BRA!T193-[1]BRA!$E193</f>
        <v>35.718486023314199</v>
      </c>
      <c r="U193" s="2">
        <f>[1]BRA!U193-[1]BRA!$E193</f>
        <v>35.718486023314199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2.9673531368777617</v>
      </c>
      <c r="I194" s="2">
        <f>[1]BRA!I194-[1]BRA!$E194</f>
        <v>6.1769118011286537</v>
      </c>
      <c r="J194" s="2">
        <f>[1]BRA!J194-[1]BRA!$E194</f>
        <v>12.055999416259965</v>
      </c>
      <c r="K194" s="2">
        <f>[1]BRA!K194-[1]BRA!$E194</f>
        <v>18.196165148092234</v>
      </c>
      <c r="L194" s="2">
        <f>[1]BRA!L194-[1]BRA!$E194</f>
        <v>24.281410961854817</v>
      </c>
      <c r="M194" s="2">
        <f>[1]BRA!M194-[1]BRA!$E194</f>
        <v>29.781268676125819</v>
      </c>
      <c r="N194" s="2">
        <f>[1]BRA!N194-[1]BRA!$E194</f>
        <v>34.977400998355449</v>
      </c>
      <c r="O194" s="2">
        <f>[1]BRA!O194-[1]BRA!$E194</f>
        <v>39.316010305869838</v>
      </c>
      <c r="P194" s="2">
        <f>[1]BRA!P194-[1]BRA!$E194</f>
        <v>42.926616560766888</v>
      </c>
      <c r="Q194" s="2">
        <f>[1]BRA!Q194-[1]BRA!$E194</f>
        <v>46.381921389425429</v>
      </c>
      <c r="R194" s="2">
        <f>[1]BRA!R194-[1]BRA!$E194</f>
        <v>46.381921389425429</v>
      </c>
      <c r="S194" s="2">
        <f>[1]BRA!S194-[1]BRA!$E194</f>
        <v>46.381921389425429</v>
      </c>
      <c r="T194" s="2">
        <f>[1]BRA!T194-[1]BRA!$E194</f>
        <v>46.381921389425429</v>
      </c>
      <c r="U194" s="2">
        <f>[1]BRA!U194-[1]BRA!$E194</f>
        <v>46.381921389425429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-0.44498560437727974</v>
      </c>
      <c r="G195" s="2">
        <f>[1]BRA!G195-[1]BRA!$E195</f>
        <v>-0.86670351635035559</v>
      </c>
      <c r="H195" s="2">
        <f>[1]BRA!H195-[1]BRA!$E195</f>
        <v>4.4160604917842647</v>
      </c>
      <c r="I195" s="2">
        <f>[1]BRA!I195-[1]BRA!$E195</f>
        <v>9.7378130049377205</v>
      </c>
      <c r="J195" s="2">
        <f>[1]BRA!J195-[1]BRA!$E195</f>
        <v>15.680622365591091</v>
      </c>
      <c r="K195" s="2">
        <f>[1]BRA!K195-[1]BRA!$E195</f>
        <v>21.656079669888868</v>
      </c>
      <c r="L195" s="2">
        <f>[1]BRA!L195-[1]BRA!$E195</f>
        <v>28.070915050959968</v>
      </c>
      <c r="M195" s="2">
        <f>[1]BRA!M195-[1]BRA!$E195</f>
        <v>33.504319785170992</v>
      </c>
      <c r="N195" s="2">
        <f>[1]BRA!N195-[1]BRA!$E195</f>
        <v>38.092427223765583</v>
      </c>
      <c r="O195" s="2">
        <f>[1]BRA!O195-[1]BRA!$E195</f>
        <v>42.228080275785999</v>
      </c>
      <c r="P195" s="2">
        <f>[1]BRA!P195-[1]BRA!$E195</f>
        <v>45.819671166789249</v>
      </c>
      <c r="Q195" s="2">
        <f>[1]BRA!Q195-[1]BRA!$E195</f>
        <v>45.819671166789249</v>
      </c>
      <c r="R195" s="2">
        <f>[1]BRA!R195-[1]BRA!$E195</f>
        <v>45.819671166789249</v>
      </c>
      <c r="S195" s="2">
        <f>[1]BRA!S195-[1]BRA!$E195</f>
        <v>45.819671166789249</v>
      </c>
      <c r="T195" s="2">
        <f>[1]BRA!T195-[1]BRA!$E195</f>
        <v>45.819671166789249</v>
      </c>
      <c r="U195" s="2">
        <f>[1]BRA!U195-[1]BRA!$E195</f>
        <v>45.819671166789249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4.4455426069439454</v>
      </c>
      <c r="I196" s="2">
        <f>[1]BRA!I196-[1]BRA!$E196</f>
        <v>11.443611407535514</v>
      </c>
      <c r="J196" s="2">
        <f>[1]BRA!J196-[1]BRA!$E196</f>
        <v>17.493638638038988</v>
      </c>
      <c r="K196" s="2">
        <f>[1]BRA!K196-[1]BRA!$E196</f>
        <v>23.995213483183761</v>
      </c>
      <c r="L196" s="2">
        <f>[1]BRA!L196-[1]BRA!$E196</f>
        <v>30.051393710830325</v>
      </c>
      <c r="M196" s="2">
        <f>[1]BRA!M196-[1]BRA!$E196</f>
        <v>35.584324382975467</v>
      </c>
      <c r="N196" s="2">
        <f>[1]BRA!N196-[1]BRA!$E196</f>
        <v>40.976406295406832</v>
      </c>
      <c r="O196" s="2">
        <f>[1]BRA!O196-[1]BRA!$E196</f>
        <v>46.282879787592094</v>
      </c>
      <c r="P196" s="2">
        <f>[1]BRA!P196-[1]BRA!$E196</f>
        <v>46.282879787592094</v>
      </c>
      <c r="Q196" s="2">
        <f>[1]BRA!Q196-[1]BRA!$E196</f>
        <v>46.282879787592094</v>
      </c>
      <c r="R196" s="2">
        <f>[1]BRA!R196-[1]BRA!$E196</f>
        <v>46.282879787592094</v>
      </c>
      <c r="S196" s="2">
        <f>[1]BRA!S196-[1]BRA!$E196</f>
        <v>46.282879787592094</v>
      </c>
      <c r="T196" s="2">
        <f>[1]BRA!T196-[1]BRA!$E196</f>
        <v>46.282879787592094</v>
      </c>
      <c r="U196" s="2">
        <f>[1]BRA!U196-[1]BRA!$E196</f>
        <v>46.282879787592094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2.373696550104512</v>
      </c>
      <c r="I197" s="2">
        <f>[1]BRA!I197-[1]BRA!$E197</f>
        <v>7.1587017397716295</v>
      </c>
      <c r="J197" s="2">
        <f>[1]BRA!J197-[1]BRA!$E197</f>
        <v>13.250599286763816</v>
      </c>
      <c r="K197" s="2">
        <f>[1]BRA!K197-[1]BRA!$E197</f>
        <v>19.417380409801979</v>
      </c>
      <c r="L197" s="2">
        <f>[1]BRA!L197-[1]BRA!$E197</f>
        <v>25.370050110471027</v>
      </c>
      <c r="M197" s="2">
        <f>[1]BRA!M197-[1]BRA!$E197</f>
        <v>30.922009684050408</v>
      </c>
      <c r="N197" s="2">
        <f>[1]BRA!N197-[1]BRA!$E197</f>
        <v>36.580322991631817</v>
      </c>
      <c r="O197" s="2">
        <f>[1]BRA!O197-[1]BRA!$E197</f>
        <v>42.161884830449424</v>
      </c>
      <c r="P197" s="2">
        <f>[1]BRA!P197-[1]BRA!$E197</f>
        <v>46.984617812847659</v>
      </c>
      <c r="Q197" s="2">
        <f>[1]BRA!Q197-[1]BRA!$E197</f>
        <v>48.304432906338548</v>
      </c>
      <c r="R197" s="2">
        <f>[1]BRA!R197-[1]BRA!$E197</f>
        <v>48.304432906338548</v>
      </c>
      <c r="S197" s="2">
        <f>[1]BRA!S197-[1]BRA!$E197</f>
        <v>48.304432906338548</v>
      </c>
      <c r="T197" s="2">
        <f>[1]BRA!T197-[1]BRA!$E197</f>
        <v>48.304432906338548</v>
      </c>
      <c r="U197" s="2">
        <f>[1]BRA!U197-[1]BRA!$E197</f>
        <v>48.304432906338548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5.6561165895370209</v>
      </c>
      <c r="I198" s="2">
        <f>[1]BRA!I198-[1]BRA!$E198</f>
        <v>12.088303983578612</v>
      </c>
      <c r="J198" s="2">
        <f>[1]BRA!J198-[1]BRA!$E198</f>
        <v>19.97596852284255</v>
      </c>
      <c r="K198" s="2">
        <f>[1]BRA!K198-[1]BRA!$E198</f>
        <v>27.478979943230968</v>
      </c>
      <c r="L198" s="2">
        <f>[1]BRA!L198-[1]BRA!$E198</f>
        <v>34.674276774948794</v>
      </c>
      <c r="M198" s="2">
        <f>[1]BRA!M198-[1]BRA!$E198</f>
        <v>40.752880503093024</v>
      </c>
      <c r="N198" s="2">
        <f>[1]BRA!N198-[1]BRA!$E198</f>
        <v>40.752880503093024</v>
      </c>
      <c r="O198" s="2">
        <f>[1]BRA!O198-[1]BRA!$E198</f>
        <v>40.752880503093024</v>
      </c>
      <c r="P198" s="2">
        <f>[1]BRA!P198-[1]BRA!$E198</f>
        <v>40.752880503093024</v>
      </c>
      <c r="Q198" s="2">
        <f>[1]BRA!Q198-[1]BRA!$E198</f>
        <v>40.752880503093024</v>
      </c>
      <c r="R198" s="2">
        <f>[1]BRA!R198-[1]BRA!$E198</f>
        <v>40.752880503093024</v>
      </c>
      <c r="S198" s="2">
        <f>[1]BRA!S198-[1]BRA!$E198</f>
        <v>40.752880503093024</v>
      </c>
      <c r="T198" s="2">
        <f>[1]BRA!T198-[1]BRA!$E198</f>
        <v>40.752880503093024</v>
      </c>
      <c r="U198" s="2">
        <f>[1]BRA!U198-[1]BRA!$E198</f>
        <v>40.752880503093024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5.5791581970001971</v>
      </c>
      <c r="I199" s="2">
        <f>[1]BRA!I199-[1]BRA!$E199</f>
        <v>10.592458910050368</v>
      </c>
      <c r="J199" s="2">
        <f>[1]BRA!J199-[1]BRA!$E199</f>
        <v>17.22619937146726</v>
      </c>
      <c r="K199" s="2">
        <f>[1]BRA!K199-[1]BRA!$E199</f>
        <v>24.082787248275054</v>
      </c>
      <c r="L199" s="2">
        <f>[1]BRA!L199-[1]BRA!$E199</f>
        <v>30.082146425564815</v>
      </c>
      <c r="M199" s="2">
        <f>[1]BRA!M199-[1]BRA!$E199</f>
        <v>35.320859783393757</v>
      </c>
      <c r="N199" s="2">
        <f>[1]BRA!N199-[1]BRA!$E199</f>
        <v>40.224395490875452</v>
      </c>
      <c r="O199" s="2">
        <f>[1]BRA!O199-[1]BRA!$E199</f>
        <v>44.691789599403307</v>
      </c>
      <c r="P199" s="2">
        <f>[1]BRA!P199-[1]BRA!$E199</f>
        <v>44.691789599403307</v>
      </c>
      <c r="Q199" s="2">
        <f>[1]BRA!Q199-[1]BRA!$E199</f>
        <v>44.691789599403307</v>
      </c>
      <c r="R199" s="2">
        <f>[1]BRA!R199-[1]BRA!$E199</f>
        <v>44.691789599403307</v>
      </c>
      <c r="S199" s="2">
        <f>[1]BRA!S199-[1]BRA!$E199</f>
        <v>44.691789599403307</v>
      </c>
      <c r="T199" s="2">
        <f>[1]BRA!T199-[1]BRA!$E199</f>
        <v>44.691789599403307</v>
      </c>
      <c r="U199" s="2">
        <f>[1]BRA!U199-[1]BRA!$E199</f>
        <v>44.691789599403307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4.5588293792063155</v>
      </c>
      <c r="I200" s="2">
        <f>[1]BRA!I200-[1]BRA!$E200</f>
        <v>9.6012978721969375</v>
      </c>
      <c r="J200" s="2">
        <f>[1]BRA!J200-[1]BRA!$E200</f>
        <v>15.99306150886224</v>
      </c>
      <c r="K200" s="2">
        <f>[1]BRA!K200-[1]BRA!$E200</f>
        <v>22.098161019788733</v>
      </c>
      <c r="L200" s="2">
        <f>[1]BRA!L200-[1]BRA!$E200</f>
        <v>27.356014214890592</v>
      </c>
      <c r="M200" s="2">
        <f>[1]BRA!M200-[1]BRA!$E200</f>
        <v>32.157062897088281</v>
      </c>
      <c r="N200" s="2">
        <f>[1]BRA!N200-[1]BRA!$E200</f>
        <v>36.447710380004935</v>
      </c>
      <c r="O200" s="2">
        <f>[1]BRA!O200-[1]BRA!$E200</f>
        <v>36.447710380004935</v>
      </c>
      <c r="P200" s="2">
        <f>[1]BRA!P200-[1]BRA!$E200</f>
        <v>36.447710380004935</v>
      </c>
      <c r="Q200" s="2">
        <f>[1]BRA!Q200-[1]BRA!$E200</f>
        <v>36.447710380004935</v>
      </c>
      <c r="R200" s="2">
        <f>[1]BRA!R200-[1]BRA!$E200</f>
        <v>36.447710380004935</v>
      </c>
      <c r="S200" s="2">
        <f>[1]BRA!S200-[1]BRA!$E200</f>
        <v>36.447710380004935</v>
      </c>
      <c r="T200" s="2">
        <f>[1]BRA!T200-[1]BRA!$E200</f>
        <v>36.447710380004935</v>
      </c>
      <c r="U200" s="2">
        <f>[1]BRA!U200-[1]BRA!$E200</f>
        <v>36.447710380004935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0.83173610231341399</v>
      </c>
      <c r="I201" s="2">
        <f>[1]BRA!I201-[1]BRA!$E201</f>
        <v>6.4804360519497095</v>
      </c>
      <c r="J201" s="2">
        <f>[1]BRA!J201-[1]BRA!$E201</f>
        <v>13.774935133858719</v>
      </c>
      <c r="K201" s="2">
        <f>[1]BRA!K201-[1]BRA!$E201</f>
        <v>21.347517819194707</v>
      </c>
      <c r="L201" s="2">
        <f>[1]BRA!L201-[1]BRA!$E201</f>
        <v>27.310221776397952</v>
      </c>
      <c r="M201" s="2">
        <f>[1]BRA!M201-[1]BRA!$E201</f>
        <v>33.188417755285172</v>
      </c>
      <c r="N201" s="2">
        <f>[1]BRA!N201-[1]BRA!$E201</f>
        <v>38.909239788287493</v>
      </c>
      <c r="O201" s="2">
        <f>[1]BRA!O201-[1]BRA!$E201</f>
        <v>43.722540658287755</v>
      </c>
      <c r="P201" s="2">
        <f>[1]BRA!P201-[1]BRA!$E201</f>
        <v>43.722540658287755</v>
      </c>
      <c r="Q201" s="2">
        <f>[1]BRA!Q201-[1]BRA!$E201</f>
        <v>43.722540658287755</v>
      </c>
      <c r="R201" s="2">
        <f>[1]BRA!R201-[1]BRA!$E201</f>
        <v>43.722540658287755</v>
      </c>
      <c r="S201" s="2">
        <f>[1]BRA!S201-[1]BRA!$E201</f>
        <v>43.722540658287755</v>
      </c>
      <c r="T201" s="2">
        <f>[1]BRA!T201-[1]BRA!$E201</f>
        <v>43.722540658287755</v>
      </c>
      <c r="U201" s="2">
        <f>[1]BRA!U201-[1]BRA!$E201</f>
        <v>43.722540658287755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7.7920538499408281</v>
      </c>
      <c r="I202" s="2">
        <f>[1]BRA!I202-[1]BRA!$E202</f>
        <v>15.257163972246076</v>
      </c>
      <c r="J202" s="2">
        <f>[1]BRA!J202-[1]BRA!$E202</f>
        <v>22.442812556162039</v>
      </c>
      <c r="K202" s="2">
        <f>[1]BRA!K202-[1]BRA!$E202</f>
        <v>28.872500146176719</v>
      </c>
      <c r="L202" s="2">
        <f>[1]BRA!L202-[1]BRA!$E202</f>
        <v>34.5901221568447</v>
      </c>
      <c r="M202" s="2">
        <f>[1]BRA!M202-[1]BRA!$E202</f>
        <v>39.656199305336884</v>
      </c>
      <c r="N202" s="2">
        <f>[1]BRA!N202-[1]BRA!$E202</f>
        <v>44.216723717077741</v>
      </c>
      <c r="O202" s="2">
        <f>[1]BRA!O202-[1]BRA!$E202</f>
        <v>44.216723717077741</v>
      </c>
      <c r="P202" s="2">
        <f>[1]BRA!P202-[1]BRA!$E202</f>
        <v>44.216723717077741</v>
      </c>
      <c r="Q202" s="2">
        <f>[1]BRA!Q202-[1]BRA!$E202</f>
        <v>44.216723717077741</v>
      </c>
      <c r="R202" s="2">
        <f>[1]BRA!R202-[1]BRA!$E202</f>
        <v>44.216723717077741</v>
      </c>
      <c r="S202" s="2">
        <f>[1]BRA!S202-[1]BRA!$E202</f>
        <v>44.216723717077741</v>
      </c>
      <c r="T202" s="2">
        <f>[1]BRA!T202-[1]BRA!$E202</f>
        <v>44.216723717077741</v>
      </c>
      <c r="U202" s="2">
        <f>[1]BRA!U202-[1]BRA!$E202</f>
        <v>44.216723717077741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4.768351284931839</v>
      </c>
      <c r="I203" s="2">
        <f>[1]BRA!I203-[1]BRA!$E203</f>
        <v>11.794331836456706</v>
      </c>
      <c r="J203" s="2">
        <f>[1]BRA!J203-[1]BRA!$E203</f>
        <v>17.493452386973217</v>
      </c>
      <c r="K203" s="2">
        <f>[1]BRA!K203-[1]BRA!$E203</f>
        <v>22.507068447394829</v>
      </c>
      <c r="L203" s="2">
        <f>[1]BRA!L203-[1]BRA!$E203</f>
        <v>25.729614998533521</v>
      </c>
      <c r="M203" s="2">
        <f>[1]BRA!M203-[1]BRA!$E203</f>
        <v>25.729614998533521</v>
      </c>
      <c r="N203" s="2">
        <f>[1]BRA!N203-[1]BRA!$E203</f>
        <v>25.729614998533521</v>
      </c>
      <c r="O203" s="2">
        <f>[1]BRA!O203-[1]BRA!$E203</f>
        <v>25.729614998533521</v>
      </c>
      <c r="P203" s="2">
        <f>[1]BRA!P203-[1]BRA!$E203</f>
        <v>25.729614998533521</v>
      </c>
      <c r="Q203" s="2">
        <f>[1]BRA!Q203-[1]BRA!$E203</f>
        <v>25.729614998533521</v>
      </c>
      <c r="R203" s="2">
        <f>[1]BRA!R203-[1]BRA!$E203</f>
        <v>25.729614998533521</v>
      </c>
      <c r="S203" s="2">
        <f>[1]BRA!S203-[1]BRA!$E203</f>
        <v>25.729614998533521</v>
      </c>
      <c r="T203" s="2">
        <f>[1]BRA!T203-[1]BRA!$E203</f>
        <v>25.729614998533521</v>
      </c>
      <c r="U203" s="2">
        <f>[1]BRA!U203-[1]BRA!$E203</f>
        <v>25.729614998533521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9.2536169385824678</v>
      </c>
      <c r="I204" s="2">
        <f>[1]BRA!I204-[1]BRA!$E204</f>
        <v>17.86658226855576</v>
      </c>
      <c r="J204" s="2">
        <f>[1]BRA!J204-[1]BRA!$E204</f>
        <v>24.435862113954784</v>
      </c>
      <c r="K204" s="2">
        <f>[1]BRA!K204-[1]BRA!$E204</f>
        <v>31.079394945008005</v>
      </c>
      <c r="L204" s="2">
        <f>[1]BRA!L204-[1]BRA!$E204</f>
        <v>37.736635109302995</v>
      </c>
      <c r="M204" s="2">
        <f>[1]BRA!M204-[1]BRA!$E204</f>
        <v>37.736635109302995</v>
      </c>
      <c r="N204" s="2">
        <f>[1]BRA!N204-[1]BRA!$E204</f>
        <v>37.736635109302995</v>
      </c>
      <c r="O204" s="2">
        <f>[1]BRA!O204-[1]BRA!$E204</f>
        <v>37.736635109302995</v>
      </c>
      <c r="P204" s="2">
        <f>[1]BRA!P204-[1]BRA!$E204</f>
        <v>37.736635109302995</v>
      </c>
      <c r="Q204" s="2">
        <f>[1]BRA!Q204-[1]BRA!$E204</f>
        <v>37.736635109302995</v>
      </c>
      <c r="R204" s="2">
        <f>[1]BRA!R204-[1]BRA!$E204</f>
        <v>37.736635109302995</v>
      </c>
      <c r="S204" s="2">
        <f>[1]BRA!S204-[1]BRA!$E204</f>
        <v>37.736635109302995</v>
      </c>
      <c r="T204" s="2">
        <f>[1]BRA!T204-[1]BRA!$E204</f>
        <v>37.736635109302995</v>
      </c>
      <c r="U204" s="2">
        <f>[1]BRA!U204-[1]BRA!$E204</f>
        <v>37.736635109302995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-0.37735243984599265</v>
      </c>
      <c r="G205" s="2">
        <f>[1]BRA!G205-[1]BRA!$E205</f>
        <v>-0.73256646068062992</v>
      </c>
      <c r="H205" s="2">
        <f>[1]BRA!H205-[1]BRA!$E205</f>
        <v>4.6696529553375967</v>
      </c>
      <c r="I205" s="2">
        <f>[1]BRA!I205-[1]BRA!$E205</f>
        <v>9.1432863566080869</v>
      </c>
      <c r="J205" s="2">
        <f>[1]BRA!J205-[1]BRA!$E205</f>
        <v>15.496903153838844</v>
      </c>
      <c r="K205" s="2">
        <f>[1]BRA!K205-[1]BRA!$E205</f>
        <v>21.725176626791153</v>
      </c>
      <c r="L205" s="2">
        <f>[1]BRA!L205-[1]BRA!$E205</f>
        <v>27.945030019150181</v>
      </c>
      <c r="M205" s="2">
        <f>[1]BRA!M205-[1]BRA!$E205</f>
        <v>33.168228445933721</v>
      </c>
      <c r="N205" s="2">
        <f>[1]BRA!N205-[1]BRA!$E205</f>
        <v>38.166610984609747</v>
      </c>
      <c r="O205" s="2">
        <f>[1]BRA!O205-[1]BRA!$E205</f>
        <v>43.090693320732328</v>
      </c>
      <c r="P205" s="2">
        <f>[1]BRA!P205-[1]BRA!$E205</f>
        <v>47.836163076301489</v>
      </c>
      <c r="Q205" s="2">
        <f>[1]BRA!Q205-[1]BRA!$E205</f>
        <v>47.836163076301489</v>
      </c>
      <c r="R205" s="2">
        <f>[1]BRA!R205-[1]BRA!$E205</f>
        <v>47.836163076301489</v>
      </c>
      <c r="S205" s="2">
        <f>[1]BRA!S205-[1]BRA!$E205</f>
        <v>47.836163076301489</v>
      </c>
      <c r="T205" s="2">
        <f>[1]BRA!T205-[1]BRA!$E205</f>
        <v>47.836163076301489</v>
      </c>
      <c r="U205" s="2">
        <f>[1]BRA!U205-[1]BRA!$E205</f>
        <v>47.836163076301489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4.0446385240874179</v>
      </c>
      <c r="I206" s="2">
        <f>[1]BRA!I206-[1]BRA!$E206</f>
        <v>11.678727823711881</v>
      </c>
      <c r="J206" s="2">
        <f>[1]BRA!J206-[1]BRA!$E206</f>
        <v>18.597991588011041</v>
      </c>
      <c r="K206" s="2">
        <f>[1]BRA!K206-[1]BRA!$E206</f>
        <v>24.712445030618198</v>
      </c>
      <c r="L206" s="2">
        <f>[1]BRA!L206-[1]BRA!$E206</f>
        <v>30.613936636801498</v>
      </c>
      <c r="M206" s="2">
        <f>[1]BRA!M206-[1]BRA!$E206</f>
        <v>36.430675154285439</v>
      </c>
      <c r="N206" s="2">
        <f>[1]BRA!N206-[1]BRA!$E206</f>
        <v>41.272728098566347</v>
      </c>
      <c r="O206" s="2">
        <f>[1]BRA!O206-[1]BRA!$E206</f>
        <v>45.274160350580132</v>
      </c>
      <c r="P206" s="2">
        <f>[1]BRA!P206-[1]BRA!$E206</f>
        <v>45.274160350580132</v>
      </c>
      <c r="Q206" s="2">
        <f>[1]BRA!Q206-[1]BRA!$E206</f>
        <v>45.274160350580132</v>
      </c>
      <c r="R206" s="2">
        <f>[1]BRA!R206-[1]BRA!$E206</f>
        <v>45.274160350580132</v>
      </c>
      <c r="S206" s="2">
        <f>[1]BRA!S206-[1]BRA!$E206</f>
        <v>45.274160350580132</v>
      </c>
      <c r="T206" s="2">
        <f>[1]BRA!T206-[1]BRA!$E206</f>
        <v>45.274160350580132</v>
      </c>
      <c r="U206" s="2">
        <f>[1]BRA!U206-[1]BRA!$E206</f>
        <v>45.274160350580132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8.8239150279214869</v>
      </c>
      <c r="I207" s="2">
        <f>[1]BRA!I207-[1]BRA!$E207</f>
        <v>17.615841658243255</v>
      </c>
      <c r="J207" s="2">
        <f>[1]BRA!J207-[1]BRA!$E207</f>
        <v>24.031589725090157</v>
      </c>
      <c r="K207" s="2">
        <f>[1]BRA!K207-[1]BRA!$E207</f>
        <v>29.919899031640796</v>
      </c>
      <c r="L207" s="2">
        <f>[1]BRA!L207-[1]BRA!$E207</f>
        <v>35.029597688018782</v>
      </c>
      <c r="M207" s="2">
        <f>[1]BRA!M207-[1]BRA!$E207</f>
        <v>40.207062099963252</v>
      </c>
      <c r="N207" s="2">
        <f>[1]BRA!N207-[1]BRA!$E207</f>
        <v>44.990041621474859</v>
      </c>
      <c r="O207" s="2">
        <f>[1]BRA!O207-[1]BRA!$E207</f>
        <v>49.392885318649235</v>
      </c>
      <c r="P207" s="2">
        <f>[1]BRA!P207-[1]BRA!$E207</f>
        <v>53.558566528599783</v>
      </c>
      <c r="Q207" s="2">
        <f>[1]BRA!Q207-[1]BRA!$E207</f>
        <v>53.558566528599783</v>
      </c>
      <c r="R207" s="2">
        <f>[1]BRA!R207-[1]BRA!$E207</f>
        <v>53.558566528599783</v>
      </c>
      <c r="S207" s="2">
        <f>[1]BRA!S207-[1]BRA!$E207</f>
        <v>53.558566528599783</v>
      </c>
      <c r="T207" s="2">
        <f>[1]BRA!T207-[1]BRA!$E207</f>
        <v>53.558566528599783</v>
      </c>
      <c r="U207" s="2">
        <f>[1]BRA!U207-[1]BRA!$E207</f>
        <v>53.558566528599783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4.5225960247655053</v>
      </c>
      <c r="I208" s="2">
        <f>[1]BRA!I208-[1]BRA!$E208</f>
        <v>9.5868346978925274</v>
      </c>
      <c r="J208" s="2">
        <f>[1]BRA!J208-[1]BRA!$E208</f>
        <v>17.305608972473692</v>
      </c>
      <c r="K208" s="2">
        <f>[1]BRA!K208-[1]BRA!$E208</f>
        <v>24.897989575509428</v>
      </c>
      <c r="L208" s="2">
        <f>[1]BRA!L208-[1]BRA!$E208</f>
        <v>31.921897784029682</v>
      </c>
      <c r="M208" s="2">
        <f>[1]BRA!M208-[1]BRA!$E208</f>
        <v>38.403807317153337</v>
      </c>
      <c r="N208" s="2">
        <f>[1]BRA!N208-[1]BRA!$E208</f>
        <v>44.460232408936292</v>
      </c>
      <c r="O208" s="2">
        <f>[1]BRA!O208-[1]BRA!$E208</f>
        <v>50.418442319599649</v>
      </c>
      <c r="P208" s="2">
        <f>[1]BRA!P208-[1]BRA!$E208</f>
        <v>50.418442319599649</v>
      </c>
      <c r="Q208" s="2">
        <f>[1]BRA!Q208-[1]BRA!$E208</f>
        <v>50.418442319599649</v>
      </c>
      <c r="R208" s="2">
        <f>[1]BRA!R208-[1]BRA!$E208</f>
        <v>50.418442319599649</v>
      </c>
      <c r="S208" s="2">
        <f>[1]BRA!S208-[1]BRA!$E208</f>
        <v>50.418442319599649</v>
      </c>
      <c r="T208" s="2">
        <f>[1]BRA!T208-[1]BRA!$E208</f>
        <v>50.418442319599649</v>
      </c>
      <c r="U208" s="2">
        <f>[1]BRA!U208-[1]BRA!$E208</f>
        <v>50.418442319599649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-0.38835280346813761</v>
      </c>
      <c r="G209" s="2">
        <f>[1]BRA!G209-[1]BRA!$E209</f>
        <v>-0.76919652964227225</v>
      </c>
      <c r="H209" s="2">
        <f>[1]BRA!H209-[1]BRA!$E209</f>
        <v>3.9828723860377977</v>
      </c>
      <c r="I209" s="2">
        <f>[1]BRA!I209-[1]BRA!$E209</f>
        <v>8.5481678338597362</v>
      </c>
      <c r="J209" s="2">
        <f>[1]BRA!J209-[1]BRA!$E209</f>
        <v>14.083185717433082</v>
      </c>
      <c r="K209" s="2">
        <f>[1]BRA!K209-[1]BRA!$E209</f>
        <v>18.748092930827966</v>
      </c>
      <c r="L209" s="2">
        <f>[1]BRA!L209-[1]BRA!$E209</f>
        <v>22.720153821449514</v>
      </c>
      <c r="M209" s="2">
        <f>[1]BRA!M209-[1]BRA!$E209</f>
        <v>26.192785979791893</v>
      </c>
      <c r="N209" s="2">
        <f>[1]BRA!N209-[1]BRA!$E209</f>
        <v>26.192785979791893</v>
      </c>
      <c r="O209" s="2">
        <f>[1]BRA!O209-[1]BRA!$E209</f>
        <v>26.192785979791893</v>
      </c>
      <c r="P209" s="2">
        <f>[1]BRA!P209-[1]BRA!$E209</f>
        <v>26.192785979791893</v>
      </c>
      <c r="Q209" s="2">
        <f>[1]BRA!Q209-[1]BRA!$E209</f>
        <v>26.192785979791893</v>
      </c>
      <c r="R209" s="2">
        <f>[1]BRA!R209-[1]BRA!$E209</f>
        <v>26.192785979791893</v>
      </c>
      <c r="S209" s="2">
        <f>[1]BRA!S209-[1]BRA!$E209</f>
        <v>26.192785979791893</v>
      </c>
      <c r="T209" s="2">
        <f>[1]BRA!T209-[1]BRA!$E209</f>
        <v>26.192785979791893</v>
      </c>
      <c r="U209" s="2">
        <f>[1]BRA!U209-[1]BRA!$E209</f>
        <v>26.192785979791893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4.5547565382072435</v>
      </c>
      <c r="I210" s="2">
        <f>[1]BRA!I210-[1]BRA!$E210</f>
        <v>9.0052302122263654</v>
      </c>
      <c r="J210" s="2">
        <f>[1]BRA!J210-[1]BRA!$E210</f>
        <v>15.047129878614385</v>
      </c>
      <c r="K210" s="2">
        <f>[1]BRA!K210-[1]BRA!$E210</f>
        <v>20.861413705787925</v>
      </c>
      <c r="L210" s="2">
        <f>[1]BRA!L210-[1]BRA!$E210</f>
        <v>26.636416062665432</v>
      </c>
      <c r="M210" s="2">
        <f>[1]BRA!M210-[1]BRA!$E210</f>
        <v>31.962220420014148</v>
      </c>
      <c r="N210" s="2">
        <f>[1]BRA!N210-[1]BRA!$E210</f>
        <v>37.187980812086607</v>
      </c>
      <c r="O210" s="2">
        <f>[1]BRA!O210-[1]BRA!$E210</f>
        <v>41.969154460490643</v>
      </c>
      <c r="P210" s="2">
        <f>[1]BRA!P210-[1]BRA!$E210</f>
        <v>46.323364463963401</v>
      </c>
      <c r="Q210" s="2">
        <f>[1]BRA!Q210-[1]BRA!$E210</f>
        <v>48.236467674744006</v>
      </c>
      <c r="R210" s="2">
        <f>[1]BRA!R210-[1]BRA!$E210</f>
        <v>48.236467674744006</v>
      </c>
      <c r="S210" s="2">
        <f>[1]BRA!S210-[1]BRA!$E210</f>
        <v>48.236467674744006</v>
      </c>
      <c r="T210" s="2">
        <f>[1]BRA!T210-[1]BRA!$E210</f>
        <v>48.236467674744006</v>
      </c>
      <c r="U210" s="2">
        <f>[1]BRA!U210-[1]BRA!$E210</f>
        <v>48.236467674744006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-0.34918174783695122</v>
      </c>
      <c r="G211" s="2">
        <f>[1]BRA!G211-[1]BRA!$E211</f>
        <v>-0.72422184207215423</v>
      </c>
      <c r="H211" s="2">
        <f>[1]BRA!H211-[1]BRA!$E211</f>
        <v>5.1578296513725945</v>
      </c>
      <c r="I211" s="2">
        <f>[1]BRA!I211-[1]BRA!$E211</f>
        <v>9.9438711829789668</v>
      </c>
      <c r="J211" s="2">
        <f>[1]BRA!J211-[1]BRA!$E211</f>
        <v>16.295988200495799</v>
      </c>
      <c r="K211" s="2">
        <f>[1]BRA!K211-[1]BRA!$E211</f>
        <v>22.949598279659199</v>
      </c>
      <c r="L211" s="2">
        <f>[1]BRA!L211-[1]BRA!$E211</f>
        <v>29.808639750998736</v>
      </c>
      <c r="M211" s="2">
        <f>[1]BRA!M211-[1]BRA!$E211</f>
        <v>36.02798274627861</v>
      </c>
      <c r="N211" s="2">
        <f>[1]BRA!N211-[1]BRA!$E211</f>
        <v>40.797011674217288</v>
      </c>
      <c r="O211" s="2">
        <f>[1]BRA!O211-[1]BRA!$E211</f>
        <v>45.006977700648065</v>
      </c>
      <c r="P211" s="2">
        <f>[1]BRA!P211-[1]BRA!$E211</f>
        <v>45.006977700648065</v>
      </c>
      <c r="Q211" s="2">
        <f>[1]BRA!Q211-[1]BRA!$E211</f>
        <v>45.006977700648065</v>
      </c>
      <c r="R211" s="2">
        <f>[1]BRA!R211-[1]BRA!$E211</f>
        <v>45.006977700648065</v>
      </c>
      <c r="S211" s="2">
        <f>[1]BRA!S211-[1]BRA!$E211</f>
        <v>45.006977700648065</v>
      </c>
      <c r="T211" s="2">
        <f>[1]BRA!T211-[1]BRA!$E211</f>
        <v>45.006977700648065</v>
      </c>
      <c r="U211" s="2">
        <f>[1]BRA!U211-[1]BRA!$E211</f>
        <v>45.006977700648065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5.6939826151741499</v>
      </c>
      <c r="I212" s="2">
        <f>[1]BRA!I212-[1]BRA!$E212</f>
        <v>11.293903383805286</v>
      </c>
      <c r="J212" s="2">
        <f>[1]BRA!J212-[1]BRA!$E212</f>
        <v>18.615674737332597</v>
      </c>
      <c r="K212" s="2">
        <f>[1]BRA!K212-[1]BRA!$E212</f>
        <v>26.660231111395319</v>
      </c>
      <c r="L212" s="2">
        <f>[1]BRA!L212-[1]BRA!$E212</f>
        <v>34.090908701059561</v>
      </c>
      <c r="M212" s="2">
        <f>[1]BRA!M212-[1]BRA!$E212</f>
        <v>41.143385007902509</v>
      </c>
      <c r="N212" s="2">
        <f>[1]BRA!N212-[1]BRA!$E212</f>
        <v>41.143385007902509</v>
      </c>
      <c r="O212" s="2">
        <f>[1]BRA!O212-[1]BRA!$E212</f>
        <v>41.143385007902509</v>
      </c>
      <c r="P212" s="2">
        <f>[1]BRA!P212-[1]BRA!$E212</f>
        <v>41.143385007902509</v>
      </c>
      <c r="Q212" s="2">
        <f>[1]BRA!Q212-[1]BRA!$E212</f>
        <v>41.143385007902509</v>
      </c>
      <c r="R212" s="2">
        <f>[1]BRA!R212-[1]BRA!$E212</f>
        <v>41.143385007902509</v>
      </c>
      <c r="S212" s="2">
        <f>[1]BRA!S212-[1]BRA!$E212</f>
        <v>41.143385007902509</v>
      </c>
      <c r="T212" s="2">
        <f>[1]BRA!T212-[1]BRA!$E212</f>
        <v>41.143385007902509</v>
      </c>
      <c r="U212" s="2">
        <f>[1]BRA!U212-[1]BRA!$E212</f>
        <v>41.143385007902509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9.0711653429069088</v>
      </c>
      <c r="I213" s="2">
        <f>[1]BRA!I213-[1]BRA!$E213</f>
        <v>17.88869017966033</v>
      </c>
      <c r="J213" s="2">
        <f>[1]BRA!J213-[1]BRA!$E213</f>
        <v>25.559097181467109</v>
      </c>
      <c r="K213" s="2">
        <f>[1]BRA!K213-[1]BRA!$E213</f>
        <v>32.552004627739279</v>
      </c>
      <c r="L213" s="2">
        <f>[1]BRA!L213-[1]BRA!$E213</f>
        <v>38.720006476789536</v>
      </c>
      <c r="M213" s="2">
        <f>[1]BRA!M213-[1]BRA!$E213</f>
        <v>43.623968826237501</v>
      </c>
      <c r="N213" s="2">
        <f>[1]BRA!N213-[1]BRA!$E213</f>
        <v>47.875013974223407</v>
      </c>
      <c r="O213" s="2">
        <f>[1]BRA!O213-[1]BRA!$E213</f>
        <v>51.465362902149764</v>
      </c>
      <c r="P213" s="2">
        <f>[1]BRA!P213-[1]BRA!$E213</f>
        <v>51.465362902149764</v>
      </c>
      <c r="Q213" s="2">
        <f>[1]BRA!Q213-[1]BRA!$E213</f>
        <v>51.465362902149764</v>
      </c>
      <c r="R213" s="2">
        <f>[1]BRA!R213-[1]BRA!$E213</f>
        <v>51.465362902149764</v>
      </c>
      <c r="S213" s="2">
        <f>[1]BRA!S213-[1]BRA!$E213</f>
        <v>51.465362902149764</v>
      </c>
      <c r="T213" s="2">
        <f>[1]BRA!T213-[1]BRA!$E213</f>
        <v>51.465362902149764</v>
      </c>
      <c r="U213" s="2">
        <f>[1]BRA!U213-[1]BRA!$E213</f>
        <v>51.465362902149764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4.5623779027865226</v>
      </c>
      <c r="I214" s="2">
        <f>[1]BRA!I214-[1]BRA!$E214</f>
        <v>9.2181330535787538</v>
      </c>
      <c r="J214" s="2">
        <f>[1]BRA!J214-[1]BRA!$E214</f>
        <v>14.880132263649045</v>
      </c>
      <c r="K214" s="2">
        <f>[1]BRA!K214-[1]BRA!$E214</f>
        <v>20.247042627028122</v>
      </c>
      <c r="L214" s="2">
        <f>[1]BRA!L214-[1]BRA!$E214</f>
        <v>25.107892189813981</v>
      </c>
      <c r="M214" s="2">
        <f>[1]BRA!M214-[1]BRA!$E214</f>
        <v>29.38931940462993</v>
      </c>
      <c r="N214" s="2">
        <f>[1]BRA!N214-[1]BRA!$E214</f>
        <v>33.151710448151732</v>
      </c>
      <c r="O214" s="2">
        <f>[1]BRA!O214-[1]BRA!$E214</f>
        <v>36.37215900355335</v>
      </c>
      <c r="P214" s="2">
        <f>[1]BRA!P214-[1]BRA!$E214</f>
        <v>36.37215900355335</v>
      </c>
      <c r="Q214" s="2">
        <f>[1]BRA!Q214-[1]BRA!$E214</f>
        <v>36.37215900355335</v>
      </c>
      <c r="R214" s="2">
        <f>[1]BRA!R214-[1]BRA!$E214</f>
        <v>36.37215900355335</v>
      </c>
      <c r="S214" s="2">
        <f>[1]BRA!S214-[1]BRA!$E214</f>
        <v>36.37215900355335</v>
      </c>
      <c r="T214" s="2">
        <f>[1]BRA!T214-[1]BRA!$E214</f>
        <v>36.37215900355335</v>
      </c>
      <c r="U214" s="2">
        <f>[1]BRA!U214-[1]BRA!$E214</f>
        <v>36.37215900355335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5.7122312662231138</v>
      </c>
      <c r="I215" s="2">
        <f>[1]BRA!I215-[1]BRA!$E215</f>
        <v>11.413232913000684</v>
      </c>
      <c r="J215" s="2">
        <f>[1]BRA!J215-[1]BRA!$E215</f>
        <v>18.627644804090323</v>
      </c>
      <c r="K215" s="2">
        <f>[1]BRA!K215-[1]BRA!$E215</f>
        <v>24.396377974587551</v>
      </c>
      <c r="L215" s="2">
        <f>[1]BRA!L215-[1]BRA!$E215</f>
        <v>30.197407055274823</v>
      </c>
      <c r="M215" s="2">
        <f>[1]BRA!M215-[1]BRA!$E215</f>
        <v>36.327038459438597</v>
      </c>
      <c r="N215" s="2">
        <f>[1]BRA!N215-[1]BRA!$E215</f>
        <v>42.050186067653101</v>
      </c>
      <c r="O215" s="2">
        <f>[1]BRA!O215-[1]BRA!$E215</f>
        <v>47.126326017254939</v>
      </c>
      <c r="P215" s="2">
        <f>[1]BRA!P215-[1]BRA!$E215</f>
        <v>51.394588700532665</v>
      </c>
      <c r="Q215" s="2">
        <f>[1]BRA!Q215-[1]BRA!$E215</f>
        <v>51.394588700532665</v>
      </c>
      <c r="R215" s="2">
        <f>[1]BRA!R215-[1]BRA!$E215</f>
        <v>51.394588700532665</v>
      </c>
      <c r="S215" s="2">
        <f>[1]BRA!S215-[1]BRA!$E215</f>
        <v>51.394588700532665</v>
      </c>
      <c r="T215" s="2">
        <f>[1]BRA!T215-[1]BRA!$E215</f>
        <v>51.394588700532665</v>
      </c>
      <c r="U215" s="2">
        <f>[1]BRA!U215-[1]BRA!$E215</f>
        <v>51.394588700532665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4.8425168752129366</v>
      </c>
      <c r="I216" s="2">
        <f>[1]BRA!I216-[1]BRA!$E216</f>
        <v>8.5715144953674667</v>
      </c>
      <c r="J216" s="2">
        <f>[1]BRA!J216-[1]BRA!$E216</f>
        <v>13.518334189419306</v>
      </c>
      <c r="K216" s="2">
        <f>[1]BRA!K216-[1]BRA!$E216</f>
        <v>17.493702800442463</v>
      </c>
      <c r="L216" s="2">
        <f>[1]BRA!L216-[1]BRA!$E216</f>
        <v>21.388556705613382</v>
      </c>
      <c r="M216" s="2">
        <f>[1]BRA!M216-[1]BRA!$E216</f>
        <v>22.332154338486134</v>
      </c>
      <c r="N216" s="2">
        <f>[1]BRA!N216-[1]BRA!$E216</f>
        <v>22.332154338486134</v>
      </c>
      <c r="O216" s="2">
        <f>[1]BRA!O216-[1]BRA!$E216</f>
        <v>22.332154338486134</v>
      </c>
      <c r="P216" s="2">
        <f>[1]BRA!P216-[1]BRA!$E216</f>
        <v>22.332154338486134</v>
      </c>
      <c r="Q216" s="2">
        <f>[1]BRA!Q216-[1]BRA!$E216</f>
        <v>22.332154338486134</v>
      </c>
      <c r="R216" s="2">
        <f>[1]BRA!R216-[1]BRA!$E216</f>
        <v>22.332154338486134</v>
      </c>
      <c r="S216" s="2">
        <f>[1]BRA!S216-[1]BRA!$E216</f>
        <v>22.332154338486134</v>
      </c>
      <c r="T216" s="2">
        <f>[1]BRA!T216-[1]BRA!$E216</f>
        <v>22.332154338486134</v>
      </c>
      <c r="U216" s="2">
        <f>[1]BRA!U216-[1]BRA!$E216</f>
        <v>22.332154338486134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9.0204179260672959</v>
      </c>
      <c r="I217" s="2">
        <f>[1]BRA!I217-[1]BRA!$E217</f>
        <v>14.134806087192317</v>
      </c>
      <c r="J217" s="2">
        <f>[1]BRA!J217-[1]BRA!$E217</f>
        <v>20.848419030469302</v>
      </c>
      <c r="K217" s="2">
        <f>[1]BRA!K217-[1]BRA!$E217</f>
        <v>27.700899653524289</v>
      </c>
      <c r="L217" s="2">
        <f>[1]BRA!L217-[1]BRA!$E217</f>
        <v>34.334533721157186</v>
      </c>
      <c r="M217" s="2">
        <f>[1]BRA!M217-[1]BRA!$E217</f>
        <v>34.334533721157186</v>
      </c>
      <c r="N217" s="2">
        <f>[1]BRA!N217-[1]BRA!$E217</f>
        <v>34.334533721157186</v>
      </c>
      <c r="O217" s="2">
        <f>[1]BRA!O217-[1]BRA!$E217</f>
        <v>34.334533721157186</v>
      </c>
      <c r="P217" s="2">
        <f>[1]BRA!P217-[1]BRA!$E217</f>
        <v>34.334533721157186</v>
      </c>
      <c r="Q217" s="2">
        <f>[1]BRA!Q217-[1]BRA!$E217</f>
        <v>34.334533721157186</v>
      </c>
      <c r="R217" s="2">
        <f>[1]BRA!R217-[1]BRA!$E217</f>
        <v>34.334533721157186</v>
      </c>
      <c r="S217" s="2">
        <f>[1]BRA!S217-[1]BRA!$E217</f>
        <v>34.334533721157186</v>
      </c>
      <c r="T217" s="2">
        <f>[1]BRA!T217-[1]BRA!$E217</f>
        <v>34.334533721157186</v>
      </c>
      <c r="U217" s="2">
        <f>[1]BRA!U217-[1]BRA!$E217</f>
        <v>34.334533721157186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5.4351578576550423</v>
      </c>
      <c r="I218" s="2">
        <f>[1]BRA!I218-[1]BRA!$E218</f>
        <v>11.059567393897282</v>
      </c>
      <c r="J218" s="2">
        <f>[1]BRA!J218-[1]BRA!$E218</f>
        <v>19.015849606444021</v>
      </c>
      <c r="K218" s="2">
        <f>[1]BRA!K218-[1]BRA!$E218</f>
        <v>26.072852172158434</v>
      </c>
      <c r="L218" s="2">
        <f>[1]BRA!L218-[1]BRA!$E218</f>
        <v>32.332350719043404</v>
      </c>
      <c r="M218" s="2">
        <f>[1]BRA!M218-[1]BRA!$E218</f>
        <v>38.266901880924252</v>
      </c>
      <c r="N218" s="2">
        <f>[1]BRA!N218-[1]BRA!$E218</f>
        <v>44.246227475945375</v>
      </c>
      <c r="O218" s="2">
        <f>[1]BRA!O218-[1]BRA!$E218</f>
        <v>50.467226967226452</v>
      </c>
      <c r="P218" s="2">
        <f>[1]BRA!P218-[1]BRA!$E218</f>
        <v>50.467226967226452</v>
      </c>
      <c r="Q218" s="2">
        <f>[1]BRA!Q218-[1]BRA!$E218</f>
        <v>50.467226967226452</v>
      </c>
      <c r="R218" s="2">
        <f>[1]BRA!R218-[1]BRA!$E218</f>
        <v>50.467226967226452</v>
      </c>
      <c r="S218" s="2">
        <f>[1]BRA!S218-[1]BRA!$E218</f>
        <v>50.467226967226452</v>
      </c>
      <c r="T218" s="2">
        <f>[1]BRA!T218-[1]BRA!$E218</f>
        <v>50.467226967226452</v>
      </c>
      <c r="U218" s="2">
        <f>[1]BRA!U218-[1]BRA!$E218</f>
        <v>50.467226967226452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-0.4192877686869565</v>
      </c>
      <c r="G219" s="2">
        <f>[1]BRA!G219-[1]BRA!$E219</f>
        <v>-0.7976126322954542</v>
      </c>
      <c r="H219" s="2">
        <f>[1]BRA!H219-[1]BRA!$E219</f>
        <v>1.4364805762427295</v>
      </c>
      <c r="I219" s="2">
        <f>[1]BRA!I219-[1]BRA!$E219</f>
        <v>5.8985426414879498</v>
      </c>
      <c r="J219" s="2">
        <f>[1]BRA!J219-[1]BRA!$E219</f>
        <v>11.319479112226929</v>
      </c>
      <c r="K219" s="2">
        <f>[1]BRA!K219-[1]BRA!$E219</f>
        <v>15.823435904608516</v>
      </c>
      <c r="L219" s="2">
        <f>[1]BRA!L219-[1]BRA!$E219</f>
        <v>20.150231822620526</v>
      </c>
      <c r="M219" s="2">
        <f>[1]BRA!M219-[1]BRA!$E219</f>
        <v>24.355626789556311</v>
      </c>
      <c r="N219" s="2">
        <f>[1]BRA!N219-[1]BRA!$E219</f>
        <v>28.278344493452209</v>
      </c>
      <c r="O219" s="2">
        <f>[1]BRA!O219-[1]BRA!$E219</f>
        <v>31.807869354500212</v>
      </c>
      <c r="P219" s="2">
        <f>[1]BRA!P219-[1]BRA!$E219</f>
        <v>31.807869354500212</v>
      </c>
      <c r="Q219" s="2">
        <f>[1]BRA!Q219-[1]BRA!$E219</f>
        <v>31.807869354500212</v>
      </c>
      <c r="R219" s="2">
        <f>[1]BRA!R219-[1]BRA!$E219</f>
        <v>31.807869354500212</v>
      </c>
      <c r="S219" s="2">
        <f>[1]BRA!S219-[1]BRA!$E219</f>
        <v>31.807869354500212</v>
      </c>
      <c r="T219" s="2">
        <f>[1]BRA!T219-[1]BRA!$E219</f>
        <v>31.807869354500212</v>
      </c>
      <c r="U219" s="2">
        <f>[1]BRA!U219-[1]BRA!$E219</f>
        <v>31.807869354500212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10.116781594493375</v>
      </c>
      <c r="I220" s="2">
        <f>[1]BRA!I220-[1]BRA!$E220</f>
        <v>19.989718956889817</v>
      </c>
      <c r="J220" s="2">
        <f>[1]BRA!J220-[1]BRA!$E220</f>
        <v>27.413372866326142</v>
      </c>
      <c r="K220" s="2">
        <f>[1]BRA!K220-[1]BRA!$E220</f>
        <v>33.407908852094579</v>
      </c>
      <c r="L220" s="2">
        <f>[1]BRA!L220-[1]BRA!$E220</f>
        <v>39.286874433681533</v>
      </c>
      <c r="M220" s="2">
        <f>[1]BRA!M220-[1]BRA!$E220</f>
        <v>45.125336652947226</v>
      </c>
      <c r="N220" s="2">
        <f>[1]BRA!N220-[1]BRA!$E220</f>
        <v>45.125336652947226</v>
      </c>
      <c r="O220" s="2">
        <f>[1]BRA!O220-[1]BRA!$E220</f>
        <v>45.125336652947226</v>
      </c>
      <c r="P220" s="2">
        <f>[1]BRA!P220-[1]BRA!$E220</f>
        <v>45.125336652947226</v>
      </c>
      <c r="Q220" s="2">
        <f>[1]BRA!Q220-[1]BRA!$E220</f>
        <v>45.125336652947226</v>
      </c>
      <c r="R220" s="2">
        <f>[1]BRA!R220-[1]BRA!$E220</f>
        <v>45.125336652947226</v>
      </c>
      <c r="S220" s="2">
        <f>[1]BRA!S220-[1]BRA!$E220</f>
        <v>45.125336652947226</v>
      </c>
      <c r="T220" s="2">
        <f>[1]BRA!T220-[1]BRA!$E220</f>
        <v>45.125336652947226</v>
      </c>
      <c r="U220" s="2">
        <f>[1]BRA!U220-[1]BRA!$E220</f>
        <v>45.125336652947226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-0.49466964963681903</v>
      </c>
      <c r="G221" s="2">
        <f>[1]BRA!G221-[1]BRA!$E221</f>
        <v>-0.9808395071565883</v>
      </c>
      <c r="H221" s="2">
        <f>[1]BRA!H221-[1]BRA!$E221</f>
        <v>6.5455679105437525</v>
      </c>
      <c r="I221" s="2">
        <f>[1]BRA!I221-[1]BRA!$E221</f>
        <v>15.118902590010578</v>
      </c>
      <c r="J221" s="2">
        <f>[1]BRA!J221-[1]BRA!$E221</f>
        <v>23.046740568574307</v>
      </c>
      <c r="K221" s="2">
        <f>[1]BRA!K221-[1]BRA!$E221</f>
        <v>31.267787098751853</v>
      </c>
      <c r="L221" s="2">
        <f>[1]BRA!L221-[1]BRA!$E221</f>
        <v>38.21889648493601</v>
      </c>
      <c r="M221" s="2">
        <f>[1]BRA!M221-[1]BRA!$E221</f>
        <v>38.21889648493601</v>
      </c>
      <c r="N221" s="2">
        <f>[1]BRA!N221-[1]BRA!$E221</f>
        <v>38.21889648493601</v>
      </c>
      <c r="O221" s="2">
        <f>[1]BRA!O221-[1]BRA!$E221</f>
        <v>38.21889648493601</v>
      </c>
      <c r="P221" s="2">
        <f>[1]BRA!P221-[1]BRA!$E221</f>
        <v>38.21889648493601</v>
      </c>
      <c r="Q221" s="2">
        <f>[1]BRA!Q221-[1]BRA!$E221</f>
        <v>38.21889648493601</v>
      </c>
      <c r="R221" s="2">
        <f>[1]BRA!R221-[1]BRA!$E221</f>
        <v>38.21889648493601</v>
      </c>
      <c r="S221" s="2">
        <f>[1]BRA!S221-[1]BRA!$E221</f>
        <v>38.21889648493601</v>
      </c>
      <c r="T221" s="2">
        <f>[1]BRA!T221-[1]BRA!$E221</f>
        <v>38.21889648493601</v>
      </c>
      <c r="U221" s="2">
        <f>[1]BRA!U221-[1]BRA!$E221</f>
        <v>38.21889648493601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8.0429726447322309</v>
      </c>
      <c r="I222" s="2">
        <f>[1]BRA!I222-[1]BRA!$E222</f>
        <v>16.103169008643079</v>
      </c>
      <c r="J222" s="2">
        <f>[1]BRA!J222-[1]BRA!$E222</f>
        <v>23.977190494451918</v>
      </c>
      <c r="K222" s="2">
        <f>[1]BRA!K222-[1]BRA!$E222</f>
        <v>32.475903295277021</v>
      </c>
      <c r="L222" s="2">
        <f>[1]BRA!L222-[1]BRA!$E222</f>
        <v>40.095305561365308</v>
      </c>
      <c r="M222" s="2">
        <f>[1]BRA!M222-[1]BRA!$E222</f>
        <v>40.095305561365308</v>
      </c>
      <c r="N222" s="2">
        <f>[1]BRA!N222-[1]BRA!$E222</f>
        <v>40.095305561365308</v>
      </c>
      <c r="O222" s="2">
        <f>[1]BRA!O222-[1]BRA!$E222</f>
        <v>40.095305561365308</v>
      </c>
      <c r="P222" s="2">
        <f>[1]BRA!P222-[1]BRA!$E222</f>
        <v>40.095305561365308</v>
      </c>
      <c r="Q222" s="2">
        <f>[1]BRA!Q222-[1]BRA!$E222</f>
        <v>40.095305561365308</v>
      </c>
      <c r="R222" s="2">
        <f>[1]BRA!R222-[1]BRA!$E222</f>
        <v>40.095305561365308</v>
      </c>
      <c r="S222" s="2">
        <f>[1]BRA!S222-[1]BRA!$E222</f>
        <v>40.095305561365308</v>
      </c>
      <c r="T222" s="2">
        <f>[1]BRA!T222-[1]BRA!$E222</f>
        <v>40.095305561365308</v>
      </c>
      <c r="U222" s="2">
        <f>[1]BRA!U222-[1]BRA!$E222</f>
        <v>40.095305561365308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-0.43500007231267546</v>
      </c>
      <c r="G223" s="2">
        <f>[1]BRA!G223-[1]BRA!$E223</f>
        <v>-0.88407436752646618</v>
      </c>
      <c r="H223" s="2">
        <f>[1]BRA!H223-[1]BRA!$E223</f>
        <v>5.5354237522514609</v>
      </c>
      <c r="I223" s="2">
        <f>[1]BRA!I223-[1]BRA!$E223</f>
        <v>11.255251505589968</v>
      </c>
      <c r="J223" s="2">
        <f>[1]BRA!J223-[1]BRA!$E223</f>
        <v>18.470784819086248</v>
      </c>
      <c r="K223" s="2">
        <f>[1]BRA!K223-[1]BRA!$E223</f>
        <v>26.295288914421008</v>
      </c>
      <c r="L223" s="2">
        <f>[1]BRA!L223-[1]BRA!$E223</f>
        <v>33.687279880371364</v>
      </c>
      <c r="M223" s="2">
        <f>[1]BRA!M223-[1]BRA!$E223</f>
        <v>40.640154809512183</v>
      </c>
      <c r="N223" s="2">
        <f>[1]BRA!N223-[1]BRA!$E223</f>
        <v>40.640154809512183</v>
      </c>
      <c r="O223" s="2">
        <f>[1]BRA!O223-[1]BRA!$E223</f>
        <v>40.640154809512183</v>
      </c>
      <c r="P223" s="2">
        <f>[1]BRA!P223-[1]BRA!$E223</f>
        <v>40.640154809512183</v>
      </c>
      <c r="Q223" s="2">
        <f>[1]BRA!Q223-[1]BRA!$E223</f>
        <v>40.640154809512183</v>
      </c>
      <c r="R223" s="2">
        <f>[1]BRA!R223-[1]BRA!$E223</f>
        <v>40.640154809512183</v>
      </c>
      <c r="S223" s="2">
        <f>[1]BRA!S223-[1]BRA!$E223</f>
        <v>40.640154809512183</v>
      </c>
      <c r="T223" s="2">
        <f>[1]BRA!T223-[1]BRA!$E223</f>
        <v>40.640154809512183</v>
      </c>
      <c r="U223" s="2">
        <f>[1]BRA!U223-[1]BRA!$E223</f>
        <v>40.640154809512183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5.653682107626139</v>
      </c>
      <c r="I224" s="2">
        <f>[1]BRA!I224-[1]BRA!$E224</f>
        <v>11.736484367666094</v>
      </c>
      <c r="J224" s="2">
        <f>[1]BRA!J224-[1]BRA!$E224</f>
        <v>19.910101797766629</v>
      </c>
      <c r="K224" s="2">
        <f>[1]BRA!K224-[1]BRA!$E224</f>
        <v>27.310020849396551</v>
      </c>
      <c r="L224" s="2">
        <f>[1]BRA!L224-[1]BRA!$E224</f>
        <v>35.455101043125751</v>
      </c>
      <c r="M224" s="2">
        <f>[1]BRA!M224-[1]BRA!$E224</f>
        <v>42.832593909502748</v>
      </c>
      <c r="N224" s="2">
        <f>[1]BRA!N224-[1]BRA!$E224</f>
        <v>42.832593909502748</v>
      </c>
      <c r="O224" s="2">
        <f>[1]BRA!O224-[1]BRA!$E224</f>
        <v>42.832593909502748</v>
      </c>
      <c r="P224" s="2">
        <f>[1]BRA!P224-[1]BRA!$E224</f>
        <v>42.832593909502748</v>
      </c>
      <c r="Q224" s="2">
        <f>[1]BRA!Q224-[1]BRA!$E224</f>
        <v>42.832593909502748</v>
      </c>
      <c r="R224" s="2">
        <f>[1]BRA!R224-[1]BRA!$E224</f>
        <v>42.832593909502748</v>
      </c>
      <c r="S224" s="2">
        <f>[1]BRA!S224-[1]BRA!$E224</f>
        <v>42.832593909502748</v>
      </c>
      <c r="T224" s="2">
        <f>[1]BRA!T224-[1]BRA!$E224</f>
        <v>42.832593909502748</v>
      </c>
      <c r="U224" s="2">
        <f>[1]BRA!U224-[1]BRA!$E224</f>
        <v>42.832593909502748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8.6174795409442027</v>
      </c>
      <c r="I225" s="2">
        <f>[1]BRA!I225-[1]BRA!$E225</f>
        <v>15.386227554868299</v>
      </c>
      <c r="J225" s="2">
        <f>[1]BRA!J225-[1]BRA!$E225</f>
        <v>23.015833066347</v>
      </c>
      <c r="K225" s="2">
        <f>[1]BRA!K225-[1]BRA!$E225</f>
        <v>29.58309050762233</v>
      </c>
      <c r="L225" s="2">
        <f>[1]BRA!L225-[1]BRA!$E225</f>
        <v>35.749767922220087</v>
      </c>
      <c r="M225" s="2">
        <f>[1]BRA!M225-[1]BRA!$E225</f>
        <v>41.381772875572494</v>
      </c>
      <c r="N225" s="2">
        <f>[1]BRA!N225-[1]BRA!$E225</f>
        <v>41.381772875572494</v>
      </c>
      <c r="O225" s="2">
        <f>[1]BRA!O225-[1]BRA!$E225</f>
        <v>41.381772875572494</v>
      </c>
      <c r="P225" s="2">
        <f>[1]BRA!P225-[1]BRA!$E225</f>
        <v>41.381772875572494</v>
      </c>
      <c r="Q225" s="2">
        <f>[1]BRA!Q225-[1]BRA!$E225</f>
        <v>41.381772875572494</v>
      </c>
      <c r="R225" s="2">
        <f>[1]BRA!R225-[1]BRA!$E225</f>
        <v>41.381772875572494</v>
      </c>
      <c r="S225" s="2">
        <f>[1]BRA!S225-[1]BRA!$E225</f>
        <v>41.381772875572494</v>
      </c>
      <c r="T225" s="2">
        <f>[1]BRA!T225-[1]BRA!$E225</f>
        <v>41.381772875572494</v>
      </c>
      <c r="U225" s="2">
        <f>[1]BRA!U225-[1]BRA!$E225</f>
        <v>41.381772875572494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4.724476654950422</v>
      </c>
      <c r="I226" s="2">
        <f>[1]BRA!I226-[1]BRA!$E226</f>
        <v>9.7431404283062761</v>
      </c>
      <c r="J226" s="2">
        <f>[1]BRA!J226-[1]BRA!$E226</f>
        <v>16.512021043980667</v>
      </c>
      <c r="K226" s="2">
        <f>[1]BRA!K226-[1]BRA!$E226</f>
        <v>22.510366338138965</v>
      </c>
      <c r="L226" s="2">
        <f>[1]BRA!L226-[1]BRA!$E226</f>
        <v>28.397276933627609</v>
      </c>
      <c r="M226" s="2">
        <f>[1]BRA!M226-[1]BRA!$E226</f>
        <v>33.597073124433621</v>
      </c>
      <c r="N226" s="2">
        <f>[1]BRA!N226-[1]BRA!$E226</f>
        <v>38.433120114223414</v>
      </c>
      <c r="O226" s="2">
        <f>[1]BRA!O226-[1]BRA!$E226</f>
        <v>42.395043938339256</v>
      </c>
      <c r="P226" s="2">
        <f>[1]BRA!P226-[1]BRA!$E226</f>
        <v>46.054306876927114</v>
      </c>
      <c r="Q226" s="2">
        <f>[1]BRA!Q226-[1]BRA!$E226</f>
        <v>46.054306876927114</v>
      </c>
      <c r="R226" s="2">
        <f>[1]BRA!R226-[1]BRA!$E226</f>
        <v>46.054306876927114</v>
      </c>
      <c r="S226" s="2">
        <f>[1]BRA!S226-[1]BRA!$E226</f>
        <v>46.054306876927114</v>
      </c>
      <c r="T226" s="2">
        <f>[1]BRA!T226-[1]BRA!$E226</f>
        <v>46.054306876927114</v>
      </c>
      <c r="U226" s="2">
        <f>[1]BRA!U226-[1]BRA!$E226</f>
        <v>46.054306876927114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4.5212736868160164</v>
      </c>
      <c r="I227" s="2">
        <f>[1]BRA!I227-[1]BRA!$E227</f>
        <v>9.6910178193735419</v>
      </c>
      <c r="J227" s="2">
        <f>[1]BRA!J227-[1]BRA!$E227</f>
        <v>16.978030513280828</v>
      </c>
      <c r="K227" s="2">
        <f>[1]BRA!K227-[1]BRA!$E227</f>
        <v>25.425898934217059</v>
      </c>
      <c r="L227" s="2">
        <f>[1]BRA!L227-[1]BRA!$E227</f>
        <v>33.684773711375499</v>
      </c>
      <c r="M227" s="2">
        <f>[1]BRA!M227-[1]BRA!$E227</f>
        <v>40.800859258294224</v>
      </c>
      <c r="N227" s="2">
        <f>[1]BRA!N227-[1]BRA!$E227</f>
        <v>40.800859258294224</v>
      </c>
      <c r="O227" s="2">
        <f>[1]BRA!O227-[1]BRA!$E227</f>
        <v>40.800859258294224</v>
      </c>
      <c r="P227" s="2">
        <f>[1]BRA!P227-[1]BRA!$E227</f>
        <v>40.800859258294224</v>
      </c>
      <c r="Q227" s="2">
        <f>[1]BRA!Q227-[1]BRA!$E227</f>
        <v>40.800859258294224</v>
      </c>
      <c r="R227" s="2">
        <f>[1]BRA!R227-[1]BRA!$E227</f>
        <v>40.800859258294224</v>
      </c>
      <c r="S227" s="2">
        <f>[1]BRA!S227-[1]BRA!$E227</f>
        <v>40.800859258294224</v>
      </c>
      <c r="T227" s="2">
        <f>[1]BRA!T227-[1]BRA!$E227</f>
        <v>40.800859258294224</v>
      </c>
      <c r="U227" s="2">
        <f>[1]BRA!U227-[1]BRA!$E227</f>
        <v>40.800859258294224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6.0198461425184178</v>
      </c>
      <c r="I228" s="2">
        <f>[1]BRA!I228-[1]BRA!$E228</f>
        <v>14.27791892658513</v>
      </c>
      <c r="J228" s="2">
        <f>[1]BRA!J228-[1]BRA!$E228</f>
        <v>22.519237166646406</v>
      </c>
      <c r="K228" s="2">
        <f>[1]BRA!K228-[1]BRA!$E228</f>
        <v>31.168463074344459</v>
      </c>
      <c r="L228" s="2">
        <f>[1]BRA!L228-[1]BRA!$E228</f>
        <v>31.168463074344459</v>
      </c>
      <c r="M228" s="2">
        <f>[1]BRA!M228-[1]BRA!$E228</f>
        <v>31.168463074344459</v>
      </c>
      <c r="N228" s="2">
        <f>[1]BRA!N228-[1]BRA!$E228</f>
        <v>31.168463074344459</v>
      </c>
      <c r="O228" s="2">
        <f>[1]BRA!O228-[1]BRA!$E228</f>
        <v>31.168463074344459</v>
      </c>
      <c r="P228" s="2">
        <f>[1]BRA!P228-[1]BRA!$E228</f>
        <v>31.168463074344459</v>
      </c>
      <c r="Q228" s="2">
        <f>[1]BRA!Q228-[1]BRA!$E228</f>
        <v>31.168463074344459</v>
      </c>
      <c r="R228" s="2">
        <f>[1]BRA!R228-[1]BRA!$E228</f>
        <v>31.168463074344459</v>
      </c>
      <c r="S228" s="2">
        <f>[1]BRA!S228-[1]BRA!$E228</f>
        <v>31.168463074344459</v>
      </c>
      <c r="T228" s="2">
        <f>[1]BRA!T228-[1]BRA!$E228</f>
        <v>31.168463074344459</v>
      </c>
      <c r="U228" s="2">
        <f>[1]BRA!U228-[1]BRA!$E228</f>
        <v>31.168463074344459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6.1699577620983632</v>
      </c>
      <c r="I229" s="2">
        <f>[1]BRA!I229-[1]BRA!$E229</f>
        <v>14.619891793452155</v>
      </c>
      <c r="J229" s="2">
        <f>[1]BRA!J229-[1]BRA!$E229</f>
        <v>22.687120355784202</v>
      </c>
      <c r="K229" s="2">
        <f>[1]BRA!K229-[1]BRA!$E229</f>
        <v>30.152235709016566</v>
      </c>
      <c r="L229" s="2">
        <f>[1]BRA!L229-[1]BRA!$E229</f>
        <v>36.844659793695598</v>
      </c>
      <c r="M229" s="2">
        <f>[1]BRA!M229-[1]BRA!$E229</f>
        <v>42.348250957817925</v>
      </c>
      <c r="N229" s="2">
        <f>[1]BRA!N229-[1]BRA!$E229</f>
        <v>42.348250957817925</v>
      </c>
      <c r="O229" s="2">
        <f>[1]BRA!O229-[1]BRA!$E229</f>
        <v>42.348250957817925</v>
      </c>
      <c r="P229" s="2">
        <f>[1]BRA!P229-[1]BRA!$E229</f>
        <v>42.348250957817925</v>
      </c>
      <c r="Q229" s="2">
        <f>[1]BRA!Q229-[1]BRA!$E229</f>
        <v>42.348250957817925</v>
      </c>
      <c r="R229" s="2">
        <f>[1]BRA!R229-[1]BRA!$E229</f>
        <v>42.348250957817925</v>
      </c>
      <c r="S229" s="2">
        <f>[1]BRA!S229-[1]BRA!$E229</f>
        <v>42.348250957817925</v>
      </c>
      <c r="T229" s="2">
        <f>[1]BRA!T229-[1]BRA!$E229</f>
        <v>42.348250957817925</v>
      </c>
      <c r="U229" s="2">
        <f>[1]BRA!U229-[1]BRA!$E229</f>
        <v>42.348250957817925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5.7060342631223762</v>
      </c>
      <c r="I230" s="2">
        <f>[1]BRA!I230-[1]BRA!$E230</f>
        <v>11.974849848936344</v>
      </c>
      <c r="J230" s="2">
        <f>[1]BRA!J230-[1]BRA!$E230</f>
        <v>20.39002101307176</v>
      </c>
      <c r="K230" s="2">
        <f>[1]BRA!K230-[1]BRA!$E230</f>
        <v>27.143903444520333</v>
      </c>
      <c r="L230" s="2">
        <f>[1]BRA!L230-[1]BRA!$E230</f>
        <v>33.194754288200556</v>
      </c>
      <c r="M230" s="2">
        <f>[1]BRA!M230-[1]BRA!$E230</f>
        <v>37.736696597795003</v>
      </c>
      <c r="N230" s="2">
        <f>[1]BRA!N230-[1]BRA!$E230</f>
        <v>41.728090394559899</v>
      </c>
      <c r="O230" s="2">
        <f>[1]BRA!O230-[1]BRA!$E230</f>
        <v>45.276397767339063</v>
      </c>
      <c r="P230" s="2">
        <f>[1]BRA!P230-[1]BRA!$E230</f>
        <v>48.62076419808426</v>
      </c>
      <c r="Q230" s="2">
        <f>[1]BRA!Q230-[1]BRA!$E230</f>
        <v>49.067569003508652</v>
      </c>
      <c r="R230" s="2">
        <f>[1]BRA!R230-[1]BRA!$E230</f>
        <v>49.067569003508652</v>
      </c>
      <c r="S230" s="2">
        <f>[1]BRA!S230-[1]BRA!$E230</f>
        <v>49.067569003508652</v>
      </c>
      <c r="T230" s="2">
        <f>[1]BRA!T230-[1]BRA!$E230</f>
        <v>49.067569003508652</v>
      </c>
      <c r="U230" s="2">
        <f>[1]BRA!U230-[1]BRA!$E230</f>
        <v>49.067569003508652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4.624401161363096</v>
      </c>
      <c r="I231" s="2">
        <f>[1]BRA!I231-[1]BRA!$E231</f>
        <v>9.0795274534262376</v>
      </c>
      <c r="J231" s="2">
        <f>[1]BRA!J231-[1]BRA!$E231</f>
        <v>15.195826501094984</v>
      </c>
      <c r="K231" s="2">
        <f>[1]BRA!K231-[1]BRA!$E231</f>
        <v>20.469688367005176</v>
      </c>
      <c r="L231" s="2">
        <f>[1]BRA!L231-[1]BRA!$E231</f>
        <v>25.428447815544303</v>
      </c>
      <c r="M231" s="2">
        <f>[1]BRA!M231-[1]BRA!$E231</f>
        <v>29.879444444358114</v>
      </c>
      <c r="N231" s="2">
        <f>[1]BRA!N231-[1]BRA!$E231</f>
        <v>33.749354348482825</v>
      </c>
      <c r="O231" s="2">
        <f>[1]BRA!O231-[1]BRA!$E231</f>
        <v>37.11911132642922</v>
      </c>
      <c r="P231" s="2">
        <f>[1]BRA!P231-[1]BRA!$E231</f>
        <v>37.11911132642922</v>
      </c>
      <c r="Q231" s="2">
        <f>[1]BRA!Q231-[1]BRA!$E231</f>
        <v>37.11911132642922</v>
      </c>
      <c r="R231" s="2">
        <f>[1]BRA!R231-[1]BRA!$E231</f>
        <v>37.11911132642922</v>
      </c>
      <c r="S231" s="2">
        <f>[1]BRA!S231-[1]BRA!$E231</f>
        <v>37.11911132642922</v>
      </c>
      <c r="T231" s="2">
        <f>[1]BRA!T231-[1]BRA!$E231</f>
        <v>37.11911132642922</v>
      </c>
      <c r="U231" s="2">
        <f>[1]BRA!U231-[1]BRA!$E231</f>
        <v>37.11911132642922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7.785933864704873</v>
      </c>
      <c r="I232" s="2">
        <f>[1]BRA!I232-[1]BRA!$E232</f>
        <v>16.748558233687561</v>
      </c>
      <c r="J232" s="2">
        <f>[1]BRA!J232-[1]BRA!$E232</f>
        <v>24.176733033663197</v>
      </c>
      <c r="K232" s="2">
        <f>[1]BRA!K232-[1]BRA!$E232</f>
        <v>31.023174020696331</v>
      </c>
      <c r="L232" s="2">
        <f>[1]BRA!L232-[1]BRA!$E232</f>
        <v>37.20313690305602</v>
      </c>
      <c r="M232" s="2">
        <f>[1]BRA!M232-[1]BRA!$E232</f>
        <v>43.452736972686921</v>
      </c>
      <c r="N232" s="2">
        <f>[1]BRA!N232-[1]BRA!$E232</f>
        <v>43.452736972686921</v>
      </c>
      <c r="O232" s="2">
        <f>[1]BRA!O232-[1]BRA!$E232</f>
        <v>43.452736972686921</v>
      </c>
      <c r="P232" s="2">
        <f>[1]BRA!P232-[1]BRA!$E232</f>
        <v>43.452736972686921</v>
      </c>
      <c r="Q232" s="2">
        <f>[1]BRA!Q232-[1]BRA!$E232</f>
        <v>43.452736972686921</v>
      </c>
      <c r="R232" s="2">
        <f>[1]BRA!R232-[1]BRA!$E232</f>
        <v>43.452736972686921</v>
      </c>
      <c r="S232" s="2">
        <f>[1]BRA!S232-[1]BRA!$E232</f>
        <v>43.452736972686921</v>
      </c>
      <c r="T232" s="2">
        <f>[1]BRA!T232-[1]BRA!$E232</f>
        <v>43.452736972686921</v>
      </c>
      <c r="U232" s="2">
        <f>[1]BRA!U232-[1]BRA!$E232</f>
        <v>43.452736972686921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4.8651132175556882</v>
      </c>
      <c r="I233" s="2">
        <f>[1]BRA!I233-[1]BRA!$E233</f>
        <v>10.433410907395171</v>
      </c>
      <c r="J233" s="2">
        <f>[1]BRA!J233-[1]BRA!$E233</f>
        <v>17.608301484951767</v>
      </c>
      <c r="K233" s="2">
        <f>[1]BRA!K233-[1]BRA!$E233</f>
        <v>24.474982135336063</v>
      </c>
      <c r="L233" s="2">
        <f>[1]BRA!L233-[1]BRA!$E233</f>
        <v>31.012109551323363</v>
      </c>
      <c r="M233" s="2">
        <f>[1]BRA!M233-[1]BRA!$E233</f>
        <v>37.282602639852598</v>
      </c>
      <c r="N233" s="2">
        <f>[1]BRA!N233-[1]BRA!$E233</f>
        <v>43.096094647298457</v>
      </c>
      <c r="O233" s="2">
        <f>[1]BRA!O233-[1]BRA!$E233</f>
        <v>43.096094647298457</v>
      </c>
      <c r="P233" s="2">
        <f>[1]BRA!P233-[1]BRA!$E233</f>
        <v>43.096094647298457</v>
      </c>
      <c r="Q233" s="2">
        <f>[1]BRA!Q233-[1]BRA!$E233</f>
        <v>43.096094647298457</v>
      </c>
      <c r="R233" s="2">
        <f>[1]BRA!R233-[1]BRA!$E233</f>
        <v>43.096094647298457</v>
      </c>
      <c r="S233" s="2">
        <f>[1]BRA!S233-[1]BRA!$E233</f>
        <v>43.096094647298457</v>
      </c>
      <c r="T233" s="2">
        <f>[1]BRA!T233-[1]BRA!$E233</f>
        <v>43.096094647298457</v>
      </c>
      <c r="U233" s="2">
        <f>[1]BRA!U233-[1]BRA!$E233</f>
        <v>43.096094647298457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4.5985390906816406</v>
      </c>
      <c r="I234" s="2">
        <f>[1]BRA!I234-[1]BRA!$E234</f>
        <v>9.9148570084680046</v>
      </c>
      <c r="J234" s="2">
        <f>[1]BRA!J234-[1]BRA!$E234</f>
        <v>17.755256759903546</v>
      </c>
      <c r="K234" s="2">
        <f>[1]BRA!K234-[1]BRA!$E234</f>
        <v>24.759029348961917</v>
      </c>
      <c r="L234" s="2">
        <f>[1]BRA!L234-[1]BRA!$E234</f>
        <v>30.70878895901825</v>
      </c>
      <c r="M234" s="2">
        <f>[1]BRA!M234-[1]BRA!$E234</f>
        <v>36.638082386836913</v>
      </c>
      <c r="N234" s="2">
        <f>[1]BRA!N234-[1]BRA!$E234</f>
        <v>42.794898047385061</v>
      </c>
      <c r="O234" s="2">
        <f>[1]BRA!O234-[1]BRA!$E234</f>
        <v>42.794898047385061</v>
      </c>
      <c r="P234" s="2">
        <f>[1]BRA!P234-[1]BRA!$E234</f>
        <v>42.794898047385061</v>
      </c>
      <c r="Q234" s="2">
        <f>[1]BRA!Q234-[1]BRA!$E234</f>
        <v>42.794898047385061</v>
      </c>
      <c r="R234" s="2">
        <f>[1]BRA!R234-[1]BRA!$E234</f>
        <v>42.794898047385061</v>
      </c>
      <c r="S234" s="2">
        <f>[1]BRA!S234-[1]BRA!$E234</f>
        <v>42.794898047385061</v>
      </c>
      <c r="T234" s="2">
        <f>[1]BRA!T234-[1]BRA!$E234</f>
        <v>42.794898047385061</v>
      </c>
      <c r="U234" s="2">
        <f>[1]BRA!U234-[1]BRA!$E234</f>
        <v>42.794898047385061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-0.38917559333435747</v>
      </c>
      <c r="G235" s="2">
        <f>[1]BRA!G235-[1]BRA!$E235</f>
        <v>-0.79248813324329603</v>
      </c>
      <c r="H235" s="2">
        <f>[1]BRA!H235-[1]BRA!$E235</f>
        <v>7.8430912014182468</v>
      </c>
      <c r="I235" s="2">
        <f>[1]BRA!I235-[1]BRA!$E235</f>
        <v>15.228103470372048</v>
      </c>
      <c r="J235" s="2">
        <f>[1]BRA!J235-[1]BRA!$E235</f>
        <v>22.135458834841074</v>
      </c>
      <c r="K235" s="2">
        <f>[1]BRA!K235-[1]BRA!$E235</f>
        <v>28.905077189027793</v>
      </c>
      <c r="L235" s="2">
        <f>[1]BRA!L235-[1]BRA!$E235</f>
        <v>34.96067407356378</v>
      </c>
      <c r="M235" s="2">
        <f>[1]BRA!M235-[1]BRA!$E235</f>
        <v>40.627884746026211</v>
      </c>
      <c r="N235" s="2">
        <f>[1]BRA!N235-[1]BRA!$E235</f>
        <v>40.627884746026211</v>
      </c>
      <c r="O235" s="2">
        <f>[1]BRA!O235-[1]BRA!$E235</f>
        <v>40.627884746026211</v>
      </c>
      <c r="P235" s="2">
        <f>[1]BRA!P235-[1]BRA!$E235</f>
        <v>40.627884746026211</v>
      </c>
      <c r="Q235" s="2">
        <f>[1]BRA!Q235-[1]BRA!$E235</f>
        <v>40.627884746026211</v>
      </c>
      <c r="R235" s="2">
        <f>[1]BRA!R235-[1]BRA!$E235</f>
        <v>40.627884746026211</v>
      </c>
      <c r="S235" s="2">
        <f>[1]BRA!S235-[1]BRA!$E235</f>
        <v>40.627884746026211</v>
      </c>
      <c r="T235" s="2">
        <f>[1]BRA!T235-[1]BRA!$E235</f>
        <v>40.627884746026211</v>
      </c>
      <c r="U235" s="2">
        <f>[1]BRA!U235-[1]BRA!$E235</f>
        <v>40.627884746026211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5.0959795725087247</v>
      </c>
      <c r="I236" s="2">
        <f>[1]BRA!I236-[1]BRA!$E236</f>
        <v>10.536124107973308</v>
      </c>
      <c r="J236" s="2">
        <f>[1]BRA!J236-[1]BRA!$E236</f>
        <v>16.424289367901167</v>
      </c>
      <c r="K236" s="2">
        <f>[1]BRA!K236-[1]BRA!$E236</f>
        <v>22.641996369930098</v>
      </c>
      <c r="L236" s="2">
        <f>[1]BRA!L236-[1]BRA!$E236</f>
        <v>28.684971266114985</v>
      </c>
      <c r="M236" s="2">
        <f>[1]BRA!M236-[1]BRA!$E236</f>
        <v>34.061741837723332</v>
      </c>
      <c r="N236" s="2">
        <f>[1]BRA!N236-[1]BRA!$E236</f>
        <v>39.408758746237595</v>
      </c>
      <c r="O236" s="2">
        <f>[1]BRA!O236-[1]BRA!$E236</f>
        <v>39.408758746237595</v>
      </c>
      <c r="P236" s="2">
        <f>[1]BRA!P236-[1]BRA!$E236</f>
        <v>39.408758746237595</v>
      </c>
      <c r="Q236" s="2">
        <f>[1]BRA!Q236-[1]BRA!$E236</f>
        <v>39.408758746237595</v>
      </c>
      <c r="R236" s="2">
        <f>[1]BRA!R236-[1]BRA!$E236</f>
        <v>39.408758746237595</v>
      </c>
      <c r="S236" s="2">
        <f>[1]BRA!S236-[1]BRA!$E236</f>
        <v>39.408758746237595</v>
      </c>
      <c r="T236" s="2">
        <f>[1]BRA!T236-[1]BRA!$E236</f>
        <v>39.408758746237595</v>
      </c>
      <c r="U236" s="2">
        <f>[1]BRA!U236-[1]BRA!$E236</f>
        <v>39.408758746237595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7.0234620288221095</v>
      </c>
      <c r="I237" s="2">
        <f>[1]BRA!I237-[1]BRA!$E237</f>
        <v>15.809972467391788</v>
      </c>
      <c r="J237" s="2">
        <f>[1]BRA!J237-[1]BRA!$E237</f>
        <v>22.546412555335337</v>
      </c>
      <c r="K237" s="2">
        <f>[1]BRA!K237-[1]BRA!$E237</f>
        <v>28.776215282914904</v>
      </c>
      <c r="L237" s="2">
        <f>[1]BRA!L237-[1]BRA!$E237</f>
        <v>33.900122147393176</v>
      </c>
      <c r="M237" s="2">
        <f>[1]BRA!M237-[1]BRA!$E237</f>
        <v>38.049043085016308</v>
      </c>
      <c r="N237" s="2">
        <f>[1]BRA!N237-[1]BRA!$E237</f>
        <v>38.763255945791855</v>
      </c>
      <c r="O237" s="2">
        <f>[1]BRA!O237-[1]BRA!$E237</f>
        <v>38.763255945791855</v>
      </c>
      <c r="P237" s="2">
        <f>[1]BRA!P237-[1]BRA!$E237</f>
        <v>38.763255945791855</v>
      </c>
      <c r="Q237" s="2">
        <f>[1]BRA!Q237-[1]BRA!$E237</f>
        <v>38.763255945791855</v>
      </c>
      <c r="R237" s="2">
        <f>[1]BRA!R237-[1]BRA!$E237</f>
        <v>38.763255945791855</v>
      </c>
      <c r="S237" s="2">
        <f>[1]BRA!S237-[1]BRA!$E237</f>
        <v>38.763255945791855</v>
      </c>
      <c r="T237" s="2">
        <f>[1]BRA!T237-[1]BRA!$E237</f>
        <v>38.763255945791855</v>
      </c>
      <c r="U237" s="2">
        <f>[1]BRA!U237-[1]BRA!$E237</f>
        <v>38.763255945791855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6.8261684861280969</v>
      </c>
      <c r="I238" s="2">
        <f>[1]BRA!I238-[1]BRA!$E238</f>
        <v>14.452864052001303</v>
      </c>
      <c r="J238" s="2">
        <f>[1]BRA!J238-[1]BRA!$E238</f>
        <v>20.247501086422062</v>
      </c>
      <c r="K238" s="2">
        <f>[1]BRA!K238-[1]BRA!$E238</f>
        <v>25.608935115543431</v>
      </c>
      <c r="L238" s="2">
        <f>[1]BRA!L238-[1]BRA!$E238</f>
        <v>30.809072952382394</v>
      </c>
      <c r="M238" s="2">
        <f>[1]BRA!M238-[1]BRA!$E238</f>
        <v>35.379454653903963</v>
      </c>
      <c r="N238" s="2">
        <f>[1]BRA!N238-[1]BRA!$E238</f>
        <v>40.033255093343371</v>
      </c>
      <c r="O238" s="2">
        <f>[1]BRA!O238-[1]BRA!$E238</f>
        <v>43.947426989595328</v>
      </c>
      <c r="P238" s="2">
        <f>[1]BRA!P238-[1]BRA!$E238</f>
        <v>45.494263291665675</v>
      </c>
      <c r="Q238" s="2">
        <f>[1]BRA!Q238-[1]BRA!$E238</f>
        <v>45.494263291665675</v>
      </c>
      <c r="R238" s="2">
        <f>[1]BRA!R238-[1]BRA!$E238</f>
        <v>45.494263291665675</v>
      </c>
      <c r="S238" s="2">
        <f>[1]BRA!S238-[1]BRA!$E238</f>
        <v>45.494263291665675</v>
      </c>
      <c r="T238" s="2">
        <f>[1]BRA!T238-[1]BRA!$E238</f>
        <v>45.494263291665675</v>
      </c>
      <c r="U238" s="2">
        <f>[1]BRA!U238-[1]BRA!$E238</f>
        <v>45.494263291665675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8.2262523146761168</v>
      </c>
      <c r="I239" s="2">
        <f>[1]BRA!I239-[1]BRA!$E239</f>
        <v>17.419273047993613</v>
      </c>
      <c r="J239" s="2">
        <f>[1]BRA!J239-[1]BRA!$E239</f>
        <v>25.199309452532646</v>
      </c>
      <c r="K239" s="2">
        <f>[1]BRA!K239-[1]BRA!$E239</f>
        <v>32.614051446718179</v>
      </c>
      <c r="L239" s="2">
        <f>[1]BRA!L239-[1]BRA!$E239</f>
        <v>38.72858313635146</v>
      </c>
      <c r="M239" s="2">
        <f>[1]BRA!M239-[1]BRA!$E239</f>
        <v>44.584205373109739</v>
      </c>
      <c r="N239" s="2">
        <f>[1]BRA!N239-[1]BRA!$E239</f>
        <v>44.584205373109739</v>
      </c>
      <c r="O239" s="2">
        <f>[1]BRA!O239-[1]BRA!$E239</f>
        <v>44.584205373109739</v>
      </c>
      <c r="P239" s="2">
        <f>[1]BRA!P239-[1]BRA!$E239</f>
        <v>44.584205373109739</v>
      </c>
      <c r="Q239" s="2">
        <f>[1]BRA!Q239-[1]BRA!$E239</f>
        <v>44.584205373109739</v>
      </c>
      <c r="R239" s="2">
        <f>[1]BRA!R239-[1]BRA!$E239</f>
        <v>44.584205373109739</v>
      </c>
      <c r="S239" s="2">
        <f>[1]BRA!S239-[1]BRA!$E239</f>
        <v>44.584205373109739</v>
      </c>
      <c r="T239" s="2">
        <f>[1]BRA!T239-[1]BRA!$E239</f>
        <v>44.584205373109739</v>
      </c>
      <c r="U239" s="2">
        <f>[1]BRA!U239-[1]BRA!$E239</f>
        <v>44.584205373109739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7.728310394155244</v>
      </c>
      <c r="I240" s="2">
        <f>[1]BRA!I240-[1]BRA!$E240</f>
        <v>14.511723430910592</v>
      </c>
      <c r="J240" s="2">
        <f>[1]BRA!J240-[1]BRA!$E240</f>
        <v>20.174181520570642</v>
      </c>
      <c r="K240" s="2">
        <f>[1]BRA!K240-[1]BRA!$E240</f>
        <v>25.49756092078951</v>
      </c>
      <c r="L240" s="2">
        <f>[1]BRA!L240-[1]BRA!$E240</f>
        <v>30.966719819233219</v>
      </c>
      <c r="M240" s="2">
        <f>[1]BRA!M240-[1]BRA!$E240</f>
        <v>36.328084851930043</v>
      </c>
      <c r="N240" s="2">
        <f>[1]BRA!N240-[1]BRA!$E240</f>
        <v>41.088310559626393</v>
      </c>
      <c r="O240" s="2">
        <f>[1]BRA!O240-[1]BRA!$E240</f>
        <v>45.759429419431115</v>
      </c>
      <c r="P240" s="2">
        <f>[1]BRA!P240-[1]BRA!$E240</f>
        <v>45.759429419431115</v>
      </c>
      <c r="Q240" s="2">
        <f>[1]BRA!Q240-[1]BRA!$E240</f>
        <v>45.759429419431115</v>
      </c>
      <c r="R240" s="2">
        <f>[1]BRA!R240-[1]BRA!$E240</f>
        <v>45.759429419431115</v>
      </c>
      <c r="S240" s="2">
        <f>[1]BRA!S240-[1]BRA!$E240</f>
        <v>45.759429419431115</v>
      </c>
      <c r="T240" s="2">
        <f>[1]BRA!T240-[1]BRA!$E240</f>
        <v>45.759429419431115</v>
      </c>
      <c r="U240" s="2">
        <f>[1]BRA!U240-[1]BRA!$E240</f>
        <v>45.759429419431115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4.0086745239685229</v>
      </c>
      <c r="I241" s="2">
        <f>[1]BRA!I241-[1]BRA!$E241</f>
        <v>8.2183679074797737</v>
      </c>
      <c r="J241" s="2">
        <f>[1]BRA!J241-[1]BRA!$E241</f>
        <v>14.285196928922744</v>
      </c>
      <c r="K241" s="2">
        <f>[1]BRA!K241-[1]BRA!$E241</f>
        <v>20.508624314611211</v>
      </c>
      <c r="L241" s="2">
        <f>[1]BRA!L241-[1]BRA!$E241</f>
        <v>26.356546762428138</v>
      </c>
      <c r="M241" s="2">
        <f>[1]BRA!M241-[1]BRA!$E241</f>
        <v>31.632029573422187</v>
      </c>
      <c r="N241" s="2">
        <f>[1]BRA!N241-[1]BRA!$E241</f>
        <v>35.835006149598996</v>
      </c>
      <c r="O241" s="2">
        <f>[1]BRA!O241-[1]BRA!$E241</f>
        <v>35.835006149598996</v>
      </c>
      <c r="P241" s="2">
        <f>[1]BRA!P241-[1]BRA!$E241</f>
        <v>35.835006149598996</v>
      </c>
      <c r="Q241" s="2">
        <f>[1]BRA!Q241-[1]BRA!$E241</f>
        <v>35.835006149598996</v>
      </c>
      <c r="R241" s="2">
        <f>[1]BRA!R241-[1]BRA!$E241</f>
        <v>35.835006149598996</v>
      </c>
      <c r="S241" s="2">
        <f>[1]BRA!S241-[1]BRA!$E241</f>
        <v>35.835006149598996</v>
      </c>
      <c r="T241" s="2">
        <f>[1]BRA!T241-[1]BRA!$E241</f>
        <v>35.835006149598996</v>
      </c>
      <c r="U241" s="2">
        <f>[1]BRA!U241-[1]BRA!$E241</f>
        <v>35.835006149598996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-0.29521425032186244</v>
      </c>
      <c r="G242" s="2">
        <f>[1]BRA!G242-[1]BRA!$E242</f>
        <v>-0.57670764357078497</v>
      </c>
      <c r="H242" s="2">
        <f>[1]BRA!H242-[1]BRA!$E242</f>
        <v>4.1667697465145466</v>
      </c>
      <c r="I242" s="2">
        <f>[1]BRA!I242-[1]BRA!$E242</f>
        <v>7.7902601665291513</v>
      </c>
      <c r="J242" s="2">
        <f>[1]BRA!J242-[1]BRA!$E242</f>
        <v>13.193853062614266</v>
      </c>
      <c r="K242" s="2">
        <f>[1]BRA!K242-[1]BRA!$E242</f>
        <v>18.407847645618745</v>
      </c>
      <c r="L242" s="2">
        <f>[1]BRA!L242-[1]BRA!$E242</f>
        <v>23.757728177859633</v>
      </c>
      <c r="M242" s="2">
        <f>[1]BRA!M242-[1]BRA!$E242</f>
        <v>29.032603765928911</v>
      </c>
      <c r="N242" s="2">
        <f>[1]BRA!N242-[1]BRA!$E242</f>
        <v>33.946346329370442</v>
      </c>
      <c r="O242" s="2">
        <f>[1]BRA!O242-[1]BRA!$E242</f>
        <v>38.163740119746308</v>
      </c>
      <c r="P242" s="2">
        <f>[1]BRA!P242-[1]BRA!$E242</f>
        <v>41.948921347748126</v>
      </c>
      <c r="Q242" s="2">
        <f>[1]BRA!Q242-[1]BRA!$E242</f>
        <v>41.948921347748126</v>
      </c>
      <c r="R242" s="2">
        <f>[1]BRA!R242-[1]BRA!$E242</f>
        <v>41.948921347748126</v>
      </c>
      <c r="S242" s="2">
        <f>[1]BRA!S242-[1]BRA!$E242</f>
        <v>41.948921347748126</v>
      </c>
      <c r="T242" s="2">
        <f>[1]BRA!T242-[1]BRA!$E242</f>
        <v>41.948921347748126</v>
      </c>
      <c r="U242" s="2">
        <f>[1]BRA!U242-[1]BRA!$E242</f>
        <v>41.948921347748126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-0.37961567598233614</v>
      </c>
      <c r="G243" s="2">
        <f>[1]BRA!G243-[1]BRA!$E243</f>
        <v>-0.7465333300346515</v>
      </c>
      <c r="H243" s="2">
        <f>[1]BRA!H243-[1]BRA!$E243</f>
        <v>-0.69895877357942027</v>
      </c>
      <c r="I243" s="2">
        <f>[1]BRA!I243-[1]BRA!$E243</f>
        <v>4.5232099150671274</v>
      </c>
      <c r="J243" s="2">
        <f>[1]BRA!J243-[1]BRA!$E243</f>
        <v>12.674691863612509</v>
      </c>
      <c r="K243" s="2">
        <f>[1]BRA!K243-[1]BRA!$E243</f>
        <v>20.799786337779153</v>
      </c>
      <c r="L243" s="2">
        <f>[1]BRA!L243-[1]BRA!$E243</f>
        <v>28.527179885125975</v>
      </c>
      <c r="M243" s="2">
        <f>[1]BRA!M243-[1]BRA!$E243</f>
        <v>35.469694331426695</v>
      </c>
      <c r="N243" s="2">
        <f>[1]BRA!N243-[1]BRA!$E243</f>
        <v>41.62401660090211</v>
      </c>
      <c r="O243" s="2">
        <f>[1]BRA!O243-[1]BRA!$E243</f>
        <v>41.62401660090211</v>
      </c>
      <c r="P243" s="2">
        <f>[1]BRA!P243-[1]BRA!$E243</f>
        <v>41.62401660090211</v>
      </c>
      <c r="Q243" s="2">
        <f>[1]BRA!Q243-[1]BRA!$E243</f>
        <v>41.62401660090211</v>
      </c>
      <c r="R243" s="2">
        <f>[1]BRA!R243-[1]BRA!$E243</f>
        <v>41.62401660090211</v>
      </c>
      <c r="S243" s="2">
        <f>[1]BRA!S243-[1]BRA!$E243</f>
        <v>41.62401660090211</v>
      </c>
      <c r="T243" s="2">
        <f>[1]BRA!T243-[1]BRA!$E243</f>
        <v>41.62401660090211</v>
      </c>
      <c r="U243" s="2">
        <f>[1]BRA!U243-[1]BRA!$E243</f>
        <v>41.62401660090211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-0.55878017125860424</v>
      </c>
      <c r="H244" s="2">
        <f>[1]BRA!H244-[1]BRA!$E244</f>
        <v>6.5150774877050708</v>
      </c>
      <c r="I244" s="2">
        <f>[1]BRA!I244-[1]BRA!$E244</f>
        <v>17.043141713874377</v>
      </c>
      <c r="J244" s="2">
        <f>[1]BRA!J244-[1]BRA!$E244</f>
        <v>25.341260503034789</v>
      </c>
      <c r="K244" s="2">
        <f>[1]BRA!K244-[1]BRA!$E244</f>
        <v>32.303208908401814</v>
      </c>
      <c r="L244" s="2">
        <f>[1]BRA!L244-[1]BRA!$E244</f>
        <v>39.211938661683973</v>
      </c>
      <c r="M244" s="2">
        <f>[1]BRA!M244-[1]BRA!$E244</f>
        <v>39.211938661683973</v>
      </c>
      <c r="N244" s="2">
        <f>[1]BRA!N244-[1]BRA!$E244</f>
        <v>39.211938661683973</v>
      </c>
      <c r="O244" s="2">
        <f>[1]BRA!O244-[1]BRA!$E244</f>
        <v>39.211938661683973</v>
      </c>
      <c r="P244" s="2">
        <f>[1]BRA!P244-[1]BRA!$E244</f>
        <v>39.211938661683973</v>
      </c>
      <c r="Q244" s="2">
        <f>[1]BRA!Q244-[1]BRA!$E244</f>
        <v>39.211938661683973</v>
      </c>
      <c r="R244" s="2">
        <f>[1]BRA!R244-[1]BRA!$E244</f>
        <v>39.211938661683973</v>
      </c>
      <c r="S244" s="2">
        <f>[1]BRA!S244-[1]BRA!$E244</f>
        <v>39.211938661683973</v>
      </c>
      <c r="T244" s="2">
        <f>[1]BRA!T244-[1]BRA!$E244</f>
        <v>39.211938661683973</v>
      </c>
      <c r="U244" s="2">
        <f>[1]BRA!U244-[1]BRA!$E244</f>
        <v>39.211938661683973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5.7011262645696661</v>
      </c>
      <c r="I245" s="2">
        <f>[1]BRA!I245-[1]BRA!$E245</f>
        <v>13.743260851240166</v>
      </c>
      <c r="J245" s="2">
        <f>[1]BRA!J245-[1]BRA!$E245</f>
        <v>21.471598366582441</v>
      </c>
      <c r="K245" s="2">
        <f>[1]BRA!K245-[1]BRA!$E245</f>
        <v>28.291479511647708</v>
      </c>
      <c r="L245" s="2">
        <f>[1]BRA!L245-[1]BRA!$E245</f>
        <v>34.448857318888884</v>
      </c>
      <c r="M245" s="2">
        <f>[1]BRA!M245-[1]BRA!$E245</f>
        <v>39.909748359190985</v>
      </c>
      <c r="N245" s="2">
        <f>[1]BRA!N245-[1]BRA!$E245</f>
        <v>45.497274068110585</v>
      </c>
      <c r="O245" s="2">
        <f>[1]BRA!O245-[1]BRA!$E245</f>
        <v>50.539126316549869</v>
      </c>
      <c r="P245" s="2">
        <f>[1]BRA!P245-[1]BRA!$E245</f>
        <v>54.426597137207978</v>
      </c>
      <c r="Q245" s="2">
        <f>[1]BRA!Q245-[1]BRA!$E245</f>
        <v>58.37960675651459</v>
      </c>
      <c r="R245" s="2">
        <f>[1]BRA!R245-[1]BRA!$E245</f>
        <v>58.37960675651459</v>
      </c>
      <c r="S245" s="2">
        <f>[1]BRA!S245-[1]BRA!$E245</f>
        <v>58.37960675651459</v>
      </c>
      <c r="T245" s="2">
        <f>[1]BRA!T245-[1]BRA!$E245</f>
        <v>58.37960675651459</v>
      </c>
      <c r="U245" s="2">
        <f>[1]BRA!U245-[1]BRA!$E245</f>
        <v>58.37960675651459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-0.38999432810931012</v>
      </c>
      <c r="G246" s="2">
        <f>[1]BRA!G246-[1]BRA!$E246</f>
        <v>-0.75809411831869511</v>
      </c>
      <c r="H246" s="2">
        <f>[1]BRA!H246-[1]BRA!$E246</f>
        <v>-0.75809411831869511</v>
      </c>
      <c r="I246" s="2">
        <f>[1]BRA!I246-[1]BRA!$E246</f>
        <v>3.5986545173272475</v>
      </c>
      <c r="J246" s="2">
        <f>[1]BRA!J246-[1]BRA!$E246</f>
        <v>9.7993726052370107</v>
      </c>
      <c r="K246" s="2">
        <f>[1]BRA!K246-[1]BRA!$E246</f>
        <v>15.521013829114452</v>
      </c>
      <c r="L246" s="2">
        <f>[1]BRA!L246-[1]BRA!$E246</f>
        <v>20.733189988760216</v>
      </c>
      <c r="M246" s="2">
        <f>[1]BRA!M246-[1]BRA!$E246</f>
        <v>25.131693848559621</v>
      </c>
      <c r="N246" s="2">
        <f>[1]BRA!N246-[1]BRA!$E246</f>
        <v>29.322829391065341</v>
      </c>
      <c r="O246" s="2">
        <f>[1]BRA!O246-[1]BRA!$E246</f>
        <v>33.397997593874379</v>
      </c>
      <c r="P246" s="2">
        <f>[1]BRA!P246-[1]BRA!$E246</f>
        <v>37.750477265133611</v>
      </c>
      <c r="Q246" s="2">
        <f>[1]BRA!Q246-[1]BRA!$E246</f>
        <v>37.750477265133611</v>
      </c>
      <c r="R246" s="2">
        <f>[1]BRA!R246-[1]BRA!$E246</f>
        <v>37.750477265133611</v>
      </c>
      <c r="S246" s="2">
        <f>[1]BRA!S246-[1]BRA!$E246</f>
        <v>37.750477265133611</v>
      </c>
      <c r="T246" s="2">
        <f>[1]BRA!T246-[1]BRA!$E246</f>
        <v>37.750477265133611</v>
      </c>
      <c r="U246" s="2">
        <f>[1]BRA!U246-[1]BRA!$E246</f>
        <v>37.750477265133611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5.182747905771464</v>
      </c>
      <c r="I247" s="2">
        <f>[1]BRA!I247-[1]BRA!$E247</f>
        <v>10.437535817372748</v>
      </c>
      <c r="J247" s="2">
        <f>[1]BRA!J247-[1]BRA!$E247</f>
        <v>17.893650832780338</v>
      </c>
      <c r="K247" s="2">
        <f>[1]BRA!K247-[1]BRA!$E247</f>
        <v>24.65340183772571</v>
      </c>
      <c r="L247" s="2">
        <f>[1]BRA!L247-[1]BRA!$E247</f>
        <v>30.903338232589874</v>
      </c>
      <c r="M247" s="2">
        <f>[1]BRA!M247-[1]BRA!$E247</f>
        <v>37.520711108263242</v>
      </c>
      <c r="N247" s="2">
        <f>[1]BRA!N247-[1]BRA!$E247</f>
        <v>44.084174572111465</v>
      </c>
      <c r="O247" s="2">
        <f>[1]BRA!O247-[1]BRA!$E247</f>
        <v>44.084174572111465</v>
      </c>
      <c r="P247" s="2">
        <f>[1]BRA!P247-[1]BRA!$E247</f>
        <v>44.084174572111465</v>
      </c>
      <c r="Q247" s="2">
        <f>[1]BRA!Q247-[1]BRA!$E247</f>
        <v>44.084174572111465</v>
      </c>
      <c r="R247" s="2">
        <f>[1]BRA!R247-[1]BRA!$E247</f>
        <v>44.084174572111465</v>
      </c>
      <c r="S247" s="2">
        <f>[1]BRA!S247-[1]BRA!$E247</f>
        <v>44.084174572111465</v>
      </c>
      <c r="T247" s="2">
        <f>[1]BRA!T247-[1]BRA!$E247</f>
        <v>44.084174572111465</v>
      </c>
      <c r="U247" s="2">
        <f>[1]BRA!U247-[1]BRA!$E247</f>
        <v>44.084174572111465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3.5743388081870648</v>
      </c>
      <c r="I248" s="2">
        <f>[1]BRA!I248-[1]BRA!$E248</f>
        <v>8.7670825835956521</v>
      </c>
      <c r="J248" s="2">
        <f>[1]BRA!J248-[1]BRA!$E248</f>
        <v>16.20724110334686</v>
      </c>
      <c r="K248" s="2">
        <f>[1]BRA!K248-[1]BRA!$E248</f>
        <v>22.479078612511046</v>
      </c>
      <c r="L248" s="2">
        <f>[1]BRA!L248-[1]BRA!$E248</f>
        <v>29.56818588795511</v>
      </c>
      <c r="M248" s="2">
        <f>[1]BRA!M248-[1]BRA!$E248</f>
        <v>36.51571980637857</v>
      </c>
      <c r="N248" s="2">
        <f>[1]BRA!N248-[1]BRA!$E248</f>
        <v>42.824043148021872</v>
      </c>
      <c r="O248" s="2">
        <f>[1]BRA!O248-[1]BRA!$E248</f>
        <v>42.824043148021872</v>
      </c>
      <c r="P248" s="2">
        <f>[1]BRA!P248-[1]BRA!$E248</f>
        <v>42.824043148021872</v>
      </c>
      <c r="Q248" s="2">
        <f>[1]BRA!Q248-[1]BRA!$E248</f>
        <v>42.824043148021872</v>
      </c>
      <c r="R248" s="2">
        <f>[1]BRA!R248-[1]BRA!$E248</f>
        <v>42.824043148021872</v>
      </c>
      <c r="S248" s="2">
        <f>[1]BRA!S248-[1]BRA!$E248</f>
        <v>42.824043148021872</v>
      </c>
      <c r="T248" s="2">
        <f>[1]BRA!T248-[1]BRA!$E248</f>
        <v>42.824043148021872</v>
      </c>
      <c r="U248" s="2">
        <f>[1]BRA!U248-[1]BRA!$E248</f>
        <v>42.824043148021872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5.0005458936414584</v>
      </c>
      <c r="I249" s="2">
        <f>[1]BRA!I249-[1]BRA!$E249</f>
        <v>12.541967669268672</v>
      </c>
      <c r="J249" s="2">
        <f>[1]BRA!J249-[1]BRA!$E249</f>
        <v>18.808345211105461</v>
      </c>
      <c r="K249" s="2">
        <f>[1]BRA!K249-[1]BRA!$E249</f>
        <v>24.170757720283291</v>
      </c>
      <c r="L249" s="2">
        <f>[1]BRA!L249-[1]BRA!$E249</f>
        <v>29.309424957014016</v>
      </c>
      <c r="M249" s="2">
        <f>[1]BRA!M249-[1]BRA!$E249</f>
        <v>33.891864398487598</v>
      </c>
      <c r="N249" s="2">
        <f>[1]BRA!N249-[1]BRA!$E249</f>
        <v>38.569030874965677</v>
      </c>
      <c r="O249" s="2">
        <f>[1]BRA!O249-[1]BRA!$E249</f>
        <v>43.009032823940061</v>
      </c>
      <c r="P249" s="2">
        <f>[1]BRA!P249-[1]BRA!$E249</f>
        <v>47.440052571238368</v>
      </c>
      <c r="Q249" s="2">
        <f>[1]BRA!Q249-[1]BRA!$E249</f>
        <v>47.440052571238368</v>
      </c>
      <c r="R249" s="2">
        <f>[1]BRA!R249-[1]BRA!$E249</f>
        <v>47.440052571238368</v>
      </c>
      <c r="S249" s="2">
        <f>[1]BRA!S249-[1]BRA!$E249</f>
        <v>47.440052571238368</v>
      </c>
      <c r="T249" s="2">
        <f>[1]BRA!T249-[1]BRA!$E249</f>
        <v>47.440052571238368</v>
      </c>
      <c r="U249" s="2">
        <f>[1]BRA!U249-[1]BRA!$E249</f>
        <v>47.440052571238368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-0.74927943937490227</v>
      </c>
      <c r="H250" s="2">
        <f>[1]BRA!H250-[1]BRA!$E250</f>
        <v>6.3276991982200457</v>
      </c>
      <c r="I250" s="2">
        <f>[1]BRA!I250-[1]BRA!$E250</f>
        <v>12.800427164565804</v>
      </c>
      <c r="J250" s="2">
        <f>[1]BRA!J250-[1]BRA!$E250</f>
        <v>18.004750371746127</v>
      </c>
      <c r="K250" s="2">
        <f>[1]BRA!K250-[1]BRA!$E250</f>
        <v>23.773628196636309</v>
      </c>
      <c r="L250" s="2">
        <f>[1]BRA!L250-[1]BRA!$E250</f>
        <v>30.232688151778575</v>
      </c>
      <c r="M250" s="2">
        <f>[1]BRA!M250-[1]BRA!$E250</f>
        <v>35.677227044477775</v>
      </c>
      <c r="N250" s="2">
        <f>[1]BRA!N250-[1]BRA!$E250</f>
        <v>40.33441590723362</v>
      </c>
      <c r="O250" s="2">
        <f>[1]BRA!O250-[1]BRA!$E250</f>
        <v>42.585788508860901</v>
      </c>
      <c r="P250" s="2">
        <f>[1]BRA!P250-[1]BRA!$E250</f>
        <v>42.585788508860901</v>
      </c>
      <c r="Q250" s="2">
        <f>[1]BRA!Q250-[1]BRA!$E250</f>
        <v>42.585788508860901</v>
      </c>
      <c r="R250" s="2">
        <f>[1]BRA!R250-[1]BRA!$E250</f>
        <v>42.585788508860901</v>
      </c>
      <c r="S250" s="2">
        <f>[1]BRA!S250-[1]BRA!$E250</f>
        <v>42.585788508860901</v>
      </c>
      <c r="T250" s="2">
        <f>[1]BRA!T250-[1]BRA!$E250</f>
        <v>42.585788508860901</v>
      </c>
      <c r="U250" s="2">
        <f>[1]BRA!U250-[1]BRA!$E250</f>
        <v>42.585788508860901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-3.2693838981515455E-2</v>
      </c>
      <c r="I251" s="2">
        <f>[1]BRA!I251-[1]BRA!$E251</f>
        <v>5.0069466204137143</v>
      </c>
      <c r="J251" s="2">
        <f>[1]BRA!J251-[1]BRA!$E251</f>
        <v>12.829403158922332</v>
      </c>
      <c r="K251" s="2">
        <f>[1]BRA!K251-[1]BRA!$E251</f>
        <v>21.662728300300842</v>
      </c>
      <c r="L251" s="2">
        <f>[1]BRA!L251-[1]BRA!$E251</f>
        <v>28.661259666090359</v>
      </c>
      <c r="M251" s="2">
        <f>[1]BRA!M251-[1]BRA!$E251</f>
        <v>34.843806620223063</v>
      </c>
      <c r="N251" s="2">
        <f>[1]BRA!N251-[1]BRA!$E251</f>
        <v>34.843806620223063</v>
      </c>
      <c r="O251" s="2">
        <f>[1]BRA!O251-[1]BRA!$E251</f>
        <v>34.843806620223063</v>
      </c>
      <c r="P251" s="2">
        <f>[1]BRA!P251-[1]BRA!$E251</f>
        <v>34.843806620223063</v>
      </c>
      <c r="Q251" s="2">
        <f>[1]BRA!Q251-[1]BRA!$E251</f>
        <v>34.843806620223063</v>
      </c>
      <c r="R251" s="2">
        <f>[1]BRA!R251-[1]BRA!$E251</f>
        <v>34.843806620223063</v>
      </c>
      <c r="S251" s="2">
        <f>[1]BRA!S251-[1]BRA!$E251</f>
        <v>34.843806620223063</v>
      </c>
      <c r="T251" s="2">
        <f>[1]BRA!T251-[1]BRA!$E251</f>
        <v>34.843806620223063</v>
      </c>
      <c r="U251" s="2">
        <f>[1]BRA!U251-[1]BRA!$E251</f>
        <v>34.843806620223063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8.4926155977940994</v>
      </c>
      <c r="I252" s="2">
        <f>[1]BRA!I252-[1]BRA!$E252</f>
        <v>17.647796804338839</v>
      </c>
      <c r="J252" s="2">
        <f>[1]BRA!J252-[1]BRA!$E252</f>
        <v>26.193746756056214</v>
      </c>
      <c r="K252" s="2">
        <f>[1]BRA!K252-[1]BRA!$E252</f>
        <v>33.215206054035718</v>
      </c>
      <c r="L252" s="2">
        <f>[1]BRA!L252-[1]BRA!$E252</f>
        <v>40.859679726095408</v>
      </c>
      <c r="M252" s="2">
        <f>[1]BRA!M252-[1]BRA!$E252</f>
        <v>40.859679726095408</v>
      </c>
      <c r="N252" s="2">
        <f>[1]BRA!N252-[1]BRA!$E252</f>
        <v>40.859679726095408</v>
      </c>
      <c r="O252" s="2">
        <f>[1]BRA!O252-[1]BRA!$E252</f>
        <v>40.859679726095408</v>
      </c>
      <c r="P252" s="2">
        <f>[1]BRA!P252-[1]BRA!$E252</f>
        <v>40.859679726095408</v>
      </c>
      <c r="Q252" s="2">
        <f>[1]BRA!Q252-[1]BRA!$E252</f>
        <v>40.859679726095408</v>
      </c>
      <c r="R252" s="2">
        <f>[1]BRA!R252-[1]BRA!$E252</f>
        <v>40.859679726095408</v>
      </c>
      <c r="S252" s="2">
        <f>[1]BRA!S252-[1]BRA!$E252</f>
        <v>40.859679726095408</v>
      </c>
      <c r="T252" s="2">
        <f>[1]BRA!T252-[1]BRA!$E252</f>
        <v>40.859679726095408</v>
      </c>
      <c r="U252" s="2">
        <f>[1]BRA!U252-[1]BRA!$E252</f>
        <v>40.859679726095408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-0.40383861816042099</v>
      </c>
      <c r="G253" s="2">
        <f>[1]BRA!G253-[1]BRA!$E253</f>
        <v>-0.76593405617558119</v>
      </c>
      <c r="H253" s="2">
        <f>[1]BRA!H253-[1]BRA!$E253</f>
        <v>3.8889174744577986</v>
      </c>
      <c r="I253" s="2">
        <f>[1]BRA!I253-[1]BRA!$E253</f>
        <v>6.5727355641452618</v>
      </c>
      <c r="J253" s="2">
        <f>[1]BRA!J253-[1]BRA!$E253</f>
        <v>11.057711625276625</v>
      </c>
      <c r="K253" s="2">
        <f>[1]BRA!K253-[1]BRA!$E253</f>
        <v>16.720290630446129</v>
      </c>
      <c r="L253" s="2">
        <f>[1]BRA!L253-[1]BRA!$E253</f>
        <v>22.962083016123529</v>
      </c>
      <c r="M253" s="2">
        <f>[1]BRA!M253-[1]BRA!$E253</f>
        <v>29.258195567605185</v>
      </c>
      <c r="N253" s="2">
        <f>[1]BRA!N253-[1]BRA!$E253</f>
        <v>35.41933155651634</v>
      </c>
      <c r="O253" s="2">
        <f>[1]BRA!O253-[1]BRA!$E253</f>
        <v>41.045211088559313</v>
      </c>
      <c r="P253" s="2">
        <f>[1]BRA!P253-[1]BRA!$E253</f>
        <v>46.17222423320186</v>
      </c>
      <c r="Q253" s="2">
        <f>[1]BRA!Q253-[1]BRA!$E253</f>
        <v>46.17222423320186</v>
      </c>
      <c r="R253" s="2">
        <f>[1]BRA!R253-[1]BRA!$E253</f>
        <v>46.17222423320186</v>
      </c>
      <c r="S253" s="2">
        <f>[1]BRA!S253-[1]BRA!$E253</f>
        <v>46.17222423320186</v>
      </c>
      <c r="T253" s="2">
        <f>[1]BRA!T253-[1]BRA!$E253</f>
        <v>46.17222423320186</v>
      </c>
      <c r="U253" s="2">
        <f>[1]BRA!U253-[1]BRA!$E253</f>
        <v>46.17222423320186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8.1031470508733037</v>
      </c>
      <c r="I254" s="2">
        <f>[1]BRA!I254-[1]BRA!$E254</f>
        <v>13.216751239368705</v>
      </c>
      <c r="J254" s="2">
        <f>[1]BRA!J254-[1]BRA!$E254</f>
        <v>20.351348885986965</v>
      </c>
      <c r="K254" s="2">
        <f>[1]BRA!K254-[1]BRA!$E254</f>
        <v>27.084950545877632</v>
      </c>
      <c r="L254" s="2">
        <f>[1]BRA!L254-[1]BRA!$E254</f>
        <v>33.617312041811601</v>
      </c>
      <c r="M254" s="2">
        <f>[1]BRA!M254-[1]BRA!$E254</f>
        <v>39.924035886095623</v>
      </c>
      <c r="N254" s="2">
        <f>[1]BRA!N254-[1]BRA!$E254</f>
        <v>39.924035886095623</v>
      </c>
      <c r="O254" s="2">
        <f>[1]BRA!O254-[1]BRA!$E254</f>
        <v>39.924035886095623</v>
      </c>
      <c r="P254" s="2">
        <f>[1]BRA!P254-[1]BRA!$E254</f>
        <v>39.924035886095623</v>
      </c>
      <c r="Q254" s="2">
        <f>[1]BRA!Q254-[1]BRA!$E254</f>
        <v>39.924035886095623</v>
      </c>
      <c r="R254" s="2">
        <f>[1]BRA!R254-[1]BRA!$E254</f>
        <v>39.924035886095623</v>
      </c>
      <c r="S254" s="2">
        <f>[1]BRA!S254-[1]BRA!$E254</f>
        <v>39.924035886095623</v>
      </c>
      <c r="T254" s="2">
        <f>[1]BRA!T254-[1]BRA!$E254</f>
        <v>39.924035886095623</v>
      </c>
      <c r="U254" s="2">
        <f>[1]BRA!U254-[1]BRA!$E254</f>
        <v>39.924035886095623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5.2827695657866229</v>
      </c>
      <c r="I255" s="2">
        <f>[1]BRA!I255-[1]BRA!$E255</f>
        <v>9.9249987434053537</v>
      </c>
      <c r="J255" s="2">
        <f>[1]BRA!J255-[1]BRA!$E255</f>
        <v>15.602326424276839</v>
      </c>
      <c r="K255" s="2">
        <f>[1]BRA!K255-[1]BRA!$E255</f>
        <v>20.717951786062599</v>
      </c>
      <c r="L255" s="2">
        <f>[1]BRA!L255-[1]BRA!$E255</f>
        <v>25.933638466496291</v>
      </c>
      <c r="M255" s="2">
        <f>[1]BRA!M255-[1]BRA!$E255</f>
        <v>30.681852934477604</v>
      </c>
      <c r="N255" s="2">
        <f>[1]BRA!N255-[1]BRA!$E255</f>
        <v>35.642299307727512</v>
      </c>
      <c r="O255" s="2">
        <f>[1]BRA!O255-[1]BRA!$E255</f>
        <v>40.765478954549678</v>
      </c>
      <c r="P255" s="2">
        <f>[1]BRA!P255-[1]BRA!$E255</f>
        <v>44.905705187195622</v>
      </c>
      <c r="Q255" s="2">
        <f>[1]BRA!Q255-[1]BRA!$E255</f>
        <v>44.905705187195622</v>
      </c>
      <c r="R255" s="2">
        <f>[1]BRA!R255-[1]BRA!$E255</f>
        <v>44.905705187195622</v>
      </c>
      <c r="S255" s="2">
        <f>[1]BRA!S255-[1]BRA!$E255</f>
        <v>44.905705187195622</v>
      </c>
      <c r="T255" s="2">
        <f>[1]BRA!T255-[1]BRA!$E255</f>
        <v>44.905705187195622</v>
      </c>
      <c r="U255" s="2">
        <f>[1]BRA!U255-[1]BRA!$E255</f>
        <v>44.905705187195622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4.6035825377578021</v>
      </c>
      <c r="I256" s="2">
        <f>[1]BRA!I256-[1]BRA!$E256</f>
        <v>9.3709391140914136</v>
      </c>
      <c r="J256" s="2">
        <f>[1]BRA!J256-[1]BRA!$E256</f>
        <v>16.478376205306176</v>
      </c>
      <c r="K256" s="2">
        <f>[1]BRA!K256-[1]BRA!$E256</f>
        <v>23.008295787982888</v>
      </c>
      <c r="L256" s="2">
        <f>[1]BRA!L256-[1]BRA!$E256</f>
        <v>28.625745467440368</v>
      </c>
      <c r="M256" s="2">
        <f>[1]BRA!M256-[1]BRA!$E256</f>
        <v>33.95325214752603</v>
      </c>
      <c r="N256" s="2">
        <f>[1]BRA!N256-[1]BRA!$E256</f>
        <v>38.670978086999696</v>
      </c>
      <c r="O256" s="2">
        <f>[1]BRA!O256-[1]BRA!$E256</f>
        <v>43.199971803510152</v>
      </c>
      <c r="P256" s="2">
        <f>[1]BRA!P256-[1]BRA!$E256</f>
        <v>47.391559768281468</v>
      </c>
      <c r="Q256" s="2">
        <f>[1]BRA!Q256-[1]BRA!$E256</f>
        <v>51.026913851488018</v>
      </c>
      <c r="R256" s="2">
        <f>[1]BRA!R256-[1]BRA!$E256</f>
        <v>51.026913851488018</v>
      </c>
      <c r="S256" s="2">
        <f>[1]BRA!S256-[1]BRA!$E256</f>
        <v>51.026913851488018</v>
      </c>
      <c r="T256" s="2">
        <f>[1]BRA!T256-[1]BRA!$E256</f>
        <v>51.026913851488018</v>
      </c>
      <c r="U256" s="2">
        <f>[1]BRA!U256-[1]BRA!$E256</f>
        <v>51.026913851488018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8.5901637161233566</v>
      </c>
      <c r="I257" s="2">
        <f>[1]BRA!I257-[1]BRA!$E257</f>
        <v>18.648860042752801</v>
      </c>
      <c r="J257" s="2">
        <f>[1]BRA!J257-[1]BRA!$E257</f>
        <v>26.765739844720201</v>
      </c>
      <c r="K257" s="2">
        <f>[1]BRA!K257-[1]BRA!$E257</f>
        <v>33.895582496046814</v>
      </c>
      <c r="L257" s="2">
        <f>[1]BRA!L257-[1]BRA!$E257</f>
        <v>40.661358170907022</v>
      </c>
      <c r="M257" s="2">
        <f>[1]BRA!M257-[1]BRA!$E257</f>
        <v>40.661358170907022</v>
      </c>
      <c r="N257" s="2">
        <f>[1]BRA!N257-[1]BRA!$E257</f>
        <v>40.661358170907022</v>
      </c>
      <c r="O257" s="2">
        <f>[1]BRA!O257-[1]BRA!$E257</f>
        <v>40.661358170907022</v>
      </c>
      <c r="P257" s="2">
        <f>[1]BRA!P257-[1]BRA!$E257</f>
        <v>40.661358170907022</v>
      </c>
      <c r="Q257" s="2">
        <f>[1]BRA!Q257-[1]BRA!$E257</f>
        <v>40.661358170907022</v>
      </c>
      <c r="R257" s="2">
        <f>[1]BRA!R257-[1]BRA!$E257</f>
        <v>40.661358170907022</v>
      </c>
      <c r="S257" s="2">
        <f>[1]BRA!S257-[1]BRA!$E257</f>
        <v>40.661358170907022</v>
      </c>
      <c r="T257" s="2">
        <f>[1]BRA!T257-[1]BRA!$E257</f>
        <v>40.661358170907022</v>
      </c>
      <c r="U257" s="2">
        <f>[1]BRA!U257-[1]BRA!$E257</f>
        <v>40.661358170907022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5.87875345222443</v>
      </c>
      <c r="I258" s="2">
        <f>[1]BRA!I258-[1]BRA!$E258</f>
        <v>11.877119624604916</v>
      </c>
      <c r="J258" s="2">
        <f>[1]BRA!J258-[1]BRA!$E258</f>
        <v>20.033980013014514</v>
      </c>
      <c r="K258" s="2">
        <f>[1]BRA!K258-[1]BRA!$E258</f>
        <v>28.415291206376367</v>
      </c>
      <c r="L258" s="2">
        <f>[1]BRA!L258-[1]BRA!$E258</f>
        <v>35.451651560463006</v>
      </c>
      <c r="M258" s="2">
        <f>[1]BRA!M258-[1]BRA!$E258</f>
        <v>40.34471411837086</v>
      </c>
      <c r="N258" s="2">
        <f>[1]BRA!N258-[1]BRA!$E258</f>
        <v>44.946472635007922</v>
      </c>
      <c r="O258" s="2">
        <f>[1]BRA!O258-[1]BRA!$E258</f>
        <v>48.952736694906491</v>
      </c>
      <c r="P258" s="2">
        <f>[1]BRA!P258-[1]BRA!$E258</f>
        <v>48.952736694906491</v>
      </c>
      <c r="Q258" s="2">
        <f>[1]BRA!Q258-[1]BRA!$E258</f>
        <v>48.952736694906491</v>
      </c>
      <c r="R258" s="2">
        <f>[1]BRA!R258-[1]BRA!$E258</f>
        <v>48.952736694906491</v>
      </c>
      <c r="S258" s="2">
        <f>[1]BRA!S258-[1]BRA!$E258</f>
        <v>48.952736694906491</v>
      </c>
      <c r="T258" s="2">
        <f>[1]BRA!T258-[1]BRA!$E258</f>
        <v>48.952736694906491</v>
      </c>
      <c r="U258" s="2">
        <f>[1]BRA!U258-[1]BRA!$E258</f>
        <v>48.952736694906491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-0.33350270164356743</v>
      </c>
      <c r="G259" s="2">
        <f>[1]BRA!G259-[1]BRA!$E259</f>
        <v>-0.65480392423080502</v>
      </c>
      <c r="H259" s="2">
        <f>[1]BRA!H259-[1]BRA!$E259</f>
        <v>4.5296939600026462</v>
      </c>
      <c r="I259" s="2">
        <f>[1]BRA!I259-[1]BRA!$E259</f>
        <v>9.0165599718746989</v>
      </c>
      <c r="J259" s="2">
        <f>[1]BRA!J259-[1]BRA!$E259</f>
        <v>14.129225311199434</v>
      </c>
      <c r="K259" s="2">
        <f>[1]BRA!K259-[1]BRA!$E259</f>
        <v>19.062711980106485</v>
      </c>
      <c r="L259" s="2">
        <f>[1]BRA!L259-[1]BRA!$E259</f>
        <v>23.608448857278063</v>
      </c>
      <c r="M259" s="2">
        <f>[1]BRA!M259-[1]BRA!$E259</f>
        <v>28.326691792028214</v>
      </c>
      <c r="N259" s="2">
        <f>[1]BRA!N259-[1]BRA!$E259</f>
        <v>33.287292570857232</v>
      </c>
      <c r="O259" s="2">
        <f>[1]BRA!O259-[1]BRA!$E259</f>
        <v>37.959559586097328</v>
      </c>
      <c r="P259" s="2">
        <f>[1]BRA!P259-[1]BRA!$E259</f>
        <v>42.276569072262646</v>
      </c>
      <c r="Q259" s="2">
        <f>[1]BRA!Q259-[1]BRA!$E259</f>
        <v>44.874408763825045</v>
      </c>
      <c r="R259" s="2">
        <f>[1]BRA!R259-[1]BRA!$E259</f>
        <v>44.874408763825045</v>
      </c>
      <c r="S259" s="2">
        <f>[1]BRA!S259-[1]BRA!$E259</f>
        <v>44.874408763825045</v>
      </c>
      <c r="T259" s="2">
        <f>[1]BRA!T259-[1]BRA!$E259</f>
        <v>44.874408763825045</v>
      </c>
      <c r="U259" s="2">
        <f>[1]BRA!U259-[1]BRA!$E259</f>
        <v>44.874408763825045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4.5383499812816126</v>
      </c>
      <c r="I260" s="2">
        <f>[1]BRA!I260-[1]BRA!$E260</f>
        <v>9.8634677819081844</v>
      </c>
      <c r="J260" s="2">
        <f>[1]BRA!J260-[1]BRA!$E260</f>
        <v>16.121259762485408</v>
      </c>
      <c r="K260" s="2">
        <f>[1]BRA!K260-[1]BRA!$E260</f>
        <v>21.353562730813451</v>
      </c>
      <c r="L260" s="2">
        <f>[1]BRA!L260-[1]BRA!$E260</f>
        <v>26.042097561798755</v>
      </c>
      <c r="M260" s="2">
        <f>[1]BRA!M260-[1]BRA!$E260</f>
        <v>29.908263599442932</v>
      </c>
      <c r="N260" s="2">
        <f>[1]BRA!N260-[1]BRA!$E260</f>
        <v>30.717205304019785</v>
      </c>
      <c r="O260" s="2">
        <f>[1]BRA!O260-[1]BRA!$E260</f>
        <v>30.717205304019785</v>
      </c>
      <c r="P260" s="2">
        <f>[1]BRA!P260-[1]BRA!$E260</f>
        <v>30.717205304019785</v>
      </c>
      <c r="Q260" s="2">
        <f>[1]BRA!Q260-[1]BRA!$E260</f>
        <v>30.717205304019785</v>
      </c>
      <c r="R260" s="2">
        <f>[1]BRA!R260-[1]BRA!$E260</f>
        <v>30.717205304019785</v>
      </c>
      <c r="S260" s="2">
        <f>[1]BRA!S260-[1]BRA!$E260</f>
        <v>30.717205304019785</v>
      </c>
      <c r="T260" s="2">
        <f>[1]BRA!T260-[1]BRA!$E260</f>
        <v>30.717205304019785</v>
      </c>
      <c r="U260" s="2">
        <f>[1]BRA!U260-[1]BRA!$E260</f>
        <v>30.717205304019785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-0.27684968663044174</v>
      </c>
      <c r="G261" s="2">
        <f>[1]BRA!G261-[1]BRA!$E261</f>
        <v>-0.57388069662221142</v>
      </c>
      <c r="H261" s="2">
        <f>[1]BRA!H261-[1]BRA!$E261</f>
        <v>0.92105369883142885</v>
      </c>
      <c r="I261" s="2">
        <f>[1]BRA!I261-[1]BRA!$E261</f>
        <v>5.6374589251288398</v>
      </c>
      <c r="J261" s="2">
        <f>[1]BRA!J261-[1]BRA!$E261</f>
        <v>12.717065435831671</v>
      </c>
      <c r="K261" s="2">
        <f>[1]BRA!K261-[1]BRA!$E261</f>
        <v>19.413555136934406</v>
      </c>
      <c r="L261" s="2">
        <f>[1]BRA!L261-[1]BRA!$E261</f>
        <v>25.520008718307906</v>
      </c>
      <c r="M261" s="2">
        <f>[1]BRA!M261-[1]BRA!$E261</f>
        <v>30.535811519736399</v>
      </c>
      <c r="N261" s="2">
        <f>[1]BRA!N261-[1]BRA!$E261</f>
        <v>35.52124443286317</v>
      </c>
      <c r="O261" s="2">
        <f>[1]BRA!O261-[1]BRA!$E261</f>
        <v>40.236109358161968</v>
      </c>
      <c r="P261" s="2">
        <f>[1]BRA!P261-[1]BRA!$E261</f>
        <v>44.258289383813121</v>
      </c>
      <c r="Q261" s="2">
        <f>[1]BRA!Q261-[1]BRA!$E261</f>
        <v>47.957144232072892</v>
      </c>
      <c r="R261" s="2">
        <f>[1]BRA!R261-[1]BRA!$E261</f>
        <v>47.957144232072892</v>
      </c>
      <c r="S261" s="2">
        <f>[1]BRA!S261-[1]BRA!$E261</f>
        <v>47.957144232072892</v>
      </c>
      <c r="T261" s="2">
        <f>[1]BRA!T261-[1]BRA!$E261</f>
        <v>47.957144232072892</v>
      </c>
      <c r="U261" s="2">
        <f>[1]BRA!U261-[1]BRA!$E261</f>
        <v>47.957144232072892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5.0013058904056038</v>
      </c>
      <c r="I262" s="2">
        <f>[1]BRA!I262-[1]BRA!$E262</f>
        <v>13.221721293123608</v>
      </c>
      <c r="J262" s="2">
        <f>[1]BRA!J262-[1]BRA!$E262</f>
        <v>20.576919103923899</v>
      </c>
      <c r="K262" s="2">
        <f>[1]BRA!K262-[1]BRA!$E262</f>
        <v>26.971198476686709</v>
      </c>
      <c r="L262" s="2">
        <f>[1]BRA!L262-[1]BRA!$E262</f>
        <v>32.599813885103629</v>
      </c>
      <c r="M262" s="2">
        <f>[1]BRA!M262-[1]BRA!$E262</f>
        <v>37.856069089946232</v>
      </c>
      <c r="N262" s="2">
        <f>[1]BRA!N262-[1]BRA!$E262</f>
        <v>42.412204195103698</v>
      </c>
      <c r="O262" s="2">
        <f>[1]BRA!O262-[1]BRA!$E262</f>
        <v>46.442002194630277</v>
      </c>
      <c r="P262" s="2">
        <f>[1]BRA!P262-[1]BRA!$E262</f>
        <v>46.442002194630277</v>
      </c>
      <c r="Q262" s="2">
        <f>[1]BRA!Q262-[1]BRA!$E262</f>
        <v>46.442002194630277</v>
      </c>
      <c r="R262" s="2">
        <f>[1]BRA!R262-[1]BRA!$E262</f>
        <v>46.442002194630277</v>
      </c>
      <c r="S262" s="2">
        <f>[1]BRA!S262-[1]BRA!$E262</f>
        <v>46.442002194630277</v>
      </c>
      <c r="T262" s="2">
        <f>[1]BRA!T262-[1]BRA!$E262</f>
        <v>46.442002194630277</v>
      </c>
      <c r="U262" s="2">
        <f>[1]BRA!U262-[1]BRA!$E262</f>
        <v>46.442002194630277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9.1915858956783154</v>
      </c>
      <c r="I263" s="2">
        <f>[1]BRA!I263-[1]BRA!$E263</f>
        <v>18.679125426644987</v>
      </c>
      <c r="J263" s="2">
        <f>[1]BRA!J263-[1]BRA!$E263</f>
        <v>27.298584739372984</v>
      </c>
      <c r="K263" s="2">
        <f>[1]BRA!K263-[1]BRA!$E263</f>
        <v>35.863136148739727</v>
      </c>
      <c r="L263" s="2">
        <f>[1]BRA!L263-[1]BRA!$E263</f>
        <v>35.863136148739727</v>
      </c>
      <c r="M263" s="2">
        <f>[1]BRA!M263-[1]BRA!$E263</f>
        <v>35.863136148739727</v>
      </c>
      <c r="N263" s="2">
        <f>[1]BRA!N263-[1]BRA!$E263</f>
        <v>35.863136148739727</v>
      </c>
      <c r="O263" s="2">
        <f>[1]BRA!O263-[1]BRA!$E263</f>
        <v>35.863136148739727</v>
      </c>
      <c r="P263" s="2">
        <f>[1]BRA!P263-[1]BRA!$E263</f>
        <v>35.863136148739727</v>
      </c>
      <c r="Q263" s="2">
        <f>[1]BRA!Q263-[1]BRA!$E263</f>
        <v>35.863136148739727</v>
      </c>
      <c r="R263" s="2">
        <f>[1]BRA!R263-[1]BRA!$E263</f>
        <v>35.863136148739727</v>
      </c>
      <c r="S263" s="2">
        <f>[1]BRA!S263-[1]BRA!$E263</f>
        <v>35.863136148739727</v>
      </c>
      <c r="T263" s="2">
        <f>[1]BRA!T263-[1]BRA!$E263</f>
        <v>35.863136148739727</v>
      </c>
      <c r="U263" s="2">
        <f>[1]BRA!U263-[1]BRA!$E263</f>
        <v>35.863136148739727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-0.35142027693626687</v>
      </c>
      <c r="G264" s="2">
        <f>[1]BRA!G264-[1]BRA!$E264</f>
        <v>-0.71244087278108736</v>
      </c>
      <c r="H264" s="2">
        <f>[1]BRA!H264-[1]BRA!$E264</f>
        <v>7.9773510362356319</v>
      </c>
      <c r="I264" s="2">
        <f>[1]BRA!I264-[1]BRA!$E264</f>
        <v>15.110158056690409</v>
      </c>
      <c r="J264" s="2">
        <f>[1]BRA!J264-[1]BRA!$E264</f>
        <v>21.436786743136906</v>
      </c>
      <c r="K264" s="2">
        <f>[1]BRA!K264-[1]BRA!$E264</f>
        <v>26.806729179593447</v>
      </c>
      <c r="L264" s="2">
        <f>[1]BRA!L264-[1]BRA!$E264</f>
        <v>31.684324050710302</v>
      </c>
      <c r="M264" s="2">
        <f>[1]BRA!M264-[1]BRA!$E264</f>
        <v>36.750141157436929</v>
      </c>
      <c r="N264" s="2">
        <f>[1]BRA!N264-[1]BRA!$E264</f>
        <v>42.234742935060638</v>
      </c>
      <c r="O264" s="2">
        <f>[1]BRA!O264-[1]BRA!$E264</f>
        <v>42.234742935060638</v>
      </c>
      <c r="P264" s="2">
        <f>[1]BRA!P264-[1]BRA!$E264</f>
        <v>42.234742935060638</v>
      </c>
      <c r="Q264" s="2">
        <f>[1]BRA!Q264-[1]BRA!$E264</f>
        <v>42.234742935060638</v>
      </c>
      <c r="R264" s="2">
        <f>[1]BRA!R264-[1]BRA!$E264</f>
        <v>42.234742935060638</v>
      </c>
      <c r="S264" s="2">
        <f>[1]BRA!S264-[1]BRA!$E264</f>
        <v>42.234742935060638</v>
      </c>
      <c r="T264" s="2">
        <f>[1]BRA!T264-[1]BRA!$E264</f>
        <v>42.234742935060638</v>
      </c>
      <c r="U264" s="2">
        <f>[1]BRA!U264-[1]BRA!$E264</f>
        <v>42.234742935060638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4.4533490250799446</v>
      </c>
      <c r="I265" s="2">
        <f>[1]BRA!I265-[1]BRA!$E265</f>
        <v>7.9165693998348274</v>
      </c>
      <c r="J265" s="2">
        <f>[1]BRA!J265-[1]BRA!$E265</f>
        <v>14.675314414869831</v>
      </c>
      <c r="K265" s="2">
        <f>[1]BRA!K265-[1]BRA!$E265</f>
        <v>20.734784434050596</v>
      </c>
      <c r="L265" s="2">
        <f>[1]BRA!L265-[1]BRA!$E265</f>
        <v>25.964507229601622</v>
      </c>
      <c r="M265" s="2">
        <f>[1]BRA!M265-[1]BRA!$E265</f>
        <v>31.038069065892046</v>
      </c>
      <c r="N265" s="2">
        <f>[1]BRA!N265-[1]BRA!$E265</f>
        <v>36.002475712841488</v>
      </c>
      <c r="O265" s="2">
        <f>[1]BRA!O265-[1]BRA!$E265</f>
        <v>40.271317073394812</v>
      </c>
      <c r="P265" s="2">
        <f>[1]BRA!P265-[1]BRA!$E265</f>
        <v>44.093247860746828</v>
      </c>
      <c r="Q265" s="2">
        <f>[1]BRA!Q265-[1]BRA!$E265</f>
        <v>44.769831073523562</v>
      </c>
      <c r="R265" s="2">
        <f>[1]BRA!R265-[1]BRA!$E265</f>
        <v>44.769831073523562</v>
      </c>
      <c r="S265" s="2">
        <f>[1]BRA!S265-[1]BRA!$E265</f>
        <v>44.769831073523562</v>
      </c>
      <c r="T265" s="2">
        <f>[1]BRA!T265-[1]BRA!$E265</f>
        <v>44.769831073523562</v>
      </c>
      <c r="U265" s="2">
        <f>[1]BRA!U265-[1]BRA!$E265</f>
        <v>44.769831073523562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8.2561383728071291</v>
      </c>
      <c r="I266" s="2">
        <f>[1]BRA!I266-[1]BRA!$E266</f>
        <v>17.250970752969579</v>
      </c>
      <c r="J266" s="2">
        <f>[1]BRA!J266-[1]BRA!$E266</f>
        <v>25.304430978748883</v>
      </c>
      <c r="K266" s="2">
        <f>[1]BRA!K266-[1]BRA!$E266</f>
        <v>33.014312383797517</v>
      </c>
      <c r="L266" s="2">
        <f>[1]BRA!L266-[1]BRA!$E266</f>
        <v>40.270346042562551</v>
      </c>
      <c r="M266" s="2">
        <f>[1]BRA!M266-[1]BRA!$E266</f>
        <v>40.270346042562551</v>
      </c>
      <c r="N266" s="2">
        <f>[1]BRA!N266-[1]BRA!$E266</f>
        <v>40.270346042562551</v>
      </c>
      <c r="O266" s="2">
        <f>[1]BRA!O266-[1]BRA!$E266</f>
        <v>40.270346042562551</v>
      </c>
      <c r="P266" s="2">
        <f>[1]BRA!P266-[1]BRA!$E266</f>
        <v>40.270346042562551</v>
      </c>
      <c r="Q266" s="2">
        <f>[1]BRA!Q266-[1]BRA!$E266</f>
        <v>40.270346042562551</v>
      </c>
      <c r="R266" s="2">
        <f>[1]BRA!R266-[1]BRA!$E266</f>
        <v>40.270346042562551</v>
      </c>
      <c r="S266" s="2">
        <f>[1]BRA!S266-[1]BRA!$E266</f>
        <v>40.270346042562551</v>
      </c>
      <c r="T266" s="2">
        <f>[1]BRA!T266-[1]BRA!$E266</f>
        <v>40.270346042562551</v>
      </c>
      <c r="U266" s="2">
        <f>[1]BRA!U266-[1]BRA!$E266</f>
        <v>40.270346042562551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9.3771498318054682</v>
      </c>
      <c r="I267" s="2">
        <f>[1]BRA!I267-[1]BRA!$E267</f>
        <v>18.314870409307105</v>
      </c>
      <c r="J267" s="2">
        <f>[1]BRA!J267-[1]BRA!$E267</f>
        <v>24.822656988964468</v>
      </c>
      <c r="K267" s="2">
        <f>[1]BRA!K267-[1]BRA!$E267</f>
        <v>30.627141807286819</v>
      </c>
      <c r="L267" s="2">
        <f>[1]BRA!L267-[1]BRA!$E267</f>
        <v>35.962140432856529</v>
      </c>
      <c r="M267" s="2">
        <f>[1]BRA!M267-[1]BRA!$E267</f>
        <v>40.578760016529259</v>
      </c>
      <c r="N267" s="2">
        <f>[1]BRA!N267-[1]BRA!$E267</f>
        <v>45.021591676163155</v>
      </c>
      <c r="O267" s="2">
        <f>[1]BRA!O267-[1]BRA!$E267</f>
        <v>45.021591676163155</v>
      </c>
      <c r="P267" s="2">
        <f>[1]BRA!P267-[1]BRA!$E267</f>
        <v>45.021591676163155</v>
      </c>
      <c r="Q267" s="2">
        <f>[1]BRA!Q267-[1]BRA!$E267</f>
        <v>45.021591676163155</v>
      </c>
      <c r="R267" s="2">
        <f>[1]BRA!R267-[1]BRA!$E267</f>
        <v>45.021591676163155</v>
      </c>
      <c r="S267" s="2">
        <f>[1]BRA!S267-[1]BRA!$E267</f>
        <v>45.021591676163155</v>
      </c>
      <c r="T267" s="2">
        <f>[1]BRA!T267-[1]BRA!$E267</f>
        <v>45.021591676163155</v>
      </c>
      <c r="U267" s="2">
        <f>[1]BRA!U267-[1]BRA!$E267</f>
        <v>45.021591676163155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-0.92010424168995542</v>
      </c>
      <c r="I268" s="2">
        <f>[1]BRA!I268-[1]BRA!$E268</f>
        <v>3.7015984206664143</v>
      </c>
      <c r="J268" s="2">
        <f>[1]BRA!J268-[1]BRA!$E268</f>
        <v>8.5910922371605238</v>
      </c>
      <c r="K268" s="2">
        <f>[1]BRA!K268-[1]BRA!$E268</f>
        <v>13.838764436897861</v>
      </c>
      <c r="L268" s="2">
        <f>[1]BRA!L268-[1]BRA!$E268</f>
        <v>18.77042413366047</v>
      </c>
      <c r="M268" s="2">
        <f>[1]BRA!M268-[1]BRA!$E268</f>
        <v>23.077201320209042</v>
      </c>
      <c r="N268" s="2">
        <f>[1]BRA!N268-[1]BRA!$E268</f>
        <v>23.077201320209042</v>
      </c>
      <c r="O268" s="2">
        <f>[1]BRA!O268-[1]BRA!$E268</f>
        <v>23.077201320209042</v>
      </c>
      <c r="P268" s="2">
        <f>[1]BRA!P268-[1]BRA!$E268</f>
        <v>23.077201320209042</v>
      </c>
      <c r="Q268" s="2">
        <f>[1]BRA!Q268-[1]BRA!$E268</f>
        <v>23.077201320209042</v>
      </c>
      <c r="R268" s="2">
        <f>[1]BRA!R268-[1]BRA!$E268</f>
        <v>23.077201320209042</v>
      </c>
      <c r="S268" s="2">
        <f>[1]BRA!S268-[1]BRA!$E268</f>
        <v>23.077201320209042</v>
      </c>
      <c r="T268" s="2">
        <f>[1]BRA!T268-[1]BRA!$E268</f>
        <v>23.077201320209042</v>
      </c>
      <c r="U268" s="2">
        <f>[1]BRA!U268-[1]BRA!$E268</f>
        <v>23.077201320209042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5.2822732047738441</v>
      </c>
      <c r="I269" s="2">
        <f>[1]BRA!I269-[1]BRA!$E269</f>
        <v>10.864545411501922</v>
      </c>
      <c r="J269" s="2">
        <f>[1]BRA!J269-[1]BRA!$E269</f>
        <v>18.181068807834492</v>
      </c>
      <c r="K269" s="2">
        <f>[1]BRA!K269-[1]BRA!$E269</f>
        <v>24.896870125582666</v>
      </c>
      <c r="L269" s="2">
        <f>[1]BRA!L269-[1]BRA!$E269</f>
        <v>31.12186509534888</v>
      </c>
      <c r="M269" s="2">
        <f>[1]BRA!M269-[1]BRA!$E269</f>
        <v>36.945197292111459</v>
      </c>
      <c r="N269" s="2">
        <f>[1]BRA!N269-[1]BRA!$E269</f>
        <v>42.626295129335745</v>
      </c>
      <c r="O269" s="2">
        <f>[1]BRA!O269-[1]BRA!$E269</f>
        <v>42.626295129335745</v>
      </c>
      <c r="P269" s="2">
        <f>[1]BRA!P269-[1]BRA!$E269</f>
        <v>42.626295129335745</v>
      </c>
      <c r="Q269" s="2">
        <f>[1]BRA!Q269-[1]BRA!$E269</f>
        <v>42.626295129335745</v>
      </c>
      <c r="R269" s="2">
        <f>[1]BRA!R269-[1]BRA!$E269</f>
        <v>42.626295129335745</v>
      </c>
      <c r="S269" s="2">
        <f>[1]BRA!S269-[1]BRA!$E269</f>
        <v>42.626295129335745</v>
      </c>
      <c r="T269" s="2">
        <f>[1]BRA!T269-[1]BRA!$E269</f>
        <v>42.626295129335745</v>
      </c>
      <c r="U269" s="2">
        <f>[1]BRA!U269-[1]BRA!$E269</f>
        <v>42.626295129335745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5.2505319953214098</v>
      </c>
      <c r="I270" s="2">
        <f>[1]BRA!I270-[1]BRA!$E270</f>
        <v>10.34464186015623</v>
      </c>
      <c r="J270" s="2">
        <f>[1]BRA!J270-[1]BRA!$E270</f>
        <v>17.355910163711201</v>
      </c>
      <c r="K270" s="2">
        <f>[1]BRA!K270-[1]BRA!$E270</f>
        <v>22.948217633890351</v>
      </c>
      <c r="L270" s="2">
        <f>[1]BRA!L270-[1]BRA!$E270</f>
        <v>27.450537763663135</v>
      </c>
      <c r="M270" s="2">
        <f>[1]BRA!M270-[1]BRA!$E270</f>
        <v>30.942635515281609</v>
      </c>
      <c r="N270" s="2">
        <f>[1]BRA!N270-[1]BRA!$E270</f>
        <v>32.639602380312908</v>
      </c>
      <c r="O270" s="2">
        <f>[1]BRA!O270-[1]BRA!$E270</f>
        <v>32.639602380312908</v>
      </c>
      <c r="P270" s="2">
        <f>[1]BRA!P270-[1]BRA!$E270</f>
        <v>32.639602380312908</v>
      </c>
      <c r="Q270" s="2">
        <f>[1]BRA!Q270-[1]BRA!$E270</f>
        <v>32.639602380312908</v>
      </c>
      <c r="R270" s="2">
        <f>[1]BRA!R270-[1]BRA!$E270</f>
        <v>32.639602380312908</v>
      </c>
      <c r="S270" s="2">
        <f>[1]BRA!S270-[1]BRA!$E270</f>
        <v>32.639602380312908</v>
      </c>
      <c r="T270" s="2">
        <f>[1]BRA!T270-[1]BRA!$E270</f>
        <v>32.639602380312908</v>
      </c>
      <c r="U270" s="2">
        <f>[1]BRA!U270-[1]BRA!$E270</f>
        <v>32.639602380312908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4.2412555828531708</v>
      </c>
      <c r="I271" s="2">
        <f>[1]BRA!I271-[1]BRA!$E271</f>
        <v>12.217166280125866</v>
      </c>
      <c r="J271" s="2">
        <f>[1]BRA!J271-[1]BRA!$E271</f>
        <v>18.938512194776706</v>
      </c>
      <c r="K271" s="2">
        <f>[1]BRA!K271-[1]BRA!$E271</f>
        <v>24.777975443074126</v>
      </c>
      <c r="L271" s="2">
        <f>[1]BRA!L271-[1]BRA!$E271</f>
        <v>30.346520494522224</v>
      </c>
      <c r="M271" s="2">
        <f>[1]BRA!M271-[1]BRA!$E271</f>
        <v>35.395949073021711</v>
      </c>
      <c r="N271" s="2">
        <f>[1]BRA!N271-[1]BRA!$E271</f>
        <v>40.668626494458465</v>
      </c>
      <c r="O271" s="2">
        <f>[1]BRA!O271-[1]BRA!$E271</f>
        <v>45.462808019246609</v>
      </c>
      <c r="P271" s="2">
        <f>[1]BRA!P271-[1]BRA!$E271</f>
        <v>50.717023932680945</v>
      </c>
      <c r="Q271" s="2">
        <f>[1]BRA!Q271-[1]BRA!$E271</f>
        <v>50.717023932680945</v>
      </c>
      <c r="R271" s="2">
        <f>[1]BRA!R271-[1]BRA!$E271</f>
        <v>50.717023932680945</v>
      </c>
      <c r="S271" s="2">
        <f>[1]BRA!S271-[1]BRA!$E271</f>
        <v>50.717023932680945</v>
      </c>
      <c r="T271" s="2">
        <f>[1]BRA!T271-[1]BRA!$E271</f>
        <v>50.717023932680945</v>
      </c>
      <c r="U271" s="2">
        <f>[1]BRA!U271-[1]BRA!$E271</f>
        <v>50.717023932680945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4.620304625503536</v>
      </c>
      <c r="I272" s="2">
        <f>[1]BRA!I272-[1]BRA!$E272</f>
        <v>9.5611532590240245</v>
      </c>
      <c r="J272" s="2">
        <f>[1]BRA!J272-[1]BRA!$E272</f>
        <v>16.529057897177665</v>
      </c>
      <c r="K272" s="2">
        <f>[1]BRA!K272-[1]BRA!$E272</f>
        <v>22.665749314001573</v>
      </c>
      <c r="L272" s="2">
        <f>[1]BRA!L272-[1]BRA!$E272</f>
        <v>27.934463824789475</v>
      </c>
      <c r="M272" s="2">
        <f>[1]BRA!M272-[1]BRA!$E272</f>
        <v>32.548690825256074</v>
      </c>
      <c r="N272" s="2">
        <f>[1]BRA!N272-[1]BRA!$E272</f>
        <v>32.548690825256074</v>
      </c>
      <c r="O272" s="2">
        <f>[1]BRA!O272-[1]BRA!$E272</f>
        <v>32.548690825256074</v>
      </c>
      <c r="P272" s="2">
        <f>[1]BRA!P272-[1]BRA!$E272</f>
        <v>32.548690825256074</v>
      </c>
      <c r="Q272" s="2">
        <f>[1]BRA!Q272-[1]BRA!$E272</f>
        <v>32.548690825256074</v>
      </c>
      <c r="R272" s="2">
        <f>[1]BRA!R272-[1]BRA!$E272</f>
        <v>32.548690825256074</v>
      </c>
      <c r="S272" s="2">
        <f>[1]BRA!S272-[1]BRA!$E272</f>
        <v>32.548690825256074</v>
      </c>
      <c r="T272" s="2">
        <f>[1]BRA!T272-[1]BRA!$E272</f>
        <v>32.548690825256074</v>
      </c>
      <c r="U272" s="2">
        <f>[1]BRA!U272-[1]BRA!$E272</f>
        <v>32.548690825256074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4.4130065511019438</v>
      </c>
      <c r="I273" s="2">
        <f>[1]BRA!I273-[1]BRA!$E273</f>
        <v>11.521140754719795</v>
      </c>
      <c r="J273" s="2">
        <f>[1]BRA!J273-[1]BRA!$E273</f>
        <v>18.12718882255416</v>
      </c>
      <c r="K273" s="2">
        <f>[1]BRA!K273-[1]BRA!$E273</f>
        <v>24.065514651452759</v>
      </c>
      <c r="L273" s="2">
        <f>[1]BRA!L273-[1]BRA!$E273</f>
        <v>29.905196810848452</v>
      </c>
      <c r="M273" s="2">
        <f>[1]BRA!M273-[1]BRA!$E273</f>
        <v>35.248391052641068</v>
      </c>
      <c r="N273" s="2">
        <f>[1]BRA!N273-[1]BRA!$E273</f>
        <v>35.424383709984511</v>
      </c>
      <c r="O273" s="2">
        <f>[1]BRA!O273-[1]BRA!$E273</f>
        <v>35.424383709984511</v>
      </c>
      <c r="P273" s="2">
        <f>[1]BRA!P273-[1]BRA!$E273</f>
        <v>35.424383709984511</v>
      </c>
      <c r="Q273" s="2">
        <f>[1]BRA!Q273-[1]BRA!$E273</f>
        <v>35.424383709984511</v>
      </c>
      <c r="R273" s="2">
        <f>[1]BRA!R273-[1]BRA!$E273</f>
        <v>35.424383709984511</v>
      </c>
      <c r="S273" s="2">
        <f>[1]BRA!S273-[1]BRA!$E273</f>
        <v>35.424383709984511</v>
      </c>
      <c r="T273" s="2">
        <f>[1]BRA!T273-[1]BRA!$E273</f>
        <v>35.424383709984511</v>
      </c>
      <c r="U273" s="2">
        <f>[1]BRA!U273-[1]BRA!$E273</f>
        <v>35.424383709984511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5.3070077365957218</v>
      </c>
      <c r="I274" s="2">
        <f>[1]BRA!I274-[1]BRA!$E274</f>
        <v>10.169098483407993</v>
      </c>
      <c r="J274" s="2">
        <f>[1]BRA!J274-[1]BRA!$E274</f>
        <v>17.183011030389821</v>
      </c>
      <c r="K274" s="2">
        <f>[1]BRA!K274-[1]BRA!$E274</f>
        <v>24.542880996939004</v>
      </c>
      <c r="L274" s="2">
        <f>[1]BRA!L274-[1]BRA!$E274</f>
        <v>31.791993220583379</v>
      </c>
      <c r="M274" s="2">
        <f>[1]BRA!M274-[1]BRA!$E274</f>
        <v>38.169849132893319</v>
      </c>
      <c r="N274" s="2">
        <f>[1]BRA!N274-[1]BRA!$E274</f>
        <v>38.169849132893319</v>
      </c>
      <c r="O274" s="2">
        <f>[1]BRA!O274-[1]BRA!$E274</f>
        <v>38.169849132893319</v>
      </c>
      <c r="P274" s="2">
        <f>[1]BRA!P274-[1]BRA!$E274</f>
        <v>38.169849132893319</v>
      </c>
      <c r="Q274" s="2">
        <f>[1]BRA!Q274-[1]BRA!$E274</f>
        <v>38.169849132893319</v>
      </c>
      <c r="R274" s="2">
        <f>[1]BRA!R274-[1]BRA!$E274</f>
        <v>38.169849132893319</v>
      </c>
      <c r="S274" s="2">
        <f>[1]BRA!S274-[1]BRA!$E274</f>
        <v>38.169849132893319</v>
      </c>
      <c r="T274" s="2">
        <f>[1]BRA!T274-[1]BRA!$E274</f>
        <v>38.169849132893319</v>
      </c>
      <c r="U274" s="2">
        <f>[1]BRA!U274-[1]BRA!$E274</f>
        <v>38.169849132893319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6.2158023948011873</v>
      </c>
      <c r="I275" s="2">
        <f>[1]BRA!I275-[1]BRA!$E275</f>
        <v>16.5786584096669</v>
      </c>
      <c r="J275" s="2">
        <f>[1]BRA!J275-[1]BRA!$E275</f>
        <v>28.134873207109649</v>
      </c>
      <c r="K275" s="2">
        <f>[1]BRA!K275-[1]BRA!$E275</f>
        <v>37.763576793398443</v>
      </c>
      <c r="L275" s="2">
        <f>[1]BRA!L275-[1]BRA!$E275</f>
        <v>37.763576793398443</v>
      </c>
      <c r="M275" s="2">
        <f>[1]BRA!M275-[1]BRA!$E275</f>
        <v>37.763576793398443</v>
      </c>
      <c r="N275" s="2">
        <f>[1]BRA!N275-[1]BRA!$E275</f>
        <v>37.763576793398443</v>
      </c>
      <c r="O275" s="2">
        <f>[1]BRA!O275-[1]BRA!$E275</f>
        <v>37.763576793398443</v>
      </c>
      <c r="P275" s="2">
        <f>[1]BRA!P275-[1]BRA!$E275</f>
        <v>37.763576793398443</v>
      </c>
      <c r="Q275" s="2">
        <f>[1]BRA!Q275-[1]BRA!$E275</f>
        <v>37.763576793398443</v>
      </c>
      <c r="R275" s="2">
        <f>[1]BRA!R275-[1]BRA!$E275</f>
        <v>37.763576793398443</v>
      </c>
      <c r="S275" s="2">
        <f>[1]BRA!S275-[1]BRA!$E275</f>
        <v>37.763576793398443</v>
      </c>
      <c r="T275" s="2">
        <f>[1]BRA!T275-[1]BRA!$E275</f>
        <v>37.763576793398443</v>
      </c>
      <c r="U275" s="2">
        <f>[1]BRA!U275-[1]BRA!$E275</f>
        <v>37.763576793398443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8.7931142498629811</v>
      </c>
      <c r="I276" s="2">
        <f>[1]BRA!I276-[1]BRA!$E276</f>
        <v>19.009124926653385</v>
      </c>
      <c r="J276" s="2">
        <f>[1]BRA!J276-[1]BRA!$E276</f>
        <v>27.988661316725597</v>
      </c>
      <c r="K276" s="2">
        <f>[1]BRA!K276-[1]BRA!$E276</f>
        <v>35.38445205995049</v>
      </c>
      <c r="L276" s="2">
        <f>[1]BRA!L276-[1]BRA!$E276</f>
        <v>41.97170624845603</v>
      </c>
      <c r="M276" s="2">
        <f>[1]BRA!M276-[1]BRA!$E276</f>
        <v>47.570345442621374</v>
      </c>
      <c r="N276" s="2">
        <f>[1]BRA!N276-[1]BRA!$E276</f>
        <v>52.811019076508217</v>
      </c>
      <c r="O276" s="2">
        <f>[1]BRA!O276-[1]BRA!$E276</f>
        <v>57.881530824384129</v>
      </c>
      <c r="P276" s="2">
        <f>[1]BRA!P276-[1]BRA!$E276</f>
        <v>62.816576575775969</v>
      </c>
      <c r="Q276" s="2">
        <f>[1]BRA!Q276-[1]BRA!$E276</f>
        <v>62.816576575775969</v>
      </c>
      <c r="R276" s="2">
        <f>[1]BRA!R276-[1]BRA!$E276</f>
        <v>62.816576575775969</v>
      </c>
      <c r="S276" s="2">
        <f>[1]BRA!S276-[1]BRA!$E276</f>
        <v>62.816576575775969</v>
      </c>
      <c r="T276" s="2">
        <f>[1]BRA!T276-[1]BRA!$E276</f>
        <v>62.816576575775969</v>
      </c>
      <c r="U276" s="2">
        <f>[1]BRA!U276-[1]BRA!$E276</f>
        <v>62.816576575775969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5.2844124617486159</v>
      </c>
      <c r="I277" s="2">
        <f>[1]BRA!I277-[1]BRA!$E277</f>
        <v>11.708625451317005</v>
      </c>
      <c r="J277" s="2">
        <f>[1]BRA!J277-[1]BRA!$E277</f>
        <v>17.448960698425367</v>
      </c>
      <c r="K277" s="2">
        <f>[1]BRA!K277-[1]BRA!$E277</f>
        <v>22.79707077069213</v>
      </c>
      <c r="L277" s="2">
        <f>[1]BRA!L277-[1]BRA!$E277</f>
        <v>28.270029310369694</v>
      </c>
      <c r="M277" s="2">
        <f>[1]BRA!M277-[1]BRA!$E277</f>
        <v>33.301300886570402</v>
      </c>
      <c r="N277" s="2">
        <f>[1]BRA!N277-[1]BRA!$E277</f>
        <v>38.666516681694816</v>
      </c>
      <c r="O277" s="2">
        <f>[1]BRA!O277-[1]BRA!$E277</f>
        <v>43.540708938430271</v>
      </c>
      <c r="P277" s="2">
        <f>[1]BRA!P277-[1]BRA!$E277</f>
        <v>43.766936098558858</v>
      </c>
      <c r="Q277" s="2">
        <f>[1]BRA!Q277-[1]BRA!$E277</f>
        <v>43.766936098558858</v>
      </c>
      <c r="R277" s="2">
        <f>[1]BRA!R277-[1]BRA!$E277</f>
        <v>43.766936098558858</v>
      </c>
      <c r="S277" s="2">
        <f>[1]BRA!S277-[1]BRA!$E277</f>
        <v>43.766936098558858</v>
      </c>
      <c r="T277" s="2">
        <f>[1]BRA!T277-[1]BRA!$E277</f>
        <v>43.766936098558858</v>
      </c>
      <c r="U277" s="2">
        <f>[1]BRA!U277-[1]BRA!$E277</f>
        <v>43.766936098558858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8.5922783878448854</v>
      </c>
      <c r="I278" s="2">
        <f>[1]BRA!I278-[1]BRA!$E278</f>
        <v>16.048094647374228</v>
      </c>
      <c r="J278" s="2">
        <f>[1]BRA!J278-[1]BRA!$E278</f>
        <v>25.103530310427232</v>
      </c>
      <c r="K278" s="2">
        <f>[1]BRA!K278-[1]BRA!$E278</f>
        <v>32.516744387597441</v>
      </c>
      <c r="L278" s="2">
        <f>[1]BRA!L278-[1]BRA!$E278</f>
        <v>40.42875810804577</v>
      </c>
      <c r="M278" s="2">
        <f>[1]BRA!M278-[1]BRA!$E278</f>
        <v>40.42875810804577</v>
      </c>
      <c r="N278" s="2">
        <f>[1]BRA!N278-[1]BRA!$E278</f>
        <v>40.42875810804577</v>
      </c>
      <c r="O278" s="2">
        <f>[1]BRA!O278-[1]BRA!$E278</f>
        <v>40.42875810804577</v>
      </c>
      <c r="P278" s="2">
        <f>[1]BRA!P278-[1]BRA!$E278</f>
        <v>40.42875810804577</v>
      </c>
      <c r="Q278" s="2">
        <f>[1]BRA!Q278-[1]BRA!$E278</f>
        <v>40.42875810804577</v>
      </c>
      <c r="R278" s="2">
        <f>[1]BRA!R278-[1]BRA!$E278</f>
        <v>40.42875810804577</v>
      </c>
      <c r="S278" s="2">
        <f>[1]BRA!S278-[1]BRA!$E278</f>
        <v>40.42875810804577</v>
      </c>
      <c r="T278" s="2">
        <f>[1]BRA!T278-[1]BRA!$E278</f>
        <v>40.42875810804577</v>
      </c>
      <c r="U278" s="2">
        <f>[1]BRA!U278-[1]BRA!$E278</f>
        <v>40.42875810804577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8.2113319253851955</v>
      </c>
      <c r="I279" s="2">
        <f>[1]BRA!I279-[1]BRA!$E279</f>
        <v>13.984070306934882</v>
      </c>
      <c r="J279" s="2">
        <f>[1]BRA!J279-[1]BRA!$E279</f>
        <v>22.896833361921665</v>
      </c>
      <c r="K279" s="2">
        <f>[1]BRA!K279-[1]BRA!$E279</f>
        <v>31.749996010843404</v>
      </c>
      <c r="L279" s="2">
        <f>[1]BRA!L279-[1]BRA!$E279</f>
        <v>38.153139477635193</v>
      </c>
      <c r="M279" s="2">
        <f>[1]BRA!M279-[1]BRA!$E279</f>
        <v>43.096342790850542</v>
      </c>
      <c r="N279" s="2">
        <f>[1]BRA!N279-[1]BRA!$E279</f>
        <v>47.329539248957019</v>
      </c>
      <c r="O279" s="2">
        <f>[1]BRA!O279-[1]BRA!$E279</f>
        <v>50.622796255869503</v>
      </c>
      <c r="P279" s="2">
        <f>[1]BRA!P279-[1]BRA!$E279</f>
        <v>52.998117776855906</v>
      </c>
      <c r="Q279" s="2">
        <f>[1]BRA!Q279-[1]BRA!$E279</f>
        <v>52.998117776855906</v>
      </c>
      <c r="R279" s="2">
        <f>[1]BRA!R279-[1]BRA!$E279</f>
        <v>52.998117776855906</v>
      </c>
      <c r="S279" s="2">
        <f>[1]BRA!S279-[1]BRA!$E279</f>
        <v>52.998117776855906</v>
      </c>
      <c r="T279" s="2">
        <f>[1]BRA!T279-[1]BRA!$E279</f>
        <v>52.998117776855906</v>
      </c>
      <c r="U279" s="2">
        <f>[1]BRA!U279-[1]BRA!$E279</f>
        <v>52.998117776855906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6.1519831621733942</v>
      </c>
      <c r="I280" s="2">
        <f>[1]BRA!I280-[1]BRA!$E280</f>
        <v>11.14037876227934</v>
      </c>
      <c r="J280" s="2">
        <f>[1]BRA!J280-[1]BRA!$E280</f>
        <v>18.05272956937921</v>
      </c>
      <c r="K280" s="2">
        <f>[1]BRA!K280-[1]BRA!$E280</f>
        <v>24.767920759102481</v>
      </c>
      <c r="L280" s="2">
        <f>[1]BRA!L280-[1]BRA!$E280</f>
        <v>31.013794361518023</v>
      </c>
      <c r="M280" s="2">
        <f>[1]BRA!M280-[1]BRA!$E280</f>
        <v>35.98558490471504</v>
      </c>
      <c r="N280" s="2">
        <f>[1]BRA!N280-[1]BRA!$E280</f>
        <v>40.312838384886788</v>
      </c>
      <c r="O280" s="2">
        <f>[1]BRA!O280-[1]BRA!$E280</f>
        <v>43.868977173384224</v>
      </c>
      <c r="P280" s="2">
        <f>[1]BRA!P280-[1]BRA!$E280</f>
        <v>43.868977173384224</v>
      </c>
      <c r="Q280" s="2">
        <f>[1]BRA!Q280-[1]BRA!$E280</f>
        <v>43.868977173384224</v>
      </c>
      <c r="R280" s="2">
        <f>[1]BRA!R280-[1]BRA!$E280</f>
        <v>43.868977173384224</v>
      </c>
      <c r="S280" s="2">
        <f>[1]BRA!S280-[1]BRA!$E280</f>
        <v>43.868977173384224</v>
      </c>
      <c r="T280" s="2">
        <f>[1]BRA!T280-[1]BRA!$E280</f>
        <v>43.868977173384224</v>
      </c>
      <c r="U280" s="2">
        <f>[1]BRA!U280-[1]BRA!$E280</f>
        <v>43.868977173384224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5.9670770650292297</v>
      </c>
      <c r="I281" s="2">
        <f>[1]BRA!I281-[1]BRA!$E281</f>
        <v>12.029512206143181</v>
      </c>
      <c r="J281" s="2">
        <f>[1]BRA!J281-[1]BRA!$E281</f>
        <v>19.175675377819573</v>
      </c>
      <c r="K281" s="2">
        <f>[1]BRA!K281-[1]BRA!$E281</f>
        <v>25.519929430050013</v>
      </c>
      <c r="L281" s="2">
        <f>[1]BRA!L281-[1]BRA!$E281</f>
        <v>31.490224096115071</v>
      </c>
      <c r="M281" s="2">
        <f>[1]BRA!M281-[1]BRA!$E281</f>
        <v>37.192275187824237</v>
      </c>
      <c r="N281" s="2">
        <f>[1]BRA!N281-[1]BRA!$E281</f>
        <v>42.163282602872073</v>
      </c>
      <c r="O281" s="2">
        <f>[1]BRA!O281-[1]BRA!$E281</f>
        <v>46.382045248098109</v>
      </c>
      <c r="P281" s="2">
        <f>[1]BRA!P281-[1]BRA!$E281</f>
        <v>46.382045248098109</v>
      </c>
      <c r="Q281" s="2">
        <f>[1]BRA!Q281-[1]BRA!$E281</f>
        <v>46.382045248098109</v>
      </c>
      <c r="R281" s="2">
        <f>[1]BRA!R281-[1]BRA!$E281</f>
        <v>46.382045248098109</v>
      </c>
      <c r="S281" s="2">
        <f>[1]BRA!S281-[1]BRA!$E281</f>
        <v>46.382045248098109</v>
      </c>
      <c r="T281" s="2">
        <f>[1]BRA!T281-[1]BRA!$E281</f>
        <v>46.382045248098109</v>
      </c>
      <c r="U281" s="2">
        <f>[1]BRA!U281-[1]BRA!$E281</f>
        <v>46.382045248098109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6.42777894265339</v>
      </c>
      <c r="I282" s="2">
        <f>[1]BRA!I282-[1]BRA!$E282</f>
        <v>11.452786341952901</v>
      </c>
      <c r="J282" s="2">
        <f>[1]BRA!J282-[1]BRA!$E282</f>
        <v>17.586949976710343</v>
      </c>
      <c r="K282" s="2">
        <f>[1]BRA!K282-[1]BRA!$E282</f>
        <v>23.34875193365076</v>
      </c>
      <c r="L282" s="2">
        <f>[1]BRA!L282-[1]BRA!$E282</f>
        <v>28.550762832501107</v>
      </c>
      <c r="M282" s="2">
        <f>[1]BRA!M282-[1]BRA!$E282</f>
        <v>33.587001176171214</v>
      </c>
      <c r="N282" s="2">
        <f>[1]BRA!N282-[1]BRA!$E282</f>
        <v>33.587001176171214</v>
      </c>
      <c r="O282" s="2">
        <f>[1]BRA!O282-[1]BRA!$E282</f>
        <v>33.587001176171214</v>
      </c>
      <c r="P282" s="2">
        <f>[1]BRA!P282-[1]BRA!$E282</f>
        <v>33.587001176171214</v>
      </c>
      <c r="Q282" s="2">
        <f>[1]BRA!Q282-[1]BRA!$E282</f>
        <v>33.587001176171214</v>
      </c>
      <c r="R282" s="2">
        <f>[1]BRA!R282-[1]BRA!$E282</f>
        <v>33.587001176171214</v>
      </c>
      <c r="S282" s="2">
        <f>[1]BRA!S282-[1]BRA!$E282</f>
        <v>33.587001176171214</v>
      </c>
      <c r="T282" s="2">
        <f>[1]BRA!T282-[1]BRA!$E282</f>
        <v>33.587001176171214</v>
      </c>
      <c r="U282" s="2">
        <f>[1]BRA!U282-[1]BRA!$E282</f>
        <v>33.587001176171214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5.5166747458854388</v>
      </c>
      <c r="I283" s="2">
        <f>[1]BRA!I283-[1]BRA!$E283</f>
        <v>14.85887984603221</v>
      </c>
      <c r="J283" s="2">
        <f>[1]BRA!J283-[1]BRA!$E283</f>
        <v>22.469223105310164</v>
      </c>
      <c r="K283" s="2">
        <f>[1]BRA!K283-[1]BRA!$E283</f>
        <v>29.100637687784285</v>
      </c>
      <c r="L283" s="2">
        <f>[1]BRA!L283-[1]BRA!$E283</f>
        <v>35.265408194884401</v>
      </c>
      <c r="M283" s="2">
        <f>[1]BRA!M283-[1]BRA!$E283</f>
        <v>40.557952915550572</v>
      </c>
      <c r="N283" s="2">
        <f>[1]BRA!N283-[1]BRA!$E283</f>
        <v>45.38258898589504</v>
      </c>
      <c r="O283" s="2">
        <f>[1]BRA!O283-[1]BRA!$E283</f>
        <v>49.482778629962922</v>
      </c>
      <c r="P283" s="2">
        <f>[1]BRA!P283-[1]BRA!$E283</f>
        <v>49.482778629962922</v>
      </c>
      <c r="Q283" s="2">
        <f>[1]BRA!Q283-[1]BRA!$E283</f>
        <v>49.482778629962922</v>
      </c>
      <c r="R283" s="2">
        <f>[1]BRA!R283-[1]BRA!$E283</f>
        <v>49.482778629962922</v>
      </c>
      <c r="S283" s="2">
        <f>[1]BRA!S283-[1]BRA!$E283</f>
        <v>49.482778629962922</v>
      </c>
      <c r="T283" s="2">
        <f>[1]BRA!T283-[1]BRA!$E283</f>
        <v>49.482778629962922</v>
      </c>
      <c r="U283" s="2">
        <f>[1]BRA!U283-[1]BRA!$E283</f>
        <v>49.482778629962922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8.9947159125327403</v>
      </c>
      <c r="I284" s="2">
        <f>[1]BRA!I284-[1]BRA!$E284</f>
        <v>14.90552130726212</v>
      </c>
      <c r="J284" s="2">
        <f>[1]BRA!J284-[1]BRA!$E284</f>
        <v>22.01522773269096</v>
      </c>
      <c r="K284" s="2">
        <f>[1]BRA!K284-[1]BRA!$E284</f>
        <v>28.968719319047977</v>
      </c>
      <c r="L284" s="2">
        <f>[1]BRA!L284-[1]BRA!$E284</f>
        <v>34.993824660070175</v>
      </c>
      <c r="M284" s="2">
        <f>[1]BRA!M284-[1]BRA!$E284</f>
        <v>40.170278509138996</v>
      </c>
      <c r="N284" s="2">
        <f>[1]BRA!N284-[1]BRA!$E284</f>
        <v>44.94547897144048</v>
      </c>
      <c r="O284" s="2">
        <f>[1]BRA!O284-[1]BRA!$E284</f>
        <v>49.835719031202018</v>
      </c>
      <c r="P284" s="2">
        <f>[1]BRA!P284-[1]BRA!$E284</f>
        <v>49.835719031202018</v>
      </c>
      <c r="Q284" s="2">
        <f>[1]BRA!Q284-[1]BRA!$E284</f>
        <v>49.835719031202018</v>
      </c>
      <c r="R284" s="2">
        <f>[1]BRA!R284-[1]BRA!$E284</f>
        <v>49.835719031202018</v>
      </c>
      <c r="S284" s="2">
        <f>[1]BRA!S284-[1]BRA!$E284</f>
        <v>49.835719031202018</v>
      </c>
      <c r="T284" s="2">
        <f>[1]BRA!T284-[1]BRA!$E284</f>
        <v>49.835719031202018</v>
      </c>
      <c r="U284" s="2">
        <f>[1]BRA!U284-[1]BRA!$E284</f>
        <v>49.835719031202018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-1.0690346613757811</v>
      </c>
      <c r="H285" s="2">
        <f>[1]BRA!H285-[1]BRA!$E285</f>
        <v>6.0298759803362145</v>
      </c>
      <c r="I285" s="2">
        <f>[1]BRA!I285-[1]BRA!$E285</f>
        <v>12.462259790920996</v>
      </c>
      <c r="J285" s="2">
        <f>[1]BRA!J285-[1]BRA!$E285</f>
        <v>21.569501900391685</v>
      </c>
      <c r="K285" s="2">
        <f>[1]BRA!K285-[1]BRA!$E285</f>
        <v>29.549417243704568</v>
      </c>
      <c r="L285" s="2">
        <f>[1]BRA!L285-[1]BRA!$E285</f>
        <v>37.284636424205303</v>
      </c>
      <c r="M285" s="2">
        <f>[1]BRA!M285-[1]BRA!$E285</f>
        <v>37.284636424205303</v>
      </c>
      <c r="N285" s="2">
        <f>[1]BRA!N285-[1]BRA!$E285</f>
        <v>37.284636424205303</v>
      </c>
      <c r="O285" s="2">
        <f>[1]BRA!O285-[1]BRA!$E285</f>
        <v>37.284636424205303</v>
      </c>
      <c r="P285" s="2">
        <f>[1]BRA!P285-[1]BRA!$E285</f>
        <v>37.284636424205303</v>
      </c>
      <c r="Q285" s="2">
        <f>[1]BRA!Q285-[1]BRA!$E285</f>
        <v>37.284636424205303</v>
      </c>
      <c r="R285" s="2">
        <f>[1]BRA!R285-[1]BRA!$E285</f>
        <v>37.284636424205303</v>
      </c>
      <c r="S285" s="2">
        <f>[1]BRA!S285-[1]BRA!$E285</f>
        <v>37.284636424205303</v>
      </c>
      <c r="T285" s="2">
        <f>[1]BRA!T285-[1]BRA!$E285</f>
        <v>37.284636424205303</v>
      </c>
      <c r="U285" s="2">
        <f>[1]BRA!U285-[1]BRA!$E285</f>
        <v>37.284636424205303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-0.79227148759889587</v>
      </c>
      <c r="H286" s="2">
        <f>[1]BRA!H286-[1]BRA!$E286</f>
        <v>8.6849661026760714</v>
      </c>
      <c r="I286" s="2">
        <f>[1]BRA!I286-[1]BRA!$E286</f>
        <v>14.10321384936276</v>
      </c>
      <c r="J286" s="2">
        <f>[1]BRA!J286-[1]BRA!$E286</f>
        <v>20.95683286608886</v>
      </c>
      <c r="K286" s="2">
        <f>[1]BRA!K286-[1]BRA!$E286</f>
        <v>27.688654251584637</v>
      </c>
      <c r="L286" s="2">
        <f>[1]BRA!L286-[1]BRA!$E286</f>
        <v>33.601468615657666</v>
      </c>
      <c r="M286" s="2">
        <f>[1]BRA!M286-[1]BRA!$E286</f>
        <v>39.113373645195622</v>
      </c>
      <c r="N286" s="2">
        <f>[1]BRA!N286-[1]BRA!$E286</f>
        <v>39.113373645195622</v>
      </c>
      <c r="O286" s="2">
        <f>[1]BRA!O286-[1]BRA!$E286</f>
        <v>39.113373645195622</v>
      </c>
      <c r="P286" s="2">
        <f>[1]BRA!P286-[1]BRA!$E286</f>
        <v>39.113373645195622</v>
      </c>
      <c r="Q286" s="2">
        <f>[1]BRA!Q286-[1]BRA!$E286</f>
        <v>39.113373645195622</v>
      </c>
      <c r="R286" s="2">
        <f>[1]BRA!R286-[1]BRA!$E286</f>
        <v>39.113373645195622</v>
      </c>
      <c r="S286" s="2">
        <f>[1]BRA!S286-[1]BRA!$E286</f>
        <v>39.113373645195622</v>
      </c>
      <c r="T286" s="2">
        <f>[1]BRA!T286-[1]BRA!$E286</f>
        <v>39.113373645195622</v>
      </c>
      <c r="U286" s="2">
        <f>[1]BRA!U286-[1]BRA!$E286</f>
        <v>39.113373645195622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4.2123132012323481</v>
      </c>
      <c r="I287" s="2">
        <f>[1]BRA!I287-[1]BRA!$E287</f>
        <v>8.0325904663334882</v>
      </c>
      <c r="J287" s="2">
        <f>[1]BRA!J287-[1]BRA!$E287</f>
        <v>12.556034041131966</v>
      </c>
      <c r="K287" s="2">
        <f>[1]BRA!K287-[1]BRA!$E287</f>
        <v>16.720202128623328</v>
      </c>
      <c r="L287" s="2">
        <f>[1]BRA!L287-[1]BRA!$E287</f>
        <v>21.220278098021936</v>
      </c>
      <c r="M287" s="2">
        <f>[1]BRA!M287-[1]BRA!$E287</f>
        <v>25.613871924611374</v>
      </c>
      <c r="N287" s="2">
        <f>[1]BRA!N287-[1]BRA!$E287</f>
        <v>29.577512174964113</v>
      </c>
      <c r="O287" s="2">
        <f>[1]BRA!O287-[1]BRA!$E287</f>
        <v>33.811889418941405</v>
      </c>
      <c r="P287" s="2">
        <f>[1]BRA!P287-[1]BRA!$E287</f>
        <v>38.547303060965532</v>
      </c>
      <c r="Q287" s="2">
        <f>[1]BRA!Q287-[1]BRA!$E287</f>
        <v>39.853146679314932</v>
      </c>
      <c r="R287" s="2">
        <f>[1]BRA!R287-[1]BRA!$E287</f>
        <v>39.853146679314932</v>
      </c>
      <c r="S287" s="2">
        <f>[1]BRA!S287-[1]BRA!$E287</f>
        <v>39.853146679314932</v>
      </c>
      <c r="T287" s="2">
        <f>[1]BRA!T287-[1]BRA!$E287</f>
        <v>39.853146679314932</v>
      </c>
      <c r="U287" s="2">
        <f>[1]BRA!U287-[1]BRA!$E287</f>
        <v>39.853146679314932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4.9668155122965345</v>
      </c>
      <c r="I288" s="2">
        <f>[1]BRA!I288-[1]BRA!$E288</f>
        <v>9.8286895644357628</v>
      </c>
      <c r="J288" s="2">
        <f>[1]BRA!J288-[1]BRA!$E288</f>
        <v>16.668178673048033</v>
      </c>
      <c r="K288" s="2">
        <f>[1]BRA!K288-[1]BRA!$E288</f>
        <v>23.043782779013554</v>
      </c>
      <c r="L288" s="2">
        <f>[1]BRA!L288-[1]BRA!$E288</f>
        <v>29.228444917345485</v>
      </c>
      <c r="M288" s="2">
        <f>[1]BRA!M288-[1]BRA!$E288</f>
        <v>34.887860855222925</v>
      </c>
      <c r="N288" s="2">
        <f>[1]BRA!N288-[1]BRA!$E288</f>
        <v>40.721413608010664</v>
      </c>
      <c r="O288" s="2">
        <f>[1]BRA!O288-[1]BRA!$E288</f>
        <v>46.370619944744874</v>
      </c>
      <c r="P288" s="2">
        <f>[1]BRA!P288-[1]BRA!$E288</f>
        <v>51.107925749866865</v>
      </c>
      <c r="Q288" s="2">
        <f>[1]BRA!Q288-[1]BRA!$E288</f>
        <v>51.107925749866865</v>
      </c>
      <c r="R288" s="2">
        <f>[1]BRA!R288-[1]BRA!$E288</f>
        <v>51.107925749866865</v>
      </c>
      <c r="S288" s="2">
        <f>[1]BRA!S288-[1]BRA!$E288</f>
        <v>51.107925749866865</v>
      </c>
      <c r="T288" s="2">
        <f>[1]BRA!T288-[1]BRA!$E288</f>
        <v>51.107925749866865</v>
      </c>
      <c r="U288" s="2">
        <f>[1]BRA!U288-[1]BRA!$E288</f>
        <v>51.107925749866865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-0.46838236437326941</v>
      </c>
      <c r="G289" s="2">
        <f>[1]BRA!G289-[1]BRA!$E289</f>
        <v>-0.95046867698357573</v>
      </c>
      <c r="H289" s="2">
        <f>[1]BRA!H289-[1]BRA!$E289</f>
        <v>8.6365113221922911</v>
      </c>
      <c r="I289" s="2">
        <f>[1]BRA!I289-[1]BRA!$E289</f>
        <v>16.932508388555789</v>
      </c>
      <c r="J289" s="2">
        <f>[1]BRA!J289-[1]BRA!$E289</f>
        <v>24.202481136578626</v>
      </c>
      <c r="K289" s="2">
        <f>[1]BRA!K289-[1]BRA!$E289</f>
        <v>31.408803345172373</v>
      </c>
      <c r="L289" s="2">
        <f>[1]BRA!L289-[1]BRA!$E289</f>
        <v>38.487598553062753</v>
      </c>
      <c r="M289" s="2">
        <f>[1]BRA!M289-[1]BRA!$E289</f>
        <v>38.487598553062753</v>
      </c>
      <c r="N289" s="2">
        <f>[1]BRA!N289-[1]BRA!$E289</f>
        <v>38.487598553062753</v>
      </c>
      <c r="O289" s="2">
        <f>[1]BRA!O289-[1]BRA!$E289</f>
        <v>38.487598553062753</v>
      </c>
      <c r="P289" s="2">
        <f>[1]BRA!P289-[1]BRA!$E289</f>
        <v>38.487598553062753</v>
      </c>
      <c r="Q289" s="2">
        <f>[1]BRA!Q289-[1]BRA!$E289</f>
        <v>38.487598553062753</v>
      </c>
      <c r="R289" s="2">
        <f>[1]BRA!R289-[1]BRA!$E289</f>
        <v>38.487598553062753</v>
      </c>
      <c r="S289" s="2">
        <f>[1]BRA!S289-[1]BRA!$E289</f>
        <v>38.487598553062753</v>
      </c>
      <c r="T289" s="2">
        <f>[1]BRA!T289-[1]BRA!$E289</f>
        <v>38.487598553062753</v>
      </c>
      <c r="U289" s="2">
        <f>[1]BRA!U289-[1]BRA!$E289</f>
        <v>38.487598553062753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4.6133670568418665</v>
      </c>
      <c r="I290" s="2">
        <f>[1]BRA!I290-[1]BRA!$E290</f>
        <v>9.5694294841352416</v>
      </c>
      <c r="J290" s="2">
        <f>[1]BRA!J290-[1]BRA!$E290</f>
        <v>15.931587040028887</v>
      </c>
      <c r="K290" s="2">
        <f>[1]BRA!K290-[1]BRA!$E290</f>
        <v>22.192050331703001</v>
      </c>
      <c r="L290" s="2">
        <f>[1]BRA!L290-[1]BRA!$E290</f>
        <v>27.841473077787839</v>
      </c>
      <c r="M290" s="2">
        <f>[1]BRA!M290-[1]BRA!$E290</f>
        <v>32.443282331165051</v>
      </c>
      <c r="N290" s="2">
        <f>[1]BRA!N290-[1]BRA!$E290</f>
        <v>36.757469239699958</v>
      </c>
      <c r="O290" s="2">
        <f>[1]BRA!O290-[1]BRA!$E290</f>
        <v>39.589278933127105</v>
      </c>
      <c r="P290" s="2">
        <f>[1]BRA!P290-[1]BRA!$E290</f>
        <v>39.677468665156994</v>
      </c>
      <c r="Q290" s="2">
        <f>[1]BRA!Q290-[1]BRA!$E290</f>
        <v>39.677468665156994</v>
      </c>
      <c r="R290" s="2">
        <f>[1]BRA!R290-[1]BRA!$E290</f>
        <v>39.677468665156994</v>
      </c>
      <c r="S290" s="2">
        <f>[1]BRA!S290-[1]BRA!$E290</f>
        <v>39.677468665156994</v>
      </c>
      <c r="T290" s="2">
        <f>[1]BRA!T290-[1]BRA!$E290</f>
        <v>39.677468665156994</v>
      </c>
      <c r="U290" s="2">
        <f>[1]BRA!U290-[1]BRA!$E290</f>
        <v>39.677468665156994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5.0183270270465528</v>
      </c>
      <c r="I291" s="2">
        <f>[1]BRA!I291-[1]BRA!$E291</f>
        <v>10.495651140452424</v>
      </c>
      <c r="J291" s="2">
        <f>[1]BRA!J291-[1]BRA!$E291</f>
        <v>17.180052467757548</v>
      </c>
      <c r="K291" s="2">
        <f>[1]BRA!K291-[1]BRA!$E291</f>
        <v>23.007950550793566</v>
      </c>
      <c r="L291" s="2">
        <f>[1]BRA!L291-[1]BRA!$E291</f>
        <v>28.916029605028882</v>
      </c>
      <c r="M291" s="2">
        <f>[1]BRA!M291-[1]BRA!$E291</f>
        <v>34.568843538736871</v>
      </c>
      <c r="N291" s="2">
        <f>[1]BRA!N291-[1]BRA!$E291</f>
        <v>40.807462983945072</v>
      </c>
      <c r="O291" s="2">
        <f>[1]BRA!O291-[1]BRA!$E291</f>
        <v>46.41201596574291</v>
      </c>
      <c r="P291" s="2">
        <f>[1]BRA!P291-[1]BRA!$E291</f>
        <v>46.41201596574291</v>
      </c>
      <c r="Q291" s="2">
        <f>[1]BRA!Q291-[1]BRA!$E291</f>
        <v>46.41201596574291</v>
      </c>
      <c r="R291" s="2">
        <f>[1]BRA!R291-[1]BRA!$E291</f>
        <v>46.41201596574291</v>
      </c>
      <c r="S291" s="2">
        <f>[1]BRA!S291-[1]BRA!$E291</f>
        <v>46.41201596574291</v>
      </c>
      <c r="T291" s="2">
        <f>[1]BRA!T291-[1]BRA!$E291</f>
        <v>46.41201596574291</v>
      </c>
      <c r="U291" s="2">
        <f>[1]BRA!U291-[1]BRA!$E291</f>
        <v>46.41201596574291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8.5900134445229241</v>
      </c>
      <c r="I292" s="2">
        <f>[1]BRA!I292-[1]BRA!$E292</f>
        <v>16.8040628014964</v>
      </c>
      <c r="J292" s="2">
        <f>[1]BRA!J292-[1]BRA!$E292</f>
        <v>23.430914625020876</v>
      </c>
      <c r="K292" s="2">
        <f>[1]BRA!K292-[1]BRA!$E292</f>
        <v>29.635522294558257</v>
      </c>
      <c r="L292" s="2">
        <f>[1]BRA!L292-[1]BRA!$E292</f>
        <v>36.322020522332764</v>
      </c>
      <c r="M292" s="2">
        <f>[1]BRA!M292-[1]BRA!$E292</f>
        <v>36.322020522332764</v>
      </c>
      <c r="N292" s="2">
        <f>[1]BRA!N292-[1]BRA!$E292</f>
        <v>36.322020522332764</v>
      </c>
      <c r="O292" s="2">
        <f>[1]BRA!O292-[1]BRA!$E292</f>
        <v>36.322020522332764</v>
      </c>
      <c r="P292" s="2">
        <f>[1]BRA!P292-[1]BRA!$E292</f>
        <v>36.322020522332764</v>
      </c>
      <c r="Q292" s="2">
        <f>[1]BRA!Q292-[1]BRA!$E292</f>
        <v>36.322020522332764</v>
      </c>
      <c r="R292" s="2">
        <f>[1]BRA!R292-[1]BRA!$E292</f>
        <v>36.322020522332764</v>
      </c>
      <c r="S292" s="2">
        <f>[1]BRA!S292-[1]BRA!$E292</f>
        <v>36.322020522332764</v>
      </c>
      <c r="T292" s="2">
        <f>[1]BRA!T292-[1]BRA!$E292</f>
        <v>36.322020522332764</v>
      </c>
      <c r="U292" s="2">
        <f>[1]BRA!U292-[1]BRA!$E292</f>
        <v>36.322020522332764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-0.46384314618245526</v>
      </c>
      <c r="G293" s="2">
        <f>[1]BRA!G293-[1]BRA!$E293</f>
        <v>-0.8584861328123452</v>
      </c>
      <c r="H293" s="2">
        <f>[1]BRA!H293-[1]BRA!$E293</f>
        <v>4.7266613753901652</v>
      </c>
      <c r="I293" s="2">
        <f>[1]BRA!I293-[1]BRA!$E293</f>
        <v>10.423324116713331</v>
      </c>
      <c r="J293" s="2">
        <f>[1]BRA!J293-[1]BRA!$E293</f>
        <v>17.791551001133598</v>
      </c>
      <c r="K293" s="2">
        <f>[1]BRA!K293-[1]BRA!$E293</f>
        <v>24.840105907535246</v>
      </c>
      <c r="L293" s="2">
        <f>[1]BRA!L293-[1]BRA!$E293</f>
        <v>31.329764119000629</v>
      </c>
      <c r="M293" s="2">
        <f>[1]BRA!M293-[1]BRA!$E293</f>
        <v>37.01286832076272</v>
      </c>
      <c r="N293" s="2">
        <f>[1]BRA!N293-[1]BRA!$E293</f>
        <v>42.691049479252001</v>
      </c>
      <c r="O293" s="2">
        <f>[1]BRA!O293-[1]BRA!$E293</f>
        <v>42.691049479252001</v>
      </c>
      <c r="P293" s="2">
        <f>[1]BRA!P293-[1]BRA!$E293</f>
        <v>42.691049479252001</v>
      </c>
      <c r="Q293" s="2">
        <f>[1]BRA!Q293-[1]BRA!$E293</f>
        <v>42.691049479252001</v>
      </c>
      <c r="R293" s="2">
        <f>[1]BRA!R293-[1]BRA!$E293</f>
        <v>42.691049479252001</v>
      </c>
      <c r="S293" s="2">
        <f>[1]BRA!S293-[1]BRA!$E293</f>
        <v>42.691049479252001</v>
      </c>
      <c r="T293" s="2">
        <f>[1]BRA!T293-[1]BRA!$E293</f>
        <v>42.691049479252001</v>
      </c>
      <c r="U293" s="2">
        <f>[1]BRA!U293-[1]BRA!$E293</f>
        <v>42.691049479252001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5.1881141820641687</v>
      </c>
      <c r="I294" s="2">
        <f>[1]BRA!I294-[1]BRA!$E294</f>
        <v>13.472940501616506</v>
      </c>
      <c r="J294" s="2">
        <f>[1]BRA!J294-[1]BRA!$E294</f>
        <v>22.233012510953756</v>
      </c>
      <c r="K294" s="2">
        <f>[1]BRA!K294-[1]BRA!$E294</f>
        <v>29.792073842385378</v>
      </c>
      <c r="L294" s="2">
        <f>[1]BRA!L294-[1]BRA!$E294</f>
        <v>36.488877559699972</v>
      </c>
      <c r="M294" s="2">
        <f>[1]BRA!M294-[1]BRA!$E294</f>
        <v>42.36153869729236</v>
      </c>
      <c r="N294" s="2">
        <f>[1]BRA!N294-[1]BRA!$E294</f>
        <v>48.21332575046398</v>
      </c>
      <c r="O294" s="2">
        <f>[1]BRA!O294-[1]BRA!$E294</f>
        <v>53.777130616859495</v>
      </c>
      <c r="P294" s="2">
        <f>[1]BRA!P294-[1]BRA!$E294</f>
        <v>58.296203944403373</v>
      </c>
      <c r="Q294" s="2">
        <f>[1]BRA!Q294-[1]BRA!$E294</f>
        <v>58.296203944403373</v>
      </c>
      <c r="R294" s="2">
        <f>[1]BRA!R294-[1]BRA!$E294</f>
        <v>58.296203944403373</v>
      </c>
      <c r="S294" s="2">
        <f>[1]BRA!S294-[1]BRA!$E294</f>
        <v>58.296203944403373</v>
      </c>
      <c r="T294" s="2">
        <f>[1]BRA!T294-[1]BRA!$E294</f>
        <v>58.296203944403373</v>
      </c>
      <c r="U294" s="2">
        <f>[1]BRA!U294-[1]BRA!$E294</f>
        <v>58.296203944403373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5.0775939812738216</v>
      </c>
      <c r="I295" s="2">
        <f>[1]BRA!I295-[1]BRA!$E295</f>
        <v>9.9268135641187882</v>
      </c>
      <c r="J295" s="2">
        <f>[1]BRA!J295-[1]BRA!$E295</f>
        <v>17.074237048488442</v>
      </c>
      <c r="K295" s="2">
        <f>[1]BRA!K295-[1]BRA!$E295</f>
        <v>23.468851492229305</v>
      </c>
      <c r="L295" s="2">
        <f>[1]BRA!L295-[1]BRA!$E295</f>
        <v>29.416884923137786</v>
      </c>
      <c r="M295" s="2">
        <f>[1]BRA!M295-[1]BRA!$E295</f>
        <v>33.384085958050548</v>
      </c>
      <c r="N295" s="2">
        <f>[1]BRA!N295-[1]BRA!$E295</f>
        <v>33.384085958050548</v>
      </c>
      <c r="O295" s="2">
        <f>[1]BRA!O295-[1]BRA!$E295</f>
        <v>33.384085958050548</v>
      </c>
      <c r="P295" s="2">
        <f>[1]BRA!P295-[1]BRA!$E295</f>
        <v>33.384085958050548</v>
      </c>
      <c r="Q295" s="2">
        <f>[1]BRA!Q295-[1]BRA!$E295</f>
        <v>33.384085958050548</v>
      </c>
      <c r="R295" s="2">
        <f>[1]BRA!R295-[1]BRA!$E295</f>
        <v>33.384085958050548</v>
      </c>
      <c r="S295" s="2">
        <f>[1]BRA!S295-[1]BRA!$E295</f>
        <v>33.384085958050548</v>
      </c>
      <c r="T295" s="2">
        <f>[1]BRA!T295-[1]BRA!$E295</f>
        <v>33.384085958050548</v>
      </c>
      <c r="U295" s="2">
        <f>[1]BRA!U295-[1]BRA!$E295</f>
        <v>33.384085958050548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4.9811438257616487</v>
      </c>
      <c r="I296" s="2">
        <f>[1]BRA!I296-[1]BRA!$E296</f>
        <v>10.661540213615467</v>
      </c>
      <c r="J296" s="2">
        <f>[1]BRA!J296-[1]BRA!$E296</f>
        <v>17.159583105663216</v>
      </c>
      <c r="K296" s="2">
        <f>[1]BRA!K296-[1]BRA!$E296</f>
        <v>23.435296904624579</v>
      </c>
      <c r="L296" s="2">
        <f>[1]BRA!L296-[1]BRA!$E296</f>
        <v>29.241305338883365</v>
      </c>
      <c r="M296" s="2">
        <f>[1]BRA!M296-[1]BRA!$E296</f>
        <v>34.669412352712527</v>
      </c>
      <c r="N296" s="2">
        <f>[1]BRA!N296-[1]BRA!$E296</f>
        <v>40.237808785397021</v>
      </c>
      <c r="O296" s="2">
        <f>[1]BRA!O296-[1]BRA!$E296</f>
        <v>40.237808785397021</v>
      </c>
      <c r="P296" s="2">
        <f>[1]BRA!P296-[1]BRA!$E296</f>
        <v>40.237808785397021</v>
      </c>
      <c r="Q296" s="2">
        <f>[1]BRA!Q296-[1]BRA!$E296</f>
        <v>40.237808785397021</v>
      </c>
      <c r="R296" s="2">
        <f>[1]BRA!R296-[1]BRA!$E296</f>
        <v>40.237808785397021</v>
      </c>
      <c r="S296" s="2">
        <f>[1]BRA!S296-[1]BRA!$E296</f>
        <v>40.237808785397021</v>
      </c>
      <c r="T296" s="2">
        <f>[1]BRA!T296-[1]BRA!$E296</f>
        <v>40.237808785397021</v>
      </c>
      <c r="U296" s="2">
        <f>[1]BRA!U296-[1]BRA!$E296</f>
        <v>40.237808785397021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4.7359711883521527</v>
      </c>
      <c r="I297" s="2">
        <f>[1]BRA!I297-[1]BRA!$E297</f>
        <v>12.501915802187852</v>
      </c>
      <c r="J297" s="2">
        <f>[1]BRA!J297-[1]BRA!$E297</f>
        <v>18.927507313085243</v>
      </c>
      <c r="K297" s="2">
        <f>[1]BRA!K297-[1]BRA!$E297</f>
        <v>24.781177134894449</v>
      </c>
      <c r="L297" s="2">
        <f>[1]BRA!L297-[1]BRA!$E297</f>
        <v>31.224863520141753</v>
      </c>
      <c r="M297" s="2">
        <f>[1]BRA!M297-[1]BRA!$E297</f>
        <v>36.296334289369611</v>
      </c>
      <c r="N297" s="2">
        <f>[1]BRA!N297-[1]BRA!$E297</f>
        <v>40.72730368111047</v>
      </c>
      <c r="O297" s="2">
        <f>[1]BRA!O297-[1]BRA!$E297</f>
        <v>44.948667577573474</v>
      </c>
      <c r="P297" s="2">
        <f>[1]BRA!P297-[1]BRA!$E297</f>
        <v>49.240677891563394</v>
      </c>
      <c r="Q297" s="2">
        <f>[1]BRA!Q297-[1]BRA!$E297</f>
        <v>52.928663249587032</v>
      </c>
      <c r="R297" s="2">
        <f>[1]BRA!R297-[1]BRA!$E297</f>
        <v>52.928663249587032</v>
      </c>
      <c r="S297" s="2">
        <f>[1]BRA!S297-[1]BRA!$E297</f>
        <v>52.928663249587032</v>
      </c>
      <c r="T297" s="2">
        <f>[1]BRA!T297-[1]BRA!$E297</f>
        <v>52.928663249587032</v>
      </c>
      <c r="U297" s="2">
        <f>[1]BRA!U297-[1]BRA!$E297</f>
        <v>52.928663249587032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-0.46743448470931526</v>
      </c>
      <c r="G298" s="2">
        <f>[1]BRA!G298-[1]BRA!$E298</f>
        <v>-1.022605780839001</v>
      </c>
      <c r="H298" s="2">
        <f>[1]BRA!H298-[1]BRA!$E298</f>
        <v>6.857718165058543</v>
      </c>
      <c r="I298" s="2">
        <f>[1]BRA!I298-[1]BRA!$E298</f>
        <v>16.870636754347004</v>
      </c>
      <c r="J298" s="2">
        <f>[1]BRA!J298-[1]BRA!$E298</f>
        <v>24.623221331066134</v>
      </c>
      <c r="K298" s="2">
        <f>[1]BRA!K298-[1]BRA!$E298</f>
        <v>32.030679745955297</v>
      </c>
      <c r="L298" s="2">
        <f>[1]BRA!L298-[1]BRA!$E298</f>
        <v>39.12515840849386</v>
      </c>
      <c r="M298" s="2">
        <f>[1]BRA!M298-[1]BRA!$E298</f>
        <v>39.12515840849386</v>
      </c>
      <c r="N298" s="2">
        <f>[1]BRA!N298-[1]BRA!$E298</f>
        <v>39.12515840849386</v>
      </c>
      <c r="O298" s="2">
        <f>[1]BRA!O298-[1]BRA!$E298</f>
        <v>39.12515840849386</v>
      </c>
      <c r="P298" s="2">
        <f>[1]BRA!P298-[1]BRA!$E298</f>
        <v>39.12515840849386</v>
      </c>
      <c r="Q298" s="2">
        <f>[1]BRA!Q298-[1]BRA!$E298</f>
        <v>39.12515840849386</v>
      </c>
      <c r="R298" s="2">
        <f>[1]BRA!R298-[1]BRA!$E298</f>
        <v>39.12515840849386</v>
      </c>
      <c r="S298" s="2">
        <f>[1]BRA!S298-[1]BRA!$E298</f>
        <v>39.12515840849386</v>
      </c>
      <c r="T298" s="2">
        <f>[1]BRA!T298-[1]BRA!$E298</f>
        <v>39.12515840849386</v>
      </c>
      <c r="U298" s="2">
        <f>[1]BRA!U298-[1]BRA!$E298</f>
        <v>39.12515840849386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4.7318661434189835</v>
      </c>
      <c r="I299" s="2">
        <f>[1]BRA!I299-[1]BRA!$E299</f>
        <v>13.890789054237018</v>
      </c>
      <c r="J299" s="2">
        <f>[1]BRA!J299-[1]BRA!$E299</f>
        <v>21.795199409604436</v>
      </c>
      <c r="K299" s="2">
        <f>[1]BRA!K299-[1]BRA!$E299</f>
        <v>28.594171176696193</v>
      </c>
      <c r="L299" s="2">
        <f>[1]BRA!L299-[1]BRA!$E299</f>
        <v>34.804777166488861</v>
      </c>
      <c r="M299" s="2">
        <f>[1]BRA!M299-[1]BRA!$E299</f>
        <v>40.332699776124116</v>
      </c>
      <c r="N299" s="2">
        <f>[1]BRA!N299-[1]BRA!$E299</f>
        <v>45.001577793152421</v>
      </c>
      <c r="O299" s="2">
        <f>[1]BRA!O299-[1]BRA!$E299</f>
        <v>45.001577793152421</v>
      </c>
      <c r="P299" s="2">
        <f>[1]BRA!P299-[1]BRA!$E299</f>
        <v>45.001577793152421</v>
      </c>
      <c r="Q299" s="2">
        <f>[1]BRA!Q299-[1]BRA!$E299</f>
        <v>45.001577793152421</v>
      </c>
      <c r="R299" s="2">
        <f>[1]BRA!R299-[1]BRA!$E299</f>
        <v>45.001577793152421</v>
      </c>
      <c r="S299" s="2">
        <f>[1]BRA!S299-[1]BRA!$E299</f>
        <v>45.001577793152421</v>
      </c>
      <c r="T299" s="2">
        <f>[1]BRA!T299-[1]BRA!$E299</f>
        <v>45.001577793152421</v>
      </c>
      <c r="U299" s="2">
        <f>[1]BRA!U299-[1]BRA!$E299</f>
        <v>45.001577793152421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-0.48196587918721434</v>
      </c>
      <c r="G300" s="2">
        <f>[1]BRA!G300-[1]BRA!$E300</f>
        <v>-0.92287288863201411</v>
      </c>
      <c r="H300" s="2">
        <f>[1]BRA!H300-[1]BRA!$E300</f>
        <v>5.0938914976268279</v>
      </c>
      <c r="I300" s="2">
        <f>[1]BRA!I300-[1]BRA!$E300</f>
        <v>13.059410329423713</v>
      </c>
      <c r="J300" s="2">
        <f>[1]BRA!J300-[1]BRA!$E300</f>
        <v>19.816556628480782</v>
      </c>
      <c r="K300" s="2">
        <f>[1]BRA!K300-[1]BRA!$E300</f>
        <v>25.452947648684187</v>
      </c>
      <c r="L300" s="2">
        <f>[1]BRA!L300-[1]BRA!$E300</f>
        <v>30.927354361461084</v>
      </c>
      <c r="M300" s="2">
        <f>[1]BRA!M300-[1]BRA!$E300</f>
        <v>35.470725371364153</v>
      </c>
      <c r="N300" s="2">
        <f>[1]BRA!N300-[1]BRA!$E300</f>
        <v>39.495330105799894</v>
      </c>
      <c r="O300" s="2">
        <f>[1]BRA!O300-[1]BRA!$E300</f>
        <v>39.495330105799894</v>
      </c>
      <c r="P300" s="2">
        <f>[1]BRA!P300-[1]BRA!$E300</f>
        <v>39.495330105799894</v>
      </c>
      <c r="Q300" s="2">
        <f>[1]BRA!Q300-[1]BRA!$E300</f>
        <v>39.495330105799894</v>
      </c>
      <c r="R300" s="2">
        <f>[1]BRA!R300-[1]BRA!$E300</f>
        <v>39.495330105799894</v>
      </c>
      <c r="S300" s="2">
        <f>[1]BRA!S300-[1]BRA!$E300</f>
        <v>39.495330105799894</v>
      </c>
      <c r="T300" s="2">
        <f>[1]BRA!T300-[1]BRA!$E300</f>
        <v>39.495330105799894</v>
      </c>
      <c r="U300" s="2">
        <f>[1]BRA!U300-[1]BRA!$E300</f>
        <v>39.495330105799894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-0.38017683568835992</v>
      </c>
      <c r="G301" s="2">
        <f>[1]BRA!G301-[1]BRA!$E301</f>
        <v>-0.72369784334574661</v>
      </c>
      <c r="H301" s="2">
        <f>[1]BRA!H301-[1]BRA!$E301</f>
        <v>3.7937229134066115</v>
      </c>
      <c r="I301" s="2">
        <f>[1]BRA!I301-[1]BRA!$E301</f>
        <v>10.045293576022175</v>
      </c>
      <c r="J301" s="2">
        <f>[1]BRA!J301-[1]BRA!$E301</f>
        <v>14.696895650647093</v>
      </c>
      <c r="K301" s="2">
        <f>[1]BRA!K301-[1]BRA!$E301</f>
        <v>19.371794459186901</v>
      </c>
      <c r="L301" s="2">
        <f>[1]BRA!L301-[1]BRA!$E301</f>
        <v>24.622238473895607</v>
      </c>
      <c r="M301" s="2">
        <f>[1]BRA!M301-[1]BRA!$E301</f>
        <v>29.466196805012885</v>
      </c>
      <c r="N301" s="2">
        <f>[1]BRA!N301-[1]BRA!$E301</f>
        <v>33.639506343271307</v>
      </c>
      <c r="O301" s="2">
        <f>[1]BRA!O301-[1]BRA!$E301</f>
        <v>33.639506343271307</v>
      </c>
      <c r="P301" s="2">
        <f>[1]BRA!P301-[1]BRA!$E301</f>
        <v>33.639506343271307</v>
      </c>
      <c r="Q301" s="2">
        <f>[1]BRA!Q301-[1]BRA!$E301</f>
        <v>33.639506343271307</v>
      </c>
      <c r="R301" s="2">
        <f>[1]BRA!R301-[1]BRA!$E301</f>
        <v>33.639506343271307</v>
      </c>
      <c r="S301" s="2">
        <f>[1]BRA!S301-[1]BRA!$E301</f>
        <v>33.639506343271307</v>
      </c>
      <c r="T301" s="2">
        <f>[1]BRA!T301-[1]BRA!$E301</f>
        <v>33.639506343271307</v>
      </c>
      <c r="U301" s="2">
        <f>[1]BRA!U301-[1]BRA!$E301</f>
        <v>33.639506343271307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5.2911228331187203</v>
      </c>
      <c r="I302" s="2">
        <f>[1]BRA!I302-[1]BRA!$E302</f>
        <v>9.4155226090326778</v>
      </c>
      <c r="J302" s="2">
        <f>[1]BRA!J302-[1]BRA!$E302</f>
        <v>18.250924945327711</v>
      </c>
      <c r="K302" s="2">
        <f>[1]BRA!K302-[1]BRA!$E302</f>
        <v>26.086987023738914</v>
      </c>
      <c r="L302" s="2">
        <f>[1]BRA!L302-[1]BRA!$E302</f>
        <v>34.092946731445295</v>
      </c>
      <c r="M302" s="2">
        <f>[1]BRA!M302-[1]BRA!$E302</f>
        <v>34.092946731445295</v>
      </c>
      <c r="N302" s="2">
        <f>[1]BRA!N302-[1]BRA!$E302</f>
        <v>34.092946731445295</v>
      </c>
      <c r="O302" s="2">
        <f>[1]BRA!O302-[1]BRA!$E302</f>
        <v>34.092946731445295</v>
      </c>
      <c r="P302" s="2">
        <f>[1]BRA!P302-[1]BRA!$E302</f>
        <v>34.092946731445295</v>
      </c>
      <c r="Q302" s="2">
        <f>[1]BRA!Q302-[1]BRA!$E302</f>
        <v>34.092946731445295</v>
      </c>
      <c r="R302" s="2">
        <f>[1]BRA!R302-[1]BRA!$E302</f>
        <v>34.092946731445295</v>
      </c>
      <c r="S302" s="2">
        <f>[1]BRA!S302-[1]BRA!$E302</f>
        <v>34.092946731445295</v>
      </c>
      <c r="T302" s="2">
        <f>[1]BRA!T302-[1]BRA!$E302</f>
        <v>34.092946731445295</v>
      </c>
      <c r="U302" s="2">
        <f>[1]BRA!U302-[1]BRA!$E302</f>
        <v>34.092946731445295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-0.46307789119322251</v>
      </c>
      <c r="G303" s="2">
        <f>[1]BRA!G303-[1]BRA!$E303</f>
        <v>-0.96847055378322011</v>
      </c>
      <c r="H303" s="2">
        <f>[1]BRA!H303-[1]BRA!$E303</f>
        <v>9.9767393563049609</v>
      </c>
      <c r="I303" s="2">
        <f>[1]BRA!I303-[1]BRA!$E303</f>
        <v>16.06356429684655</v>
      </c>
      <c r="J303" s="2">
        <f>[1]BRA!J303-[1]BRA!$E303</f>
        <v>23.904759868220765</v>
      </c>
      <c r="K303" s="2">
        <f>[1]BRA!K303-[1]BRA!$E303</f>
        <v>32.268953302677858</v>
      </c>
      <c r="L303" s="2">
        <f>[1]BRA!L303-[1]BRA!$E303</f>
        <v>39.881434855958616</v>
      </c>
      <c r="M303" s="2">
        <f>[1]BRA!M303-[1]BRA!$E303</f>
        <v>39.881434855958616</v>
      </c>
      <c r="N303" s="2">
        <f>[1]BRA!N303-[1]BRA!$E303</f>
        <v>39.881434855958616</v>
      </c>
      <c r="O303" s="2">
        <f>[1]BRA!O303-[1]BRA!$E303</f>
        <v>39.881434855958616</v>
      </c>
      <c r="P303" s="2">
        <f>[1]BRA!P303-[1]BRA!$E303</f>
        <v>39.881434855958616</v>
      </c>
      <c r="Q303" s="2">
        <f>[1]BRA!Q303-[1]BRA!$E303</f>
        <v>39.881434855958616</v>
      </c>
      <c r="R303" s="2">
        <f>[1]BRA!R303-[1]BRA!$E303</f>
        <v>39.881434855958616</v>
      </c>
      <c r="S303" s="2">
        <f>[1]BRA!S303-[1]BRA!$E303</f>
        <v>39.881434855958616</v>
      </c>
      <c r="T303" s="2">
        <f>[1]BRA!T303-[1]BRA!$E303</f>
        <v>39.881434855958616</v>
      </c>
      <c r="U303" s="2">
        <f>[1]BRA!U303-[1]BRA!$E303</f>
        <v>39.881434855958616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6.1747666352763417</v>
      </c>
      <c r="I304" s="2">
        <f>[1]BRA!I304-[1]BRA!$E304</f>
        <v>13.449961551442641</v>
      </c>
      <c r="J304" s="2">
        <f>[1]BRA!J304-[1]BRA!$E304</f>
        <v>22.152999314811325</v>
      </c>
      <c r="K304" s="2">
        <f>[1]BRA!K304-[1]BRA!$E304</f>
        <v>29.633540465850899</v>
      </c>
      <c r="L304" s="2">
        <f>[1]BRA!L304-[1]BRA!$E304</f>
        <v>36.987240002990177</v>
      </c>
      <c r="M304" s="2">
        <f>[1]BRA!M304-[1]BRA!$E304</f>
        <v>36.987240002990177</v>
      </c>
      <c r="N304" s="2">
        <f>[1]BRA!N304-[1]BRA!$E304</f>
        <v>36.987240002990177</v>
      </c>
      <c r="O304" s="2">
        <f>[1]BRA!O304-[1]BRA!$E304</f>
        <v>36.987240002990177</v>
      </c>
      <c r="P304" s="2">
        <f>[1]BRA!P304-[1]BRA!$E304</f>
        <v>36.987240002990177</v>
      </c>
      <c r="Q304" s="2">
        <f>[1]BRA!Q304-[1]BRA!$E304</f>
        <v>36.987240002990177</v>
      </c>
      <c r="R304" s="2">
        <f>[1]BRA!R304-[1]BRA!$E304</f>
        <v>36.987240002990177</v>
      </c>
      <c r="S304" s="2">
        <f>[1]BRA!S304-[1]BRA!$E304</f>
        <v>36.987240002990177</v>
      </c>
      <c r="T304" s="2">
        <f>[1]BRA!T304-[1]BRA!$E304</f>
        <v>36.987240002990177</v>
      </c>
      <c r="U304" s="2">
        <f>[1]BRA!U304-[1]BRA!$E304</f>
        <v>36.987240002990177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3.9701664961767733</v>
      </c>
      <c r="I305" s="2">
        <f>[1]BRA!I305-[1]BRA!$E305</f>
        <v>8.4298563327835154</v>
      </c>
      <c r="J305" s="2">
        <f>[1]BRA!J305-[1]BRA!$E305</f>
        <v>15.020893040722115</v>
      </c>
      <c r="K305" s="2">
        <f>[1]BRA!K305-[1]BRA!$E305</f>
        <v>21.278015941593821</v>
      </c>
      <c r="L305" s="2">
        <f>[1]BRA!L305-[1]BRA!$E305</f>
        <v>27.593776960895923</v>
      </c>
      <c r="M305" s="2">
        <f>[1]BRA!M305-[1]BRA!$E305</f>
        <v>33.272216215246374</v>
      </c>
      <c r="N305" s="2">
        <f>[1]BRA!N305-[1]BRA!$E305</f>
        <v>38.921778113680546</v>
      </c>
      <c r="O305" s="2">
        <f>[1]BRA!O305-[1]BRA!$E305</f>
        <v>43.917717821454744</v>
      </c>
      <c r="P305" s="2">
        <f>[1]BRA!P305-[1]BRA!$E305</f>
        <v>46.122843661010165</v>
      </c>
      <c r="Q305" s="2">
        <f>[1]BRA!Q305-[1]BRA!$E305</f>
        <v>46.122843661010165</v>
      </c>
      <c r="R305" s="2">
        <f>[1]BRA!R305-[1]BRA!$E305</f>
        <v>46.122843661010165</v>
      </c>
      <c r="S305" s="2">
        <f>[1]BRA!S305-[1]BRA!$E305</f>
        <v>46.122843661010165</v>
      </c>
      <c r="T305" s="2">
        <f>[1]BRA!T305-[1]BRA!$E305</f>
        <v>46.122843661010165</v>
      </c>
      <c r="U305" s="2">
        <f>[1]BRA!U305-[1]BRA!$E305</f>
        <v>46.122843661010165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8.1928739883942399</v>
      </c>
      <c r="I306" s="2">
        <f>[1]BRA!I306-[1]BRA!$E306</f>
        <v>16.553397210085564</v>
      </c>
      <c r="J306" s="2">
        <f>[1]BRA!J306-[1]BRA!$E306</f>
        <v>24.027258347439329</v>
      </c>
      <c r="K306" s="2">
        <f>[1]BRA!K306-[1]BRA!$E306</f>
        <v>32.568813121502217</v>
      </c>
      <c r="L306" s="2">
        <f>[1]BRA!L306-[1]BRA!$E306</f>
        <v>39.865597750906943</v>
      </c>
      <c r="M306" s="2">
        <f>[1]BRA!M306-[1]BRA!$E306</f>
        <v>46.216019528033939</v>
      </c>
      <c r="N306" s="2">
        <f>[1]BRA!N306-[1]BRA!$E306</f>
        <v>46.216019528033939</v>
      </c>
      <c r="O306" s="2">
        <f>[1]BRA!O306-[1]BRA!$E306</f>
        <v>46.216019528033939</v>
      </c>
      <c r="P306" s="2">
        <f>[1]BRA!P306-[1]BRA!$E306</f>
        <v>46.216019528033939</v>
      </c>
      <c r="Q306" s="2">
        <f>[1]BRA!Q306-[1]BRA!$E306</f>
        <v>46.216019528033939</v>
      </c>
      <c r="R306" s="2">
        <f>[1]BRA!R306-[1]BRA!$E306</f>
        <v>46.216019528033939</v>
      </c>
      <c r="S306" s="2">
        <f>[1]BRA!S306-[1]BRA!$E306</f>
        <v>46.216019528033939</v>
      </c>
      <c r="T306" s="2">
        <f>[1]BRA!T306-[1]BRA!$E306</f>
        <v>46.216019528033939</v>
      </c>
      <c r="U306" s="2">
        <f>[1]BRA!U306-[1]BRA!$E306</f>
        <v>46.216019528033939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5.4780472446721546</v>
      </c>
      <c r="I307" s="2">
        <f>[1]BRA!I307-[1]BRA!$E307</f>
        <v>10.079236477014319</v>
      </c>
      <c r="J307" s="2">
        <f>[1]BRA!J307-[1]BRA!$E307</f>
        <v>15.391664570903629</v>
      </c>
      <c r="K307" s="2">
        <f>[1]BRA!K307-[1]BRA!$E307</f>
        <v>20.229451758069104</v>
      </c>
      <c r="L307" s="2">
        <f>[1]BRA!L307-[1]BRA!$E307</f>
        <v>24.320688541075356</v>
      </c>
      <c r="M307" s="2">
        <f>[1]BRA!M307-[1]BRA!$E307</f>
        <v>24.320688541075356</v>
      </c>
      <c r="N307" s="2">
        <f>[1]BRA!N307-[1]BRA!$E307</f>
        <v>24.320688541075356</v>
      </c>
      <c r="O307" s="2">
        <f>[1]BRA!O307-[1]BRA!$E307</f>
        <v>24.320688541075356</v>
      </c>
      <c r="P307" s="2">
        <f>[1]BRA!P307-[1]BRA!$E307</f>
        <v>24.320688541075356</v>
      </c>
      <c r="Q307" s="2">
        <f>[1]BRA!Q307-[1]BRA!$E307</f>
        <v>24.320688541075356</v>
      </c>
      <c r="R307" s="2">
        <f>[1]BRA!R307-[1]BRA!$E307</f>
        <v>24.320688541075356</v>
      </c>
      <c r="S307" s="2">
        <f>[1]BRA!S307-[1]BRA!$E307</f>
        <v>24.320688541075356</v>
      </c>
      <c r="T307" s="2">
        <f>[1]BRA!T307-[1]BRA!$E307</f>
        <v>24.320688541075356</v>
      </c>
      <c r="U307" s="2">
        <f>[1]BRA!U307-[1]BRA!$E307</f>
        <v>24.320688541075356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-0.80327786273880974</v>
      </c>
      <c r="I308" s="2">
        <f>[1]BRA!I308-[1]BRA!$E308</f>
        <v>-0.45634989665990133</v>
      </c>
      <c r="J308" s="2">
        <f>[1]BRA!J308-[1]BRA!$E308</f>
        <v>4.6459721367721727</v>
      </c>
      <c r="K308" s="2">
        <f>[1]BRA!K308-[1]BRA!$E308</f>
        <v>9.203848502340179</v>
      </c>
      <c r="L308" s="2">
        <f>[1]BRA!L308-[1]BRA!$E308</f>
        <v>13.885216941229544</v>
      </c>
      <c r="M308" s="2">
        <f>[1]BRA!M308-[1]BRA!$E308</f>
        <v>18.215595555314962</v>
      </c>
      <c r="N308" s="2">
        <f>[1]BRA!N308-[1]BRA!$E308</f>
        <v>22.425841869137628</v>
      </c>
      <c r="O308" s="2">
        <f>[1]BRA!O308-[1]BRA!$E308</f>
        <v>26.355479316216076</v>
      </c>
      <c r="P308" s="2">
        <f>[1]BRA!P308-[1]BRA!$E308</f>
        <v>27.661125374214805</v>
      </c>
      <c r="Q308" s="2">
        <f>[1]BRA!Q308-[1]BRA!$E308</f>
        <v>27.661125374214805</v>
      </c>
      <c r="R308" s="2">
        <f>[1]BRA!R308-[1]BRA!$E308</f>
        <v>27.661125374214805</v>
      </c>
      <c r="S308" s="2">
        <f>[1]BRA!S308-[1]BRA!$E308</f>
        <v>27.661125374214805</v>
      </c>
      <c r="T308" s="2">
        <f>[1]BRA!T308-[1]BRA!$E308</f>
        <v>27.661125374214805</v>
      </c>
      <c r="U308" s="2">
        <f>[1]BRA!U308-[1]BRA!$E308</f>
        <v>27.661125374214805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-0.8894627103945254</v>
      </c>
      <c r="I309" s="2">
        <f>[1]BRA!I309-[1]BRA!$E309</f>
        <v>3.458229720754332</v>
      </c>
      <c r="J309" s="2">
        <f>[1]BRA!J309-[1]BRA!$E309</f>
        <v>8.9136372558946277</v>
      </c>
      <c r="K309" s="2">
        <f>[1]BRA!K309-[1]BRA!$E309</f>
        <v>13.97062518631941</v>
      </c>
      <c r="L309" s="2">
        <f>[1]BRA!L309-[1]BRA!$E309</f>
        <v>18.431959992250597</v>
      </c>
      <c r="M309" s="2">
        <f>[1]BRA!M309-[1]BRA!$E309</f>
        <v>22.365246766761629</v>
      </c>
      <c r="N309" s="2">
        <f>[1]BRA!N309-[1]BRA!$E309</f>
        <v>25.759214699807501</v>
      </c>
      <c r="O309" s="2">
        <f>[1]BRA!O309-[1]BRA!$E309</f>
        <v>28.429309154307532</v>
      </c>
      <c r="P309" s="2">
        <f>[1]BRA!P309-[1]BRA!$E309</f>
        <v>28.429309154307532</v>
      </c>
      <c r="Q309" s="2">
        <f>[1]BRA!Q309-[1]BRA!$E309</f>
        <v>28.429309154307532</v>
      </c>
      <c r="R309" s="2">
        <f>[1]BRA!R309-[1]BRA!$E309</f>
        <v>28.429309154307532</v>
      </c>
      <c r="S309" s="2">
        <f>[1]BRA!S309-[1]BRA!$E309</f>
        <v>28.429309154307532</v>
      </c>
      <c r="T309" s="2">
        <f>[1]BRA!T309-[1]BRA!$E309</f>
        <v>28.429309154307532</v>
      </c>
      <c r="U309" s="2">
        <f>[1]BRA!U309-[1]BRA!$E309</f>
        <v>28.429309154307532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3.9102707442590372</v>
      </c>
      <c r="I310" s="2">
        <f>[1]BRA!I310-[1]BRA!$E310</f>
        <v>8.1700653168014696</v>
      </c>
      <c r="J310" s="2">
        <f>[1]BRA!J310-[1]BRA!$E310</f>
        <v>14.122763027273322</v>
      </c>
      <c r="K310" s="2">
        <f>[1]BRA!K310-[1]BRA!$E310</f>
        <v>20.283335848060688</v>
      </c>
      <c r="L310" s="2">
        <f>[1]BRA!L310-[1]BRA!$E310</f>
        <v>26.49217587784193</v>
      </c>
      <c r="M310" s="2">
        <f>[1]BRA!M310-[1]BRA!$E310</f>
        <v>32.382328060027874</v>
      </c>
      <c r="N310" s="2">
        <f>[1]BRA!N310-[1]BRA!$E310</f>
        <v>38.623505104079698</v>
      </c>
      <c r="O310" s="2">
        <f>[1]BRA!O310-[1]BRA!$E310</f>
        <v>44.257012408842684</v>
      </c>
      <c r="P310" s="2">
        <f>[1]BRA!P310-[1]BRA!$E310</f>
        <v>44.257012408842684</v>
      </c>
      <c r="Q310" s="2">
        <f>[1]BRA!Q310-[1]BRA!$E310</f>
        <v>44.257012408842684</v>
      </c>
      <c r="R310" s="2">
        <f>[1]BRA!R310-[1]BRA!$E310</f>
        <v>44.257012408842684</v>
      </c>
      <c r="S310" s="2">
        <f>[1]BRA!S310-[1]BRA!$E310</f>
        <v>44.257012408842684</v>
      </c>
      <c r="T310" s="2">
        <f>[1]BRA!T310-[1]BRA!$E310</f>
        <v>44.257012408842684</v>
      </c>
      <c r="U310" s="2">
        <f>[1]BRA!U310-[1]BRA!$E310</f>
        <v>44.257012408842684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-0.42857686244843762</v>
      </c>
      <c r="G311" s="2">
        <f>[1]BRA!G311-[1]BRA!$E311</f>
        <v>-0.88264629207361622</v>
      </c>
      <c r="H311" s="2">
        <f>[1]BRA!H311-[1]BRA!$E311</f>
        <v>5.5355285142293837</v>
      </c>
      <c r="I311" s="2">
        <f>[1]BRA!I311-[1]BRA!$E311</f>
        <v>10.997532405375807</v>
      </c>
      <c r="J311" s="2">
        <f>[1]BRA!J311-[1]BRA!$E311</f>
        <v>17.464989360234995</v>
      </c>
      <c r="K311" s="2">
        <f>[1]BRA!K311-[1]BRA!$E311</f>
        <v>23.206171945942174</v>
      </c>
      <c r="L311" s="2">
        <f>[1]BRA!L311-[1]BRA!$E311</f>
        <v>27.835657605871063</v>
      </c>
      <c r="M311" s="2">
        <f>[1]BRA!M311-[1]BRA!$E311</f>
        <v>32.217441898859022</v>
      </c>
      <c r="N311" s="2">
        <f>[1]BRA!N311-[1]BRA!$E311</f>
        <v>32.217441898859022</v>
      </c>
      <c r="O311" s="2">
        <f>[1]BRA!O311-[1]BRA!$E311</f>
        <v>32.217441898859022</v>
      </c>
      <c r="P311" s="2">
        <f>[1]BRA!P311-[1]BRA!$E311</f>
        <v>32.217441898859022</v>
      </c>
      <c r="Q311" s="2">
        <f>[1]BRA!Q311-[1]BRA!$E311</f>
        <v>32.217441898859022</v>
      </c>
      <c r="R311" s="2">
        <f>[1]BRA!R311-[1]BRA!$E311</f>
        <v>32.217441898859022</v>
      </c>
      <c r="S311" s="2">
        <f>[1]BRA!S311-[1]BRA!$E311</f>
        <v>32.217441898859022</v>
      </c>
      <c r="T311" s="2">
        <f>[1]BRA!T311-[1]BRA!$E311</f>
        <v>32.217441898859022</v>
      </c>
      <c r="U311" s="2">
        <f>[1]BRA!U311-[1]BRA!$E311</f>
        <v>32.217441898859022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3.9474878621067546</v>
      </c>
      <c r="I312" s="2">
        <f>[1]BRA!I312-[1]BRA!$E312</f>
        <v>8.0954669021706422</v>
      </c>
      <c r="J312" s="2">
        <f>[1]BRA!J312-[1]BRA!$E312</f>
        <v>13.871983271368322</v>
      </c>
      <c r="K312" s="2">
        <f>[1]BRA!K312-[1]BRA!$E312</f>
        <v>19.368214740911355</v>
      </c>
      <c r="L312" s="2">
        <f>[1]BRA!L312-[1]BRA!$E312</f>
        <v>24.085486874643891</v>
      </c>
      <c r="M312" s="2">
        <f>[1]BRA!M312-[1]BRA!$E312</f>
        <v>28.019171180247781</v>
      </c>
      <c r="N312" s="2">
        <f>[1]BRA!N312-[1]BRA!$E312</f>
        <v>31.853937395710034</v>
      </c>
      <c r="O312" s="2">
        <f>[1]BRA!O312-[1]BRA!$E312</f>
        <v>31.853937395710034</v>
      </c>
      <c r="P312" s="2">
        <f>[1]BRA!P312-[1]BRA!$E312</f>
        <v>31.853937395710034</v>
      </c>
      <c r="Q312" s="2">
        <f>[1]BRA!Q312-[1]BRA!$E312</f>
        <v>31.853937395710034</v>
      </c>
      <c r="R312" s="2">
        <f>[1]BRA!R312-[1]BRA!$E312</f>
        <v>31.853937395710034</v>
      </c>
      <c r="S312" s="2">
        <f>[1]BRA!S312-[1]BRA!$E312</f>
        <v>31.853937395710034</v>
      </c>
      <c r="T312" s="2">
        <f>[1]BRA!T312-[1]BRA!$E312</f>
        <v>31.853937395710034</v>
      </c>
      <c r="U312" s="2">
        <f>[1]BRA!U312-[1]BRA!$E312</f>
        <v>31.853937395710034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8.1712696702000471</v>
      </c>
      <c r="I313" s="2">
        <f>[1]BRA!I313-[1]BRA!$E313</f>
        <v>16.501397292048637</v>
      </c>
      <c r="J313" s="2">
        <f>[1]BRA!J313-[1]BRA!$E313</f>
        <v>23.953441895960907</v>
      </c>
      <c r="K313" s="2">
        <f>[1]BRA!K313-[1]BRA!$E313</f>
        <v>31.29523589743485</v>
      </c>
      <c r="L313" s="2">
        <f>[1]BRA!L313-[1]BRA!$E313</f>
        <v>37.643896222719263</v>
      </c>
      <c r="M313" s="2">
        <f>[1]BRA!M313-[1]BRA!$E313</f>
        <v>43.390518175491081</v>
      </c>
      <c r="N313" s="2">
        <f>[1]BRA!N313-[1]BRA!$E313</f>
        <v>43.390518175491081</v>
      </c>
      <c r="O313" s="2">
        <f>[1]BRA!O313-[1]BRA!$E313</f>
        <v>43.390518175491081</v>
      </c>
      <c r="P313" s="2">
        <f>[1]BRA!P313-[1]BRA!$E313</f>
        <v>43.390518175491081</v>
      </c>
      <c r="Q313" s="2">
        <f>[1]BRA!Q313-[1]BRA!$E313</f>
        <v>43.390518175491081</v>
      </c>
      <c r="R313" s="2">
        <f>[1]BRA!R313-[1]BRA!$E313</f>
        <v>43.390518175491081</v>
      </c>
      <c r="S313" s="2">
        <f>[1]BRA!S313-[1]BRA!$E313</f>
        <v>43.390518175491081</v>
      </c>
      <c r="T313" s="2">
        <f>[1]BRA!T313-[1]BRA!$E313</f>
        <v>43.390518175491081</v>
      </c>
      <c r="U313" s="2">
        <f>[1]BRA!U313-[1]BRA!$E313</f>
        <v>43.390518175491081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4.7299019438137293</v>
      </c>
      <c r="I314" s="2">
        <f>[1]BRA!I314-[1]BRA!$E314</f>
        <v>9.6417019916568734</v>
      </c>
      <c r="J314" s="2">
        <f>[1]BRA!J314-[1]BRA!$E314</f>
        <v>16.048333579969608</v>
      </c>
      <c r="K314" s="2">
        <f>[1]BRA!K314-[1]BRA!$E314</f>
        <v>21.630345201956629</v>
      </c>
      <c r="L314" s="2">
        <f>[1]BRA!L314-[1]BRA!$E314</f>
        <v>27.354006848831261</v>
      </c>
      <c r="M314" s="2">
        <f>[1]BRA!M314-[1]BRA!$E314</f>
        <v>32.967676853554678</v>
      </c>
      <c r="N314" s="2">
        <f>[1]BRA!N314-[1]BRA!$E314</f>
        <v>37.809875192450249</v>
      </c>
      <c r="O314" s="2">
        <f>[1]BRA!O314-[1]BRA!$E314</f>
        <v>42.226479643135235</v>
      </c>
      <c r="P314" s="2">
        <f>[1]BRA!P314-[1]BRA!$E314</f>
        <v>42.226479643135235</v>
      </c>
      <c r="Q314" s="2">
        <f>[1]BRA!Q314-[1]BRA!$E314</f>
        <v>42.226479643135235</v>
      </c>
      <c r="R314" s="2">
        <f>[1]BRA!R314-[1]BRA!$E314</f>
        <v>42.226479643135235</v>
      </c>
      <c r="S314" s="2">
        <f>[1]BRA!S314-[1]BRA!$E314</f>
        <v>42.226479643135235</v>
      </c>
      <c r="T314" s="2">
        <f>[1]BRA!T314-[1]BRA!$E314</f>
        <v>42.226479643135235</v>
      </c>
      <c r="U314" s="2">
        <f>[1]BRA!U314-[1]BRA!$E314</f>
        <v>42.226479643135235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6.2074377776569918</v>
      </c>
      <c r="I315" s="2">
        <f>[1]BRA!I315-[1]BRA!$E315</f>
        <v>13.644622069163745</v>
      </c>
      <c r="J315" s="2">
        <f>[1]BRA!J315-[1]BRA!$E315</f>
        <v>20.4181090865182</v>
      </c>
      <c r="K315" s="2">
        <f>[1]BRA!K315-[1]BRA!$E315</f>
        <v>26.715038675102505</v>
      </c>
      <c r="L315" s="2">
        <f>[1]BRA!L315-[1]BRA!$E315</f>
        <v>32.553751495397023</v>
      </c>
      <c r="M315" s="2">
        <f>[1]BRA!M315-[1]BRA!$E315</f>
        <v>37.778957443767865</v>
      </c>
      <c r="N315" s="2">
        <f>[1]BRA!N315-[1]BRA!$E315</f>
        <v>42.907848815776276</v>
      </c>
      <c r="O315" s="2">
        <f>[1]BRA!O315-[1]BRA!$E315</f>
        <v>47.563382330306922</v>
      </c>
      <c r="P315" s="2">
        <f>[1]BRA!P315-[1]BRA!$E315</f>
        <v>47.563382330306922</v>
      </c>
      <c r="Q315" s="2">
        <f>[1]BRA!Q315-[1]BRA!$E315</f>
        <v>47.563382330306922</v>
      </c>
      <c r="R315" s="2">
        <f>[1]BRA!R315-[1]BRA!$E315</f>
        <v>47.563382330306922</v>
      </c>
      <c r="S315" s="2">
        <f>[1]BRA!S315-[1]BRA!$E315</f>
        <v>47.563382330306922</v>
      </c>
      <c r="T315" s="2">
        <f>[1]BRA!T315-[1]BRA!$E315</f>
        <v>47.563382330306922</v>
      </c>
      <c r="U315" s="2">
        <f>[1]BRA!U315-[1]BRA!$E315</f>
        <v>47.563382330306922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4.9993621369476386</v>
      </c>
      <c r="I316" s="2">
        <f>[1]BRA!I316-[1]BRA!$E316</f>
        <v>9.8168072867792944</v>
      </c>
      <c r="J316" s="2">
        <f>[1]BRA!J316-[1]BRA!$E316</f>
        <v>15.474619666163562</v>
      </c>
      <c r="K316" s="2">
        <f>[1]BRA!K316-[1]BRA!$E316</f>
        <v>20.249043613680556</v>
      </c>
      <c r="L316" s="2">
        <f>[1]BRA!L316-[1]BRA!$E316</f>
        <v>25.265381878722053</v>
      </c>
      <c r="M316" s="2">
        <f>[1]BRA!M316-[1]BRA!$E316</f>
        <v>29.294341760899101</v>
      </c>
      <c r="N316" s="2">
        <f>[1]BRA!N316-[1]BRA!$E316</f>
        <v>32.861003382537319</v>
      </c>
      <c r="O316" s="2">
        <f>[1]BRA!O316-[1]BRA!$E316</f>
        <v>36.235397064865481</v>
      </c>
      <c r="P316" s="2">
        <f>[1]BRA!P316-[1]BRA!$E316</f>
        <v>39.036647597330386</v>
      </c>
      <c r="Q316" s="2">
        <f>[1]BRA!Q316-[1]BRA!$E316</f>
        <v>40.700234285159809</v>
      </c>
      <c r="R316" s="2">
        <f>[1]BRA!R316-[1]BRA!$E316</f>
        <v>40.700234285159809</v>
      </c>
      <c r="S316" s="2">
        <f>[1]BRA!S316-[1]BRA!$E316</f>
        <v>40.700234285159809</v>
      </c>
      <c r="T316" s="2">
        <f>[1]BRA!T316-[1]BRA!$E316</f>
        <v>40.700234285159809</v>
      </c>
      <c r="U316" s="2">
        <f>[1]BRA!U316-[1]BRA!$E316</f>
        <v>40.700234285159809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5.0572971080644606</v>
      </c>
      <c r="I317" s="2">
        <f>[1]BRA!I317-[1]BRA!$E317</f>
        <v>10.293855071974406</v>
      </c>
      <c r="J317" s="2">
        <f>[1]BRA!J317-[1]BRA!$E317</f>
        <v>18.036411916392012</v>
      </c>
      <c r="K317" s="2">
        <f>[1]BRA!K317-[1]BRA!$E317</f>
        <v>26.341874708677437</v>
      </c>
      <c r="L317" s="2">
        <f>[1]BRA!L317-[1]BRA!$E317</f>
        <v>32.989060915267203</v>
      </c>
      <c r="M317" s="2">
        <f>[1]BRA!M317-[1]BRA!$E317</f>
        <v>38.188806330372472</v>
      </c>
      <c r="N317" s="2">
        <f>[1]BRA!N317-[1]BRA!$E317</f>
        <v>43.315579594314272</v>
      </c>
      <c r="O317" s="2">
        <f>[1]BRA!O317-[1]BRA!$E317</f>
        <v>47.92593581556747</v>
      </c>
      <c r="P317" s="2">
        <f>[1]BRA!P317-[1]BRA!$E317</f>
        <v>52.481737009695223</v>
      </c>
      <c r="Q317" s="2">
        <f>[1]BRA!Q317-[1]BRA!$E317</f>
        <v>52.481737009695223</v>
      </c>
      <c r="R317" s="2">
        <f>[1]BRA!R317-[1]BRA!$E317</f>
        <v>52.481737009695223</v>
      </c>
      <c r="S317" s="2">
        <f>[1]BRA!S317-[1]BRA!$E317</f>
        <v>52.481737009695223</v>
      </c>
      <c r="T317" s="2">
        <f>[1]BRA!T317-[1]BRA!$E317</f>
        <v>52.481737009695223</v>
      </c>
      <c r="U317" s="2">
        <f>[1]BRA!U317-[1]BRA!$E317</f>
        <v>52.481737009695223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5.0208283503395705</v>
      </c>
      <c r="I318" s="2">
        <f>[1]BRA!I318-[1]BRA!$E318</f>
        <v>10.747072334934671</v>
      </c>
      <c r="J318" s="2">
        <f>[1]BRA!J318-[1]BRA!$E318</f>
        <v>18.036585823536939</v>
      </c>
      <c r="K318" s="2">
        <f>[1]BRA!K318-[1]BRA!$E318</f>
        <v>25.373967628814853</v>
      </c>
      <c r="L318" s="2">
        <f>[1]BRA!L318-[1]BRA!$E318</f>
        <v>31.744497233456457</v>
      </c>
      <c r="M318" s="2">
        <f>[1]BRA!M318-[1]BRA!$E318</f>
        <v>38.253127970482012</v>
      </c>
      <c r="N318" s="2">
        <f>[1]BRA!N318-[1]BRA!$E318</f>
        <v>44.85901356443128</v>
      </c>
      <c r="O318" s="2">
        <f>[1]BRA!O318-[1]BRA!$E318</f>
        <v>44.85901356443128</v>
      </c>
      <c r="P318" s="2">
        <f>[1]BRA!P318-[1]BRA!$E318</f>
        <v>44.85901356443128</v>
      </c>
      <c r="Q318" s="2">
        <f>[1]BRA!Q318-[1]BRA!$E318</f>
        <v>44.85901356443128</v>
      </c>
      <c r="R318" s="2">
        <f>[1]BRA!R318-[1]BRA!$E318</f>
        <v>44.85901356443128</v>
      </c>
      <c r="S318" s="2">
        <f>[1]BRA!S318-[1]BRA!$E318</f>
        <v>44.85901356443128</v>
      </c>
      <c r="T318" s="2">
        <f>[1]BRA!T318-[1]BRA!$E318</f>
        <v>44.85901356443128</v>
      </c>
      <c r="U318" s="2">
        <f>[1]BRA!U318-[1]BRA!$E318</f>
        <v>44.85901356443128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-1.0580523536876285</v>
      </c>
      <c r="H319" s="2">
        <f>[1]BRA!H319-[1]BRA!$E319</f>
        <v>9.0400151655214813</v>
      </c>
      <c r="I319" s="2">
        <f>[1]BRA!I319-[1]BRA!$E319</f>
        <v>14.082654234924291</v>
      </c>
      <c r="J319" s="2">
        <f>[1]BRA!J319-[1]BRA!$E319</f>
        <v>21.068466676549178</v>
      </c>
      <c r="K319" s="2">
        <f>[1]BRA!K319-[1]BRA!$E319</f>
        <v>27.291315603221676</v>
      </c>
      <c r="L319" s="2">
        <f>[1]BRA!L319-[1]BRA!$E319</f>
        <v>33.569403586577778</v>
      </c>
      <c r="M319" s="2">
        <f>[1]BRA!M319-[1]BRA!$E319</f>
        <v>39.28497994491164</v>
      </c>
      <c r="N319" s="2">
        <f>[1]BRA!N319-[1]BRA!$E319</f>
        <v>44.748266874660089</v>
      </c>
      <c r="O319" s="2">
        <f>[1]BRA!O319-[1]BRA!$E319</f>
        <v>44.748266874660089</v>
      </c>
      <c r="P319" s="2">
        <f>[1]BRA!P319-[1]BRA!$E319</f>
        <v>44.748266874660089</v>
      </c>
      <c r="Q319" s="2">
        <f>[1]BRA!Q319-[1]BRA!$E319</f>
        <v>44.748266874660089</v>
      </c>
      <c r="R319" s="2">
        <f>[1]BRA!R319-[1]BRA!$E319</f>
        <v>44.748266874660089</v>
      </c>
      <c r="S319" s="2">
        <f>[1]BRA!S319-[1]BRA!$E319</f>
        <v>44.748266874660089</v>
      </c>
      <c r="T319" s="2">
        <f>[1]BRA!T319-[1]BRA!$E319</f>
        <v>44.748266874660089</v>
      </c>
      <c r="U319" s="2">
        <f>[1]BRA!U319-[1]BRA!$E319</f>
        <v>44.748266874660089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8.8287424185017471</v>
      </c>
      <c r="I320" s="2">
        <f>[1]BRA!I320-[1]BRA!$E320</f>
        <v>16.56909615027655</v>
      </c>
      <c r="J320" s="2">
        <f>[1]BRA!J320-[1]BRA!$E320</f>
        <v>23.981948996321535</v>
      </c>
      <c r="K320" s="2">
        <f>[1]BRA!K320-[1]BRA!$E320</f>
        <v>31.896321816454474</v>
      </c>
      <c r="L320" s="2">
        <f>[1]BRA!L320-[1]BRA!$E320</f>
        <v>39.14653791300276</v>
      </c>
      <c r="M320" s="2">
        <f>[1]BRA!M320-[1]BRA!$E320</f>
        <v>44.821288934008123</v>
      </c>
      <c r="N320" s="2">
        <f>[1]BRA!N320-[1]BRA!$E320</f>
        <v>44.821288934008123</v>
      </c>
      <c r="O320" s="2">
        <f>[1]BRA!O320-[1]BRA!$E320</f>
        <v>44.821288934008123</v>
      </c>
      <c r="P320" s="2">
        <f>[1]BRA!P320-[1]BRA!$E320</f>
        <v>44.821288934008123</v>
      </c>
      <c r="Q320" s="2">
        <f>[1]BRA!Q320-[1]BRA!$E320</f>
        <v>44.821288934008123</v>
      </c>
      <c r="R320" s="2">
        <f>[1]BRA!R320-[1]BRA!$E320</f>
        <v>44.821288934008123</v>
      </c>
      <c r="S320" s="2">
        <f>[1]BRA!S320-[1]BRA!$E320</f>
        <v>44.821288934008123</v>
      </c>
      <c r="T320" s="2">
        <f>[1]BRA!T320-[1]BRA!$E320</f>
        <v>44.821288934008123</v>
      </c>
      <c r="U320" s="2">
        <f>[1]BRA!U320-[1]BRA!$E320</f>
        <v>44.821288934008123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4.7231455167667491</v>
      </c>
      <c r="I321" s="2">
        <f>[1]BRA!I321-[1]BRA!$E321</f>
        <v>9.834475629036433</v>
      </c>
      <c r="J321" s="2">
        <f>[1]BRA!J321-[1]BRA!$E321</f>
        <v>16.291949684330405</v>
      </c>
      <c r="K321" s="2">
        <f>[1]BRA!K321-[1]BRA!$E321</f>
        <v>23.374255463730833</v>
      </c>
      <c r="L321" s="2">
        <f>[1]BRA!L321-[1]BRA!$E321</f>
        <v>30.257605807816049</v>
      </c>
      <c r="M321" s="2">
        <f>[1]BRA!M321-[1]BRA!$E321</f>
        <v>36.919325390948643</v>
      </c>
      <c r="N321" s="2">
        <f>[1]BRA!N321-[1]BRA!$E321</f>
        <v>43.0686946858184</v>
      </c>
      <c r="O321" s="2">
        <f>[1]BRA!O321-[1]BRA!$E321</f>
        <v>43.0686946858184</v>
      </c>
      <c r="P321" s="2">
        <f>[1]BRA!P321-[1]BRA!$E321</f>
        <v>43.0686946858184</v>
      </c>
      <c r="Q321" s="2">
        <f>[1]BRA!Q321-[1]BRA!$E321</f>
        <v>43.0686946858184</v>
      </c>
      <c r="R321" s="2">
        <f>[1]BRA!R321-[1]BRA!$E321</f>
        <v>43.0686946858184</v>
      </c>
      <c r="S321" s="2">
        <f>[1]BRA!S321-[1]BRA!$E321</f>
        <v>43.0686946858184</v>
      </c>
      <c r="T321" s="2">
        <f>[1]BRA!T321-[1]BRA!$E321</f>
        <v>43.0686946858184</v>
      </c>
      <c r="U321" s="2">
        <f>[1]BRA!U321-[1]BRA!$E321</f>
        <v>43.0686946858184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-0.43615263170187291</v>
      </c>
      <c r="G322" s="2">
        <f>[1]BRA!G322-[1]BRA!$E322</f>
        <v>-0.85250694035943297</v>
      </c>
      <c r="H322" s="2">
        <f>[1]BRA!H322-[1]BRA!$E322</f>
        <v>5.2378297843707742</v>
      </c>
      <c r="I322" s="2">
        <f>[1]BRA!I322-[1]BRA!$E322</f>
        <v>10.896116337824083</v>
      </c>
      <c r="J322" s="2">
        <f>[1]BRA!J322-[1]BRA!$E322</f>
        <v>17.748354030234111</v>
      </c>
      <c r="K322" s="2">
        <f>[1]BRA!K322-[1]BRA!$E322</f>
        <v>23.819378113625362</v>
      </c>
      <c r="L322" s="2">
        <f>[1]BRA!L322-[1]BRA!$E322</f>
        <v>29.311495140509578</v>
      </c>
      <c r="M322" s="2">
        <f>[1]BRA!M322-[1]BRA!$E322</f>
        <v>35.191344048473354</v>
      </c>
      <c r="N322" s="2">
        <f>[1]BRA!N322-[1]BRA!$E322</f>
        <v>40.049733402138941</v>
      </c>
      <c r="O322" s="2">
        <f>[1]BRA!O322-[1]BRA!$E322</f>
        <v>44.539952098789854</v>
      </c>
      <c r="P322" s="2">
        <f>[1]BRA!P322-[1]BRA!$E322</f>
        <v>46.722308598893164</v>
      </c>
      <c r="Q322" s="2">
        <f>[1]BRA!Q322-[1]BRA!$E322</f>
        <v>46.722308598893164</v>
      </c>
      <c r="R322" s="2">
        <f>[1]BRA!R322-[1]BRA!$E322</f>
        <v>46.722308598893164</v>
      </c>
      <c r="S322" s="2">
        <f>[1]BRA!S322-[1]BRA!$E322</f>
        <v>46.722308598893164</v>
      </c>
      <c r="T322" s="2">
        <f>[1]BRA!T322-[1]BRA!$E322</f>
        <v>46.722308598893164</v>
      </c>
      <c r="U322" s="2">
        <f>[1]BRA!U322-[1]BRA!$E322</f>
        <v>46.722308598893164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4.2705817311674537</v>
      </c>
      <c r="I323" s="2">
        <f>[1]BRA!I323-[1]BRA!$E323</f>
        <v>11.811565975791439</v>
      </c>
      <c r="J323" s="2">
        <f>[1]BRA!J323-[1]BRA!$E323</f>
        <v>19.736793002720503</v>
      </c>
      <c r="K323" s="2">
        <f>[1]BRA!K323-[1]BRA!$E323</f>
        <v>27.008207926901321</v>
      </c>
      <c r="L323" s="2">
        <f>[1]BRA!L323-[1]BRA!$E323</f>
        <v>32.813031761323998</v>
      </c>
      <c r="M323" s="2">
        <f>[1]BRA!M323-[1]BRA!$E323</f>
        <v>37.698847280683935</v>
      </c>
      <c r="N323" s="2">
        <f>[1]BRA!N323-[1]BRA!$E323</f>
        <v>37.698847280683935</v>
      </c>
      <c r="O323" s="2">
        <f>[1]BRA!O323-[1]BRA!$E323</f>
        <v>37.698847280683935</v>
      </c>
      <c r="P323" s="2">
        <f>[1]BRA!P323-[1]BRA!$E323</f>
        <v>37.698847280683935</v>
      </c>
      <c r="Q323" s="2">
        <f>[1]BRA!Q323-[1]BRA!$E323</f>
        <v>37.698847280683935</v>
      </c>
      <c r="R323" s="2">
        <f>[1]BRA!R323-[1]BRA!$E323</f>
        <v>37.698847280683935</v>
      </c>
      <c r="S323" s="2">
        <f>[1]BRA!S323-[1]BRA!$E323</f>
        <v>37.698847280683935</v>
      </c>
      <c r="T323" s="2">
        <f>[1]BRA!T323-[1]BRA!$E323</f>
        <v>37.698847280683935</v>
      </c>
      <c r="U323" s="2">
        <f>[1]BRA!U323-[1]BRA!$E323</f>
        <v>37.698847280683935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5.5358195697566543</v>
      </c>
      <c r="I324" s="2">
        <f>[1]BRA!I324-[1]BRA!$E324</f>
        <v>14.720472011167828</v>
      </c>
      <c r="J324" s="2">
        <f>[1]BRA!J324-[1]BRA!$E324</f>
        <v>22.902229440847236</v>
      </c>
      <c r="K324" s="2">
        <f>[1]BRA!K324-[1]BRA!$E324</f>
        <v>30.494595132862003</v>
      </c>
      <c r="L324" s="2">
        <f>[1]BRA!L324-[1]BRA!$E324</f>
        <v>37.208335034741481</v>
      </c>
      <c r="M324" s="2">
        <f>[1]BRA!M324-[1]BRA!$E324</f>
        <v>37.208335034741481</v>
      </c>
      <c r="N324" s="2">
        <f>[1]BRA!N324-[1]BRA!$E324</f>
        <v>37.208335034741481</v>
      </c>
      <c r="O324" s="2">
        <f>[1]BRA!O324-[1]BRA!$E324</f>
        <v>37.208335034741481</v>
      </c>
      <c r="P324" s="2">
        <f>[1]BRA!P324-[1]BRA!$E324</f>
        <v>37.208335034741481</v>
      </c>
      <c r="Q324" s="2">
        <f>[1]BRA!Q324-[1]BRA!$E324</f>
        <v>37.208335034741481</v>
      </c>
      <c r="R324" s="2">
        <f>[1]BRA!R324-[1]BRA!$E324</f>
        <v>37.208335034741481</v>
      </c>
      <c r="S324" s="2">
        <f>[1]BRA!S324-[1]BRA!$E324</f>
        <v>37.208335034741481</v>
      </c>
      <c r="T324" s="2">
        <f>[1]BRA!T324-[1]BRA!$E324</f>
        <v>37.208335034741481</v>
      </c>
      <c r="U324" s="2">
        <f>[1]BRA!U324-[1]BRA!$E324</f>
        <v>37.208335034741481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7.5058915147366179</v>
      </c>
      <c r="I325" s="2">
        <f>[1]BRA!I325-[1]BRA!$E325</f>
        <v>14.82727021839429</v>
      </c>
      <c r="J325" s="2">
        <f>[1]BRA!J325-[1]BRA!$E325</f>
        <v>22.880077085635662</v>
      </c>
      <c r="K325" s="2">
        <f>[1]BRA!K325-[1]BRA!$E325</f>
        <v>30.263620112598403</v>
      </c>
      <c r="L325" s="2">
        <f>[1]BRA!L325-[1]BRA!$E325</f>
        <v>36.99889634402831</v>
      </c>
      <c r="M325" s="2">
        <f>[1]BRA!M325-[1]BRA!$E325</f>
        <v>42.834382355599189</v>
      </c>
      <c r="N325" s="2">
        <f>[1]BRA!N325-[1]BRA!$E325</f>
        <v>42.834382355599189</v>
      </c>
      <c r="O325" s="2">
        <f>[1]BRA!O325-[1]BRA!$E325</f>
        <v>42.834382355599189</v>
      </c>
      <c r="P325" s="2">
        <f>[1]BRA!P325-[1]BRA!$E325</f>
        <v>42.834382355599189</v>
      </c>
      <c r="Q325" s="2">
        <f>[1]BRA!Q325-[1]BRA!$E325</f>
        <v>42.834382355599189</v>
      </c>
      <c r="R325" s="2">
        <f>[1]BRA!R325-[1]BRA!$E325</f>
        <v>42.834382355599189</v>
      </c>
      <c r="S325" s="2">
        <f>[1]BRA!S325-[1]BRA!$E325</f>
        <v>42.834382355599189</v>
      </c>
      <c r="T325" s="2">
        <f>[1]BRA!T325-[1]BRA!$E325</f>
        <v>42.834382355599189</v>
      </c>
      <c r="U325" s="2">
        <f>[1]BRA!U325-[1]BRA!$E325</f>
        <v>42.834382355599189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-1.0442047734516677</v>
      </c>
      <c r="I326" s="2">
        <f>[1]BRA!I326-[1]BRA!$E326</f>
        <v>3.8238788976171918</v>
      </c>
      <c r="J326" s="2">
        <f>[1]BRA!J326-[1]BRA!$E326</f>
        <v>11.072786502844053</v>
      </c>
      <c r="K326" s="2">
        <f>[1]BRA!K326-[1]BRA!$E326</f>
        <v>19.007833547209373</v>
      </c>
      <c r="L326" s="2">
        <f>[1]BRA!L326-[1]BRA!$E326</f>
        <v>25.696531169890818</v>
      </c>
      <c r="M326" s="2">
        <f>[1]BRA!M326-[1]BRA!$E326</f>
        <v>31.382364010561048</v>
      </c>
      <c r="N326" s="2">
        <f>[1]BRA!N326-[1]BRA!$E326</f>
        <v>36.280067213310019</v>
      </c>
      <c r="O326" s="2">
        <f>[1]BRA!O326-[1]BRA!$E326</f>
        <v>36.990197551473671</v>
      </c>
      <c r="P326" s="2">
        <f>[1]BRA!P326-[1]BRA!$E326</f>
        <v>36.990197551473671</v>
      </c>
      <c r="Q326" s="2">
        <f>[1]BRA!Q326-[1]BRA!$E326</f>
        <v>36.990197551473671</v>
      </c>
      <c r="R326" s="2">
        <f>[1]BRA!R326-[1]BRA!$E326</f>
        <v>36.990197551473671</v>
      </c>
      <c r="S326" s="2">
        <f>[1]BRA!S326-[1]BRA!$E326</f>
        <v>36.990197551473671</v>
      </c>
      <c r="T326" s="2">
        <f>[1]BRA!T326-[1]BRA!$E326</f>
        <v>36.990197551473671</v>
      </c>
      <c r="U326" s="2">
        <f>[1]BRA!U326-[1]BRA!$E326</f>
        <v>36.990197551473671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5.8938918847752575</v>
      </c>
      <c r="I327" s="2">
        <f>[1]BRA!I327-[1]BRA!$E327</f>
        <v>11.796220468952583</v>
      </c>
      <c r="J327" s="2">
        <f>[1]BRA!J327-[1]BRA!$E327</f>
        <v>19.017506780687995</v>
      </c>
      <c r="K327" s="2">
        <f>[1]BRA!K327-[1]BRA!$E327</f>
        <v>25.216359231041338</v>
      </c>
      <c r="L327" s="2">
        <f>[1]BRA!L327-[1]BRA!$E327</f>
        <v>30.747433632228649</v>
      </c>
      <c r="M327" s="2">
        <f>[1]BRA!M327-[1]BRA!$E327</f>
        <v>35.865164595604369</v>
      </c>
      <c r="N327" s="2">
        <f>[1]BRA!N327-[1]BRA!$E327</f>
        <v>40.285018891670632</v>
      </c>
      <c r="O327" s="2">
        <f>[1]BRA!O327-[1]BRA!$E327</f>
        <v>40.285018891670632</v>
      </c>
      <c r="P327" s="2">
        <f>[1]BRA!P327-[1]BRA!$E327</f>
        <v>40.285018891670632</v>
      </c>
      <c r="Q327" s="2">
        <f>[1]BRA!Q327-[1]BRA!$E327</f>
        <v>40.285018891670632</v>
      </c>
      <c r="R327" s="2">
        <f>[1]BRA!R327-[1]BRA!$E327</f>
        <v>40.285018891670632</v>
      </c>
      <c r="S327" s="2">
        <f>[1]BRA!S327-[1]BRA!$E327</f>
        <v>40.285018891670632</v>
      </c>
      <c r="T327" s="2">
        <f>[1]BRA!T327-[1]BRA!$E327</f>
        <v>40.285018891670632</v>
      </c>
      <c r="U327" s="2">
        <f>[1]BRA!U327-[1]BRA!$E327</f>
        <v>40.285018891670632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5.8774526119909183</v>
      </c>
      <c r="I328" s="2">
        <f>[1]BRA!I328-[1]BRA!$E328</f>
        <v>11.680189548737303</v>
      </c>
      <c r="J328" s="2">
        <f>[1]BRA!J328-[1]BRA!$E328</f>
        <v>19.384766111249974</v>
      </c>
      <c r="K328" s="2">
        <f>[1]BRA!K328-[1]BRA!$E328</f>
        <v>26.255150580173904</v>
      </c>
      <c r="L328" s="2">
        <f>[1]BRA!L328-[1]BRA!$E328</f>
        <v>32.147518612870726</v>
      </c>
      <c r="M328" s="2">
        <f>[1]BRA!M328-[1]BRA!$E328</f>
        <v>36.417285481335</v>
      </c>
      <c r="N328" s="2">
        <f>[1]BRA!N328-[1]BRA!$E328</f>
        <v>39.653166868500364</v>
      </c>
      <c r="O328" s="2">
        <f>[1]BRA!O328-[1]BRA!$E328</f>
        <v>42.294381651397146</v>
      </c>
      <c r="P328" s="2">
        <f>[1]BRA!P328-[1]BRA!$E328</f>
        <v>43.845668905945956</v>
      </c>
      <c r="Q328" s="2">
        <f>[1]BRA!Q328-[1]BRA!$E328</f>
        <v>43.845668905945956</v>
      </c>
      <c r="R328" s="2">
        <f>[1]BRA!R328-[1]BRA!$E328</f>
        <v>43.845668905945956</v>
      </c>
      <c r="S328" s="2">
        <f>[1]BRA!S328-[1]BRA!$E328</f>
        <v>43.845668905945956</v>
      </c>
      <c r="T328" s="2">
        <f>[1]BRA!T328-[1]BRA!$E328</f>
        <v>43.845668905945956</v>
      </c>
      <c r="U328" s="2">
        <f>[1]BRA!U328-[1]BRA!$E328</f>
        <v>43.845668905945956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5.4507379059946288</v>
      </c>
      <c r="I329" s="2">
        <f>[1]BRA!I329-[1]BRA!$E329</f>
        <v>10.401882513789189</v>
      </c>
      <c r="J329" s="2">
        <f>[1]BRA!J329-[1]BRA!$E329</f>
        <v>16.912297792968047</v>
      </c>
      <c r="K329" s="2">
        <f>[1]BRA!K329-[1]BRA!$E329</f>
        <v>22.904828445440671</v>
      </c>
      <c r="L329" s="2">
        <f>[1]BRA!L329-[1]BRA!$E329</f>
        <v>28.530307229044865</v>
      </c>
      <c r="M329" s="2">
        <f>[1]BRA!M329-[1]BRA!$E329</f>
        <v>33.06419846983124</v>
      </c>
      <c r="N329" s="2">
        <f>[1]BRA!N329-[1]BRA!$E329</f>
        <v>37.128373376199818</v>
      </c>
      <c r="O329" s="2">
        <f>[1]BRA!O329-[1]BRA!$E329</f>
        <v>41.22471821826332</v>
      </c>
      <c r="P329" s="2">
        <f>[1]BRA!P329-[1]BRA!$E329</f>
        <v>41.22471821826332</v>
      </c>
      <c r="Q329" s="2">
        <f>[1]BRA!Q329-[1]BRA!$E329</f>
        <v>41.22471821826332</v>
      </c>
      <c r="R329" s="2">
        <f>[1]BRA!R329-[1]BRA!$E329</f>
        <v>41.22471821826332</v>
      </c>
      <c r="S329" s="2">
        <f>[1]BRA!S329-[1]BRA!$E329</f>
        <v>41.22471821826332</v>
      </c>
      <c r="T329" s="2">
        <f>[1]BRA!T329-[1]BRA!$E329</f>
        <v>41.22471821826332</v>
      </c>
      <c r="U329" s="2">
        <f>[1]BRA!U329-[1]BRA!$E329</f>
        <v>41.22471821826332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5.418037095222644</v>
      </c>
      <c r="I330" s="2">
        <f>[1]BRA!I330-[1]BRA!$E330</f>
        <v>14.35269835846816</v>
      </c>
      <c r="J330" s="2">
        <f>[1]BRA!J330-[1]BRA!$E330</f>
        <v>22.033987099006367</v>
      </c>
      <c r="K330" s="2">
        <f>[1]BRA!K330-[1]BRA!$E330</f>
        <v>29.350007967500289</v>
      </c>
      <c r="L330" s="2">
        <f>[1]BRA!L330-[1]BRA!$E330</f>
        <v>35.656416598957378</v>
      </c>
      <c r="M330" s="2">
        <f>[1]BRA!M330-[1]BRA!$E330</f>
        <v>41.280708693168719</v>
      </c>
      <c r="N330" s="2">
        <f>[1]BRA!N330-[1]BRA!$E330</f>
        <v>45.80650782026072</v>
      </c>
      <c r="O330" s="2">
        <f>[1]BRA!O330-[1]BRA!$E330</f>
        <v>50.036739889571948</v>
      </c>
      <c r="P330" s="2">
        <f>[1]BRA!P330-[1]BRA!$E330</f>
        <v>51.508763827818314</v>
      </c>
      <c r="Q330" s="2">
        <f>[1]BRA!Q330-[1]BRA!$E330</f>
        <v>51.508763827818314</v>
      </c>
      <c r="R330" s="2">
        <f>[1]BRA!R330-[1]BRA!$E330</f>
        <v>51.508763827818314</v>
      </c>
      <c r="S330" s="2">
        <f>[1]BRA!S330-[1]BRA!$E330</f>
        <v>51.508763827818314</v>
      </c>
      <c r="T330" s="2">
        <f>[1]BRA!T330-[1]BRA!$E330</f>
        <v>51.508763827818314</v>
      </c>
      <c r="U330" s="2">
        <f>[1]BRA!U330-[1]BRA!$E330</f>
        <v>51.508763827818314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5.656150331814672</v>
      </c>
      <c r="I331" s="2">
        <f>[1]BRA!I331-[1]BRA!$E331</f>
        <v>10.690246215971683</v>
      </c>
      <c r="J331" s="2">
        <f>[1]BRA!J331-[1]BRA!$E331</f>
        <v>16.820094143753181</v>
      </c>
      <c r="K331" s="2">
        <f>[1]BRA!K331-[1]BRA!$E331</f>
        <v>22.848976306491636</v>
      </c>
      <c r="L331" s="2">
        <f>[1]BRA!L331-[1]BRA!$E331</f>
        <v>28.078237759640785</v>
      </c>
      <c r="M331" s="2">
        <f>[1]BRA!M331-[1]BRA!$E331</f>
        <v>32.608391796913509</v>
      </c>
      <c r="N331" s="2">
        <f>[1]BRA!N331-[1]BRA!$E331</f>
        <v>36.787552875874781</v>
      </c>
      <c r="O331" s="2">
        <f>[1]BRA!O331-[1]BRA!$E331</f>
        <v>36.787552875874781</v>
      </c>
      <c r="P331" s="2">
        <f>[1]BRA!P331-[1]BRA!$E331</f>
        <v>36.787552875874781</v>
      </c>
      <c r="Q331" s="2">
        <f>[1]BRA!Q331-[1]BRA!$E331</f>
        <v>36.787552875874781</v>
      </c>
      <c r="R331" s="2">
        <f>[1]BRA!R331-[1]BRA!$E331</f>
        <v>36.787552875874781</v>
      </c>
      <c r="S331" s="2">
        <f>[1]BRA!S331-[1]BRA!$E331</f>
        <v>36.787552875874781</v>
      </c>
      <c r="T331" s="2">
        <f>[1]BRA!T331-[1]BRA!$E331</f>
        <v>36.787552875874781</v>
      </c>
      <c r="U331" s="2">
        <f>[1]BRA!U331-[1]BRA!$E331</f>
        <v>36.787552875874781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-0.87867539317466026</v>
      </c>
      <c r="I332" s="2">
        <f>[1]BRA!I332-[1]BRA!$E332</f>
        <v>3.8312998794887676</v>
      </c>
      <c r="J332" s="2">
        <f>[1]BRA!J332-[1]BRA!$E332</f>
        <v>11.386908929112394</v>
      </c>
      <c r="K332" s="2">
        <f>[1]BRA!K332-[1]BRA!$E332</f>
        <v>18.305600696264321</v>
      </c>
      <c r="L332" s="2">
        <f>[1]BRA!L332-[1]BRA!$E332</f>
        <v>23.80746787307163</v>
      </c>
      <c r="M332" s="2">
        <f>[1]BRA!M332-[1]BRA!$E332</f>
        <v>28.74383229256199</v>
      </c>
      <c r="N332" s="2">
        <f>[1]BRA!N332-[1]BRA!$E332</f>
        <v>32.873768300685356</v>
      </c>
      <c r="O332" s="2">
        <f>[1]BRA!O332-[1]BRA!$E332</f>
        <v>34.951990485310148</v>
      </c>
      <c r="P332" s="2">
        <f>[1]BRA!P332-[1]BRA!$E332</f>
        <v>34.951990485310148</v>
      </c>
      <c r="Q332" s="2">
        <f>[1]BRA!Q332-[1]BRA!$E332</f>
        <v>34.951990485310148</v>
      </c>
      <c r="R332" s="2">
        <f>[1]BRA!R332-[1]BRA!$E332</f>
        <v>34.951990485310148</v>
      </c>
      <c r="S332" s="2">
        <f>[1]BRA!S332-[1]BRA!$E332</f>
        <v>34.951990485310148</v>
      </c>
      <c r="T332" s="2">
        <f>[1]BRA!T332-[1]BRA!$E332</f>
        <v>34.951990485310148</v>
      </c>
      <c r="U332" s="2">
        <f>[1]BRA!U332-[1]BRA!$E332</f>
        <v>34.951990485310148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-0.42919738427679022</v>
      </c>
      <c r="G333" s="2">
        <f>[1]BRA!G333-[1]BRA!$E333</f>
        <v>-0.88649798210252584</v>
      </c>
      <c r="H333" s="2">
        <f>[1]BRA!H333-[1]BRA!$E333</f>
        <v>8.5339556890750146</v>
      </c>
      <c r="I333" s="2">
        <f>[1]BRA!I333-[1]BRA!$E333</f>
        <v>17.009997684253108</v>
      </c>
      <c r="J333" s="2">
        <f>[1]BRA!J333-[1]BRA!$E333</f>
        <v>25.109264243239807</v>
      </c>
      <c r="K333" s="2">
        <f>[1]BRA!K333-[1]BRA!$E333</f>
        <v>32.762588149783085</v>
      </c>
      <c r="L333" s="2">
        <f>[1]BRA!L333-[1]BRA!$E333</f>
        <v>38.358414556240575</v>
      </c>
      <c r="M333" s="2">
        <f>[1]BRA!M333-[1]BRA!$E333</f>
        <v>43.213198735545177</v>
      </c>
      <c r="N333" s="2">
        <f>[1]BRA!N333-[1]BRA!$E333</f>
        <v>47.06740681431927</v>
      </c>
      <c r="O333" s="2">
        <f>[1]BRA!O333-[1]BRA!$E333</f>
        <v>51.028993194096245</v>
      </c>
      <c r="P333" s="2">
        <f>[1]BRA!P333-[1]BRA!$E333</f>
        <v>53.028736801567959</v>
      </c>
      <c r="Q333" s="2">
        <f>[1]BRA!Q333-[1]BRA!$E333</f>
        <v>53.028736801567959</v>
      </c>
      <c r="R333" s="2">
        <f>[1]BRA!R333-[1]BRA!$E333</f>
        <v>53.028736801567959</v>
      </c>
      <c r="S333" s="2">
        <f>[1]BRA!S333-[1]BRA!$E333</f>
        <v>53.028736801567959</v>
      </c>
      <c r="T333" s="2">
        <f>[1]BRA!T333-[1]BRA!$E333</f>
        <v>53.028736801567959</v>
      </c>
      <c r="U333" s="2">
        <f>[1]BRA!U333-[1]BRA!$E333</f>
        <v>53.028736801567959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4.6234518735267898</v>
      </c>
      <c r="I334" s="2">
        <f>[1]BRA!I334-[1]BRA!$E334</f>
        <v>12.222750643702966</v>
      </c>
      <c r="J334" s="2">
        <f>[1]BRA!J334-[1]BRA!$E334</f>
        <v>19.196800333152964</v>
      </c>
      <c r="K334" s="2">
        <f>[1]BRA!K334-[1]BRA!$E334</f>
        <v>24.978382024904704</v>
      </c>
      <c r="L334" s="2">
        <f>[1]BRA!L334-[1]BRA!$E334</f>
        <v>29.717321343188871</v>
      </c>
      <c r="M334" s="2">
        <f>[1]BRA!M334-[1]BRA!$E334</f>
        <v>29.717321343188871</v>
      </c>
      <c r="N334" s="2">
        <f>[1]BRA!N334-[1]BRA!$E334</f>
        <v>29.717321343188871</v>
      </c>
      <c r="O334" s="2">
        <f>[1]BRA!O334-[1]BRA!$E334</f>
        <v>29.717321343188871</v>
      </c>
      <c r="P334" s="2">
        <f>[1]BRA!P334-[1]BRA!$E334</f>
        <v>29.717321343188871</v>
      </c>
      <c r="Q334" s="2">
        <f>[1]BRA!Q334-[1]BRA!$E334</f>
        <v>29.717321343188871</v>
      </c>
      <c r="R334" s="2">
        <f>[1]BRA!R334-[1]BRA!$E334</f>
        <v>29.717321343188871</v>
      </c>
      <c r="S334" s="2">
        <f>[1]BRA!S334-[1]BRA!$E334</f>
        <v>29.717321343188871</v>
      </c>
      <c r="T334" s="2">
        <f>[1]BRA!T334-[1]BRA!$E334</f>
        <v>29.717321343188871</v>
      </c>
      <c r="U334" s="2">
        <f>[1]BRA!U334-[1]BRA!$E334</f>
        <v>29.717321343188871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6.4995508754150819</v>
      </c>
      <c r="I335" s="2">
        <f>[1]BRA!I335-[1]BRA!$E335</f>
        <v>13.055356803922905</v>
      </c>
      <c r="J335" s="2">
        <f>[1]BRA!J335-[1]BRA!$E335</f>
        <v>21.01557665381597</v>
      </c>
      <c r="K335" s="2">
        <f>[1]BRA!K335-[1]BRA!$E335</f>
        <v>28.146785718945807</v>
      </c>
      <c r="L335" s="2">
        <f>[1]BRA!L335-[1]BRA!$E335</f>
        <v>34.216553197091457</v>
      </c>
      <c r="M335" s="2">
        <f>[1]BRA!M335-[1]BRA!$E335</f>
        <v>40.170885271312443</v>
      </c>
      <c r="N335" s="2">
        <f>[1]BRA!N335-[1]BRA!$E335</f>
        <v>45.899401692302263</v>
      </c>
      <c r="O335" s="2">
        <f>[1]BRA!O335-[1]BRA!$E335</f>
        <v>50.562618191033152</v>
      </c>
      <c r="P335" s="2">
        <f>[1]BRA!P335-[1]BRA!$E335</f>
        <v>50.562618191033152</v>
      </c>
      <c r="Q335" s="2">
        <f>[1]BRA!Q335-[1]BRA!$E335</f>
        <v>50.562618191033152</v>
      </c>
      <c r="R335" s="2">
        <f>[1]BRA!R335-[1]BRA!$E335</f>
        <v>50.562618191033152</v>
      </c>
      <c r="S335" s="2">
        <f>[1]BRA!S335-[1]BRA!$E335</f>
        <v>50.562618191033152</v>
      </c>
      <c r="T335" s="2">
        <f>[1]BRA!T335-[1]BRA!$E335</f>
        <v>50.562618191033152</v>
      </c>
      <c r="U335" s="2">
        <f>[1]BRA!U335-[1]BRA!$E335</f>
        <v>50.562618191033152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5.0482280301673654</v>
      </c>
      <c r="I336" s="2">
        <f>[1]BRA!I336-[1]BRA!$E336</f>
        <v>10.17669249480042</v>
      </c>
      <c r="J336" s="2">
        <f>[1]BRA!J336-[1]BRA!$E336</f>
        <v>16.691685333159398</v>
      </c>
      <c r="K336" s="2">
        <f>[1]BRA!K336-[1]BRA!$E336</f>
        <v>22.5864007247053</v>
      </c>
      <c r="L336" s="2">
        <f>[1]BRA!L336-[1]BRA!$E336</f>
        <v>27.222379764742413</v>
      </c>
      <c r="M336" s="2">
        <f>[1]BRA!M336-[1]BRA!$E336</f>
        <v>31.215043632923312</v>
      </c>
      <c r="N336" s="2">
        <f>[1]BRA!N336-[1]BRA!$E336</f>
        <v>34.834980888313453</v>
      </c>
      <c r="O336" s="2">
        <f>[1]BRA!O336-[1]BRA!$E336</f>
        <v>34.834980888313453</v>
      </c>
      <c r="P336" s="2">
        <f>[1]BRA!P336-[1]BRA!$E336</f>
        <v>34.834980888313453</v>
      </c>
      <c r="Q336" s="2">
        <f>[1]BRA!Q336-[1]BRA!$E336</f>
        <v>34.834980888313453</v>
      </c>
      <c r="R336" s="2">
        <f>[1]BRA!R336-[1]BRA!$E336</f>
        <v>34.834980888313453</v>
      </c>
      <c r="S336" s="2">
        <f>[1]BRA!S336-[1]BRA!$E336</f>
        <v>34.834980888313453</v>
      </c>
      <c r="T336" s="2">
        <f>[1]BRA!T336-[1]BRA!$E336</f>
        <v>34.834980888313453</v>
      </c>
      <c r="U336" s="2">
        <f>[1]BRA!U336-[1]BRA!$E336</f>
        <v>34.834980888313453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4.833001806760592</v>
      </c>
      <c r="I337" s="2">
        <f>[1]BRA!I337-[1]BRA!$E337</f>
        <v>9.3339209645914138</v>
      </c>
      <c r="J337" s="2">
        <f>[1]BRA!J337-[1]BRA!$E337</f>
        <v>15.437992377308376</v>
      </c>
      <c r="K337" s="2">
        <f>[1]BRA!K337-[1]BRA!$E337</f>
        <v>20.816454645268038</v>
      </c>
      <c r="L337" s="2">
        <f>[1]BRA!L337-[1]BRA!$E337</f>
        <v>26.644668795879397</v>
      </c>
      <c r="M337" s="2">
        <f>[1]BRA!M337-[1]BRA!$E337</f>
        <v>31.567394658558555</v>
      </c>
      <c r="N337" s="2">
        <f>[1]BRA!N337-[1]BRA!$E337</f>
        <v>36.368337478087142</v>
      </c>
      <c r="O337" s="2">
        <f>[1]BRA!O337-[1]BRA!$E337</f>
        <v>40.765566188395781</v>
      </c>
      <c r="P337" s="2">
        <f>[1]BRA!P337-[1]BRA!$E337</f>
        <v>43.912557837486588</v>
      </c>
      <c r="Q337" s="2">
        <f>[1]BRA!Q337-[1]BRA!$E337</f>
        <v>43.912557837486588</v>
      </c>
      <c r="R337" s="2">
        <f>[1]BRA!R337-[1]BRA!$E337</f>
        <v>43.912557837486588</v>
      </c>
      <c r="S337" s="2">
        <f>[1]BRA!S337-[1]BRA!$E337</f>
        <v>43.912557837486588</v>
      </c>
      <c r="T337" s="2">
        <f>[1]BRA!T337-[1]BRA!$E337</f>
        <v>43.912557837486588</v>
      </c>
      <c r="U337" s="2">
        <f>[1]BRA!U337-[1]BRA!$E337</f>
        <v>43.912557837486588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5.4664005287636996</v>
      </c>
      <c r="I338" s="2">
        <f>[1]BRA!I338-[1]BRA!$E338</f>
        <v>10.835478351061852</v>
      </c>
      <c r="J338" s="2">
        <f>[1]BRA!J338-[1]BRA!$E338</f>
        <v>18.201507518953008</v>
      </c>
      <c r="K338" s="2">
        <f>[1]BRA!K338-[1]BRA!$E338</f>
        <v>26.098425640943276</v>
      </c>
      <c r="L338" s="2">
        <f>[1]BRA!L338-[1]BRA!$E338</f>
        <v>33.109580576485087</v>
      </c>
      <c r="M338" s="2">
        <f>[1]BRA!M338-[1]BRA!$E338</f>
        <v>39.242224383229598</v>
      </c>
      <c r="N338" s="2">
        <f>[1]BRA!N338-[1]BRA!$E338</f>
        <v>44.824325004273589</v>
      </c>
      <c r="O338" s="2">
        <f>[1]BRA!O338-[1]BRA!$E338</f>
        <v>50.405613185433708</v>
      </c>
      <c r="P338" s="2">
        <f>[1]BRA!P338-[1]BRA!$E338</f>
        <v>56.100040577376603</v>
      </c>
      <c r="Q338" s="2">
        <f>[1]BRA!Q338-[1]BRA!$E338</f>
        <v>61.36266451781114</v>
      </c>
      <c r="R338" s="2">
        <f>[1]BRA!R338-[1]BRA!$E338</f>
        <v>61.36266451781114</v>
      </c>
      <c r="S338" s="2">
        <f>[1]BRA!S338-[1]BRA!$E338</f>
        <v>61.36266451781114</v>
      </c>
      <c r="T338" s="2">
        <f>[1]BRA!T338-[1]BRA!$E338</f>
        <v>61.36266451781114</v>
      </c>
      <c r="U338" s="2">
        <f>[1]BRA!U338-[1]BRA!$E338</f>
        <v>61.36266451781114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-0.37530254226612669</v>
      </c>
      <c r="G339" s="2">
        <f>[1]BRA!G339-[1]BRA!$E339</f>
        <v>-0.74029300438166956</v>
      </c>
      <c r="H339" s="2">
        <f>[1]BRA!H339-[1]BRA!$E339</f>
        <v>4.6555608353934872</v>
      </c>
      <c r="I339" s="2">
        <f>[1]BRA!I339-[1]BRA!$E339</f>
        <v>11.91191125694786</v>
      </c>
      <c r="J339" s="2">
        <f>[1]BRA!J339-[1]BRA!$E339</f>
        <v>18.058734949490429</v>
      </c>
      <c r="K339" s="2">
        <f>[1]BRA!K339-[1]BRA!$E339</f>
        <v>24.142751413347355</v>
      </c>
      <c r="L339" s="2">
        <f>[1]BRA!L339-[1]BRA!$E339</f>
        <v>29.878309818307628</v>
      </c>
      <c r="M339" s="2">
        <f>[1]BRA!M339-[1]BRA!$E339</f>
        <v>34.676684571668147</v>
      </c>
      <c r="N339" s="2">
        <f>[1]BRA!N339-[1]BRA!$E339</f>
        <v>38.856654465597103</v>
      </c>
      <c r="O339" s="2">
        <f>[1]BRA!O339-[1]BRA!$E339</f>
        <v>38.856654465597103</v>
      </c>
      <c r="P339" s="2">
        <f>[1]BRA!P339-[1]BRA!$E339</f>
        <v>38.856654465597103</v>
      </c>
      <c r="Q339" s="2">
        <f>[1]BRA!Q339-[1]BRA!$E339</f>
        <v>38.856654465597103</v>
      </c>
      <c r="R339" s="2">
        <f>[1]BRA!R339-[1]BRA!$E339</f>
        <v>38.856654465597103</v>
      </c>
      <c r="S339" s="2">
        <f>[1]BRA!S339-[1]BRA!$E339</f>
        <v>38.856654465597103</v>
      </c>
      <c r="T339" s="2">
        <f>[1]BRA!T339-[1]BRA!$E339</f>
        <v>38.856654465597103</v>
      </c>
      <c r="U339" s="2">
        <f>[1]BRA!U339-[1]BRA!$E339</f>
        <v>38.856654465597103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-0.45419857222356086</v>
      </c>
      <c r="G340" s="2">
        <f>[1]BRA!G340-[1]BRA!$E340</f>
        <v>-0.88126403590285918</v>
      </c>
      <c r="H340" s="2">
        <f>[1]BRA!H340-[1]BRA!$E340</f>
        <v>4.7001881866400481</v>
      </c>
      <c r="I340" s="2">
        <f>[1]BRA!I340-[1]BRA!$E340</f>
        <v>10.718871038185455</v>
      </c>
      <c r="J340" s="2">
        <f>[1]BRA!J340-[1]BRA!$E340</f>
        <v>15.838245660044947</v>
      </c>
      <c r="K340" s="2">
        <f>[1]BRA!K340-[1]BRA!$E340</f>
        <v>20.695034059532986</v>
      </c>
      <c r="L340" s="2">
        <f>[1]BRA!L340-[1]BRA!$E340</f>
        <v>25.414487377898297</v>
      </c>
      <c r="M340" s="2">
        <f>[1]BRA!M340-[1]BRA!$E340</f>
        <v>29.585711595158443</v>
      </c>
      <c r="N340" s="2">
        <f>[1]BRA!N340-[1]BRA!$E340</f>
        <v>34.415486399691247</v>
      </c>
      <c r="O340" s="2">
        <f>[1]BRA!O340-[1]BRA!$E340</f>
        <v>40.053633743549199</v>
      </c>
      <c r="P340" s="2">
        <f>[1]BRA!P340-[1]BRA!$E340</f>
        <v>46.060603324362717</v>
      </c>
      <c r="Q340" s="2">
        <f>[1]BRA!Q340-[1]BRA!$E340</f>
        <v>51.787220713042586</v>
      </c>
      <c r="R340" s="2">
        <f>[1]BRA!R340-[1]BRA!$E340</f>
        <v>51.787220713042586</v>
      </c>
      <c r="S340" s="2">
        <f>[1]BRA!S340-[1]BRA!$E340</f>
        <v>51.787220713042586</v>
      </c>
      <c r="T340" s="2">
        <f>[1]BRA!T340-[1]BRA!$E340</f>
        <v>51.787220713042586</v>
      </c>
      <c r="U340" s="2">
        <f>[1]BRA!U340-[1]BRA!$E340</f>
        <v>51.787220713042586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7.2041173910545808</v>
      </c>
      <c r="I341" s="2">
        <f>[1]BRA!I341-[1]BRA!$E341</f>
        <v>14.971568715418982</v>
      </c>
      <c r="J341" s="2">
        <f>[1]BRA!J341-[1]BRA!$E341</f>
        <v>23.340441323551431</v>
      </c>
      <c r="K341" s="2">
        <f>[1]BRA!K341-[1]BRA!$E341</f>
        <v>31.802488401518076</v>
      </c>
      <c r="L341" s="2">
        <f>[1]BRA!L341-[1]BRA!$E341</f>
        <v>40.030422851157141</v>
      </c>
      <c r="M341" s="2">
        <f>[1]BRA!M341-[1]BRA!$E341</f>
        <v>40.030422851157141</v>
      </c>
      <c r="N341" s="2">
        <f>[1]BRA!N341-[1]BRA!$E341</f>
        <v>40.030422851157141</v>
      </c>
      <c r="O341" s="2">
        <f>[1]BRA!O341-[1]BRA!$E341</f>
        <v>40.030422851157141</v>
      </c>
      <c r="P341" s="2">
        <f>[1]BRA!P341-[1]BRA!$E341</f>
        <v>40.030422851157141</v>
      </c>
      <c r="Q341" s="2">
        <f>[1]BRA!Q341-[1]BRA!$E341</f>
        <v>40.030422851157141</v>
      </c>
      <c r="R341" s="2">
        <f>[1]BRA!R341-[1]BRA!$E341</f>
        <v>40.030422851157141</v>
      </c>
      <c r="S341" s="2">
        <f>[1]BRA!S341-[1]BRA!$E341</f>
        <v>40.030422851157141</v>
      </c>
      <c r="T341" s="2">
        <f>[1]BRA!T341-[1]BRA!$E341</f>
        <v>40.030422851157141</v>
      </c>
      <c r="U341" s="2">
        <f>[1]BRA!U341-[1]BRA!$E341</f>
        <v>40.030422851157141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-0.42279898949169592</v>
      </c>
      <c r="G342" s="2">
        <f>[1]BRA!G342-[1]BRA!$E342</f>
        <v>-0.88698354154024628</v>
      </c>
      <c r="H342" s="2">
        <f>[1]BRA!H342-[1]BRA!$E342</f>
        <v>8.2041975578126767</v>
      </c>
      <c r="I342" s="2">
        <f>[1]BRA!I342-[1]BRA!$E342</f>
        <v>15.780730612409229</v>
      </c>
      <c r="J342" s="2">
        <f>[1]BRA!J342-[1]BRA!$E342</f>
        <v>22.774279716397871</v>
      </c>
      <c r="K342" s="2">
        <f>[1]BRA!K342-[1]BRA!$E342</f>
        <v>29.053939498895829</v>
      </c>
      <c r="L342" s="2">
        <f>[1]BRA!L342-[1]BRA!$E342</f>
        <v>35.057579733904049</v>
      </c>
      <c r="M342" s="2">
        <f>[1]BRA!M342-[1]BRA!$E342</f>
        <v>41.089992783182879</v>
      </c>
      <c r="N342" s="2">
        <f>[1]BRA!N342-[1]BRA!$E342</f>
        <v>47.882879470219223</v>
      </c>
      <c r="O342" s="2">
        <f>[1]BRA!O342-[1]BRA!$E342</f>
        <v>47.882879470219223</v>
      </c>
      <c r="P342" s="2">
        <f>[1]BRA!P342-[1]BRA!$E342</f>
        <v>47.882879470219223</v>
      </c>
      <c r="Q342" s="2">
        <f>[1]BRA!Q342-[1]BRA!$E342</f>
        <v>47.882879470219223</v>
      </c>
      <c r="R342" s="2">
        <f>[1]BRA!R342-[1]BRA!$E342</f>
        <v>47.882879470219223</v>
      </c>
      <c r="S342" s="2">
        <f>[1]BRA!S342-[1]BRA!$E342</f>
        <v>47.882879470219223</v>
      </c>
      <c r="T342" s="2">
        <f>[1]BRA!T342-[1]BRA!$E342</f>
        <v>47.882879470219223</v>
      </c>
      <c r="U342" s="2">
        <f>[1]BRA!U342-[1]BRA!$E342</f>
        <v>47.882879470219223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5.0314675820466732</v>
      </c>
      <c r="I343" s="2">
        <f>[1]BRA!I343-[1]BRA!$E343</f>
        <v>10.178223554094757</v>
      </c>
      <c r="J343" s="2">
        <f>[1]BRA!J343-[1]BRA!$E343</f>
        <v>17.305751433243813</v>
      </c>
      <c r="K343" s="2">
        <f>[1]BRA!K343-[1]BRA!$E343</f>
        <v>23.82087301940004</v>
      </c>
      <c r="L343" s="2">
        <f>[1]BRA!L343-[1]BRA!$E343</f>
        <v>30.231224852790774</v>
      </c>
      <c r="M343" s="2">
        <f>[1]BRA!M343-[1]BRA!$E343</f>
        <v>36.059689843577701</v>
      </c>
      <c r="N343" s="2">
        <f>[1]BRA!N343-[1]BRA!$E343</f>
        <v>41.392683878503817</v>
      </c>
      <c r="O343" s="2">
        <f>[1]BRA!O343-[1]BRA!$E343</f>
        <v>46.236721838132155</v>
      </c>
      <c r="P343" s="2">
        <f>[1]BRA!P343-[1]BRA!$E343</f>
        <v>50.562070897161732</v>
      </c>
      <c r="Q343" s="2">
        <f>[1]BRA!Q343-[1]BRA!$E343</f>
        <v>50.562070897161732</v>
      </c>
      <c r="R343" s="2">
        <f>[1]BRA!R343-[1]BRA!$E343</f>
        <v>50.562070897161732</v>
      </c>
      <c r="S343" s="2">
        <f>[1]BRA!S343-[1]BRA!$E343</f>
        <v>50.562070897161732</v>
      </c>
      <c r="T343" s="2">
        <f>[1]BRA!T343-[1]BRA!$E343</f>
        <v>50.562070897161732</v>
      </c>
      <c r="U343" s="2">
        <f>[1]BRA!U343-[1]BRA!$E343</f>
        <v>50.562070897161732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8.5654178190750372</v>
      </c>
      <c r="I344" s="2">
        <f>[1]BRA!I344-[1]BRA!$E344</f>
        <v>15.996036873905211</v>
      </c>
      <c r="J344" s="2">
        <f>[1]BRA!J344-[1]BRA!$E344</f>
        <v>23.767099799120786</v>
      </c>
      <c r="K344" s="2">
        <f>[1]BRA!K344-[1]BRA!$E344</f>
        <v>30.81403701803697</v>
      </c>
      <c r="L344" s="2">
        <f>[1]BRA!L344-[1]BRA!$E344</f>
        <v>37.044555874547825</v>
      </c>
      <c r="M344" s="2">
        <f>[1]BRA!M344-[1]BRA!$E344</f>
        <v>42.30987272064408</v>
      </c>
      <c r="N344" s="2">
        <f>[1]BRA!N344-[1]BRA!$E344</f>
        <v>47.129101399435115</v>
      </c>
      <c r="O344" s="2">
        <f>[1]BRA!O344-[1]BRA!$E344</f>
        <v>52.306080377830199</v>
      </c>
      <c r="P344" s="2">
        <f>[1]BRA!P344-[1]BRA!$E344</f>
        <v>52.306080377830199</v>
      </c>
      <c r="Q344" s="2">
        <f>[1]BRA!Q344-[1]BRA!$E344</f>
        <v>52.306080377830199</v>
      </c>
      <c r="R344" s="2">
        <f>[1]BRA!R344-[1]BRA!$E344</f>
        <v>52.306080377830199</v>
      </c>
      <c r="S344" s="2">
        <f>[1]BRA!S344-[1]BRA!$E344</f>
        <v>52.306080377830199</v>
      </c>
      <c r="T344" s="2">
        <f>[1]BRA!T344-[1]BRA!$E344</f>
        <v>52.306080377830199</v>
      </c>
      <c r="U344" s="2">
        <f>[1]BRA!U344-[1]BRA!$E344</f>
        <v>52.306080377830199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4.5978855137447567</v>
      </c>
      <c r="I345" s="2">
        <f>[1]BRA!I345-[1]BRA!$E345</f>
        <v>11.809254688112844</v>
      </c>
      <c r="J345" s="2">
        <f>[1]BRA!J345-[1]BRA!$E345</f>
        <v>17.946385481748393</v>
      </c>
      <c r="K345" s="2">
        <f>[1]BRA!K345-[1]BRA!$E345</f>
        <v>23.729780906276517</v>
      </c>
      <c r="L345" s="2">
        <f>[1]BRA!L345-[1]BRA!$E345</f>
        <v>29.785993396941365</v>
      </c>
      <c r="M345" s="2">
        <f>[1]BRA!M345-[1]BRA!$E345</f>
        <v>35.012040468322084</v>
      </c>
      <c r="N345" s="2">
        <f>[1]BRA!N345-[1]BRA!$E345</f>
        <v>39.079239640648836</v>
      </c>
      <c r="O345" s="2">
        <f>[1]BRA!O345-[1]BRA!$E345</f>
        <v>42.960465025540202</v>
      </c>
      <c r="P345" s="2">
        <f>[1]BRA!P345-[1]BRA!$E345</f>
        <v>46.39455963454094</v>
      </c>
      <c r="Q345" s="2">
        <f>[1]BRA!Q345-[1]BRA!$E345</f>
        <v>46.39455963454094</v>
      </c>
      <c r="R345" s="2">
        <f>[1]BRA!R345-[1]BRA!$E345</f>
        <v>46.39455963454094</v>
      </c>
      <c r="S345" s="2">
        <f>[1]BRA!S345-[1]BRA!$E345</f>
        <v>46.39455963454094</v>
      </c>
      <c r="T345" s="2">
        <f>[1]BRA!T345-[1]BRA!$E345</f>
        <v>46.39455963454094</v>
      </c>
      <c r="U345" s="2">
        <f>[1]BRA!U345-[1]BRA!$E345</f>
        <v>46.39455963454094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9.0763948182416812</v>
      </c>
      <c r="I346" s="2">
        <f>[1]BRA!I346-[1]BRA!$E346</f>
        <v>17.726992036016497</v>
      </c>
      <c r="J346" s="2">
        <f>[1]BRA!J346-[1]BRA!$E346</f>
        <v>24.952446035002652</v>
      </c>
      <c r="K346" s="2">
        <f>[1]BRA!K346-[1]BRA!$E346</f>
        <v>32.41251068006045</v>
      </c>
      <c r="L346" s="2">
        <f>[1]BRA!L346-[1]BRA!$E346</f>
        <v>40.78533253452548</v>
      </c>
      <c r="M346" s="2">
        <f>[1]BRA!M346-[1]BRA!$E346</f>
        <v>40.78533253452548</v>
      </c>
      <c r="N346" s="2">
        <f>[1]BRA!N346-[1]BRA!$E346</f>
        <v>40.78533253452548</v>
      </c>
      <c r="O346" s="2">
        <f>[1]BRA!O346-[1]BRA!$E346</f>
        <v>40.78533253452548</v>
      </c>
      <c r="P346" s="2">
        <f>[1]BRA!P346-[1]BRA!$E346</f>
        <v>40.78533253452548</v>
      </c>
      <c r="Q346" s="2">
        <f>[1]BRA!Q346-[1]BRA!$E346</f>
        <v>40.78533253452548</v>
      </c>
      <c r="R346" s="2">
        <f>[1]BRA!R346-[1]BRA!$E346</f>
        <v>40.78533253452548</v>
      </c>
      <c r="S346" s="2">
        <f>[1]BRA!S346-[1]BRA!$E346</f>
        <v>40.78533253452548</v>
      </c>
      <c r="T346" s="2">
        <f>[1]BRA!T346-[1]BRA!$E346</f>
        <v>40.78533253452548</v>
      </c>
      <c r="U346" s="2">
        <f>[1]BRA!U346-[1]BRA!$E346</f>
        <v>40.78533253452548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8.1155609556149102</v>
      </c>
      <c r="I347" s="2">
        <f>[1]BRA!I347-[1]BRA!$E347</f>
        <v>16.582056468359326</v>
      </c>
      <c r="J347" s="2">
        <f>[1]BRA!J347-[1]BRA!$E347</f>
        <v>24.625509130864884</v>
      </c>
      <c r="K347" s="2">
        <f>[1]BRA!K347-[1]BRA!$E347</f>
        <v>32.864120209467217</v>
      </c>
      <c r="L347" s="2">
        <f>[1]BRA!L347-[1]BRA!$E347</f>
        <v>41.884438022945176</v>
      </c>
      <c r="M347" s="2">
        <f>[1]BRA!M347-[1]BRA!$E347</f>
        <v>41.884438022945176</v>
      </c>
      <c r="N347" s="2">
        <f>[1]BRA!N347-[1]BRA!$E347</f>
        <v>41.884438022945176</v>
      </c>
      <c r="O347" s="2">
        <f>[1]BRA!O347-[1]BRA!$E347</f>
        <v>41.884438022945176</v>
      </c>
      <c r="P347" s="2">
        <f>[1]BRA!P347-[1]BRA!$E347</f>
        <v>41.884438022945176</v>
      </c>
      <c r="Q347" s="2">
        <f>[1]BRA!Q347-[1]BRA!$E347</f>
        <v>41.884438022945176</v>
      </c>
      <c r="R347" s="2">
        <f>[1]BRA!R347-[1]BRA!$E347</f>
        <v>41.884438022945176</v>
      </c>
      <c r="S347" s="2">
        <f>[1]BRA!S347-[1]BRA!$E347</f>
        <v>41.884438022945176</v>
      </c>
      <c r="T347" s="2">
        <f>[1]BRA!T347-[1]BRA!$E347</f>
        <v>41.884438022945176</v>
      </c>
      <c r="U347" s="2">
        <f>[1]BRA!U347-[1]BRA!$E347</f>
        <v>41.884438022945176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5.4248781231535759</v>
      </c>
      <c r="I348" s="2">
        <f>[1]BRA!I348-[1]BRA!$E348</f>
        <v>15.15049586541744</v>
      </c>
      <c r="J348" s="2">
        <f>[1]BRA!J348-[1]BRA!$E348</f>
        <v>24.096555849218078</v>
      </c>
      <c r="K348" s="2">
        <f>[1]BRA!K348-[1]BRA!$E348</f>
        <v>31.881627360700577</v>
      </c>
      <c r="L348" s="2">
        <f>[1]BRA!L348-[1]BRA!$E348</f>
        <v>38.180661939288939</v>
      </c>
      <c r="M348" s="2">
        <f>[1]BRA!M348-[1]BRA!$E348</f>
        <v>38.180661939288939</v>
      </c>
      <c r="N348" s="2">
        <f>[1]BRA!N348-[1]BRA!$E348</f>
        <v>38.180661939288939</v>
      </c>
      <c r="O348" s="2">
        <f>[1]BRA!O348-[1]BRA!$E348</f>
        <v>38.180661939288939</v>
      </c>
      <c r="P348" s="2">
        <f>[1]BRA!P348-[1]BRA!$E348</f>
        <v>38.180661939288939</v>
      </c>
      <c r="Q348" s="2">
        <f>[1]BRA!Q348-[1]BRA!$E348</f>
        <v>38.180661939288939</v>
      </c>
      <c r="R348" s="2">
        <f>[1]BRA!R348-[1]BRA!$E348</f>
        <v>38.180661939288939</v>
      </c>
      <c r="S348" s="2">
        <f>[1]BRA!S348-[1]BRA!$E348</f>
        <v>38.180661939288939</v>
      </c>
      <c r="T348" s="2">
        <f>[1]BRA!T348-[1]BRA!$E348</f>
        <v>38.180661939288939</v>
      </c>
      <c r="U348" s="2">
        <f>[1]BRA!U348-[1]BRA!$E348</f>
        <v>38.180661939288939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1.9384609138807036</v>
      </c>
      <c r="I349" s="2">
        <f>[1]BRA!I349-[1]BRA!$E349</f>
        <v>6.2380496520706856</v>
      </c>
      <c r="J349" s="2">
        <f>[1]BRA!J349-[1]BRA!$E349</f>
        <v>11.925685994014884</v>
      </c>
      <c r="K349" s="2">
        <f>[1]BRA!K349-[1]BRA!$E349</f>
        <v>18.578460900568984</v>
      </c>
      <c r="L349" s="2">
        <f>[1]BRA!L349-[1]BRA!$E349</f>
        <v>25.345369717950234</v>
      </c>
      <c r="M349" s="2">
        <f>[1]BRA!M349-[1]BRA!$E349</f>
        <v>31.421313496980531</v>
      </c>
      <c r="N349" s="2">
        <f>[1]BRA!N349-[1]BRA!$E349</f>
        <v>37.362635149591824</v>
      </c>
      <c r="O349" s="2">
        <f>[1]BRA!O349-[1]BRA!$E349</f>
        <v>41.972334061424363</v>
      </c>
      <c r="P349" s="2">
        <f>[1]BRA!P349-[1]BRA!$E349</f>
        <v>41.972334061424363</v>
      </c>
      <c r="Q349" s="2">
        <f>[1]BRA!Q349-[1]BRA!$E349</f>
        <v>41.972334061424363</v>
      </c>
      <c r="R349" s="2">
        <f>[1]BRA!R349-[1]BRA!$E349</f>
        <v>41.972334061424363</v>
      </c>
      <c r="S349" s="2">
        <f>[1]BRA!S349-[1]BRA!$E349</f>
        <v>41.972334061424363</v>
      </c>
      <c r="T349" s="2">
        <f>[1]BRA!T349-[1]BRA!$E349</f>
        <v>41.972334061424363</v>
      </c>
      <c r="U349" s="2">
        <f>[1]BRA!U349-[1]BRA!$E349</f>
        <v>41.972334061424363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-0.44086864450139274</v>
      </c>
      <c r="G350" s="2">
        <f>[1]BRA!G350-[1]BRA!$E350</f>
        <v>-0.85380015564373934</v>
      </c>
      <c r="H350" s="2">
        <f>[1]BRA!H350-[1]BRA!$E350</f>
        <v>4.4910992832075181</v>
      </c>
      <c r="I350" s="2">
        <f>[1]BRA!I350-[1]BRA!$E350</f>
        <v>11.481861273211223</v>
      </c>
      <c r="J350" s="2">
        <f>[1]BRA!J350-[1]BRA!$E350</f>
        <v>17.774151717699851</v>
      </c>
      <c r="K350" s="2">
        <f>[1]BRA!K350-[1]BRA!$E350</f>
        <v>23.578233682139569</v>
      </c>
      <c r="L350" s="2">
        <f>[1]BRA!L350-[1]BRA!$E350</f>
        <v>28.962068929197926</v>
      </c>
      <c r="M350" s="2">
        <f>[1]BRA!M350-[1]BRA!$E350</f>
        <v>34.122789878482138</v>
      </c>
      <c r="N350" s="2">
        <f>[1]BRA!N350-[1]BRA!$E350</f>
        <v>38.824289171636622</v>
      </c>
      <c r="O350" s="2">
        <f>[1]BRA!O350-[1]BRA!$E350</f>
        <v>39.431157994599289</v>
      </c>
      <c r="P350" s="2">
        <f>[1]BRA!P350-[1]BRA!$E350</f>
        <v>39.431157994599289</v>
      </c>
      <c r="Q350" s="2">
        <f>[1]BRA!Q350-[1]BRA!$E350</f>
        <v>39.431157994599289</v>
      </c>
      <c r="R350" s="2">
        <f>[1]BRA!R350-[1]BRA!$E350</f>
        <v>39.431157994599289</v>
      </c>
      <c r="S350" s="2">
        <f>[1]BRA!S350-[1]BRA!$E350</f>
        <v>39.431157994599289</v>
      </c>
      <c r="T350" s="2">
        <f>[1]BRA!T350-[1]BRA!$E350</f>
        <v>39.431157994599289</v>
      </c>
      <c r="U350" s="2">
        <f>[1]BRA!U350-[1]BRA!$E350</f>
        <v>39.431157994599289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5.5777023247314332</v>
      </c>
      <c r="I351" s="2">
        <f>[1]BRA!I351-[1]BRA!$E351</f>
        <v>13.503530309209793</v>
      </c>
      <c r="J351" s="2">
        <f>[1]BRA!J351-[1]BRA!$E351</f>
        <v>20.179870711707281</v>
      </c>
      <c r="K351" s="2">
        <f>[1]BRA!K351-[1]BRA!$E351</f>
        <v>26.6102588413371</v>
      </c>
      <c r="L351" s="2">
        <f>[1]BRA!L351-[1]BRA!$E351</f>
        <v>31.887502540328114</v>
      </c>
      <c r="M351" s="2">
        <f>[1]BRA!M351-[1]BRA!$E351</f>
        <v>37.097655828432778</v>
      </c>
      <c r="N351" s="2">
        <f>[1]BRA!N351-[1]BRA!$E351</f>
        <v>41.924396291586447</v>
      </c>
      <c r="O351" s="2">
        <f>[1]BRA!O351-[1]BRA!$E351</f>
        <v>46.680493619492552</v>
      </c>
      <c r="P351" s="2">
        <f>[1]BRA!P351-[1]BRA!$E351</f>
        <v>46.680493619492552</v>
      </c>
      <c r="Q351" s="2">
        <f>[1]BRA!Q351-[1]BRA!$E351</f>
        <v>46.680493619492552</v>
      </c>
      <c r="R351" s="2">
        <f>[1]BRA!R351-[1]BRA!$E351</f>
        <v>46.680493619492552</v>
      </c>
      <c r="S351" s="2">
        <f>[1]BRA!S351-[1]BRA!$E351</f>
        <v>46.680493619492552</v>
      </c>
      <c r="T351" s="2">
        <f>[1]BRA!T351-[1]BRA!$E351</f>
        <v>46.680493619492552</v>
      </c>
      <c r="U351" s="2">
        <f>[1]BRA!U351-[1]BRA!$E351</f>
        <v>46.680493619492552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5.0194188713414292</v>
      </c>
      <c r="I352" s="2">
        <f>[1]BRA!I352-[1]BRA!$E352</f>
        <v>10.600198417960939</v>
      </c>
      <c r="J352" s="2">
        <f>[1]BRA!J352-[1]BRA!$E352</f>
        <v>18.810723323539435</v>
      </c>
      <c r="K352" s="2">
        <f>[1]BRA!K352-[1]BRA!$E352</f>
        <v>26.51694135948037</v>
      </c>
      <c r="L352" s="2">
        <f>[1]BRA!L352-[1]BRA!$E352</f>
        <v>33.633830449678669</v>
      </c>
      <c r="M352" s="2">
        <f>[1]BRA!M352-[1]BRA!$E352</f>
        <v>40.440014904119209</v>
      </c>
      <c r="N352" s="2">
        <f>[1]BRA!N352-[1]BRA!$E352</f>
        <v>40.440014904119209</v>
      </c>
      <c r="O352" s="2">
        <f>[1]BRA!O352-[1]BRA!$E352</f>
        <v>40.440014904119209</v>
      </c>
      <c r="P352" s="2">
        <f>[1]BRA!P352-[1]BRA!$E352</f>
        <v>40.440014904119209</v>
      </c>
      <c r="Q352" s="2">
        <f>[1]BRA!Q352-[1]BRA!$E352</f>
        <v>40.440014904119209</v>
      </c>
      <c r="R352" s="2">
        <f>[1]BRA!R352-[1]BRA!$E352</f>
        <v>40.440014904119209</v>
      </c>
      <c r="S352" s="2">
        <f>[1]BRA!S352-[1]BRA!$E352</f>
        <v>40.440014904119209</v>
      </c>
      <c r="T352" s="2">
        <f>[1]BRA!T352-[1]BRA!$E352</f>
        <v>40.440014904119209</v>
      </c>
      <c r="U352" s="2">
        <f>[1]BRA!U352-[1]BRA!$E352</f>
        <v>40.440014904119209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5.4716213611031321</v>
      </c>
      <c r="I353" s="2">
        <f>[1]BRA!I353-[1]BRA!$E353</f>
        <v>14.142094608822731</v>
      </c>
      <c r="J353" s="2">
        <f>[1]BRA!J353-[1]BRA!$E353</f>
        <v>21.372897383445263</v>
      </c>
      <c r="K353" s="2">
        <f>[1]BRA!K353-[1]BRA!$E353</f>
        <v>28.291213658201627</v>
      </c>
      <c r="L353" s="2">
        <f>[1]BRA!L353-[1]BRA!$E353</f>
        <v>34.196878366358078</v>
      </c>
      <c r="M353" s="2">
        <f>[1]BRA!M353-[1]BRA!$E353</f>
        <v>39.449337748673599</v>
      </c>
      <c r="N353" s="2">
        <f>[1]BRA!N353-[1]BRA!$E353</f>
        <v>44.41423350596358</v>
      </c>
      <c r="O353" s="2">
        <f>[1]BRA!O353-[1]BRA!$E353</f>
        <v>49.021826225870882</v>
      </c>
      <c r="P353" s="2">
        <f>[1]BRA!P353-[1]BRA!$E353</f>
        <v>50.540155853385613</v>
      </c>
      <c r="Q353" s="2">
        <f>[1]BRA!Q353-[1]BRA!$E353</f>
        <v>50.540155853385613</v>
      </c>
      <c r="R353" s="2">
        <f>[1]BRA!R353-[1]BRA!$E353</f>
        <v>50.540155853385613</v>
      </c>
      <c r="S353" s="2">
        <f>[1]BRA!S353-[1]BRA!$E353</f>
        <v>50.540155853385613</v>
      </c>
      <c r="T353" s="2">
        <f>[1]BRA!T353-[1]BRA!$E353</f>
        <v>50.540155853385613</v>
      </c>
      <c r="U353" s="2">
        <f>[1]BRA!U353-[1]BRA!$E353</f>
        <v>50.540155853385613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4.201337904540992</v>
      </c>
      <c r="I354" s="2">
        <f>[1]BRA!I354-[1]BRA!$E354</f>
        <v>9.1905442176988572</v>
      </c>
      <c r="J354" s="2">
        <f>[1]BRA!J354-[1]BRA!$E354</f>
        <v>15.441755224375981</v>
      </c>
      <c r="K354" s="2">
        <f>[1]BRA!K354-[1]BRA!$E354</f>
        <v>21.697897220794232</v>
      </c>
      <c r="L354" s="2">
        <f>[1]BRA!L354-[1]BRA!$E354</f>
        <v>27.650108715552449</v>
      </c>
      <c r="M354" s="2">
        <f>[1]BRA!M354-[1]BRA!$E354</f>
        <v>33.076312567540128</v>
      </c>
      <c r="N354" s="2">
        <f>[1]BRA!N354-[1]BRA!$E354</f>
        <v>38.260938389012949</v>
      </c>
      <c r="O354" s="2">
        <f>[1]BRA!O354-[1]BRA!$E354</f>
        <v>42.873679123804379</v>
      </c>
      <c r="P354" s="2">
        <f>[1]BRA!P354-[1]BRA!$E354</f>
        <v>42.873679123804379</v>
      </c>
      <c r="Q354" s="2">
        <f>[1]BRA!Q354-[1]BRA!$E354</f>
        <v>43.127230631081261</v>
      </c>
      <c r="R354" s="2">
        <f>[1]BRA!R354-[1]BRA!$E354</f>
        <v>43.127230631081261</v>
      </c>
      <c r="S354" s="2">
        <f>[1]BRA!S354-[1]BRA!$E354</f>
        <v>43.127230631081261</v>
      </c>
      <c r="T354" s="2">
        <f>[1]BRA!T354-[1]BRA!$E354</f>
        <v>43.127230631081261</v>
      </c>
      <c r="U354" s="2">
        <f>[1]BRA!U354-[1]BRA!$E354</f>
        <v>43.127230631081261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4.9309628915283383</v>
      </c>
      <c r="I355" s="2">
        <f>[1]BRA!I355-[1]BRA!$E355</f>
        <v>9.7876804993841233</v>
      </c>
      <c r="J355" s="2">
        <f>[1]BRA!J355-[1]BRA!$E355</f>
        <v>16.281517793369687</v>
      </c>
      <c r="K355" s="2">
        <f>[1]BRA!K355-[1]BRA!$E355</f>
        <v>22.349376505444695</v>
      </c>
      <c r="L355" s="2">
        <f>[1]BRA!L355-[1]BRA!$E355</f>
        <v>27.80209879261389</v>
      </c>
      <c r="M355" s="2">
        <f>[1]BRA!M355-[1]BRA!$E355</f>
        <v>32.808563544826598</v>
      </c>
      <c r="N355" s="2">
        <f>[1]BRA!N355-[1]BRA!$E355</f>
        <v>37.4319301497016</v>
      </c>
      <c r="O355" s="2">
        <f>[1]BRA!O355-[1]BRA!$E355</f>
        <v>41.035868115481833</v>
      </c>
      <c r="P355" s="2">
        <f>[1]BRA!P355-[1]BRA!$E355</f>
        <v>41.035868115481833</v>
      </c>
      <c r="Q355" s="2">
        <f>[1]BRA!Q355-[1]BRA!$E355</f>
        <v>41.035868115481833</v>
      </c>
      <c r="R355" s="2">
        <f>[1]BRA!R355-[1]BRA!$E355</f>
        <v>41.035868115481833</v>
      </c>
      <c r="S355" s="2">
        <f>[1]BRA!S355-[1]BRA!$E355</f>
        <v>41.035868115481833</v>
      </c>
      <c r="T355" s="2">
        <f>[1]BRA!T355-[1]BRA!$E355</f>
        <v>41.035868115481833</v>
      </c>
      <c r="U355" s="2">
        <f>[1]BRA!U355-[1]BRA!$E355</f>
        <v>41.035868115481833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10.065492008292551</v>
      </c>
      <c r="I356" s="2">
        <f>[1]BRA!I356-[1]BRA!$E356</f>
        <v>20.955309703423211</v>
      </c>
      <c r="J356" s="2">
        <f>[1]BRA!J356-[1]BRA!$E356</f>
        <v>29.538867092743544</v>
      </c>
      <c r="K356" s="2">
        <f>[1]BRA!K356-[1]BRA!$E356</f>
        <v>37.420388580531665</v>
      </c>
      <c r="L356" s="2">
        <f>[1]BRA!L356-[1]BRA!$E356</f>
        <v>44.322152429621781</v>
      </c>
      <c r="M356" s="2">
        <f>[1]BRA!M356-[1]BRA!$E356</f>
        <v>44.322152429621781</v>
      </c>
      <c r="N356" s="2">
        <f>[1]BRA!N356-[1]BRA!$E356</f>
        <v>44.322152429621781</v>
      </c>
      <c r="O356" s="2">
        <f>[1]BRA!O356-[1]BRA!$E356</f>
        <v>44.322152429621781</v>
      </c>
      <c r="P356" s="2">
        <f>[1]BRA!P356-[1]BRA!$E356</f>
        <v>44.322152429621781</v>
      </c>
      <c r="Q356" s="2">
        <f>[1]BRA!Q356-[1]BRA!$E356</f>
        <v>44.322152429621781</v>
      </c>
      <c r="R356" s="2">
        <f>[1]BRA!R356-[1]BRA!$E356</f>
        <v>44.322152429621781</v>
      </c>
      <c r="S356" s="2">
        <f>[1]BRA!S356-[1]BRA!$E356</f>
        <v>44.322152429621781</v>
      </c>
      <c r="T356" s="2">
        <f>[1]BRA!T356-[1]BRA!$E356</f>
        <v>44.322152429621781</v>
      </c>
      <c r="U356" s="2">
        <f>[1]BRA!U356-[1]BRA!$E356</f>
        <v>44.322152429621781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4.6936390088807229</v>
      </c>
      <c r="I357" s="2">
        <f>[1]BRA!I357-[1]BRA!$E357</f>
        <v>9.6402022891039678</v>
      </c>
      <c r="J357" s="2">
        <f>[1]BRA!J357-[1]BRA!$E357</f>
        <v>16.544454639255832</v>
      </c>
      <c r="K357" s="2">
        <f>[1]BRA!K357-[1]BRA!$E357</f>
        <v>22.261927673209073</v>
      </c>
      <c r="L357" s="2">
        <f>[1]BRA!L357-[1]BRA!$E357</f>
        <v>27.622215280978651</v>
      </c>
      <c r="M357" s="2">
        <f>[1]BRA!M357-[1]BRA!$E357</f>
        <v>32.160852580678807</v>
      </c>
      <c r="N357" s="2">
        <f>[1]BRA!N357-[1]BRA!$E357</f>
        <v>35.976630259863441</v>
      </c>
      <c r="O357" s="2">
        <f>[1]BRA!O357-[1]BRA!$E357</f>
        <v>39.818112407183435</v>
      </c>
      <c r="P357" s="2">
        <f>[1]BRA!P357-[1]BRA!$E357</f>
        <v>43.955106817363458</v>
      </c>
      <c r="Q357" s="2">
        <f>[1]BRA!Q357-[1]BRA!$E357</f>
        <v>44.456585830353674</v>
      </c>
      <c r="R357" s="2">
        <f>[1]BRA!R357-[1]BRA!$E357</f>
        <v>44.456585830353674</v>
      </c>
      <c r="S357" s="2">
        <f>[1]BRA!S357-[1]BRA!$E357</f>
        <v>44.456585830353674</v>
      </c>
      <c r="T357" s="2">
        <f>[1]BRA!T357-[1]BRA!$E357</f>
        <v>44.456585830353674</v>
      </c>
      <c r="U357" s="2">
        <f>[1]BRA!U357-[1]BRA!$E357</f>
        <v>44.456585830353674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4.9258741772874259</v>
      </c>
      <c r="I358" s="2">
        <f>[1]BRA!I358-[1]BRA!$E358</f>
        <v>12.607836496189122</v>
      </c>
      <c r="J358" s="2">
        <f>[1]BRA!J358-[1]BRA!$E358</f>
        <v>20.80208613913203</v>
      </c>
      <c r="K358" s="2">
        <f>[1]BRA!K358-[1]BRA!$E358</f>
        <v>28.378453691583559</v>
      </c>
      <c r="L358" s="2">
        <f>[1]BRA!L358-[1]BRA!$E358</f>
        <v>35.958591273222225</v>
      </c>
      <c r="M358" s="2">
        <f>[1]BRA!M358-[1]BRA!$E358</f>
        <v>43.769579523687412</v>
      </c>
      <c r="N358" s="2">
        <f>[1]BRA!N358-[1]BRA!$E358</f>
        <v>43.769579523687412</v>
      </c>
      <c r="O358" s="2">
        <f>[1]BRA!O358-[1]BRA!$E358</f>
        <v>43.769579523687412</v>
      </c>
      <c r="P358" s="2">
        <f>[1]BRA!P358-[1]BRA!$E358</f>
        <v>43.769579523687412</v>
      </c>
      <c r="Q358" s="2">
        <f>[1]BRA!Q358-[1]BRA!$E358</f>
        <v>43.769579523687412</v>
      </c>
      <c r="R358" s="2">
        <f>[1]BRA!R358-[1]BRA!$E358</f>
        <v>43.769579523687412</v>
      </c>
      <c r="S358" s="2">
        <f>[1]BRA!S358-[1]BRA!$E358</f>
        <v>43.769579523687412</v>
      </c>
      <c r="T358" s="2">
        <f>[1]BRA!T358-[1]BRA!$E358</f>
        <v>43.769579523687412</v>
      </c>
      <c r="U358" s="2">
        <f>[1]BRA!U358-[1]BRA!$E358</f>
        <v>43.769579523687412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6.1457590887492302</v>
      </c>
      <c r="I359" s="2">
        <f>[1]BRA!I359-[1]BRA!$E359</f>
        <v>11.94581107231005</v>
      </c>
      <c r="J359" s="2">
        <f>[1]BRA!J359-[1]BRA!$E359</f>
        <v>19.702113430645795</v>
      </c>
      <c r="K359" s="2">
        <f>[1]BRA!K359-[1]BRA!$E359</f>
        <v>26.218641122864028</v>
      </c>
      <c r="L359" s="2">
        <f>[1]BRA!L359-[1]BRA!$E359</f>
        <v>32.515917643368994</v>
      </c>
      <c r="M359" s="2">
        <f>[1]BRA!M359-[1]BRA!$E359</f>
        <v>38.230909449046294</v>
      </c>
      <c r="N359" s="2">
        <f>[1]BRA!N359-[1]BRA!$E359</f>
        <v>43.345988479097571</v>
      </c>
      <c r="O359" s="2">
        <f>[1]BRA!O359-[1]BRA!$E359</f>
        <v>48.322564219751939</v>
      </c>
      <c r="P359" s="2">
        <f>[1]BRA!P359-[1]BRA!$E359</f>
        <v>48.322564219751939</v>
      </c>
      <c r="Q359" s="2">
        <f>[1]BRA!Q359-[1]BRA!$E359</f>
        <v>48.322564219751939</v>
      </c>
      <c r="R359" s="2">
        <f>[1]BRA!R359-[1]BRA!$E359</f>
        <v>48.322564219751939</v>
      </c>
      <c r="S359" s="2">
        <f>[1]BRA!S359-[1]BRA!$E359</f>
        <v>48.322564219751939</v>
      </c>
      <c r="T359" s="2">
        <f>[1]BRA!T359-[1]BRA!$E359</f>
        <v>48.322564219751939</v>
      </c>
      <c r="U359" s="2">
        <f>[1]BRA!U359-[1]BRA!$E359</f>
        <v>48.322564219751939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-0.44271637613445591</v>
      </c>
      <c r="G360" s="2">
        <f>[1]BRA!G360-[1]BRA!$E360</f>
        <v>-0.91978446334286446</v>
      </c>
      <c r="H360" s="2">
        <f>[1]BRA!H360-[1]BRA!$E360</f>
        <v>8.2712835620037026</v>
      </c>
      <c r="I360" s="2">
        <f>[1]BRA!I360-[1]BRA!$E360</f>
        <v>15.677552530328967</v>
      </c>
      <c r="J360" s="2">
        <f>[1]BRA!J360-[1]BRA!$E360</f>
        <v>22.012051764292039</v>
      </c>
      <c r="K360" s="2">
        <f>[1]BRA!K360-[1]BRA!$E360</f>
        <v>27.705623363295103</v>
      </c>
      <c r="L360" s="2">
        <f>[1]BRA!L360-[1]BRA!$E360</f>
        <v>33.261026539588386</v>
      </c>
      <c r="M360" s="2">
        <f>[1]BRA!M360-[1]BRA!$E360</f>
        <v>38.304664423430438</v>
      </c>
      <c r="N360" s="2">
        <f>[1]BRA!N360-[1]BRA!$E360</f>
        <v>43.024668361204817</v>
      </c>
      <c r="O360" s="2">
        <f>[1]BRA!O360-[1]BRA!$E360</f>
        <v>47.509078484018573</v>
      </c>
      <c r="P360" s="2">
        <f>[1]BRA!P360-[1]BRA!$E360</f>
        <v>47.509078484018573</v>
      </c>
      <c r="Q360" s="2">
        <f>[1]BRA!Q360-[1]BRA!$E360</f>
        <v>47.509078484018573</v>
      </c>
      <c r="R360" s="2">
        <f>[1]BRA!R360-[1]BRA!$E360</f>
        <v>47.509078484018573</v>
      </c>
      <c r="S360" s="2">
        <f>[1]BRA!S360-[1]BRA!$E360</f>
        <v>47.509078484018573</v>
      </c>
      <c r="T360" s="2">
        <f>[1]BRA!T360-[1]BRA!$E360</f>
        <v>47.509078484018573</v>
      </c>
      <c r="U360" s="2">
        <f>[1]BRA!U360-[1]BRA!$E360</f>
        <v>47.509078484018573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7.7199325450775405</v>
      </c>
      <c r="I361" s="2">
        <f>[1]BRA!I361-[1]BRA!$E361</f>
        <v>15.55832130990882</v>
      </c>
      <c r="J361" s="2">
        <f>[1]BRA!J361-[1]BRA!$E361</f>
        <v>22.180504635992861</v>
      </c>
      <c r="K361" s="2">
        <f>[1]BRA!K361-[1]BRA!$E361</f>
        <v>27.949392951463722</v>
      </c>
      <c r="L361" s="2">
        <f>[1]BRA!L361-[1]BRA!$E361</f>
        <v>33.441085619429714</v>
      </c>
      <c r="M361" s="2">
        <f>[1]BRA!M361-[1]BRA!$E361</f>
        <v>37.86078967291752</v>
      </c>
      <c r="N361" s="2">
        <f>[1]BRA!N361-[1]BRA!$E361</f>
        <v>39.733998839084506</v>
      </c>
      <c r="O361" s="2">
        <f>[1]BRA!O361-[1]BRA!$E361</f>
        <v>39.733998839084506</v>
      </c>
      <c r="P361" s="2">
        <f>[1]BRA!P361-[1]BRA!$E361</f>
        <v>39.733998839084506</v>
      </c>
      <c r="Q361" s="2">
        <f>[1]BRA!Q361-[1]BRA!$E361</f>
        <v>39.733998839084506</v>
      </c>
      <c r="R361" s="2">
        <f>[1]BRA!R361-[1]BRA!$E361</f>
        <v>39.733998839084506</v>
      </c>
      <c r="S361" s="2">
        <f>[1]BRA!S361-[1]BRA!$E361</f>
        <v>39.733998839084506</v>
      </c>
      <c r="T361" s="2">
        <f>[1]BRA!T361-[1]BRA!$E361</f>
        <v>39.733998839084506</v>
      </c>
      <c r="U361" s="2">
        <f>[1]BRA!U361-[1]BRA!$E361</f>
        <v>39.733998839084506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5.6920256570545007</v>
      </c>
      <c r="I362" s="2">
        <f>[1]BRA!I362-[1]BRA!$E362</f>
        <v>14.635321725227698</v>
      </c>
      <c r="J362" s="2">
        <f>[1]BRA!J362-[1]BRA!$E362</f>
        <v>23.327091545437099</v>
      </c>
      <c r="K362" s="2">
        <f>[1]BRA!K362-[1]BRA!$E362</f>
        <v>30.694644479564943</v>
      </c>
      <c r="L362" s="2">
        <f>[1]BRA!L362-[1]BRA!$E362</f>
        <v>37.177996574221936</v>
      </c>
      <c r="M362" s="2">
        <f>[1]BRA!M362-[1]BRA!$E362</f>
        <v>43.044688417805617</v>
      </c>
      <c r="N362" s="2">
        <f>[1]BRA!N362-[1]BRA!$E362</f>
        <v>48.788171747629463</v>
      </c>
      <c r="O362" s="2">
        <f>[1]BRA!O362-[1]BRA!$E362</f>
        <v>48.788171747629463</v>
      </c>
      <c r="P362" s="2">
        <f>[1]BRA!P362-[1]BRA!$E362</f>
        <v>48.788171747629463</v>
      </c>
      <c r="Q362" s="2">
        <f>[1]BRA!Q362-[1]BRA!$E362</f>
        <v>48.788171747629463</v>
      </c>
      <c r="R362" s="2">
        <f>[1]BRA!R362-[1]BRA!$E362</f>
        <v>48.788171747629463</v>
      </c>
      <c r="S362" s="2">
        <f>[1]BRA!S362-[1]BRA!$E362</f>
        <v>48.788171747629463</v>
      </c>
      <c r="T362" s="2">
        <f>[1]BRA!T362-[1]BRA!$E362</f>
        <v>48.788171747629463</v>
      </c>
      <c r="U362" s="2">
        <f>[1]BRA!U362-[1]BRA!$E362</f>
        <v>48.788171747629463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8.5555537377608175</v>
      </c>
      <c r="I363" s="2">
        <f>[1]BRA!I363-[1]BRA!$E363</f>
        <v>16.129179853370204</v>
      </c>
      <c r="J363" s="2">
        <f>[1]BRA!J363-[1]BRA!$E363</f>
        <v>23.23220255948263</v>
      </c>
      <c r="K363" s="2">
        <f>[1]BRA!K363-[1]BRA!$E363</f>
        <v>31.017260640729205</v>
      </c>
      <c r="L363" s="2">
        <f>[1]BRA!L363-[1]BRA!$E363</f>
        <v>37.52867883079324</v>
      </c>
      <c r="M363" s="2">
        <f>[1]BRA!M363-[1]BRA!$E363</f>
        <v>37.52867883079324</v>
      </c>
      <c r="N363" s="2">
        <f>[1]BRA!N363-[1]BRA!$E363</f>
        <v>37.52867883079324</v>
      </c>
      <c r="O363" s="2">
        <f>[1]BRA!O363-[1]BRA!$E363</f>
        <v>37.52867883079324</v>
      </c>
      <c r="P363" s="2">
        <f>[1]BRA!P363-[1]BRA!$E363</f>
        <v>37.52867883079324</v>
      </c>
      <c r="Q363" s="2">
        <f>[1]BRA!Q363-[1]BRA!$E363</f>
        <v>37.52867883079324</v>
      </c>
      <c r="R363" s="2">
        <f>[1]BRA!R363-[1]BRA!$E363</f>
        <v>37.52867883079324</v>
      </c>
      <c r="S363" s="2">
        <f>[1]BRA!S363-[1]BRA!$E363</f>
        <v>37.52867883079324</v>
      </c>
      <c r="T363" s="2">
        <f>[1]BRA!T363-[1]BRA!$E363</f>
        <v>37.52867883079324</v>
      </c>
      <c r="U363" s="2">
        <f>[1]BRA!U363-[1]BRA!$E363</f>
        <v>37.52867883079324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5.9088531918710601</v>
      </c>
      <c r="I364" s="2">
        <f>[1]BRA!I364-[1]BRA!$E364</f>
        <v>11.443066264845868</v>
      </c>
      <c r="J364" s="2">
        <f>[1]BRA!J364-[1]BRA!$E364</f>
        <v>18.277759416405331</v>
      </c>
      <c r="K364" s="2">
        <f>[1]BRA!K364-[1]BRA!$E364</f>
        <v>25.519698573663675</v>
      </c>
      <c r="L364" s="2">
        <f>[1]BRA!L364-[1]BRA!$E364</f>
        <v>32.473983626631082</v>
      </c>
      <c r="M364" s="2">
        <f>[1]BRA!M364-[1]BRA!$E364</f>
        <v>38.281427804083819</v>
      </c>
      <c r="N364" s="2">
        <f>[1]BRA!N364-[1]BRA!$E364</f>
        <v>43.548232414108895</v>
      </c>
      <c r="O364" s="2">
        <f>[1]BRA!O364-[1]BRA!$E364</f>
        <v>43.903144751173727</v>
      </c>
      <c r="P364" s="2">
        <f>[1]BRA!P364-[1]BRA!$E364</f>
        <v>43.903144751173727</v>
      </c>
      <c r="Q364" s="2">
        <f>[1]BRA!Q364-[1]BRA!$E364</f>
        <v>43.903144751173727</v>
      </c>
      <c r="R364" s="2">
        <f>[1]BRA!R364-[1]BRA!$E364</f>
        <v>43.903144751173727</v>
      </c>
      <c r="S364" s="2">
        <f>[1]BRA!S364-[1]BRA!$E364</f>
        <v>43.903144751173727</v>
      </c>
      <c r="T364" s="2">
        <f>[1]BRA!T364-[1]BRA!$E364</f>
        <v>43.903144751173727</v>
      </c>
      <c r="U364" s="2">
        <f>[1]BRA!U364-[1]BRA!$E364</f>
        <v>43.903144751173727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-0.47410575234550834</v>
      </c>
      <c r="G365" s="2">
        <f>[1]BRA!G365-[1]BRA!$E365</f>
        <v>-0.92266776054890443</v>
      </c>
      <c r="H365" s="2">
        <f>[1]BRA!H365-[1]BRA!$E365</f>
        <v>4.7440077786935717</v>
      </c>
      <c r="I365" s="2">
        <f>[1]BRA!I365-[1]BRA!$E365</f>
        <v>9.6708014729084653</v>
      </c>
      <c r="J365" s="2">
        <f>[1]BRA!J365-[1]BRA!$E365</f>
        <v>16.61378630766103</v>
      </c>
      <c r="K365" s="2">
        <f>[1]BRA!K365-[1]BRA!$E365</f>
        <v>22.638102057681522</v>
      </c>
      <c r="L365" s="2">
        <f>[1]BRA!L365-[1]BRA!$E365</f>
        <v>27.788581157189867</v>
      </c>
      <c r="M365" s="2">
        <f>[1]BRA!M365-[1]BRA!$E365</f>
        <v>31.931956189218113</v>
      </c>
      <c r="N365" s="2">
        <f>[1]BRA!N365-[1]BRA!$E365</f>
        <v>35.989998935091933</v>
      </c>
      <c r="O365" s="2">
        <f>[1]BRA!O365-[1]BRA!$E365</f>
        <v>40.402054733408761</v>
      </c>
      <c r="P365" s="2">
        <f>[1]BRA!P365-[1]BRA!$E365</f>
        <v>40.489931310580459</v>
      </c>
      <c r="Q365" s="2">
        <f>[1]BRA!Q365-[1]BRA!$E365</f>
        <v>40.489931310580459</v>
      </c>
      <c r="R365" s="2">
        <f>[1]BRA!R365-[1]BRA!$E365</f>
        <v>40.489931310580459</v>
      </c>
      <c r="S365" s="2">
        <f>[1]BRA!S365-[1]BRA!$E365</f>
        <v>40.489931310580459</v>
      </c>
      <c r="T365" s="2">
        <f>[1]BRA!T365-[1]BRA!$E365</f>
        <v>40.489931310580459</v>
      </c>
      <c r="U365" s="2">
        <f>[1]BRA!U365-[1]BRA!$E365</f>
        <v>40.489931310580459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7.5741296065165784</v>
      </c>
      <c r="I366" s="2">
        <f>[1]BRA!I366-[1]BRA!$E366</f>
        <v>12.907947375113736</v>
      </c>
      <c r="J366" s="2">
        <f>[1]BRA!J366-[1]BRA!$E366</f>
        <v>19.392531374266127</v>
      </c>
      <c r="K366" s="2">
        <f>[1]BRA!K366-[1]BRA!$E366</f>
        <v>25.485617391547919</v>
      </c>
      <c r="L366" s="2">
        <f>[1]BRA!L366-[1]BRA!$E366</f>
        <v>30.808612188345819</v>
      </c>
      <c r="M366" s="2">
        <f>[1]BRA!M366-[1]BRA!$E366</f>
        <v>36.04608428429259</v>
      </c>
      <c r="N366" s="2">
        <f>[1]BRA!N366-[1]BRA!$E366</f>
        <v>41.173086326511907</v>
      </c>
      <c r="O366" s="2">
        <f>[1]BRA!O366-[1]BRA!$E366</f>
        <v>41.173086326511907</v>
      </c>
      <c r="P366" s="2">
        <f>[1]BRA!P366-[1]BRA!$E366</f>
        <v>41.173086326511907</v>
      </c>
      <c r="Q366" s="2">
        <f>[1]BRA!Q366-[1]BRA!$E366</f>
        <v>41.173086326511907</v>
      </c>
      <c r="R366" s="2">
        <f>[1]BRA!R366-[1]BRA!$E366</f>
        <v>41.173086326511907</v>
      </c>
      <c r="S366" s="2">
        <f>[1]BRA!S366-[1]BRA!$E366</f>
        <v>41.173086326511907</v>
      </c>
      <c r="T366" s="2">
        <f>[1]BRA!T366-[1]BRA!$E366</f>
        <v>41.173086326511907</v>
      </c>
      <c r="U366" s="2">
        <f>[1]BRA!U366-[1]BRA!$E366</f>
        <v>41.173086326511907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11.076199128575297</v>
      </c>
      <c r="I367" s="2">
        <f>[1]BRA!I367-[1]BRA!$E367</f>
        <v>22.196945593493695</v>
      </c>
      <c r="J367" s="2">
        <f>[1]BRA!J367-[1]BRA!$E367</f>
        <v>32.460690609612811</v>
      </c>
      <c r="K367" s="2">
        <f>[1]BRA!K367-[1]BRA!$E367</f>
        <v>42.195985963971907</v>
      </c>
      <c r="L367" s="2">
        <f>[1]BRA!L367-[1]BRA!$E367</f>
        <v>42.195985963971907</v>
      </c>
      <c r="M367" s="2">
        <f>[1]BRA!M367-[1]BRA!$E367</f>
        <v>42.195985963971907</v>
      </c>
      <c r="N367" s="2">
        <f>[1]BRA!N367-[1]BRA!$E367</f>
        <v>42.195985963971907</v>
      </c>
      <c r="O367" s="2">
        <f>[1]BRA!O367-[1]BRA!$E367</f>
        <v>42.195985963971907</v>
      </c>
      <c r="P367" s="2">
        <f>[1]BRA!P367-[1]BRA!$E367</f>
        <v>42.195985963971907</v>
      </c>
      <c r="Q367" s="2">
        <f>[1]BRA!Q367-[1]BRA!$E367</f>
        <v>42.195985963971907</v>
      </c>
      <c r="R367" s="2">
        <f>[1]BRA!R367-[1]BRA!$E367</f>
        <v>42.195985963971907</v>
      </c>
      <c r="S367" s="2">
        <f>[1]BRA!S367-[1]BRA!$E367</f>
        <v>42.195985963971907</v>
      </c>
      <c r="T367" s="2">
        <f>[1]BRA!T367-[1]BRA!$E367</f>
        <v>42.195985963971907</v>
      </c>
      <c r="U367" s="2">
        <f>[1]BRA!U367-[1]BRA!$E367</f>
        <v>42.195985963971907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-1.0753752337427045</v>
      </c>
      <c r="H368" s="2">
        <f>[1]BRA!H368-[1]BRA!$E368</f>
        <v>7.0123117950080314</v>
      </c>
      <c r="I368" s="2">
        <f>[1]BRA!I368-[1]BRA!$E368</f>
        <v>13.13440724743333</v>
      </c>
      <c r="J368" s="2">
        <f>[1]BRA!J368-[1]BRA!$E368</f>
        <v>20.840197448282424</v>
      </c>
      <c r="K368" s="2">
        <f>[1]BRA!K368-[1]BRA!$E368</f>
        <v>27.960874091400228</v>
      </c>
      <c r="L368" s="2">
        <f>[1]BRA!L368-[1]BRA!$E368</f>
        <v>34.370282236670846</v>
      </c>
      <c r="M368" s="2">
        <f>[1]BRA!M368-[1]BRA!$E368</f>
        <v>39.481109669713874</v>
      </c>
      <c r="N368" s="2">
        <f>[1]BRA!N368-[1]BRA!$E368</f>
        <v>44.4744226331552</v>
      </c>
      <c r="O368" s="2">
        <f>[1]BRA!O368-[1]BRA!$E368</f>
        <v>45.187242189366486</v>
      </c>
      <c r="P368" s="2">
        <f>[1]BRA!P368-[1]BRA!$E368</f>
        <v>45.187242189366486</v>
      </c>
      <c r="Q368" s="2">
        <f>[1]BRA!Q368-[1]BRA!$E368</f>
        <v>45.187242189366486</v>
      </c>
      <c r="R368" s="2">
        <f>[1]BRA!R368-[1]BRA!$E368</f>
        <v>45.187242189366486</v>
      </c>
      <c r="S368" s="2">
        <f>[1]BRA!S368-[1]BRA!$E368</f>
        <v>45.187242189366486</v>
      </c>
      <c r="T368" s="2">
        <f>[1]BRA!T368-[1]BRA!$E368</f>
        <v>45.187242189366486</v>
      </c>
      <c r="U368" s="2">
        <f>[1]BRA!U368-[1]BRA!$E368</f>
        <v>45.187242189366486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-0.39349082682127801</v>
      </c>
      <c r="G369" s="2">
        <f>[1]BRA!G369-[1]BRA!$E369</f>
        <v>-0.76476586681343406</v>
      </c>
      <c r="H369" s="2">
        <f>[1]BRA!H369-[1]BRA!$E369</f>
        <v>2.0469386826673031</v>
      </c>
      <c r="I369" s="2">
        <f>[1]BRA!I369-[1]BRA!$E369</f>
        <v>6.7394944340942402</v>
      </c>
      <c r="J369" s="2">
        <f>[1]BRA!J369-[1]BRA!$E369</f>
        <v>13.495878178884027</v>
      </c>
      <c r="K369" s="2">
        <f>[1]BRA!K369-[1]BRA!$E369</f>
        <v>19.142688701118232</v>
      </c>
      <c r="L369" s="2">
        <f>[1]BRA!L369-[1]BRA!$E369</f>
        <v>24.982317639303858</v>
      </c>
      <c r="M369" s="2">
        <f>[1]BRA!M369-[1]BRA!$E369</f>
        <v>30.492343444789867</v>
      </c>
      <c r="N369" s="2">
        <f>[1]BRA!N369-[1]BRA!$E369</f>
        <v>35.86517087391212</v>
      </c>
      <c r="O369" s="2">
        <f>[1]BRA!O369-[1]BRA!$E369</f>
        <v>40.327311155812481</v>
      </c>
      <c r="P369" s="2">
        <f>[1]BRA!P369-[1]BRA!$E369</f>
        <v>43.884766158720822</v>
      </c>
      <c r="Q369" s="2">
        <f>[1]BRA!Q369-[1]BRA!$E369</f>
        <v>43.884766158720822</v>
      </c>
      <c r="R369" s="2">
        <f>[1]BRA!R369-[1]BRA!$E369</f>
        <v>43.884766158720822</v>
      </c>
      <c r="S369" s="2">
        <f>[1]BRA!S369-[1]BRA!$E369</f>
        <v>43.884766158720822</v>
      </c>
      <c r="T369" s="2">
        <f>[1]BRA!T369-[1]BRA!$E369</f>
        <v>43.884766158720822</v>
      </c>
      <c r="U369" s="2">
        <f>[1]BRA!U369-[1]BRA!$E369</f>
        <v>43.884766158720822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2.8590108382428525</v>
      </c>
      <c r="I370" s="2">
        <f>[1]BRA!I370-[1]BRA!$E370</f>
        <v>6.300086034302808</v>
      </c>
      <c r="J370" s="2">
        <f>[1]BRA!J370-[1]BRA!$E370</f>
        <v>11.893004330920746</v>
      </c>
      <c r="K370" s="2">
        <f>[1]BRA!K370-[1]BRA!$E370</f>
        <v>16.028896253304993</v>
      </c>
      <c r="L370" s="2">
        <f>[1]BRA!L370-[1]BRA!$E370</f>
        <v>19.540410226326344</v>
      </c>
      <c r="M370" s="2">
        <f>[1]BRA!M370-[1]BRA!$E370</f>
        <v>22.903834002697295</v>
      </c>
      <c r="N370" s="2">
        <f>[1]BRA!N370-[1]BRA!$E370</f>
        <v>22.903834002697295</v>
      </c>
      <c r="O370" s="2">
        <f>[1]BRA!O370-[1]BRA!$E370</f>
        <v>22.903834002697295</v>
      </c>
      <c r="P370" s="2">
        <f>[1]BRA!P370-[1]BRA!$E370</f>
        <v>22.903834002697295</v>
      </c>
      <c r="Q370" s="2">
        <f>[1]BRA!Q370-[1]BRA!$E370</f>
        <v>22.903834002697295</v>
      </c>
      <c r="R370" s="2">
        <f>[1]BRA!R370-[1]BRA!$E370</f>
        <v>22.903834002697295</v>
      </c>
      <c r="S370" s="2">
        <f>[1]BRA!S370-[1]BRA!$E370</f>
        <v>22.903834002697295</v>
      </c>
      <c r="T370" s="2">
        <f>[1]BRA!T370-[1]BRA!$E370</f>
        <v>22.903834002697295</v>
      </c>
      <c r="U370" s="2">
        <f>[1]BRA!U370-[1]BRA!$E370</f>
        <v>22.903834002697295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-0.14847689111314821</v>
      </c>
      <c r="I371" s="2">
        <f>[1]BRA!I371-[1]BRA!$E371</f>
        <v>5.5706411876647053</v>
      </c>
      <c r="J371" s="2">
        <f>[1]BRA!J371-[1]BRA!$E371</f>
        <v>12.615574322384646</v>
      </c>
      <c r="K371" s="2">
        <f>[1]BRA!K371-[1]BRA!$E371</f>
        <v>19.54411166916185</v>
      </c>
      <c r="L371" s="2">
        <f>[1]BRA!L371-[1]BRA!$E371</f>
        <v>26.375138480620478</v>
      </c>
      <c r="M371" s="2">
        <f>[1]BRA!M371-[1]BRA!$E371</f>
        <v>32.651523122784226</v>
      </c>
      <c r="N371" s="2">
        <f>[1]BRA!N371-[1]BRA!$E371</f>
        <v>38.320606665918717</v>
      </c>
      <c r="O371" s="2">
        <f>[1]BRA!O371-[1]BRA!$E371</f>
        <v>38.320606665918717</v>
      </c>
      <c r="P371" s="2">
        <f>[1]BRA!P371-[1]BRA!$E371</f>
        <v>38.320606665918717</v>
      </c>
      <c r="Q371" s="2">
        <f>[1]BRA!Q371-[1]BRA!$E371</f>
        <v>38.320606665918717</v>
      </c>
      <c r="R371" s="2">
        <f>[1]BRA!R371-[1]BRA!$E371</f>
        <v>38.320606665918717</v>
      </c>
      <c r="S371" s="2">
        <f>[1]BRA!S371-[1]BRA!$E371</f>
        <v>38.320606665918717</v>
      </c>
      <c r="T371" s="2">
        <f>[1]BRA!T371-[1]BRA!$E371</f>
        <v>38.320606665918717</v>
      </c>
      <c r="U371" s="2">
        <f>[1]BRA!U371-[1]BRA!$E371</f>
        <v>38.320606665918717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5.2356983655635645</v>
      </c>
      <c r="I372" s="2">
        <f>[1]BRA!I372-[1]BRA!$E372</f>
        <v>10.383550662709297</v>
      </c>
      <c r="J372" s="2">
        <f>[1]BRA!J372-[1]BRA!$E372</f>
        <v>16.185963383147339</v>
      </c>
      <c r="K372" s="2">
        <f>[1]BRA!K372-[1]BRA!$E372</f>
        <v>21.658261954052705</v>
      </c>
      <c r="L372" s="2">
        <f>[1]BRA!L372-[1]BRA!$E372</f>
        <v>26.643186608952021</v>
      </c>
      <c r="M372" s="2">
        <f>[1]BRA!M372-[1]BRA!$E372</f>
        <v>31.536680000694844</v>
      </c>
      <c r="N372" s="2">
        <f>[1]BRA!N372-[1]BRA!$E372</f>
        <v>36.080226606983956</v>
      </c>
      <c r="O372" s="2">
        <f>[1]BRA!O372-[1]BRA!$E372</f>
        <v>36.080226606983956</v>
      </c>
      <c r="P372" s="2">
        <f>[1]BRA!P372-[1]BRA!$E372</f>
        <v>36.080226606983956</v>
      </c>
      <c r="Q372" s="2">
        <f>[1]BRA!Q372-[1]BRA!$E372</f>
        <v>36.080226606983956</v>
      </c>
      <c r="R372" s="2">
        <f>[1]BRA!R372-[1]BRA!$E372</f>
        <v>36.080226606983956</v>
      </c>
      <c r="S372" s="2">
        <f>[1]BRA!S372-[1]BRA!$E372</f>
        <v>36.080226606983956</v>
      </c>
      <c r="T372" s="2">
        <f>[1]BRA!T372-[1]BRA!$E372</f>
        <v>36.080226606983956</v>
      </c>
      <c r="U372" s="2">
        <f>[1]BRA!U372-[1]BRA!$E372</f>
        <v>36.080226606983956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-0.41736682885971277</v>
      </c>
      <c r="G373" s="2">
        <f>[1]BRA!G373-[1]BRA!$E373</f>
        <v>-0.78681603109032494</v>
      </c>
      <c r="H373" s="2">
        <f>[1]BRA!H373-[1]BRA!$E373</f>
        <v>4.0851777495340116</v>
      </c>
      <c r="I373" s="2">
        <f>[1]BRA!I373-[1]BRA!$E373</f>
        <v>8.7634646497140807</v>
      </c>
      <c r="J373" s="2">
        <f>[1]BRA!J373-[1]BRA!$E373</f>
        <v>15.74763133980565</v>
      </c>
      <c r="K373" s="2">
        <f>[1]BRA!K373-[1]BRA!$E373</f>
        <v>22.714477845896624</v>
      </c>
      <c r="L373" s="2">
        <f>[1]BRA!L373-[1]BRA!$E373</f>
        <v>29.086030775201209</v>
      </c>
      <c r="M373" s="2">
        <f>[1]BRA!M373-[1]BRA!$E373</f>
        <v>34.371126010141097</v>
      </c>
      <c r="N373" s="2">
        <f>[1]BRA!N373-[1]BRA!$E373</f>
        <v>38.720933443277374</v>
      </c>
      <c r="O373" s="2">
        <f>[1]BRA!O373-[1]BRA!$E373</f>
        <v>43.267673346219226</v>
      </c>
      <c r="P373" s="2">
        <f>[1]BRA!P373-[1]BRA!$E373</f>
        <v>48.050311459692637</v>
      </c>
      <c r="Q373" s="2">
        <f>[1]BRA!Q373-[1]BRA!$E373</f>
        <v>48.050311459692637</v>
      </c>
      <c r="R373" s="2">
        <f>[1]BRA!R373-[1]BRA!$E373</f>
        <v>48.050311459692637</v>
      </c>
      <c r="S373" s="2">
        <f>[1]BRA!S373-[1]BRA!$E373</f>
        <v>48.050311459692637</v>
      </c>
      <c r="T373" s="2">
        <f>[1]BRA!T373-[1]BRA!$E373</f>
        <v>48.050311459692637</v>
      </c>
      <c r="U373" s="2">
        <f>[1]BRA!U373-[1]BRA!$E373</f>
        <v>48.050311459692637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5.0919645155271382</v>
      </c>
      <c r="I374" s="2">
        <f>[1]BRA!I374-[1]BRA!$E374</f>
        <v>9.7488107054340958</v>
      </c>
      <c r="J374" s="2">
        <f>[1]BRA!J374-[1]BRA!$E374</f>
        <v>16.634063139621105</v>
      </c>
      <c r="K374" s="2">
        <f>[1]BRA!K374-[1]BRA!$E374</f>
        <v>23.997078004827813</v>
      </c>
      <c r="L374" s="2">
        <f>[1]BRA!L374-[1]BRA!$E374</f>
        <v>30.685852636781817</v>
      </c>
      <c r="M374" s="2">
        <f>[1]BRA!M374-[1]BRA!$E374</f>
        <v>36.850453756118725</v>
      </c>
      <c r="N374" s="2">
        <f>[1]BRA!N374-[1]BRA!$E374</f>
        <v>36.850453756118725</v>
      </c>
      <c r="O374" s="2">
        <f>[1]BRA!O374-[1]BRA!$E374</f>
        <v>36.850453756118725</v>
      </c>
      <c r="P374" s="2">
        <f>[1]BRA!P374-[1]BRA!$E374</f>
        <v>36.850453756118725</v>
      </c>
      <c r="Q374" s="2">
        <f>[1]BRA!Q374-[1]BRA!$E374</f>
        <v>36.850453756118725</v>
      </c>
      <c r="R374" s="2">
        <f>[1]BRA!R374-[1]BRA!$E374</f>
        <v>36.850453756118725</v>
      </c>
      <c r="S374" s="2">
        <f>[1]BRA!S374-[1]BRA!$E374</f>
        <v>36.850453756118725</v>
      </c>
      <c r="T374" s="2">
        <f>[1]BRA!T374-[1]BRA!$E374</f>
        <v>36.850453756118725</v>
      </c>
      <c r="U374" s="2">
        <f>[1]BRA!U374-[1]BRA!$E374</f>
        <v>36.850453756118725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-0.53696769185148696</v>
      </c>
      <c r="G375" s="2">
        <f>[1]BRA!G375-[1]BRA!$E375</f>
        <v>-1.0621541177663971</v>
      </c>
      <c r="H375" s="2">
        <f>[1]BRA!H375-[1]BRA!$E375</f>
        <v>6.2818963874872793</v>
      </c>
      <c r="I375" s="2">
        <f>[1]BRA!I375-[1]BRA!$E375</f>
        <v>15.806972124480353</v>
      </c>
      <c r="J375" s="2">
        <f>[1]BRA!J375-[1]BRA!$E375</f>
        <v>24.588660620095197</v>
      </c>
      <c r="K375" s="2">
        <f>[1]BRA!K375-[1]BRA!$E375</f>
        <v>32.855359237391383</v>
      </c>
      <c r="L375" s="2">
        <f>[1]BRA!L375-[1]BRA!$E375</f>
        <v>40.512440171719163</v>
      </c>
      <c r="M375" s="2">
        <f>[1]BRA!M375-[1]BRA!$E375</f>
        <v>40.512440171719163</v>
      </c>
      <c r="N375" s="2">
        <f>[1]BRA!N375-[1]BRA!$E375</f>
        <v>40.512440171719163</v>
      </c>
      <c r="O375" s="2">
        <f>[1]BRA!O375-[1]BRA!$E375</f>
        <v>40.512440171719163</v>
      </c>
      <c r="P375" s="2">
        <f>[1]BRA!P375-[1]BRA!$E375</f>
        <v>40.512440171719163</v>
      </c>
      <c r="Q375" s="2">
        <f>[1]BRA!Q375-[1]BRA!$E375</f>
        <v>40.512440171719163</v>
      </c>
      <c r="R375" s="2">
        <f>[1]BRA!R375-[1]BRA!$E375</f>
        <v>40.512440171719163</v>
      </c>
      <c r="S375" s="2">
        <f>[1]BRA!S375-[1]BRA!$E375</f>
        <v>40.512440171719163</v>
      </c>
      <c r="T375" s="2">
        <f>[1]BRA!T375-[1]BRA!$E375</f>
        <v>40.512440171719163</v>
      </c>
      <c r="U375" s="2">
        <f>[1]BRA!U375-[1]BRA!$E375</f>
        <v>40.512440171719163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-0.33456676128304252</v>
      </c>
      <c r="G376" s="2">
        <f>[1]BRA!G376-[1]BRA!$E376</f>
        <v>-0.68345116346654322</v>
      </c>
      <c r="H376" s="2">
        <f>[1]BRA!H376-[1]BRA!$E376</f>
        <v>4.7384425063826825</v>
      </c>
      <c r="I376" s="2">
        <f>[1]BRA!I376-[1]BRA!$E376</f>
        <v>9.5262569308798675</v>
      </c>
      <c r="J376" s="2">
        <f>[1]BRA!J376-[1]BRA!$E376</f>
        <v>15.275034109865544</v>
      </c>
      <c r="K376" s="2">
        <f>[1]BRA!K376-[1]BRA!$E376</f>
        <v>20.484015153272537</v>
      </c>
      <c r="L376" s="2">
        <f>[1]BRA!L376-[1]BRA!$E376</f>
        <v>25.124705537249383</v>
      </c>
      <c r="M376" s="2">
        <f>[1]BRA!M376-[1]BRA!$E376</f>
        <v>29.87027660830546</v>
      </c>
      <c r="N376" s="2">
        <f>[1]BRA!N376-[1]BRA!$E376</f>
        <v>34.790791094449901</v>
      </c>
      <c r="O376" s="2">
        <f>[1]BRA!O376-[1]BRA!$E376</f>
        <v>39.39496292439037</v>
      </c>
      <c r="P376" s="2">
        <f>[1]BRA!P376-[1]BRA!$E376</f>
        <v>43.689333073111015</v>
      </c>
      <c r="Q376" s="2">
        <f>[1]BRA!Q376-[1]BRA!$E376</f>
        <v>43.689333073111015</v>
      </c>
      <c r="R376" s="2">
        <f>[1]BRA!R376-[1]BRA!$E376</f>
        <v>43.689333073111015</v>
      </c>
      <c r="S376" s="2">
        <f>[1]BRA!S376-[1]BRA!$E376</f>
        <v>43.689333073111015</v>
      </c>
      <c r="T376" s="2">
        <f>[1]BRA!T376-[1]BRA!$E376</f>
        <v>43.689333073111015</v>
      </c>
      <c r="U376" s="2">
        <f>[1]BRA!U376-[1]BRA!$E376</f>
        <v>43.689333073111015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3.2117126537297054</v>
      </c>
      <c r="I377" s="2">
        <f>[1]BRA!I377-[1]BRA!$E377</f>
        <v>4.5495627083807904</v>
      </c>
      <c r="J377" s="2">
        <f>[1]BRA!J377-[1]BRA!$E377</f>
        <v>10.518388481136924</v>
      </c>
      <c r="K377" s="2">
        <f>[1]BRA!K377-[1]BRA!$E377</f>
        <v>16.789175179634071</v>
      </c>
      <c r="L377" s="2">
        <f>[1]BRA!L377-[1]BRA!$E377</f>
        <v>22.211260583709645</v>
      </c>
      <c r="M377" s="2">
        <f>[1]BRA!M377-[1]BRA!$E377</f>
        <v>26.822164764864283</v>
      </c>
      <c r="N377" s="2">
        <f>[1]BRA!N377-[1]BRA!$E377</f>
        <v>26.822164764864283</v>
      </c>
      <c r="O377" s="2">
        <f>[1]BRA!O377-[1]BRA!$E377</f>
        <v>26.822164764864283</v>
      </c>
      <c r="P377" s="2">
        <f>[1]BRA!P377-[1]BRA!$E377</f>
        <v>26.822164764864283</v>
      </c>
      <c r="Q377" s="2">
        <f>[1]BRA!Q377-[1]BRA!$E377</f>
        <v>26.822164764864283</v>
      </c>
      <c r="R377" s="2">
        <f>[1]BRA!R377-[1]BRA!$E377</f>
        <v>26.822164764864283</v>
      </c>
      <c r="S377" s="2">
        <f>[1]BRA!S377-[1]BRA!$E377</f>
        <v>26.822164764864283</v>
      </c>
      <c r="T377" s="2">
        <f>[1]BRA!T377-[1]BRA!$E377</f>
        <v>26.822164764864283</v>
      </c>
      <c r="U377" s="2">
        <f>[1]BRA!U377-[1]BRA!$E377</f>
        <v>26.822164764864283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6.6650898826909497</v>
      </c>
      <c r="I378" s="2">
        <f>[1]BRA!I378-[1]BRA!$E378</f>
        <v>14.968851032277826</v>
      </c>
      <c r="J378" s="2">
        <f>[1]BRA!J378-[1]BRA!$E378</f>
        <v>22.975111266091687</v>
      </c>
      <c r="K378" s="2">
        <f>[1]BRA!K378-[1]BRA!$E378</f>
        <v>29.921373241391052</v>
      </c>
      <c r="L378" s="2">
        <f>[1]BRA!L378-[1]BRA!$E378</f>
        <v>36.074333671000147</v>
      </c>
      <c r="M378" s="2">
        <f>[1]BRA!M378-[1]BRA!$E378</f>
        <v>41.482118726079136</v>
      </c>
      <c r="N378" s="2">
        <f>[1]BRA!N378-[1]BRA!$E378</f>
        <v>46.033250987208532</v>
      </c>
      <c r="O378" s="2">
        <f>[1]BRA!O378-[1]BRA!$E378</f>
        <v>50.083310969093759</v>
      </c>
      <c r="P378" s="2">
        <f>[1]BRA!P378-[1]BRA!$E378</f>
        <v>53.841066931300929</v>
      </c>
      <c r="Q378" s="2">
        <f>[1]BRA!Q378-[1]BRA!$E378</f>
        <v>54.154030084313945</v>
      </c>
      <c r="R378" s="2">
        <f>[1]BRA!R378-[1]BRA!$E378</f>
        <v>54.154030084313945</v>
      </c>
      <c r="S378" s="2">
        <f>[1]BRA!S378-[1]BRA!$E378</f>
        <v>54.154030084313945</v>
      </c>
      <c r="T378" s="2">
        <f>[1]BRA!T378-[1]BRA!$E378</f>
        <v>54.154030084313945</v>
      </c>
      <c r="U378" s="2">
        <f>[1]BRA!U378-[1]BRA!$E378</f>
        <v>54.154030084313945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-0.35362299229524297</v>
      </c>
      <c r="G379" s="2">
        <f>[1]BRA!G379-[1]BRA!$E379</f>
        <v>-0.74604391564730577</v>
      </c>
      <c r="H379" s="2">
        <f>[1]BRA!H379-[1]BRA!$E379</f>
        <v>6.0245698607205895</v>
      </c>
      <c r="I379" s="2">
        <f>[1]BRA!I379-[1]BRA!$E379</f>
        <v>12.285819577578366</v>
      </c>
      <c r="J379" s="2">
        <f>[1]BRA!J379-[1]BRA!$E379</f>
        <v>20.507261540982086</v>
      </c>
      <c r="K379" s="2">
        <f>[1]BRA!K379-[1]BRA!$E379</f>
        <v>27.509309350958517</v>
      </c>
      <c r="L379" s="2">
        <f>[1]BRA!L379-[1]BRA!$E379</f>
        <v>34.502049694886296</v>
      </c>
      <c r="M379" s="2">
        <f>[1]BRA!M379-[1]BRA!$E379</f>
        <v>34.502049694886296</v>
      </c>
      <c r="N379" s="2">
        <f>[1]BRA!N379-[1]BRA!$E379</f>
        <v>34.502049694886296</v>
      </c>
      <c r="O379" s="2">
        <f>[1]BRA!O379-[1]BRA!$E379</f>
        <v>34.502049694886296</v>
      </c>
      <c r="P379" s="2">
        <f>[1]BRA!P379-[1]BRA!$E379</f>
        <v>34.502049694886296</v>
      </c>
      <c r="Q379" s="2">
        <f>[1]BRA!Q379-[1]BRA!$E379</f>
        <v>34.502049694886296</v>
      </c>
      <c r="R379" s="2">
        <f>[1]BRA!R379-[1]BRA!$E379</f>
        <v>34.502049694886296</v>
      </c>
      <c r="S379" s="2">
        <f>[1]BRA!S379-[1]BRA!$E379</f>
        <v>34.502049694886296</v>
      </c>
      <c r="T379" s="2">
        <f>[1]BRA!T379-[1]BRA!$E379</f>
        <v>34.502049694886296</v>
      </c>
      <c r="U379" s="2">
        <f>[1]BRA!U379-[1]BRA!$E379</f>
        <v>34.502049694886296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5.1799654665890671</v>
      </c>
      <c r="I380" s="2">
        <f>[1]BRA!I380-[1]BRA!$E380</f>
        <v>13.708519151757912</v>
      </c>
      <c r="J380" s="2">
        <f>[1]BRA!J380-[1]BRA!$E380</f>
        <v>22.244357707454583</v>
      </c>
      <c r="K380" s="2">
        <f>[1]BRA!K380-[1]BRA!$E380</f>
        <v>30.837427564486745</v>
      </c>
      <c r="L380" s="2">
        <f>[1]BRA!L380-[1]BRA!$E380</f>
        <v>39.582473649064525</v>
      </c>
      <c r="M380" s="2">
        <f>[1]BRA!M380-[1]BRA!$E380</f>
        <v>39.582473649064525</v>
      </c>
      <c r="N380" s="2">
        <f>[1]BRA!N380-[1]BRA!$E380</f>
        <v>39.582473649064525</v>
      </c>
      <c r="O380" s="2">
        <f>[1]BRA!O380-[1]BRA!$E380</f>
        <v>39.582473649064525</v>
      </c>
      <c r="P380" s="2">
        <f>[1]BRA!P380-[1]BRA!$E380</f>
        <v>39.582473649064525</v>
      </c>
      <c r="Q380" s="2">
        <f>[1]BRA!Q380-[1]BRA!$E380</f>
        <v>39.582473649064525</v>
      </c>
      <c r="R380" s="2">
        <f>[1]BRA!R380-[1]BRA!$E380</f>
        <v>39.582473649064525</v>
      </c>
      <c r="S380" s="2">
        <f>[1]BRA!S380-[1]BRA!$E380</f>
        <v>39.582473649064525</v>
      </c>
      <c r="T380" s="2">
        <f>[1]BRA!T380-[1]BRA!$E380</f>
        <v>39.582473649064525</v>
      </c>
      <c r="U380" s="2">
        <f>[1]BRA!U380-[1]BRA!$E380</f>
        <v>39.582473649064525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4.7319805508166155</v>
      </c>
      <c r="I381" s="2">
        <f>[1]BRA!I381-[1]BRA!$E381</f>
        <v>12.880882863716295</v>
      </c>
      <c r="J381" s="2">
        <f>[1]BRA!J381-[1]BRA!$E381</f>
        <v>20.601154083877702</v>
      </c>
      <c r="K381" s="2">
        <f>[1]BRA!K381-[1]BRA!$E381</f>
        <v>27.59942254446571</v>
      </c>
      <c r="L381" s="2">
        <f>[1]BRA!L381-[1]BRA!$E381</f>
        <v>33.047118866659673</v>
      </c>
      <c r="M381" s="2">
        <f>[1]BRA!M381-[1]BRA!$E381</f>
        <v>33.047118866659673</v>
      </c>
      <c r="N381" s="2">
        <f>[1]BRA!N381-[1]BRA!$E381</f>
        <v>33.047118866659673</v>
      </c>
      <c r="O381" s="2">
        <f>[1]BRA!O381-[1]BRA!$E381</f>
        <v>33.047118866659673</v>
      </c>
      <c r="P381" s="2">
        <f>[1]BRA!P381-[1]BRA!$E381</f>
        <v>33.047118866659673</v>
      </c>
      <c r="Q381" s="2">
        <f>[1]BRA!Q381-[1]BRA!$E381</f>
        <v>33.047118866659673</v>
      </c>
      <c r="R381" s="2">
        <f>[1]BRA!R381-[1]BRA!$E381</f>
        <v>33.047118866659673</v>
      </c>
      <c r="S381" s="2">
        <f>[1]BRA!S381-[1]BRA!$E381</f>
        <v>33.047118866659673</v>
      </c>
      <c r="T381" s="2">
        <f>[1]BRA!T381-[1]BRA!$E381</f>
        <v>33.047118866659673</v>
      </c>
      <c r="U381" s="2">
        <f>[1]BRA!U381-[1]BRA!$E381</f>
        <v>33.047118866659673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7.6755402154087733</v>
      </c>
      <c r="I382" s="2">
        <f>[1]BRA!I382-[1]BRA!$E382</f>
        <v>13.167304709213965</v>
      </c>
      <c r="J382" s="2">
        <f>[1]BRA!J382-[1]BRA!$E382</f>
        <v>20.703635804067289</v>
      </c>
      <c r="K382" s="2">
        <f>[1]BRA!K382-[1]BRA!$E382</f>
        <v>27.222443651226968</v>
      </c>
      <c r="L382" s="2">
        <f>[1]BRA!L382-[1]BRA!$E382</f>
        <v>32.7731309280353</v>
      </c>
      <c r="M382" s="2">
        <f>[1]BRA!M382-[1]BRA!$E382</f>
        <v>38.218752905332565</v>
      </c>
      <c r="N382" s="2">
        <f>[1]BRA!N382-[1]BRA!$E382</f>
        <v>42.890572991435079</v>
      </c>
      <c r="O382" s="2">
        <f>[1]BRA!O382-[1]BRA!$E382</f>
        <v>47.407255813194467</v>
      </c>
      <c r="P382" s="2">
        <f>[1]BRA!P382-[1]BRA!$E382</f>
        <v>51.849465316784574</v>
      </c>
      <c r="Q382" s="2">
        <f>[1]BRA!Q382-[1]BRA!$E382</f>
        <v>51.849465316784574</v>
      </c>
      <c r="R382" s="2">
        <f>[1]BRA!R382-[1]BRA!$E382</f>
        <v>51.849465316784574</v>
      </c>
      <c r="S382" s="2">
        <f>[1]BRA!S382-[1]BRA!$E382</f>
        <v>51.849465316784574</v>
      </c>
      <c r="T382" s="2">
        <f>[1]BRA!T382-[1]BRA!$E382</f>
        <v>51.849465316784574</v>
      </c>
      <c r="U382" s="2">
        <f>[1]BRA!U382-[1]BRA!$E382</f>
        <v>51.849465316784574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-0.7618754412862927</v>
      </c>
      <c r="I383" s="2">
        <f>[1]BRA!I383-[1]BRA!$E383</f>
        <v>4.9675438919246062</v>
      </c>
      <c r="J383" s="2">
        <f>[1]BRA!J383-[1]BRA!$E383</f>
        <v>13.493362809339942</v>
      </c>
      <c r="K383" s="2">
        <f>[1]BRA!K383-[1]BRA!$E383</f>
        <v>20.826321017659154</v>
      </c>
      <c r="L383" s="2">
        <f>[1]BRA!L383-[1]BRA!$E383</f>
        <v>27.250465612008952</v>
      </c>
      <c r="M383" s="2">
        <f>[1]BRA!M383-[1]BRA!$E383</f>
        <v>33.212947184967277</v>
      </c>
      <c r="N383" s="2">
        <f>[1]BRA!N383-[1]BRA!$E383</f>
        <v>39.023137494662535</v>
      </c>
      <c r="O383" s="2">
        <f>[1]BRA!O383-[1]BRA!$E383</f>
        <v>39.023137494662535</v>
      </c>
      <c r="P383" s="2">
        <f>[1]BRA!P383-[1]BRA!$E383</f>
        <v>39.023137494662535</v>
      </c>
      <c r="Q383" s="2">
        <f>[1]BRA!Q383-[1]BRA!$E383</f>
        <v>39.023137494662535</v>
      </c>
      <c r="R383" s="2">
        <f>[1]BRA!R383-[1]BRA!$E383</f>
        <v>39.023137494662535</v>
      </c>
      <c r="S383" s="2">
        <f>[1]BRA!S383-[1]BRA!$E383</f>
        <v>39.023137494662535</v>
      </c>
      <c r="T383" s="2">
        <f>[1]BRA!T383-[1]BRA!$E383</f>
        <v>39.023137494662535</v>
      </c>
      <c r="U383" s="2">
        <f>[1]BRA!U383-[1]BRA!$E383</f>
        <v>39.023137494662535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4.8173123503678994</v>
      </c>
      <c r="I384" s="2">
        <f>[1]BRA!I384-[1]BRA!$E384</f>
        <v>9.692933583023887</v>
      </c>
      <c r="J384" s="2">
        <f>[1]BRA!J384-[1]BRA!$E384</f>
        <v>17.022555179979918</v>
      </c>
      <c r="K384" s="2">
        <f>[1]BRA!K384-[1]BRA!$E384</f>
        <v>23.374916339268282</v>
      </c>
      <c r="L384" s="2">
        <f>[1]BRA!L384-[1]BRA!$E384</f>
        <v>28.98869866901191</v>
      </c>
      <c r="M384" s="2">
        <f>[1]BRA!M384-[1]BRA!$E384</f>
        <v>34.492804706234722</v>
      </c>
      <c r="N384" s="2">
        <f>[1]BRA!N384-[1]BRA!$E384</f>
        <v>39.470666167465993</v>
      </c>
      <c r="O384" s="2">
        <f>[1]BRA!O384-[1]BRA!$E384</f>
        <v>43.933327454049731</v>
      </c>
      <c r="P384" s="2">
        <f>[1]BRA!P384-[1]BRA!$E384</f>
        <v>47.534008075432041</v>
      </c>
      <c r="Q384" s="2">
        <f>[1]BRA!Q384-[1]BRA!$E384</f>
        <v>47.534008075432041</v>
      </c>
      <c r="R384" s="2">
        <f>[1]BRA!R384-[1]BRA!$E384</f>
        <v>47.534008075432041</v>
      </c>
      <c r="S384" s="2">
        <f>[1]BRA!S384-[1]BRA!$E384</f>
        <v>47.534008075432041</v>
      </c>
      <c r="T384" s="2">
        <f>[1]BRA!T384-[1]BRA!$E384</f>
        <v>47.534008075432041</v>
      </c>
      <c r="U384" s="2">
        <f>[1]BRA!U384-[1]BRA!$E384</f>
        <v>47.534008075432041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5.1046115098957898</v>
      </c>
      <c r="I385" s="2">
        <f>[1]BRA!I385-[1]BRA!$E385</f>
        <v>10.777096686827349</v>
      </c>
      <c r="J385" s="2">
        <f>[1]BRA!J385-[1]BRA!$E385</f>
        <v>19.27018809822215</v>
      </c>
      <c r="K385" s="2">
        <f>[1]BRA!K385-[1]BRA!$E385</f>
        <v>26.562417896666943</v>
      </c>
      <c r="L385" s="2">
        <f>[1]BRA!L385-[1]BRA!$E385</f>
        <v>26.562417896666943</v>
      </c>
      <c r="M385" s="2">
        <f>[1]BRA!M385-[1]BRA!$E385</f>
        <v>26.562417896666943</v>
      </c>
      <c r="N385" s="2">
        <f>[1]BRA!N385-[1]BRA!$E385</f>
        <v>26.562417896666943</v>
      </c>
      <c r="O385" s="2">
        <f>[1]BRA!O385-[1]BRA!$E385</f>
        <v>26.562417896666943</v>
      </c>
      <c r="P385" s="2">
        <f>[1]BRA!P385-[1]BRA!$E385</f>
        <v>26.562417896666943</v>
      </c>
      <c r="Q385" s="2">
        <f>[1]BRA!Q385-[1]BRA!$E385</f>
        <v>26.562417896666943</v>
      </c>
      <c r="R385" s="2">
        <f>[1]BRA!R385-[1]BRA!$E385</f>
        <v>26.562417896666943</v>
      </c>
      <c r="S385" s="2">
        <f>[1]BRA!S385-[1]BRA!$E385</f>
        <v>26.562417896666943</v>
      </c>
      <c r="T385" s="2">
        <f>[1]BRA!T385-[1]BRA!$E385</f>
        <v>26.562417896666943</v>
      </c>
      <c r="U385" s="2">
        <f>[1]BRA!U385-[1]BRA!$E385</f>
        <v>26.562417896666943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5.8736778156875857</v>
      </c>
      <c r="I386" s="2">
        <f>[1]BRA!I386-[1]BRA!$E386</f>
        <v>14.637013992428876</v>
      </c>
      <c r="J386" s="2">
        <f>[1]BRA!J386-[1]BRA!$E386</f>
        <v>22.44534517916378</v>
      </c>
      <c r="K386" s="2">
        <f>[1]BRA!K386-[1]BRA!$E386</f>
        <v>28.849726110196457</v>
      </c>
      <c r="L386" s="2">
        <f>[1]BRA!L386-[1]BRA!$E386</f>
        <v>34.881158617261747</v>
      </c>
      <c r="M386" s="2">
        <f>[1]BRA!M386-[1]BRA!$E386</f>
        <v>39.89088592178274</v>
      </c>
      <c r="N386" s="2">
        <f>[1]BRA!N386-[1]BRA!$E386</f>
        <v>45.068618560923653</v>
      </c>
      <c r="O386" s="2">
        <f>[1]BRA!O386-[1]BRA!$E386</f>
        <v>50.18394715796353</v>
      </c>
      <c r="P386" s="2">
        <f>[1]BRA!P386-[1]BRA!$E386</f>
        <v>55.082929602255945</v>
      </c>
      <c r="Q386" s="2">
        <f>[1]BRA!Q386-[1]BRA!$E386</f>
        <v>59.431071131985846</v>
      </c>
      <c r="R386" s="2">
        <f>[1]BRA!R386-[1]BRA!$E386</f>
        <v>59.431071131985846</v>
      </c>
      <c r="S386" s="2">
        <f>[1]BRA!S386-[1]BRA!$E386</f>
        <v>59.431071131985846</v>
      </c>
      <c r="T386" s="2">
        <f>[1]BRA!T386-[1]BRA!$E386</f>
        <v>59.431071131985846</v>
      </c>
      <c r="U386" s="2">
        <f>[1]BRA!U386-[1]BRA!$E386</f>
        <v>59.431071131985846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9.0170733425449043</v>
      </c>
      <c r="I387" s="2">
        <f>[1]BRA!I387-[1]BRA!$E387</f>
        <v>14.120449430231361</v>
      </c>
      <c r="J387" s="2">
        <f>[1]BRA!J387-[1]BRA!$E387</f>
        <v>21.259354514321046</v>
      </c>
      <c r="K387" s="2">
        <f>[1]BRA!K387-[1]BRA!$E387</f>
        <v>27.883781716996396</v>
      </c>
      <c r="L387" s="2">
        <f>[1]BRA!L387-[1]BRA!$E387</f>
        <v>34.06378015426958</v>
      </c>
      <c r="M387" s="2">
        <f>[1]BRA!M387-[1]BRA!$E387</f>
        <v>39.334005190103028</v>
      </c>
      <c r="N387" s="2">
        <f>[1]BRA!N387-[1]BRA!$E387</f>
        <v>44.021355693038629</v>
      </c>
      <c r="O387" s="2">
        <f>[1]BRA!O387-[1]BRA!$E387</f>
        <v>47.893904233690989</v>
      </c>
      <c r="P387" s="2">
        <f>[1]BRA!P387-[1]BRA!$E387</f>
        <v>51.234722527843701</v>
      </c>
      <c r="Q387" s="2">
        <f>[1]BRA!Q387-[1]BRA!$E387</f>
        <v>51.234722527843701</v>
      </c>
      <c r="R387" s="2">
        <f>[1]BRA!R387-[1]BRA!$E387</f>
        <v>51.234722527843701</v>
      </c>
      <c r="S387" s="2">
        <f>[1]BRA!S387-[1]BRA!$E387</f>
        <v>51.234722527843701</v>
      </c>
      <c r="T387" s="2">
        <f>[1]BRA!T387-[1]BRA!$E387</f>
        <v>51.234722527843701</v>
      </c>
      <c r="U387" s="2">
        <f>[1]BRA!U387-[1]BRA!$E387</f>
        <v>51.234722527843701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-0.52485702709662974</v>
      </c>
      <c r="G388" s="2">
        <f>[1]BRA!G388-[1]BRA!$E388</f>
        <v>-1.0480846101775683</v>
      </c>
      <c r="H388" s="2">
        <f>[1]BRA!H388-[1]BRA!$E388</f>
        <v>5.5910872370695301</v>
      </c>
      <c r="I388" s="2">
        <f>[1]BRA!I388-[1]BRA!$E388</f>
        <v>11.113616690540084</v>
      </c>
      <c r="J388" s="2">
        <f>[1]BRA!J388-[1]BRA!$E388</f>
        <v>18.677714631701576</v>
      </c>
      <c r="K388" s="2">
        <f>[1]BRA!K388-[1]BRA!$E388</f>
        <v>25.756855516617463</v>
      </c>
      <c r="L388" s="2">
        <f>[1]BRA!L388-[1]BRA!$E388</f>
        <v>33.034930375231625</v>
      </c>
      <c r="M388" s="2">
        <f>[1]BRA!M388-[1]BRA!$E388</f>
        <v>39.594084444927887</v>
      </c>
      <c r="N388" s="2">
        <f>[1]BRA!N388-[1]BRA!$E388</f>
        <v>39.594084444927887</v>
      </c>
      <c r="O388" s="2">
        <f>[1]BRA!O388-[1]BRA!$E388</f>
        <v>39.594084444927887</v>
      </c>
      <c r="P388" s="2">
        <f>[1]BRA!P388-[1]BRA!$E388</f>
        <v>39.594084444927887</v>
      </c>
      <c r="Q388" s="2">
        <f>[1]BRA!Q388-[1]BRA!$E388</f>
        <v>39.594084444927887</v>
      </c>
      <c r="R388" s="2">
        <f>[1]BRA!R388-[1]BRA!$E388</f>
        <v>39.594084444927887</v>
      </c>
      <c r="S388" s="2">
        <f>[1]BRA!S388-[1]BRA!$E388</f>
        <v>39.594084444927887</v>
      </c>
      <c r="T388" s="2">
        <f>[1]BRA!T388-[1]BRA!$E388</f>
        <v>39.594084444927887</v>
      </c>
      <c r="U388" s="2">
        <f>[1]BRA!U388-[1]BRA!$E388</f>
        <v>39.594084444927887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9.0033513106435521</v>
      </c>
      <c r="I389" s="2">
        <f>[1]BRA!I389-[1]BRA!$E389</f>
        <v>15.243859018990747</v>
      </c>
      <c r="J389" s="2">
        <f>[1]BRA!J389-[1]BRA!$E389</f>
        <v>22.028715841005067</v>
      </c>
      <c r="K389" s="2">
        <f>[1]BRA!K389-[1]BRA!$E389</f>
        <v>28.385549300375033</v>
      </c>
      <c r="L389" s="2">
        <f>[1]BRA!L389-[1]BRA!$E389</f>
        <v>33.953150741691275</v>
      </c>
      <c r="M389" s="2">
        <f>[1]BRA!M389-[1]BRA!$E389</f>
        <v>39.634508805037569</v>
      </c>
      <c r="N389" s="2">
        <f>[1]BRA!N389-[1]BRA!$E389</f>
        <v>44.736921125155732</v>
      </c>
      <c r="O389" s="2">
        <f>[1]BRA!O389-[1]BRA!$E389</f>
        <v>49.86515282360142</v>
      </c>
      <c r="P389" s="2">
        <f>[1]BRA!P389-[1]BRA!$E389</f>
        <v>49.86515282360142</v>
      </c>
      <c r="Q389" s="2">
        <f>[1]BRA!Q389-[1]BRA!$E389</f>
        <v>49.86515282360142</v>
      </c>
      <c r="R389" s="2">
        <f>[1]BRA!R389-[1]BRA!$E389</f>
        <v>49.86515282360142</v>
      </c>
      <c r="S389" s="2">
        <f>[1]BRA!S389-[1]BRA!$E389</f>
        <v>49.86515282360142</v>
      </c>
      <c r="T389" s="2">
        <f>[1]BRA!T389-[1]BRA!$E389</f>
        <v>49.86515282360142</v>
      </c>
      <c r="U389" s="2">
        <f>[1]BRA!U389-[1]BRA!$E389</f>
        <v>49.86515282360142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5.402796217820935</v>
      </c>
      <c r="I390" s="2">
        <f>[1]BRA!I390-[1]BRA!$E390</f>
        <v>13.67072652846241</v>
      </c>
      <c r="J390" s="2">
        <f>[1]BRA!J390-[1]BRA!$E390</f>
        <v>21.212689370155886</v>
      </c>
      <c r="K390" s="2">
        <f>[1]BRA!K390-[1]BRA!$E390</f>
        <v>27.699354730780442</v>
      </c>
      <c r="L390" s="2">
        <f>[1]BRA!L390-[1]BRA!$E390</f>
        <v>33.483684338556827</v>
      </c>
      <c r="M390" s="2">
        <f>[1]BRA!M390-[1]BRA!$E390</f>
        <v>38.801823206175584</v>
      </c>
      <c r="N390" s="2">
        <f>[1]BRA!N390-[1]BRA!$E390</f>
        <v>43.42168987449503</v>
      </c>
      <c r="O390" s="2">
        <f>[1]BRA!O390-[1]BRA!$E390</f>
        <v>44.468055432942208</v>
      </c>
      <c r="P390" s="2">
        <f>[1]BRA!P390-[1]BRA!$E390</f>
        <v>44.468055432942208</v>
      </c>
      <c r="Q390" s="2">
        <f>[1]BRA!Q390-[1]BRA!$E390</f>
        <v>44.468055432942208</v>
      </c>
      <c r="R390" s="2">
        <f>[1]BRA!R390-[1]BRA!$E390</f>
        <v>44.468055432942208</v>
      </c>
      <c r="S390" s="2">
        <f>[1]BRA!S390-[1]BRA!$E390</f>
        <v>44.468055432942208</v>
      </c>
      <c r="T390" s="2">
        <f>[1]BRA!T390-[1]BRA!$E390</f>
        <v>44.468055432942208</v>
      </c>
      <c r="U390" s="2">
        <f>[1]BRA!U390-[1]BRA!$E390</f>
        <v>44.468055432942208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4.4857213628918089</v>
      </c>
      <c r="I391" s="2">
        <f>[1]BRA!I391-[1]BRA!$E391</f>
        <v>12.669012398865846</v>
      </c>
      <c r="J391" s="2">
        <f>[1]BRA!J391-[1]BRA!$E391</f>
        <v>20.362070562179497</v>
      </c>
      <c r="K391" s="2">
        <f>[1]BRA!K391-[1]BRA!$E391</f>
        <v>27.663557723217252</v>
      </c>
      <c r="L391" s="2">
        <f>[1]BRA!L391-[1]BRA!$E391</f>
        <v>33.602823106446408</v>
      </c>
      <c r="M391" s="2">
        <f>[1]BRA!M391-[1]BRA!$E391</f>
        <v>38.536804752194882</v>
      </c>
      <c r="N391" s="2">
        <f>[1]BRA!N391-[1]BRA!$E391</f>
        <v>43.602556923452482</v>
      </c>
      <c r="O391" s="2">
        <f>[1]BRA!O391-[1]BRA!$E391</f>
        <v>43.602556923452482</v>
      </c>
      <c r="P391" s="2">
        <f>[1]BRA!P391-[1]BRA!$E391</f>
        <v>43.602556923452482</v>
      </c>
      <c r="Q391" s="2">
        <f>[1]BRA!Q391-[1]BRA!$E391</f>
        <v>43.602556923452482</v>
      </c>
      <c r="R391" s="2">
        <f>[1]BRA!R391-[1]BRA!$E391</f>
        <v>43.602556923452482</v>
      </c>
      <c r="S391" s="2">
        <f>[1]BRA!S391-[1]BRA!$E391</f>
        <v>43.602556923452482</v>
      </c>
      <c r="T391" s="2">
        <f>[1]BRA!T391-[1]BRA!$E391</f>
        <v>43.602556923452482</v>
      </c>
      <c r="U391" s="2">
        <f>[1]BRA!U391-[1]BRA!$E391</f>
        <v>43.602556923452482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-0.40418664090003631</v>
      </c>
      <c r="G392" s="2">
        <f>[1]BRA!G392-[1]BRA!$E392</f>
        <v>-0.78933834627241595</v>
      </c>
      <c r="H392" s="2">
        <f>[1]BRA!H392-[1]BRA!$E392</f>
        <v>4.5374010375771263</v>
      </c>
      <c r="I392" s="2">
        <f>[1]BRA!I392-[1]BRA!$E392</f>
        <v>12.919818711535925</v>
      </c>
      <c r="J392" s="2">
        <f>[1]BRA!J392-[1]BRA!$E392</f>
        <v>20.706036799186336</v>
      </c>
      <c r="K392" s="2">
        <f>[1]BRA!K392-[1]BRA!$E392</f>
        <v>27.827800023872612</v>
      </c>
      <c r="L392" s="2">
        <f>[1]BRA!L392-[1]BRA!$E392</f>
        <v>34.482776434224775</v>
      </c>
      <c r="M392" s="2">
        <f>[1]BRA!M392-[1]BRA!$E392</f>
        <v>40.923538607410592</v>
      </c>
      <c r="N392" s="2">
        <f>[1]BRA!N392-[1]BRA!$E392</f>
        <v>40.923538607410592</v>
      </c>
      <c r="O392" s="2">
        <f>[1]BRA!O392-[1]BRA!$E392</f>
        <v>40.923538607410592</v>
      </c>
      <c r="P392" s="2">
        <f>[1]BRA!P392-[1]BRA!$E392</f>
        <v>40.923538607410592</v>
      </c>
      <c r="Q392" s="2">
        <f>[1]BRA!Q392-[1]BRA!$E392</f>
        <v>40.923538607410592</v>
      </c>
      <c r="R392" s="2">
        <f>[1]BRA!R392-[1]BRA!$E392</f>
        <v>40.923538607410592</v>
      </c>
      <c r="S392" s="2">
        <f>[1]BRA!S392-[1]BRA!$E392</f>
        <v>40.923538607410592</v>
      </c>
      <c r="T392" s="2">
        <f>[1]BRA!T392-[1]BRA!$E392</f>
        <v>40.923538607410592</v>
      </c>
      <c r="U392" s="2">
        <f>[1]BRA!U392-[1]BRA!$E392</f>
        <v>40.923538607410592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8.2561084719925475</v>
      </c>
      <c r="I393" s="2">
        <f>[1]BRA!I393-[1]BRA!$E393</f>
        <v>16.496879554668908</v>
      </c>
      <c r="J393" s="2">
        <f>[1]BRA!J393-[1]BRA!$E393</f>
        <v>23.436452377005139</v>
      </c>
      <c r="K393" s="2">
        <f>[1]BRA!K393-[1]BRA!$E393</f>
        <v>30.090196422288955</v>
      </c>
      <c r="L393" s="2">
        <f>[1]BRA!L393-[1]BRA!$E393</f>
        <v>36.929037437766908</v>
      </c>
      <c r="M393" s="2">
        <f>[1]BRA!M393-[1]BRA!$E393</f>
        <v>43.244418617552071</v>
      </c>
      <c r="N393" s="2">
        <f>[1]BRA!N393-[1]BRA!$E393</f>
        <v>49.985706753256807</v>
      </c>
      <c r="O393" s="2">
        <f>[1]BRA!O393-[1]BRA!$E393</f>
        <v>49.985706753256807</v>
      </c>
      <c r="P393" s="2">
        <f>[1]BRA!P393-[1]BRA!$E393</f>
        <v>49.985706753256807</v>
      </c>
      <c r="Q393" s="2">
        <f>[1]BRA!Q393-[1]BRA!$E393</f>
        <v>49.985706753256807</v>
      </c>
      <c r="R393" s="2">
        <f>[1]BRA!R393-[1]BRA!$E393</f>
        <v>49.985706753256807</v>
      </c>
      <c r="S393" s="2">
        <f>[1]BRA!S393-[1]BRA!$E393</f>
        <v>49.985706753256807</v>
      </c>
      <c r="T393" s="2">
        <f>[1]BRA!T393-[1]BRA!$E393</f>
        <v>49.985706753256807</v>
      </c>
      <c r="U393" s="2">
        <f>[1]BRA!U393-[1]BRA!$E393</f>
        <v>49.985706753256807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-0.37214408374200048</v>
      </c>
      <c r="G394" s="2">
        <f>[1]BRA!G394-[1]BRA!$E394</f>
        <v>-0.74558254990171235</v>
      </c>
      <c r="H394" s="2">
        <f>[1]BRA!H394-[1]BRA!$E394</f>
        <v>4.7574595349693141</v>
      </c>
      <c r="I394" s="2">
        <f>[1]BRA!I394-[1]BRA!$E394</f>
        <v>9.7398045137333611</v>
      </c>
      <c r="J394" s="2">
        <f>[1]BRA!J394-[1]BRA!$E394</f>
        <v>16.092801349450326</v>
      </c>
      <c r="K394" s="2">
        <f>[1]BRA!K394-[1]BRA!$E394</f>
        <v>21.588980653029012</v>
      </c>
      <c r="L394" s="2">
        <f>[1]BRA!L394-[1]BRA!$E394</f>
        <v>26.732827027879921</v>
      </c>
      <c r="M394" s="2">
        <f>[1]BRA!M394-[1]BRA!$E394</f>
        <v>31.60217679135053</v>
      </c>
      <c r="N394" s="2">
        <f>[1]BRA!N394-[1]BRA!$E394</f>
        <v>36.262814532090431</v>
      </c>
      <c r="O394" s="2">
        <f>[1]BRA!O394-[1]BRA!$E394</f>
        <v>40.472621809283339</v>
      </c>
      <c r="P394" s="2">
        <f>[1]BRA!P394-[1]BRA!$E394</f>
        <v>44.736417914407298</v>
      </c>
      <c r="Q394" s="2">
        <f>[1]BRA!Q394-[1]BRA!$E394</f>
        <v>48.965132365065301</v>
      </c>
      <c r="R394" s="2">
        <f>[1]BRA!R394-[1]BRA!$E394</f>
        <v>51.536790086022506</v>
      </c>
      <c r="S394" s="2">
        <f>[1]BRA!S394-[1]BRA!$E394</f>
        <v>51.536790086022506</v>
      </c>
      <c r="T394" s="2">
        <f>[1]BRA!T394-[1]BRA!$E394</f>
        <v>51.536790086022506</v>
      </c>
      <c r="U394" s="2">
        <f>[1]BRA!U394-[1]BRA!$E394</f>
        <v>51.536790086022506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9.4064944741293743</v>
      </c>
      <c r="I395" s="2">
        <f>[1]BRA!I395-[1]BRA!$E395</f>
        <v>19.348557254869377</v>
      </c>
      <c r="J395" s="2">
        <f>[1]BRA!J395-[1]BRA!$E395</f>
        <v>27.764250304900258</v>
      </c>
      <c r="K395" s="2">
        <f>[1]BRA!K395-[1]BRA!$E395</f>
        <v>35.846038151341133</v>
      </c>
      <c r="L395" s="2">
        <f>[1]BRA!L395-[1]BRA!$E395</f>
        <v>42.402901004572868</v>
      </c>
      <c r="M395" s="2">
        <f>[1]BRA!M395-[1]BRA!$E395</f>
        <v>42.402901004572868</v>
      </c>
      <c r="N395" s="2">
        <f>[1]BRA!N395-[1]BRA!$E395</f>
        <v>42.402901004572868</v>
      </c>
      <c r="O395" s="2">
        <f>[1]BRA!O395-[1]BRA!$E395</f>
        <v>42.402901004572868</v>
      </c>
      <c r="P395" s="2">
        <f>[1]BRA!P395-[1]BRA!$E395</f>
        <v>42.402901004572868</v>
      </c>
      <c r="Q395" s="2">
        <f>[1]BRA!Q395-[1]BRA!$E395</f>
        <v>42.402901004572868</v>
      </c>
      <c r="R395" s="2">
        <f>[1]BRA!R395-[1]BRA!$E395</f>
        <v>42.402901004572868</v>
      </c>
      <c r="S395" s="2">
        <f>[1]BRA!S395-[1]BRA!$E395</f>
        <v>42.402901004572868</v>
      </c>
      <c r="T395" s="2">
        <f>[1]BRA!T395-[1]BRA!$E395</f>
        <v>42.402901004572868</v>
      </c>
      <c r="U395" s="2">
        <f>[1]BRA!U395-[1]BRA!$E395</f>
        <v>42.402901004572868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6.2886820015746139</v>
      </c>
      <c r="I396" s="2">
        <f>[1]BRA!I396-[1]BRA!$E396</f>
        <v>11.685954834990525</v>
      </c>
      <c r="J396" s="2">
        <f>[1]BRA!J396-[1]BRA!$E396</f>
        <v>19.185272255947439</v>
      </c>
      <c r="K396" s="2">
        <f>[1]BRA!K396-[1]BRA!$E396</f>
        <v>26.479335783280987</v>
      </c>
      <c r="L396" s="2">
        <f>[1]BRA!L396-[1]BRA!$E396</f>
        <v>33.437174164240673</v>
      </c>
      <c r="M396" s="2">
        <f>[1]BRA!M396-[1]BRA!$E396</f>
        <v>33.437174164240673</v>
      </c>
      <c r="N396" s="2">
        <f>[1]BRA!N396-[1]BRA!$E396</f>
        <v>33.437174164240673</v>
      </c>
      <c r="O396" s="2">
        <f>[1]BRA!O396-[1]BRA!$E396</f>
        <v>33.437174164240673</v>
      </c>
      <c r="P396" s="2">
        <f>[1]BRA!P396-[1]BRA!$E396</f>
        <v>33.437174164240673</v>
      </c>
      <c r="Q396" s="2">
        <f>[1]BRA!Q396-[1]BRA!$E396</f>
        <v>33.437174164240673</v>
      </c>
      <c r="R396" s="2">
        <f>[1]BRA!R396-[1]BRA!$E396</f>
        <v>33.437174164240673</v>
      </c>
      <c r="S396" s="2">
        <f>[1]BRA!S396-[1]BRA!$E396</f>
        <v>33.437174164240673</v>
      </c>
      <c r="T396" s="2">
        <f>[1]BRA!T396-[1]BRA!$E396</f>
        <v>33.437174164240673</v>
      </c>
      <c r="U396" s="2">
        <f>[1]BRA!U396-[1]BRA!$E396</f>
        <v>33.437174164240673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4.2278546133337045</v>
      </c>
      <c r="I397" s="2">
        <f>[1]BRA!I397-[1]BRA!$E397</f>
        <v>4.7582618026244745</v>
      </c>
      <c r="J397" s="2">
        <f>[1]BRA!J397-[1]BRA!$E397</f>
        <v>6.2578982978251929</v>
      </c>
      <c r="K397" s="2">
        <f>[1]BRA!K397-[1]BRA!$E397</f>
        <v>11.265656163149515</v>
      </c>
      <c r="L397" s="2">
        <f>[1]BRA!L397-[1]BRA!$E397</f>
        <v>16.309764656804475</v>
      </c>
      <c r="M397" s="2">
        <f>[1]BRA!M397-[1]BRA!$E397</f>
        <v>20.736022178522035</v>
      </c>
      <c r="N397" s="2">
        <f>[1]BRA!N397-[1]BRA!$E397</f>
        <v>24.36972832547707</v>
      </c>
      <c r="O397" s="2">
        <f>[1]BRA!O397-[1]BRA!$E397</f>
        <v>24.36972832547707</v>
      </c>
      <c r="P397" s="2">
        <f>[1]BRA!P397-[1]BRA!$E397</f>
        <v>24.36972832547707</v>
      </c>
      <c r="Q397" s="2">
        <f>[1]BRA!Q397-[1]BRA!$E397</f>
        <v>24.36972832547707</v>
      </c>
      <c r="R397" s="2">
        <f>[1]BRA!R397-[1]BRA!$E397</f>
        <v>24.36972832547707</v>
      </c>
      <c r="S397" s="2">
        <f>[1]BRA!S397-[1]BRA!$E397</f>
        <v>24.36972832547707</v>
      </c>
      <c r="T397" s="2">
        <f>[1]BRA!T397-[1]BRA!$E397</f>
        <v>24.36972832547707</v>
      </c>
      <c r="U397" s="2">
        <f>[1]BRA!U397-[1]BRA!$E397</f>
        <v>24.36972832547707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4.5289973218448267</v>
      </c>
      <c r="I398" s="2">
        <f>[1]BRA!I398-[1]BRA!$E398</f>
        <v>9.7621094515192226</v>
      </c>
      <c r="J398" s="2">
        <f>[1]BRA!J398-[1]BRA!$E398</f>
        <v>16.840718109165778</v>
      </c>
      <c r="K398" s="2">
        <f>[1]BRA!K398-[1]BRA!$E398</f>
        <v>23.608913556421555</v>
      </c>
      <c r="L398" s="2">
        <f>[1]BRA!L398-[1]BRA!$E398</f>
        <v>30.157831893029936</v>
      </c>
      <c r="M398" s="2">
        <f>[1]BRA!M398-[1]BRA!$E398</f>
        <v>35.855657643028792</v>
      </c>
      <c r="N398" s="2">
        <f>[1]BRA!N398-[1]BRA!$E398</f>
        <v>41.419490670661617</v>
      </c>
      <c r="O398" s="2">
        <f>[1]BRA!O398-[1]BRA!$E398</f>
        <v>46.573606555637184</v>
      </c>
      <c r="P398" s="2">
        <f>[1]BRA!P398-[1]BRA!$E398</f>
        <v>50.640115003116193</v>
      </c>
      <c r="Q398" s="2">
        <f>[1]BRA!Q398-[1]BRA!$E398</f>
        <v>54.627404967915595</v>
      </c>
      <c r="R398" s="2">
        <f>[1]BRA!R398-[1]BRA!$E398</f>
        <v>57.024857291520561</v>
      </c>
      <c r="S398" s="2">
        <f>[1]BRA!S398-[1]BRA!$E398</f>
        <v>57.024857291520561</v>
      </c>
      <c r="T398" s="2">
        <f>[1]BRA!T398-[1]BRA!$E398</f>
        <v>57.024857291520561</v>
      </c>
      <c r="U398" s="2">
        <f>[1]BRA!U398-[1]BRA!$E398</f>
        <v>57.024857291520561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5.7264112169614805</v>
      </c>
      <c r="I399" s="2">
        <f>[1]BRA!I399-[1]BRA!$E399</f>
        <v>14.357230937074348</v>
      </c>
      <c r="J399" s="2">
        <f>[1]BRA!J399-[1]BRA!$E399</f>
        <v>21.706541017309462</v>
      </c>
      <c r="K399" s="2">
        <f>[1]BRA!K399-[1]BRA!$E399</f>
        <v>27.663788954945062</v>
      </c>
      <c r="L399" s="2">
        <f>[1]BRA!L399-[1]BRA!$E399</f>
        <v>33.065070420501343</v>
      </c>
      <c r="M399" s="2">
        <f>[1]BRA!M399-[1]BRA!$E399</f>
        <v>37.540314244829062</v>
      </c>
      <c r="N399" s="2">
        <f>[1]BRA!N399-[1]BRA!$E399</f>
        <v>41.29137609559541</v>
      </c>
      <c r="O399" s="2">
        <f>[1]BRA!O399-[1]BRA!$E399</f>
        <v>45.003364595399376</v>
      </c>
      <c r="P399" s="2">
        <f>[1]BRA!P399-[1]BRA!$E399</f>
        <v>49.275625511346732</v>
      </c>
      <c r="Q399" s="2">
        <f>[1]BRA!Q399-[1]BRA!$E399</f>
        <v>49.275625511346732</v>
      </c>
      <c r="R399" s="2">
        <f>[1]BRA!R399-[1]BRA!$E399</f>
        <v>49.275625511346732</v>
      </c>
      <c r="S399" s="2">
        <f>[1]BRA!S399-[1]BRA!$E399</f>
        <v>49.275625511346732</v>
      </c>
      <c r="T399" s="2">
        <f>[1]BRA!T399-[1]BRA!$E399</f>
        <v>49.275625511346732</v>
      </c>
      <c r="U399" s="2">
        <f>[1]BRA!U399-[1]BRA!$E399</f>
        <v>49.275625511346732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8.6007408836752006</v>
      </c>
      <c r="I400" s="2">
        <f>[1]BRA!I400-[1]BRA!$E400</f>
        <v>14.535205663547117</v>
      </c>
      <c r="J400" s="2">
        <f>[1]BRA!J400-[1]BRA!$E400</f>
        <v>21.960263853628021</v>
      </c>
      <c r="K400" s="2">
        <f>[1]BRA!K400-[1]BRA!$E400</f>
        <v>28.612486440988732</v>
      </c>
      <c r="L400" s="2">
        <f>[1]BRA!L400-[1]BRA!$E400</f>
        <v>34.681717675009622</v>
      </c>
      <c r="M400" s="2">
        <f>[1]BRA!M400-[1]BRA!$E400</f>
        <v>40.750647252196984</v>
      </c>
      <c r="N400" s="2">
        <f>[1]BRA!N400-[1]BRA!$E400</f>
        <v>40.750647252196984</v>
      </c>
      <c r="O400" s="2">
        <f>[1]BRA!O400-[1]BRA!$E400</f>
        <v>40.750647252196984</v>
      </c>
      <c r="P400" s="2">
        <f>[1]BRA!P400-[1]BRA!$E400</f>
        <v>40.750647252196984</v>
      </c>
      <c r="Q400" s="2">
        <f>[1]BRA!Q400-[1]BRA!$E400</f>
        <v>40.750647252196984</v>
      </c>
      <c r="R400" s="2">
        <f>[1]BRA!R400-[1]BRA!$E400</f>
        <v>40.750647252196984</v>
      </c>
      <c r="S400" s="2">
        <f>[1]BRA!S400-[1]BRA!$E400</f>
        <v>40.750647252196984</v>
      </c>
      <c r="T400" s="2">
        <f>[1]BRA!T400-[1]BRA!$E400</f>
        <v>40.750647252196984</v>
      </c>
      <c r="U400" s="2">
        <f>[1]BRA!U400-[1]BRA!$E400</f>
        <v>40.750647252196984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5.2647632344516069</v>
      </c>
      <c r="I401" s="2">
        <f>[1]BRA!I401-[1]BRA!$E401</f>
        <v>10.507596625824533</v>
      </c>
      <c r="J401" s="2">
        <f>[1]BRA!J401-[1]BRA!$E401</f>
        <v>17.700620464099359</v>
      </c>
      <c r="K401" s="2">
        <f>[1]BRA!K401-[1]BRA!$E401</f>
        <v>24.228410549525336</v>
      </c>
      <c r="L401" s="2">
        <f>[1]BRA!L401-[1]BRA!$E401</f>
        <v>30.165135593499031</v>
      </c>
      <c r="M401" s="2">
        <f>[1]BRA!M401-[1]BRA!$E401</f>
        <v>35.261663165694131</v>
      </c>
      <c r="N401" s="2">
        <f>[1]BRA!N401-[1]BRA!$E401</f>
        <v>39.967811831689914</v>
      </c>
      <c r="O401" s="2">
        <f>[1]BRA!O401-[1]BRA!$E401</f>
        <v>40.213204433928354</v>
      </c>
      <c r="P401" s="2">
        <f>[1]BRA!P401-[1]BRA!$E401</f>
        <v>40.213204433928354</v>
      </c>
      <c r="Q401" s="2">
        <f>[1]BRA!Q401-[1]BRA!$E401</f>
        <v>40.213204433928354</v>
      </c>
      <c r="R401" s="2">
        <f>[1]BRA!R401-[1]BRA!$E401</f>
        <v>40.213204433928354</v>
      </c>
      <c r="S401" s="2">
        <f>[1]BRA!S401-[1]BRA!$E401</f>
        <v>40.213204433928354</v>
      </c>
      <c r="T401" s="2">
        <f>[1]BRA!T401-[1]BRA!$E401</f>
        <v>40.213204433928354</v>
      </c>
      <c r="U401" s="2">
        <f>[1]BRA!U401-[1]BRA!$E401</f>
        <v>40.213204433928354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-7.5773662686002581</v>
      </c>
      <c r="G2" s="2">
        <f>[1]AFR!G2-[1]AFR!$E2</f>
        <v>-14.170051144830268</v>
      </c>
      <c r="H2" s="2">
        <f>[1]AFR!H2-[1]AFR!$E2</f>
        <v>-14.170051144830268</v>
      </c>
      <c r="I2" s="2">
        <f>[1]AFR!I2-[1]AFR!$E2</f>
        <v>-14.170051144830268</v>
      </c>
      <c r="J2" s="2">
        <f>[1]AFR!J2-[1]AFR!$E2</f>
        <v>-9.9393560619993764</v>
      </c>
      <c r="K2" s="2">
        <f>[1]AFR!K2-[1]AFR!$E2</f>
        <v>8.6663781550429917</v>
      </c>
      <c r="L2" s="2">
        <f>[1]AFR!L2-[1]AFR!$E2</f>
        <v>26.56142690274595</v>
      </c>
      <c r="M2" s="2">
        <f>[1]AFR!M2-[1]AFR!$E2</f>
        <v>43.302759433194922</v>
      </c>
      <c r="N2" s="2">
        <f>[1]AFR!N2-[1]AFR!$E2</f>
        <v>60.700205920472683</v>
      </c>
      <c r="O2" s="2">
        <f>[1]AFR!O2-[1]AFR!$E2</f>
        <v>75.874968229759872</v>
      </c>
      <c r="P2" s="2">
        <f>[1]AFR!P2-[1]AFR!$E2</f>
        <v>90.28540271501862</v>
      </c>
      <c r="Q2" s="2">
        <f>[1]AFR!Q2-[1]AFR!$E2</f>
        <v>103.50103244540372</v>
      </c>
      <c r="R2" s="2">
        <f>[1]AFR!R2-[1]AFR!$E2</f>
        <v>106.6578265068726</v>
      </c>
      <c r="S2" s="2">
        <f>[1]AFR!S2-[1]AFR!$E2</f>
        <v>106.6578265068726</v>
      </c>
      <c r="T2" s="2">
        <f>[1]AFR!T2-[1]AFR!$E2</f>
        <v>106.6578265068726</v>
      </c>
      <c r="U2" s="2">
        <f>[1]AFR!U2-[1]AFR!$E2</f>
        <v>106.6578265068726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-8.1175427471102921</v>
      </c>
      <c r="G3" s="2">
        <f>[1]AFR!G3-[1]AFR!$E3</f>
        <v>-14.174183863012217</v>
      </c>
      <c r="H3" s="2">
        <f>[1]AFR!H3-[1]AFR!$E3</f>
        <v>-14.174183863012217</v>
      </c>
      <c r="I3" s="2">
        <f>[1]AFR!I3-[1]AFR!$E3</f>
        <v>-14.174183863012217</v>
      </c>
      <c r="J3" s="2">
        <f>[1]AFR!J3-[1]AFR!$E3</f>
        <v>4.5866636563549719</v>
      </c>
      <c r="K3" s="2">
        <f>[1]AFR!K3-[1]AFR!$E3</f>
        <v>22.13089366873055</v>
      </c>
      <c r="L3" s="2">
        <f>[1]AFR!L3-[1]AFR!$E3</f>
        <v>39.913273846313132</v>
      </c>
      <c r="M3" s="2">
        <f>[1]AFR!M3-[1]AFR!$E3</f>
        <v>56.968152014581619</v>
      </c>
      <c r="N3" s="2">
        <f>[1]AFR!N3-[1]AFR!$E3</f>
        <v>74.326753186280143</v>
      </c>
      <c r="O3" s="2">
        <f>[1]AFR!O3-[1]AFR!$E3</f>
        <v>78.374155991421617</v>
      </c>
      <c r="P3" s="2">
        <f>[1]AFR!P3-[1]AFR!$E3</f>
        <v>83.65617113480414</v>
      </c>
      <c r="Q3" s="2">
        <f>[1]AFR!Q3-[1]AFR!$E3</f>
        <v>83.65617113480414</v>
      </c>
      <c r="R3" s="2">
        <f>[1]AFR!R3-[1]AFR!$E3</f>
        <v>83.65617113480414</v>
      </c>
      <c r="S3" s="2">
        <f>[1]AFR!S3-[1]AFR!$E3</f>
        <v>83.65617113480414</v>
      </c>
      <c r="T3" s="2">
        <f>[1]AFR!T3-[1]AFR!$E3</f>
        <v>83.65617113480414</v>
      </c>
      <c r="U3" s="2">
        <f>[1]AFR!U3-[1]AFR!$E3</f>
        <v>83.65617113480414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-9.1059507930834229</v>
      </c>
      <c r="G4" s="2">
        <f>[1]AFR!G4-[1]AFR!$E4</f>
        <v>-15.596086460353945</v>
      </c>
      <c r="H4" s="2">
        <f>[1]AFR!H4-[1]AFR!$E4</f>
        <v>-15.596086460353945</v>
      </c>
      <c r="I4" s="2">
        <f>[1]AFR!I4-[1]AFR!$E4</f>
        <v>-15.596086460353945</v>
      </c>
      <c r="J4" s="2">
        <f>[1]AFR!J4-[1]AFR!$E4</f>
        <v>4.3901363235886492</v>
      </c>
      <c r="K4" s="2">
        <f>[1]AFR!K4-[1]AFR!$E4</f>
        <v>23.273508427724664</v>
      </c>
      <c r="L4" s="2">
        <f>[1]AFR!L4-[1]AFR!$E4</f>
        <v>41.353844444171045</v>
      </c>
      <c r="M4" s="2">
        <f>[1]AFR!M4-[1]AFR!$E4</f>
        <v>58.193524720632013</v>
      </c>
      <c r="N4" s="2">
        <f>[1]AFR!N4-[1]AFR!$E4</f>
        <v>75.672048680328089</v>
      </c>
      <c r="O4" s="2">
        <f>[1]AFR!O4-[1]AFR!$E4</f>
        <v>90.982781988750617</v>
      </c>
      <c r="P4" s="2">
        <f>[1]AFR!P4-[1]AFR!$E4</f>
        <v>105.45055647310119</v>
      </c>
      <c r="Q4" s="2">
        <f>[1]AFR!Q4-[1]AFR!$E4</f>
        <v>105.45055647310119</v>
      </c>
      <c r="R4" s="2">
        <f>[1]AFR!R4-[1]AFR!$E4</f>
        <v>105.45055647310119</v>
      </c>
      <c r="S4" s="2">
        <f>[1]AFR!S4-[1]AFR!$E4</f>
        <v>105.45055647310119</v>
      </c>
      <c r="T4" s="2">
        <f>[1]AFR!T4-[1]AFR!$E4</f>
        <v>105.45055647310119</v>
      </c>
      <c r="U4" s="2">
        <f>[1]AFR!U4-[1]AFR!$E4</f>
        <v>105.45055647310119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-7.7415097107364659</v>
      </c>
      <c r="G5" s="2">
        <f>[1]AFR!G5-[1]AFR!$E5</f>
        <v>-13.799898877812154</v>
      </c>
      <c r="H5" s="2">
        <f>[1]AFR!H5-[1]AFR!$E5</f>
        <v>-13.799898877812154</v>
      </c>
      <c r="I5" s="2">
        <f>[1]AFR!I5-[1]AFR!$E5</f>
        <v>-13.799898877812154</v>
      </c>
      <c r="J5" s="2">
        <f>[1]AFR!J5-[1]AFR!$E5</f>
        <v>-9.7193667716012442</v>
      </c>
      <c r="K5" s="2">
        <f>[1]AFR!K5-[1]AFR!$E5</f>
        <v>7.5819889327671603</v>
      </c>
      <c r="L5" s="2">
        <f>[1]AFR!L5-[1]AFR!$E5</f>
        <v>25.183172656018598</v>
      </c>
      <c r="M5" s="2">
        <f>[1]AFR!M5-[1]AFR!$E5</f>
        <v>43.154334227061725</v>
      </c>
      <c r="N5" s="2">
        <f>[1]AFR!N5-[1]AFR!$E5</f>
        <v>47.18432175295203</v>
      </c>
      <c r="O5" s="2">
        <f>[1]AFR!O5-[1]AFR!$E5</f>
        <v>51.706643331901944</v>
      </c>
      <c r="P5" s="2">
        <f>[1]AFR!P5-[1]AFR!$E5</f>
        <v>51.706643331901944</v>
      </c>
      <c r="Q5" s="2">
        <f>[1]AFR!Q5-[1]AFR!$E5</f>
        <v>51.706643331901944</v>
      </c>
      <c r="R5" s="2">
        <f>[1]AFR!R5-[1]AFR!$E5</f>
        <v>51.706643331901944</v>
      </c>
      <c r="S5" s="2">
        <f>[1]AFR!S5-[1]AFR!$E5</f>
        <v>51.706643331901944</v>
      </c>
      <c r="T5" s="2">
        <f>[1]AFR!T5-[1]AFR!$E5</f>
        <v>51.706643331901944</v>
      </c>
      <c r="U5" s="2">
        <f>[1]AFR!U5-[1]AFR!$E5</f>
        <v>51.706643331901944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-7.5927642255098249</v>
      </c>
      <c r="G6" s="2">
        <f>[1]AFR!G6-[1]AFR!$E6</f>
        <v>-13.552374202715441</v>
      </c>
      <c r="H6" s="2">
        <f>[1]AFR!H6-[1]AFR!$E6</f>
        <v>-13.552374202715441</v>
      </c>
      <c r="I6" s="2">
        <f>[1]AFR!I6-[1]AFR!$E6</f>
        <v>-9.3626437731329588</v>
      </c>
      <c r="J6" s="2">
        <f>[1]AFR!J6-[1]AFR!$E6</f>
        <v>8.4727354418639607</v>
      </c>
      <c r="K6" s="2">
        <f>[1]AFR!K6-[1]AFR!$E6</f>
        <v>24.91106306218677</v>
      </c>
      <c r="L6" s="2">
        <f>[1]AFR!L6-[1]AFR!$E6</f>
        <v>40.628263188534504</v>
      </c>
      <c r="M6" s="2">
        <f>[1]AFR!M6-[1]AFR!$E6</f>
        <v>56.251546519962005</v>
      </c>
      <c r="N6" s="2">
        <f>[1]AFR!N6-[1]AFR!$E6</f>
        <v>71.197014203201832</v>
      </c>
      <c r="O6" s="2">
        <f>[1]AFR!O6-[1]AFR!$E6</f>
        <v>84.711943437896764</v>
      </c>
      <c r="P6" s="2">
        <f>[1]AFR!P6-[1]AFR!$E6</f>
        <v>95.618210194643382</v>
      </c>
      <c r="Q6" s="2">
        <f>[1]AFR!Q6-[1]AFR!$E6</f>
        <v>99.370174880119805</v>
      </c>
      <c r="R6" s="2">
        <f>[1]AFR!R6-[1]AFR!$E6</f>
        <v>99.370174880119805</v>
      </c>
      <c r="S6" s="2">
        <f>[1]AFR!S6-[1]AFR!$E6</f>
        <v>99.370174880119805</v>
      </c>
      <c r="T6" s="2">
        <f>[1]AFR!T6-[1]AFR!$E6</f>
        <v>99.370174880119805</v>
      </c>
      <c r="U6" s="2">
        <f>[1]AFR!U6-[1]AFR!$E6</f>
        <v>99.370174880119805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-7.1527631682222932</v>
      </c>
      <c r="G7" s="2">
        <f>[1]AFR!G7-[1]AFR!$E7</f>
        <v>-13.635327257510539</v>
      </c>
      <c r="H7" s="2">
        <f>[1]AFR!H7-[1]AFR!$E7</f>
        <v>-13.635327257510539</v>
      </c>
      <c r="I7" s="2">
        <f>[1]AFR!I7-[1]AFR!$E7</f>
        <v>-8.3819651390517151</v>
      </c>
      <c r="J7" s="2">
        <f>[1]AFR!J7-[1]AFR!$E7</f>
        <v>11.043402742750743</v>
      </c>
      <c r="K7" s="2">
        <f>[1]AFR!K7-[1]AFR!$E7</f>
        <v>29.714213378929117</v>
      </c>
      <c r="L7" s="2">
        <f>[1]AFR!L7-[1]AFR!$E7</f>
        <v>46.384827656793959</v>
      </c>
      <c r="M7" s="2">
        <f>[1]AFR!M7-[1]AFR!$E7</f>
        <v>61.088538759267749</v>
      </c>
      <c r="N7" s="2">
        <f>[1]AFR!N7-[1]AFR!$E7</f>
        <v>75.925507150019143</v>
      </c>
      <c r="O7" s="2">
        <f>[1]AFR!O7-[1]AFR!$E7</f>
        <v>89.761745953086688</v>
      </c>
      <c r="P7" s="2">
        <f>[1]AFR!P7-[1]AFR!$E7</f>
        <v>96.132069679232245</v>
      </c>
      <c r="Q7" s="2">
        <f>[1]AFR!Q7-[1]AFR!$E7</f>
        <v>96.132069679232245</v>
      </c>
      <c r="R7" s="2">
        <f>[1]AFR!R7-[1]AFR!$E7</f>
        <v>96.132069679232245</v>
      </c>
      <c r="S7" s="2">
        <f>[1]AFR!S7-[1]AFR!$E7</f>
        <v>96.132069679232245</v>
      </c>
      <c r="T7" s="2">
        <f>[1]AFR!T7-[1]AFR!$E7</f>
        <v>96.132069679232245</v>
      </c>
      <c r="U7" s="2">
        <f>[1]AFR!U7-[1]AFR!$E7</f>
        <v>96.132069679232245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-7.4115298798437834</v>
      </c>
      <c r="G8" s="2">
        <f>[1]AFR!G8-[1]AFR!$E8</f>
        <v>-14.172889998958226</v>
      </c>
      <c r="H8" s="2">
        <f>[1]AFR!H8-[1]AFR!$E8</f>
        <v>-14.172889998958226</v>
      </c>
      <c r="I8" s="2">
        <f>[1]AFR!I8-[1]AFR!$E8</f>
        <v>-14.172889998958226</v>
      </c>
      <c r="J8" s="2">
        <f>[1]AFR!J8-[1]AFR!$E8</f>
        <v>7.7050097902761081</v>
      </c>
      <c r="K8" s="2">
        <f>[1]AFR!K8-[1]AFR!$E8</f>
        <v>27.128658848622479</v>
      </c>
      <c r="L8" s="2">
        <f>[1]AFR!L8-[1]AFR!$E8</f>
        <v>44.721194046348899</v>
      </c>
      <c r="M8" s="2">
        <f>[1]AFR!M8-[1]AFR!$E8</f>
        <v>60.559599200046762</v>
      </c>
      <c r="N8" s="2">
        <f>[1]AFR!N8-[1]AFR!$E8</f>
        <v>75.056293561428504</v>
      </c>
      <c r="O8" s="2">
        <f>[1]AFR!O8-[1]AFR!$E8</f>
        <v>84.320915521574591</v>
      </c>
      <c r="P8" s="2">
        <f>[1]AFR!P8-[1]AFR!$E8</f>
        <v>87.583322047125705</v>
      </c>
      <c r="Q8" s="2">
        <f>[1]AFR!Q8-[1]AFR!$E8</f>
        <v>87.583322047125705</v>
      </c>
      <c r="R8" s="2">
        <f>[1]AFR!R8-[1]AFR!$E8</f>
        <v>87.583322047125705</v>
      </c>
      <c r="S8" s="2">
        <f>[1]AFR!S8-[1]AFR!$E8</f>
        <v>87.583322047125705</v>
      </c>
      <c r="T8" s="2">
        <f>[1]AFR!T8-[1]AFR!$E8</f>
        <v>87.583322047125705</v>
      </c>
      <c r="U8" s="2">
        <f>[1]AFR!U8-[1]AFR!$E8</f>
        <v>87.583322047125705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-7.4936537237591665</v>
      </c>
      <c r="G9" s="2">
        <f>[1]AFR!G9-[1]AFR!$E9</f>
        <v>-13.653764449167397</v>
      </c>
      <c r="H9" s="2">
        <f>[1]AFR!H9-[1]AFR!$E9</f>
        <v>4.7798348150743095</v>
      </c>
      <c r="I9" s="2">
        <f>[1]AFR!I9-[1]AFR!$E9</f>
        <v>14.439681049265744</v>
      </c>
      <c r="J9" s="2">
        <f>[1]AFR!J9-[1]AFR!$E9</f>
        <v>33.1352613322818</v>
      </c>
      <c r="K9" s="2">
        <f>[1]AFR!K9-[1]AFR!$E9</f>
        <v>49.820682928378858</v>
      </c>
      <c r="L9" s="2">
        <f>[1]AFR!L9-[1]AFR!$E9</f>
        <v>66.478752317350825</v>
      </c>
      <c r="M9" s="2">
        <f>[1]AFR!M9-[1]AFR!$E9</f>
        <v>82.708233873116512</v>
      </c>
      <c r="N9" s="2">
        <f>[1]AFR!N9-[1]AFR!$E9</f>
        <v>98.348926909407112</v>
      </c>
      <c r="O9" s="2">
        <f>[1]AFR!O9-[1]AFR!$E9</f>
        <v>112.69588998917556</v>
      </c>
      <c r="P9" s="2">
        <f>[1]AFR!P9-[1]AFR!$E9</f>
        <v>112.69588998917556</v>
      </c>
      <c r="Q9" s="2">
        <f>[1]AFR!Q9-[1]AFR!$E9</f>
        <v>112.69588998917556</v>
      </c>
      <c r="R9" s="2">
        <f>[1]AFR!R9-[1]AFR!$E9</f>
        <v>112.69588998917556</v>
      </c>
      <c r="S9" s="2">
        <f>[1]AFR!S9-[1]AFR!$E9</f>
        <v>112.69588998917556</v>
      </c>
      <c r="T9" s="2">
        <f>[1]AFR!T9-[1]AFR!$E9</f>
        <v>112.69588998917556</v>
      </c>
      <c r="U9" s="2">
        <f>[1]AFR!U9-[1]AFR!$E9</f>
        <v>112.69588998917556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-7.9979531774283146</v>
      </c>
      <c r="G10" s="2">
        <f>[1]AFR!G10-[1]AFR!$E10</f>
        <v>-14.535260879970906</v>
      </c>
      <c r="H10" s="2">
        <f>[1]AFR!H10-[1]AFR!$E10</f>
        <v>-14.535260879970906</v>
      </c>
      <c r="I10" s="2">
        <f>[1]AFR!I10-[1]AFR!$E10</f>
        <v>-14.535260879970906</v>
      </c>
      <c r="J10" s="2">
        <f>[1]AFR!J10-[1]AFR!$E10</f>
        <v>-6.915791189418087</v>
      </c>
      <c r="K10" s="2">
        <f>[1]AFR!K10-[1]AFR!$E10</f>
        <v>12.498929703373392</v>
      </c>
      <c r="L10" s="2">
        <f>[1]AFR!L10-[1]AFR!$E10</f>
        <v>32.246878976336575</v>
      </c>
      <c r="M10" s="2">
        <f>[1]AFR!M10-[1]AFR!$E10</f>
        <v>51.515801826313464</v>
      </c>
      <c r="N10" s="2">
        <f>[1]AFR!N10-[1]AFR!$E10</f>
        <v>69.838387610622135</v>
      </c>
      <c r="O10" s="2">
        <f>[1]AFR!O10-[1]AFR!$E10</f>
        <v>77.679416655712885</v>
      </c>
      <c r="P10" s="2">
        <f>[1]AFR!P10-[1]AFR!$E10</f>
        <v>82.183843479691177</v>
      </c>
      <c r="Q10" s="2">
        <f>[1]AFR!Q10-[1]AFR!$E10</f>
        <v>82.183843479691177</v>
      </c>
      <c r="R10" s="2">
        <f>[1]AFR!R10-[1]AFR!$E10</f>
        <v>82.183843479691177</v>
      </c>
      <c r="S10" s="2">
        <f>[1]AFR!S10-[1]AFR!$E10</f>
        <v>82.183843479691177</v>
      </c>
      <c r="T10" s="2">
        <f>[1]AFR!T10-[1]AFR!$E10</f>
        <v>82.183843479691177</v>
      </c>
      <c r="U10" s="2">
        <f>[1]AFR!U10-[1]AFR!$E10</f>
        <v>82.183843479691177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-7.9058327413955567</v>
      </c>
      <c r="G11" s="2">
        <f>[1]AFR!G11-[1]AFR!$E11</f>
        <v>-14.332536631287724</v>
      </c>
      <c r="H11" s="2">
        <f>[1]AFR!H11-[1]AFR!$E11</f>
        <v>-14.332536631287724</v>
      </c>
      <c r="I11" s="2">
        <f>[1]AFR!I11-[1]AFR!$E11</f>
        <v>-14.332536631287724</v>
      </c>
      <c r="J11" s="2">
        <f>[1]AFR!J11-[1]AFR!$E11</f>
        <v>4.124239302173919</v>
      </c>
      <c r="K11" s="2">
        <f>[1]AFR!K11-[1]AFR!$E11</f>
        <v>21.856363919713999</v>
      </c>
      <c r="L11" s="2">
        <f>[1]AFR!L11-[1]AFR!$E11</f>
        <v>37.373942339913242</v>
      </c>
      <c r="M11" s="2">
        <f>[1]AFR!M11-[1]AFR!$E11</f>
        <v>52.727421708397515</v>
      </c>
      <c r="N11" s="2">
        <f>[1]AFR!N11-[1]AFR!$E11</f>
        <v>66.762373140252862</v>
      </c>
      <c r="O11" s="2">
        <f>[1]AFR!O11-[1]AFR!$E11</f>
        <v>79.691462190217749</v>
      </c>
      <c r="P11" s="2">
        <f>[1]AFR!P11-[1]AFR!$E11</f>
        <v>87.860155542574603</v>
      </c>
      <c r="Q11" s="2">
        <f>[1]AFR!Q11-[1]AFR!$E11</f>
        <v>87.860155542574603</v>
      </c>
      <c r="R11" s="2">
        <f>[1]AFR!R11-[1]AFR!$E11</f>
        <v>87.860155542574603</v>
      </c>
      <c r="S11" s="2">
        <f>[1]AFR!S11-[1]AFR!$E11</f>
        <v>87.860155542574603</v>
      </c>
      <c r="T11" s="2">
        <f>[1]AFR!T11-[1]AFR!$E11</f>
        <v>87.860155542574603</v>
      </c>
      <c r="U11" s="2">
        <f>[1]AFR!U11-[1]AFR!$E11</f>
        <v>87.860155542574603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-8.5548705452407603</v>
      </c>
      <c r="G12" s="2">
        <f>[1]AFR!G12-[1]AFR!$E12</f>
        <v>-14.720122430691106</v>
      </c>
      <c r="H12" s="2">
        <f>[1]AFR!H12-[1]AFR!$E12</f>
        <v>-14.720122430691106</v>
      </c>
      <c r="I12" s="2">
        <f>[1]AFR!I12-[1]AFR!$E12</f>
        <v>-14.720122430691106</v>
      </c>
      <c r="J12" s="2">
        <f>[1]AFR!J12-[1]AFR!$E12</f>
        <v>4.2614150255295726</v>
      </c>
      <c r="K12" s="2">
        <f>[1]AFR!K12-[1]AFR!$E12</f>
        <v>21.270268480698462</v>
      </c>
      <c r="L12" s="2">
        <f>[1]AFR!L12-[1]AFR!$E12</f>
        <v>38.897493440875508</v>
      </c>
      <c r="M12" s="2">
        <f>[1]AFR!M12-[1]AFR!$E12</f>
        <v>56.277103871491647</v>
      </c>
      <c r="N12" s="2">
        <f>[1]AFR!N12-[1]AFR!$E12</f>
        <v>73.658874393955955</v>
      </c>
      <c r="O12" s="2">
        <f>[1]AFR!O12-[1]AFR!$E12</f>
        <v>90.460744019265405</v>
      </c>
      <c r="P12" s="2">
        <f>[1]AFR!P12-[1]AFR!$E12</f>
        <v>105.59868759608838</v>
      </c>
      <c r="Q12" s="2">
        <f>[1]AFR!Q12-[1]AFR!$E12</f>
        <v>105.59868759608838</v>
      </c>
      <c r="R12" s="2">
        <f>[1]AFR!R12-[1]AFR!$E12</f>
        <v>105.59868759608838</v>
      </c>
      <c r="S12" s="2">
        <f>[1]AFR!S12-[1]AFR!$E12</f>
        <v>105.59868759608838</v>
      </c>
      <c r="T12" s="2">
        <f>[1]AFR!T12-[1]AFR!$E12</f>
        <v>105.59868759608838</v>
      </c>
      <c r="U12" s="2">
        <f>[1]AFR!U12-[1]AFR!$E12</f>
        <v>105.59868759608838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-9.1774722233246848</v>
      </c>
      <c r="G13" s="2">
        <f>[1]AFR!G13-[1]AFR!$E13</f>
        <v>-15.313187552471732</v>
      </c>
      <c r="H13" s="2">
        <f>[1]AFR!H13-[1]AFR!$E13</f>
        <v>-15.313187552471732</v>
      </c>
      <c r="I13" s="2">
        <f>[1]AFR!I13-[1]AFR!$E13</f>
        <v>-15.313187552471732</v>
      </c>
      <c r="J13" s="2">
        <f>[1]AFR!J13-[1]AFR!$E13</f>
        <v>0.71134274615980075</v>
      </c>
      <c r="K13" s="2">
        <f>[1]AFR!K13-[1]AFR!$E13</f>
        <v>17.531732400082774</v>
      </c>
      <c r="L13" s="2">
        <f>[1]AFR!L13-[1]AFR!$E13</f>
        <v>35.140435335615962</v>
      </c>
      <c r="M13" s="2">
        <f>[1]AFR!M13-[1]AFR!$E13</f>
        <v>52.546675964014526</v>
      </c>
      <c r="N13" s="2">
        <f>[1]AFR!N13-[1]AFR!$E13</f>
        <v>68.353289520533167</v>
      </c>
      <c r="O13" s="2">
        <f>[1]AFR!O13-[1]AFR!$E13</f>
        <v>73.602194890655028</v>
      </c>
      <c r="P13" s="2">
        <f>[1]AFR!P13-[1]AFR!$E13</f>
        <v>73.602194890655028</v>
      </c>
      <c r="Q13" s="2">
        <f>[1]AFR!Q13-[1]AFR!$E13</f>
        <v>73.602194890655028</v>
      </c>
      <c r="R13" s="2">
        <f>[1]AFR!R13-[1]AFR!$E13</f>
        <v>73.602194890655028</v>
      </c>
      <c r="S13" s="2">
        <f>[1]AFR!S13-[1]AFR!$E13</f>
        <v>73.602194890655028</v>
      </c>
      <c r="T13" s="2">
        <f>[1]AFR!T13-[1]AFR!$E13</f>
        <v>73.602194890655028</v>
      </c>
      <c r="U13" s="2">
        <f>[1]AFR!U13-[1]AFR!$E13</f>
        <v>73.602194890655028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-7.4933792504433541</v>
      </c>
      <c r="G14" s="2">
        <f>[1]AFR!G14-[1]AFR!$E14</f>
        <v>-13.885144060915422</v>
      </c>
      <c r="H14" s="2">
        <f>[1]AFR!H14-[1]AFR!$E14</f>
        <v>-13.885144060915422</v>
      </c>
      <c r="I14" s="2">
        <f>[1]AFR!I14-[1]AFR!$E14</f>
        <v>-13.885144060915422</v>
      </c>
      <c r="J14" s="2">
        <f>[1]AFR!J14-[1]AFR!$E14</f>
        <v>6.8548297579948212</v>
      </c>
      <c r="K14" s="2">
        <f>[1]AFR!K14-[1]AFR!$E14</f>
        <v>26.456061950847186</v>
      </c>
      <c r="L14" s="2">
        <f>[1]AFR!L14-[1]AFR!$E14</f>
        <v>44.890014576267788</v>
      </c>
      <c r="M14" s="2">
        <f>[1]AFR!M14-[1]AFR!$E14</f>
        <v>50.949744018192007</v>
      </c>
      <c r="N14" s="2">
        <f>[1]AFR!N14-[1]AFR!$E14</f>
        <v>55.54526524503143</v>
      </c>
      <c r="O14" s="2">
        <f>[1]AFR!O14-[1]AFR!$E14</f>
        <v>60.596556155244173</v>
      </c>
      <c r="P14" s="2">
        <f>[1]AFR!P14-[1]AFR!$E14</f>
        <v>60.596556155244173</v>
      </c>
      <c r="Q14" s="2">
        <f>[1]AFR!Q14-[1]AFR!$E14</f>
        <v>60.596556155244173</v>
      </c>
      <c r="R14" s="2">
        <f>[1]AFR!R14-[1]AFR!$E14</f>
        <v>60.596556155244173</v>
      </c>
      <c r="S14" s="2">
        <f>[1]AFR!S14-[1]AFR!$E14</f>
        <v>60.596556155244173</v>
      </c>
      <c r="T14" s="2">
        <f>[1]AFR!T14-[1]AFR!$E14</f>
        <v>60.596556155244173</v>
      </c>
      <c r="U14" s="2">
        <f>[1]AFR!U14-[1]AFR!$E14</f>
        <v>60.596556155244173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-7.7512264580796</v>
      </c>
      <c r="G15" s="2">
        <f>[1]AFR!G15-[1]AFR!$E15</f>
        <v>-14.624127566791628</v>
      </c>
      <c r="H15" s="2">
        <f>[1]AFR!H15-[1]AFR!$E15</f>
        <v>-14.624127566791628</v>
      </c>
      <c r="I15" s="2">
        <f>[1]AFR!I15-[1]AFR!$E15</f>
        <v>-10.343480067672544</v>
      </c>
      <c r="J15" s="2">
        <f>[1]AFR!J15-[1]AFR!$E15</f>
        <v>10.147470920127546</v>
      </c>
      <c r="K15" s="2">
        <f>[1]AFR!K15-[1]AFR!$E15</f>
        <v>29.22225604726691</v>
      </c>
      <c r="L15" s="2">
        <f>[1]AFR!L15-[1]AFR!$E15</f>
        <v>48.350788860480861</v>
      </c>
      <c r="M15" s="2">
        <f>[1]AFR!M15-[1]AFR!$E15</f>
        <v>65.561713692729199</v>
      </c>
      <c r="N15" s="2">
        <f>[1]AFR!N15-[1]AFR!$E15</f>
        <v>82.050211282436862</v>
      </c>
      <c r="O15" s="2">
        <f>[1]AFR!O15-[1]AFR!$E15</f>
        <v>98.049443138724087</v>
      </c>
      <c r="P15" s="2">
        <f>[1]AFR!P15-[1]AFR!$E15</f>
        <v>102.51151006584769</v>
      </c>
      <c r="Q15" s="2">
        <f>[1]AFR!Q15-[1]AFR!$E15</f>
        <v>106.22465285822182</v>
      </c>
      <c r="R15" s="2">
        <f>[1]AFR!R15-[1]AFR!$E15</f>
        <v>106.22465285822182</v>
      </c>
      <c r="S15" s="2">
        <f>[1]AFR!S15-[1]AFR!$E15</f>
        <v>106.22465285822182</v>
      </c>
      <c r="T15" s="2">
        <f>[1]AFR!T15-[1]AFR!$E15</f>
        <v>106.22465285822182</v>
      </c>
      <c r="U15" s="2">
        <f>[1]AFR!U15-[1]AFR!$E15</f>
        <v>106.22465285822182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-8.1274068508317328</v>
      </c>
      <c r="G16" s="2">
        <f>[1]AFR!G16-[1]AFR!$E16</f>
        <v>-14.969427238466551</v>
      </c>
      <c r="H16" s="2">
        <f>[1]AFR!H16-[1]AFR!$E16</f>
        <v>-14.969427238466551</v>
      </c>
      <c r="I16" s="2">
        <f>[1]AFR!I16-[1]AFR!$E16</f>
        <v>-14.969427238466551</v>
      </c>
      <c r="J16" s="2">
        <f>[1]AFR!J16-[1]AFR!$E16</f>
        <v>5.0630430884725115</v>
      </c>
      <c r="K16" s="2">
        <f>[1]AFR!K16-[1]AFR!$E16</f>
        <v>23.983352537666235</v>
      </c>
      <c r="L16" s="2">
        <f>[1]AFR!L16-[1]AFR!$E16</f>
        <v>43.123724325663886</v>
      </c>
      <c r="M16" s="2">
        <f>[1]AFR!M16-[1]AFR!$E16</f>
        <v>47.307014007462215</v>
      </c>
      <c r="N16" s="2">
        <f>[1]AFR!N16-[1]AFR!$E16</f>
        <v>51.704851723417448</v>
      </c>
      <c r="O16" s="2">
        <f>[1]AFR!O16-[1]AFR!$E16</f>
        <v>51.704851723417448</v>
      </c>
      <c r="P16" s="2">
        <f>[1]AFR!P16-[1]AFR!$E16</f>
        <v>51.704851723417448</v>
      </c>
      <c r="Q16" s="2">
        <f>[1]AFR!Q16-[1]AFR!$E16</f>
        <v>51.704851723417448</v>
      </c>
      <c r="R16" s="2">
        <f>[1]AFR!R16-[1]AFR!$E16</f>
        <v>51.704851723417448</v>
      </c>
      <c r="S16" s="2">
        <f>[1]AFR!S16-[1]AFR!$E16</f>
        <v>51.704851723417448</v>
      </c>
      <c r="T16" s="2">
        <f>[1]AFR!T16-[1]AFR!$E16</f>
        <v>51.704851723417448</v>
      </c>
      <c r="U16" s="2">
        <f>[1]AFR!U16-[1]AFR!$E16</f>
        <v>51.704851723417448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-8.7649762889219573</v>
      </c>
      <c r="G17" s="2">
        <f>[1]AFR!G17-[1]AFR!$E17</f>
        <v>-15.698768681192462</v>
      </c>
      <c r="H17" s="2">
        <f>[1]AFR!H17-[1]AFR!$E17</f>
        <v>-15.698768681192462</v>
      </c>
      <c r="I17" s="2">
        <f>[1]AFR!I17-[1]AFR!$E17</f>
        <v>2.988643472672436</v>
      </c>
      <c r="J17" s="2">
        <f>[1]AFR!J17-[1]AFR!$E17</f>
        <v>19.77316702968983</v>
      </c>
      <c r="K17" s="2">
        <f>[1]AFR!K17-[1]AFR!$E17</f>
        <v>40.847995806688687</v>
      </c>
      <c r="L17" s="2">
        <f>[1]AFR!L17-[1]AFR!$E17</f>
        <v>59.696657237082945</v>
      </c>
      <c r="M17" s="2">
        <f>[1]AFR!M17-[1]AFR!$E17</f>
        <v>78.895890540050118</v>
      </c>
      <c r="N17" s="2">
        <f>[1]AFR!N17-[1]AFR!$E17</f>
        <v>91.325645584774406</v>
      </c>
      <c r="O17" s="2">
        <f>[1]AFR!O17-[1]AFR!$E17</f>
        <v>96.771025539688253</v>
      </c>
      <c r="P17" s="2">
        <f>[1]AFR!P17-[1]AFR!$E17</f>
        <v>96.771025539688253</v>
      </c>
      <c r="Q17" s="2">
        <f>[1]AFR!Q17-[1]AFR!$E17</f>
        <v>96.771025539688253</v>
      </c>
      <c r="R17" s="2">
        <f>[1]AFR!R17-[1]AFR!$E17</f>
        <v>96.771025539688253</v>
      </c>
      <c r="S17" s="2">
        <f>[1]AFR!S17-[1]AFR!$E17</f>
        <v>96.771025539688253</v>
      </c>
      <c r="T17" s="2">
        <f>[1]AFR!T17-[1]AFR!$E17</f>
        <v>96.771025539688253</v>
      </c>
      <c r="U17" s="2">
        <f>[1]AFR!U17-[1]AFR!$E17</f>
        <v>96.771025539688253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-7.7782561716994678</v>
      </c>
      <c r="G18" s="2">
        <f>[1]AFR!G18-[1]AFR!$E18</f>
        <v>-14.055395339696418</v>
      </c>
      <c r="H18" s="2">
        <f>[1]AFR!H18-[1]AFR!$E18</f>
        <v>-14.055395339696418</v>
      </c>
      <c r="I18" s="2">
        <f>[1]AFR!I18-[1]AFR!$E18</f>
        <v>-11.839336439090346</v>
      </c>
      <c r="J18" s="2">
        <f>[1]AFR!J18-[1]AFR!$E18</f>
        <v>3.5429663693441853</v>
      </c>
      <c r="K18" s="2">
        <f>[1]AFR!K18-[1]AFR!$E18</f>
        <v>20.098810851355552</v>
      </c>
      <c r="L18" s="2">
        <f>[1]AFR!L18-[1]AFR!$E18</f>
        <v>36.336775218511718</v>
      </c>
      <c r="M18" s="2">
        <f>[1]AFR!M18-[1]AFR!$E18</f>
        <v>52.507516280946618</v>
      </c>
      <c r="N18" s="2">
        <f>[1]AFR!N18-[1]AFR!$E18</f>
        <v>56.234121506097097</v>
      </c>
      <c r="O18" s="2">
        <f>[1]AFR!O18-[1]AFR!$E18</f>
        <v>56.234121506097097</v>
      </c>
      <c r="P18" s="2">
        <f>[1]AFR!P18-[1]AFR!$E18</f>
        <v>56.234121506097097</v>
      </c>
      <c r="Q18" s="2">
        <f>[1]AFR!Q18-[1]AFR!$E18</f>
        <v>56.234121506097097</v>
      </c>
      <c r="R18" s="2">
        <f>[1]AFR!R18-[1]AFR!$E18</f>
        <v>56.234121506097097</v>
      </c>
      <c r="S18" s="2">
        <f>[1]AFR!S18-[1]AFR!$E18</f>
        <v>56.234121506097097</v>
      </c>
      <c r="T18" s="2">
        <f>[1]AFR!T18-[1]AFR!$E18</f>
        <v>56.234121506097097</v>
      </c>
      <c r="U18" s="2">
        <f>[1]AFR!U18-[1]AFR!$E18</f>
        <v>56.234121506097097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-9.0612379817600868</v>
      </c>
      <c r="G19" s="2">
        <f>[1]AFR!G19-[1]AFR!$E19</f>
        <v>-15.752947639444699</v>
      </c>
      <c r="H19" s="2">
        <f>[1]AFR!H19-[1]AFR!$E19</f>
        <v>-15.752947639444699</v>
      </c>
      <c r="I19" s="2">
        <f>[1]AFR!I19-[1]AFR!$E19</f>
        <v>-15.752947639444699</v>
      </c>
      <c r="J19" s="2">
        <f>[1]AFR!J19-[1]AFR!$E19</f>
        <v>4.5492825272225446</v>
      </c>
      <c r="K19" s="2">
        <f>[1]AFR!K19-[1]AFR!$E19</f>
        <v>23.348904490817972</v>
      </c>
      <c r="L19" s="2">
        <f>[1]AFR!L19-[1]AFR!$E19</f>
        <v>41.43289451040846</v>
      </c>
      <c r="M19" s="2">
        <f>[1]AFR!M19-[1]AFR!$E19</f>
        <v>58.330816373247671</v>
      </c>
      <c r="N19" s="2">
        <f>[1]AFR!N19-[1]AFR!$E19</f>
        <v>74.633225518433392</v>
      </c>
      <c r="O19" s="2">
        <f>[1]AFR!O19-[1]AFR!$E19</f>
        <v>89.707367810320079</v>
      </c>
      <c r="P19" s="2">
        <f>[1]AFR!P19-[1]AFR!$E19</f>
        <v>104.19786776507203</v>
      </c>
      <c r="Q19" s="2">
        <f>[1]AFR!Q19-[1]AFR!$E19</f>
        <v>115.18580971951803</v>
      </c>
      <c r="R19" s="2">
        <f>[1]AFR!R19-[1]AFR!$E19</f>
        <v>115.18580971951803</v>
      </c>
      <c r="S19" s="2">
        <f>[1]AFR!S19-[1]AFR!$E19</f>
        <v>115.18580971951803</v>
      </c>
      <c r="T19" s="2">
        <f>[1]AFR!T19-[1]AFR!$E19</f>
        <v>115.18580971951803</v>
      </c>
      <c r="U19" s="2">
        <f>[1]AFR!U19-[1]AFR!$E19</f>
        <v>115.18580971951803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-9.0571339815545571</v>
      </c>
      <c r="G20" s="2">
        <f>[1]AFR!G20-[1]AFR!$E20</f>
        <v>-15.630032220301814</v>
      </c>
      <c r="H20" s="2">
        <f>[1]AFR!H20-[1]AFR!$E20</f>
        <v>-15.630032220301814</v>
      </c>
      <c r="I20" s="2">
        <f>[1]AFR!I20-[1]AFR!$E20</f>
        <v>-15.630032220301814</v>
      </c>
      <c r="J20" s="2">
        <f>[1]AFR!J20-[1]AFR!$E20</f>
        <v>6.690645760885559</v>
      </c>
      <c r="K20" s="2">
        <f>[1]AFR!K20-[1]AFR!$E20</f>
        <v>25.431690088695177</v>
      </c>
      <c r="L20" s="2">
        <f>[1]AFR!L20-[1]AFR!$E20</f>
        <v>42.882997363324762</v>
      </c>
      <c r="M20" s="2">
        <f>[1]AFR!M20-[1]AFR!$E20</f>
        <v>52.035897304927403</v>
      </c>
      <c r="N20" s="2">
        <f>[1]AFR!N20-[1]AFR!$E20</f>
        <v>55.600129810959061</v>
      </c>
      <c r="O20" s="2">
        <f>[1]AFR!O20-[1]AFR!$E20</f>
        <v>59.302540733177466</v>
      </c>
      <c r="P20" s="2">
        <f>[1]AFR!P20-[1]AFR!$E20</f>
        <v>63.19446898560625</v>
      </c>
      <c r="Q20" s="2">
        <f>[1]AFR!Q20-[1]AFR!$E20</f>
        <v>63.19446898560625</v>
      </c>
      <c r="R20" s="2">
        <f>[1]AFR!R20-[1]AFR!$E20</f>
        <v>63.19446898560625</v>
      </c>
      <c r="S20" s="2">
        <f>[1]AFR!S20-[1]AFR!$E20</f>
        <v>63.19446898560625</v>
      </c>
      <c r="T20" s="2">
        <f>[1]AFR!T20-[1]AFR!$E20</f>
        <v>63.19446898560625</v>
      </c>
      <c r="U20" s="2">
        <f>[1]AFR!U20-[1]AFR!$E20</f>
        <v>63.19446898560625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-7.7910154154482711</v>
      </c>
      <c r="G21" s="2">
        <f>[1]AFR!G21-[1]AFR!$E21</f>
        <v>-14.439309262022732</v>
      </c>
      <c r="H21" s="2">
        <f>[1]AFR!H21-[1]AFR!$E21</f>
        <v>-14.439309262022732</v>
      </c>
      <c r="I21" s="2">
        <f>[1]AFR!I21-[1]AFR!$E21</f>
        <v>-14.439309262022732</v>
      </c>
      <c r="J21" s="2">
        <f>[1]AFR!J21-[1]AFR!$E21</f>
        <v>3.9323099230547882</v>
      </c>
      <c r="K21" s="2">
        <f>[1]AFR!K21-[1]AFR!$E21</f>
        <v>22.398064776039973</v>
      </c>
      <c r="L21" s="2">
        <f>[1]AFR!L21-[1]AFR!$E21</f>
        <v>38.604342200301971</v>
      </c>
      <c r="M21" s="2">
        <f>[1]AFR!M21-[1]AFR!$E21</f>
        <v>53.422570053140362</v>
      </c>
      <c r="N21" s="2">
        <f>[1]AFR!N21-[1]AFR!$E21</f>
        <v>67.340865141120162</v>
      </c>
      <c r="O21" s="2">
        <f>[1]AFR!O21-[1]AFR!$E21</f>
        <v>80.036106457722781</v>
      </c>
      <c r="P21" s="2">
        <f>[1]AFR!P21-[1]AFR!$E21</f>
        <v>86.945182814187774</v>
      </c>
      <c r="Q21" s="2">
        <f>[1]AFR!Q21-[1]AFR!$E21</f>
        <v>90.253243016479701</v>
      </c>
      <c r="R21" s="2">
        <f>[1]AFR!R21-[1]AFR!$E21</f>
        <v>90.253243016479701</v>
      </c>
      <c r="S21" s="2">
        <f>[1]AFR!S21-[1]AFR!$E21</f>
        <v>90.253243016479701</v>
      </c>
      <c r="T21" s="2">
        <f>[1]AFR!T21-[1]AFR!$E21</f>
        <v>90.253243016479701</v>
      </c>
      <c r="U21" s="2">
        <f>[1]AFR!U21-[1]AFR!$E21</f>
        <v>90.253243016479701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-8.3879256164225922</v>
      </c>
      <c r="G22" s="2">
        <f>[1]AFR!G22-[1]AFR!$E22</f>
        <v>-14.833101511670463</v>
      </c>
      <c r="H22" s="2">
        <f>[1]AFR!H22-[1]AFR!$E22</f>
        <v>-14.833101511670463</v>
      </c>
      <c r="I22" s="2">
        <f>[1]AFR!I22-[1]AFR!$E22</f>
        <v>-14.833101511670463</v>
      </c>
      <c r="J22" s="2">
        <f>[1]AFR!J22-[1]AFR!$E22</f>
        <v>8.0208172052556392</v>
      </c>
      <c r="K22" s="2">
        <f>[1]AFR!K22-[1]AFR!$E22</f>
        <v>30.335811092765425</v>
      </c>
      <c r="L22" s="2">
        <f>[1]AFR!L22-[1]AFR!$E22</f>
        <v>49.829756738647916</v>
      </c>
      <c r="M22" s="2">
        <f>[1]AFR!M22-[1]AFR!$E22</f>
        <v>67.749817950857505</v>
      </c>
      <c r="N22" s="2">
        <f>[1]AFR!N22-[1]AFR!$E22</f>
        <v>77.647487258778028</v>
      </c>
      <c r="O22" s="2">
        <f>[1]AFR!O22-[1]AFR!$E22</f>
        <v>81.755599594004366</v>
      </c>
      <c r="P22" s="2">
        <f>[1]AFR!P22-[1]AFR!$E22</f>
        <v>81.755599594004366</v>
      </c>
      <c r="Q22" s="2">
        <f>[1]AFR!Q22-[1]AFR!$E22</f>
        <v>81.755599594004366</v>
      </c>
      <c r="R22" s="2">
        <f>[1]AFR!R22-[1]AFR!$E22</f>
        <v>81.755599594004366</v>
      </c>
      <c r="S22" s="2">
        <f>[1]AFR!S22-[1]AFR!$E22</f>
        <v>81.755599594004366</v>
      </c>
      <c r="T22" s="2">
        <f>[1]AFR!T22-[1]AFR!$E22</f>
        <v>81.755599594004366</v>
      </c>
      <c r="U22" s="2">
        <f>[1]AFR!U22-[1]AFR!$E22</f>
        <v>81.755599594004366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-7.6237092741314996</v>
      </c>
      <c r="G23" s="2">
        <f>[1]AFR!G23-[1]AFR!$E23</f>
        <v>-14.434947837153743</v>
      </c>
      <c r="H23" s="2">
        <f>[1]AFR!H23-[1]AFR!$E23</f>
        <v>-14.434947837153743</v>
      </c>
      <c r="I23" s="2">
        <f>[1]AFR!I23-[1]AFR!$E23</f>
        <v>0.75782066931952841</v>
      </c>
      <c r="J23" s="2">
        <f>[1]AFR!J23-[1]AFR!$E23</f>
        <v>12.157286840174606</v>
      </c>
      <c r="K23" s="2">
        <f>[1]AFR!K23-[1]AFR!$E23</f>
        <v>28.468575058226577</v>
      </c>
      <c r="L23" s="2">
        <f>[1]AFR!L23-[1]AFR!$E23</f>
        <v>31.908435644587428</v>
      </c>
      <c r="M23" s="2">
        <f>[1]AFR!M23-[1]AFR!$E23</f>
        <v>35.160774831398896</v>
      </c>
      <c r="N23" s="2">
        <f>[1]AFR!N23-[1]AFR!$E23</f>
        <v>38.430133678507616</v>
      </c>
      <c r="O23" s="2">
        <f>[1]AFR!O23-[1]AFR!$E23</f>
        <v>38.430133678507616</v>
      </c>
      <c r="P23" s="2">
        <f>[1]AFR!P23-[1]AFR!$E23</f>
        <v>38.430133678507616</v>
      </c>
      <c r="Q23" s="2">
        <f>[1]AFR!Q23-[1]AFR!$E23</f>
        <v>38.430133678507616</v>
      </c>
      <c r="R23" s="2">
        <f>[1]AFR!R23-[1]AFR!$E23</f>
        <v>38.430133678507616</v>
      </c>
      <c r="S23" s="2">
        <f>[1]AFR!S23-[1]AFR!$E23</f>
        <v>38.430133678507616</v>
      </c>
      <c r="T23" s="2">
        <f>[1]AFR!T23-[1]AFR!$E23</f>
        <v>38.430133678507616</v>
      </c>
      <c r="U23" s="2">
        <f>[1]AFR!U23-[1]AFR!$E23</f>
        <v>38.430133678507616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-9.1515174318496406</v>
      </c>
      <c r="G24" s="2">
        <f>[1]AFR!G24-[1]AFR!$E24</f>
        <v>-15.336037879351807</v>
      </c>
      <c r="H24" s="2">
        <f>[1]AFR!H24-[1]AFR!$E24</f>
        <v>-15.336037879351807</v>
      </c>
      <c r="I24" s="2">
        <f>[1]AFR!I24-[1]AFR!$E24</f>
        <v>-14.814302009946061</v>
      </c>
      <c r="J24" s="2">
        <f>[1]AFR!J24-[1]AFR!$E24</f>
        <v>4.3339860166462927</v>
      </c>
      <c r="K24" s="2">
        <f>[1]AFR!K24-[1]AFR!$E24</f>
        <v>22.050790064136208</v>
      </c>
      <c r="L24" s="2">
        <f>[1]AFR!L24-[1]AFR!$E24</f>
        <v>38.187944226931506</v>
      </c>
      <c r="M24" s="2">
        <f>[1]AFR!M24-[1]AFR!$E24</f>
        <v>53.68599264269568</v>
      </c>
      <c r="N24" s="2">
        <f>[1]AFR!N24-[1]AFR!$E24</f>
        <v>68.091156818018419</v>
      </c>
      <c r="O24" s="2">
        <f>[1]AFR!O24-[1]AFR!$E24</f>
        <v>81.538919278874403</v>
      </c>
      <c r="P24" s="2">
        <f>[1]AFR!P24-[1]AFR!$E24</f>
        <v>94.90057180881746</v>
      </c>
      <c r="Q24" s="2">
        <f>[1]AFR!Q24-[1]AFR!$E24</f>
        <v>101.59217672819665</v>
      </c>
      <c r="R24" s="2">
        <f>[1]AFR!R24-[1]AFR!$E24</f>
        <v>105.54239642052647</v>
      </c>
      <c r="S24" s="2">
        <f>[1]AFR!S24-[1]AFR!$E24</f>
        <v>105.54239642052647</v>
      </c>
      <c r="T24" s="2">
        <f>[1]AFR!T24-[1]AFR!$E24</f>
        <v>105.54239642052647</v>
      </c>
      <c r="U24" s="2">
        <f>[1]AFR!U24-[1]AFR!$E24</f>
        <v>105.54239642052647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-8.2069352984589727</v>
      </c>
      <c r="G25" s="2">
        <f>[1]AFR!G25-[1]AFR!$E25</f>
        <v>-14.489259770879642</v>
      </c>
      <c r="H25" s="2">
        <f>[1]AFR!H25-[1]AFR!$E25</f>
        <v>-14.489259770879642</v>
      </c>
      <c r="I25" s="2">
        <f>[1]AFR!I25-[1]AFR!$E25</f>
        <v>-14.489259770879642</v>
      </c>
      <c r="J25" s="2">
        <f>[1]AFR!J25-[1]AFR!$E25</f>
        <v>3.9574209971624441</v>
      </c>
      <c r="K25" s="2">
        <f>[1]AFR!K25-[1]AFR!$E25</f>
        <v>20.896382229247081</v>
      </c>
      <c r="L25" s="2">
        <f>[1]AFR!L25-[1]AFR!$E25</f>
        <v>37.834315318493907</v>
      </c>
      <c r="M25" s="2">
        <f>[1]AFR!M25-[1]AFR!$E25</f>
        <v>54.101874211877941</v>
      </c>
      <c r="N25" s="2">
        <f>[1]AFR!N25-[1]AFR!$E25</f>
        <v>70.005581353761102</v>
      </c>
      <c r="O25" s="2">
        <f>[1]AFR!O25-[1]AFR!$E25</f>
        <v>83.878326976187338</v>
      </c>
      <c r="P25" s="2">
        <f>[1]AFR!P25-[1]AFR!$E25</f>
        <v>87.45844269282378</v>
      </c>
      <c r="Q25" s="2">
        <f>[1]AFR!Q25-[1]AFR!$E25</f>
        <v>87.45844269282378</v>
      </c>
      <c r="R25" s="2">
        <f>[1]AFR!R25-[1]AFR!$E25</f>
        <v>87.45844269282378</v>
      </c>
      <c r="S25" s="2">
        <f>[1]AFR!S25-[1]AFR!$E25</f>
        <v>87.45844269282378</v>
      </c>
      <c r="T25" s="2">
        <f>[1]AFR!T25-[1]AFR!$E25</f>
        <v>87.45844269282378</v>
      </c>
      <c r="U25" s="2">
        <f>[1]AFR!U25-[1]AFR!$E25</f>
        <v>87.45844269282378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-8.3792975518846333</v>
      </c>
      <c r="G26" s="2">
        <f>[1]AFR!G26-[1]AFR!$E26</f>
        <v>-14.432498529660506</v>
      </c>
      <c r="H26" s="2">
        <f>[1]AFR!H26-[1]AFR!$E26</f>
        <v>-14.432498529660506</v>
      </c>
      <c r="I26" s="2">
        <f>[1]AFR!I26-[1]AFR!$E26</f>
        <v>-10.28109236088477</v>
      </c>
      <c r="J26" s="2">
        <f>[1]AFR!J26-[1]AFR!$E26</f>
        <v>6.8557939827790619</v>
      </c>
      <c r="K26" s="2">
        <f>[1]AFR!K26-[1]AFR!$E26</f>
        <v>22.287961572471431</v>
      </c>
      <c r="L26" s="2">
        <f>[1]AFR!L26-[1]AFR!$E26</f>
        <v>37.116191975162224</v>
      </c>
      <c r="M26" s="2">
        <f>[1]AFR!M26-[1]AFR!$E26</f>
        <v>50.98665091533735</v>
      </c>
      <c r="N26" s="2">
        <f>[1]AFR!N26-[1]AFR!$E26</f>
        <v>63.745721080224143</v>
      </c>
      <c r="O26" s="2">
        <f>[1]AFR!O26-[1]AFR!$E26</f>
        <v>67.055715975355724</v>
      </c>
      <c r="P26" s="2">
        <f>[1]AFR!P26-[1]AFR!$E26</f>
        <v>67.055715975355724</v>
      </c>
      <c r="Q26" s="2">
        <f>[1]AFR!Q26-[1]AFR!$E26</f>
        <v>67.055715975355724</v>
      </c>
      <c r="R26" s="2">
        <f>[1]AFR!R26-[1]AFR!$E26</f>
        <v>67.055715975355724</v>
      </c>
      <c r="S26" s="2">
        <f>[1]AFR!S26-[1]AFR!$E26</f>
        <v>67.055715975355724</v>
      </c>
      <c r="T26" s="2">
        <f>[1]AFR!T26-[1]AFR!$E26</f>
        <v>67.055715975355724</v>
      </c>
      <c r="U26" s="2">
        <f>[1]AFR!U26-[1]AFR!$E26</f>
        <v>67.055715975355724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-7.4821711333565872</v>
      </c>
      <c r="G27" s="2">
        <f>[1]AFR!G27-[1]AFR!$E27</f>
        <v>-13.410518150830796</v>
      </c>
      <c r="H27" s="2">
        <f>[1]AFR!H27-[1]AFR!$E27</f>
        <v>-13.410518150830796</v>
      </c>
      <c r="I27" s="2">
        <f>[1]AFR!I27-[1]AFR!$E27</f>
        <v>-13.410518150830796</v>
      </c>
      <c r="J27" s="2">
        <f>[1]AFR!J27-[1]AFR!$E27</f>
        <v>7.1166063686401344</v>
      </c>
      <c r="K27" s="2">
        <f>[1]AFR!K27-[1]AFR!$E27</f>
        <v>25.358245016632566</v>
      </c>
      <c r="L27" s="2">
        <f>[1]AFR!L27-[1]AFR!$E27</f>
        <v>41.892081397262302</v>
      </c>
      <c r="M27" s="2">
        <f>[1]AFR!M27-[1]AFR!$E27</f>
        <v>56.976965201054838</v>
      </c>
      <c r="N27" s="2">
        <f>[1]AFR!N27-[1]AFR!$E27</f>
        <v>72.126451091058641</v>
      </c>
      <c r="O27" s="2">
        <f>[1]AFR!O27-[1]AFR!$E27</f>
        <v>85.690873941865846</v>
      </c>
      <c r="P27" s="2">
        <f>[1]AFR!P27-[1]AFR!$E27</f>
        <v>98.699651996120963</v>
      </c>
      <c r="Q27" s="2">
        <f>[1]AFR!Q27-[1]AFR!$E27</f>
        <v>102.84308509582246</v>
      </c>
      <c r="R27" s="2">
        <f>[1]AFR!R27-[1]AFR!$E27</f>
        <v>106.77425276144749</v>
      </c>
      <c r="S27" s="2">
        <f>[1]AFR!S27-[1]AFR!$E27</f>
        <v>106.77425276144749</v>
      </c>
      <c r="T27" s="2">
        <f>[1]AFR!T27-[1]AFR!$E27</f>
        <v>106.77425276144749</v>
      </c>
      <c r="U27" s="2">
        <f>[1]AFR!U27-[1]AFR!$E27</f>
        <v>106.77425276144749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-7.8543337886200675</v>
      </c>
      <c r="G28" s="2">
        <f>[1]AFR!G28-[1]AFR!$E28</f>
        <v>-14.160464446704339</v>
      </c>
      <c r="H28" s="2">
        <f>[1]AFR!H28-[1]AFR!$E28</f>
        <v>-14.160464446704339</v>
      </c>
      <c r="I28" s="2">
        <f>[1]AFR!I28-[1]AFR!$E28</f>
        <v>-14.160464446704339</v>
      </c>
      <c r="J28" s="2">
        <f>[1]AFR!J28-[1]AFR!$E28</f>
        <v>3.3113797184644227</v>
      </c>
      <c r="K28" s="2">
        <f>[1]AFR!K28-[1]AFR!$E28</f>
        <v>18.32573536055969</v>
      </c>
      <c r="L28" s="2">
        <f>[1]AFR!L28-[1]AFR!$E28</f>
        <v>32.027479291763257</v>
      </c>
      <c r="M28" s="2">
        <f>[1]AFR!M28-[1]AFR!$E28</f>
        <v>45.049697920531116</v>
      </c>
      <c r="N28" s="2">
        <f>[1]AFR!N28-[1]AFR!$E28</f>
        <v>57.906279784587582</v>
      </c>
      <c r="O28" s="2">
        <f>[1]AFR!O28-[1]AFR!$E28</f>
        <v>72.289581214480677</v>
      </c>
      <c r="P28" s="2">
        <f>[1]AFR!P28-[1]AFR!$E28</f>
        <v>86.525066160811434</v>
      </c>
      <c r="Q28" s="2">
        <f>[1]AFR!Q28-[1]AFR!$E28</f>
        <v>86.525066160811434</v>
      </c>
      <c r="R28" s="2">
        <f>[1]AFR!R28-[1]AFR!$E28</f>
        <v>86.525066160811434</v>
      </c>
      <c r="S28" s="2">
        <f>[1]AFR!S28-[1]AFR!$E28</f>
        <v>86.525066160811434</v>
      </c>
      <c r="T28" s="2">
        <f>[1]AFR!T28-[1]AFR!$E28</f>
        <v>86.525066160811434</v>
      </c>
      <c r="U28" s="2">
        <f>[1]AFR!U28-[1]AFR!$E28</f>
        <v>86.525066160811434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-8.1961242167440105</v>
      </c>
      <c r="G29" s="2">
        <f>[1]AFR!G29-[1]AFR!$E29</f>
        <v>-14.711202094783232</v>
      </c>
      <c r="H29" s="2">
        <f>[1]AFR!H29-[1]AFR!$E29</f>
        <v>10.520619095251732</v>
      </c>
      <c r="I29" s="2">
        <f>[1]AFR!I29-[1]AFR!$E29</f>
        <v>27.454276454015542</v>
      </c>
      <c r="J29" s="2">
        <f>[1]AFR!J29-[1]AFR!$E29</f>
        <v>46.622366660257683</v>
      </c>
      <c r="K29" s="2">
        <f>[1]AFR!K29-[1]AFR!$E29</f>
        <v>65.908532445054846</v>
      </c>
      <c r="L29" s="2">
        <f>[1]AFR!L29-[1]AFR!$E29</f>
        <v>83.641360220641275</v>
      </c>
      <c r="M29" s="2">
        <f>[1]AFR!M29-[1]AFR!$E29</f>
        <v>99.295021224071832</v>
      </c>
      <c r="N29" s="2">
        <f>[1]AFR!N29-[1]AFR!$E29</f>
        <v>114.74282918173805</v>
      </c>
      <c r="O29" s="2">
        <f>[1]AFR!O29-[1]AFR!$E29</f>
        <v>119.2712495582827</v>
      </c>
      <c r="P29" s="2">
        <f>[1]AFR!P29-[1]AFR!$E29</f>
        <v>119.2712495582827</v>
      </c>
      <c r="Q29" s="2">
        <f>[1]AFR!Q29-[1]AFR!$E29</f>
        <v>119.2712495582827</v>
      </c>
      <c r="R29" s="2">
        <f>[1]AFR!R29-[1]AFR!$E29</f>
        <v>119.2712495582827</v>
      </c>
      <c r="S29" s="2">
        <f>[1]AFR!S29-[1]AFR!$E29</f>
        <v>119.2712495582827</v>
      </c>
      <c r="T29" s="2">
        <f>[1]AFR!T29-[1]AFR!$E29</f>
        <v>119.2712495582827</v>
      </c>
      <c r="U29" s="2">
        <f>[1]AFR!U29-[1]AFR!$E29</f>
        <v>119.2712495582827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-6.8353458298285545</v>
      </c>
      <c r="G30" s="2">
        <f>[1]AFR!G30-[1]AFR!$E30</f>
        <v>-13.466949071252884</v>
      </c>
      <c r="H30" s="2">
        <f>[1]AFR!H30-[1]AFR!$E30</f>
        <v>11.805911703484753</v>
      </c>
      <c r="I30" s="2">
        <f>[1]AFR!I30-[1]AFR!$E30</f>
        <v>28.45222791735182</v>
      </c>
      <c r="J30" s="2">
        <f>[1]AFR!J30-[1]AFR!$E30</f>
        <v>48.489190037436856</v>
      </c>
      <c r="K30" s="2">
        <f>[1]AFR!K30-[1]AFR!$E30</f>
        <v>66.031010701240348</v>
      </c>
      <c r="L30" s="2">
        <f>[1]AFR!L30-[1]AFR!$E30</f>
        <v>82.434400927517345</v>
      </c>
      <c r="M30" s="2">
        <f>[1]AFR!M30-[1]AFR!$E30</f>
        <v>97.869551082896805</v>
      </c>
      <c r="N30" s="2">
        <f>[1]AFR!N30-[1]AFR!$E30</f>
        <v>112.2980002938682</v>
      </c>
      <c r="O30" s="2">
        <f>[1]AFR!O30-[1]AFR!$E30</f>
        <v>112.2980002938682</v>
      </c>
      <c r="P30" s="2">
        <f>[1]AFR!P30-[1]AFR!$E30</f>
        <v>112.2980002938682</v>
      </c>
      <c r="Q30" s="2">
        <f>[1]AFR!Q30-[1]AFR!$E30</f>
        <v>112.2980002938682</v>
      </c>
      <c r="R30" s="2">
        <f>[1]AFR!R30-[1]AFR!$E30</f>
        <v>112.2980002938682</v>
      </c>
      <c r="S30" s="2">
        <f>[1]AFR!S30-[1]AFR!$E30</f>
        <v>112.2980002938682</v>
      </c>
      <c r="T30" s="2">
        <f>[1]AFR!T30-[1]AFR!$E30</f>
        <v>112.2980002938682</v>
      </c>
      <c r="U30" s="2">
        <f>[1]AFR!U30-[1]AFR!$E30</f>
        <v>112.2980002938682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-7.5818768759873478</v>
      </c>
      <c r="G31" s="2">
        <f>[1]AFR!G31-[1]AFR!$E31</f>
        <v>-13.776824968142364</v>
      </c>
      <c r="H31" s="2">
        <f>[1]AFR!H31-[1]AFR!$E31</f>
        <v>-13.776824968142364</v>
      </c>
      <c r="I31" s="2">
        <f>[1]AFR!I31-[1]AFR!$E31</f>
        <v>-13.776824968142364</v>
      </c>
      <c r="J31" s="2">
        <f>[1]AFR!J31-[1]AFR!$E31</f>
        <v>-9.7883661810785725</v>
      </c>
      <c r="K31" s="2">
        <f>[1]AFR!K31-[1]AFR!$E31</f>
        <v>7.4186992962031013</v>
      </c>
      <c r="L31" s="2">
        <f>[1]AFR!L31-[1]AFR!$E31</f>
        <v>22.946484528741962</v>
      </c>
      <c r="M31" s="2">
        <f>[1]AFR!M31-[1]AFR!$E31</f>
        <v>37.538321219587601</v>
      </c>
      <c r="N31" s="2">
        <f>[1]AFR!N31-[1]AFR!$E31</f>
        <v>51.202853953435465</v>
      </c>
      <c r="O31" s="2">
        <f>[1]AFR!O31-[1]AFR!$E31</f>
        <v>64.481656303380305</v>
      </c>
      <c r="P31" s="2">
        <f>[1]AFR!P31-[1]AFR!$E31</f>
        <v>76.543255923794732</v>
      </c>
      <c r="Q31" s="2">
        <f>[1]AFR!Q31-[1]AFR!$E31</f>
        <v>80.683342303295035</v>
      </c>
      <c r="R31" s="2">
        <f>[1]AFR!R31-[1]AFR!$E31</f>
        <v>83.443653781160151</v>
      </c>
      <c r="S31" s="2">
        <f>[1]AFR!S31-[1]AFR!$E31</f>
        <v>83.443653781160151</v>
      </c>
      <c r="T31" s="2">
        <f>[1]AFR!T31-[1]AFR!$E31</f>
        <v>83.443653781160151</v>
      </c>
      <c r="U31" s="2">
        <f>[1]AFR!U31-[1]AFR!$E31</f>
        <v>83.443653781160151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-7.8861146071030248</v>
      </c>
      <c r="G32" s="2">
        <f>[1]AFR!G32-[1]AFR!$E32</f>
        <v>-14.221363912785591</v>
      </c>
      <c r="H32" s="2">
        <f>[1]AFR!H32-[1]AFR!$E32</f>
        <v>-14.221363912785591</v>
      </c>
      <c r="I32" s="2">
        <f>[1]AFR!I32-[1]AFR!$E32</f>
        <v>-9.2736846265462418</v>
      </c>
      <c r="J32" s="2">
        <f>[1]AFR!J32-[1]AFR!$E32</f>
        <v>11.116629668796179</v>
      </c>
      <c r="K32" s="2">
        <f>[1]AFR!K32-[1]AFR!$E32</f>
        <v>30.472634502748349</v>
      </c>
      <c r="L32" s="2">
        <f>[1]AFR!L32-[1]AFR!$E32</f>
        <v>47.935236714132486</v>
      </c>
      <c r="M32" s="2">
        <f>[1]AFR!M32-[1]AFR!$E32</f>
        <v>66.303404446928596</v>
      </c>
      <c r="N32" s="2">
        <f>[1]AFR!N32-[1]AFR!$E32</f>
        <v>85.620583934704825</v>
      </c>
      <c r="O32" s="2">
        <f>[1]AFR!O32-[1]AFR!$E32</f>
        <v>101.23735728450032</v>
      </c>
      <c r="P32" s="2">
        <f>[1]AFR!P32-[1]AFR!$E32</f>
        <v>110.27963950717646</v>
      </c>
      <c r="Q32" s="2">
        <f>[1]AFR!Q32-[1]AFR!$E32</f>
        <v>116.42999956297837</v>
      </c>
      <c r="R32" s="2">
        <f>[1]AFR!R32-[1]AFR!$E32</f>
        <v>122.27971673860083</v>
      </c>
      <c r="S32" s="2">
        <f>[1]AFR!S32-[1]AFR!$E32</f>
        <v>122.27971673860083</v>
      </c>
      <c r="T32" s="2">
        <f>[1]AFR!T32-[1]AFR!$E32</f>
        <v>122.27971673860083</v>
      </c>
      <c r="U32" s="2">
        <f>[1]AFR!U32-[1]AFR!$E32</f>
        <v>122.27971673860083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-7.6328520781944462</v>
      </c>
      <c r="G33" s="2">
        <f>[1]AFR!G33-[1]AFR!$E33</f>
        <v>-13.474973611685584</v>
      </c>
      <c r="H33" s="2">
        <f>[1]AFR!H33-[1]AFR!$E33</f>
        <v>-13.474973611685584</v>
      </c>
      <c r="I33" s="2">
        <f>[1]AFR!I33-[1]AFR!$E33</f>
        <v>-13.474973611685584</v>
      </c>
      <c r="J33" s="2">
        <f>[1]AFR!J33-[1]AFR!$E33</f>
        <v>-11.986772912026652</v>
      </c>
      <c r="K33" s="2">
        <f>[1]AFR!K33-[1]AFR!$E33</f>
        <v>5.2277580503150034</v>
      </c>
      <c r="L33" s="2">
        <f>[1]AFR!L33-[1]AFR!$E33</f>
        <v>22.917765528515929</v>
      </c>
      <c r="M33" s="2">
        <f>[1]AFR!M33-[1]AFR!$E33</f>
        <v>38.835636833983699</v>
      </c>
      <c r="N33" s="2">
        <f>[1]AFR!N33-[1]AFR!$E33</f>
        <v>52.688905802867907</v>
      </c>
      <c r="O33" s="2">
        <f>[1]AFR!O33-[1]AFR!$E33</f>
        <v>56.143806087069947</v>
      </c>
      <c r="P33" s="2">
        <f>[1]AFR!P33-[1]AFR!$E33</f>
        <v>56.143806087069947</v>
      </c>
      <c r="Q33" s="2">
        <f>[1]AFR!Q33-[1]AFR!$E33</f>
        <v>56.143806087069947</v>
      </c>
      <c r="R33" s="2">
        <f>[1]AFR!R33-[1]AFR!$E33</f>
        <v>56.143806087069947</v>
      </c>
      <c r="S33" s="2">
        <f>[1]AFR!S33-[1]AFR!$E33</f>
        <v>56.143806087069947</v>
      </c>
      <c r="T33" s="2">
        <f>[1]AFR!T33-[1]AFR!$E33</f>
        <v>56.143806087069947</v>
      </c>
      <c r="U33" s="2">
        <f>[1]AFR!U33-[1]AFR!$E33</f>
        <v>56.143806087069947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-7.6465955481313017</v>
      </c>
      <c r="G34" s="2">
        <f>[1]AFR!G34-[1]AFR!$E34</f>
        <v>-14.170415085460718</v>
      </c>
      <c r="H34" s="2">
        <f>[1]AFR!H34-[1]AFR!$E34</f>
        <v>-14.170415085460718</v>
      </c>
      <c r="I34" s="2">
        <f>[1]AFR!I34-[1]AFR!$E34</f>
        <v>-14.170415085460718</v>
      </c>
      <c r="J34" s="2">
        <f>[1]AFR!J34-[1]AFR!$E34</f>
        <v>-9.0544568537490591</v>
      </c>
      <c r="K34" s="2">
        <f>[1]AFR!K34-[1]AFR!$E34</f>
        <v>9.4798692397455966</v>
      </c>
      <c r="L34" s="2">
        <f>[1]AFR!L34-[1]AFR!$E34</f>
        <v>26.200491429316116</v>
      </c>
      <c r="M34" s="2">
        <f>[1]AFR!M34-[1]AFR!$E34</f>
        <v>39.659749260067883</v>
      </c>
      <c r="N34" s="2">
        <f>[1]AFR!N34-[1]AFR!$E34</f>
        <v>43.351078588333394</v>
      </c>
      <c r="O34" s="2">
        <f>[1]AFR!O34-[1]AFR!$E34</f>
        <v>46.07265435082013</v>
      </c>
      <c r="P34" s="2">
        <f>[1]AFR!P34-[1]AFR!$E34</f>
        <v>46.07265435082013</v>
      </c>
      <c r="Q34" s="2">
        <f>[1]AFR!Q34-[1]AFR!$E34</f>
        <v>46.07265435082013</v>
      </c>
      <c r="R34" s="2">
        <f>[1]AFR!R34-[1]AFR!$E34</f>
        <v>46.07265435082013</v>
      </c>
      <c r="S34" s="2">
        <f>[1]AFR!S34-[1]AFR!$E34</f>
        <v>46.07265435082013</v>
      </c>
      <c r="T34" s="2">
        <f>[1]AFR!T34-[1]AFR!$E34</f>
        <v>46.07265435082013</v>
      </c>
      <c r="U34" s="2">
        <f>[1]AFR!U34-[1]AFR!$E34</f>
        <v>45.542577266566809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-8.9514136917787823</v>
      </c>
      <c r="G35" s="2">
        <f>[1]AFR!G35-[1]AFR!$E35</f>
        <v>-16.592009317942995</v>
      </c>
      <c r="H35" s="2">
        <f>[1]AFR!H35-[1]AFR!$E35</f>
        <v>-16.592009317942995</v>
      </c>
      <c r="I35" s="2">
        <f>[1]AFR!I35-[1]AFR!$E35</f>
        <v>-16.592009317942995</v>
      </c>
      <c r="J35" s="2">
        <f>[1]AFR!J35-[1]AFR!$E35</f>
        <v>-2.5610477257957882</v>
      </c>
      <c r="K35" s="2">
        <f>[1]AFR!K35-[1]AFR!$E35</f>
        <v>17.894822532299486</v>
      </c>
      <c r="L35" s="2">
        <f>[1]AFR!L35-[1]AFR!$E35</f>
        <v>36.530298020825228</v>
      </c>
      <c r="M35" s="2">
        <f>[1]AFR!M35-[1]AFR!$E35</f>
        <v>53.363124921541328</v>
      </c>
      <c r="N35" s="2">
        <f>[1]AFR!N35-[1]AFR!$E35</f>
        <v>68.779028643292747</v>
      </c>
      <c r="O35" s="2">
        <f>[1]AFR!O35-[1]AFR!$E35</f>
        <v>81.893023120399278</v>
      </c>
      <c r="P35" s="2">
        <f>[1]AFR!P35-[1]AFR!$E35</f>
        <v>94.005113845024368</v>
      </c>
      <c r="Q35" s="2">
        <f>[1]AFR!Q35-[1]AFR!$E35</f>
        <v>94.005113845024368</v>
      </c>
      <c r="R35" s="2">
        <f>[1]AFR!R35-[1]AFR!$E35</f>
        <v>94.005113845024368</v>
      </c>
      <c r="S35" s="2">
        <f>[1]AFR!S35-[1]AFR!$E35</f>
        <v>94.005113845024368</v>
      </c>
      <c r="T35" s="2">
        <f>[1]AFR!T35-[1]AFR!$E35</f>
        <v>94.005113845024368</v>
      </c>
      <c r="U35" s="2">
        <f>[1]AFR!U35-[1]AFR!$E35</f>
        <v>94.005113845024368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-7.7198161471146136</v>
      </c>
      <c r="G36" s="2">
        <f>[1]AFR!G36-[1]AFR!$E36</f>
        <v>-13.984877531161374</v>
      </c>
      <c r="H36" s="2">
        <f>[1]AFR!H36-[1]AFR!$E36</f>
        <v>-13.984877531161374</v>
      </c>
      <c r="I36" s="2">
        <f>[1]AFR!I36-[1]AFR!$E36</f>
        <v>-13.984877531161374</v>
      </c>
      <c r="J36" s="2">
        <f>[1]AFR!J36-[1]AFR!$E36</f>
        <v>-9.7135174803768223</v>
      </c>
      <c r="K36" s="2">
        <f>[1]AFR!K36-[1]AFR!$E36</f>
        <v>9.1436414338156737</v>
      </c>
      <c r="L36" s="2">
        <f>[1]AFR!L36-[1]AFR!$E36</f>
        <v>27.568408663273829</v>
      </c>
      <c r="M36" s="2">
        <f>[1]AFR!M36-[1]AFR!$E36</f>
        <v>45.018304429315492</v>
      </c>
      <c r="N36" s="2">
        <f>[1]AFR!N36-[1]AFR!$E36</f>
        <v>59.597922265022532</v>
      </c>
      <c r="O36" s="2">
        <f>[1]AFR!O36-[1]AFR!$E36</f>
        <v>63.278284896411321</v>
      </c>
      <c r="P36" s="2">
        <f>[1]AFR!P36-[1]AFR!$E36</f>
        <v>67.292989215642081</v>
      </c>
      <c r="Q36" s="2">
        <f>[1]AFR!Q36-[1]AFR!$E36</f>
        <v>67.292989215642081</v>
      </c>
      <c r="R36" s="2">
        <f>[1]AFR!R36-[1]AFR!$E36</f>
        <v>67.292989215642081</v>
      </c>
      <c r="S36" s="2">
        <f>[1]AFR!S36-[1]AFR!$E36</f>
        <v>67.292989215642081</v>
      </c>
      <c r="T36" s="2">
        <f>[1]AFR!T36-[1]AFR!$E36</f>
        <v>67.292989215642081</v>
      </c>
      <c r="U36" s="2">
        <f>[1]AFR!U36-[1]AFR!$E36</f>
        <v>67.292989215642081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-7.3729613370643392</v>
      </c>
      <c r="G37" s="2">
        <f>[1]AFR!G37-[1]AFR!$E37</f>
        <v>-13.659102409034347</v>
      </c>
      <c r="H37" s="2">
        <f>[1]AFR!H37-[1]AFR!$E37</f>
        <v>-8.6359073956204497</v>
      </c>
      <c r="I37" s="2">
        <f>[1]AFR!I37-[1]AFR!$E37</f>
        <v>2.979824576707415</v>
      </c>
      <c r="J37" s="2">
        <f>[1]AFR!J37-[1]AFR!$E37</f>
        <v>21.848251093565636</v>
      </c>
      <c r="K37" s="2">
        <f>[1]AFR!K37-[1]AFR!$E37</f>
        <v>39.129027962409623</v>
      </c>
      <c r="L37" s="2">
        <f>[1]AFR!L37-[1]AFR!$E37</f>
        <v>55.517261887979203</v>
      </c>
      <c r="M37" s="2">
        <f>[1]AFR!M37-[1]AFR!$E37</f>
        <v>70.233398824573442</v>
      </c>
      <c r="N37" s="2">
        <f>[1]AFR!N37-[1]AFR!$E37</f>
        <v>83.752838366284209</v>
      </c>
      <c r="O37" s="2">
        <f>[1]AFR!O37-[1]AFR!$E37</f>
        <v>96.039187691301549</v>
      </c>
      <c r="P37" s="2">
        <f>[1]AFR!P37-[1]AFR!$E37</f>
        <v>107.60158455699491</v>
      </c>
      <c r="Q37" s="2">
        <f>[1]AFR!Q37-[1]AFR!$E37</f>
        <v>107.60158455699491</v>
      </c>
      <c r="R37" s="2">
        <f>[1]AFR!R37-[1]AFR!$E37</f>
        <v>107.60158455699491</v>
      </c>
      <c r="S37" s="2">
        <f>[1]AFR!S37-[1]AFR!$E37</f>
        <v>107.60158455699491</v>
      </c>
      <c r="T37" s="2">
        <f>[1]AFR!T37-[1]AFR!$E37</f>
        <v>107.60158455699491</v>
      </c>
      <c r="U37" s="2">
        <f>[1]AFR!U37-[1]AFR!$E37</f>
        <v>107.60158455699491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-8.0911111864503482</v>
      </c>
      <c r="G38" s="2">
        <f>[1]AFR!G38-[1]AFR!$E38</f>
        <v>-15.015991950811099</v>
      </c>
      <c r="H38" s="2">
        <f>[1]AFR!H38-[1]AFR!$E38</f>
        <v>-15.015991950811099</v>
      </c>
      <c r="I38" s="2">
        <f>[1]AFR!I38-[1]AFR!$E38</f>
        <v>-15.015991950811099</v>
      </c>
      <c r="J38" s="2">
        <f>[1]AFR!J38-[1]AFR!$E38</f>
        <v>4.0686599970907196</v>
      </c>
      <c r="K38" s="2">
        <f>[1]AFR!K38-[1]AFR!$E38</f>
        <v>22.586443029628356</v>
      </c>
      <c r="L38" s="2">
        <f>[1]AFR!L38-[1]AFR!$E38</f>
        <v>39.830912239001407</v>
      </c>
      <c r="M38" s="2">
        <f>[1]AFR!M38-[1]AFR!$E38</f>
        <v>55.031102107034087</v>
      </c>
      <c r="N38" s="2">
        <f>[1]AFR!N38-[1]AFR!$E38</f>
        <v>69.716328640278732</v>
      </c>
      <c r="O38" s="2">
        <f>[1]AFR!O38-[1]AFR!$E38</f>
        <v>77.384028585134558</v>
      </c>
      <c r="P38" s="2">
        <f>[1]AFR!P38-[1]AFR!$E38</f>
        <v>81.309095638057727</v>
      </c>
      <c r="Q38" s="2">
        <f>[1]AFR!Q38-[1]AFR!$E38</f>
        <v>81.309095638057727</v>
      </c>
      <c r="R38" s="2">
        <f>[1]AFR!R38-[1]AFR!$E38</f>
        <v>81.309095638057727</v>
      </c>
      <c r="S38" s="2">
        <f>[1]AFR!S38-[1]AFR!$E38</f>
        <v>81.309095638057727</v>
      </c>
      <c r="T38" s="2">
        <f>[1]AFR!T38-[1]AFR!$E38</f>
        <v>81.309095638057727</v>
      </c>
      <c r="U38" s="2">
        <f>[1]AFR!U38-[1]AFR!$E38</f>
        <v>81.309095638057727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-8.5955391732503017</v>
      </c>
      <c r="G39" s="2">
        <f>[1]AFR!G39-[1]AFR!$E39</f>
        <v>-14.822456967760445</v>
      </c>
      <c r="H39" s="2">
        <f>[1]AFR!H39-[1]AFR!$E39</f>
        <v>-14.822456967760445</v>
      </c>
      <c r="I39" s="2">
        <f>[1]AFR!I39-[1]AFR!$E39</f>
        <v>-14.822456967760445</v>
      </c>
      <c r="J39" s="2">
        <f>[1]AFR!J39-[1]AFR!$E39</f>
        <v>1.8499025534073326</v>
      </c>
      <c r="K39" s="2">
        <f>[1]AFR!K39-[1]AFR!$E39</f>
        <v>19.377826838047042</v>
      </c>
      <c r="L39" s="2">
        <f>[1]AFR!L39-[1]AFR!$E39</f>
        <v>31.659293654082319</v>
      </c>
      <c r="M39" s="2">
        <f>[1]AFR!M39-[1]AFR!$E39</f>
        <v>44.610545480289318</v>
      </c>
      <c r="N39" s="2">
        <f>[1]AFR!N39-[1]AFR!$E39</f>
        <v>48.104364307477852</v>
      </c>
      <c r="O39" s="2">
        <f>[1]AFR!O39-[1]AFR!$E39</f>
        <v>51.812115982683906</v>
      </c>
      <c r="P39" s="2">
        <f>[1]AFR!P39-[1]AFR!$E39</f>
        <v>51.812115982683906</v>
      </c>
      <c r="Q39" s="2">
        <f>[1]AFR!Q39-[1]AFR!$E39</f>
        <v>51.812115982683906</v>
      </c>
      <c r="R39" s="2">
        <f>[1]AFR!R39-[1]AFR!$E39</f>
        <v>51.812115982683906</v>
      </c>
      <c r="S39" s="2">
        <f>[1]AFR!S39-[1]AFR!$E39</f>
        <v>51.812115982683906</v>
      </c>
      <c r="T39" s="2">
        <f>[1]AFR!T39-[1]AFR!$E39</f>
        <v>51.812115982683906</v>
      </c>
      <c r="U39" s="2">
        <f>[1]AFR!U39-[1]AFR!$E39</f>
        <v>51.812115982683906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-8.3357079587627254</v>
      </c>
      <c r="G40" s="2">
        <f>[1]AFR!G40-[1]AFR!$E40</f>
        <v>-14.758241611657354</v>
      </c>
      <c r="H40" s="2">
        <f>[1]AFR!H40-[1]AFR!$E40</f>
        <v>-14.758241611657354</v>
      </c>
      <c r="I40" s="2">
        <f>[1]AFR!I40-[1]AFR!$E40</f>
        <v>-7.1023576881085546</v>
      </c>
      <c r="J40" s="2">
        <f>[1]AFR!J40-[1]AFR!$E40</f>
        <v>11.662183891418124</v>
      </c>
      <c r="K40" s="2">
        <f>[1]AFR!K40-[1]AFR!$E40</f>
        <v>28.397159578615458</v>
      </c>
      <c r="L40" s="2">
        <f>[1]AFR!L40-[1]AFR!$E40</f>
        <v>43.639786086181005</v>
      </c>
      <c r="M40" s="2">
        <f>[1]AFR!M40-[1]AFR!$E40</f>
        <v>58.234308492949197</v>
      </c>
      <c r="N40" s="2">
        <f>[1]AFR!N40-[1]AFR!$E40</f>
        <v>71.878680692222645</v>
      </c>
      <c r="O40" s="2">
        <f>[1]AFR!O40-[1]AFR!$E40</f>
        <v>84.425436338755787</v>
      </c>
      <c r="P40" s="2">
        <f>[1]AFR!P40-[1]AFR!$E40</f>
        <v>87.740389756357501</v>
      </c>
      <c r="Q40" s="2">
        <f>[1]AFR!Q40-[1]AFR!$E40</f>
        <v>87.740389756357501</v>
      </c>
      <c r="R40" s="2">
        <f>[1]AFR!R40-[1]AFR!$E40</f>
        <v>87.740389756357501</v>
      </c>
      <c r="S40" s="2">
        <f>[1]AFR!S40-[1]AFR!$E40</f>
        <v>87.740389756357501</v>
      </c>
      <c r="T40" s="2">
        <f>[1]AFR!T40-[1]AFR!$E40</f>
        <v>87.740389756357501</v>
      </c>
      <c r="U40" s="2">
        <f>[1]AFR!U40-[1]AFR!$E40</f>
        <v>87.740389756357501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-8.3164453510568705</v>
      </c>
      <c r="G41" s="2">
        <f>[1]AFR!G41-[1]AFR!$E41</f>
        <v>-14.311733957774891</v>
      </c>
      <c r="H41" s="2">
        <f>[1]AFR!H41-[1]AFR!$E41</f>
        <v>-14.311733957774891</v>
      </c>
      <c r="I41" s="2">
        <f>[1]AFR!I41-[1]AFR!$E41</f>
        <v>-14.311733957774891</v>
      </c>
      <c r="J41" s="2">
        <f>[1]AFR!J41-[1]AFR!$E41</f>
        <v>-10.331969339348461</v>
      </c>
      <c r="K41" s="2">
        <f>[1]AFR!K41-[1]AFR!$E41</f>
        <v>6.9156194133336157</v>
      </c>
      <c r="L41" s="2">
        <f>[1]AFR!L41-[1]AFR!$E41</f>
        <v>23.244193570818879</v>
      </c>
      <c r="M41" s="2">
        <f>[1]AFR!M41-[1]AFR!$E41</f>
        <v>39.177913252588382</v>
      </c>
      <c r="N41" s="2">
        <f>[1]AFR!N41-[1]AFR!$E41</f>
        <v>54.065472526496819</v>
      </c>
      <c r="O41" s="2">
        <f>[1]AFR!O41-[1]AFR!$E41</f>
        <v>68.737204790881719</v>
      </c>
      <c r="P41" s="2">
        <f>[1]AFR!P41-[1]AFR!$E41</f>
        <v>82.493317054588147</v>
      </c>
      <c r="Q41" s="2">
        <f>[1]AFR!Q41-[1]AFR!$E41</f>
        <v>89.440996279136584</v>
      </c>
      <c r="R41" s="2">
        <f>[1]AFR!R41-[1]AFR!$E41</f>
        <v>89.440996279136584</v>
      </c>
      <c r="S41" s="2">
        <f>[1]AFR!S41-[1]AFR!$E41</f>
        <v>89.440996279136584</v>
      </c>
      <c r="T41" s="2">
        <f>[1]AFR!T41-[1]AFR!$E41</f>
        <v>89.440996279136584</v>
      </c>
      <c r="U41" s="2">
        <f>[1]AFR!U41-[1]AFR!$E41</f>
        <v>89.440996279136584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-7.0458038258812508</v>
      </c>
      <c r="G42" s="2">
        <f>[1]AFR!G42-[1]AFR!$E42</f>
        <v>-13.675427106400036</v>
      </c>
      <c r="H42" s="2">
        <f>[1]AFR!H42-[1]AFR!$E42</f>
        <v>11.658964427561102</v>
      </c>
      <c r="I42" s="2">
        <f>[1]AFR!I42-[1]AFR!$E42</f>
        <v>35.024139326930822</v>
      </c>
      <c r="J42" s="2">
        <f>[1]AFR!J42-[1]AFR!$E42</f>
        <v>53.810764128473693</v>
      </c>
      <c r="K42" s="2">
        <f>[1]AFR!K42-[1]AFR!$E42</f>
        <v>72.460575031715507</v>
      </c>
      <c r="L42" s="2">
        <f>[1]AFR!L42-[1]AFR!$E42</f>
        <v>90.628773611390102</v>
      </c>
      <c r="M42" s="2">
        <f>[1]AFR!M42-[1]AFR!$E42</f>
        <v>107.8893642138388</v>
      </c>
      <c r="N42" s="2">
        <f>[1]AFR!N42-[1]AFR!$E42</f>
        <v>124.64296069481861</v>
      </c>
      <c r="O42" s="2">
        <f>[1]AFR!O42-[1]AFR!$E42</f>
        <v>124.64296069481861</v>
      </c>
      <c r="P42" s="2">
        <f>[1]AFR!P42-[1]AFR!$E42</f>
        <v>124.64296069481861</v>
      </c>
      <c r="Q42" s="2">
        <f>[1]AFR!Q42-[1]AFR!$E42</f>
        <v>124.64296069481861</v>
      </c>
      <c r="R42" s="2">
        <f>[1]AFR!R42-[1]AFR!$E42</f>
        <v>124.64296069481861</v>
      </c>
      <c r="S42" s="2">
        <f>[1]AFR!S42-[1]AFR!$E42</f>
        <v>124.64296069481861</v>
      </c>
      <c r="T42" s="2">
        <f>[1]AFR!T42-[1]AFR!$E42</f>
        <v>124.64296069481861</v>
      </c>
      <c r="U42" s="2">
        <f>[1]AFR!U42-[1]AFR!$E42</f>
        <v>124.64296069481861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-8.1973985990114215</v>
      </c>
      <c r="G43" s="2">
        <f>[1]AFR!G43-[1]AFR!$E43</f>
        <v>-14.233273685440508</v>
      </c>
      <c r="H43" s="2">
        <f>[1]AFR!H43-[1]AFR!$E43</f>
        <v>-14.233273685440508</v>
      </c>
      <c r="I43" s="2">
        <f>[1]AFR!I43-[1]AFR!$E43</f>
        <v>-14.233273685440508</v>
      </c>
      <c r="J43" s="2">
        <f>[1]AFR!J43-[1]AFR!$E43</f>
        <v>4.5647056387705334</v>
      </c>
      <c r="K43" s="2">
        <f>[1]AFR!K43-[1]AFR!$E43</f>
        <v>21.372850258714266</v>
      </c>
      <c r="L43" s="2">
        <f>[1]AFR!L43-[1]AFR!$E43</f>
        <v>37.173796866511395</v>
      </c>
      <c r="M43" s="2">
        <f>[1]AFR!M43-[1]AFR!$E43</f>
        <v>52.650305020288954</v>
      </c>
      <c r="N43" s="2">
        <f>[1]AFR!N43-[1]AFR!$E43</f>
        <v>66.993543874923319</v>
      </c>
      <c r="O43" s="2">
        <f>[1]AFR!O43-[1]AFR!$E43</f>
        <v>70.180489382765188</v>
      </c>
      <c r="P43" s="2">
        <f>[1]AFR!P43-[1]AFR!$E43</f>
        <v>73.36147031620493</v>
      </c>
      <c r="Q43" s="2">
        <f>[1]AFR!Q43-[1]AFR!$E43</f>
        <v>73.36147031620493</v>
      </c>
      <c r="R43" s="2">
        <f>[1]AFR!R43-[1]AFR!$E43</f>
        <v>73.36147031620493</v>
      </c>
      <c r="S43" s="2">
        <f>[1]AFR!S43-[1]AFR!$E43</f>
        <v>73.36147031620493</v>
      </c>
      <c r="T43" s="2">
        <f>[1]AFR!T43-[1]AFR!$E43</f>
        <v>73.36147031620493</v>
      </c>
      <c r="U43" s="2">
        <f>[1]AFR!U43-[1]AFR!$E43</f>
        <v>73.36147031620493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-8.9117816749576946</v>
      </c>
      <c r="G44" s="2">
        <f>[1]AFR!G44-[1]AFR!$E44</f>
        <v>-14.815080499890655</v>
      </c>
      <c r="H44" s="2">
        <f>[1]AFR!H44-[1]AFR!$E44</f>
        <v>-14.815080499890655</v>
      </c>
      <c r="I44" s="2">
        <f>[1]AFR!I44-[1]AFR!$E44</f>
        <v>-14.815080499890655</v>
      </c>
      <c r="J44" s="2">
        <f>[1]AFR!J44-[1]AFR!$E44</f>
        <v>-4.4789710816518777</v>
      </c>
      <c r="K44" s="2">
        <f>[1]AFR!K44-[1]AFR!$E44</f>
        <v>10.974873605527819</v>
      </c>
      <c r="L44" s="2">
        <f>[1]AFR!L44-[1]AFR!$E44</f>
        <v>24.607457958778639</v>
      </c>
      <c r="M44" s="2">
        <f>[1]AFR!M44-[1]AFR!$E44</f>
        <v>37.04085872945501</v>
      </c>
      <c r="N44" s="2">
        <f>[1]AFR!N44-[1]AFR!$E44</f>
        <v>49.666636869778301</v>
      </c>
      <c r="O44" s="2">
        <f>[1]AFR!O44-[1]AFR!$E44</f>
        <v>62.506805555600579</v>
      </c>
      <c r="P44" s="2">
        <f>[1]AFR!P44-[1]AFR!$E44</f>
        <v>65.452698436313597</v>
      </c>
      <c r="Q44" s="2">
        <f>[1]AFR!Q44-[1]AFR!$E44</f>
        <v>68.477840381251724</v>
      </c>
      <c r="R44" s="2">
        <f>[1]AFR!R44-[1]AFR!$E44</f>
        <v>68.477840381251724</v>
      </c>
      <c r="S44" s="2">
        <f>[1]AFR!S44-[1]AFR!$E44</f>
        <v>68.477840381251724</v>
      </c>
      <c r="T44" s="2">
        <f>[1]AFR!T44-[1]AFR!$E44</f>
        <v>68.477840381251724</v>
      </c>
      <c r="U44" s="2">
        <f>[1]AFR!U44-[1]AFR!$E44</f>
        <v>68.477840381251724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-7.0402244299948507</v>
      </c>
      <c r="G45" s="2">
        <f>[1]AFR!G45-[1]AFR!$E45</f>
        <v>-13.073563070289936</v>
      </c>
      <c r="H45" s="2">
        <f>[1]AFR!H45-[1]AFR!$E45</f>
        <v>-13.073563070289936</v>
      </c>
      <c r="I45" s="2">
        <f>[1]AFR!I45-[1]AFR!$E45</f>
        <v>-13.073563070289936</v>
      </c>
      <c r="J45" s="2">
        <f>[1]AFR!J45-[1]AFR!$E45</f>
        <v>-9.4170269076981299</v>
      </c>
      <c r="K45" s="2">
        <f>[1]AFR!K45-[1]AFR!$E45</f>
        <v>7.7933173765527499</v>
      </c>
      <c r="L45" s="2">
        <f>[1]AFR!L45-[1]AFR!$E45</f>
        <v>24.809742654052627</v>
      </c>
      <c r="M45" s="2">
        <f>[1]AFR!M45-[1]AFR!$E45</f>
        <v>41.763887457546332</v>
      </c>
      <c r="N45" s="2">
        <f>[1]AFR!N45-[1]AFR!$E45</f>
        <v>56.348789727337191</v>
      </c>
      <c r="O45" s="2">
        <f>[1]AFR!O45-[1]AFR!$E45</f>
        <v>68.735215727035495</v>
      </c>
      <c r="P45" s="2">
        <f>[1]AFR!P45-[1]AFR!$E45</f>
        <v>71.452833956305483</v>
      </c>
      <c r="Q45" s="2">
        <f>[1]AFR!Q45-[1]AFR!$E45</f>
        <v>73.963586840513642</v>
      </c>
      <c r="R45" s="2">
        <f>[1]AFR!R45-[1]AFR!$E45</f>
        <v>73.963586840513642</v>
      </c>
      <c r="S45" s="2">
        <f>[1]AFR!S45-[1]AFR!$E45</f>
        <v>73.963586840513642</v>
      </c>
      <c r="T45" s="2">
        <f>[1]AFR!T45-[1]AFR!$E45</f>
        <v>73.963586840513642</v>
      </c>
      <c r="U45" s="2">
        <f>[1]AFR!U45-[1]AFR!$E45</f>
        <v>73.963586840513642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-8.5365231409292619</v>
      </c>
      <c r="G46" s="2">
        <f>[1]AFR!G46-[1]AFR!$E46</f>
        <v>-14.737863919577023</v>
      </c>
      <c r="H46" s="2">
        <f>[1]AFR!H46-[1]AFR!$E46</f>
        <v>-14.737863919577023</v>
      </c>
      <c r="I46" s="2">
        <f>[1]AFR!I46-[1]AFR!$E46</f>
        <v>-14.737863919577023</v>
      </c>
      <c r="J46" s="2">
        <f>[1]AFR!J46-[1]AFR!$E46</f>
        <v>-2.3650087370872939</v>
      </c>
      <c r="K46" s="2">
        <f>[1]AFR!K46-[1]AFR!$E46</f>
        <v>16.492472696827008</v>
      </c>
      <c r="L46" s="2">
        <f>[1]AFR!L46-[1]AFR!$E46</f>
        <v>33.542165640262738</v>
      </c>
      <c r="M46" s="2">
        <f>[1]AFR!M46-[1]AFR!$E46</f>
        <v>49.944637366451957</v>
      </c>
      <c r="N46" s="2">
        <f>[1]AFR!N46-[1]AFR!$E46</f>
        <v>67.234954331089625</v>
      </c>
      <c r="O46" s="2">
        <f>[1]AFR!O46-[1]AFR!$E46</f>
        <v>83.725790663225666</v>
      </c>
      <c r="P46" s="2">
        <f>[1]AFR!P46-[1]AFR!$E46</f>
        <v>83.725790663225666</v>
      </c>
      <c r="Q46" s="2">
        <f>[1]AFR!Q46-[1]AFR!$E46</f>
        <v>83.725790663225666</v>
      </c>
      <c r="R46" s="2">
        <f>[1]AFR!R46-[1]AFR!$E46</f>
        <v>83.725790663225666</v>
      </c>
      <c r="S46" s="2">
        <f>[1]AFR!S46-[1]AFR!$E46</f>
        <v>83.725790663225666</v>
      </c>
      <c r="T46" s="2">
        <f>[1]AFR!T46-[1]AFR!$E46</f>
        <v>83.725790663225666</v>
      </c>
      <c r="U46" s="2">
        <f>[1]AFR!U46-[1]AFR!$E46</f>
        <v>83.725790663225666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-8.1563899202476478</v>
      </c>
      <c r="G47" s="2">
        <f>[1]AFR!G47-[1]AFR!$E47</f>
        <v>-14.434464090646884</v>
      </c>
      <c r="H47" s="2">
        <f>[1]AFR!H47-[1]AFR!$E47</f>
        <v>-14.434464090646884</v>
      </c>
      <c r="I47" s="2">
        <f>[1]AFR!I47-[1]AFR!$E47</f>
        <v>-9.8987312111031542</v>
      </c>
      <c r="J47" s="2">
        <f>[1]AFR!J47-[1]AFR!$E47</f>
        <v>11.608584971385255</v>
      </c>
      <c r="K47" s="2">
        <f>[1]AFR!K47-[1]AFR!$E47</f>
        <v>31.31706426920357</v>
      </c>
      <c r="L47" s="2">
        <f>[1]AFR!L47-[1]AFR!$E47</f>
        <v>49.844729571896551</v>
      </c>
      <c r="M47" s="2">
        <f>[1]AFR!M47-[1]AFR!$E47</f>
        <v>66.781572522729562</v>
      </c>
      <c r="N47" s="2">
        <f>[1]AFR!N47-[1]AFR!$E47</f>
        <v>83.118647472295834</v>
      </c>
      <c r="O47" s="2">
        <f>[1]AFR!O47-[1]AFR!$E47</f>
        <v>97.570876587979683</v>
      </c>
      <c r="P47" s="2">
        <f>[1]AFR!P47-[1]AFR!$E47</f>
        <v>97.570876587979683</v>
      </c>
      <c r="Q47" s="2">
        <f>[1]AFR!Q47-[1]AFR!$E47</f>
        <v>97.570876587979683</v>
      </c>
      <c r="R47" s="2">
        <f>[1]AFR!R47-[1]AFR!$E47</f>
        <v>97.570876587979683</v>
      </c>
      <c r="S47" s="2">
        <f>[1]AFR!S47-[1]AFR!$E47</f>
        <v>97.570876587979683</v>
      </c>
      <c r="T47" s="2">
        <f>[1]AFR!T47-[1]AFR!$E47</f>
        <v>97.570876587979683</v>
      </c>
      <c r="U47" s="2">
        <f>[1]AFR!U47-[1]AFR!$E47</f>
        <v>97.570876587979683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-7.1551450375026207</v>
      </c>
      <c r="G48" s="2">
        <f>[1]AFR!G48-[1]AFR!$E48</f>
        <v>-13.619259596351185</v>
      </c>
      <c r="H48" s="2">
        <f>[1]AFR!H48-[1]AFR!$E48</f>
        <v>11.099350677854716</v>
      </c>
      <c r="I48" s="2">
        <f>[1]AFR!I48-[1]AFR!$E48</f>
        <v>24.08174265076633</v>
      </c>
      <c r="J48" s="2">
        <f>[1]AFR!J48-[1]AFR!$E48</f>
        <v>43.786576810936765</v>
      </c>
      <c r="K48" s="2">
        <f>[1]AFR!K48-[1]AFR!$E48</f>
        <v>62.272986882586849</v>
      </c>
      <c r="L48" s="2">
        <f>[1]AFR!L48-[1]AFR!$E48</f>
        <v>78.99696824062795</v>
      </c>
      <c r="M48" s="2">
        <f>[1]AFR!M48-[1]AFR!$E48</f>
        <v>94.517174060816103</v>
      </c>
      <c r="N48" s="2">
        <f>[1]AFR!N48-[1]AFR!$E48</f>
        <v>109.64334414672345</v>
      </c>
      <c r="O48" s="2">
        <f>[1]AFR!O48-[1]AFR!$E48</f>
        <v>125.22469257358381</v>
      </c>
      <c r="P48" s="2">
        <f>[1]AFR!P48-[1]AFR!$E48</f>
        <v>125.22469257358381</v>
      </c>
      <c r="Q48" s="2">
        <f>[1]AFR!Q48-[1]AFR!$E48</f>
        <v>125.22469257358381</v>
      </c>
      <c r="R48" s="2">
        <f>[1]AFR!R48-[1]AFR!$E48</f>
        <v>125.22469257358381</v>
      </c>
      <c r="S48" s="2">
        <f>[1]AFR!S48-[1]AFR!$E48</f>
        <v>125.22469257358381</v>
      </c>
      <c r="T48" s="2">
        <f>[1]AFR!T48-[1]AFR!$E48</f>
        <v>125.22469257358381</v>
      </c>
      <c r="U48" s="2">
        <f>[1]AFR!U48-[1]AFR!$E48</f>
        <v>125.22469257358381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-7.7101995494781477</v>
      </c>
      <c r="G49" s="2">
        <f>[1]AFR!G49-[1]AFR!$E49</f>
        <v>-13.846183691123429</v>
      </c>
      <c r="H49" s="2">
        <f>[1]AFR!H49-[1]AFR!$E49</f>
        <v>-13.846183691123429</v>
      </c>
      <c r="I49" s="2">
        <f>[1]AFR!I49-[1]AFR!$E49</f>
        <v>-13.846183691123429</v>
      </c>
      <c r="J49" s="2">
        <f>[1]AFR!J49-[1]AFR!$E49</f>
        <v>5.7457263088397781</v>
      </c>
      <c r="K49" s="2">
        <f>[1]AFR!K49-[1]AFR!$E49</f>
        <v>24.441290004173652</v>
      </c>
      <c r="L49" s="2">
        <f>[1]AFR!L49-[1]AFR!$E49</f>
        <v>43.050837680002019</v>
      </c>
      <c r="M49" s="2">
        <f>[1]AFR!M49-[1]AFR!$E49</f>
        <v>60.637542749139698</v>
      </c>
      <c r="N49" s="2">
        <f>[1]AFR!N49-[1]AFR!$E49</f>
        <v>77.335165886703635</v>
      </c>
      <c r="O49" s="2">
        <f>[1]AFR!O49-[1]AFR!$E49</f>
        <v>88.364075895983092</v>
      </c>
      <c r="P49" s="2">
        <f>[1]AFR!P49-[1]AFR!$E49</f>
        <v>93.297006418350406</v>
      </c>
      <c r="Q49" s="2">
        <f>[1]AFR!Q49-[1]AFR!$E49</f>
        <v>93.297006418350406</v>
      </c>
      <c r="R49" s="2">
        <f>[1]AFR!R49-[1]AFR!$E49</f>
        <v>93.297006418350406</v>
      </c>
      <c r="S49" s="2">
        <f>[1]AFR!S49-[1]AFR!$E49</f>
        <v>93.297006418350406</v>
      </c>
      <c r="T49" s="2">
        <f>[1]AFR!T49-[1]AFR!$E49</f>
        <v>93.297006418350406</v>
      </c>
      <c r="U49" s="2">
        <f>[1]AFR!U49-[1]AFR!$E49</f>
        <v>93.297006418350406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-8.4945031078998454</v>
      </c>
      <c r="G50" s="2">
        <f>[1]AFR!G50-[1]AFR!$E50</f>
        <v>-14.790165761293508</v>
      </c>
      <c r="H50" s="2">
        <f>[1]AFR!H50-[1]AFR!$E50</f>
        <v>7.7555641339073418</v>
      </c>
      <c r="I50" s="2">
        <f>[1]AFR!I50-[1]AFR!$E50</f>
        <v>12.184861004858931</v>
      </c>
      <c r="J50" s="2">
        <f>[1]AFR!J50-[1]AFR!$E50</f>
        <v>28.701778829332795</v>
      </c>
      <c r="K50" s="2">
        <f>[1]AFR!K50-[1]AFR!$E50</f>
        <v>45.326193173963873</v>
      </c>
      <c r="L50" s="2">
        <f>[1]AFR!L50-[1]AFR!$E50</f>
        <v>60.894255039108145</v>
      </c>
      <c r="M50" s="2">
        <f>[1]AFR!M50-[1]AFR!$E50</f>
        <v>75.160056805924853</v>
      </c>
      <c r="N50" s="2">
        <f>[1]AFR!N50-[1]AFR!$E50</f>
        <v>78.852428754777577</v>
      </c>
      <c r="O50" s="2">
        <f>[1]AFR!O50-[1]AFR!$E50</f>
        <v>83.81679421421876</v>
      </c>
      <c r="P50" s="2">
        <f>[1]AFR!P50-[1]AFR!$E50</f>
        <v>83.81679421421876</v>
      </c>
      <c r="Q50" s="2">
        <f>[1]AFR!Q50-[1]AFR!$E50</f>
        <v>83.81679421421876</v>
      </c>
      <c r="R50" s="2">
        <f>[1]AFR!R50-[1]AFR!$E50</f>
        <v>83.81679421421876</v>
      </c>
      <c r="S50" s="2">
        <f>[1]AFR!S50-[1]AFR!$E50</f>
        <v>83.81679421421876</v>
      </c>
      <c r="T50" s="2">
        <f>[1]AFR!T50-[1]AFR!$E50</f>
        <v>83.81679421421876</v>
      </c>
      <c r="U50" s="2">
        <f>[1]AFR!U50-[1]AFR!$E50</f>
        <v>83.81679421421876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-8.0859741922982948</v>
      </c>
      <c r="G51" s="2">
        <f>[1]AFR!G51-[1]AFR!$E51</f>
        <v>-14.49214443581252</v>
      </c>
      <c r="H51" s="2">
        <f>[1]AFR!H51-[1]AFR!$E51</f>
        <v>-14.49214443581252</v>
      </c>
      <c r="I51" s="2">
        <f>[1]AFR!I51-[1]AFR!$E51</f>
        <v>-14.49214443581252</v>
      </c>
      <c r="J51" s="2">
        <f>[1]AFR!J51-[1]AFR!$E51</f>
        <v>3.5143605569794545</v>
      </c>
      <c r="K51" s="2">
        <f>[1]AFR!K51-[1]AFR!$E51</f>
        <v>21.251724299581895</v>
      </c>
      <c r="L51" s="2">
        <f>[1]AFR!L51-[1]AFR!$E51</f>
        <v>36.769907332643641</v>
      </c>
      <c r="M51" s="2">
        <f>[1]AFR!M51-[1]AFR!$E51</f>
        <v>52.12725280893693</v>
      </c>
      <c r="N51" s="2">
        <f>[1]AFR!N51-[1]AFR!$E51</f>
        <v>66.150243114871785</v>
      </c>
      <c r="O51" s="2">
        <f>[1]AFR!O51-[1]AFR!$E51</f>
        <v>79.064426172899118</v>
      </c>
      <c r="P51" s="2">
        <f>[1]AFR!P51-[1]AFR!$E51</f>
        <v>82.057616067941865</v>
      </c>
      <c r="Q51" s="2">
        <f>[1]AFR!Q51-[1]AFR!$E51</f>
        <v>82.057616067941865</v>
      </c>
      <c r="R51" s="2">
        <f>[1]AFR!R51-[1]AFR!$E51</f>
        <v>82.057616067941865</v>
      </c>
      <c r="S51" s="2">
        <f>[1]AFR!S51-[1]AFR!$E51</f>
        <v>82.057616067941865</v>
      </c>
      <c r="T51" s="2">
        <f>[1]AFR!T51-[1]AFR!$E51</f>
        <v>82.057616067941865</v>
      </c>
      <c r="U51" s="2">
        <f>[1]AFR!U51-[1]AFR!$E51</f>
        <v>82.057616067941865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-8.5160647674499614</v>
      </c>
      <c r="G52" s="2">
        <f>[1]AFR!G52-[1]AFR!$E52</f>
        <v>-14.477920611590605</v>
      </c>
      <c r="H52" s="2">
        <f>[1]AFR!H52-[1]AFR!$E52</f>
        <v>-14.477920611590605</v>
      </c>
      <c r="I52" s="2">
        <f>[1]AFR!I52-[1]AFR!$E52</f>
        <v>-13.782622064654674</v>
      </c>
      <c r="J52" s="2">
        <f>[1]AFR!J52-[1]AFR!$E52</f>
        <v>6.2171714077954334</v>
      </c>
      <c r="K52" s="2">
        <f>[1]AFR!K52-[1]AFR!$E52</f>
        <v>26.350306607366917</v>
      </c>
      <c r="L52" s="2">
        <f>[1]AFR!L52-[1]AFR!$E52</f>
        <v>45.193131790227824</v>
      </c>
      <c r="M52" s="2">
        <f>[1]AFR!M52-[1]AFR!$E52</f>
        <v>63.995082932186563</v>
      </c>
      <c r="N52" s="2">
        <f>[1]AFR!N52-[1]AFR!$E52</f>
        <v>82.565603021533491</v>
      </c>
      <c r="O52" s="2">
        <f>[1]AFR!O52-[1]AFR!$E52</f>
        <v>100.13591888694356</v>
      </c>
      <c r="P52" s="2">
        <f>[1]AFR!P52-[1]AFR!$E52</f>
        <v>116.69078802683538</v>
      </c>
      <c r="Q52" s="2">
        <f>[1]AFR!Q52-[1]AFR!$E52</f>
        <v>116.69078802683538</v>
      </c>
      <c r="R52" s="2">
        <f>[1]AFR!R52-[1]AFR!$E52</f>
        <v>116.69078802683538</v>
      </c>
      <c r="S52" s="2">
        <f>[1]AFR!S52-[1]AFR!$E52</f>
        <v>116.69078802683538</v>
      </c>
      <c r="T52" s="2">
        <f>[1]AFR!T52-[1]AFR!$E52</f>
        <v>116.69078802683538</v>
      </c>
      <c r="U52" s="2">
        <f>[1]AFR!U52-[1]AFR!$E52</f>
        <v>116.69078802683538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-7.2683378663500093</v>
      </c>
      <c r="G53" s="2">
        <f>[1]AFR!G53-[1]AFR!$E53</f>
        <v>-13.417139398772804</v>
      </c>
      <c r="H53" s="2">
        <f>[1]AFR!H53-[1]AFR!$E53</f>
        <v>-13.417139398772804</v>
      </c>
      <c r="I53" s="2">
        <f>[1]AFR!I53-[1]AFR!$E53</f>
        <v>-13.417139398772804</v>
      </c>
      <c r="J53" s="2">
        <f>[1]AFR!J53-[1]AFR!$E53</f>
        <v>4.1677828834106663</v>
      </c>
      <c r="K53" s="2">
        <f>[1]AFR!K53-[1]AFR!$E53</f>
        <v>20.387404393945644</v>
      </c>
      <c r="L53" s="2">
        <f>[1]AFR!L53-[1]AFR!$E53</f>
        <v>35.736270486142814</v>
      </c>
      <c r="M53" s="2">
        <f>[1]AFR!M53-[1]AFR!$E53</f>
        <v>49.868088234983759</v>
      </c>
      <c r="N53" s="2">
        <f>[1]AFR!N53-[1]AFR!$E53</f>
        <v>64.365230928072663</v>
      </c>
      <c r="O53" s="2">
        <f>[1]AFR!O53-[1]AFR!$E53</f>
        <v>67.622636068799181</v>
      </c>
      <c r="P53" s="2">
        <f>[1]AFR!P53-[1]AFR!$E53</f>
        <v>71.237519814664836</v>
      </c>
      <c r="Q53" s="2">
        <f>[1]AFR!Q53-[1]AFR!$E53</f>
        <v>71.237519814664836</v>
      </c>
      <c r="R53" s="2">
        <f>[1]AFR!R53-[1]AFR!$E53</f>
        <v>71.237519814664836</v>
      </c>
      <c r="S53" s="2">
        <f>[1]AFR!S53-[1]AFR!$E53</f>
        <v>71.237519814664836</v>
      </c>
      <c r="T53" s="2">
        <f>[1]AFR!T53-[1]AFR!$E53</f>
        <v>71.237519814664836</v>
      </c>
      <c r="U53" s="2">
        <f>[1]AFR!U53-[1]AFR!$E53</f>
        <v>71.237519814664836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-9.1552522925875337</v>
      </c>
      <c r="G54" s="2">
        <f>[1]AFR!G54-[1]AFR!$E54</f>
        <v>-15.299345947308836</v>
      </c>
      <c r="H54" s="2">
        <f>[1]AFR!H54-[1]AFR!$E54</f>
        <v>-15.299345947308836</v>
      </c>
      <c r="I54" s="2">
        <f>[1]AFR!I54-[1]AFR!$E54</f>
        <v>-15.299345947308836</v>
      </c>
      <c r="J54" s="2">
        <f>[1]AFR!J54-[1]AFR!$E54</f>
        <v>-11.31617180648982</v>
      </c>
      <c r="K54" s="2">
        <f>[1]AFR!K54-[1]AFR!$E54</f>
        <v>8.604990082526399</v>
      </c>
      <c r="L54" s="2">
        <f>[1]AFR!L54-[1]AFR!$E54</f>
        <v>28.420236468711096</v>
      </c>
      <c r="M54" s="2">
        <f>[1]AFR!M54-[1]AFR!$E54</f>
        <v>46.992142495420694</v>
      </c>
      <c r="N54" s="2">
        <f>[1]AFR!N54-[1]AFR!$E54</f>
        <v>63.272106548575948</v>
      </c>
      <c r="O54" s="2">
        <f>[1]AFR!O54-[1]AFR!$E54</f>
        <v>68.296339242124418</v>
      </c>
      <c r="P54" s="2">
        <f>[1]AFR!P54-[1]AFR!$E54</f>
        <v>68.296339242124418</v>
      </c>
      <c r="Q54" s="2">
        <f>[1]AFR!Q54-[1]AFR!$E54</f>
        <v>68.296339242124418</v>
      </c>
      <c r="R54" s="2">
        <f>[1]AFR!R54-[1]AFR!$E54</f>
        <v>68.296339242124418</v>
      </c>
      <c r="S54" s="2">
        <f>[1]AFR!S54-[1]AFR!$E54</f>
        <v>68.296339242124418</v>
      </c>
      <c r="T54" s="2">
        <f>[1]AFR!T54-[1]AFR!$E54</f>
        <v>68.296339242124418</v>
      </c>
      <c r="U54" s="2">
        <f>[1]AFR!U54-[1]AFR!$E54</f>
        <v>68.296339242124418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-8.3130743166703951</v>
      </c>
      <c r="G55" s="2">
        <f>[1]AFR!G55-[1]AFR!$E55</f>
        <v>-14.341599600080144</v>
      </c>
      <c r="H55" s="2">
        <f>[1]AFR!H55-[1]AFR!$E55</f>
        <v>-14.341599600080144</v>
      </c>
      <c r="I55" s="2">
        <f>[1]AFR!I55-[1]AFR!$E55</f>
        <v>-13.670978241400917</v>
      </c>
      <c r="J55" s="2">
        <f>[1]AFR!J55-[1]AFR!$E55</f>
        <v>1.6424875086429438</v>
      </c>
      <c r="K55" s="2">
        <f>[1]AFR!K55-[1]AFR!$E55</f>
        <v>18.29133751860428</v>
      </c>
      <c r="L55" s="2">
        <f>[1]AFR!L55-[1]AFR!$E55</f>
        <v>33.948244970045778</v>
      </c>
      <c r="M55" s="2">
        <f>[1]AFR!M55-[1]AFR!$E55</f>
        <v>48.02972520523241</v>
      </c>
      <c r="N55" s="2">
        <f>[1]AFR!N55-[1]AFR!$E55</f>
        <v>60.703544490896945</v>
      </c>
      <c r="O55" s="2">
        <f>[1]AFR!O55-[1]AFR!$E55</f>
        <v>72.84677623405895</v>
      </c>
      <c r="P55" s="2">
        <f>[1]AFR!P55-[1]AFR!$E55</f>
        <v>85.034902003309469</v>
      </c>
      <c r="Q55" s="2">
        <f>[1]AFR!Q55-[1]AFR!$E55</f>
        <v>92.577082015825965</v>
      </c>
      <c r="R55" s="2">
        <f>[1]AFR!R55-[1]AFR!$E55</f>
        <v>92.577082015825965</v>
      </c>
      <c r="S55" s="2">
        <f>[1]AFR!S55-[1]AFR!$E55</f>
        <v>92.577082015825965</v>
      </c>
      <c r="T55" s="2">
        <f>[1]AFR!T55-[1]AFR!$E55</f>
        <v>92.577082015825965</v>
      </c>
      <c r="U55" s="2">
        <f>[1]AFR!U55-[1]AFR!$E55</f>
        <v>92.577082015825965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-7.7867869898186655</v>
      </c>
      <c r="G56" s="2">
        <f>[1]AFR!G56-[1]AFR!$E56</f>
        <v>-14.82099147558381</v>
      </c>
      <c r="H56" s="2">
        <f>[1]AFR!H56-[1]AFR!$E56</f>
        <v>-14.82099147558381</v>
      </c>
      <c r="I56" s="2">
        <f>[1]AFR!I56-[1]AFR!$E56</f>
        <v>-14.82099147558381</v>
      </c>
      <c r="J56" s="2">
        <f>[1]AFR!J56-[1]AFR!$E56</f>
        <v>3.2307795082050461</v>
      </c>
      <c r="K56" s="2">
        <f>[1]AFR!K56-[1]AFR!$E56</f>
        <v>21.114366703413339</v>
      </c>
      <c r="L56" s="2">
        <f>[1]AFR!L56-[1]AFR!$E56</f>
        <v>36.93239181365368</v>
      </c>
      <c r="M56" s="2">
        <f>[1]AFR!M56-[1]AFR!$E56</f>
        <v>51.378388429671759</v>
      </c>
      <c r="N56" s="2">
        <f>[1]AFR!N56-[1]AFR!$E56</f>
        <v>66.391933849905627</v>
      </c>
      <c r="O56" s="2">
        <f>[1]AFR!O56-[1]AFR!$E56</f>
        <v>81.7063310054466</v>
      </c>
      <c r="P56" s="2">
        <f>[1]AFR!P56-[1]AFR!$E56</f>
        <v>96.935951682339919</v>
      </c>
      <c r="Q56" s="2">
        <f>[1]AFR!Q56-[1]AFR!$E56</f>
        <v>101.01553786326031</v>
      </c>
      <c r="R56" s="2">
        <f>[1]AFR!R56-[1]AFR!$E56</f>
        <v>101.01553786326031</v>
      </c>
      <c r="S56" s="2">
        <f>[1]AFR!S56-[1]AFR!$E56</f>
        <v>101.01553786326031</v>
      </c>
      <c r="T56" s="2">
        <f>[1]AFR!T56-[1]AFR!$E56</f>
        <v>101.01553786326031</v>
      </c>
      <c r="U56" s="2">
        <f>[1]AFR!U56-[1]AFR!$E56</f>
        <v>101.01553786326031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-8.0155236479419614</v>
      </c>
      <c r="G57" s="2">
        <f>[1]AFR!G57-[1]AFR!$E57</f>
        <v>-14.326296605396635</v>
      </c>
      <c r="H57" s="2">
        <f>[1]AFR!H57-[1]AFR!$E57</f>
        <v>-14.326296605396635</v>
      </c>
      <c r="I57" s="2">
        <f>[1]AFR!I57-[1]AFR!$E57</f>
        <v>-14.326296605396635</v>
      </c>
      <c r="J57" s="2">
        <f>[1]AFR!J57-[1]AFR!$E57</f>
        <v>4.5202239496649668</v>
      </c>
      <c r="K57" s="2">
        <f>[1]AFR!K57-[1]AFR!$E57</f>
        <v>22.085345616709048</v>
      </c>
      <c r="L57" s="2">
        <f>[1]AFR!L57-[1]AFR!$E57</f>
        <v>39.041604218247357</v>
      </c>
      <c r="M57" s="2">
        <f>[1]AFR!M57-[1]AFR!$E57</f>
        <v>55.105092115410571</v>
      </c>
      <c r="N57" s="2">
        <f>[1]AFR!N57-[1]AFR!$E57</f>
        <v>70.740782237888766</v>
      </c>
      <c r="O57" s="2">
        <f>[1]AFR!O57-[1]AFR!$E57</f>
        <v>85.677684319872355</v>
      </c>
      <c r="P57" s="2">
        <f>[1]AFR!P57-[1]AFR!$E57</f>
        <v>98.90527530137706</v>
      </c>
      <c r="Q57" s="2">
        <f>[1]AFR!Q57-[1]AFR!$E57</f>
        <v>98.90527530137706</v>
      </c>
      <c r="R57" s="2">
        <f>[1]AFR!R57-[1]AFR!$E57</f>
        <v>98.90527530137706</v>
      </c>
      <c r="S57" s="2">
        <f>[1]AFR!S57-[1]AFR!$E57</f>
        <v>98.90527530137706</v>
      </c>
      <c r="T57" s="2">
        <f>[1]AFR!T57-[1]AFR!$E57</f>
        <v>98.90527530137706</v>
      </c>
      <c r="U57" s="2">
        <f>[1]AFR!U57-[1]AFR!$E57</f>
        <v>98.90527530137706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-7.9082961992952505</v>
      </c>
      <c r="G58" s="2">
        <f>[1]AFR!G58-[1]AFR!$E58</f>
        <v>-13.920458393727756</v>
      </c>
      <c r="H58" s="2">
        <f>[1]AFR!H58-[1]AFR!$E58</f>
        <v>-9.0551065351449438</v>
      </c>
      <c r="I58" s="2">
        <f>[1]AFR!I58-[1]AFR!$E58</f>
        <v>-4.8114333996746836</v>
      </c>
      <c r="J58" s="2">
        <f>[1]AFR!J58-[1]AFR!$E58</f>
        <v>13.279787678530965</v>
      </c>
      <c r="K58" s="2">
        <f>[1]AFR!K58-[1]AFR!$E58</f>
        <v>30.906379440720457</v>
      </c>
      <c r="L58" s="2">
        <f>[1]AFR!L58-[1]AFR!$E58</f>
        <v>47.212806490112825</v>
      </c>
      <c r="M58" s="2">
        <f>[1]AFR!M58-[1]AFR!$E58</f>
        <v>63.286816576982005</v>
      </c>
      <c r="N58" s="2">
        <f>[1]AFR!N58-[1]AFR!$E58</f>
        <v>78.247813421335081</v>
      </c>
      <c r="O58" s="2">
        <f>[1]AFR!O58-[1]AFR!$E58</f>
        <v>92.274929840847904</v>
      </c>
      <c r="P58" s="2">
        <f>[1]AFR!P58-[1]AFR!$E58</f>
        <v>96.042496460971051</v>
      </c>
      <c r="Q58" s="2">
        <f>[1]AFR!Q58-[1]AFR!$E58</f>
        <v>96.042496460971051</v>
      </c>
      <c r="R58" s="2">
        <f>[1]AFR!R58-[1]AFR!$E58</f>
        <v>96.042496460971051</v>
      </c>
      <c r="S58" s="2">
        <f>[1]AFR!S58-[1]AFR!$E58</f>
        <v>96.042496460971051</v>
      </c>
      <c r="T58" s="2">
        <f>[1]AFR!T58-[1]AFR!$E58</f>
        <v>96.042496460971051</v>
      </c>
      <c r="U58" s="2">
        <f>[1]AFR!U58-[1]AFR!$E58</f>
        <v>96.042496460971051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-8.7542637399434398</v>
      </c>
      <c r="G59" s="2">
        <f>[1]AFR!G59-[1]AFR!$E59</f>
        <v>-15.179432787658243</v>
      </c>
      <c r="H59" s="2">
        <f>[1]AFR!H59-[1]AFR!$E59</f>
        <v>-15.179432787658243</v>
      </c>
      <c r="I59" s="2">
        <f>[1]AFR!I59-[1]AFR!$E59</f>
        <v>-15.179432787658243</v>
      </c>
      <c r="J59" s="2">
        <f>[1]AFR!J59-[1]AFR!$E59</f>
        <v>-11.142592824931512</v>
      </c>
      <c r="K59" s="2">
        <f>[1]AFR!K59-[1]AFR!$E59</f>
        <v>5.8640095145107125</v>
      </c>
      <c r="L59" s="2">
        <f>[1]AFR!L59-[1]AFR!$E59</f>
        <v>22.020780528705018</v>
      </c>
      <c r="M59" s="2">
        <f>[1]AFR!M59-[1]AFR!$E59</f>
        <v>37.06667461785139</v>
      </c>
      <c r="N59" s="2">
        <f>[1]AFR!N59-[1]AFR!$E59</f>
        <v>52.102539740094926</v>
      </c>
      <c r="O59" s="2">
        <f>[1]AFR!O59-[1]AFR!$E59</f>
        <v>64.164344622006979</v>
      </c>
      <c r="P59" s="2">
        <f>[1]AFR!P59-[1]AFR!$E59</f>
        <v>68.511798616960959</v>
      </c>
      <c r="Q59" s="2">
        <f>[1]AFR!Q59-[1]AFR!$E59</f>
        <v>68.511798616960959</v>
      </c>
      <c r="R59" s="2">
        <f>[1]AFR!R59-[1]AFR!$E59</f>
        <v>68.511798616960959</v>
      </c>
      <c r="S59" s="2">
        <f>[1]AFR!S59-[1]AFR!$E59</f>
        <v>68.830949407246521</v>
      </c>
      <c r="T59" s="2">
        <f>[1]AFR!T59-[1]AFR!$E59</f>
        <v>68.986720588536286</v>
      </c>
      <c r="U59" s="2">
        <f>[1]AFR!U59-[1]AFR!$E59</f>
        <v>69.487285272352665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-9.4917355098232861</v>
      </c>
      <c r="G60" s="2">
        <f>[1]AFR!G60-[1]AFR!$E60</f>
        <v>-15.836491723087022</v>
      </c>
      <c r="H60" s="2">
        <f>[1]AFR!H60-[1]AFR!$E60</f>
        <v>-15.836491723087022</v>
      </c>
      <c r="I60" s="2">
        <f>[1]AFR!I60-[1]AFR!$E60</f>
        <v>-15.836491723087022</v>
      </c>
      <c r="J60" s="2">
        <f>[1]AFR!J60-[1]AFR!$E60</f>
        <v>0.28696632853353776</v>
      </c>
      <c r="K60" s="2">
        <f>[1]AFR!K60-[1]AFR!$E60</f>
        <v>17.437399880758392</v>
      </c>
      <c r="L60" s="2">
        <f>[1]AFR!L60-[1]AFR!$E60</f>
        <v>33.153203186435633</v>
      </c>
      <c r="M60" s="2">
        <f>[1]AFR!M60-[1]AFR!$E60</f>
        <v>36.804185396949549</v>
      </c>
      <c r="N60" s="2">
        <f>[1]AFR!N60-[1]AFR!$E60</f>
        <v>40.028336374957405</v>
      </c>
      <c r="O60" s="2">
        <f>[1]AFR!O60-[1]AFR!$E60</f>
        <v>40.028336374957405</v>
      </c>
      <c r="P60" s="2">
        <f>[1]AFR!P60-[1]AFR!$E60</f>
        <v>40.028336374957405</v>
      </c>
      <c r="Q60" s="2">
        <f>[1]AFR!Q60-[1]AFR!$E60</f>
        <v>40.028336374957405</v>
      </c>
      <c r="R60" s="2">
        <f>[1]AFR!R60-[1]AFR!$E60</f>
        <v>40.028336374957405</v>
      </c>
      <c r="S60" s="2">
        <f>[1]AFR!S60-[1]AFR!$E60</f>
        <v>40.028336374957405</v>
      </c>
      <c r="T60" s="2">
        <f>[1]AFR!T60-[1]AFR!$E60</f>
        <v>40.028336374957405</v>
      </c>
      <c r="U60" s="2">
        <f>[1]AFR!U60-[1]AFR!$E60</f>
        <v>40.028336374957405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-8.3843654274418213</v>
      </c>
      <c r="G61" s="2">
        <f>[1]AFR!G61-[1]AFR!$E61</f>
        <v>-15.063120868505337</v>
      </c>
      <c r="H61" s="2">
        <f>[1]AFR!H61-[1]AFR!$E61</f>
        <v>-15.063120868505337</v>
      </c>
      <c r="I61" s="2">
        <f>[1]AFR!I61-[1]AFR!$E61</f>
        <v>-10.294039850217928</v>
      </c>
      <c r="J61" s="2">
        <f>[1]AFR!J61-[1]AFR!$E61</f>
        <v>9.8890516687868057</v>
      </c>
      <c r="K61" s="2">
        <f>[1]AFR!K61-[1]AFR!$E61</f>
        <v>27.85418723347135</v>
      </c>
      <c r="L61" s="2">
        <f>[1]AFR!L61-[1]AFR!$E61</f>
        <v>44.874319707763277</v>
      </c>
      <c r="M61" s="2">
        <f>[1]AFR!M61-[1]AFR!$E61</f>
        <v>48.678511016922414</v>
      </c>
      <c r="N61" s="2">
        <f>[1]AFR!N61-[1]AFR!$E61</f>
        <v>52.323155571252471</v>
      </c>
      <c r="O61" s="2">
        <f>[1]AFR!O61-[1]AFR!$E61</f>
        <v>52.323155571252471</v>
      </c>
      <c r="P61" s="2">
        <f>[1]AFR!P61-[1]AFR!$E61</f>
        <v>52.323155571252471</v>
      </c>
      <c r="Q61" s="2">
        <f>[1]AFR!Q61-[1]AFR!$E61</f>
        <v>52.323155571252471</v>
      </c>
      <c r="R61" s="2">
        <f>[1]AFR!R61-[1]AFR!$E61</f>
        <v>52.323155571252471</v>
      </c>
      <c r="S61" s="2">
        <f>[1]AFR!S61-[1]AFR!$E61</f>
        <v>52.323155571252471</v>
      </c>
      <c r="T61" s="2">
        <f>[1]AFR!T61-[1]AFR!$E61</f>
        <v>52.323155571252471</v>
      </c>
      <c r="U61" s="2">
        <f>[1]AFR!U61-[1]AFR!$E61</f>
        <v>52.323155571252471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-8.9216049780480375</v>
      </c>
      <c r="G62" s="2">
        <f>[1]AFR!G62-[1]AFR!$E62</f>
        <v>-15.823736141064273</v>
      </c>
      <c r="H62" s="2">
        <f>[1]AFR!H62-[1]AFR!$E62</f>
        <v>-15.823736141064273</v>
      </c>
      <c r="I62" s="2">
        <f>[1]AFR!I62-[1]AFR!$E62</f>
        <v>-15.823736141064273</v>
      </c>
      <c r="J62" s="2">
        <f>[1]AFR!J62-[1]AFR!$E62</f>
        <v>-1.8240184659728129</v>
      </c>
      <c r="K62" s="2">
        <f>[1]AFR!K62-[1]AFR!$E62</f>
        <v>17.209760894596286</v>
      </c>
      <c r="L62" s="2">
        <f>[1]AFR!L62-[1]AFR!$E62</f>
        <v>35.152369518004377</v>
      </c>
      <c r="M62" s="2">
        <f>[1]AFR!M62-[1]AFR!$E62</f>
        <v>51.480918820531372</v>
      </c>
      <c r="N62" s="2">
        <f>[1]AFR!N62-[1]AFR!$E62</f>
        <v>68.390343867829586</v>
      </c>
      <c r="O62" s="2">
        <f>[1]AFR!O62-[1]AFR!$E62</f>
        <v>84.535866467494259</v>
      </c>
      <c r="P62" s="2">
        <f>[1]AFR!P62-[1]AFR!$E62</f>
        <v>100.8121985234697</v>
      </c>
      <c r="Q62" s="2">
        <f>[1]AFR!Q62-[1]AFR!$E62</f>
        <v>100.8121985234697</v>
      </c>
      <c r="R62" s="2">
        <f>[1]AFR!R62-[1]AFR!$E62</f>
        <v>100.8121985234697</v>
      </c>
      <c r="S62" s="2">
        <f>[1]AFR!S62-[1]AFR!$E62</f>
        <v>100.8121985234697</v>
      </c>
      <c r="T62" s="2">
        <f>[1]AFR!T62-[1]AFR!$E62</f>
        <v>100.8121985234697</v>
      </c>
      <c r="U62" s="2">
        <f>[1]AFR!U62-[1]AFR!$E62</f>
        <v>100.8121985234697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-7.5650213691818067</v>
      </c>
      <c r="G63" s="2">
        <f>[1]AFR!G63-[1]AFR!$E63</f>
        <v>-13.882564672401372</v>
      </c>
      <c r="H63" s="2">
        <f>[1]AFR!H63-[1]AFR!$E63</f>
        <v>7.8215618342106836</v>
      </c>
      <c r="I63" s="2">
        <f>[1]AFR!I63-[1]AFR!$E63</f>
        <v>25.354396907631667</v>
      </c>
      <c r="J63" s="2">
        <f>[1]AFR!J63-[1]AFR!$E63</f>
        <v>43.19819623348144</v>
      </c>
      <c r="K63" s="2">
        <f>[1]AFR!K63-[1]AFR!$E63</f>
        <v>59.87842191905645</v>
      </c>
      <c r="L63" s="2">
        <f>[1]AFR!L63-[1]AFR!$E63</f>
        <v>63.6172066239983</v>
      </c>
      <c r="M63" s="2">
        <f>[1]AFR!M63-[1]AFR!$E63</f>
        <v>67.66085695646052</v>
      </c>
      <c r="N63" s="2">
        <f>[1]AFR!N63-[1]AFR!$E63</f>
        <v>67.66085695646052</v>
      </c>
      <c r="O63" s="2">
        <f>[1]AFR!O63-[1]AFR!$E63</f>
        <v>67.66085695646052</v>
      </c>
      <c r="P63" s="2">
        <f>[1]AFR!P63-[1]AFR!$E63</f>
        <v>67.66085695646052</v>
      </c>
      <c r="Q63" s="2">
        <f>[1]AFR!Q63-[1]AFR!$E63</f>
        <v>67.66085695646052</v>
      </c>
      <c r="R63" s="2">
        <f>[1]AFR!R63-[1]AFR!$E63</f>
        <v>67.66085695646052</v>
      </c>
      <c r="S63" s="2">
        <f>[1]AFR!S63-[1]AFR!$E63</f>
        <v>67.66085695646052</v>
      </c>
      <c r="T63" s="2">
        <f>[1]AFR!T63-[1]AFR!$E63</f>
        <v>67.66085695646052</v>
      </c>
      <c r="U63" s="2">
        <f>[1]AFR!U63-[1]AFR!$E63</f>
        <v>67.66085695646052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-7.5681174042253474</v>
      </c>
      <c r="G64" s="2">
        <f>[1]AFR!G64-[1]AFR!$E64</f>
        <v>-14.114724097421629</v>
      </c>
      <c r="H64" s="2">
        <f>[1]AFR!H64-[1]AFR!$E64</f>
        <v>-6.6726999262226059</v>
      </c>
      <c r="I64" s="2">
        <f>[1]AFR!I64-[1]AFR!$E64</f>
        <v>1.7896806539433214</v>
      </c>
      <c r="J64" s="2">
        <f>[1]AFR!J64-[1]AFR!$E64</f>
        <v>22.057440334423859</v>
      </c>
      <c r="K64" s="2">
        <f>[1]AFR!K64-[1]AFR!$E64</f>
        <v>40.903210963179106</v>
      </c>
      <c r="L64" s="2">
        <f>[1]AFR!L64-[1]AFR!$E64</f>
        <v>58.987280583426866</v>
      </c>
      <c r="M64" s="2">
        <f>[1]AFR!M64-[1]AFR!$E64</f>
        <v>74.574364302187007</v>
      </c>
      <c r="N64" s="2">
        <f>[1]AFR!N64-[1]AFR!$E64</f>
        <v>89.387897450746948</v>
      </c>
      <c r="O64" s="2">
        <f>[1]AFR!O64-[1]AFR!$E64</f>
        <v>103.11679583231245</v>
      </c>
      <c r="P64" s="2">
        <f>[1]AFR!P64-[1]AFR!$E64</f>
        <v>103.11679583231245</v>
      </c>
      <c r="Q64" s="2">
        <f>[1]AFR!Q64-[1]AFR!$E64</f>
        <v>103.11679583231245</v>
      </c>
      <c r="R64" s="2">
        <f>[1]AFR!R64-[1]AFR!$E64</f>
        <v>103.11679583231245</v>
      </c>
      <c r="S64" s="2">
        <f>[1]AFR!S64-[1]AFR!$E64</f>
        <v>103.11679583231245</v>
      </c>
      <c r="T64" s="2">
        <f>[1]AFR!T64-[1]AFR!$E64</f>
        <v>103.11679583231245</v>
      </c>
      <c r="U64" s="2">
        <f>[1]AFR!U64-[1]AFR!$E64</f>
        <v>103.11679583231245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-8.3334477346514291</v>
      </c>
      <c r="G65" s="2">
        <f>[1]AFR!G65-[1]AFR!$E65</f>
        <v>-14.82489077301301</v>
      </c>
      <c r="H65" s="2">
        <f>[1]AFR!H65-[1]AFR!$E65</f>
        <v>-14.82489077301301</v>
      </c>
      <c r="I65" s="2">
        <f>[1]AFR!I65-[1]AFR!$E65</f>
        <v>-14.82489077301301</v>
      </c>
      <c r="J65" s="2">
        <f>[1]AFR!J65-[1]AFR!$E65</f>
        <v>5.4588461806933424</v>
      </c>
      <c r="K65" s="2">
        <f>[1]AFR!K65-[1]AFR!$E65</f>
        <v>24.266421793716802</v>
      </c>
      <c r="L65" s="2">
        <f>[1]AFR!L65-[1]AFR!$E65</f>
        <v>42.325449153116267</v>
      </c>
      <c r="M65" s="2">
        <f>[1]AFR!M65-[1]AFR!$E65</f>
        <v>57.954469006203851</v>
      </c>
      <c r="N65" s="2">
        <f>[1]AFR!N65-[1]AFR!$E65</f>
        <v>72.849411319084254</v>
      </c>
      <c r="O65" s="2">
        <f>[1]AFR!O65-[1]AFR!$E65</f>
        <v>76.325150369718529</v>
      </c>
      <c r="P65" s="2">
        <f>[1]AFR!P65-[1]AFR!$E65</f>
        <v>80.08322725792533</v>
      </c>
      <c r="Q65" s="2">
        <f>[1]AFR!Q65-[1]AFR!$E65</f>
        <v>80.08322725792533</v>
      </c>
      <c r="R65" s="2">
        <f>[1]AFR!R65-[1]AFR!$E65</f>
        <v>80.08322725792533</v>
      </c>
      <c r="S65" s="2">
        <f>[1]AFR!S65-[1]AFR!$E65</f>
        <v>80.08322725792533</v>
      </c>
      <c r="T65" s="2">
        <f>[1]AFR!T65-[1]AFR!$E65</f>
        <v>80.08322725792533</v>
      </c>
      <c r="U65" s="2">
        <f>[1]AFR!U65-[1]AFR!$E65</f>
        <v>80.08322725792533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-8.961165591114991</v>
      </c>
      <c r="G66" s="2">
        <f>[1]AFR!G66-[1]AFR!$E66</f>
        <v>-15.326332757183366</v>
      </c>
      <c r="H66" s="2">
        <f>[1]AFR!H66-[1]AFR!$E66</f>
        <v>-15.326332757183366</v>
      </c>
      <c r="I66" s="2">
        <f>[1]AFR!I66-[1]AFR!$E66</f>
        <v>-15.326332757183366</v>
      </c>
      <c r="J66" s="2">
        <f>[1]AFR!J66-[1]AFR!$E66</f>
        <v>2.5506223921287301</v>
      </c>
      <c r="K66" s="2">
        <f>[1]AFR!K66-[1]AFR!$E66</f>
        <v>20.283162603682399</v>
      </c>
      <c r="L66" s="2">
        <f>[1]AFR!L66-[1]AFR!$E66</f>
        <v>37.523078269251812</v>
      </c>
      <c r="M66" s="2">
        <f>[1]AFR!M66-[1]AFR!$E66</f>
        <v>53.86884131505343</v>
      </c>
      <c r="N66" s="2">
        <f>[1]AFR!N66-[1]AFR!$E66</f>
        <v>57.928627017800466</v>
      </c>
      <c r="O66" s="2">
        <f>[1]AFR!O66-[1]AFR!$E66</f>
        <v>62.12372015438558</v>
      </c>
      <c r="P66" s="2">
        <f>[1]AFR!P66-[1]AFR!$E66</f>
        <v>62.12372015438558</v>
      </c>
      <c r="Q66" s="2">
        <f>[1]AFR!Q66-[1]AFR!$E66</f>
        <v>62.12372015438558</v>
      </c>
      <c r="R66" s="2">
        <f>[1]AFR!R66-[1]AFR!$E66</f>
        <v>62.12372015438558</v>
      </c>
      <c r="S66" s="2">
        <f>[1]AFR!S66-[1]AFR!$E66</f>
        <v>62.12372015438558</v>
      </c>
      <c r="T66" s="2">
        <f>[1]AFR!T66-[1]AFR!$E66</f>
        <v>62.12372015438558</v>
      </c>
      <c r="U66" s="2">
        <f>[1]AFR!U66-[1]AFR!$E66</f>
        <v>62.12372015438558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-7.4753993060360244</v>
      </c>
      <c r="G67" s="2">
        <f>[1]AFR!G67-[1]AFR!$E67</f>
        <v>-13.552804181947181</v>
      </c>
      <c r="H67" s="2">
        <f>[1]AFR!H67-[1]AFR!$E67</f>
        <v>-13.552804181947181</v>
      </c>
      <c r="I67" s="2">
        <f>[1]AFR!I67-[1]AFR!$E67</f>
        <v>-9.1730264923631353</v>
      </c>
      <c r="J67" s="2">
        <f>[1]AFR!J67-[1]AFR!$E67</f>
        <v>9.2078803269850482</v>
      </c>
      <c r="K67" s="2">
        <f>[1]AFR!K67-[1]AFR!$E67</f>
        <v>26.303154710444005</v>
      </c>
      <c r="L67" s="2">
        <f>[1]AFR!L67-[1]AFR!$E67</f>
        <v>41.707879459153446</v>
      </c>
      <c r="M67" s="2">
        <f>[1]AFR!M67-[1]AFR!$E67</f>
        <v>56.730054452555009</v>
      </c>
      <c r="N67" s="2">
        <f>[1]AFR!N67-[1]AFR!$E67</f>
        <v>70.62860495764528</v>
      </c>
      <c r="O67" s="2">
        <f>[1]AFR!O67-[1]AFR!$E67</f>
        <v>85.447833137547605</v>
      </c>
      <c r="P67" s="2">
        <f>[1]AFR!P67-[1]AFR!$E67</f>
        <v>88.964999847887839</v>
      </c>
      <c r="Q67" s="2">
        <f>[1]AFR!Q67-[1]AFR!$E67</f>
        <v>88.964999847887839</v>
      </c>
      <c r="R67" s="2">
        <f>[1]AFR!R67-[1]AFR!$E67</f>
        <v>88.964999847887839</v>
      </c>
      <c r="S67" s="2">
        <f>[1]AFR!S67-[1]AFR!$E67</f>
        <v>88.964999847887839</v>
      </c>
      <c r="T67" s="2">
        <f>[1]AFR!T67-[1]AFR!$E67</f>
        <v>88.964999847887839</v>
      </c>
      <c r="U67" s="2">
        <f>[1]AFR!U67-[1]AFR!$E67</f>
        <v>88.964999847887839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-9.5791167669846686</v>
      </c>
      <c r="G68" s="2">
        <f>[1]AFR!G68-[1]AFR!$E68</f>
        <v>-15.754007674824663</v>
      </c>
      <c r="H68" s="2">
        <f>[1]AFR!H68-[1]AFR!$E68</f>
        <v>-15.754007674824663</v>
      </c>
      <c r="I68" s="2">
        <f>[1]AFR!I68-[1]AFR!$E68</f>
        <v>6.4445671733140557</v>
      </c>
      <c r="J68" s="2">
        <f>[1]AFR!J68-[1]AFR!$E68</f>
        <v>26.46744842097371</v>
      </c>
      <c r="K68" s="2">
        <f>[1]AFR!K68-[1]AFR!$E68</f>
        <v>44.365305391047968</v>
      </c>
      <c r="L68" s="2">
        <f>[1]AFR!L68-[1]AFR!$E68</f>
        <v>61.54990305008937</v>
      </c>
      <c r="M68" s="2">
        <f>[1]AFR!M68-[1]AFR!$E68</f>
        <v>78.231189486403082</v>
      </c>
      <c r="N68" s="2">
        <f>[1]AFR!N68-[1]AFR!$E68</f>
        <v>93.575823424501664</v>
      </c>
      <c r="O68" s="2">
        <f>[1]AFR!O68-[1]AFR!$E68</f>
        <v>109.07789890094091</v>
      </c>
      <c r="P68" s="2">
        <f>[1]AFR!P68-[1]AFR!$E68</f>
        <v>113.59630272215077</v>
      </c>
      <c r="Q68" s="2">
        <f>[1]AFR!Q68-[1]AFR!$E68</f>
        <v>119.4089552487327</v>
      </c>
      <c r="R68" s="2">
        <f>[1]AFR!R68-[1]AFR!$E68</f>
        <v>119.4089552487327</v>
      </c>
      <c r="S68" s="2">
        <f>[1]AFR!S68-[1]AFR!$E68</f>
        <v>119.4089552487327</v>
      </c>
      <c r="T68" s="2">
        <f>[1]AFR!T68-[1]AFR!$E68</f>
        <v>119.4089552487327</v>
      </c>
      <c r="U68" s="2">
        <f>[1]AFR!U68-[1]AFR!$E68</f>
        <v>119.4089552487327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-7.8091402910625334</v>
      </c>
      <c r="G69" s="2">
        <f>[1]AFR!G69-[1]AFR!$E69</f>
        <v>-13.867140959298865</v>
      </c>
      <c r="H69" s="2">
        <f>[1]AFR!H69-[1]AFR!$E69</f>
        <v>-13.867140959298865</v>
      </c>
      <c r="I69" s="2">
        <f>[1]AFR!I69-[1]AFR!$E69</f>
        <v>-2.7679999344037469</v>
      </c>
      <c r="J69" s="2">
        <f>[1]AFR!J69-[1]AFR!$E69</f>
        <v>16.073936681602106</v>
      </c>
      <c r="K69" s="2">
        <f>[1]AFR!K69-[1]AFR!$E69</f>
        <v>33.608780234449171</v>
      </c>
      <c r="L69" s="2">
        <f>[1]AFR!L69-[1]AFR!$E69</f>
        <v>50.083488092421305</v>
      </c>
      <c r="M69" s="2">
        <f>[1]AFR!M69-[1]AFR!$E69</f>
        <v>65.489510130946485</v>
      </c>
      <c r="N69" s="2">
        <f>[1]AFR!N69-[1]AFR!$E69</f>
        <v>80.315717430767961</v>
      </c>
      <c r="O69" s="2">
        <f>[1]AFR!O69-[1]AFR!$E69</f>
        <v>84.965916080812406</v>
      </c>
      <c r="P69" s="2">
        <f>[1]AFR!P69-[1]AFR!$E69</f>
        <v>84.965916080812406</v>
      </c>
      <c r="Q69" s="2">
        <f>[1]AFR!Q69-[1]AFR!$E69</f>
        <v>84.965916080812406</v>
      </c>
      <c r="R69" s="2">
        <f>[1]AFR!R69-[1]AFR!$E69</f>
        <v>84.965916080812406</v>
      </c>
      <c r="S69" s="2">
        <f>[1]AFR!S69-[1]AFR!$E69</f>
        <v>84.965916080812406</v>
      </c>
      <c r="T69" s="2">
        <f>[1]AFR!T69-[1]AFR!$E69</f>
        <v>84.965916080812406</v>
      </c>
      <c r="U69" s="2">
        <f>[1]AFR!U69-[1]AFR!$E69</f>
        <v>84.965916080812406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-8.1784443280624828</v>
      </c>
      <c r="G70" s="2">
        <f>[1]AFR!G70-[1]AFR!$E70</f>
        <v>-14.826697598029114</v>
      </c>
      <c r="H70" s="2">
        <f>[1]AFR!H70-[1]AFR!$E70</f>
        <v>-14.826697598029114</v>
      </c>
      <c r="I70" s="2">
        <f>[1]AFR!I70-[1]AFR!$E70</f>
        <v>-8.9731514582591103</v>
      </c>
      <c r="J70" s="2">
        <f>[1]AFR!J70-[1]AFR!$E70</f>
        <v>10.721195173906779</v>
      </c>
      <c r="K70" s="2">
        <f>[1]AFR!K70-[1]AFR!$E70</f>
        <v>28.392997238323289</v>
      </c>
      <c r="L70" s="2">
        <f>[1]AFR!L70-[1]AFR!$E70</f>
        <v>45.029420534291319</v>
      </c>
      <c r="M70" s="2">
        <f>[1]AFR!M70-[1]AFR!$E70</f>
        <v>60.146240741394934</v>
      </c>
      <c r="N70" s="2">
        <f>[1]AFR!N70-[1]AFR!$E70</f>
        <v>74.526901165798051</v>
      </c>
      <c r="O70" s="2">
        <f>[1]AFR!O70-[1]AFR!$E70</f>
        <v>88.931816206217775</v>
      </c>
      <c r="P70" s="2">
        <f>[1]AFR!P70-[1]AFR!$E70</f>
        <v>102.87560322900168</v>
      </c>
      <c r="Q70" s="2">
        <f>[1]AFR!Q70-[1]AFR!$E70</f>
        <v>108.00694875114579</v>
      </c>
      <c r="R70" s="2">
        <f>[1]AFR!R70-[1]AFR!$E70</f>
        <v>108.00694875114579</v>
      </c>
      <c r="S70" s="2">
        <f>[1]AFR!S70-[1]AFR!$E70</f>
        <v>108.00694875114579</v>
      </c>
      <c r="T70" s="2">
        <f>[1]AFR!T70-[1]AFR!$E70</f>
        <v>108.00694875114579</v>
      </c>
      <c r="U70" s="2">
        <f>[1]AFR!U70-[1]AFR!$E70</f>
        <v>108.00694875114579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-8.5187680802603154</v>
      </c>
      <c r="G71" s="2">
        <f>[1]AFR!G71-[1]AFR!$E71</f>
        <v>-15.364268020194913</v>
      </c>
      <c r="H71" s="2">
        <f>[1]AFR!H71-[1]AFR!$E71</f>
        <v>-15.364268020194913</v>
      </c>
      <c r="I71" s="2">
        <f>[1]AFR!I71-[1]AFR!$E71</f>
        <v>-15.364268020194913</v>
      </c>
      <c r="J71" s="2">
        <f>[1]AFR!J71-[1]AFR!$E71</f>
        <v>6.6354210262136917</v>
      </c>
      <c r="K71" s="2">
        <f>[1]AFR!K71-[1]AFR!$E71</f>
        <v>23.549784662647653</v>
      </c>
      <c r="L71" s="2">
        <f>[1]AFR!L71-[1]AFR!$E71</f>
        <v>41.383749355439704</v>
      </c>
      <c r="M71" s="2">
        <f>[1]AFR!M71-[1]AFR!$E71</f>
        <v>59.120077852822078</v>
      </c>
      <c r="N71" s="2">
        <f>[1]AFR!N71-[1]AFR!$E71</f>
        <v>76.349605139201799</v>
      </c>
      <c r="O71" s="2">
        <f>[1]AFR!O71-[1]AFR!$E71</f>
        <v>91.828485866148867</v>
      </c>
      <c r="P71" s="2">
        <f>[1]AFR!P71-[1]AFR!$E71</f>
        <v>95.73354838054081</v>
      </c>
      <c r="Q71" s="2">
        <f>[1]AFR!Q71-[1]AFR!$E71</f>
        <v>95.73354838054081</v>
      </c>
      <c r="R71" s="2">
        <f>[1]AFR!R71-[1]AFR!$E71</f>
        <v>95.73354838054081</v>
      </c>
      <c r="S71" s="2">
        <f>[1]AFR!S71-[1]AFR!$E71</f>
        <v>95.73354838054081</v>
      </c>
      <c r="T71" s="2">
        <f>[1]AFR!T71-[1]AFR!$E71</f>
        <v>95.73354838054081</v>
      </c>
      <c r="U71" s="2">
        <f>[1]AFR!U71-[1]AFR!$E71</f>
        <v>95.73354838054081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-7.9696629123794764</v>
      </c>
      <c r="G72" s="2">
        <f>[1]AFR!G72-[1]AFR!$E72</f>
        <v>-14.268688932326654</v>
      </c>
      <c r="H72" s="2">
        <f>[1]AFR!H72-[1]AFR!$E72</f>
        <v>-14.268688932326654</v>
      </c>
      <c r="I72" s="2">
        <f>[1]AFR!I72-[1]AFR!$E72</f>
        <v>-14.268688932326654</v>
      </c>
      <c r="J72" s="2">
        <f>[1]AFR!J72-[1]AFR!$E72</f>
        <v>5.3311142641802007</v>
      </c>
      <c r="K72" s="2">
        <f>[1]AFR!K72-[1]AFR!$E72</f>
        <v>23.122235326908935</v>
      </c>
      <c r="L72" s="2">
        <f>[1]AFR!L72-[1]AFR!$E72</f>
        <v>39.5181023179872</v>
      </c>
      <c r="M72" s="2">
        <f>[1]AFR!M72-[1]AFR!$E72</f>
        <v>54.067879753066336</v>
      </c>
      <c r="N72" s="2">
        <f>[1]AFR!N72-[1]AFR!$E72</f>
        <v>67.748423340187514</v>
      </c>
      <c r="O72" s="2">
        <f>[1]AFR!O72-[1]AFR!$E72</f>
        <v>81.86230499137821</v>
      </c>
      <c r="P72" s="2">
        <f>[1]AFR!P72-[1]AFR!$E72</f>
        <v>94.554722258062952</v>
      </c>
      <c r="Q72" s="2">
        <f>[1]AFR!Q72-[1]AFR!$E72</f>
        <v>94.554722258062952</v>
      </c>
      <c r="R72" s="2">
        <f>[1]AFR!R72-[1]AFR!$E72</f>
        <v>94.554722258062952</v>
      </c>
      <c r="S72" s="2">
        <f>[1]AFR!S72-[1]AFR!$E72</f>
        <v>94.554722258062952</v>
      </c>
      <c r="T72" s="2">
        <f>[1]AFR!T72-[1]AFR!$E72</f>
        <v>94.554722258062952</v>
      </c>
      <c r="U72" s="2">
        <f>[1]AFR!U72-[1]AFR!$E72</f>
        <v>94.554722258062952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-8.0713187531667927</v>
      </c>
      <c r="G73" s="2">
        <f>[1]AFR!G73-[1]AFR!$E73</f>
        <v>-14.390963580735274</v>
      </c>
      <c r="H73" s="2">
        <f>[1]AFR!H73-[1]AFR!$E73</f>
        <v>-14.390963580735274</v>
      </c>
      <c r="I73" s="2">
        <f>[1]AFR!I73-[1]AFR!$E73</f>
        <v>-9.9824278782237457</v>
      </c>
      <c r="J73" s="2">
        <f>[1]AFR!J73-[1]AFR!$E73</f>
        <v>9.1775221745138538</v>
      </c>
      <c r="K73" s="2">
        <f>[1]AFR!K73-[1]AFR!$E73</f>
        <v>26.048099692207586</v>
      </c>
      <c r="L73" s="2">
        <f>[1]AFR!L73-[1]AFR!$E73</f>
        <v>41.473697770274327</v>
      </c>
      <c r="M73" s="2">
        <f>[1]AFR!M73-[1]AFR!$E73</f>
        <v>55.598436381889599</v>
      </c>
      <c r="N73" s="2">
        <f>[1]AFR!N73-[1]AFR!$E73</f>
        <v>68.845165149847105</v>
      </c>
      <c r="O73" s="2">
        <f>[1]AFR!O73-[1]AFR!$E73</f>
        <v>81.421941582627426</v>
      </c>
      <c r="P73" s="2">
        <f>[1]AFR!P73-[1]AFR!$E73</f>
        <v>93.206233604875422</v>
      </c>
      <c r="Q73" s="2">
        <f>[1]AFR!Q73-[1]AFR!$E73</f>
        <v>96.380413166058986</v>
      </c>
      <c r="R73" s="2">
        <f>[1]AFR!R73-[1]AFR!$E73</f>
        <v>96.380413166058986</v>
      </c>
      <c r="S73" s="2">
        <f>[1]AFR!S73-[1]AFR!$E73</f>
        <v>96.380413166058986</v>
      </c>
      <c r="T73" s="2">
        <f>[1]AFR!T73-[1]AFR!$E73</f>
        <v>96.380413166058986</v>
      </c>
      <c r="U73" s="2">
        <f>[1]AFR!U73-[1]AFR!$E73</f>
        <v>96.380413166058986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-9.0683933244175137</v>
      </c>
      <c r="G74" s="2">
        <f>[1]AFR!G74-[1]AFR!$E74</f>
        <v>-15.33354405423006</v>
      </c>
      <c r="H74" s="2">
        <f>[1]AFR!H74-[1]AFR!$E74</f>
        <v>-15.33354405423006</v>
      </c>
      <c r="I74" s="2">
        <f>[1]AFR!I74-[1]AFR!$E74</f>
        <v>-9.7556773102132865</v>
      </c>
      <c r="J74" s="2">
        <f>[1]AFR!J74-[1]AFR!$E74</f>
        <v>9.8298932286687091</v>
      </c>
      <c r="K74" s="2">
        <f>[1]AFR!K74-[1]AFR!$E74</f>
        <v>28.565149806740294</v>
      </c>
      <c r="L74" s="2">
        <f>[1]AFR!L74-[1]AFR!$E74</f>
        <v>45.739589750852303</v>
      </c>
      <c r="M74" s="2">
        <f>[1]AFR!M74-[1]AFR!$E74</f>
        <v>61.070374503311143</v>
      </c>
      <c r="N74" s="2">
        <f>[1]AFR!N74-[1]AFR!$E74</f>
        <v>75.667044912471567</v>
      </c>
      <c r="O74" s="2">
        <f>[1]AFR!O74-[1]AFR!$E74</f>
        <v>88.254591628616311</v>
      </c>
      <c r="P74" s="2">
        <f>[1]AFR!P74-[1]AFR!$E74</f>
        <v>91.876687651688542</v>
      </c>
      <c r="Q74" s="2">
        <f>[1]AFR!Q74-[1]AFR!$E74</f>
        <v>91.876687651688542</v>
      </c>
      <c r="R74" s="2">
        <f>[1]AFR!R74-[1]AFR!$E74</f>
        <v>91.876687651688542</v>
      </c>
      <c r="S74" s="2">
        <f>[1]AFR!S74-[1]AFR!$E74</f>
        <v>91.876687651688542</v>
      </c>
      <c r="T74" s="2">
        <f>[1]AFR!T74-[1]AFR!$E74</f>
        <v>91.876687651688542</v>
      </c>
      <c r="U74" s="2">
        <f>[1]AFR!U74-[1]AFR!$E74</f>
        <v>91.876687651688542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-8.2535765208903058</v>
      </c>
      <c r="G75" s="2">
        <f>[1]AFR!G75-[1]AFR!$E75</f>
        <v>-15.073673615532982</v>
      </c>
      <c r="H75" s="2">
        <f>[1]AFR!H75-[1]AFR!$E75</f>
        <v>-15.073673615532982</v>
      </c>
      <c r="I75" s="2">
        <f>[1]AFR!I75-[1]AFR!$E75</f>
        <v>2.0965706096146164</v>
      </c>
      <c r="J75" s="2">
        <f>[1]AFR!J75-[1]AFR!$E75</f>
        <v>23.45054749326647</v>
      </c>
      <c r="K75" s="2">
        <f>[1]AFR!K75-[1]AFR!$E75</f>
        <v>43.271651645845338</v>
      </c>
      <c r="L75" s="2">
        <f>[1]AFR!L75-[1]AFR!$E75</f>
        <v>58.597325331109971</v>
      </c>
      <c r="M75" s="2">
        <f>[1]AFR!M75-[1]AFR!$E75</f>
        <v>62.705306473496478</v>
      </c>
      <c r="N75" s="2">
        <f>[1]AFR!N75-[1]AFR!$E75</f>
        <v>67.193273203310866</v>
      </c>
      <c r="O75" s="2">
        <f>[1]AFR!O75-[1]AFR!$E75</f>
        <v>67.193273203310866</v>
      </c>
      <c r="P75" s="2">
        <f>[1]AFR!P75-[1]AFR!$E75</f>
        <v>67.193273203310866</v>
      </c>
      <c r="Q75" s="2">
        <f>[1]AFR!Q75-[1]AFR!$E75</f>
        <v>67.193273203310866</v>
      </c>
      <c r="R75" s="2">
        <f>[1]AFR!R75-[1]AFR!$E75</f>
        <v>67.193273203310866</v>
      </c>
      <c r="S75" s="2">
        <f>[1]AFR!S75-[1]AFR!$E75</f>
        <v>67.193273203310866</v>
      </c>
      <c r="T75" s="2">
        <f>[1]AFR!T75-[1]AFR!$E75</f>
        <v>67.193273203310866</v>
      </c>
      <c r="U75" s="2">
        <f>[1]AFR!U75-[1]AFR!$E75</f>
        <v>67.193273203310866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-8.3828122714788265</v>
      </c>
      <c r="G76" s="2">
        <f>[1]AFR!G76-[1]AFR!$E76</f>
        <v>-14.585147289763654</v>
      </c>
      <c r="H76" s="2">
        <f>[1]AFR!H76-[1]AFR!$E76</f>
        <v>-14.585147289763654</v>
      </c>
      <c r="I76" s="2">
        <f>[1]AFR!I76-[1]AFR!$E76</f>
        <v>-14.585147289763654</v>
      </c>
      <c r="J76" s="2">
        <f>[1]AFR!J76-[1]AFR!$E76</f>
        <v>-10.502846039454312</v>
      </c>
      <c r="K76" s="2">
        <f>[1]AFR!K76-[1]AFR!$E76</f>
        <v>6.4373692090242116</v>
      </c>
      <c r="L76" s="2">
        <f>[1]AFR!L76-[1]AFR!$E76</f>
        <v>22.080601101866023</v>
      </c>
      <c r="M76" s="2">
        <f>[1]AFR!M76-[1]AFR!$E76</f>
        <v>37.010896100165212</v>
      </c>
      <c r="N76" s="2">
        <f>[1]AFR!N76-[1]AFR!$E76</f>
        <v>50.474897312508062</v>
      </c>
      <c r="O76" s="2">
        <f>[1]AFR!O76-[1]AFR!$E76</f>
        <v>64.268923716598522</v>
      </c>
      <c r="P76" s="2">
        <f>[1]AFR!P76-[1]AFR!$E76</f>
        <v>67.744687224684128</v>
      </c>
      <c r="Q76" s="2">
        <f>[1]AFR!Q76-[1]AFR!$E76</f>
        <v>67.744687224684128</v>
      </c>
      <c r="R76" s="2">
        <f>[1]AFR!R76-[1]AFR!$E76</f>
        <v>67.744687224684128</v>
      </c>
      <c r="S76" s="2">
        <f>[1]AFR!S76-[1]AFR!$E76</f>
        <v>67.744687224684128</v>
      </c>
      <c r="T76" s="2">
        <f>[1]AFR!T76-[1]AFR!$E76</f>
        <v>67.744687224684128</v>
      </c>
      <c r="U76" s="2">
        <f>[1]AFR!U76-[1]AFR!$E76</f>
        <v>67.744687224684128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-8.8660690277885692</v>
      </c>
      <c r="G77" s="2">
        <f>[1]AFR!G77-[1]AFR!$E77</f>
        <v>-15.244572963171379</v>
      </c>
      <c r="H77" s="2">
        <f>[1]AFR!H77-[1]AFR!$E77</f>
        <v>-15.244572963171379</v>
      </c>
      <c r="I77" s="2">
        <f>[1]AFR!I77-[1]AFR!$E77</f>
        <v>-10.317911781760131</v>
      </c>
      <c r="J77" s="2">
        <f>[1]AFR!J77-[1]AFR!$E77</f>
        <v>8.9093685175398605</v>
      </c>
      <c r="K77" s="2">
        <f>[1]AFR!K77-[1]AFR!$E77</f>
        <v>27.739717351959484</v>
      </c>
      <c r="L77" s="2">
        <f>[1]AFR!L77-[1]AFR!$E77</f>
        <v>44.91571108843641</v>
      </c>
      <c r="M77" s="2">
        <f>[1]AFR!M77-[1]AFR!$E77</f>
        <v>62.112691657928963</v>
      </c>
      <c r="N77" s="2">
        <f>[1]AFR!N77-[1]AFR!$E77</f>
        <v>66.68892547611938</v>
      </c>
      <c r="O77" s="2">
        <f>[1]AFR!O77-[1]AFR!$E77</f>
        <v>66.68892547611938</v>
      </c>
      <c r="P77" s="2">
        <f>[1]AFR!P77-[1]AFR!$E77</f>
        <v>67.663983974561802</v>
      </c>
      <c r="Q77" s="2">
        <f>[1]AFR!Q77-[1]AFR!$E77</f>
        <v>67.663983974561802</v>
      </c>
      <c r="R77" s="2">
        <f>[1]AFR!R77-[1]AFR!$E77</f>
        <v>67.663983974561802</v>
      </c>
      <c r="S77" s="2">
        <f>[1]AFR!S77-[1]AFR!$E77</f>
        <v>67.663983974561802</v>
      </c>
      <c r="T77" s="2">
        <f>[1]AFR!T77-[1]AFR!$E77</f>
        <v>67.663983974561802</v>
      </c>
      <c r="U77" s="2">
        <f>[1]AFR!U77-[1]AFR!$E77</f>
        <v>67.663983974561802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-8.8337618016302599</v>
      </c>
      <c r="G78" s="2">
        <f>[1]AFR!G78-[1]AFR!$E78</f>
        <v>-15.096750396176901</v>
      </c>
      <c r="H78" s="2">
        <f>[1]AFR!H78-[1]AFR!$E78</f>
        <v>-15.096750396176901</v>
      </c>
      <c r="I78" s="2">
        <f>[1]AFR!I78-[1]AFR!$E78</f>
        <v>-15.096750396176901</v>
      </c>
      <c r="J78" s="2">
        <f>[1]AFR!J78-[1]AFR!$E78</f>
        <v>-11.006397059082133</v>
      </c>
      <c r="K78" s="2">
        <f>[1]AFR!K78-[1]AFR!$E78</f>
        <v>8.0399954628922501</v>
      </c>
      <c r="L78" s="2">
        <f>[1]AFR!L78-[1]AFR!$E78</f>
        <v>26.072372279696424</v>
      </c>
      <c r="M78" s="2">
        <f>[1]AFR!M78-[1]AFR!$E78</f>
        <v>42.39087517223777</v>
      </c>
      <c r="N78" s="2">
        <f>[1]AFR!N78-[1]AFR!$E78</f>
        <v>57.628071707518984</v>
      </c>
      <c r="O78" s="2">
        <f>[1]AFR!O78-[1]AFR!$E78</f>
        <v>71.938876428012236</v>
      </c>
      <c r="P78" s="2">
        <f>[1]AFR!P78-[1]AFR!$E78</f>
        <v>75.649507448440886</v>
      </c>
      <c r="Q78" s="2">
        <f>[1]AFR!Q78-[1]AFR!$E78</f>
        <v>79.958753137890426</v>
      </c>
      <c r="R78" s="2">
        <f>[1]AFR!R78-[1]AFR!$E78</f>
        <v>79.958753137890426</v>
      </c>
      <c r="S78" s="2">
        <f>[1]AFR!S78-[1]AFR!$E78</f>
        <v>79.958753137890426</v>
      </c>
      <c r="T78" s="2">
        <f>[1]AFR!T78-[1]AFR!$E78</f>
        <v>79.958753137890426</v>
      </c>
      <c r="U78" s="2">
        <f>[1]AFR!U78-[1]AFR!$E78</f>
        <v>79.958753137890426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-7.8914776875486723</v>
      </c>
      <c r="G79" s="2">
        <f>[1]AFR!G79-[1]AFR!$E79</f>
        <v>-14.072005719435651</v>
      </c>
      <c r="H79" s="2">
        <f>[1]AFR!H79-[1]AFR!$E79</f>
        <v>-14.072005719435651</v>
      </c>
      <c r="I79" s="2">
        <f>[1]AFR!I79-[1]AFR!$E79</f>
        <v>-14.072005719435651</v>
      </c>
      <c r="J79" s="2">
        <f>[1]AFR!J79-[1]AFR!$E79</f>
        <v>5.3118663528414345</v>
      </c>
      <c r="K79" s="2">
        <f>[1]AFR!K79-[1]AFR!$E79</f>
        <v>22.926243607364825</v>
      </c>
      <c r="L79" s="2">
        <f>[1]AFR!L79-[1]AFR!$E79</f>
        <v>39.136983095853282</v>
      </c>
      <c r="M79" s="2">
        <f>[1]AFR!M79-[1]AFR!$E79</f>
        <v>54.42542902699364</v>
      </c>
      <c r="N79" s="2">
        <f>[1]AFR!N79-[1]AFR!$E79</f>
        <v>57.849155920291025</v>
      </c>
      <c r="O79" s="2">
        <f>[1]AFR!O79-[1]AFR!$E79</f>
        <v>61.783190412242618</v>
      </c>
      <c r="P79" s="2">
        <f>[1]AFR!P79-[1]AFR!$E79</f>
        <v>61.783190412242618</v>
      </c>
      <c r="Q79" s="2">
        <f>[1]AFR!Q79-[1]AFR!$E79</f>
        <v>61.783190412242618</v>
      </c>
      <c r="R79" s="2">
        <f>[1]AFR!R79-[1]AFR!$E79</f>
        <v>61.783190412242618</v>
      </c>
      <c r="S79" s="2">
        <f>[1]AFR!S79-[1]AFR!$E79</f>
        <v>61.783190412242618</v>
      </c>
      <c r="T79" s="2">
        <f>[1]AFR!T79-[1]AFR!$E79</f>
        <v>61.783190412242618</v>
      </c>
      <c r="U79" s="2">
        <f>[1]AFR!U79-[1]AFR!$E79</f>
        <v>61.783190412242618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-8.2878842749133241</v>
      </c>
      <c r="G80" s="2">
        <f>[1]AFR!G80-[1]AFR!$E80</f>
        <v>-15.3388955960678</v>
      </c>
      <c r="H80" s="2">
        <f>[1]AFR!H80-[1]AFR!$E80</f>
        <v>-15.3388955960678</v>
      </c>
      <c r="I80" s="2">
        <f>[1]AFR!I80-[1]AFR!$E80</f>
        <v>-4.1209950479859003</v>
      </c>
      <c r="J80" s="2">
        <f>[1]AFR!J80-[1]AFR!$E80</f>
        <v>16.70440224566039</v>
      </c>
      <c r="K80" s="2">
        <f>[1]AFR!K80-[1]AFR!$E80</f>
        <v>35.705265855904884</v>
      </c>
      <c r="L80" s="2">
        <f>[1]AFR!L80-[1]AFR!$E80</f>
        <v>52.025767378667808</v>
      </c>
      <c r="M80" s="2">
        <f>[1]AFR!M80-[1]AFR!$E80</f>
        <v>64.380681290724112</v>
      </c>
      <c r="N80" s="2">
        <f>[1]AFR!N80-[1]AFR!$E80</f>
        <v>68.636615633912413</v>
      </c>
      <c r="O80" s="2">
        <f>[1]AFR!O80-[1]AFR!$E80</f>
        <v>73.460248504446383</v>
      </c>
      <c r="P80" s="2">
        <f>[1]AFR!P80-[1]AFR!$E80</f>
        <v>73.460248504446383</v>
      </c>
      <c r="Q80" s="2">
        <f>[1]AFR!Q80-[1]AFR!$E80</f>
        <v>73.460248504446383</v>
      </c>
      <c r="R80" s="2">
        <f>[1]AFR!R80-[1]AFR!$E80</f>
        <v>73.460248504446383</v>
      </c>
      <c r="S80" s="2">
        <f>[1]AFR!S80-[1]AFR!$E80</f>
        <v>73.460248504446383</v>
      </c>
      <c r="T80" s="2">
        <f>[1]AFR!T80-[1]AFR!$E80</f>
        <v>73.460248504446383</v>
      </c>
      <c r="U80" s="2">
        <f>[1]AFR!U80-[1]AFR!$E80</f>
        <v>73.460248504446383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-8.1998197714485173</v>
      </c>
      <c r="G81" s="2">
        <f>[1]AFR!G81-[1]AFR!$E81</f>
        <v>-15.056429505106905</v>
      </c>
      <c r="H81" s="2">
        <f>[1]AFR!H81-[1]AFR!$E81</f>
        <v>-15.056429505106905</v>
      </c>
      <c r="I81" s="2">
        <f>[1]AFR!I81-[1]AFR!$E81</f>
        <v>-14.898093890469625</v>
      </c>
      <c r="J81" s="2">
        <f>[1]AFR!J81-[1]AFR!$E81</f>
        <v>6.2740866997644389</v>
      </c>
      <c r="K81" s="2">
        <f>[1]AFR!K81-[1]AFR!$E81</f>
        <v>25.529247045777936</v>
      </c>
      <c r="L81" s="2">
        <f>[1]AFR!L81-[1]AFR!$E81</f>
        <v>42.844851650819976</v>
      </c>
      <c r="M81" s="2">
        <f>[1]AFR!M81-[1]AFR!$E81</f>
        <v>58.708501565187078</v>
      </c>
      <c r="N81" s="2">
        <f>[1]AFR!N81-[1]AFR!$E81</f>
        <v>73.622955747606568</v>
      </c>
      <c r="O81" s="2">
        <f>[1]AFR!O81-[1]AFR!$E81</f>
        <v>86.937677464091792</v>
      </c>
      <c r="P81" s="2">
        <f>[1]AFR!P81-[1]AFR!$E81</f>
        <v>94.881081165782291</v>
      </c>
      <c r="Q81" s="2">
        <f>[1]AFR!Q81-[1]AFR!$E81</f>
        <v>98.071902063308414</v>
      </c>
      <c r="R81" s="2">
        <f>[1]AFR!R81-[1]AFR!$E81</f>
        <v>98.071902063308414</v>
      </c>
      <c r="S81" s="2">
        <f>[1]AFR!S81-[1]AFR!$E81</f>
        <v>98.071902063308414</v>
      </c>
      <c r="T81" s="2">
        <f>[1]AFR!T81-[1]AFR!$E81</f>
        <v>98.071902063308414</v>
      </c>
      <c r="U81" s="2">
        <f>[1]AFR!U81-[1]AFR!$E81</f>
        <v>98.071902063308414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-7.6728249711906074</v>
      </c>
      <c r="G82" s="2">
        <f>[1]AFR!G82-[1]AFR!$E82</f>
        <v>-14.401730900661562</v>
      </c>
      <c r="H82" s="2">
        <f>[1]AFR!H82-[1]AFR!$E82</f>
        <v>-14.401730900661562</v>
      </c>
      <c r="I82" s="2">
        <f>[1]AFR!I82-[1]AFR!$E82</f>
        <v>-14.401730900661562</v>
      </c>
      <c r="J82" s="2">
        <f>[1]AFR!J82-[1]AFR!$E82</f>
        <v>6.2949243392075118</v>
      </c>
      <c r="K82" s="2">
        <f>[1]AFR!K82-[1]AFR!$E82</f>
        <v>25.163731356572157</v>
      </c>
      <c r="L82" s="2">
        <f>[1]AFR!L82-[1]AFR!$E82</f>
        <v>43.89230337493052</v>
      </c>
      <c r="M82" s="2">
        <f>[1]AFR!M82-[1]AFR!$E82</f>
        <v>60.904444073113382</v>
      </c>
      <c r="N82" s="2">
        <f>[1]AFR!N82-[1]AFR!$E82</f>
        <v>77.331203509625993</v>
      </c>
      <c r="O82" s="2">
        <f>[1]AFR!O82-[1]AFR!$E82</f>
        <v>93.394573437676286</v>
      </c>
      <c r="P82" s="2">
        <f>[1]AFR!P82-[1]AFR!$E82</f>
        <v>101.46277949568173</v>
      </c>
      <c r="Q82" s="2">
        <f>[1]AFR!Q82-[1]AFR!$E82</f>
        <v>101.46277949568173</v>
      </c>
      <c r="R82" s="2">
        <f>[1]AFR!R82-[1]AFR!$E82</f>
        <v>101.46277949568173</v>
      </c>
      <c r="S82" s="2">
        <f>[1]AFR!S82-[1]AFR!$E82</f>
        <v>101.46277949568173</v>
      </c>
      <c r="T82" s="2">
        <f>[1]AFR!T82-[1]AFR!$E82</f>
        <v>101.46277949568173</v>
      </c>
      <c r="U82" s="2">
        <f>[1]AFR!U82-[1]AFR!$E82</f>
        <v>101.46277949568173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-8.246096971745942</v>
      </c>
      <c r="G83" s="2">
        <f>[1]AFR!G83-[1]AFR!$E83</f>
        <v>-14.40812485386806</v>
      </c>
      <c r="H83" s="2">
        <f>[1]AFR!H83-[1]AFR!$E83</f>
        <v>-14.40812485386806</v>
      </c>
      <c r="I83" s="2">
        <f>[1]AFR!I83-[1]AFR!$E83</f>
        <v>-14.40812485386806</v>
      </c>
      <c r="J83" s="2">
        <f>[1]AFR!J83-[1]AFR!$E83</f>
        <v>5.59519895856522</v>
      </c>
      <c r="K83" s="2">
        <f>[1]AFR!K83-[1]AFR!$E83</f>
        <v>24.289408088020707</v>
      </c>
      <c r="L83" s="2">
        <f>[1]AFR!L83-[1]AFR!$E83</f>
        <v>41.663002337727619</v>
      </c>
      <c r="M83" s="2">
        <f>[1]AFR!M83-[1]AFR!$E83</f>
        <v>57.154005228786389</v>
      </c>
      <c r="N83" s="2">
        <f>[1]AFR!N83-[1]AFR!$E83</f>
        <v>70.713180066520465</v>
      </c>
      <c r="O83" s="2">
        <f>[1]AFR!O83-[1]AFR!$E83</f>
        <v>82.964885297016338</v>
      </c>
      <c r="P83" s="2">
        <f>[1]AFR!P83-[1]AFR!$E83</f>
        <v>94.277861426671905</v>
      </c>
      <c r="Q83" s="2">
        <f>[1]AFR!Q83-[1]AFR!$E83</f>
        <v>97.202996931116274</v>
      </c>
      <c r="R83" s="2">
        <f>[1]AFR!R83-[1]AFR!$E83</f>
        <v>97.202996931116274</v>
      </c>
      <c r="S83" s="2">
        <f>[1]AFR!S83-[1]AFR!$E83</f>
        <v>97.202996931116274</v>
      </c>
      <c r="T83" s="2">
        <f>[1]AFR!T83-[1]AFR!$E83</f>
        <v>97.202996931116274</v>
      </c>
      <c r="U83" s="2">
        <f>[1]AFR!U83-[1]AFR!$E83</f>
        <v>97.202996931116274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-9.217424871832236</v>
      </c>
      <c r="G84" s="2">
        <f>[1]AFR!G84-[1]AFR!$E84</f>
        <v>-15.611015448731848</v>
      </c>
      <c r="H84" s="2">
        <f>[1]AFR!H84-[1]AFR!$E84</f>
        <v>-15.611015448731848</v>
      </c>
      <c r="I84" s="2">
        <f>[1]AFR!I84-[1]AFR!$E84</f>
        <v>-15.611015448731848</v>
      </c>
      <c r="J84" s="2">
        <f>[1]AFR!J84-[1]AFR!$E84</f>
        <v>1.8294678749151672</v>
      </c>
      <c r="K84" s="2">
        <f>[1]AFR!K84-[1]AFR!$E84</f>
        <v>20.769689023277124</v>
      </c>
      <c r="L84" s="2">
        <f>[1]AFR!L84-[1]AFR!$E84</f>
        <v>38.900123490205146</v>
      </c>
      <c r="M84" s="2">
        <f>[1]AFR!M84-[1]AFR!$E84</f>
        <v>55.915965973966081</v>
      </c>
      <c r="N84" s="2">
        <f>[1]AFR!N84-[1]AFR!$E84</f>
        <v>72.920532521885661</v>
      </c>
      <c r="O84" s="2">
        <f>[1]AFR!O84-[1]AFR!$E84</f>
        <v>89.255000035411967</v>
      </c>
      <c r="P84" s="2">
        <f>[1]AFR!P84-[1]AFR!$E84</f>
        <v>105.13051353232993</v>
      </c>
      <c r="Q84" s="2">
        <f>[1]AFR!Q84-[1]AFR!$E84</f>
        <v>105.13051353232993</v>
      </c>
      <c r="R84" s="2">
        <f>[1]AFR!R84-[1]AFR!$E84</f>
        <v>105.13051353232993</v>
      </c>
      <c r="S84" s="2">
        <f>[1]AFR!S84-[1]AFR!$E84</f>
        <v>105.13051353232993</v>
      </c>
      <c r="T84" s="2">
        <f>[1]AFR!T84-[1]AFR!$E84</f>
        <v>105.13051353232993</v>
      </c>
      <c r="U84" s="2">
        <f>[1]AFR!U84-[1]AFR!$E84</f>
        <v>105.13051353232993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-8.4622634193924</v>
      </c>
      <c r="G85" s="2">
        <f>[1]AFR!G85-[1]AFR!$E85</f>
        <v>-15.185704011495091</v>
      </c>
      <c r="H85" s="2">
        <f>[1]AFR!H85-[1]AFR!$E85</f>
        <v>-15.185704011495091</v>
      </c>
      <c r="I85" s="2">
        <f>[1]AFR!I85-[1]AFR!$E85</f>
        <v>-15.185704011495091</v>
      </c>
      <c r="J85" s="2">
        <f>[1]AFR!J85-[1]AFR!$E85</f>
        <v>4.7120801332780502</v>
      </c>
      <c r="K85" s="2">
        <f>[1]AFR!K85-[1]AFR!$E85</f>
        <v>22.837463824728331</v>
      </c>
      <c r="L85" s="2">
        <f>[1]AFR!L85-[1]AFR!$E85</f>
        <v>41.276069700624987</v>
      </c>
      <c r="M85" s="2">
        <f>[1]AFR!M85-[1]AFR!$E85</f>
        <v>59.482808636736479</v>
      </c>
      <c r="N85" s="2">
        <f>[1]AFR!N85-[1]AFR!$E85</f>
        <v>77.691363494142308</v>
      </c>
      <c r="O85" s="2">
        <f>[1]AFR!O85-[1]AFR!$E85</f>
        <v>92.83179700173406</v>
      </c>
      <c r="P85" s="2">
        <f>[1]AFR!P85-[1]AFR!$E85</f>
        <v>97.886377618662493</v>
      </c>
      <c r="Q85" s="2">
        <f>[1]AFR!Q85-[1]AFR!$E85</f>
        <v>97.886377618662493</v>
      </c>
      <c r="R85" s="2">
        <f>[1]AFR!R85-[1]AFR!$E85</f>
        <v>97.886377618662493</v>
      </c>
      <c r="S85" s="2">
        <f>[1]AFR!S85-[1]AFR!$E85</f>
        <v>97.886377618662493</v>
      </c>
      <c r="T85" s="2">
        <f>[1]AFR!T85-[1]AFR!$E85</f>
        <v>97.886377618662493</v>
      </c>
      <c r="U85" s="2">
        <f>[1]AFR!U85-[1]AFR!$E85</f>
        <v>97.886377618662493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-8.5112000588898695</v>
      </c>
      <c r="G86" s="2">
        <f>[1]AFR!G86-[1]AFR!$E86</f>
        <v>-14.151241084824733</v>
      </c>
      <c r="H86" s="2">
        <f>[1]AFR!H86-[1]AFR!$E86</f>
        <v>-14.151241084824733</v>
      </c>
      <c r="I86" s="2">
        <f>[1]AFR!I86-[1]AFR!$E86</f>
        <v>-14.151241084824733</v>
      </c>
      <c r="J86" s="2">
        <f>[1]AFR!J86-[1]AFR!$E86</f>
        <v>-10.197238087979883</v>
      </c>
      <c r="K86" s="2">
        <f>[1]AFR!K86-[1]AFR!$E86</f>
        <v>5.4339160150666999</v>
      </c>
      <c r="L86" s="2">
        <f>[1]AFR!L86-[1]AFR!$E86</f>
        <v>19.833734443167884</v>
      </c>
      <c r="M86" s="2">
        <f>[1]AFR!M86-[1]AFR!$E86</f>
        <v>23.232635027704191</v>
      </c>
      <c r="N86" s="2">
        <f>[1]AFR!N86-[1]AFR!$E86</f>
        <v>27.177612023967527</v>
      </c>
      <c r="O86" s="2">
        <f>[1]AFR!O86-[1]AFR!$E86</f>
        <v>27.177612023967527</v>
      </c>
      <c r="P86" s="2">
        <f>[1]AFR!P86-[1]AFR!$E86</f>
        <v>27.177612023967527</v>
      </c>
      <c r="Q86" s="2">
        <f>[1]AFR!Q86-[1]AFR!$E86</f>
        <v>27.177612023967527</v>
      </c>
      <c r="R86" s="2">
        <f>[1]AFR!R86-[1]AFR!$E86</f>
        <v>27.177612023967527</v>
      </c>
      <c r="S86" s="2">
        <f>[1]AFR!S86-[1]AFR!$E86</f>
        <v>27.177612023967527</v>
      </c>
      <c r="T86" s="2">
        <f>[1]AFR!T86-[1]AFR!$E86</f>
        <v>27.177612023967527</v>
      </c>
      <c r="U86" s="2">
        <f>[1]AFR!U86-[1]AFR!$E86</f>
        <v>27.177612023967527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-8.9472208490090566</v>
      </c>
      <c r="G87" s="2">
        <f>[1]AFR!G87-[1]AFR!$E87</f>
        <v>-15.057602619324712</v>
      </c>
      <c r="H87" s="2">
        <f>[1]AFR!H87-[1]AFR!$E87</f>
        <v>-1.7313448540584773</v>
      </c>
      <c r="I87" s="2">
        <f>[1]AFR!I87-[1]AFR!$E87</f>
        <v>2.7018948101380715</v>
      </c>
      <c r="J87" s="2">
        <f>[1]AFR!J87-[1]AFR!$E87</f>
        <v>22.595510498730448</v>
      </c>
      <c r="K87" s="2">
        <f>[1]AFR!K87-[1]AFR!$E87</f>
        <v>41.137354096004458</v>
      </c>
      <c r="L87" s="2">
        <f>[1]AFR!L87-[1]AFR!$E87</f>
        <v>58.909381195090248</v>
      </c>
      <c r="M87" s="2">
        <f>[1]AFR!M87-[1]AFR!$E87</f>
        <v>74.669745102314948</v>
      </c>
      <c r="N87" s="2">
        <f>[1]AFR!N87-[1]AFR!$E87</f>
        <v>90.058095534003144</v>
      </c>
      <c r="O87" s="2">
        <f>[1]AFR!O87-[1]AFR!$E87</f>
        <v>104.09381495557381</v>
      </c>
      <c r="P87" s="2">
        <f>[1]AFR!P87-[1]AFR!$E87</f>
        <v>104.09381495557381</v>
      </c>
      <c r="Q87" s="2">
        <f>[1]AFR!Q87-[1]AFR!$E87</f>
        <v>104.09381495557381</v>
      </c>
      <c r="R87" s="2">
        <f>[1]AFR!R87-[1]AFR!$E87</f>
        <v>104.09381495557381</v>
      </c>
      <c r="S87" s="2">
        <f>[1]AFR!S87-[1]AFR!$E87</f>
        <v>104.09381495557381</v>
      </c>
      <c r="T87" s="2">
        <f>[1]AFR!T87-[1]AFR!$E87</f>
        <v>104.09381495557381</v>
      </c>
      <c r="U87" s="2">
        <f>[1]AFR!U87-[1]AFR!$E87</f>
        <v>104.09381495557381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-8.0609150599110535</v>
      </c>
      <c r="G88" s="2">
        <f>[1]AFR!G88-[1]AFR!$E88</f>
        <v>-14.528177845830442</v>
      </c>
      <c r="H88" s="2">
        <f>[1]AFR!H88-[1]AFR!$E88</f>
        <v>-14.528177845830442</v>
      </c>
      <c r="I88" s="2">
        <f>[1]AFR!I88-[1]AFR!$E88</f>
        <v>-9.5419006050278199</v>
      </c>
      <c r="J88" s="2">
        <f>[1]AFR!J88-[1]AFR!$E88</f>
        <v>14.470356611357431</v>
      </c>
      <c r="K88" s="2">
        <f>[1]AFR!K88-[1]AFR!$E88</f>
        <v>37.044744621058953</v>
      </c>
      <c r="L88" s="2">
        <f>[1]AFR!L88-[1]AFR!$E88</f>
        <v>59.589254179770705</v>
      </c>
      <c r="M88" s="2">
        <f>[1]AFR!M88-[1]AFR!$E88</f>
        <v>80.88878241070438</v>
      </c>
      <c r="N88" s="2">
        <f>[1]AFR!N88-[1]AFR!$E88</f>
        <v>101.61299748574925</v>
      </c>
      <c r="O88" s="2">
        <f>[1]AFR!O88-[1]AFR!$E88</f>
        <v>120.47674497234925</v>
      </c>
      <c r="P88" s="2">
        <f>[1]AFR!P88-[1]AFR!$E88</f>
        <v>120.47674497234925</v>
      </c>
      <c r="Q88" s="2">
        <f>[1]AFR!Q88-[1]AFR!$E88</f>
        <v>120.47674497234925</v>
      </c>
      <c r="R88" s="2">
        <f>[1]AFR!R88-[1]AFR!$E88</f>
        <v>120.47674497234925</v>
      </c>
      <c r="S88" s="2">
        <f>[1]AFR!S88-[1]AFR!$E88</f>
        <v>120.47674497234925</v>
      </c>
      <c r="T88" s="2">
        <f>[1]AFR!T88-[1]AFR!$E88</f>
        <v>120.47674497234925</v>
      </c>
      <c r="U88" s="2">
        <f>[1]AFR!U88-[1]AFR!$E88</f>
        <v>120.47674497234925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-8.7621779599260776</v>
      </c>
      <c r="G89" s="2">
        <f>[1]AFR!G89-[1]AFR!$E89</f>
        <v>-15.449280387582519</v>
      </c>
      <c r="H89" s="2">
        <f>[1]AFR!H89-[1]AFR!$E89</f>
        <v>-15.449280387582519</v>
      </c>
      <c r="I89" s="2">
        <f>[1]AFR!I89-[1]AFR!$E89</f>
        <v>-15.449280387582519</v>
      </c>
      <c r="J89" s="2">
        <f>[1]AFR!J89-[1]AFR!$E89</f>
        <v>5.1078083765895599</v>
      </c>
      <c r="K89" s="2">
        <f>[1]AFR!K89-[1]AFR!$E89</f>
        <v>24.009203558144748</v>
      </c>
      <c r="L89" s="2">
        <f>[1]AFR!L89-[1]AFR!$E89</f>
        <v>42.240613455963228</v>
      </c>
      <c r="M89" s="2">
        <f>[1]AFR!M89-[1]AFR!$E89</f>
        <v>59.472212171885587</v>
      </c>
      <c r="N89" s="2">
        <f>[1]AFR!N89-[1]AFR!$E89</f>
        <v>75.614086203419276</v>
      </c>
      <c r="O89" s="2">
        <f>[1]AFR!O89-[1]AFR!$E89</f>
        <v>92.234166247929295</v>
      </c>
      <c r="P89" s="2">
        <f>[1]AFR!P89-[1]AFR!$E89</f>
        <v>92.234166247929295</v>
      </c>
      <c r="Q89" s="2">
        <f>[1]AFR!Q89-[1]AFR!$E89</f>
        <v>92.234166247929295</v>
      </c>
      <c r="R89" s="2">
        <f>[1]AFR!R89-[1]AFR!$E89</f>
        <v>92.234166247929295</v>
      </c>
      <c r="S89" s="2">
        <f>[1]AFR!S89-[1]AFR!$E89</f>
        <v>92.234166247929295</v>
      </c>
      <c r="T89" s="2">
        <f>[1]AFR!T89-[1]AFR!$E89</f>
        <v>92.234166247929295</v>
      </c>
      <c r="U89" s="2">
        <f>[1]AFR!U89-[1]AFR!$E89</f>
        <v>92.234166247929295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-8.363962030306709</v>
      </c>
      <c r="G90" s="2">
        <f>[1]AFR!G90-[1]AFR!$E90</f>
        <v>-14.416426334360324</v>
      </c>
      <c r="H90" s="2">
        <f>[1]AFR!H90-[1]AFR!$E90</f>
        <v>-14.416426334360324</v>
      </c>
      <c r="I90" s="2">
        <f>[1]AFR!I90-[1]AFR!$E90</f>
        <v>-14.416426334360324</v>
      </c>
      <c r="J90" s="2">
        <f>[1]AFR!J90-[1]AFR!$E90</f>
        <v>2.1339348165888055</v>
      </c>
      <c r="K90" s="2">
        <f>[1]AFR!K90-[1]AFR!$E90</f>
        <v>19.245537294464725</v>
      </c>
      <c r="L90" s="2">
        <f>[1]AFR!L90-[1]AFR!$E90</f>
        <v>36.038844003522968</v>
      </c>
      <c r="M90" s="2">
        <f>[1]AFR!M90-[1]AFR!$E90</f>
        <v>51.29520505413484</v>
      </c>
      <c r="N90" s="2">
        <f>[1]AFR!N90-[1]AFR!$E90</f>
        <v>61.097431184152356</v>
      </c>
      <c r="O90" s="2">
        <f>[1]AFR!O90-[1]AFR!$E90</f>
        <v>64.940958625013195</v>
      </c>
      <c r="P90" s="2">
        <f>[1]AFR!P90-[1]AFR!$E90</f>
        <v>69.627977068153655</v>
      </c>
      <c r="Q90" s="2">
        <f>[1]AFR!Q90-[1]AFR!$E90</f>
        <v>69.627977068153655</v>
      </c>
      <c r="R90" s="2">
        <f>[1]AFR!R90-[1]AFR!$E90</f>
        <v>69.627977068153655</v>
      </c>
      <c r="S90" s="2">
        <f>[1]AFR!S90-[1]AFR!$E90</f>
        <v>69.627977068153655</v>
      </c>
      <c r="T90" s="2">
        <f>[1]AFR!T90-[1]AFR!$E90</f>
        <v>69.627977068153655</v>
      </c>
      <c r="U90" s="2">
        <f>[1]AFR!U90-[1]AFR!$E90</f>
        <v>69.627977068153655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-7.4986305024781927</v>
      </c>
      <c r="G91" s="2">
        <f>[1]AFR!G91-[1]AFR!$E91</f>
        <v>-14.386455737300935</v>
      </c>
      <c r="H91" s="2">
        <f>[1]AFR!H91-[1]AFR!$E91</f>
        <v>12.033409372558765</v>
      </c>
      <c r="I91" s="2">
        <f>[1]AFR!I91-[1]AFR!$E91</f>
        <v>16.660353558047177</v>
      </c>
      <c r="J91" s="2">
        <f>[1]AFR!J91-[1]AFR!$E91</f>
        <v>35.480468412307346</v>
      </c>
      <c r="K91" s="2">
        <f>[1]AFR!K91-[1]AFR!$E91</f>
        <v>52.491908302960496</v>
      </c>
      <c r="L91" s="2">
        <f>[1]AFR!L91-[1]AFR!$E91</f>
        <v>69.471768849175305</v>
      </c>
      <c r="M91" s="2">
        <f>[1]AFR!M91-[1]AFR!$E91</f>
        <v>87.099251689115135</v>
      </c>
      <c r="N91" s="2">
        <f>[1]AFR!N91-[1]AFR!$E91</f>
        <v>104.70884554926363</v>
      </c>
      <c r="O91" s="2">
        <f>[1]AFR!O91-[1]AFR!$E91</f>
        <v>122.43080366255856</v>
      </c>
      <c r="P91" s="2">
        <f>[1]AFR!P91-[1]AFR!$E91</f>
        <v>122.43080366255856</v>
      </c>
      <c r="Q91" s="2">
        <f>[1]AFR!Q91-[1]AFR!$E91</f>
        <v>122.43080366255856</v>
      </c>
      <c r="R91" s="2">
        <f>[1]AFR!R91-[1]AFR!$E91</f>
        <v>122.43080366255856</v>
      </c>
      <c r="S91" s="2">
        <f>[1]AFR!S91-[1]AFR!$E91</f>
        <v>122.43080366255856</v>
      </c>
      <c r="T91" s="2">
        <f>[1]AFR!T91-[1]AFR!$E91</f>
        <v>122.43080366255856</v>
      </c>
      <c r="U91" s="2">
        <f>[1]AFR!U91-[1]AFR!$E91</f>
        <v>122.43080366255856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-7.8508664377782225</v>
      </c>
      <c r="G92" s="2">
        <f>[1]AFR!G92-[1]AFR!$E92</f>
        <v>-13.777646674955179</v>
      </c>
      <c r="H92" s="2">
        <f>[1]AFR!H92-[1]AFR!$E92</f>
        <v>-8.9898738749359381</v>
      </c>
      <c r="I92" s="2">
        <f>[1]AFR!I92-[1]AFR!$E92</f>
        <v>-4.6855086337220087</v>
      </c>
      <c r="J92" s="2">
        <f>[1]AFR!J92-[1]AFR!$E92</f>
        <v>13.335369393961116</v>
      </c>
      <c r="K92" s="2">
        <f>[1]AFR!K92-[1]AFR!$E92</f>
        <v>29.913233200334219</v>
      </c>
      <c r="L92" s="2">
        <f>[1]AFR!L92-[1]AFR!$E92</f>
        <v>45.342341724193545</v>
      </c>
      <c r="M92" s="2">
        <f>[1]AFR!M92-[1]AFR!$E92</f>
        <v>48.802246835274047</v>
      </c>
      <c r="N92" s="2">
        <f>[1]AFR!N92-[1]AFR!$E92</f>
        <v>52.549708162731179</v>
      </c>
      <c r="O92" s="2">
        <f>[1]AFR!O92-[1]AFR!$E92</f>
        <v>52.549708162731179</v>
      </c>
      <c r="P92" s="2">
        <f>[1]AFR!P92-[1]AFR!$E92</f>
        <v>52.549708162731179</v>
      </c>
      <c r="Q92" s="2">
        <f>[1]AFR!Q92-[1]AFR!$E92</f>
        <v>52.549708162731179</v>
      </c>
      <c r="R92" s="2">
        <f>[1]AFR!R92-[1]AFR!$E92</f>
        <v>52.549708162731179</v>
      </c>
      <c r="S92" s="2">
        <f>[1]AFR!S92-[1]AFR!$E92</f>
        <v>52.549708162731179</v>
      </c>
      <c r="T92" s="2">
        <f>[1]AFR!T92-[1]AFR!$E92</f>
        <v>52.549708162731179</v>
      </c>
      <c r="U92" s="2">
        <f>[1]AFR!U92-[1]AFR!$E92</f>
        <v>52.549708162731179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-7.0091848480310546</v>
      </c>
      <c r="G93" s="2">
        <f>[1]AFR!G93-[1]AFR!$E93</f>
        <v>-13.610881034176089</v>
      </c>
      <c r="H93" s="2">
        <f>[1]AFR!H93-[1]AFR!$E93</f>
        <v>-13.610881034176089</v>
      </c>
      <c r="I93" s="2">
        <f>[1]AFR!I93-[1]AFR!$E93</f>
        <v>-13.610881034176089</v>
      </c>
      <c r="J93" s="2">
        <f>[1]AFR!J93-[1]AFR!$E93</f>
        <v>5.8824533416631084</v>
      </c>
      <c r="K93" s="2">
        <f>[1]AFR!K93-[1]AFR!$E93</f>
        <v>23.284828365431167</v>
      </c>
      <c r="L93" s="2">
        <f>[1]AFR!L93-[1]AFR!$E93</f>
        <v>40.081973957724472</v>
      </c>
      <c r="M93" s="2">
        <f>[1]AFR!M93-[1]AFR!$E93</f>
        <v>54.653992193574936</v>
      </c>
      <c r="N93" s="2">
        <f>[1]AFR!N93-[1]AFR!$E93</f>
        <v>68.49538561849306</v>
      </c>
      <c r="O93" s="2">
        <f>[1]AFR!O93-[1]AFR!$E93</f>
        <v>81.358774904202278</v>
      </c>
      <c r="P93" s="2">
        <f>[1]AFR!P93-[1]AFR!$E93</f>
        <v>87.497515084150791</v>
      </c>
      <c r="Q93" s="2">
        <f>[1]AFR!Q93-[1]AFR!$E93</f>
        <v>91.062900642449335</v>
      </c>
      <c r="R93" s="2">
        <f>[1]AFR!R93-[1]AFR!$E93</f>
        <v>91.062900642449335</v>
      </c>
      <c r="S93" s="2">
        <f>[1]AFR!S93-[1]AFR!$E93</f>
        <v>91.062900642449335</v>
      </c>
      <c r="T93" s="2">
        <f>[1]AFR!T93-[1]AFR!$E93</f>
        <v>91.062900642449335</v>
      </c>
      <c r="U93" s="2">
        <f>[1]AFR!U93-[1]AFR!$E93</f>
        <v>91.062900642449335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-8.7910334764642926</v>
      </c>
      <c r="G94" s="2">
        <f>[1]AFR!G94-[1]AFR!$E94</f>
        <v>-14.805801834293391</v>
      </c>
      <c r="H94" s="2">
        <f>[1]AFR!H94-[1]AFR!$E94</f>
        <v>-14.805801834293391</v>
      </c>
      <c r="I94" s="2">
        <f>[1]AFR!I94-[1]AFR!$E94</f>
        <v>-14.805801834293391</v>
      </c>
      <c r="J94" s="2">
        <f>[1]AFR!J94-[1]AFR!$E94</f>
        <v>-10.164867623482621</v>
      </c>
      <c r="K94" s="2">
        <f>[1]AFR!K94-[1]AFR!$E94</f>
        <v>6.8612488899843811</v>
      </c>
      <c r="L94" s="2">
        <f>[1]AFR!L94-[1]AFR!$E94</f>
        <v>22.670226127964384</v>
      </c>
      <c r="M94" s="2">
        <f>[1]AFR!M94-[1]AFR!$E94</f>
        <v>37.217034281587416</v>
      </c>
      <c r="N94" s="2">
        <f>[1]AFR!N94-[1]AFR!$E94</f>
        <v>40.730743273395092</v>
      </c>
      <c r="O94" s="2">
        <f>[1]AFR!O94-[1]AFR!$E94</f>
        <v>44.313661926090276</v>
      </c>
      <c r="P94" s="2">
        <f>[1]AFR!P94-[1]AFR!$E94</f>
        <v>44.313661926090276</v>
      </c>
      <c r="Q94" s="2">
        <f>[1]AFR!Q94-[1]AFR!$E94</f>
        <v>44.313661926090276</v>
      </c>
      <c r="R94" s="2">
        <f>[1]AFR!R94-[1]AFR!$E94</f>
        <v>44.313661926090276</v>
      </c>
      <c r="S94" s="2">
        <f>[1]AFR!S94-[1]AFR!$E94</f>
        <v>44.313661926090276</v>
      </c>
      <c r="T94" s="2">
        <f>[1]AFR!T94-[1]AFR!$E94</f>
        <v>44.313661926090276</v>
      </c>
      <c r="U94" s="2">
        <f>[1]AFR!U94-[1]AFR!$E94</f>
        <v>44.313661926090276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-7.3089498995327631</v>
      </c>
      <c r="G95" s="2">
        <f>[1]AFR!G95-[1]AFR!$E95</f>
        <v>-13.614326033859015</v>
      </c>
      <c r="H95" s="2">
        <f>[1]AFR!H95-[1]AFR!$E95</f>
        <v>-13.614326033859015</v>
      </c>
      <c r="I95" s="2">
        <f>[1]AFR!I95-[1]AFR!$E95</f>
        <v>-0.3492901265089472</v>
      </c>
      <c r="J95" s="2">
        <f>[1]AFR!J95-[1]AFR!$E95</f>
        <v>18.381662003073757</v>
      </c>
      <c r="K95" s="2">
        <f>[1]AFR!K95-[1]AFR!$E95</f>
        <v>35.295728936783405</v>
      </c>
      <c r="L95" s="2">
        <f>[1]AFR!L95-[1]AFR!$E95</f>
        <v>50.624328854297175</v>
      </c>
      <c r="M95" s="2">
        <f>[1]AFR!M95-[1]AFR!$E95</f>
        <v>65.454515081619945</v>
      </c>
      <c r="N95" s="2">
        <f>[1]AFR!N95-[1]AFR!$E95</f>
        <v>80.326541003851332</v>
      </c>
      <c r="O95" s="2">
        <f>[1]AFR!O95-[1]AFR!$E95</f>
        <v>83.819534848796991</v>
      </c>
      <c r="P95" s="2">
        <f>[1]AFR!P95-[1]AFR!$E95</f>
        <v>83.819534848796991</v>
      </c>
      <c r="Q95" s="2">
        <f>[1]AFR!Q95-[1]AFR!$E95</f>
        <v>83.819534848796991</v>
      </c>
      <c r="R95" s="2">
        <f>[1]AFR!R95-[1]AFR!$E95</f>
        <v>83.819534848796991</v>
      </c>
      <c r="S95" s="2">
        <f>[1]AFR!S95-[1]AFR!$E95</f>
        <v>83.819534848796991</v>
      </c>
      <c r="T95" s="2">
        <f>[1]AFR!T95-[1]AFR!$E95</f>
        <v>83.819534848796991</v>
      </c>
      <c r="U95" s="2">
        <f>[1]AFR!U95-[1]AFR!$E95</f>
        <v>83.819534848796991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-9.0753322264496887</v>
      </c>
      <c r="G96" s="2">
        <f>[1]AFR!G96-[1]AFR!$E96</f>
        <v>-15.502679051372127</v>
      </c>
      <c r="H96" s="2">
        <f>[1]AFR!H96-[1]AFR!$E96</f>
        <v>-10.262658626318398</v>
      </c>
      <c r="I96" s="2">
        <f>[1]AFR!I96-[1]AFR!$E96</f>
        <v>4.8068230427144272</v>
      </c>
      <c r="J96" s="2">
        <f>[1]AFR!J96-[1]AFR!$E96</f>
        <v>26.639651742386434</v>
      </c>
      <c r="K96" s="2">
        <f>[1]AFR!K96-[1]AFR!$E96</f>
        <v>46.349246010882496</v>
      </c>
      <c r="L96" s="2">
        <f>[1]AFR!L96-[1]AFR!$E96</f>
        <v>65.382299826547694</v>
      </c>
      <c r="M96" s="2">
        <f>[1]AFR!M96-[1]AFR!$E96</f>
        <v>84.094165419541184</v>
      </c>
      <c r="N96" s="2">
        <f>[1]AFR!N96-[1]AFR!$E96</f>
        <v>102.1353939553357</v>
      </c>
      <c r="O96" s="2">
        <f>[1]AFR!O96-[1]AFR!$E96</f>
        <v>117.89217410833174</v>
      </c>
      <c r="P96" s="2">
        <f>[1]AFR!P96-[1]AFR!$E96</f>
        <v>117.89217410833174</v>
      </c>
      <c r="Q96" s="2">
        <f>[1]AFR!Q96-[1]AFR!$E96</f>
        <v>117.89217410833174</v>
      </c>
      <c r="R96" s="2">
        <f>[1]AFR!R96-[1]AFR!$E96</f>
        <v>117.89217410833174</v>
      </c>
      <c r="S96" s="2">
        <f>[1]AFR!S96-[1]AFR!$E96</f>
        <v>117.89217410833174</v>
      </c>
      <c r="T96" s="2">
        <f>[1]AFR!T96-[1]AFR!$E96</f>
        <v>117.89217410833174</v>
      </c>
      <c r="U96" s="2">
        <f>[1]AFR!U96-[1]AFR!$E96</f>
        <v>117.89217410833174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-8.4389356891238663</v>
      </c>
      <c r="G97" s="2">
        <f>[1]AFR!G97-[1]AFR!$E97</f>
        <v>-14.700301265435883</v>
      </c>
      <c r="H97" s="2">
        <f>[1]AFR!H97-[1]AFR!$E97</f>
        <v>-14.700301265435883</v>
      </c>
      <c r="I97" s="2">
        <f>[1]AFR!I97-[1]AFR!$E97</f>
        <v>-14.700301265435883</v>
      </c>
      <c r="J97" s="2">
        <f>[1]AFR!J97-[1]AFR!$E97</f>
        <v>4.9813472995663233</v>
      </c>
      <c r="K97" s="2">
        <f>[1]AFR!K97-[1]AFR!$E97</f>
        <v>23.305654195931538</v>
      </c>
      <c r="L97" s="2">
        <f>[1]AFR!L97-[1]AFR!$E97</f>
        <v>40.663577581388836</v>
      </c>
      <c r="M97" s="2">
        <f>[1]AFR!M97-[1]AFR!$E97</f>
        <v>57.159689728045123</v>
      </c>
      <c r="N97" s="2">
        <f>[1]AFR!N97-[1]AFR!$E97</f>
        <v>73.306857902814613</v>
      </c>
      <c r="O97" s="2">
        <f>[1]AFR!O97-[1]AFR!$E97</f>
        <v>88.915865845083431</v>
      </c>
      <c r="P97" s="2">
        <f>[1]AFR!P97-[1]AFR!$E97</f>
        <v>103.76412697242449</v>
      </c>
      <c r="Q97" s="2">
        <f>[1]AFR!Q97-[1]AFR!$E97</f>
        <v>119.09560510834808</v>
      </c>
      <c r="R97" s="2">
        <f>[1]AFR!R97-[1]AFR!$E97</f>
        <v>119.09560510834808</v>
      </c>
      <c r="S97" s="2">
        <f>[1]AFR!S97-[1]AFR!$E97</f>
        <v>119.09560510834808</v>
      </c>
      <c r="T97" s="2">
        <f>[1]AFR!T97-[1]AFR!$E97</f>
        <v>119.09560510834808</v>
      </c>
      <c r="U97" s="2">
        <f>[1]AFR!U97-[1]AFR!$E97</f>
        <v>119.09560510834808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-7.4806972838881052</v>
      </c>
      <c r="G98" s="2">
        <f>[1]AFR!G98-[1]AFR!$E98</f>
        <v>-14.213645453493712</v>
      </c>
      <c r="H98" s="2">
        <f>[1]AFR!H98-[1]AFR!$E98</f>
        <v>-10.257947813447345</v>
      </c>
      <c r="I98" s="2">
        <f>[1]AFR!I98-[1]AFR!$E98</f>
        <v>4.4575754556747711</v>
      </c>
      <c r="J98" s="2">
        <f>[1]AFR!J98-[1]AFR!$E98</f>
        <v>25.698641688792179</v>
      </c>
      <c r="K98" s="2">
        <f>[1]AFR!K98-[1]AFR!$E98</f>
        <v>45.564320699390407</v>
      </c>
      <c r="L98" s="2">
        <f>[1]AFR!L98-[1]AFR!$E98</f>
        <v>66.36197182062557</v>
      </c>
      <c r="M98" s="2">
        <f>[1]AFR!M98-[1]AFR!$E98</f>
        <v>87.432960671909939</v>
      </c>
      <c r="N98" s="2">
        <f>[1]AFR!N98-[1]AFR!$E98</f>
        <v>108.11747896592891</v>
      </c>
      <c r="O98" s="2">
        <f>[1]AFR!O98-[1]AFR!$E98</f>
        <v>108.11747896592891</v>
      </c>
      <c r="P98" s="2">
        <f>[1]AFR!P98-[1]AFR!$E98</f>
        <v>108.11747896592891</v>
      </c>
      <c r="Q98" s="2">
        <f>[1]AFR!Q98-[1]AFR!$E98</f>
        <v>108.11747896592891</v>
      </c>
      <c r="R98" s="2">
        <f>[1]AFR!R98-[1]AFR!$E98</f>
        <v>108.11747896592891</v>
      </c>
      <c r="S98" s="2">
        <f>[1]AFR!S98-[1]AFR!$E98</f>
        <v>108.11747896592891</v>
      </c>
      <c r="T98" s="2">
        <f>[1]AFR!T98-[1]AFR!$E98</f>
        <v>108.11747896592891</v>
      </c>
      <c r="U98" s="2">
        <f>[1]AFR!U98-[1]AFR!$E98</f>
        <v>108.11747896592891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-7.5914926544232344</v>
      </c>
      <c r="G99" s="2">
        <f>[1]AFR!G99-[1]AFR!$E99</f>
        <v>-14.415405166530945</v>
      </c>
      <c r="H99" s="2">
        <f>[1]AFR!H99-[1]AFR!$E99</f>
        <v>-14.415405166530945</v>
      </c>
      <c r="I99" s="2">
        <f>[1]AFR!I99-[1]AFR!$E99</f>
        <v>-14.415405166530945</v>
      </c>
      <c r="J99" s="2">
        <f>[1]AFR!J99-[1]AFR!$E99</f>
        <v>5.7697801942633191</v>
      </c>
      <c r="K99" s="2">
        <f>[1]AFR!K99-[1]AFR!$E99</f>
        <v>24.540569943667037</v>
      </c>
      <c r="L99" s="2">
        <f>[1]AFR!L99-[1]AFR!$E99</f>
        <v>41.486539112329183</v>
      </c>
      <c r="M99" s="2">
        <f>[1]AFR!M99-[1]AFR!$E99</f>
        <v>58.407891734480472</v>
      </c>
      <c r="N99" s="2">
        <f>[1]AFR!N99-[1]AFR!$E99</f>
        <v>74.408180461566531</v>
      </c>
      <c r="O99" s="2">
        <f>[1]AFR!O99-[1]AFR!$E99</f>
        <v>82.430878561276359</v>
      </c>
      <c r="P99" s="2">
        <f>[1]AFR!P99-[1]AFR!$E99</f>
        <v>85.74126535011078</v>
      </c>
      <c r="Q99" s="2">
        <f>[1]AFR!Q99-[1]AFR!$E99</f>
        <v>85.74126535011078</v>
      </c>
      <c r="R99" s="2">
        <f>[1]AFR!R99-[1]AFR!$E99</f>
        <v>85.74126535011078</v>
      </c>
      <c r="S99" s="2">
        <f>[1]AFR!S99-[1]AFR!$E99</f>
        <v>85.74126535011078</v>
      </c>
      <c r="T99" s="2">
        <f>[1]AFR!T99-[1]AFR!$E99</f>
        <v>85.74126535011078</v>
      </c>
      <c r="U99" s="2">
        <f>[1]AFR!U99-[1]AFR!$E99</f>
        <v>85.74126535011078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-7.4491024688370544</v>
      </c>
      <c r="G100" s="2">
        <f>[1]AFR!G100-[1]AFR!$E100</f>
        <v>-14.373306404936102</v>
      </c>
      <c r="H100" s="2">
        <f>[1]AFR!H100-[1]AFR!$E100</f>
        <v>-14.373306404936102</v>
      </c>
      <c r="I100" s="2">
        <f>[1]AFR!I100-[1]AFR!$E100</f>
        <v>-14.373306404936102</v>
      </c>
      <c r="J100" s="2">
        <f>[1]AFR!J100-[1]AFR!$E100</f>
        <v>8.6660968817312778</v>
      </c>
      <c r="K100" s="2">
        <f>[1]AFR!K100-[1]AFR!$E100</f>
        <v>29.993395044267913</v>
      </c>
      <c r="L100" s="2">
        <f>[1]AFR!L100-[1]AFR!$E100</f>
        <v>51.150772079858825</v>
      </c>
      <c r="M100" s="2">
        <f>[1]AFR!M100-[1]AFR!$E100</f>
        <v>71.353546551350405</v>
      </c>
      <c r="N100" s="2">
        <f>[1]AFR!N100-[1]AFR!$E100</f>
        <v>90.635364678997689</v>
      </c>
      <c r="O100" s="2">
        <f>[1]AFR!O100-[1]AFR!$E100</f>
        <v>107.87007638719672</v>
      </c>
      <c r="P100" s="2">
        <f>[1]AFR!P100-[1]AFR!$E100</f>
        <v>116.19140839492411</v>
      </c>
      <c r="Q100" s="2">
        <f>[1]AFR!Q100-[1]AFR!$E100</f>
        <v>120.85377810491991</v>
      </c>
      <c r="R100" s="2">
        <f>[1]AFR!R100-[1]AFR!$E100</f>
        <v>120.85377810491991</v>
      </c>
      <c r="S100" s="2">
        <f>[1]AFR!S100-[1]AFR!$E100</f>
        <v>120.85377810491991</v>
      </c>
      <c r="T100" s="2">
        <f>[1]AFR!T100-[1]AFR!$E100</f>
        <v>120.85377810491991</v>
      </c>
      <c r="U100" s="2">
        <f>[1]AFR!U100-[1]AFR!$E100</f>
        <v>120.85377810491991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-7.7667477815281813</v>
      </c>
      <c r="G101" s="2">
        <f>[1]AFR!G101-[1]AFR!$E101</f>
        <v>-14.128335901077378</v>
      </c>
      <c r="H101" s="2">
        <f>[1]AFR!H101-[1]AFR!$E101</f>
        <v>-14.128335901077378</v>
      </c>
      <c r="I101" s="2">
        <f>[1]AFR!I101-[1]AFR!$E101</f>
        <v>-14.128335901077378</v>
      </c>
      <c r="J101" s="2">
        <f>[1]AFR!J101-[1]AFR!$E101</f>
        <v>6.828428222681282</v>
      </c>
      <c r="K101" s="2">
        <f>[1]AFR!K101-[1]AFR!$E101</f>
        <v>26.311304278373484</v>
      </c>
      <c r="L101" s="2">
        <f>[1]AFR!L101-[1]AFR!$E101</f>
        <v>43.578519695826287</v>
      </c>
      <c r="M101" s="2">
        <f>[1]AFR!M101-[1]AFR!$E101</f>
        <v>59.651770962882267</v>
      </c>
      <c r="N101" s="2">
        <f>[1]AFR!N101-[1]AFR!$E101</f>
        <v>75.187239669599705</v>
      </c>
      <c r="O101" s="2">
        <f>[1]AFR!O101-[1]AFR!$E101</f>
        <v>90.168063423812612</v>
      </c>
      <c r="P101" s="2">
        <f>[1]AFR!P101-[1]AFR!$E101</f>
        <v>103.41729579417023</v>
      </c>
      <c r="Q101" s="2">
        <f>[1]AFR!Q101-[1]AFR!$E101</f>
        <v>107.62186418302048</v>
      </c>
      <c r="R101" s="2">
        <f>[1]AFR!R101-[1]AFR!$E101</f>
        <v>107.62186418302048</v>
      </c>
      <c r="S101" s="2">
        <f>[1]AFR!S101-[1]AFR!$E101</f>
        <v>107.62186418302048</v>
      </c>
      <c r="T101" s="2">
        <f>[1]AFR!T101-[1]AFR!$E101</f>
        <v>107.62186418302048</v>
      </c>
      <c r="U101" s="2">
        <f>[1]AFR!U101-[1]AFR!$E101</f>
        <v>107.62186418302048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-8.5781789445945265</v>
      </c>
      <c r="G102" s="2">
        <f>[1]AFR!G102-[1]AFR!$E102</f>
        <v>-14.655020033331539</v>
      </c>
      <c r="H102" s="2">
        <f>[1]AFR!H102-[1]AFR!$E102</f>
        <v>-14.655020033331539</v>
      </c>
      <c r="I102" s="2">
        <f>[1]AFR!I102-[1]AFR!$E102</f>
        <v>-14.655020033331539</v>
      </c>
      <c r="J102" s="2">
        <f>[1]AFR!J102-[1]AFR!$E102</f>
        <v>2.7432258828796989</v>
      </c>
      <c r="K102" s="2">
        <f>[1]AFR!K102-[1]AFR!$E102</f>
        <v>20.324705843538311</v>
      </c>
      <c r="L102" s="2">
        <f>[1]AFR!L102-[1]AFR!$E102</f>
        <v>36.747590993873189</v>
      </c>
      <c r="M102" s="2">
        <f>[1]AFR!M102-[1]AFR!$E102</f>
        <v>52.24607667274114</v>
      </c>
      <c r="N102" s="2">
        <f>[1]AFR!N102-[1]AFR!$E102</f>
        <v>66.771628020097467</v>
      </c>
      <c r="O102" s="2">
        <f>[1]AFR!O102-[1]AFR!$E102</f>
        <v>80.407115074070987</v>
      </c>
      <c r="P102" s="2">
        <f>[1]AFR!P102-[1]AFR!$E102</f>
        <v>92.310903064370734</v>
      </c>
      <c r="Q102" s="2">
        <f>[1]AFR!Q102-[1]AFR!$E102</f>
        <v>95.146598898092918</v>
      </c>
      <c r="R102" s="2">
        <f>[1]AFR!R102-[1]AFR!$E102</f>
        <v>98.009451438727922</v>
      </c>
      <c r="S102" s="2">
        <f>[1]AFR!S102-[1]AFR!$E102</f>
        <v>98.009451438727922</v>
      </c>
      <c r="T102" s="2">
        <f>[1]AFR!T102-[1]AFR!$E102</f>
        <v>98.009451438727922</v>
      </c>
      <c r="U102" s="2">
        <f>[1]AFR!U102-[1]AFR!$E102</f>
        <v>98.009451438727922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-8.2669358614737121</v>
      </c>
      <c r="G103" s="2">
        <f>[1]AFR!G103-[1]AFR!$E103</f>
        <v>-14.438744511537038</v>
      </c>
      <c r="H103" s="2">
        <f>[1]AFR!H103-[1]AFR!$E103</f>
        <v>-14.438744511537038</v>
      </c>
      <c r="I103" s="2">
        <f>[1]AFR!I103-[1]AFR!$E103</f>
        <v>-14.438744511537038</v>
      </c>
      <c r="J103" s="2">
        <f>[1]AFR!J103-[1]AFR!$E103</f>
        <v>6.29997372427556</v>
      </c>
      <c r="K103" s="2">
        <f>[1]AFR!K103-[1]AFR!$E103</f>
        <v>25.160326608634705</v>
      </c>
      <c r="L103" s="2">
        <f>[1]AFR!L103-[1]AFR!$E103</f>
        <v>43.733954310555191</v>
      </c>
      <c r="M103" s="2">
        <f>[1]AFR!M103-[1]AFR!$E103</f>
        <v>60.766842403263922</v>
      </c>
      <c r="N103" s="2">
        <f>[1]AFR!N103-[1]AFR!$E103</f>
        <v>74.713968149598372</v>
      </c>
      <c r="O103" s="2">
        <f>[1]AFR!O103-[1]AFR!$E103</f>
        <v>78.349965464679372</v>
      </c>
      <c r="P103" s="2">
        <f>[1]AFR!P103-[1]AFR!$E103</f>
        <v>82.22787380608861</v>
      </c>
      <c r="Q103" s="2">
        <f>[1]AFR!Q103-[1]AFR!$E103</f>
        <v>82.22787380608861</v>
      </c>
      <c r="R103" s="2">
        <f>[1]AFR!R103-[1]AFR!$E103</f>
        <v>82.22787380608861</v>
      </c>
      <c r="S103" s="2">
        <f>[1]AFR!S103-[1]AFR!$E103</f>
        <v>82.22787380608861</v>
      </c>
      <c r="T103" s="2">
        <f>[1]AFR!T103-[1]AFR!$E103</f>
        <v>82.22787380608861</v>
      </c>
      <c r="U103" s="2">
        <f>[1]AFR!U103-[1]AFR!$E103</f>
        <v>82.22787380608861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-8.7871549805580003</v>
      </c>
      <c r="G104" s="2">
        <f>[1]AFR!G104-[1]AFR!$E104</f>
        <v>-15.208863242567361</v>
      </c>
      <c r="H104" s="2">
        <f>[1]AFR!H104-[1]AFR!$E104</f>
        <v>7.0346927454798447</v>
      </c>
      <c r="I104" s="2">
        <f>[1]AFR!I104-[1]AFR!$E104</f>
        <v>11.404324788408701</v>
      </c>
      <c r="J104" s="2">
        <f>[1]AFR!J104-[1]AFR!$E104</f>
        <v>30.299699278353899</v>
      </c>
      <c r="K104" s="2">
        <f>[1]AFR!K104-[1]AFR!$E104</f>
        <v>48.366792891334455</v>
      </c>
      <c r="L104" s="2">
        <f>[1]AFR!L104-[1]AFR!$E104</f>
        <v>52.120311082834803</v>
      </c>
      <c r="M104" s="2">
        <f>[1]AFR!M104-[1]AFR!$E104</f>
        <v>55.970408214741781</v>
      </c>
      <c r="N104" s="2">
        <f>[1]AFR!N104-[1]AFR!$E104</f>
        <v>60.70985449132894</v>
      </c>
      <c r="O104" s="2">
        <f>[1]AFR!O104-[1]AFR!$E104</f>
        <v>60.70985449132894</v>
      </c>
      <c r="P104" s="2">
        <f>[1]AFR!P104-[1]AFR!$E104</f>
        <v>60.70985449132894</v>
      </c>
      <c r="Q104" s="2">
        <f>[1]AFR!Q104-[1]AFR!$E104</f>
        <v>60.70985449132894</v>
      </c>
      <c r="R104" s="2">
        <f>[1]AFR!R104-[1]AFR!$E104</f>
        <v>60.70985449132894</v>
      </c>
      <c r="S104" s="2">
        <f>[1]AFR!S104-[1]AFR!$E104</f>
        <v>60.70985449132894</v>
      </c>
      <c r="T104" s="2">
        <f>[1]AFR!T104-[1]AFR!$E104</f>
        <v>60.70985449132894</v>
      </c>
      <c r="U104" s="2">
        <f>[1]AFR!U104-[1]AFR!$E104</f>
        <v>60.70985449132894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-7.3695582988061688</v>
      </c>
      <c r="G105" s="2">
        <f>[1]AFR!G105-[1]AFR!$E105</f>
        <v>-14.149755164422402</v>
      </c>
      <c r="H105" s="2">
        <f>[1]AFR!H105-[1]AFR!$E105</f>
        <v>-14.149755164422402</v>
      </c>
      <c r="I105" s="2">
        <f>[1]AFR!I105-[1]AFR!$E105</f>
        <v>-14.149755164422402</v>
      </c>
      <c r="J105" s="2">
        <f>[1]AFR!J105-[1]AFR!$E105</f>
        <v>9.0178345930194155</v>
      </c>
      <c r="K105" s="2">
        <f>[1]AFR!K105-[1]AFR!$E105</f>
        <v>31.561540692625272</v>
      </c>
      <c r="L105" s="2">
        <f>[1]AFR!L105-[1]AFR!$E105</f>
        <v>53.980842702338009</v>
      </c>
      <c r="M105" s="2">
        <f>[1]AFR!M105-[1]AFR!$E105</f>
        <v>73.801173510857097</v>
      </c>
      <c r="N105" s="2">
        <f>[1]AFR!N105-[1]AFR!$E105</f>
        <v>92.031157451570039</v>
      </c>
      <c r="O105" s="2">
        <f>[1]AFR!O105-[1]AFR!$E105</f>
        <v>109.45544205158592</v>
      </c>
      <c r="P105" s="2">
        <f>[1]AFR!P105-[1]AFR!$E105</f>
        <v>109.45544205158592</v>
      </c>
      <c r="Q105" s="2">
        <f>[1]AFR!Q105-[1]AFR!$E105</f>
        <v>109.45544205158592</v>
      </c>
      <c r="R105" s="2">
        <f>[1]AFR!R105-[1]AFR!$E105</f>
        <v>109.45544205158592</v>
      </c>
      <c r="S105" s="2">
        <f>[1]AFR!S105-[1]AFR!$E105</f>
        <v>109.45544205158592</v>
      </c>
      <c r="T105" s="2">
        <f>[1]AFR!T105-[1]AFR!$E105</f>
        <v>109.45544205158592</v>
      </c>
      <c r="U105" s="2">
        <f>[1]AFR!U105-[1]AFR!$E105</f>
        <v>109.45544205158592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-9.3567573610394561</v>
      </c>
      <c r="G106" s="2">
        <f>[1]AFR!G106-[1]AFR!$E106</f>
        <v>-15.874132245702015</v>
      </c>
      <c r="H106" s="2">
        <f>[1]AFR!H106-[1]AFR!$E106</f>
        <v>-15.874132245702015</v>
      </c>
      <c r="I106" s="2">
        <f>[1]AFR!I106-[1]AFR!$E106</f>
        <v>-15.874132245702015</v>
      </c>
      <c r="J106" s="2">
        <f>[1]AFR!J106-[1]AFR!$E106</f>
        <v>4.1262961334588226</v>
      </c>
      <c r="K106" s="2">
        <f>[1]AFR!K106-[1]AFR!$E106</f>
        <v>23.85388300518008</v>
      </c>
      <c r="L106" s="2">
        <f>[1]AFR!L106-[1]AFR!$E106</f>
        <v>42.52846062276052</v>
      </c>
      <c r="M106" s="2">
        <f>[1]AFR!M106-[1]AFR!$E106</f>
        <v>59.902187855304248</v>
      </c>
      <c r="N106" s="2">
        <f>[1]AFR!N106-[1]AFR!$E106</f>
        <v>75.867484809025257</v>
      </c>
      <c r="O106" s="2">
        <f>[1]AFR!O106-[1]AFR!$E106</f>
        <v>90.716395871661177</v>
      </c>
      <c r="P106" s="2">
        <f>[1]AFR!P106-[1]AFR!$E106</f>
        <v>101.14062502963071</v>
      </c>
      <c r="Q106" s="2">
        <f>[1]AFR!Q106-[1]AFR!$E106</f>
        <v>107.63708985004274</v>
      </c>
      <c r="R106" s="2">
        <f>[1]AFR!R106-[1]AFR!$E106</f>
        <v>112.82256761721823</v>
      </c>
      <c r="S106" s="2">
        <f>[1]AFR!S106-[1]AFR!$E106</f>
        <v>112.82256761721823</v>
      </c>
      <c r="T106" s="2">
        <f>[1]AFR!T106-[1]AFR!$E106</f>
        <v>112.82256761721823</v>
      </c>
      <c r="U106" s="2">
        <f>[1]AFR!U106-[1]AFR!$E106</f>
        <v>112.82256761721823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-8.2017153204213287</v>
      </c>
      <c r="G107" s="2">
        <f>[1]AFR!G107-[1]AFR!$E107</f>
        <v>-14.65738368532044</v>
      </c>
      <c r="H107" s="2">
        <f>[1]AFR!H107-[1]AFR!$E107</f>
        <v>-14.65738368532044</v>
      </c>
      <c r="I107" s="2">
        <f>[1]AFR!I107-[1]AFR!$E107</f>
        <v>-14.65738368532044</v>
      </c>
      <c r="J107" s="2">
        <f>[1]AFR!J107-[1]AFR!$E107</f>
        <v>-1.5370241152846802</v>
      </c>
      <c r="K107" s="2">
        <f>[1]AFR!K107-[1]AFR!$E107</f>
        <v>14.892481996696972</v>
      </c>
      <c r="L107" s="2">
        <f>[1]AFR!L107-[1]AFR!$E107</f>
        <v>31.536363570411993</v>
      </c>
      <c r="M107" s="2">
        <f>[1]AFR!M107-[1]AFR!$E107</f>
        <v>48.293999344045062</v>
      </c>
      <c r="N107" s="2">
        <f>[1]AFR!N107-[1]AFR!$E107</f>
        <v>64.884354362275928</v>
      </c>
      <c r="O107" s="2">
        <f>[1]AFR!O107-[1]AFR!$E107</f>
        <v>81.057547248421599</v>
      </c>
      <c r="P107" s="2">
        <f>[1]AFR!P107-[1]AFR!$E107</f>
        <v>96.330566989742408</v>
      </c>
      <c r="Q107" s="2">
        <f>[1]AFR!Q107-[1]AFR!$E107</f>
        <v>96.330566989742408</v>
      </c>
      <c r="R107" s="2">
        <f>[1]AFR!R107-[1]AFR!$E107</f>
        <v>96.330566989742408</v>
      </c>
      <c r="S107" s="2">
        <f>[1]AFR!S107-[1]AFR!$E107</f>
        <v>96.330566989742408</v>
      </c>
      <c r="T107" s="2">
        <f>[1]AFR!T107-[1]AFR!$E107</f>
        <v>96.330566989742408</v>
      </c>
      <c r="U107" s="2">
        <f>[1]AFR!U107-[1]AFR!$E107</f>
        <v>96.330566989742408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-8.3709998309122966</v>
      </c>
      <c r="G108" s="2">
        <f>[1]AFR!G108-[1]AFR!$E108</f>
        <v>-15.02401951211624</v>
      </c>
      <c r="H108" s="2">
        <f>[1]AFR!H108-[1]AFR!$E108</f>
        <v>-15.02401951211624</v>
      </c>
      <c r="I108" s="2">
        <f>[1]AFR!I108-[1]AFR!$E108</f>
        <v>-14.105183807322192</v>
      </c>
      <c r="J108" s="2">
        <f>[1]AFR!J108-[1]AFR!$E108</f>
        <v>5.0936059489437184</v>
      </c>
      <c r="K108" s="2">
        <f>[1]AFR!K108-[1]AFR!$E108</f>
        <v>23.288548962004256</v>
      </c>
      <c r="L108" s="2">
        <f>[1]AFR!L108-[1]AFR!$E108</f>
        <v>40.721354188994042</v>
      </c>
      <c r="M108" s="2">
        <f>[1]AFR!M108-[1]AFR!$E108</f>
        <v>58.561790789175575</v>
      </c>
      <c r="N108" s="2">
        <f>[1]AFR!N108-[1]AFR!$E108</f>
        <v>75.581185990965196</v>
      </c>
      <c r="O108" s="2">
        <f>[1]AFR!O108-[1]AFR!$E108</f>
        <v>91.762153686672605</v>
      </c>
      <c r="P108" s="2">
        <f>[1]AFR!P108-[1]AFR!$E108</f>
        <v>106.11461347727004</v>
      </c>
      <c r="Q108" s="2">
        <f>[1]AFR!Q108-[1]AFR!$E108</f>
        <v>112.08375327735064</v>
      </c>
      <c r="R108" s="2">
        <f>[1]AFR!R108-[1]AFR!$E108</f>
        <v>112.08375327735064</v>
      </c>
      <c r="S108" s="2">
        <f>[1]AFR!S108-[1]AFR!$E108</f>
        <v>112.08375327735064</v>
      </c>
      <c r="T108" s="2">
        <f>[1]AFR!T108-[1]AFR!$E108</f>
        <v>112.08375327735064</v>
      </c>
      <c r="U108" s="2">
        <f>[1]AFR!U108-[1]AFR!$E108</f>
        <v>112.08375327735064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-8.0032943902298825</v>
      </c>
      <c r="G109" s="2">
        <f>[1]AFR!G109-[1]AFR!$E109</f>
        <v>-14.442228924657456</v>
      </c>
      <c r="H109" s="2">
        <f>[1]AFR!H109-[1]AFR!$E109</f>
        <v>-14.442228924657456</v>
      </c>
      <c r="I109" s="2">
        <f>[1]AFR!I109-[1]AFR!$E109</f>
        <v>-2.9463150065064383</v>
      </c>
      <c r="J109" s="2">
        <f>[1]AFR!J109-[1]AFR!$E109</f>
        <v>13.921742407799286</v>
      </c>
      <c r="K109" s="2">
        <f>[1]AFR!K109-[1]AFR!$E109</f>
        <v>27.239624554899478</v>
      </c>
      <c r="L109" s="2">
        <f>[1]AFR!L109-[1]AFR!$E109</f>
        <v>41.882514104132838</v>
      </c>
      <c r="M109" s="2">
        <f>[1]AFR!M109-[1]AFR!$E109</f>
        <v>56.408533547641468</v>
      </c>
      <c r="N109" s="2">
        <f>[1]AFR!N109-[1]AFR!$E109</f>
        <v>59.821020988552618</v>
      </c>
      <c r="O109" s="2">
        <f>[1]AFR!O109-[1]AFR!$E109</f>
        <v>63.384727281747359</v>
      </c>
      <c r="P109" s="2">
        <f>[1]AFR!P109-[1]AFR!$E109</f>
        <v>63.384727281747359</v>
      </c>
      <c r="Q109" s="2">
        <f>[1]AFR!Q109-[1]AFR!$E109</f>
        <v>63.384727281747359</v>
      </c>
      <c r="R109" s="2">
        <f>[1]AFR!R109-[1]AFR!$E109</f>
        <v>63.384727281747359</v>
      </c>
      <c r="S109" s="2">
        <f>[1]AFR!S109-[1]AFR!$E109</f>
        <v>63.384727281747359</v>
      </c>
      <c r="T109" s="2">
        <f>[1]AFR!T109-[1]AFR!$E109</f>
        <v>63.384727281747359</v>
      </c>
      <c r="U109" s="2">
        <f>[1]AFR!U109-[1]AFR!$E109</f>
        <v>63.384727281747359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-9.0319019323220004</v>
      </c>
      <c r="G110" s="2">
        <f>[1]AFR!G110-[1]AFR!$E110</f>
        <v>-15.946433415075319</v>
      </c>
      <c r="H110" s="2">
        <f>[1]AFR!H110-[1]AFR!$E110</f>
        <v>-15.946433415075319</v>
      </c>
      <c r="I110" s="2">
        <f>[1]AFR!I110-[1]AFR!$E110</f>
        <v>-15.946433415075319</v>
      </c>
      <c r="J110" s="2">
        <f>[1]AFR!J110-[1]AFR!$E110</f>
        <v>-3.4682272543087151</v>
      </c>
      <c r="K110" s="2">
        <f>[1]AFR!K110-[1]AFR!$E110</f>
        <v>15.403039883027816</v>
      </c>
      <c r="L110" s="2">
        <f>[1]AFR!L110-[1]AFR!$E110</f>
        <v>32.671273615346877</v>
      </c>
      <c r="M110" s="2">
        <f>[1]AFR!M110-[1]AFR!$E110</f>
        <v>49.15630852107995</v>
      </c>
      <c r="N110" s="2">
        <f>[1]AFR!N110-[1]AFR!$E110</f>
        <v>64.332106736184869</v>
      </c>
      <c r="O110" s="2">
        <f>[1]AFR!O110-[1]AFR!$E110</f>
        <v>79.385535492610757</v>
      </c>
      <c r="P110" s="2">
        <f>[1]AFR!P110-[1]AFR!$E110</f>
        <v>83.554552843652345</v>
      </c>
      <c r="Q110" s="2">
        <f>[1]AFR!Q110-[1]AFR!$E110</f>
        <v>84.350616003104165</v>
      </c>
      <c r="R110" s="2">
        <f>[1]AFR!R110-[1]AFR!$E110</f>
        <v>85.2683827798528</v>
      </c>
      <c r="S110" s="2">
        <f>[1]AFR!S110-[1]AFR!$E110</f>
        <v>85.2683827798528</v>
      </c>
      <c r="T110" s="2">
        <f>[1]AFR!T110-[1]AFR!$E110</f>
        <v>85.2683827798528</v>
      </c>
      <c r="U110" s="2">
        <f>[1]AFR!U110-[1]AFR!$E110</f>
        <v>85.2683827798528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-8.2907064147908045</v>
      </c>
      <c r="G111" s="2">
        <f>[1]AFR!G111-[1]AFR!$E111</f>
        <v>-14.899586185940564</v>
      </c>
      <c r="H111" s="2">
        <f>[1]AFR!H111-[1]AFR!$E111</f>
        <v>-14.899586185940564</v>
      </c>
      <c r="I111" s="2">
        <f>[1]AFR!I111-[1]AFR!$E111</f>
        <v>-14.899586185940564</v>
      </c>
      <c r="J111" s="2">
        <f>[1]AFR!J111-[1]AFR!$E111</f>
        <v>6.4420863429418773</v>
      </c>
      <c r="K111" s="2">
        <f>[1]AFR!K111-[1]AFR!$E111</f>
        <v>26.563525795818521</v>
      </c>
      <c r="L111" s="2">
        <f>[1]AFR!L111-[1]AFR!$E111</f>
        <v>45.308220407174247</v>
      </c>
      <c r="M111" s="2">
        <f>[1]AFR!M111-[1]AFR!$E111</f>
        <v>63.668927501101564</v>
      </c>
      <c r="N111" s="2">
        <f>[1]AFR!N111-[1]AFR!$E111</f>
        <v>80.206063827430569</v>
      </c>
      <c r="O111" s="2">
        <f>[1]AFR!O111-[1]AFR!$E111</f>
        <v>95.778263208478677</v>
      </c>
      <c r="P111" s="2">
        <f>[1]AFR!P111-[1]AFR!$E111</f>
        <v>109.99944915596956</v>
      </c>
      <c r="Q111" s="2">
        <f>[1]AFR!Q111-[1]AFR!$E111</f>
        <v>109.99944915596956</v>
      </c>
      <c r="R111" s="2">
        <f>[1]AFR!R111-[1]AFR!$E111</f>
        <v>109.99944915596956</v>
      </c>
      <c r="S111" s="2">
        <f>[1]AFR!S111-[1]AFR!$E111</f>
        <v>109.99944915596956</v>
      </c>
      <c r="T111" s="2">
        <f>[1]AFR!T111-[1]AFR!$E111</f>
        <v>109.99944915596956</v>
      </c>
      <c r="U111" s="2">
        <f>[1]AFR!U111-[1]AFR!$E111</f>
        <v>109.99944915596956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-8.6038010384403947</v>
      </c>
      <c r="G112" s="2">
        <f>[1]AFR!G112-[1]AFR!$E112</f>
        <v>-14.424744102040506</v>
      </c>
      <c r="H112" s="2">
        <f>[1]AFR!H112-[1]AFR!$E112</f>
        <v>-14.424744102040506</v>
      </c>
      <c r="I112" s="2">
        <f>[1]AFR!I112-[1]AFR!$E112</f>
        <v>-14.424744102040506</v>
      </c>
      <c r="J112" s="2">
        <f>[1]AFR!J112-[1]AFR!$E112</f>
        <v>4.806869142737753</v>
      </c>
      <c r="K112" s="2">
        <f>[1]AFR!K112-[1]AFR!$E112</f>
        <v>23.177465100551899</v>
      </c>
      <c r="L112" s="2">
        <f>[1]AFR!L112-[1]AFR!$E112</f>
        <v>40.559764631997155</v>
      </c>
      <c r="M112" s="2">
        <f>[1]AFR!M112-[1]AFR!$E112</f>
        <v>56.389844513319758</v>
      </c>
      <c r="N112" s="2">
        <f>[1]AFR!N112-[1]AFR!$E112</f>
        <v>60.643112570550556</v>
      </c>
      <c r="O112" s="2">
        <f>[1]AFR!O112-[1]AFR!$E112</f>
        <v>66.09164727250004</v>
      </c>
      <c r="P112" s="2">
        <f>[1]AFR!P112-[1]AFR!$E112</f>
        <v>66.09164727250004</v>
      </c>
      <c r="Q112" s="2">
        <f>[1]AFR!Q112-[1]AFR!$E112</f>
        <v>66.09164727250004</v>
      </c>
      <c r="R112" s="2">
        <f>[1]AFR!R112-[1]AFR!$E112</f>
        <v>66.09164727250004</v>
      </c>
      <c r="S112" s="2">
        <f>[1]AFR!S112-[1]AFR!$E112</f>
        <v>66.09164727250004</v>
      </c>
      <c r="T112" s="2">
        <f>[1]AFR!T112-[1]AFR!$E112</f>
        <v>66.09164727250004</v>
      </c>
      <c r="U112" s="2">
        <f>[1]AFR!U112-[1]AFR!$E112</f>
        <v>66.09164727250004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-9.0072482622374537</v>
      </c>
      <c r="G113" s="2">
        <f>[1]AFR!G113-[1]AFR!$E113</f>
        <v>-16.554359138681434</v>
      </c>
      <c r="H113" s="2">
        <f>[1]AFR!H113-[1]AFR!$E113</f>
        <v>-16.554359138681434</v>
      </c>
      <c r="I113" s="2">
        <f>[1]AFR!I113-[1]AFR!$E113</f>
        <v>-16.554359138681434</v>
      </c>
      <c r="J113" s="2">
        <f>[1]AFR!J113-[1]AFR!$E113</f>
        <v>1.2892311235966645</v>
      </c>
      <c r="K113" s="2">
        <f>[1]AFR!K113-[1]AFR!$E113</f>
        <v>21.796345879018986</v>
      </c>
      <c r="L113" s="2">
        <f>[1]AFR!L113-[1]AFR!$E113</f>
        <v>41.689906952465549</v>
      </c>
      <c r="M113" s="2">
        <f>[1]AFR!M113-[1]AFR!$E113</f>
        <v>61.939680158091164</v>
      </c>
      <c r="N113" s="2">
        <f>[1]AFR!N113-[1]AFR!$E113</f>
        <v>79.816327587180922</v>
      </c>
      <c r="O113" s="2">
        <f>[1]AFR!O113-[1]AFR!$E113</f>
        <v>95.965974901833533</v>
      </c>
      <c r="P113" s="2">
        <f>[1]AFR!P113-[1]AFR!$E113</f>
        <v>111.38419201893862</v>
      </c>
      <c r="Q113" s="2">
        <f>[1]AFR!Q113-[1]AFR!$E113</f>
        <v>126.54923856219591</v>
      </c>
      <c r="R113" s="2">
        <f>[1]AFR!R113-[1]AFR!$E113</f>
        <v>142.27217255650271</v>
      </c>
      <c r="S113" s="2">
        <f>[1]AFR!S113-[1]AFR!$E113</f>
        <v>142.27217255650271</v>
      </c>
      <c r="T113" s="2">
        <f>[1]AFR!T113-[1]AFR!$E113</f>
        <v>142.27217255650271</v>
      </c>
      <c r="U113" s="2">
        <f>[1]AFR!U113-[1]AFR!$E113</f>
        <v>142.27217255650271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-8.0448906540268581</v>
      </c>
      <c r="G114" s="2">
        <f>[1]AFR!G114-[1]AFR!$E114</f>
        <v>-14.536713342364976</v>
      </c>
      <c r="H114" s="2">
        <f>[1]AFR!H114-[1]AFR!$E114</f>
        <v>-14.536713342364976</v>
      </c>
      <c r="I114" s="2">
        <f>[1]AFR!I114-[1]AFR!$E114</f>
        <v>-14.536713342364976</v>
      </c>
      <c r="J114" s="2">
        <f>[1]AFR!J114-[1]AFR!$E114</f>
        <v>5.5013245681357716</v>
      </c>
      <c r="K114" s="2">
        <f>[1]AFR!K114-[1]AFR!$E114</f>
        <v>22.564331918987932</v>
      </c>
      <c r="L114" s="2">
        <f>[1]AFR!L114-[1]AFR!$E114</f>
        <v>39.29127605837698</v>
      </c>
      <c r="M114" s="2">
        <f>[1]AFR!M114-[1]AFR!$E114</f>
        <v>55.635688607562315</v>
      </c>
      <c r="N114" s="2">
        <f>[1]AFR!N114-[1]AFR!$E114</f>
        <v>59.574709225948368</v>
      </c>
      <c r="O114" s="2">
        <f>[1]AFR!O114-[1]AFR!$E114</f>
        <v>63.828004265992831</v>
      </c>
      <c r="P114" s="2">
        <f>[1]AFR!P114-[1]AFR!$E114</f>
        <v>63.828004265992831</v>
      </c>
      <c r="Q114" s="2">
        <f>[1]AFR!Q114-[1]AFR!$E114</f>
        <v>63.828004265992831</v>
      </c>
      <c r="R114" s="2">
        <f>[1]AFR!R114-[1]AFR!$E114</f>
        <v>63.828004265992831</v>
      </c>
      <c r="S114" s="2">
        <f>[1]AFR!S114-[1]AFR!$E114</f>
        <v>63.828004265992831</v>
      </c>
      <c r="T114" s="2">
        <f>[1]AFR!T114-[1]AFR!$E114</f>
        <v>63.828004265992831</v>
      </c>
      <c r="U114" s="2">
        <f>[1]AFR!U114-[1]AFR!$E114</f>
        <v>63.828004265992831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-8.8119414688260349</v>
      </c>
      <c r="G115" s="2">
        <f>[1]AFR!G115-[1]AFR!$E115</f>
        <v>-15.590286265414363</v>
      </c>
      <c r="H115" s="2">
        <f>[1]AFR!H115-[1]AFR!$E115</f>
        <v>-15.590286265414363</v>
      </c>
      <c r="I115" s="2">
        <f>[1]AFR!I115-[1]AFR!$E115</f>
        <v>-15.590286265414363</v>
      </c>
      <c r="J115" s="2">
        <f>[1]AFR!J115-[1]AFR!$E115</f>
        <v>3.857492701476076</v>
      </c>
      <c r="K115" s="2">
        <f>[1]AFR!K115-[1]AFR!$E115</f>
        <v>21.644600616344746</v>
      </c>
      <c r="L115" s="2">
        <f>[1]AFR!L115-[1]AFR!$E115</f>
        <v>34.784284201361913</v>
      </c>
      <c r="M115" s="2">
        <f>[1]AFR!M115-[1]AFR!$E115</f>
        <v>38.56208634587216</v>
      </c>
      <c r="N115" s="2">
        <f>[1]AFR!N115-[1]AFR!$E115</f>
        <v>42.441238754304834</v>
      </c>
      <c r="O115" s="2">
        <f>[1]AFR!O115-[1]AFR!$E115</f>
        <v>42.441238754304834</v>
      </c>
      <c r="P115" s="2">
        <f>[1]AFR!P115-[1]AFR!$E115</f>
        <v>42.441238754304834</v>
      </c>
      <c r="Q115" s="2">
        <f>[1]AFR!Q115-[1]AFR!$E115</f>
        <v>42.441238754304834</v>
      </c>
      <c r="R115" s="2">
        <f>[1]AFR!R115-[1]AFR!$E115</f>
        <v>42.441238754304834</v>
      </c>
      <c r="S115" s="2">
        <f>[1]AFR!S115-[1]AFR!$E115</f>
        <v>42.441238754304834</v>
      </c>
      <c r="T115" s="2">
        <f>[1]AFR!T115-[1]AFR!$E115</f>
        <v>42.441238754304834</v>
      </c>
      <c r="U115" s="2">
        <f>[1]AFR!U115-[1]AFR!$E115</f>
        <v>42.441238754304834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-8.1260188966022042</v>
      </c>
      <c r="G116" s="2">
        <f>[1]AFR!G116-[1]AFR!$E116</f>
        <v>-14.550873518026663</v>
      </c>
      <c r="H116" s="2">
        <f>[1]AFR!H116-[1]AFR!$E116</f>
        <v>-14.550873518026663</v>
      </c>
      <c r="I116" s="2">
        <f>[1]AFR!I116-[1]AFR!$E116</f>
        <v>0.28872152220259295</v>
      </c>
      <c r="J116" s="2">
        <f>[1]AFR!J116-[1]AFR!$E116</f>
        <v>18.595324484274101</v>
      </c>
      <c r="K116" s="2">
        <f>[1]AFR!K116-[1]AFR!$E116</f>
        <v>35.136494923498958</v>
      </c>
      <c r="L116" s="2">
        <f>[1]AFR!L116-[1]AFR!$E116</f>
        <v>51.728212183889696</v>
      </c>
      <c r="M116" s="2">
        <f>[1]AFR!M116-[1]AFR!$E116</f>
        <v>67.123872077740316</v>
      </c>
      <c r="N116" s="2">
        <f>[1]AFR!N116-[1]AFR!$E116</f>
        <v>82.204205373614172</v>
      </c>
      <c r="O116" s="2">
        <f>[1]AFR!O116-[1]AFR!$E116</f>
        <v>96.302872938475844</v>
      </c>
      <c r="P116" s="2">
        <f>[1]AFR!P116-[1]AFR!$E116</f>
        <v>108.83418973443008</v>
      </c>
      <c r="Q116" s="2">
        <f>[1]AFR!Q116-[1]AFR!$E116</f>
        <v>111.99933220946536</v>
      </c>
      <c r="R116" s="2">
        <f>[1]AFR!R116-[1]AFR!$E116</f>
        <v>111.99933220946536</v>
      </c>
      <c r="S116" s="2">
        <f>[1]AFR!S116-[1]AFR!$E116</f>
        <v>111.99933220946536</v>
      </c>
      <c r="T116" s="2">
        <f>[1]AFR!T116-[1]AFR!$E116</f>
        <v>111.99933220946536</v>
      </c>
      <c r="U116" s="2">
        <f>[1]AFR!U116-[1]AFR!$E116</f>
        <v>111.99933220946536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-8.3776723913490514</v>
      </c>
      <c r="G117" s="2">
        <f>[1]AFR!G117-[1]AFR!$E117</f>
        <v>-14.787721620956688</v>
      </c>
      <c r="H117" s="2">
        <f>[1]AFR!H117-[1]AFR!$E117</f>
        <v>-14.787721620956688</v>
      </c>
      <c r="I117" s="2">
        <f>[1]AFR!I117-[1]AFR!$E117</f>
        <v>-14.787721620956688</v>
      </c>
      <c r="J117" s="2">
        <f>[1]AFR!J117-[1]AFR!$E117</f>
        <v>-10.887972768758857</v>
      </c>
      <c r="K117" s="2">
        <f>[1]AFR!K117-[1]AFR!$E117</f>
        <v>6.2415853241766968</v>
      </c>
      <c r="L117" s="2">
        <f>[1]AFR!L117-[1]AFR!$E117</f>
        <v>22.836380984171001</v>
      </c>
      <c r="M117" s="2">
        <f>[1]AFR!M117-[1]AFR!$E117</f>
        <v>38.279803501687979</v>
      </c>
      <c r="N117" s="2">
        <f>[1]AFR!N117-[1]AFR!$E117</f>
        <v>42.025958908301732</v>
      </c>
      <c r="O117" s="2">
        <f>[1]AFR!O117-[1]AFR!$E117</f>
        <v>45.940494197700673</v>
      </c>
      <c r="P117" s="2">
        <f>[1]AFR!P117-[1]AFR!$E117</f>
        <v>45.940494197700673</v>
      </c>
      <c r="Q117" s="2">
        <f>[1]AFR!Q117-[1]AFR!$E117</f>
        <v>45.940494197700673</v>
      </c>
      <c r="R117" s="2">
        <f>[1]AFR!R117-[1]AFR!$E117</f>
        <v>45.940494197700673</v>
      </c>
      <c r="S117" s="2">
        <f>[1]AFR!S117-[1]AFR!$E117</f>
        <v>45.940494197700673</v>
      </c>
      <c r="T117" s="2">
        <f>[1]AFR!T117-[1]AFR!$E117</f>
        <v>45.940494197700673</v>
      </c>
      <c r="U117" s="2">
        <f>[1]AFR!U117-[1]AFR!$E117</f>
        <v>45.940494197700673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-8.4111283935122287</v>
      </c>
      <c r="G118" s="2">
        <f>[1]AFR!G118-[1]AFR!$E118</f>
        <v>-15.004658380078524</v>
      </c>
      <c r="H118" s="2">
        <f>[1]AFR!H118-[1]AFR!$E118</f>
        <v>-15.004658380078524</v>
      </c>
      <c r="I118" s="2">
        <f>[1]AFR!I118-[1]AFR!$E118</f>
        <v>-15.004658380078524</v>
      </c>
      <c r="J118" s="2">
        <f>[1]AFR!J118-[1]AFR!$E118</f>
        <v>5.5125630717173522</v>
      </c>
      <c r="K118" s="2">
        <f>[1]AFR!K118-[1]AFR!$E118</f>
        <v>25.439294977934821</v>
      </c>
      <c r="L118" s="2">
        <f>[1]AFR!L118-[1]AFR!$E118</f>
        <v>44.817603661393434</v>
      </c>
      <c r="M118" s="2">
        <f>[1]AFR!M118-[1]AFR!$E118</f>
        <v>62.467911161216819</v>
      </c>
      <c r="N118" s="2">
        <f>[1]AFR!N118-[1]AFR!$E118</f>
        <v>79.186927992107542</v>
      </c>
      <c r="O118" s="2">
        <f>[1]AFR!O118-[1]AFR!$E118</f>
        <v>94.724568059953356</v>
      </c>
      <c r="P118" s="2">
        <f>[1]AFR!P118-[1]AFR!$E118</f>
        <v>98.428032359338829</v>
      </c>
      <c r="Q118" s="2">
        <f>[1]AFR!Q118-[1]AFR!$E118</f>
        <v>98.428032359338829</v>
      </c>
      <c r="R118" s="2">
        <f>[1]AFR!R118-[1]AFR!$E118</f>
        <v>98.428032359338829</v>
      </c>
      <c r="S118" s="2">
        <f>[1]AFR!S118-[1]AFR!$E118</f>
        <v>98.428032359338829</v>
      </c>
      <c r="T118" s="2">
        <f>[1]AFR!T118-[1]AFR!$E118</f>
        <v>98.428032359338829</v>
      </c>
      <c r="U118" s="2">
        <f>[1]AFR!U118-[1]AFR!$E118</f>
        <v>98.428032359338829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-9.0091686043357413</v>
      </c>
      <c r="G119" s="2">
        <f>[1]AFR!G119-[1]AFR!$E119</f>
        <v>-15.422948334892624</v>
      </c>
      <c r="H119" s="2">
        <f>[1]AFR!H119-[1]AFR!$E119</f>
        <v>-15.422948334892624</v>
      </c>
      <c r="I119" s="2">
        <f>[1]AFR!I119-[1]AFR!$E119</f>
        <v>-15.422948334892624</v>
      </c>
      <c r="J119" s="2">
        <f>[1]AFR!J119-[1]AFR!$E119</f>
        <v>5.2261114752545268</v>
      </c>
      <c r="K119" s="2">
        <f>[1]AFR!K119-[1]AFR!$E119</f>
        <v>25.386598763779034</v>
      </c>
      <c r="L119" s="2">
        <f>[1]AFR!L119-[1]AFR!$E119</f>
        <v>42.904766521462648</v>
      </c>
      <c r="M119" s="2">
        <f>[1]AFR!M119-[1]AFR!$E119</f>
        <v>59.689380339124</v>
      </c>
      <c r="N119" s="2">
        <f>[1]AFR!N119-[1]AFR!$E119</f>
        <v>75.319701005445495</v>
      </c>
      <c r="O119" s="2">
        <f>[1]AFR!O119-[1]AFR!$E119</f>
        <v>90.940587638464535</v>
      </c>
      <c r="P119" s="2">
        <f>[1]AFR!P119-[1]AFR!$E119</f>
        <v>99.801498853147109</v>
      </c>
      <c r="Q119" s="2">
        <f>[1]AFR!Q119-[1]AFR!$E119</f>
        <v>99.801498853147109</v>
      </c>
      <c r="R119" s="2">
        <f>[1]AFR!R119-[1]AFR!$E119</f>
        <v>99.801498853147109</v>
      </c>
      <c r="S119" s="2">
        <f>[1]AFR!S119-[1]AFR!$E119</f>
        <v>99.801498853147109</v>
      </c>
      <c r="T119" s="2">
        <f>[1]AFR!T119-[1]AFR!$E119</f>
        <v>99.801498853147109</v>
      </c>
      <c r="U119" s="2">
        <f>[1]AFR!U119-[1]AFR!$E119</f>
        <v>99.801498853147109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-8.1462991086826833</v>
      </c>
      <c r="G120" s="2">
        <f>[1]AFR!G120-[1]AFR!$E120</f>
        <v>-14.164641101206314</v>
      </c>
      <c r="H120" s="2">
        <f>[1]AFR!H120-[1]AFR!$E120</f>
        <v>-14.164641101206314</v>
      </c>
      <c r="I120" s="2">
        <f>[1]AFR!I120-[1]AFR!$E120</f>
        <v>-14.164641101206314</v>
      </c>
      <c r="J120" s="2">
        <f>[1]AFR!J120-[1]AFR!$E120</f>
        <v>-0.26334508116764255</v>
      </c>
      <c r="K120" s="2">
        <f>[1]AFR!K120-[1]AFR!$E120</f>
        <v>15.981369302995404</v>
      </c>
      <c r="L120" s="2">
        <f>[1]AFR!L120-[1]AFR!$E120</f>
        <v>31.047725670282659</v>
      </c>
      <c r="M120" s="2">
        <f>[1]AFR!M120-[1]AFR!$E120</f>
        <v>45.229853571107185</v>
      </c>
      <c r="N120" s="2">
        <f>[1]AFR!N120-[1]AFR!$E120</f>
        <v>55.68140935921673</v>
      </c>
      <c r="O120" s="2">
        <f>[1]AFR!O120-[1]AFR!$E120</f>
        <v>58.889699170508209</v>
      </c>
      <c r="P120" s="2">
        <f>[1]AFR!P120-[1]AFR!$E120</f>
        <v>58.889699170508209</v>
      </c>
      <c r="Q120" s="2">
        <f>[1]AFR!Q120-[1]AFR!$E120</f>
        <v>58.889699170508209</v>
      </c>
      <c r="R120" s="2">
        <f>[1]AFR!R120-[1]AFR!$E120</f>
        <v>58.889699170508209</v>
      </c>
      <c r="S120" s="2">
        <f>[1]AFR!S120-[1]AFR!$E120</f>
        <v>58.889699170508209</v>
      </c>
      <c r="T120" s="2">
        <f>[1]AFR!T120-[1]AFR!$E120</f>
        <v>58.889699170508209</v>
      </c>
      <c r="U120" s="2">
        <f>[1]AFR!U120-[1]AFR!$E120</f>
        <v>58.889699170508209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-7.671763565743106</v>
      </c>
      <c r="G121" s="2">
        <f>[1]AFR!G121-[1]AFR!$E121</f>
        <v>-13.638256289232345</v>
      </c>
      <c r="H121" s="2">
        <f>[1]AFR!H121-[1]AFR!$E121</f>
        <v>-13.638256289232345</v>
      </c>
      <c r="I121" s="2">
        <f>[1]AFR!I121-[1]AFR!$E121</f>
        <v>-13.638256289232345</v>
      </c>
      <c r="J121" s="2">
        <f>[1]AFR!J121-[1]AFR!$E121</f>
        <v>-9.823750315728887</v>
      </c>
      <c r="K121" s="2">
        <f>[1]AFR!K121-[1]AFR!$E121</f>
        <v>5.3751294885506127</v>
      </c>
      <c r="L121" s="2">
        <f>[1]AFR!L121-[1]AFR!$E121</f>
        <v>20.831073085915762</v>
      </c>
      <c r="M121" s="2">
        <f>[1]AFR!M121-[1]AFR!$E121</f>
        <v>35.838587458525865</v>
      </c>
      <c r="N121" s="2">
        <f>[1]AFR!N121-[1]AFR!$E121</f>
        <v>50.833098633183624</v>
      </c>
      <c r="O121" s="2">
        <f>[1]AFR!O121-[1]AFR!$E121</f>
        <v>54.731622258395021</v>
      </c>
      <c r="P121" s="2">
        <f>[1]AFR!P121-[1]AFR!$E121</f>
        <v>59.705325713304148</v>
      </c>
      <c r="Q121" s="2">
        <f>[1]AFR!Q121-[1]AFR!$E121</f>
        <v>59.705325713304148</v>
      </c>
      <c r="R121" s="2">
        <f>[1]AFR!R121-[1]AFR!$E121</f>
        <v>59.705325713304148</v>
      </c>
      <c r="S121" s="2">
        <f>[1]AFR!S121-[1]AFR!$E121</f>
        <v>59.705325713304148</v>
      </c>
      <c r="T121" s="2">
        <f>[1]AFR!T121-[1]AFR!$E121</f>
        <v>59.705325713304148</v>
      </c>
      <c r="U121" s="2">
        <f>[1]AFR!U121-[1]AFR!$E121</f>
        <v>59.705325713304148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-7.6223016875071039</v>
      </c>
      <c r="G122" s="2">
        <f>[1]AFR!G122-[1]AFR!$E122</f>
        <v>-14.144840168574376</v>
      </c>
      <c r="H122" s="2">
        <f>[1]AFR!H122-[1]AFR!$E122</f>
        <v>-14.144840168574376</v>
      </c>
      <c r="I122" s="2">
        <f>[1]AFR!I122-[1]AFR!$E122</f>
        <v>-14.144840168574376</v>
      </c>
      <c r="J122" s="2">
        <f>[1]AFR!J122-[1]AFR!$E122</f>
        <v>7.0707454364115847</v>
      </c>
      <c r="K122" s="2">
        <f>[1]AFR!K122-[1]AFR!$E122</f>
        <v>28.070693370152526</v>
      </c>
      <c r="L122" s="2">
        <f>[1]AFR!L122-[1]AFR!$E122</f>
        <v>48.269257213896822</v>
      </c>
      <c r="M122" s="2">
        <f>[1]AFR!M122-[1]AFR!$E122</f>
        <v>66.993717679235601</v>
      </c>
      <c r="N122" s="2">
        <f>[1]AFR!N122-[1]AFR!$E122</f>
        <v>71.570330898606244</v>
      </c>
      <c r="O122" s="2">
        <f>[1]AFR!O122-[1]AFR!$E122</f>
        <v>76.916611338872258</v>
      </c>
      <c r="P122" s="2">
        <f>[1]AFR!P122-[1]AFR!$E122</f>
        <v>76.916611338872258</v>
      </c>
      <c r="Q122" s="2">
        <f>[1]AFR!Q122-[1]AFR!$E122</f>
        <v>76.916611338872258</v>
      </c>
      <c r="R122" s="2">
        <f>[1]AFR!R122-[1]AFR!$E122</f>
        <v>76.916611338872258</v>
      </c>
      <c r="S122" s="2">
        <f>[1]AFR!S122-[1]AFR!$E122</f>
        <v>76.916611338872258</v>
      </c>
      <c r="T122" s="2">
        <f>[1]AFR!T122-[1]AFR!$E122</f>
        <v>76.916611338872258</v>
      </c>
      <c r="U122" s="2">
        <f>[1]AFR!U122-[1]AFR!$E122</f>
        <v>76.916611338872258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-8.0253002173502637</v>
      </c>
      <c r="G123" s="2">
        <f>[1]AFR!G123-[1]AFR!$E123</f>
        <v>-14.194915593205565</v>
      </c>
      <c r="H123" s="2">
        <f>[1]AFR!H123-[1]AFR!$E123</f>
        <v>-14.194915593205565</v>
      </c>
      <c r="I123" s="2">
        <f>[1]AFR!I123-[1]AFR!$E123</f>
        <v>-9.7129154757007541</v>
      </c>
      <c r="J123" s="2">
        <f>[1]AFR!J123-[1]AFR!$E123</f>
        <v>8.476844147740394</v>
      </c>
      <c r="K123" s="2">
        <f>[1]AFR!K123-[1]AFR!$E123</f>
        <v>26.632451643308741</v>
      </c>
      <c r="L123" s="2">
        <f>[1]AFR!L123-[1]AFR!$E123</f>
        <v>42.332614076550499</v>
      </c>
      <c r="M123" s="2">
        <f>[1]AFR!M123-[1]AFR!$E123</f>
        <v>57.066783624841719</v>
      </c>
      <c r="N123" s="2">
        <f>[1]AFR!N123-[1]AFR!$E123</f>
        <v>72.27312889721145</v>
      </c>
      <c r="O123" s="2">
        <f>[1]AFR!O123-[1]AFR!$E123</f>
        <v>86.524346226674197</v>
      </c>
      <c r="P123" s="2">
        <f>[1]AFR!P123-[1]AFR!$E123</f>
        <v>95.740841280544259</v>
      </c>
      <c r="Q123" s="2">
        <f>[1]AFR!Q123-[1]AFR!$E123</f>
        <v>95.740841280544259</v>
      </c>
      <c r="R123" s="2">
        <f>[1]AFR!R123-[1]AFR!$E123</f>
        <v>95.740841280544259</v>
      </c>
      <c r="S123" s="2">
        <f>[1]AFR!S123-[1]AFR!$E123</f>
        <v>95.740841280544259</v>
      </c>
      <c r="T123" s="2">
        <f>[1]AFR!T123-[1]AFR!$E123</f>
        <v>95.740841280544259</v>
      </c>
      <c r="U123" s="2">
        <f>[1]AFR!U123-[1]AFR!$E123</f>
        <v>95.740841280544259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-9.1101694461427769</v>
      </c>
      <c r="G124" s="2">
        <f>[1]AFR!G124-[1]AFR!$E124</f>
        <v>-15.314839995996806</v>
      </c>
      <c r="H124" s="2">
        <f>[1]AFR!H124-[1]AFR!$E124</f>
        <v>-16.096508064060004</v>
      </c>
      <c r="I124" s="2">
        <f>[1]AFR!I124-[1]AFR!$E124</f>
        <v>-16.096508064060004</v>
      </c>
      <c r="J124" s="2">
        <f>[1]AFR!J124-[1]AFR!$E124</f>
        <v>-12.087743936314439</v>
      </c>
      <c r="K124" s="2">
        <f>[1]AFR!K124-[1]AFR!$E124</f>
        <v>5.0849345879765906</v>
      </c>
      <c r="L124" s="2">
        <f>[1]AFR!L124-[1]AFR!$E124</f>
        <v>21.836809516466815</v>
      </c>
      <c r="M124" s="2">
        <f>[1]AFR!M124-[1]AFR!$E124</f>
        <v>37.741631450643581</v>
      </c>
      <c r="N124" s="2">
        <f>[1]AFR!N124-[1]AFR!$E124</f>
        <v>53.191252400570306</v>
      </c>
      <c r="O124" s="2">
        <f>[1]AFR!O124-[1]AFR!$E124</f>
        <v>67.228976855276869</v>
      </c>
      <c r="P124" s="2">
        <f>[1]AFR!P124-[1]AFR!$E124</f>
        <v>71.208436441502045</v>
      </c>
      <c r="Q124" s="2">
        <f>[1]AFR!Q124-[1]AFR!$E124</f>
        <v>71.208436441502045</v>
      </c>
      <c r="R124" s="2">
        <f>[1]AFR!R124-[1]AFR!$E124</f>
        <v>71.208436441502045</v>
      </c>
      <c r="S124" s="2">
        <f>[1]AFR!S124-[1]AFR!$E124</f>
        <v>71.208436441502045</v>
      </c>
      <c r="T124" s="2">
        <f>[1]AFR!T124-[1]AFR!$E124</f>
        <v>71.208436441502045</v>
      </c>
      <c r="U124" s="2">
        <f>[1]AFR!U124-[1]AFR!$E124</f>
        <v>71.208436441502045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-7.3046580768557874</v>
      </c>
      <c r="G125" s="2">
        <f>[1]AFR!G125-[1]AFR!$E125</f>
        <v>-14.081573260024754</v>
      </c>
      <c r="H125" s="2">
        <f>[1]AFR!H125-[1]AFR!$E125</f>
        <v>-14.081573260024754</v>
      </c>
      <c r="I125" s="2">
        <f>[1]AFR!I125-[1]AFR!$E125</f>
        <v>-14.081573260024754</v>
      </c>
      <c r="J125" s="2">
        <f>[1]AFR!J125-[1]AFR!$E125</f>
        <v>6.8473851181121859</v>
      </c>
      <c r="K125" s="2">
        <f>[1]AFR!K125-[1]AFR!$E125</f>
        <v>27.161984774108646</v>
      </c>
      <c r="L125" s="2">
        <f>[1]AFR!L125-[1]AFR!$E125</f>
        <v>45.560002332292242</v>
      </c>
      <c r="M125" s="2">
        <f>[1]AFR!M125-[1]AFR!$E125</f>
        <v>63.182006780537563</v>
      </c>
      <c r="N125" s="2">
        <f>[1]AFR!N125-[1]AFR!$E125</f>
        <v>78.796241095124969</v>
      </c>
      <c r="O125" s="2">
        <f>[1]AFR!O125-[1]AFR!$E125</f>
        <v>83.24816808742446</v>
      </c>
      <c r="P125" s="2">
        <f>[1]AFR!P125-[1]AFR!$E125</f>
        <v>88.691723828304134</v>
      </c>
      <c r="Q125" s="2">
        <f>[1]AFR!Q125-[1]AFR!$E125</f>
        <v>88.691723828304134</v>
      </c>
      <c r="R125" s="2">
        <f>[1]AFR!R125-[1]AFR!$E125</f>
        <v>88.691723828304134</v>
      </c>
      <c r="S125" s="2">
        <f>[1]AFR!S125-[1]AFR!$E125</f>
        <v>88.691723828304134</v>
      </c>
      <c r="T125" s="2">
        <f>[1]AFR!T125-[1]AFR!$E125</f>
        <v>88.691723828304134</v>
      </c>
      <c r="U125" s="2">
        <f>[1]AFR!U125-[1]AFR!$E125</f>
        <v>88.691723828304134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-8.1960438324530855</v>
      </c>
      <c r="G126" s="2">
        <f>[1]AFR!G126-[1]AFR!$E126</f>
        <v>-14.38407646175682</v>
      </c>
      <c r="H126" s="2">
        <f>[1]AFR!H126-[1]AFR!$E126</f>
        <v>-14.38407646175682</v>
      </c>
      <c r="I126" s="2">
        <f>[1]AFR!I126-[1]AFR!$E126</f>
        <v>-14.38407646175682</v>
      </c>
      <c r="J126" s="2">
        <f>[1]AFR!J126-[1]AFR!$E126</f>
        <v>-10.142135778646889</v>
      </c>
      <c r="K126" s="2">
        <f>[1]AFR!K126-[1]AFR!$E126</f>
        <v>8.5833155724802737</v>
      </c>
      <c r="L126" s="2">
        <f>[1]AFR!L126-[1]AFR!$E126</f>
        <v>27.526090672580494</v>
      </c>
      <c r="M126" s="2">
        <f>[1]AFR!M126-[1]AFR!$E126</f>
        <v>45.349299989238148</v>
      </c>
      <c r="N126" s="2">
        <f>[1]AFR!N126-[1]AFR!$E126</f>
        <v>57.978900880592619</v>
      </c>
      <c r="O126" s="2">
        <f>[1]AFR!O126-[1]AFR!$E126</f>
        <v>62.202113746032751</v>
      </c>
      <c r="P126" s="2">
        <f>[1]AFR!P126-[1]AFR!$E126</f>
        <v>62.202113746032751</v>
      </c>
      <c r="Q126" s="2">
        <f>[1]AFR!Q126-[1]AFR!$E126</f>
        <v>62.202113746032751</v>
      </c>
      <c r="R126" s="2">
        <f>[1]AFR!R126-[1]AFR!$E126</f>
        <v>62.202113746032751</v>
      </c>
      <c r="S126" s="2">
        <f>[1]AFR!S126-[1]AFR!$E126</f>
        <v>62.202113746032751</v>
      </c>
      <c r="T126" s="2">
        <f>[1]AFR!T126-[1]AFR!$E126</f>
        <v>62.202113746032751</v>
      </c>
      <c r="U126" s="2">
        <f>[1]AFR!U126-[1]AFR!$E126</f>
        <v>62.202113746032751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-9.4555520436072698</v>
      </c>
      <c r="G127" s="2">
        <f>[1]AFR!G127-[1]AFR!$E127</f>
        <v>-16.613417849626501</v>
      </c>
      <c r="H127" s="2">
        <f>[1]AFR!H127-[1]AFR!$E127</f>
        <v>4.2137305166232295</v>
      </c>
      <c r="I127" s="2">
        <f>[1]AFR!I127-[1]AFR!$E127</f>
        <v>22.906162536483521</v>
      </c>
      <c r="J127" s="2">
        <f>[1]AFR!J127-[1]AFR!$E127</f>
        <v>46.071199269726094</v>
      </c>
      <c r="K127" s="2">
        <f>[1]AFR!K127-[1]AFR!$E127</f>
        <v>67.638006936068336</v>
      </c>
      <c r="L127" s="2">
        <f>[1]AFR!L127-[1]AFR!$E127</f>
        <v>88.726794247716612</v>
      </c>
      <c r="M127" s="2">
        <f>[1]AFR!M127-[1]AFR!$E127</f>
        <v>108.47558694621353</v>
      </c>
      <c r="N127" s="2">
        <f>[1]AFR!N127-[1]AFR!$E127</f>
        <v>126.46850658570031</v>
      </c>
      <c r="O127" s="2">
        <f>[1]AFR!O127-[1]AFR!$E127</f>
        <v>143.19738309335423</v>
      </c>
      <c r="P127" s="2">
        <f>[1]AFR!P127-[1]AFR!$E127</f>
        <v>143.19738309335423</v>
      </c>
      <c r="Q127" s="2">
        <f>[1]AFR!Q127-[1]AFR!$E127</f>
        <v>143.19738309335423</v>
      </c>
      <c r="R127" s="2">
        <f>[1]AFR!R127-[1]AFR!$E127</f>
        <v>143.19738309335423</v>
      </c>
      <c r="S127" s="2">
        <f>[1]AFR!S127-[1]AFR!$E127</f>
        <v>143.19738309335423</v>
      </c>
      <c r="T127" s="2">
        <f>[1]AFR!T127-[1]AFR!$E127</f>
        <v>143.19738309335423</v>
      </c>
      <c r="U127" s="2">
        <f>[1]AFR!U127-[1]AFR!$E127</f>
        <v>143.19738309335423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-7.3392648054017968</v>
      </c>
      <c r="G128" s="2">
        <f>[1]AFR!G128-[1]AFR!$E128</f>
        <v>-13.86465912783234</v>
      </c>
      <c r="H128" s="2">
        <f>[1]AFR!H128-[1]AFR!$E128</f>
        <v>-13.86465912783234</v>
      </c>
      <c r="I128" s="2">
        <f>[1]AFR!I128-[1]AFR!$E128</f>
        <v>4.6396480848638362</v>
      </c>
      <c r="J128" s="2">
        <f>[1]AFR!J128-[1]AFR!$E128</f>
        <v>25.451818071133744</v>
      </c>
      <c r="K128" s="2">
        <f>[1]AFR!K128-[1]AFR!$E128</f>
        <v>44.537924132109083</v>
      </c>
      <c r="L128" s="2">
        <f>[1]AFR!L128-[1]AFR!$E128</f>
        <v>61.986581306045423</v>
      </c>
      <c r="M128" s="2">
        <f>[1]AFR!M128-[1]AFR!$E128</f>
        <v>77.780055338912575</v>
      </c>
      <c r="N128" s="2">
        <f>[1]AFR!N128-[1]AFR!$E128</f>
        <v>91.817792530338693</v>
      </c>
      <c r="O128" s="2">
        <f>[1]AFR!O128-[1]AFR!$E128</f>
        <v>95.39223551458565</v>
      </c>
      <c r="P128" s="2">
        <f>[1]AFR!P128-[1]AFR!$E128</f>
        <v>95.39223551458565</v>
      </c>
      <c r="Q128" s="2">
        <f>[1]AFR!Q128-[1]AFR!$E128</f>
        <v>95.39223551458565</v>
      </c>
      <c r="R128" s="2">
        <f>[1]AFR!R128-[1]AFR!$E128</f>
        <v>95.39223551458565</v>
      </c>
      <c r="S128" s="2">
        <f>[1]AFR!S128-[1]AFR!$E128</f>
        <v>95.39223551458565</v>
      </c>
      <c r="T128" s="2">
        <f>[1]AFR!T128-[1]AFR!$E128</f>
        <v>95.39223551458565</v>
      </c>
      <c r="U128" s="2">
        <f>[1]AFR!U128-[1]AFR!$E128</f>
        <v>95.39223551458565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-7.1662012850512724</v>
      </c>
      <c r="G129" s="2">
        <f>[1]AFR!G129-[1]AFR!$E129</f>
        <v>-13.807192335707441</v>
      </c>
      <c r="H129" s="2">
        <f>[1]AFR!H129-[1]AFR!$E129</f>
        <v>-8.5074450591630466</v>
      </c>
      <c r="I129" s="2">
        <f>[1]AFR!I129-[1]AFR!$E129</f>
        <v>-0.22228449480473955</v>
      </c>
      <c r="J129" s="2">
        <f>[1]AFR!J129-[1]AFR!$E129</f>
        <v>19.01800076774316</v>
      </c>
      <c r="K129" s="2">
        <f>[1]AFR!K129-[1]AFR!$E129</f>
        <v>37.273383524478504</v>
      </c>
      <c r="L129" s="2">
        <f>[1]AFR!L129-[1]AFR!$E129</f>
        <v>54.749108557633917</v>
      </c>
      <c r="M129" s="2">
        <f>[1]AFR!M129-[1]AFR!$E129</f>
        <v>69.21200515195244</v>
      </c>
      <c r="N129" s="2">
        <f>[1]AFR!N129-[1]AFR!$E129</f>
        <v>82.930677638013208</v>
      </c>
      <c r="O129" s="2">
        <f>[1]AFR!O129-[1]AFR!$E129</f>
        <v>96.719788930448544</v>
      </c>
      <c r="P129" s="2">
        <f>[1]AFR!P129-[1]AFR!$E129</f>
        <v>103.94719547937143</v>
      </c>
      <c r="Q129" s="2">
        <f>[1]AFR!Q129-[1]AFR!$E129</f>
        <v>107.73672968924609</v>
      </c>
      <c r="R129" s="2">
        <f>[1]AFR!R129-[1]AFR!$E129</f>
        <v>107.73672968924609</v>
      </c>
      <c r="S129" s="2">
        <f>[1]AFR!S129-[1]AFR!$E129</f>
        <v>107.73672968924609</v>
      </c>
      <c r="T129" s="2">
        <f>[1]AFR!T129-[1]AFR!$E129</f>
        <v>107.73672968924609</v>
      </c>
      <c r="U129" s="2">
        <f>[1]AFR!U129-[1]AFR!$E129</f>
        <v>107.73672968924609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-8.142450947478892</v>
      </c>
      <c r="G130" s="2">
        <f>[1]AFR!G130-[1]AFR!$E130</f>
        <v>-14.797121669995704</v>
      </c>
      <c r="H130" s="2">
        <f>[1]AFR!H130-[1]AFR!$E130</f>
        <v>-14.174027790122352</v>
      </c>
      <c r="I130" s="2">
        <f>[1]AFR!I130-[1]AFR!$E130</f>
        <v>-9.4677779132510977</v>
      </c>
      <c r="J130" s="2">
        <f>[1]AFR!J130-[1]AFR!$E130</f>
        <v>12.398717338001461</v>
      </c>
      <c r="K130" s="2">
        <f>[1]AFR!K130-[1]AFR!$E130</f>
        <v>31.423011874163137</v>
      </c>
      <c r="L130" s="2">
        <f>[1]AFR!L130-[1]AFR!$E130</f>
        <v>49.44837650565006</v>
      </c>
      <c r="M130" s="2">
        <f>[1]AFR!M130-[1]AFR!$E130</f>
        <v>65.8656855215267</v>
      </c>
      <c r="N130" s="2">
        <f>[1]AFR!N130-[1]AFR!$E130</f>
        <v>81.334819848240215</v>
      </c>
      <c r="O130" s="2">
        <f>[1]AFR!O130-[1]AFR!$E130</f>
        <v>85.097203088047138</v>
      </c>
      <c r="P130" s="2">
        <f>[1]AFR!P130-[1]AFR!$E130</f>
        <v>85.097203088047138</v>
      </c>
      <c r="Q130" s="2">
        <f>[1]AFR!Q130-[1]AFR!$E130</f>
        <v>85.097203088047138</v>
      </c>
      <c r="R130" s="2">
        <f>[1]AFR!R130-[1]AFR!$E130</f>
        <v>85.097203088047138</v>
      </c>
      <c r="S130" s="2">
        <f>[1]AFR!S130-[1]AFR!$E130</f>
        <v>85.097203088047138</v>
      </c>
      <c r="T130" s="2">
        <f>[1]AFR!T130-[1]AFR!$E130</f>
        <v>85.097203088047138</v>
      </c>
      <c r="U130" s="2">
        <f>[1]AFR!U130-[1]AFR!$E130</f>
        <v>85.097203088047138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-8.4856715419447823</v>
      </c>
      <c r="G131" s="2">
        <f>[1]AFR!G131-[1]AFR!$E131</f>
        <v>-15.435661818269807</v>
      </c>
      <c r="H131" s="2">
        <f>[1]AFR!H131-[1]AFR!$E131</f>
        <v>-15.435661818269807</v>
      </c>
      <c r="I131" s="2">
        <f>[1]AFR!I131-[1]AFR!$E131</f>
        <v>-15.435661818269807</v>
      </c>
      <c r="J131" s="2">
        <f>[1]AFR!J131-[1]AFR!$E131</f>
        <v>8.2182732715164093</v>
      </c>
      <c r="K131" s="2">
        <f>[1]AFR!K131-[1]AFR!$E131</f>
        <v>31.703084878261166</v>
      </c>
      <c r="L131" s="2">
        <f>[1]AFR!L131-[1]AFR!$E131</f>
        <v>53.086644043675392</v>
      </c>
      <c r="M131" s="2">
        <f>[1]AFR!M131-[1]AFR!$E131</f>
        <v>72.946844452175014</v>
      </c>
      <c r="N131" s="2">
        <f>[1]AFR!N131-[1]AFR!$E131</f>
        <v>92.02385589160599</v>
      </c>
      <c r="O131" s="2">
        <f>[1]AFR!O131-[1]AFR!$E131</f>
        <v>109.22357614362909</v>
      </c>
      <c r="P131" s="2">
        <f>[1]AFR!P131-[1]AFR!$E131</f>
        <v>120.0906513387547</v>
      </c>
      <c r="Q131" s="2">
        <f>[1]AFR!Q131-[1]AFR!$E131</f>
        <v>120.0906513387547</v>
      </c>
      <c r="R131" s="2">
        <f>[1]AFR!R131-[1]AFR!$E131</f>
        <v>120.0906513387547</v>
      </c>
      <c r="S131" s="2">
        <f>[1]AFR!S131-[1]AFR!$E131</f>
        <v>120.0906513387547</v>
      </c>
      <c r="T131" s="2">
        <f>[1]AFR!T131-[1]AFR!$E131</f>
        <v>120.0906513387547</v>
      </c>
      <c r="U131" s="2">
        <f>[1]AFR!U131-[1]AFR!$E131</f>
        <v>120.0906513387547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-7.699553637802012</v>
      </c>
      <c r="G132" s="2">
        <f>[1]AFR!G132-[1]AFR!$E132</f>
        <v>-13.765659252747753</v>
      </c>
      <c r="H132" s="2">
        <f>[1]AFR!H132-[1]AFR!$E132</f>
        <v>-13.765659252747753</v>
      </c>
      <c r="I132" s="2">
        <f>[1]AFR!I132-[1]AFR!$E132</f>
        <v>1.4032423494812747</v>
      </c>
      <c r="J132" s="2">
        <f>[1]AFR!J132-[1]AFR!$E132</f>
        <v>22.11068099568314</v>
      </c>
      <c r="K132" s="2">
        <f>[1]AFR!K132-[1]AFR!$E132</f>
        <v>40.889409156054512</v>
      </c>
      <c r="L132" s="2">
        <f>[1]AFR!L132-[1]AFR!$E132</f>
        <v>58.337952979553052</v>
      </c>
      <c r="M132" s="2">
        <f>[1]AFR!M132-[1]AFR!$E132</f>
        <v>74.110675752578118</v>
      </c>
      <c r="N132" s="2">
        <f>[1]AFR!N132-[1]AFR!$E132</f>
        <v>89.070166875120776</v>
      </c>
      <c r="O132" s="2">
        <f>[1]AFR!O132-[1]AFR!$E132</f>
        <v>103.96052353175435</v>
      </c>
      <c r="P132" s="2">
        <f>[1]AFR!P132-[1]AFR!$E132</f>
        <v>103.96052353175435</v>
      </c>
      <c r="Q132" s="2">
        <f>[1]AFR!Q132-[1]AFR!$E132</f>
        <v>103.96052353175435</v>
      </c>
      <c r="R132" s="2">
        <f>[1]AFR!R132-[1]AFR!$E132</f>
        <v>103.96052353175435</v>
      </c>
      <c r="S132" s="2">
        <f>[1]AFR!S132-[1]AFR!$E132</f>
        <v>103.96052353175435</v>
      </c>
      <c r="T132" s="2">
        <f>[1]AFR!T132-[1]AFR!$E132</f>
        <v>103.96052353175435</v>
      </c>
      <c r="U132" s="2">
        <f>[1]AFR!U132-[1]AFR!$E132</f>
        <v>103.96052353175435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-8.709190281977726</v>
      </c>
      <c r="G133" s="2">
        <f>[1]AFR!G133-[1]AFR!$E133</f>
        <v>-14.96275793307035</v>
      </c>
      <c r="H133" s="2">
        <f>[1]AFR!H133-[1]AFR!$E133</f>
        <v>-14.96275793307035</v>
      </c>
      <c r="I133" s="2">
        <f>[1]AFR!I133-[1]AFR!$E133</f>
        <v>-14.96275793307035</v>
      </c>
      <c r="J133" s="2">
        <f>[1]AFR!J133-[1]AFR!$E133</f>
        <v>6.3789477328727457</v>
      </c>
      <c r="K133" s="2">
        <f>[1]AFR!K133-[1]AFR!$E133</f>
        <v>25.027251954411895</v>
      </c>
      <c r="L133" s="2">
        <f>[1]AFR!L133-[1]AFR!$E133</f>
        <v>43.185570327719006</v>
      </c>
      <c r="M133" s="2">
        <f>[1]AFR!M133-[1]AFR!$E133</f>
        <v>61.51833085612509</v>
      </c>
      <c r="N133" s="2">
        <f>[1]AFR!N133-[1]AFR!$E133</f>
        <v>66.145534182076062</v>
      </c>
      <c r="O133" s="2">
        <f>[1]AFR!O133-[1]AFR!$E133</f>
        <v>70.72962312551374</v>
      </c>
      <c r="P133" s="2">
        <f>[1]AFR!P133-[1]AFR!$E133</f>
        <v>70.72962312551374</v>
      </c>
      <c r="Q133" s="2">
        <f>[1]AFR!Q133-[1]AFR!$E133</f>
        <v>70.72962312551374</v>
      </c>
      <c r="R133" s="2">
        <f>[1]AFR!R133-[1]AFR!$E133</f>
        <v>70.72962312551374</v>
      </c>
      <c r="S133" s="2">
        <f>[1]AFR!S133-[1]AFR!$E133</f>
        <v>70.72962312551374</v>
      </c>
      <c r="T133" s="2">
        <f>[1]AFR!T133-[1]AFR!$E133</f>
        <v>70.72962312551374</v>
      </c>
      <c r="U133" s="2">
        <f>[1]AFR!U133-[1]AFR!$E133</f>
        <v>70.72962312551374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-8.3916862973134698</v>
      </c>
      <c r="G134" s="2">
        <f>[1]AFR!G134-[1]AFR!$E134</f>
        <v>-14.489331615417939</v>
      </c>
      <c r="H134" s="2">
        <f>[1]AFR!H134-[1]AFR!$E134</f>
        <v>-14.489331615417939</v>
      </c>
      <c r="I134" s="2">
        <f>[1]AFR!I134-[1]AFR!$E134</f>
        <v>-14.489331615417939</v>
      </c>
      <c r="J134" s="2">
        <f>[1]AFR!J134-[1]AFR!$E134</f>
        <v>5.1967368801504108</v>
      </c>
      <c r="K134" s="2">
        <f>[1]AFR!K134-[1]AFR!$E134</f>
        <v>22.961573821412458</v>
      </c>
      <c r="L134" s="2">
        <f>[1]AFR!L134-[1]AFR!$E134</f>
        <v>39.048349135762578</v>
      </c>
      <c r="M134" s="2">
        <f>[1]AFR!M134-[1]AFR!$E134</f>
        <v>53.487206921624079</v>
      </c>
      <c r="N134" s="2">
        <f>[1]AFR!N134-[1]AFR!$E134</f>
        <v>67.57591719825507</v>
      </c>
      <c r="O134" s="2">
        <f>[1]AFR!O134-[1]AFR!$E134</f>
        <v>71.285790292821957</v>
      </c>
      <c r="P134" s="2">
        <f>[1]AFR!P134-[1]AFR!$E134</f>
        <v>71.285790292821957</v>
      </c>
      <c r="Q134" s="2">
        <f>[1]AFR!Q134-[1]AFR!$E134</f>
        <v>71.285790292821957</v>
      </c>
      <c r="R134" s="2">
        <f>[1]AFR!R134-[1]AFR!$E134</f>
        <v>71.285790292821957</v>
      </c>
      <c r="S134" s="2">
        <f>[1]AFR!S134-[1]AFR!$E134</f>
        <v>71.285790292821957</v>
      </c>
      <c r="T134" s="2">
        <f>[1]AFR!T134-[1]AFR!$E134</f>
        <v>71.285790292821957</v>
      </c>
      <c r="U134" s="2">
        <f>[1]AFR!U134-[1]AFR!$E134</f>
        <v>71.285790292821957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-8.5094645271227023</v>
      </c>
      <c r="G135" s="2">
        <f>[1]AFR!G135-[1]AFR!$E135</f>
        <v>-15.154779263431692</v>
      </c>
      <c r="H135" s="2">
        <f>[1]AFR!H135-[1]AFR!$E135</f>
        <v>-15.154779263431692</v>
      </c>
      <c r="I135" s="2">
        <f>[1]AFR!I135-[1]AFR!$E135</f>
        <v>-15.154779263431692</v>
      </c>
      <c r="J135" s="2">
        <f>[1]AFR!J135-[1]AFR!$E135</f>
        <v>-2.195086930188495</v>
      </c>
      <c r="K135" s="2">
        <f>[1]AFR!K135-[1]AFR!$E135</f>
        <v>14.007226739057273</v>
      </c>
      <c r="L135" s="2">
        <f>[1]AFR!L135-[1]AFR!$E135</f>
        <v>28.977956463199575</v>
      </c>
      <c r="M135" s="2">
        <f>[1]AFR!M135-[1]AFR!$E135</f>
        <v>42.562575620608072</v>
      </c>
      <c r="N135" s="2">
        <f>[1]AFR!N135-[1]AFR!$E135</f>
        <v>55.175148720548123</v>
      </c>
      <c r="O135" s="2">
        <f>[1]AFR!O135-[1]AFR!$E135</f>
        <v>58.282557778267574</v>
      </c>
      <c r="P135" s="2">
        <f>[1]AFR!P135-[1]AFR!$E135</f>
        <v>58.282557778267574</v>
      </c>
      <c r="Q135" s="2">
        <f>[1]AFR!Q135-[1]AFR!$E135</f>
        <v>58.282557778267574</v>
      </c>
      <c r="R135" s="2">
        <f>[1]AFR!R135-[1]AFR!$E135</f>
        <v>58.282557778267574</v>
      </c>
      <c r="S135" s="2">
        <f>[1]AFR!S135-[1]AFR!$E135</f>
        <v>58.282557778267574</v>
      </c>
      <c r="T135" s="2">
        <f>[1]AFR!T135-[1]AFR!$E135</f>
        <v>58.282557778267574</v>
      </c>
      <c r="U135" s="2">
        <f>[1]AFR!U135-[1]AFR!$E135</f>
        <v>58.282557778267574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-8.0840214440729028</v>
      </c>
      <c r="G136" s="2">
        <f>[1]AFR!G136-[1]AFR!$E136</f>
        <v>-14.546545921579252</v>
      </c>
      <c r="H136" s="2">
        <f>[1]AFR!H136-[1]AFR!$E136</f>
        <v>-14.546545921579252</v>
      </c>
      <c r="I136" s="2">
        <f>[1]AFR!I136-[1]AFR!$E136</f>
        <v>-14.546545921579252</v>
      </c>
      <c r="J136" s="2">
        <f>[1]AFR!J136-[1]AFR!$E136</f>
        <v>4.2000067324369752</v>
      </c>
      <c r="K136" s="2">
        <f>[1]AFR!K136-[1]AFR!$E136</f>
        <v>23.359520209605591</v>
      </c>
      <c r="L136" s="2">
        <f>[1]AFR!L136-[1]AFR!$E136</f>
        <v>41.129742505368938</v>
      </c>
      <c r="M136" s="2">
        <f>[1]AFR!M136-[1]AFR!$E136</f>
        <v>57.561539224976343</v>
      </c>
      <c r="N136" s="2">
        <f>[1]AFR!N136-[1]AFR!$E136</f>
        <v>69.147080190088502</v>
      </c>
      <c r="O136" s="2">
        <f>[1]AFR!O136-[1]AFR!$E136</f>
        <v>73.000709553780609</v>
      </c>
      <c r="P136" s="2">
        <f>[1]AFR!P136-[1]AFR!$E136</f>
        <v>77.315692687236435</v>
      </c>
      <c r="Q136" s="2">
        <f>[1]AFR!Q136-[1]AFR!$E136</f>
        <v>77.315692687236435</v>
      </c>
      <c r="R136" s="2">
        <f>[1]AFR!R136-[1]AFR!$E136</f>
        <v>77.315692687236435</v>
      </c>
      <c r="S136" s="2">
        <f>[1]AFR!S136-[1]AFR!$E136</f>
        <v>77.315692687236435</v>
      </c>
      <c r="T136" s="2">
        <f>[1]AFR!T136-[1]AFR!$E136</f>
        <v>77.315692687236435</v>
      </c>
      <c r="U136" s="2">
        <f>[1]AFR!U136-[1]AFR!$E136</f>
        <v>77.315692687236435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-7.9545468332838141</v>
      </c>
      <c r="G137" s="2">
        <f>[1]AFR!G137-[1]AFR!$E137</f>
        <v>-14.037387907887307</v>
      </c>
      <c r="H137" s="2">
        <f>[1]AFR!H137-[1]AFR!$E137</f>
        <v>-14.037387907887307</v>
      </c>
      <c r="I137" s="2">
        <f>[1]AFR!I137-[1]AFR!$E137</f>
        <v>-14.037387907887307</v>
      </c>
      <c r="J137" s="2">
        <f>[1]AFR!J137-[1]AFR!$E137</f>
        <v>5.3124316496069355</v>
      </c>
      <c r="K137" s="2">
        <f>[1]AFR!K137-[1]AFR!$E137</f>
        <v>23.551573542171525</v>
      </c>
      <c r="L137" s="2">
        <f>[1]AFR!L137-[1]AFR!$E137</f>
        <v>41.095907476266518</v>
      </c>
      <c r="M137" s="2">
        <f>[1]AFR!M137-[1]AFR!$E137</f>
        <v>58.355134069320854</v>
      </c>
      <c r="N137" s="2">
        <f>[1]AFR!N137-[1]AFR!$E137</f>
        <v>74.552573194873673</v>
      </c>
      <c r="O137" s="2">
        <f>[1]AFR!O137-[1]AFR!$E137</f>
        <v>89.549799087662848</v>
      </c>
      <c r="P137" s="2">
        <f>[1]AFR!P137-[1]AFR!$E137</f>
        <v>98.367421916028377</v>
      </c>
      <c r="Q137" s="2">
        <f>[1]AFR!Q137-[1]AFR!$E137</f>
        <v>98.367421916028377</v>
      </c>
      <c r="R137" s="2">
        <f>[1]AFR!R137-[1]AFR!$E137</f>
        <v>98.367421916028377</v>
      </c>
      <c r="S137" s="2">
        <f>[1]AFR!S137-[1]AFR!$E137</f>
        <v>98.367421916028377</v>
      </c>
      <c r="T137" s="2">
        <f>[1]AFR!T137-[1]AFR!$E137</f>
        <v>98.367421916028377</v>
      </c>
      <c r="U137" s="2">
        <f>[1]AFR!U137-[1]AFR!$E137</f>
        <v>98.367421916028377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-7.3558896888699792</v>
      </c>
      <c r="G138" s="2">
        <f>[1]AFR!G138-[1]AFR!$E138</f>
        <v>-13.621112697319802</v>
      </c>
      <c r="H138" s="2">
        <f>[1]AFR!H138-[1]AFR!$E138</f>
        <v>-13.621112697319802</v>
      </c>
      <c r="I138" s="2">
        <f>[1]AFR!I138-[1]AFR!$E138</f>
        <v>7.4228922213937381</v>
      </c>
      <c r="J138" s="2">
        <f>[1]AFR!J138-[1]AFR!$E138</f>
        <v>26.985655240278675</v>
      </c>
      <c r="K138" s="2">
        <f>[1]AFR!K138-[1]AFR!$E138</f>
        <v>44.883039576037618</v>
      </c>
      <c r="L138" s="2">
        <f>[1]AFR!L138-[1]AFR!$E138</f>
        <v>61.358974201858587</v>
      </c>
      <c r="M138" s="2">
        <f>[1]AFR!M138-[1]AFR!$E138</f>
        <v>77.105248656765639</v>
      </c>
      <c r="N138" s="2">
        <f>[1]AFR!N138-[1]AFR!$E138</f>
        <v>91.835885662354144</v>
      </c>
      <c r="O138" s="2">
        <f>[1]AFR!O138-[1]AFR!$E138</f>
        <v>105.12999329118838</v>
      </c>
      <c r="P138" s="2">
        <f>[1]AFR!P138-[1]AFR!$E138</f>
        <v>105.12999329118838</v>
      </c>
      <c r="Q138" s="2">
        <f>[1]AFR!Q138-[1]AFR!$E138</f>
        <v>105.12999329118838</v>
      </c>
      <c r="R138" s="2">
        <f>[1]AFR!R138-[1]AFR!$E138</f>
        <v>105.12999329118838</v>
      </c>
      <c r="S138" s="2">
        <f>[1]AFR!S138-[1]AFR!$E138</f>
        <v>105.12999329118838</v>
      </c>
      <c r="T138" s="2">
        <f>[1]AFR!T138-[1]AFR!$E138</f>
        <v>105.12999329118838</v>
      </c>
      <c r="U138" s="2">
        <f>[1]AFR!U138-[1]AFR!$E138</f>
        <v>105.12999329118838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-7.9693173397994315</v>
      </c>
      <c r="G139" s="2">
        <f>[1]AFR!G139-[1]AFR!$E139</f>
        <v>-14.169988879256437</v>
      </c>
      <c r="H139" s="2">
        <f>[1]AFR!H139-[1]AFR!$E139</f>
        <v>-14.169988879256437</v>
      </c>
      <c r="I139" s="2">
        <f>[1]AFR!I139-[1]AFR!$E139</f>
        <v>-14.169988879256437</v>
      </c>
      <c r="J139" s="2">
        <f>[1]AFR!J139-[1]AFR!$E139</f>
        <v>-0.21871922813431866</v>
      </c>
      <c r="K139" s="2">
        <f>[1]AFR!K139-[1]AFR!$E139</f>
        <v>18.484031814729349</v>
      </c>
      <c r="L139" s="2">
        <f>[1]AFR!L139-[1]AFR!$E139</f>
        <v>35.335176123085432</v>
      </c>
      <c r="M139" s="2">
        <f>[1]AFR!M139-[1]AFR!$E139</f>
        <v>50.887762933387137</v>
      </c>
      <c r="N139" s="2">
        <f>[1]AFR!N139-[1]AFR!$E139</f>
        <v>64.983274753787271</v>
      </c>
      <c r="O139" s="2">
        <f>[1]AFR!O139-[1]AFR!$E139</f>
        <v>68.401566448444726</v>
      </c>
      <c r="P139" s="2">
        <f>[1]AFR!P139-[1]AFR!$E139</f>
        <v>72.446496348076209</v>
      </c>
      <c r="Q139" s="2">
        <f>[1]AFR!Q139-[1]AFR!$E139</f>
        <v>72.446496348076209</v>
      </c>
      <c r="R139" s="2">
        <f>[1]AFR!R139-[1]AFR!$E139</f>
        <v>72.446496348076209</v>
      </c>
      <c r="S139" s="2">
        <f>[1]AFR!S139-[1]AFR!$E139</f>
        <v>72.446496348076209</v>
      </c>
      <c r="T139" s="2">
        <f>[1]AFR!T139-[1]AFR!$E139</f>
        <v>72.446496348076209</v>
      </c>
      <c r="U139" s="2">
        <f>[1]AFR!U139-[1]AFR!$E139</f>
        <v>72.446496348076209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-7.8578978648875477</v>
      </c>
      <c r="G140" s="2">
        <f>[1]AFR!G140-[1]AFR!$E140</f>
        <v>-13.856237076480909</v>
      </c>
      <c r="H140" s="2">
        <f>[1]AFR!H140-[1]AFR!$E140</f>
        <v>-13.856237076480909</v>
      </c>
      <c r="I140" s="2">
        <f>[1]AFR!I140-[1]AFR!$E140</f>
        <v>-13.856237076480909</v>
      </c>
      <c r="J140" s="2">
        <f>[1]AFR!J140-[1]AFR!$E140</f>
        <v>5.1696893286498948</v>
      </c>
      <c r="K140" s="2">
        <f>[1]AFR!K140-[1]AFR!$E140</f>
        <v>23.510482153384203</v>
      </c>
      <c r="L140" s="2">
        <f>[1]AFR!L140-[1]AFR!$E140</f>
        <v>40.805898349163101</v>
      </c>
      <c r="M140" s="2">
        <f>[1]AFR!M140-[1]AFR!$E140</f>
        <v>56.317981483644587</v>
      </c>
      <c r="N140" s="2">
        <f>[1]AFR!N140-[1]AFR!$E140</f>
        <v>71.376294182704953</v>
      </c>
      <c r="O140" s="2">
        <f>[1]AFR!O140-[1]AFR!$E140</f>
        <v>86.092976734569731</v>
      </c>
      <c r="P140" s="2">
        <f>[1]AFR!P140-[1]AFR!$E140</f>
        <v>101.55462620154088</v>
      </c>
      <c r="Q140" s="2">
        <f>[1]AFR!Q140-[1]AFR!$E140</f>
        <v>110.47283242232953</v>
      </c>
      <c r="R140" s="2">
        <f>[1]AFR!R140-[1]AFR!$E140</f>
        <v>110.47283242232953</v>
      </c>
      <c r="S140" s="2">
        <f>[1]AFR!S140-[1]AFR!$E140</f>
        <v>110.47283242232953</v>
      </c>
      <c r="T140" s="2">
        <f>[1]AFR!T140-[1]AFR!$E140</f>
        <v>110.47283242232953</v>
      </c>
      <c r="U140" s="2">
        <f>[1]AFR!U140-[1]AFR!$E140</f>
        <v>110.47283242232953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-8.2440052371065349</v>
      </c>
      <c r="G141" s="2">
        <f>[1]AFR!G141-[1]AFR!$E141</f>
        <v>-15.048409123422971</v>
      </c>
      <c r="H141" s="2">
        <f>[1]AFR!H141-[1]AFR!$E141</f>
        <v>11.316709728011517</v>
      </c>
      <c r="I141" s="2">
        <f>[1]AFR!I141-[1]AFR!$E141</f>
        <v>15.84138945277391</v>
      </c>
      <c r="J141" s="2">
        <f>[1]AFR!J141-[1]AFR!$E141</f>
        <v>35.399538408630065</v>
      </c>
      <c r="K141" s="2">
        <f>[1]AFR!K141-[1]AFR!$E141</f>
        <v>53.883202911967714</v>
      </c>
      <c r="L141" s="2">
        <f>[1]AFR!L141-[1]AFR!$E141</f>
        <v>71.300964590675449</v>
      </c>
      <c r="M141" s="2">
        <f>[1]AFR!M141-[1]AFR!$E141</f>
        <v>87.694200723739414</v>
      </c>
      <c r="N141" s="2">
        <f>[1]AFR!N141-[1]AFR!$E141</f>
        <v>91.890930858787897</v>
      </c>
      <c r="O141" s="2">
        <f>[1]AFR!O141-[1]AFR!$E141</f>
        <v>91.890930858787897</v>
      </c>
      <c r="P141" s="2">
        <f>[1]AFR!P141-[1]AFR!$E141</f>
        <v>91.890930858787897</v>
      </c>
      <c r="Q141" s="2">
        <f>[1]AFR!Q141-[1]AFR!$E141</f>
        <v>91.890930858787897</v>
      </c>
      <c r="R141" s="2">
        <f>[1]AFR!R141-[1]AFR!$E141</f>
        <v>91.890930858787897</v>
      </c>
      <c r="S141" s="2">
        <f>[1]AFR!S141-[1]AFR!$E141</f>
        <v>91.890930858787897</v>
      </c>
      <c r="T141" s="2">
        <f>[1]AFR!T141-[1]AFR!$E141</f>
        <v>91.890930858787897</v>
      </c>
      <c r="U141" s="2">
        <f>[1]AFR!U141-[1]AFR!$E141</f>
        <v>91.890930858787897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-7.3782562545600854</v>
      </c>
      <c r="G142" s="2">
        <f>[1]AFR!G142-[1]AFR!$E142</f>
        <v>-14.143460313974856</v>
      </c>
      <c r="H142" s="2">
        <f>[1]AFR!H142-[1]AFR!$E142</f>
        <v>-14.143460313974856</v>
      </c>
      <c r="I142" s="2">
        <f>[1]AFR!I142-[1]AFR!$E142</f>
        <v>-14.143460313974856</v>
      </c>
      <c r="J142" s="2">
        <f>[1]AFR!J142-[1]AFR!$E142</f>
        <v>5.4615226753443835</v>
      </c>
      <c r="K142" s="2">
        <f>[1]AFR!K142-[1]AFR!$E142</f>
        <v>23.516239289864814</v>
      </c>
      <c r="L142" s="2">
        <f>[1]AFR!L142-[1]AFR!$E142</f>
        <v>39.810133628973688</v>
      </c>
      <c r="M142" s="2">
        <f>[1]AFR!M142-[1]AFR!$E142</f>
        <v>55.757511279538164</v>
      </c>
      <c r="N142" s="2">
        <f>[1]AFR!N142-[1]AFR!$E142</f>
        <v>67.013715222192843</v>
      </c>
      <c r="O142" s="2">
        <f>[1]AFR!O142-[1]AFR!$E142</f>
        <v>70.618321513697822</v>
      </c>
      <c r="P142" s="2">
        <f>[1]AFR!P142-[1]AFR!$E142</f>
        <v>73.232698568875605</v>
      </c>
      <c r="Q142" s="2">
        <f>[1]AFR!Q142-[1]AFR!$E142</f>
        <v>73.232698568875605</v>
      </c>
      <c r="R142" s="2">
        <f>[1]AFR!R142-[1]AFR!$E142</f>
        <v>73.232698568875605</v>
      </c>
      <c r="S142" s="2">
        <f>[1]AFR!S142-[1]AFR!$E142</f>
        <v>73.232698568875605</v>
      </c>
      <c r="T142" s="2">
        <f>[1]AFR!T142-[1]AFR!$E142</f>
        <v>73.232698568875605</v>
      </c>
      <c r="U142" s="2">
        <f>[1]AFR!U142-[1]AFR!$E142</f>
        <v>73.232698568875605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-9.1682248485064974</v>
      </c>
      <c r="G143" s="2">
        <f>[1]AFR!G143-[1]AFR!$E143</f>
        <v>-15.716703743592404</v>
      </c>
      <c r="H143" s="2">
        <f>[1]AFR!H143-[1]AFR!$E143</f>
        <v>-15.716703743592404</v>
      </c>
      <c r="I143" s="2">
        <f>[1]AFR!I143-[1]AFR!$E143</f>
        <v>-10.995931878074259</v>
      </c>
      <c r="J143" s="2">
        <f>[1]AFR!J143-[1]AFR!$E143</f>
        <v>4.9263573309929711</v>
      </c>
      <c r="K143" s="2">
        <f>[1]AFR!K143-[1]AFR!$E143</f>
        <v>23.964227829298068</v>
      </c>
      <c r="L143" s="2">
        <f>[1]AFR!L143-[1]AFR!$E143</f>
        <v>40.656251125699953</v>
      </c>
      <c r="M143" s="2">
        <f>[1]AFR!M143-[1]AFR!$E143</f>
        <v>56.360139254574108</v>
      </c>
      <c r="N143" s="2">
        <f>[1]AFR!N143-[1]AFR!$E143</f>
        <v>71.184834258282706</v>
      </c>
      <c r="O143" s="2">
        <f>[1]AFR!O143-[1]AFR!$E143</f>
        <v>85.496005534076801</v>
      </c>
      <c r="P143" s="2">
        <f>[1]AFR!P143-[1]AFR!$E143</f>
        <v>99.321735649026607</v>
      </c>
      <c r="Q143" s="2">
        <f>[1]AFR!Q143-[1]AFR!$E143</f>
        <v>99.321735649026607</v>
      </c>
      <c r="R143" s="2">
        <f>[1]AFR!R143-[1]AFR!$E143</f>
        <v>99.321735649026607</v>
      </c>
      <c r="S143" s="2">
        <f>[1]AFR!S143-[1]AFR!$E143</f>
        <v>99.321735649026607</v>
      </c>
      <c r="T143" s="2">
        <f>[1]AFR!T143-[1]AFR!$E143</f>
        <v>99.321735649026607</v>
      </c>
      <c r="U143" s="2">
        <f>[1]AFR!U143-[1]AFR!$E143</f>
        <v>99.321735649026607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-9.6389810287092246</v>
      </c>
      <c r="G144" s="2">
        <f>[1]AFR!G144-[1]AFR!$E144</f>
        <v>-16.774120819073175</v>
      </c>
      <c r="H144" s="2">
        <f>[1]AFR!H144-[1]AFR!$E144</f>
        <v>-16.774120819073175</v>
      </c>
      <c r="I144" s="2">
        <f>[1]AFR!I144-[1]AFR!$E144</f>
        <v>-16.774120819073175</v>
      </c>
      <c r="J144" s="2">
        <f>[1]AFR!J144-[1]AFR!$E144</f>
        <v>3.4875403906876841</v>
      </c>
      <c r="K144" s="2">
        <f>[1]AFR!K144-[1]AFR!$E144</f>
        <v>21.055886415903558</v>
      </c>
      <c r="L144" s="2">
        <f>[1]AFR!L144-[1]AFR!$E144</f>
        <v>36.937545651112941</v>
      </c>
      <c r="M144" s="2">
        <f>[1]AFR!M144-[1]AFR!$E144</f>
        <v>52.61065214175801</v>
      </c>
      <c r="N144" s="2">
        <f>[1]AFR!N144-[1]AFR!$E144</f>
        <v>67.350833517026217</v>
      </c>
      <c r="O144" s="2">
        <f>[1]AFR!O144-[1]AFR!$E144</f>
        <v>80.82396119403495</v>
      </c>
      <c r="P144" s="2">
        <f>[1]AFR!P144-[1]AFR!$E144</f>
        <v>93.871215416466157</v>
      </c>
      <c r="Q144" s="2">
        <f>[1]AFR!Q144-[1]AFR!$E144</f>
        <v>97.057601623994628</v>
      </c>
      <c r="R144" s="2">
        <f>[1]AFR!R144-[1]AFR!$E144</f>
        <v>97.057601623994628</v>
      </c>
      <c r="S144" s="2">
        <f>[1]AFR!S144-[1]AFR!$E144</f>
        <v>97.057601623994628</v>
      </c>
      <c r="T144" s="2">
        <f>[1]AFR!T144-[1]AFR!$E144</f>
        <v>97.057601623994628</v>
      </c>
      <c r="U144" s="2">
        <f>[1]AFR!U144-[1]AFR!$E144</f>
        <v>97.057601623994628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-7.3349316039999053</v>
      </c>
      <c r="G145" s="2">
        <f>[1]AFR!G145-[1]AFR!$E145</f>
        <v>-14.049914035782308</v>
      </c>
      <c r="H145" s="2">
        <f>[1]AFR!H145-[1]AFR!$E145</f>
        <v>11.711765916352988</v>
      </c>
      <c r="I145" s="2">
        <f>[1]AFR!I145-[1]AFR!$E145</f>
        <v>16.301407690810379</v>
      </c>
      <c r="J145" s="2">
        <f>[1]AFR!J145-[1]AFR!$E145</f>
        <v>20.712529912649188</v>
      </c>
      <c r="K145" s="2">
        <f>[1]AFR!K145-[1]AFR!$E145</f>
        <v>39.288223696277839</v>
      </c>
      <c r="L145" s="2">
        <f>[1]AFR!L145-[1]AFR!$E145</f>
        <v>56.710898812323933</v>
      </c>
      <c r="M145" s="2">
        <f>[1]AFR!M145-[1]AFR!$E145</f>
        <v>72.462338021069456</v>
      </c>
      <c r="N145" s="2">
        <f>[1]AFR!N145-[1]AFR!$E145</f>
        <v>88.128409989552495</v>
      </c>
      <c r="O145" s="2">
        <f>[1]AFR!O145-[1]AFR!$E145</f>
        <v>102.68580644452771</v>
      </c>
      <c r="P145" s="2">
        <f>[1]AFR!P145-[1]AFR!$E145</f>
        <v>110.51211822724423</v>
      </c>
      <c r="Q145" s="2">
        <f>[1]AFR!Q145-[1]AFR!$E145</f>
        <v>110.51211822724423</v>
      </c>
      <c r="R145" s="2">
        <f>[1]AFR!R145-[1]AFR!$E145</f>
        <v>110.51211822724423</v>
      </c>
      <c r="S145" s="2">
        <f>[1]AFR!S145-[1]AFR!$E145</f>
        <v>110.51211822724423</v>
      </c>
      <c r="T145" s="2">
        <f>[1]AFR!T145-[1]AFR!$E145</f>
        <v>110.51211822724423</v>
      </c>
      <c r="U145" s="2">
        <f>[1]AFR!U145-[1]AFR!$E145</f>
        <v>110.51211822724423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-8.2781263404381775</v>
      </c>
      <c r="G146" s="2">
        <f>[1]AFR!G146-[1]AFR!$E146</f>
        <v>-14.821090941758825</v>
      </c>
      <c r="H146" s="2">
        <f>[1]AFR!H146-[1]AFR!$E146</f>
        <v>-14.821090941758825</v>
      </c>
      <c r="I146" s="2">
        <f>[1]AFR!I146-[1]AFR!$E146</f>
        <v>-14.821090941758825</v>
      </c>
      <c r="J146" s="2">
        <f>[1]AFR!J146-[1]AFR!$E146</f>
        <v>5.4448891960768151</v>
      </c>
      <c r="K146" s="2">
        <f>[1]AFR!K146-[1]AFR!$E146</f>
        <v>23.557122900123716</v>
      </c>
      <c r="L146" s="2">
        <f>[1]AFR!L146-[1]AFR!$E146</f>
        <v>40.293186853151894</v>
      </c>
      <c r="M146" s="2">
        <f>[1]AFR!M146-[1]AFR!$E146</f>
        <v>57.269489624281107</v>
      </c>
      <c r="N146" s="2">
        <f>[1]AFR!N146-[1]AFR!$E146</f>
        <v>73.804400426693348</v>
      </c>
      <c r="O146" s="2">
        <f>[1]AFR!O146-[1]AFR!$E146</f>
        <v>78.743365889687936</v>
      </c>
      <c r="P146" s="2">
        <f>[1]AFR!P146-[1]AFR!$E146</f>
        <v>84.995120088751548</v>
      </c>
      <c r="Q146" s="2">
        <f>[1]AFR!Q146-[1]AFR!$E146</f>
        <v>84.995120088751548</v>
      </c>
      <c r="R146" s="2">
        <f>[1]AFR!R146-[1]AFR!$E146</f>
        <v>84.995120088751548</v>
      </c>
      <c r="S146" s="2">
        <f>[1]AFR!S146-[1]AFR!$E146</f>
        <v>84.995120088751548</v>
      </c>
      <c r="T146" s="2">
        <f>[1]AFR!T146-[1]AFR!$E146</f>
        <v>84.995120088751548</v>
      </c>
      <c r="U146" s="2">
        <f>[1]AFR!U146-[1]AFR!$E146</f>
        <v>92.951635179883681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-7.5184667553194231</v>
      </c>
      <c r="G147" s="2">
        <f>[1]AFR!G147-[1]AFR!$E147</f>
        <v>-14.225847868809069</v>
      </c>
      <c r="H147" s="2">
        <f>[1]AFR!H147-[1]AFR!$E147</f>
        <v>-14.225847868809069</v>
      </c>
      <c r="I147" s="2">
        <f>[1]AFR!I147-[1]AFR!$E147</f>
        <v>-8.8186195099854103</v>
      </c>
      <c r="J147" s="2">
        <f>[1]AFR!J147-[1]AFR!$E147</f>
        <v>11.295576895584077</v>
      </c>
      <c r="K147" s="2">
        <f>[1]AFR!K147-[1]AFR!$E147</f>
        <v>30.393739154486127</v>
      </c>
      <c r="L147" s="2">
        <f>[1]AFR!L147-[1]AFR!$E147</f>
        <v>47.746139237022987</v>
      </c>
      <c r="M147" s="2">
        <f>[1]AFR!M147-[1]AFR!$E147</f>
        <v>64.4889261090986</v>
      </c>
      <c r="N147" s="2">
        <f>[1]AFR!N147-[1]AFR!$E147</f>
        <v>79.168023203870519</v>
      </c>
      <c r="O147" s="2">
        <f>[1]AFR!O147-[1]AFR!$E147</f>
        <v>82.553315585719872</v>
      </c>
      <c r="P147" s="2">
        <f>[1]AFR!P147-[1]AFR!$E147</f>
        <v>86.319547964706146</v>
      </c>
      <c r="Q147" s="2">
        <f>[1]AFR!Q147-[1]AFR!$E147</f>
        <v>86.319547964706146</v>
      </c>
      <c r="R147" s="2">
        <f>[1]AFR!R147-[1]AFR!$E147</f>
        <v>86.319547964706146</v>
      </c>
      <c r="S147" s="2">
        <f>[1]AFR!S147-[1]AFR!$E147</f>
        <v>86.319547964706146</v>
      </c>
      <c r="T147" s="2">
        <f>[1]AFR!T147-[1]AFR!$E147</f>
        <v>86.319547964706146</v>
      </c>
      <c r="U147" s="2">
        <f>[1]AFR!U147-[1]AFR!$E147</f>
        <v>86.319547964706146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-8.1924088077666966</v>
      </c>
      <c r="G148" s="2">
        <f>[1]AFR!G148-[1]AFR!$E148</f>
        <v>-14.624134819388644</v>
      </c>
      <c r="H148" s="2">
        <f>[1]AFR!H148-[1]AFR!$E148</f>
        <v>-14.624134819388644</v>
      </c>
      <c r="I148" s="2">
        <f>[1]AFR!I148-[1]AFR!$E148</f>
        <v>-10.256869027761752</v>
      </c>
      <c r="J148" s="2">
        <f>[1]AFR!J148-[1]AFR!$E148</f>
        <v>0.71392359989476972</v>
      </c>
      <c r="K148" s="2">
        <f>[1]AFR!K148-[1]AFR!$E148</f>
        <v>17.196739404033451</v>
      </c>
      <c r="L148" s="2">
        <f>[1]AFR!L148-[1]AFR!$E148</f>
        <v>33.864925108200794</v>
      </c>
      <c r="M148" s="2">
        <f>[1]AFR!M148-[1]AFR!$E148</f>
        <v>50.578187064494898</v>
      </c>
      <c r="N148" s="2">
        <f>[1]AFR!N148-[1]AFR!$E148</f>
        <v>66.327902081704735</v>
      </c>
      <c r="O148" s="2">
        <f>[1]AFR!O148-[1]AFR!$E148</f>
        <v>82.002163972363576</v>
      </c>
      <c r="P148" s="2">
        <f>[1]AFR!P148-[1]AFR!$E148</f>
        <v>85.259632017838328</v>
      </c>
      <c r="Q148" s="2">
        <f>[1]AFR!Q148-[1]AFR!$E148</f>
        <v>85.259632017838328</v>
      </c>
      <c r="R148" s="2">
        <f>[1]AFR!R148-[1]AFR!$E148</f>
        <v>85.259632017838328</v>
      </c>
      <c r="S148" s="2">
        <f>[1]AFR!S148-[1]AFR!$E148</f>
        <v>85.259632017838328</v>
      </c>
      <c r="T148" s="2">
        <f>[1]AFR!T148-[1]AFR!$E148</f>
        <v>85.259632017838328</v>
      </c>
      <c r="U148" s="2">
        <f>[1]AFR!U148-[1]AFR!$E148</f>
        <v>85.259632017838328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-8.5189370220641649</v>
      </c>
      <c r="G149" s="2">
        <f>[1]AFR!G149-[1]AFR!$E149</f>
        <v>-14.840764630129968</v>
      </c>
      <c r="H149" s="2">
        <f>[1]AFR!H149-[1]AFR!$E149</f>
        <v>-10.233883602970252</v>
      </c>
      <c r="I149" s="2">
        <f>[1]AFR!I149-[1]AFR!$E149</f>
        <v>7.6143058743721213</v>
      </c>
      <c r="J149" s="2">
        <f>[1]AFR!J149-[1]AFR!$E149</f>
        <v>24.805270999160882</v>
      </c>
      <c r="K149" s="2">
        <f>[1]AFR!K149-[1]AFR!$E149</f>
        <v>41.425288003004596</v>
      </c>
      <c r="L149" s="2">
        <f>[1]AFR!L149-[1]AFR!$E149</f>
        <v>57.424707592651032</v>
      </c>
      <c r="M149" s="2">
        <f>[1]AFR!M149-[1]AFR!$E149</f>
        <v>74.202526502930766</v>
      </c>
      <c r="N149" s="2">
        <f>[1]AFR!N149-[1]AFR!$E149</f>
        <v>88.161648832207277</v>
      </c>
      <c r="O149" s="2">
        <f>[1]AFR!O149-[1]AFR!$E149</f>
        <v>92.062388564938658</v>
      </c>
      <c r="P149" s="2">
        <f>[1]AFR!P149-[1]AFR!$E149</f>
        <v>92.062388564938658</v>
      </c>
      <c r="Q149" s="2">
        <f>[1]AFR!Q149-[1]AFR!$E149</f>
        <v>92.062388564938658</v>
      </c>
      <c r="R149" s="2">
        <f>[1]AFR!R149-[1]AFR!$E149</f>
        <v>92.062388564938658</v>
      </c>
      <c r="S149" s="2">
        <f>[1]AFR!S149-[1]AFR!$E149</f>
        <v>92.062388564938658</v>
      </c>
      <c r="T149" s="2">
        <f>[1]AFR!T149-[1]AFR!$E149</f>
        <v>92.062388564938658</v>
      </c>
      <c r="U149" s="2">
        <f>[1]AFR!U149-[1]AFR!$E149</f>
        <v>92.062388564938658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-9.4881597553143706</v>
      </c>
      <c r="G150" s="2">
        <f>[1]AFR!G150-[1]AFR!$E150</f>
        <v>-16.170597128376926</v>
      </c>
      <c r="H150" s="2">
        <f>[1]AFR!H150-[1]AFR!$E150</f>
        <v>-4.1735242055862614</v>
      </c>
      <c r="I150" s="2">
        <f>[1]AFR!I150-[1]AFR!$E150</f>
        <v>12.389584701294268</v>
      </c>
      <c r="J150" s="2">
        <f>[1]AFR!J150-[1]AFR!$E150</f>
        <v>33.235476480450075</v>
      </c>
      <c r="K150" s="2">
        <f>[1]AFR!K150-[1]AFR!$E150</f>
        <v>52.22221813062572</v>
      </c>
      <c r="L150" s="2">
        <f>[1]AFR!L150-[1]AFR!$E150</f>
        <v>70.19069846762261</v>
      </c>
      <c r="M150" s="2">
        <f>[1]AFR!M150-[1]AFR!$E150</f>
        <v>86.106321238347505</v>
      </c>
      <c r="N150" s="2">
        <f>[1]AFR!N150-[1]AFR!$E150</f>
        <v>101.03697932236241</v>
      </c>
      <c r="O150" s="2">
        <f>[1]AFR!O150-[1]AFR!$E150</f>
        <v>114.90425804634015</v>
      </c>
      <c r="P150" s="2">
        <f>[1]AFR!P150-[1]AFR!$E150</f>
        <v>114.90425804634015</v>
      </c>
      <c r="Q150" s="2">
        <f>[1]AFR!Q150-[1]AFR!$E150</f>
        <v>114.90425804634015</v>
      </c>
      <c r="R150" s="2">
        <f>[1]AFR!R150-[1]AFR!$E150</f>
        <v>114.90425804634015</v>
      </c>
      <c r="S150" s="2">
        <f>[1]AFR!S150-[1]AFR!$E150</f>
        <v>114.90425804634015</v>
      </c>
      <c r="T150" s="2">
        <f>[1]AFR!T150-[1]AFR!$E150</f>
        <v>114.90425804634015</v>
      </c>
      <c r="U150" s="2">
        <f>[1]AFR!U150-[1]AFR!$E150</f>
        <v>114.90425804634015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-9.3440479470000923</v>
      </c>
      <c r="G151" s="2">
        <f>[1]AFR!G151-[1]AFR!$E151</f>
        <v>-16.048984038673552</v>
      </c>
      <c r="H151" s="2">
        <f>[1]AFR!H151-[1]AFR!$E151</f>
        <v>-16.048984038673552</v>
      </c>
      <c r="I151" s="2">
        <f>[1]AFR!I151-[1]AFR!$E151</f>
        <v>-5.3328990966261358</v>
      </c>
      <c r="J151" s="2">
        <f>[1]AFR!J151-[1]AFR!$E151</f>
        <v>12.003548555687701</v>
      </c>
      <c r="K151" s="2">
        <f>[1]AFR!K151-[1]AFR!$E151</f>
        <v>33.518422266913376</v>
      </c>
      <c r="L151" s="2">
        <f>[1]AFR!L151-[1]AFR!$E151</f>
        <v>54.625363368721196</v>
      </c>
      <c r="M151" s="2">
        <f>[1]AFR!M151-[1]AFR!$E151</f>
        <v>73.994934632192553</v>
      </c>
      <c r="N151" s="2">
        <f>[1]AFR!N151-[1]AFR!$E151</f>
        <v>92.8506380192498</v>
      </c>
      <c r="O151" s="2">
        <f>[1]AFR!O151-[1]AFR!$E151</f>
        <v>109.48824967308235</v>
      </c>
      <c r="P151" s="2">
        <f>[1]AFR!P151-[1]AFR!$E151</f>
        <v>113.67375204333041</v>
      </c>
      <c r="Q151" s="2">
        <f>[1]AFR!Q151-[1]AFR!$E151</f>
        <v>113.67375204333041</v>
      </c>
      <c r="R151" s="2">
        <f>[1]AFR!R151-[1]AFR!$E151</f>
        <v>113.67375204333041</v>
      </c>
      <c r="S151" s="2">
        <f>[1]AFR!S151-[1]AFR!$E151</f>
        <v>113.67375204333041</v>
      </c>
      <c r="T151" s="2">
        <f>[1]AFR!T151-[1]AFR!$E151</f>
        <v>113.67375204333041</v>
      </c>
      <c r="U151" s="2">
        <f>[1]AFR!U151-[1]AFR!$E151</f>
        <v>113.67375204333041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-7.6096830609443487</v>
      </c>
      <c r="G152" s="2">
        <f>[1]AFR!G152-[1]AFR!$E152</f>
        <v>-13.930015561477887</v>
      </c>
      <c r="H152" s="2">
        <f>[1]AFR!H152-[1]AFR!$E152</f>
        <v>-8.8643102485395957</v>
      </c>
      <c r="I152" s="2">
        <f>[1]AFR!I152-[1]AFR!$E152</f>
        <v>6.1514504447392824</v>
      </c>
      <c r="J152" s="2">
        <f>[1]AFR!J152-[1]AFR!$E152</f>
        <v>19.63241506945684</v>
      </c>
      <c r="K152" s="2">
        <f>[1]AFR!K152-[1]AFR!$E152</f>
        <v>37.942376707121923</v>
      </c>
      <c r="L152" s="2">
        <f>[1]AFR!L152-[1]AFR!$E152</f>
        <v>55.627969769959861</v>
      </c>
      <c r="M152" s="2">
        <f>[1]AFR!M152-[1]AFR!$E152</f>
        <v>72.565886283925522</v>
      </c>
      <c r="N152" s="2">
        <f>[1]AFR!N152-[1]AFR!$E152</f>
        <v>88.992146010765339</v>
      </c>
      <c r="O152" s="2">
        <f>[1]AFR!O152-[1]AFR!$E152</f>
        <v>104.77683176603563</v>
      </c>
      <c r="P152" s="2">
        <f>[1]AFR!P152-[1]AFR!$E152</f>
        <v>104.77683176603563</v>
      </c>
      <c r="Q152" s="2">
        <f>[1]AFR!Q152-[1]AFR!$E152</f>
        <v>104.77683176603563</v>
      </c>
      <c r="R152" s="2">
        <f>[1]AFR!R152-[1]AFR!$E152</f>
        <v>104.77683176603563</v>
      </c>
      <c r="S152" s="2">
        <f>[1]AFR!S152-[1]AFR!$E152</f>
        <v>104.77683176603563</v>
      </c>
      <c r="T152" s="2">
        <f>[1]AFR!T152-[1]AFR!$E152</f>
        <v>104.77683176603563</v>
      </c>
      <c r="U152" s="2">
        <f>[1]AFR!U152-[1]AFR!$E152</f>
        <v>104.77683176603563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-8.6318268863539629</v>
      </c>
      <c r="G153" s="2">
        <f>[1]AFR!G153-[1]AFR!$E153</f>
        <v>-14.840637396029251</v>
      </c>
      <c r="H153" s="2">
        <f>[1]AFR!H153-[1]AFR!$E153</f>
        <v>-14.840637396029251</v>
      </c>
      <c r="I153" s="2">
        <f>[1]AFR!I153-[1]AFR!$E153</f>
        <v>-14.840637396029251</v>
      </c>
      <c r="J153" s="2">
        <f>[1]AFR!J153-[1]AFR!$E153</f>
        <v>-3.8100949440080285</v>
      </c>
      <c r="K153" s="2">
        <f>[1]AFR!K153-[1]AFR!$E153</f>
        <v>12.59450722645164</v>
      </c>
      <c r="L153" s="2">
        <f>[1]AFR!L153-[1]AFR!$E153</f>
        <v>27.983509818048958</v>
      </c>
      <c r="M153" s="2">
        <f>[1]AFR!M153-[1]AFR!$E153</f>
        <v>42.626266133359707</v>
      </c>
      <c r="N153" s="2">
        <f>[1]AFR!N153-[1]AFR!$E153</f>
        <v>56.45906826875347</v>
      </c>
      <c r="O153" s="2">
        <f>[1]AFR!O153-[1]AFR!$E153</f>
        <v>69.651934865248961</v>
      </c>
      <c r="P153" s="2">
        <f>[1]AFR!P153-[1]AFR!$E153</f>
        <v>72.896015773111401</v>
      </c>
      <c r="Q153" s="2">
        <f>[1]AFR!Q153-[1]AFR!$E153</f>
        <v>72.896015773111401</v>
      </c>
      <c r="R153" s="2">
        <f>[1]AFR!R153-[1]AFR!$E153</f>
        <v>72.896015773111401</v>
      </c>
      <c r="S153" s="2">
        <f>[1]AFR!S153-[1]AFR!$E153</f>
        <v>72.896015773111401</v>
      </c>
      <c r="T153" s="2">
        <f>[1]AFR!T153-[1]AFR!$E153</f>
        <v>72.896015773111401</v>
      </c>
      <c r="U153" s="2">
        <f>[1]AFR!U153-[1]AFR!$E153</f>
        <v>72.896015773111401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-9.4643579689465582</v>
      </c>
      <c r="G154" s="2">
        <f>[1]AFR!G154-[1]AFR!$E154</f>
        <v>-15.742612279010814</v>
      </c>
      <c r="H154" s="2">
        <f>[1]AFR!H154-[1]AFR!$E154</f>
        <v>-15.742612279010814</v>
      </c>
      <c r="I154" s="2">
        <f>[1]AFR!I154-[1]AFR!$E154</f>
        <v>-11.255069729433899</v>
      </c>
      <c r="J154" s="2">
        <f>[1]AFR!J154-[1]AFR!$E154</f>
        <v>1.5227985128423711</v>
      </c>
      <c r="K154" s="2">
        <f>[1]AFR!K154-[1]AFR!$E154</f>
        <v>15.781243172669804</v>
      </c>
      <c r="L154" s="2">
        <f>[1]AFR!L154-[1]AFR!$E154</f>
        <v>32.31228213560081</v>
      </c>
      <c r="M154" s="2">
        <f>[1]AFR!M154-[1]AFR!$E154</f>
        <v>48.559706542889046</v>
      </c>
      <c r="N154" s="2">
        <f>[1]AFR!N154-[1]AFR!$E154</f>
        <v>64.21237945142542</v>
      </c>
      <c r="O154" s="2">
        <f>[1]AFR!O154-[1]AFR!$E154</f>
        <v>78.971309874059727</v>
      </c>
      <c r="P154" s="2">
        <f>[1]AFR!P154-[1]AFR!$E154</f>
        <v>82.361669917779352</v>
      </c>
      <c r="Q154" s="2">
        <f>[1]AFR!Q154-[1]AFR!$E154</f>
        <v>85.987645695746266</v>
      </c>
      <c r="R154" s="2">
        <f>[1]AFR!R154-[1]AFR!$E154</f>
        <v>85.987645695746266</v>
      </c>
      <c r="S154" s="2">
        <f>[1]AFR!S154-[1]AFR!$E154</f>
        <v>85.987645695746266</v>
      </c>
      <c r="T154" s="2">
        <f>[1]AFR!T154-[1]AFR!$E154</f>
        <v>85.987645695746266</v>
      </c>
      <c r="U154" s="2">
        <f>[1]AFR!U154-[1]AFR!$E154</f>
        <v>85.987645695746266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-8.7787043373381834</v>
      </c>
      <c r="G155" s="2">
        <f>[1]AFR!G155-[1]AFR!$E155</f>
        <v>-15.968985684563108</v>
      </c>
      <c r="H155" s="2">
        <f>[1]AFR!H155-[1]AFR!$E155</f>
        <v>-15.968985684563108</v>
      </c>
      <c r="I155" s="2">
        <f>[1]AFR!I155-[1]AFR!$E155</f>
        <v>-15.968985684563108</v>
      </c>
      <c r="J155" s="2">
        <f>[1]AFR!J155-[1]AFR!$E155</f>
        <v>5.3332933582582882</v>
      </c>
      <c r="K155" s="2">
        <f>[1]AFR!K155-[1]AFR!$E155</f>
        <v>25.265541768731282</v>
      </c>
      <c r="L155" s="2">
        <f>[1]AFR!L155-[1]AFR!$E155</f>
        <v>43.81519469352736</v>
      </c>
      <c r="M155" s="2">
        <f>[1]AFR!M155-[1]AFR!$E155</f>
        <v>60.047053721665748</v>
      </c>
      <c r="N155" s="2">
        <f>[1]AFR!N155-[1]AFR!$E155</f>
        <v>64.335386654758508</v>
      </c>
      <c r="O155" s="2">
        <f>[1]AFR!O155-[1]AFR!$E155</f>
        <v>69.23432322627059</v>
      </c>
      <c r="P155" s="2">
        <f>[1]AFR!P155-[1]AFR!$E155</f>
        <v>69.23432322627059</v>
      </c>
      <c r="Q155" s="2">
        <f>[1]AFR!Q155-[1]AFR!$E155</f>
        <v>69.23432322627059</v>
      </c>
      <c r="R155" s="2">
        <f>[1]AFR!R155-[1]AFR!$E155</f>
        <v>69.23432322627059</v>
      </c>
      <c r="S155" s="2">
        <f>[1]AFR!S155-[1]AFR!$E155</f>
        <v>69.23432322627059</v>
      </c>
      <c r="T155" s="2">
        <f>[1]AFR!T155-[1]AFR!$E155</f>
        <v>69.23432322627059</v>
      </c>
      <c r="U155" s="2">
        <f>[1]AFR!U155-[1]AFR!$E155</f>
        <v>69.23432322627059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-7.7841229917490864</v>
      </c>
      <c r="G156" s="2">
        <f>[1]AFR!G156-[1]AFR!$E156</f>
        <v>-14.432739312497006</v>
      </c>
      <c r="H156" s="2">
        <f>[1]AFR!H156-[1]AFR!$E156</f>
        <v>-14.432739312497006</v>
      </c>
      <c r="I156" s="2">
        <f>[1]AFR!I156-[1]AFR!$E156</f>
        <v>-14.432739312497006</v>
      </c>
      <c r="J156" s="2">
        <f>[1]AFR!J156-[1]AFR!$E156</f>
        <v>6.2308452326070665</v>
      </c>
      <c r="K156" s="2">
        <f>[1]AFR!K156-[1]AFR!$E156</f>
        <v>23.79345052229678</v>
      </c>
      <c r="L156" s="2">
        <f>[1]AFR!L156-[1]AFR!$E156</f>
        <v>40.299179930440118</v>
      </c>
      <c r="M156" s="2">
        <f>[1]AFR!M156-[1]AFR!$E156</f>
        <v>55.679326817755623</v>
      </c>
      <c r="N156" s="2">
        <f>[1]AFR!N156-[1]AFR!$E156</f>
        <v>69.260535416960465</v>
      </c>
      <c r="O156" s="2">
        <f>[1]AFR!O156-[1]AFR!$E156</f>
        <v>82.195109418265929</v>
      </c>
      <c r="P156" s="2">
        <f>[1]AFR!P156-[1]AFR!$E156</f>
        <v>92.507529234133472</v>
      </c>
      <c r="Q156" s="2">
        <f>[1]AFR!Q156-[1]AFR!$E156</f>
        <v>92.507529234133472</v>
      </c>
      <c r="R156" s="2">
        <f>[1]AFR!R156-[1]AFR!$E156</f>
        <v>92.507529234133472</v>
      </c>
      <c r="S156" s="2">
        <f>[1]AFR!S156-[1]AFR!$E156</f>
        <v>92.507529234133472</v>
      </c>
      <c r="T156" s="2">
        <f>[1]AFR!T156-[1]AFR!$E156</f>
        <v>92.507529234133472</v>
      </c>
      <c r="U156" s="2">
        <f>[1]AFR!U156-[1]AFR!$E156</f>
        <v>92.507529234133472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-7.8923299443294468</v>
      </c>
      <c r="G157" s="2">
        <f>[1]AFR!G157-[1]AFR!$E157</f>
        <v>-14.026179442898126</v>
      </c>
      <c r="H157" s="2">
        <f>[1]AFR!H157-[1]AFR!$E157</f>
        <v>-14.026179442898126</v>
      </c>
      <c r="I157" s="2">
        <f>[1]AFR!I157-[1]AFR!$E157</f>
        <v>-14.026179442898126</v>
      </c>
      <c r="J157" s="2">
        <f>[1]AFR!J157-[1]AFR!$E157</f>
        <v>4.2461685028542888</v>
      </c>
      <c r="K157" s="2">
        <f>[1]AFR!K157-[1]AFR!$E157</f>
        <v>23.271132454580254</v>
      </c>
      <c r="L157" s="2">
        <f>[1]AFR!L157-[1]AFR!$E157</f>
        <v>41.010238122156409</v>
      </c>
      <c r="M157" s="2">
        <f>[1]AFR!M157-[1]AFR!$E157</f>
        <v>56.21129007842211</v>
      </c>
      <c r="N157" s="2">
        <f>[1]AFR!N157-[1]AFR!$E157</f>
        <v>60.101138395446412</v>
      </c>
      <c r="O157" s="2">
        <f>[1]AFR!O157-[1]AFR!$E157</f>
        <v>60.101138395446412</v>
      </c>
      <c r="P157" s="2">
        <f>[1]AFR!P157-[1]AFR!$E157</f>
        <v>60.101138395446412</v>
      </c>
      <c r="Q157" s="2">
        <f>[1]AFR!Q157-[1]AFR!$E157</f>
        <v>60.101138395446412</v>
      </c>
      <c r="R157" s="2">
        <f>[1]AFR!R157-[1]AFR!$E157</f>
        <v>60.101138395446412</v>
      </c>
      <c r="S157" s="2">
        <f>[1]AFR!S157-[1]AFR!$E157</f>
        <v>60.101138395446412</v>
      </c>
      <c r="T157" s="2">
        <f>[1]AFR!T157-[1]AFR!$E157</f>
        <v>60.101138395446412</v>
      </c>
      <c r="U157" s="2">
        <f>[1]AFR!U157-[1]AFR!$E157</f>
        <v>60.101138395446412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-8.1729954650028844</v>
      </c>
      <c r="G158" s="2">
        <f>[1]AFR!G158-[1]AFR!$E158</f>
        <v>-15.394204847584433</v>
      </c>
      <c r="H158" s="2">
        <f>[1]AFR!H158-[1]AFR!$E158</f>
        <v>-15.394204847584433</v>
      </c>
      <c r="I158" s="2">
        <f>[1]AFR!I158-[1]AFR!$E158</f>
        <v>-15.394204847584433</v>
      </c>
      <c r="J158" s="2">
        <f>[1]AFR!J158-[1]AFR!$E158</f>
        <v>7.8883026159044221</v>
      </c>
      <c r="K158" s="2">
        <f>[1]AFR!K158-[1]AFR!$E158</f>
        <v>30.251693412098177</v>
      </c>
      <c r="L158" s="2">
        <f>[1]AFR!L158-[1]AFR!$E158</f>
        <v>49.426779790035482</v>
      </c>
      <c r="M158" s="2">
        <f>[1]AFR!M158-[1]AFR!$E158</f>
        <v>66.675934820450891</v>
      </c>
      <c r="N158" s="2">
        <f>[1]AFR!N158-[1]AFR!$E158</f>
        <v>80.097194615528053</v>
      </c>
      <c r="O158" s="2">
        <f>[1]AFR!O158-[1]AFR!$E158</f>
        <v>87.620254990429487</v>
      </c>
      <c r="P158" s="2">
        <f>[1]AFR!P158-[1]AFR!$E158</f>
        <v>93.086466668620972</v>
      </c>
      <c r="Q158" s="2">
        <f>[1]AFR!Q158-[1]AFR!$E158</f>
        <v>93.086466668620972</v>
      </c>
      <c r="R158" s="2">
        <f>[1]AFR!R158-[1]AFR!$E158</f>
        <v>93.086466668620972</v>
      </c>
      <c r="S158" s="2">
        <f>[1]AFR!S158-[1]AFR!$E158</f>
        <v>93.086466668620972</v>
      </c>
      <c r="T158" s="2">
        <f>[1]AFR!T158-[1]AFR!$E158</f>
        <v>93.086466668620972</v>
      </c>
      <c r="U158" s="2">
        <f>[1]AFR!U158-[1]AFR!$E158</f>
        <v>93.086466668620972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-8.4830425914348666</v>
      </c>
      <c r="G159" s="2">
        <f>[1]AFR!G159-[1]AFR!$E159</f>
        <v>-15.178966408547865</v>
      </c>
      <c r="H159" s="2">
        <f>[1]AFR!H159-[1]AFR!$E159</f>
        <v>-1.7415266821885211</v>
      </c>
      <c r="I159" s="2">
        <f>[1]AFR!I159-[1]AFR!$E159</f>
        <v>11.821063523109729</v>
      </c>
      <c r="J159" s="2">
        <f>[1]AFR!J159-[1]AFR!$E159</f>
        <v>31.094141294551491</v>
      </c>
      <c r="K159" s="2">
        <f>[1]AFR!K159-[1]AFR!$E159</f>
        <v>48.484274138459227</v>
      </c>
      <c r="L159" s="2">
        <f>[1]AFR!L159-[1]AFR!$E159</f>
        <v>64.853818814852275</v>
      </c>
      <c r="M159" s="2">
        <f>[1]AFR!M159-[1]AFR!$E159</f>
        <v>79.813513950359493</v>
      </c>
      <c r="N159" s="2">
        <f>[1]AFR!N159-[1]AFR!$E159</f>
        <v>93.892296107782727</v>
      </c>
      <c r="O159" s="2">
        <f>[1]AFR!O159-[1]AFR!$E159</f>
        <v>106.53325174305053</v>
      </c>
      <c r="P159" s="2">
        <f>[1]AFR!P159-[1]AFR!$E159</f>
        <v>118.69766427605919</v>
      </c>
      <c r="Q159" s="2">
        <f>[1]AFR!Q159-[1]AFR!$E159</f>
        <v>118.69766427605919</v>
      </c>
      <c r="R159" s="2">
        <f>[1]AFR!R159-[1]AFR!$E159</f>
        <v>118.69766427605919</v>
      </c>
      <c r="S159" s="2">
        <f>[1]AFR!S159-[1]AFR!$E159</f>
        <v>118.69766427605919</v>
      </c>
      <c r="T159" s="2">
        <f>[1]AFR!T159-[1]AFR!$E159</f>
        <v>118.69766427605919</v>
      </c>
      <c r="U159" s="2">
        <f>[1]AFR!U159-[1]AFR!$E159</f>
        <v>118.69766427605919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-8.0938847643834038</v>
      </c>
      <c r="G160" s="2">
        <f>[1]AFR!G160-[1]AFR!$E160</f>
        <v>-14.284917559763869</v>
      </c>
      <c r="H160" s="2">
        <f>[1]AFR!H160-[1]AFR!$E160</f>
        <v>-14.284917559763869</v>
      </c>
      <c r="I160" s="2">
        <f>[1]AFR!I160-[1]AFR!$E160</f>
        <v>-11.40000516161416</v>
      </c>
      <c r="J160" s="2">
        <f>[1]AFR!J160-[1]AFR!$E160</f>
        <v>4.9196051884512144</v>
      </c>
      <c r="K160" s="2">
        <f>[1]AFR!K160-[1]AFR!$E160</f>
        <v>21.944539723948083</v>
      </c>
      <c r="L160" s="2">
        <f>[1]AFR!L160-[1]AFR!$E160</f>
        <v>37.328410671242921</v>
      </c>
      <c r="M160" s="2">
        <f>[1]AFR!M160-[1]AFR!$E160</f>
        <v>51.141446848814496</v>
      </c>
      <c r="N160" s="2">
        <f>[1]AFR!N160-[1]AFR!$E160</f>
        <v>64.655332549484172</v>
      </c>
      <c r="O160" s="2">
        <f>[1]AFR!O160-[1]AFR!$E160</f>
        <v>77.266813240729391</v>
      </c>
      <c r="P160" s="2">
        <f>[1]AFR!P160-[1]AFR!$E160</f>
        <v>80.376897250481363</v>
      </c>
      <c r="Q160" s="2">
        <f>[1]AFR!Q160-[1]AFR!$E160</f>
        <v>80.376897250481363</v>
      </c>
      <c r="R160" s="2">
        <f>[1]AFR!R160-[1]AFR!$E160</f>
        <v>80.376897250481363</v>
      </c>
      <c r="S160" s="2">
        <f>[1]AFR!S160-[1]AFR!$E160</f>
        <v>80.376897250481363</v>
      </c>
      <c r="T160" s="2">
        <f>[1]AFR!T160-[1]AFR!$E160</f>
        <v>80.376897250481363</v>
      </c>
      <c r="U160" s="2">
        <f>[1]AFR!U160-[1]AFR!$E160</f>
        <v>80.376897250481363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-8.5435686429532325</v>
      </c>
      <c r="G161" s="2">
        <f>[1]AFR!G161-[1]AFR!$E161</f>
        <v>-14.660798014731711</v>
      </c>
      <c r="H161" s="2">
        <f>[1]AFR!H161-[1]AFR!$E161</f>
        <v>-14.660798014731711</v>
      </c>
      <c r="I161" s="2">
        <f>[1]AFR!I161-[1]AFR!$E161</f>
        <v>-9.8344117940229694</v>
      </c>
      <c r="J161" s="2">
        <f>[1]AFR!J161-[1]AFR!$E161</f>
        <v>1.143771736612166</v>
      </c>
      <c r="K161" s="2">
        <f>[1]AFR!K161-[1]AFR!$E161</f>
        <v>17.958507077291927</v>
      </c>
      <c r="L161" s="2">
        <f>[1]AFR!L161-[1]AFR!$E161</f>
        <v>32.945811451892553</v>
      </c>
      <c r="M161" s="2">
        <f>[1]AFR!M161-[1]AFR!$E161</f>
        <v>47.490266379724233</v>
      </c>
      <c r="N161" s="2">
        <f>[1]AFR!N161-[1]AFR!$E161</f>
        <v>61.20306437201333</v>
      </c>
      <c r="O161" s="2">
        <f>[1]AFR!O161-[1]AFR!$E161</f>
        <v>73.454863023873429</v>
      </c>
      <c r="P161" s="2">
        <f>[1]AFR!P161-[1]AFR!$E161</f>
        <v>76.904370231572614</v>
      </c>
      <c r="Q161" s="2">
        <f>[1]AFR!Q161-[1]AFR!$E161</f>
        <v>76.904370231572614</v>
      </c>
      <c r="R161" s="2">
        <f>[1]AFR!R161-[1]AFR!$E161</f>
        <v>76.904370231572614</v>
      </c>
      <c r="S161" s="2">
        <f>[1]AFR!S161-[1]AFR!$E161</f>
        <v>76.904370231572614</v>
      </c>
      <c r="T161" s="2">
        <f>[1]AFR!T161-[1]AFR!$E161</f>
        <v>76.904370231572614</v>
      </c>
      <c r="U161" s="2">
        <f>[1]AFR!U161-[1]AFR!$E161</f>
        <v>76.904370231572614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-6.6452450601045712</v>
      </c>
      <c r="G162" s="2">
        <f>[1]AFR!G162-[1]AFR!$E162</f>
        <v>-13.492991949230884</v>
      </c>
      <c r="H162" s="2">
        <f>[1]AFR!H162-[1]AFR!$E162</f>
        <v>-13.492991949230884</v>
      </c>
      <c r="I162" s="2">
        <f>[1]AFR!I162-[1]AFR!$E162</f>
        <v>-13.492991949230884</v>
      </c>
      <c r="J162" s="2">
        <f>[1]AFR!J162-[1]AFR!$E162</f>
        <v>3.6154884247001746</v>
      </c>
      <c r="K162" s="2">
        <f>[1]AFR!K162-[1]AFR!$E162</f>
        <v>24.49816015206892</v>
      </c>
      <c r="L162" s="2">
        <f>[1]AFR!L162-[1]AFR!$E162</f>
        <v>43.768509080544675</v>
      </c>
      <c r="M162" s="2">
        <f>[1]AFR!M162-[1]AFR!$E162</f>
        <v>62.630311196038576</v>
      </c>
      <c r="N162" s="2">
        <f>[1]AFR!N162-[1]AFR!$E162</f>
        <v>80.280795243551609</v>
      </c>
      <c r="O162" s="2">
        <f>[1]AFR!O162-[1]AFR!$E162</f>
        <v>97.20646138666865</v>
      </c>
      <c r="P162" s="2">
        <f>[1]AFR!P162-[1]AFR!$E162</f>
        <v>113.3194419466459</v>
      </c>
      <c r="Q162" s="2">
        <f>[1]AFR!Q162-[1]AFR!$E162</f>
        <v>120.39545279068767</v>
      </c>
      <c r="R162" s="2">
        <f>[1]AFR!R162-[1]AFR!$E162</f>
        <v>124.20944720393055</v>
      </c>
      <c r="S162" s="2">
        <f>[1]AFR!S162-[1]AFR!$E162</f>
        <v>124.20944720393055</v>
      </c>
      <c r="T162" s="2">
        <f>[1]AFR!T162-[1]AFR!$E162</f>
        <v>124.20944720393055</v>
      </c>
      <c r="U162" s="2">
        <f>[1]AFR!U162-[1]AFR!$E162</f>
        <v>124.20944720393055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-9.3671938920830371</v>
      </c>
      <c r="G163" s="2">
        <f>[1]AFR!G163-[1]AFR!$E163</f>
        <v>-16.202075604682022</v>
      </c>
      <c r="H163" s="2">
        <f>[1]AFR!H163-[1]AFR!$E163</f>
        <v>-16.202075604682022</v>
      </c>
      <c r="I163" s="2">
        <f>[1]AFR!I163-[1]AFR!$E163</f>
        <v>-16.202075604682022</v>
      </c>
      <c r="J163" s="2">
        <f>[1]AFR!J163-[1]AFR!$E163</f>
        <v>2.1973118238053644</v>
      </c>
      <c r="K163" s="2">
        <f>[1]AFR!K163-[1]AFR!$E163</f>
        <v>22.354076403863303</v>
      </c>
      <c r="L163" s="2">
        <f>[1]AFR!L163-[1]AFR!$E163</f>
        <v>38.689924662246597</v>
      </c>
      <c r="M163" s="2">
        <f>[1]AFR!M163-[1]AFR!$E163</f>
        <v>55.400730719628712</v>
      </c>
      <c r="N163" s="2">
        <f>[1]AFR!N163-[1]AFR!$E163</f>
        <v>71.342250525695761</v>
      </c>
      <c r="O163" s="2">
        <f>[1]AFR!O163-[1]AFR!$E163</f>
        <v>87.070510128699709</v>
      </c>
      <c r="P163" s="2">
        <f>[1]AFR!P163-[1]AFR!$E163</f>
        <v>101.37736479246195</v>
      </c>
      <c r="Q163" s="2">
        <f>[1]AFR!Q163-[1]AFR!$E163</f>
        <v>114.39289505320068</v>
      </c>
      <c r="R163" s="2">
        <f>[1]AFR!R163-[1]AFR!$E163</f>
        <v>114.39289505320068</v>
      </c>
      <c r="S163" s="2">
        <f>[1]AFR!S163-[1]AFR!$E163</f>
        <v>114.39289505320068</v>
      </c>
      <c r="T163" s="2">
        <f>[1]AFR!T163-[1]AFR!$E163</f>
        <v>114.39289505320068</v>
      </c>
      <c r="U163" s="2">
        <f>[1]AFR!U163-[1]AFR!$E163</f>
        <v>114.39289505320068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-8.7434077845267097</v>
      </c>
      <c r="G164" s="2">
        <f>[1]AFR!G164-[1]AFR!$E164</f>
        <v>-15.002944448409949</v>
      </c>
      <c r="H164" s="2">
        <f>[1]AFR!H164-[1]AFR!$E164</f>
        <v>-15.002944448409949</v>
      </c>
      <c r="I164" s="2">
        <f>[1]AFR!I164-[1]AFR!$E164</f>
        <v>-15.002944448409949</v>
      </c>
      <c r="J164" s="2">
        <f>[1]AFR!J164-[1]AFR!$E164</f>
        <v>-10.877360995327876</v>
      </c>
      <c r="K164" s="2">
        <f>[1]AFR!K164-[1]AFR!$E164</f>
        <v>7.6642458276664343</v>
      </c>
      <c r="L164" s="2">
        <f>[1]AFR!L164-[1]AFR!$E164</f>
        <v>26.304053814481222</v>
      </c>
      <c r="M164" s="2">
        <f>[1]AFR!M164-[1]AFR!$E164</f>
        <v>43.140561590670586</v>
      </c>
      <c r="N164" s="2">
        <f>[1]AFR!N164-[1]AFR!$E164</f>
        <v>59.490299375881818</v>
      </c>
      <c r="O164" s="2">
        <f>[1]AFR!O164-[1]AFR!$E164</f>
        <v>75.040164895809198</v>
      </c>
      <c r="P164" s="2">
        <f>[1]AFR!P164-[1]AFR!$E164</f>
        <v>82.96638306363127</v>
      </c>
      <c r="Q164" s="2">
        <f>[1]AFR!Q164-[1]AFR!$E164</f>
        <v>86.420671360174083</v>
      </c>
      <c r="R164" s="2">
        <f>[1]AFR!R164-[1]AFR!$E164</f>
        <v>86.420671360174083</v>
      </c>
      <c r="S164" s="2">
        <f>[1]AFR!S164-[1]AFR!$E164</f>
        <v>86.420671360174083</v>
      </c>
      <c r="T164" s="2">
        <f>[1]AFR!T164-[1]AFR!$E164</f>
        <v>86.420671360174083</v>
      </c>
      <c r="U164" s="2">
        <f>[1]AFR!U164-[1]AFR!$E164</f>
        <v>86.420671360174083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-9.1459049609068757</v>
      </c>
      <c r="G165" s="2">
        <f>[1]AFR!G165-[1]AFR!$E165</f>
        <v>-15.702746618352876</v>
      </c>
      <c r="H165" s="2">
        <f>[1]AFR!H165-[1]AFR!$E165</f>
        <v>-15.702746618352876</v>
      </c>
      <c r="I165" s="2">
        <f>[1]AFR!I165-[1]AFR!$E165</f>
        <v>-15.702746618352876</v>
      </c>
      <c r="J165" s="2">
        <f>[1]AFR!J165-[1]AFR!$E165</f>
        <v>-11.383647292432954</v>
      </c>
      <c r="K165" s="2">
        <f>[1]AFR!K165-[1]AFR!$E165</f>
        <v>6.4996809338832122</v>
      </c>
      <c r="L165" s="2">
        <f>[1]AFR!L165-[1]AFR!$E165</f>
        <v>24.048417951356612</v>
      </c>
      <c r="M165" s="2">
        <f>[1]AFR!M165-[1]AFR!$E165</f>
        <v>41.719448431382204</v>
      </c>
      <c r="N165" s="2">
        <f>[1]AFR!N165-[1]AFR!$E165</f>
        <v>58.171452648927072</v>
      </c>
      <c r="O165" s="2">
        <f>[1]AFR!O165-[1]AFR!$E165</f>
        <v>73.548977337655231</v>
      </c>
      <c r="P165" s="2">
        <f>[1]AFR!P165-[1]AFR!$E165</f>
        <v>87.175252766119399</v>
      </c>
      <c r="Q165" s="2">
        <f>[1]AFR!Q165-[1]AFR!$E165</f>
        <v>92.058862882089613</v>
      </c>
      <c r="R165" s="2">
        <f>[1]AFR!R165-[1]AFR!$E165</f>
        <v>92.058862882089613</v>
      </c>
      <c r="S165" s="2">
        <f>[1]AFR!S165-[1]AFR!$E165</f>
        <v>92.058862882089613</v>
      </c>
      <c r="T165" s="2">
        <f>[1]AFR!T165-[1]AFR!$E165</f>
        <v>92.058862882089613</v>
      </c>
      <c r="U165" s="2">
        <f>[1]AFR!U165-[1]AFR!$E165</f>
        <v>92.058862882089613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-8.5957933444820469</v>
      </c>
      <c r="G166" s="2">
        <f>[1]AFR!G166-[1]AFR!$E166</f>
        <v>-14.589933066020649</v>
      </c>
      <c r="H166" s="2">
        <f>[1]AFR!H166-[1]AFR!$E166</f>
        <v>-14.589933066020649</v>
      </c>
      <c r="I166" s="2">
        <f>[1]AFR!I166-[1]AFR!$E166</f>
        <v>-14.589933066020649</v>
      </c>
      <c r="J166" s="2">
        <f>[1]AFR!J166-[1]AFR!$E166</f>
        <v>3.9879016076547487</v>
      </c>
      <c r="K166" s="2">
        <f>[1]AFR!K166-[1]AFR!$E166</f>
        <v>21.520443311130066</v>
      </c>
      <c r="L166" s="2">
        <f>[1]AFR!L166-[1]AFR!$E166</f>
        <v>37.261983431320004</v>
      </c>
      <c r="M166" s="2">
        <f>[1]AFR!M166-[1]AFR!$E166</f>
        <v>51.431037596181568</v>
      </c>
      <c r="N166" s="2">
        <f>[1]AFR!N166-[1]AFR!$E166</f>
        <v>64.632494216506188</v>
      </c>
      <c r="O166" s="2">
        <f>[1]AFR!O166-[1]AFR!$E166</f>
        <v>76.832688936471072</v>
      </c>
      <c r="P166" s="2">
        <f>[1]AFR!P166-[1]AFR!$E166</f>
        <v>80.228496116037036</v>
      </c>
      <c r="Q166" s="2">
        <f>[1]AFR!Q166-[1]AFR!$E166</f>
        <v>80.228496116037036</v>
      </c>
      <c r="R166" s="2">
        <f>[1]AFR!R166-[1]AFR!$E166</f>
        <v>80.228496116037036</v>
      </c>
      <c r="S166" s="2">
        <f>[1]AFR!S166-[1]AFR!$E166</f>
        <v>80.228496116037036</v>
      </c>
      <c r="T166" s="2">
        <f>[1]AFR!T166-[1]AFR!$E166</f>
        <v>80.228496116037036</v>
      </c>
      <c r="U166" s="2">
        <f>[1]AFR!U166-[1]AFR!$E166</f>
        <v>80.228496116037036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-7.9991524613137699</v>
      </c>
      <c r="G167" s="2">
        <f>[1]AFR!G167-[1]AFR!$E167</f>
        <v>-14.286979679669173</v>
      </c>
      <c r="H167" s="2">
        <f>[1]AFR!H167-[1]AFR!$E167</f>
        <v>-14.286979679669173</v>
      </c>
      <c r="I167" s="2">
        <f>[1]AFR!I167-[1]AFR!$E167</f>
        <v>-9.9808221639206067</v>
      </c>
      <c r="J167" s="2">
        <f>[1]AFR!J167-[1]AFR!$E167</f>
        <v>8.1788213856769971</v>
      </c>
      <c r="K167" s="2">
        <f>[1]AFR!K167-[1]AFR!$E167</f>
        <v>24.289147116422953</v>
      </c>
      <c r="L167" s="2">
        <f>[1]AFR!L167-[1]AFR!$E167</f>
        <v>38.328935330042611</v>
      </c>
      <c r="M167" s="2">
        <f>[1]AFR!M167-[1]AFR!$E167</f>
        <v>50.668221285284233</v>
      </c>
      <c r="N167" s="2">
        <f>[1]AFR!N167-[1]AFR!$E167</f>
        <v>53.655971492587071</v>
      </c>
      <c r="O167" s="2">
        <f>[1]AFR!O167-[1]AFR!$E167</f>
        <v>53.655971492587071</v>
      </c>
      <c r="P167" s="2">
        <f>[1]AFR!P167-[1]AFR!$E167</f>
        <v>53.655971492587071</v>
      </c>
      <c r="Q167" s="2">
        <f>[1]AFR!Q167-[1]AFR!$E167</f>
        <v>53.655971492587071</v>
      </c>
      <c r="R167" s="2">
        <f>[1]AFR!R167-[1]AFR!$E167</f>
        <v>53.655971492587071</v>
      </c>
      <c r="S167" s="2">
        <f>[1]AFR!S167-[1]AFR!$E167</f>
        <v>53.655971492587071</v>
      </c>
      <c r="T167" s="2">
        <f>[1]AFR!T167-[1]AFR!$E167</f>
        <v>53.655971492587071</v>
      </c>
      <c r="U167" s="2">
        <f>[1]AFR!U167-[1]AFR!$E167</f>
        <v>53.655971492587071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-9.1286581022926612</v>
      </c>
      <c r="G168" s="2">
        <f>[1]AFR!G168-[1]AFR!$E168</f>
        <v>-15.425242712828208</v>
      </c>
      <c r="H168" s="2">
        <f>[1]AFR!H168-[1]AFR!$E168</f>
        <v>6.2118246696269352</v>
      </c>
      <c r="I168" s="2">
        <f>[1]AFR!I168-[1]AFR!$E168</f>
        <v>23.413138469980481</v>
      </c>
      <c r="J168" s="2">
        <f>[1]AFR!J168-[1]AFR!$E168</f>
        <v>42.599769472621347</v>
      </c>
      <c r="K168" s="2">
        <f>[1]AFR!K168-[1]AFR!$E168</f>
        <v>59.473723960196821</v>
      </c>
      <c r="L168" s="2">
        <f>[1]AFR!L168-[1]AFR!$E168</f>
        <v>74.255289692738074</v>
      </c>
      <c r="M168" s="2">
        <f>[1]AFR!M168-[1]AFR!$E168</f>
        <v>88.62980165727015</v>
      </c>
      <c r="N168" s="2">
        <f>[1]AFR!N168-[1]AFR!$E168</f>
        <v>104.23449945547702</v>
      </c>
      <c r="O168" s="2">
        <f>[1]AFR!O168-[1]AFR!$E168</f>
        <v>116.93697223212541</v>
      </c>
      <c r="P168" s="2">
        <f>[1]AFR!P168-[1]AFR!$E168</f>
        <v>122.60148954679255</v>
      </c>
      <c r="Q168" s="2">
        <f>[1]AFR!Q168-[1]AFR!$E168</f>
        <v>122.60148954679255</v>
      </c>
      <c r="R168" s="2">
        <f>[1]AFR!R168-[1]AFR!$E168</f>
        <v>122.60148954679255</v>
      </c>
      <c r="S168" s="2">
        <f>[1]AFR!S168-[1]AFR!$E168</f>
        <v>122.60148954679255</v>
      </c>
      <c r="T168" s="2">
        <f>[1]AFR!T168-[1]AFR!$E168</f>
        <v>122.60148954679255</v>
      </c>
      <c r="U168" s="2">
        <f>[1]AFR!U168-[1]AFR!$E168</f>
        <v>122.60148954679255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-8.312509687054046</v>
      </c>
      <c r="G169" s="2">
        <f>[1]AFR!G169-[1]AFR!$E169</f>
        <v>-14.739596687681114</v>
      </c>
      <c r="H169" s="2">
        <f>[1]AFR!H169-[1]AFR!$E169</f>
        <v>-14.739596687681114</v>
      </c>
      <c r="I169" s="2">
        <f>[1]AFR!I169-[1]AFR!$E169</f>
        <v>-14.739596687681114</v>
      </c>
      <c r="J169" s="2">
        <f>[1]AFR!J169-[1]AFR!$E169</f>
        <v>3.466077585828657</v>
      </c>
      <c r="K169" s="2">
        <f>[1]AFR!K169-[1]AFR!$E169</f>
        <v>21.332728085261294</v>
      </c>
      <c r="L169" s="2">
        <f>[1]AFR!L169-[1]AFR!$E169</f>
        <v>38.508317233439072</v>
      </c>
      <c r="M169" s="2">
        <f>[1]AFR!M169-[1]AFR!$E169</f>
        <v>55.316367402588696</v>
      </c>
      <c r="N169" s="2">
        <f>[1]AFR!N169-[1]AFR!$E169</f>
        <v>68.055564724223188</v>
      </c>
      <c r="O169" s="2">
        <f>[1]AFR!O169-[1]AFR!$E169</f>
        <v>72.441220856306302</v>
      </c>
      <c r="P169" s="2">
        <f>[1]AFR!P169-[1]AFR!$E169</f>
        <v>77.335896584865111</v>
      </c>
      <c r="Q169" s="2">
        <f>[1]AFR!Q169-[1]AFR!$E169</f>
        <v>77.335896584865111</v>
      </c>
      <c r="R169" s="2">
        <f>[1]AFR!R169-[1]AFR!$E169</f>
        <v>77.335896584865111</v>
      </c>
      <c r="S169" s="2">
        <f>[1]AFR!S169-[1]AFR!$E169</f>
        <v>77.335896584865111</v>
      </c>
      <c r="T169" s="2">
        <f>[1]AFR!T169-[1]AFR!$E169</f>
        <v>77.335896584865111</v>
      </c>
      <c r="U169" s="2">
        <f>[1]AFR!U169-[1]AFR!$E169</f>
        <v>77.335896584865111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-8.8608430124797337</v>
      </c>
      <c r="G170" s="2">
        <f>[1]AFR!G170-[1]AFR!$E170</f>
        <v>-15.601144900934855</v>
      </c>
      <c r="H170" s="2">
        <f>[1]AFR!H170-[1]AFR!$E170</f>
        <v>-15.601144900934855</v>
      </c>
      <c r="I170" s="2">
        <f>[1]AFR!I170-[1]AFR!$E170</f>
        <v>-15.601144900934855</v>
      </c>
      <c r="J170" s="2">
        <f>[1]AFR!J170-[1]AFR!$E170</f>
        <v>5.0006415230795938</v>
      </c>
      <c r="K170" s="2">
        <f>[1]AFR!K170-[1]AFR!$E170</f>
        <v>24.399057764312943</v>
      </c>
      <c r="L170" s="2">
        <f>[1]AFR!L170-[1]AFR!$E170</f>
        <v>42.829598966281083</v>
      </c>
      <c r="M170" s="2">
        <f>[1]AFR!M170-[1]AFR!$E170</f>
        <v>57.204850553631218</v>
      </c>
      <c r="N170" s="2">
        <f>[1]AFR!N170-[1]AFR!$E170</f>
        <v>72.879677594293071</v>
      </c>
      <c r="O170" s="2">
        <f>[1]AFR!O170-[1]AFR!$E170</f>
        <v>84.7640933005639</v>
      </c>
      <c r="P170" s="2">
        <f>[1]AFR!P170-[1]AFR!$E170</f>
        <v>89.596316128659168</v>
      </c>
      <c r="Q170" s="2">
        <f>[1]AFR!Q170-[1]AFR!$E170</f>
        <v>89.596316128659168</v>
      </c>
      <c r="R170" s="2">
        <f>[1]AFR!R170-[1]AFR!$E170</f>
        <v>89.596316128659168</v>
      </c>
      <c r="S170" s="2">
        <f>[1]AFR!S170-[1]AFR!$E170</f>
        <v>89.596316128659168</v>
      </c>
      <c r="T170" s="2">
        <f>[1]AFR!T170-[1]AFR!$E170</f>
        <v>89.596316128659168</v>
      </c>
      <c r="U170" s="2">
        <f>[1]AFR!U170-[1]AFR!$E170</f>
        <v>89.596316128659168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-8.7963950783017708</v>
      </c>
      <c r="G171" s="2">
        <f>[1]AFR!G171-[1]AFR!$E171</f>
        <v>-14.536661406015469</v>
      </c>
      <c r="H171" s="2">
        <f>[1]AFR!H171-[1]AFR!$E171</f>
        <v>-14.536661406015469</v>
      </c>
      <c r="I171" s="2">
        <f>[1]AFR!I171-[1]AFR!$E171</f>
        <v>-14.536661406015469</v>
      </c>
      <c r="J171" s="2">
        <f>[1]AFR!J171-[1]AFR!$E171</f>
        <v>3.6102134429997932</v>
      </c>
      <c r="K171" s="2">
        <f>[1]AFR!K171-[1]AFR!$E171</f>
        <v>18.887055437568449</v>
      </c>
      <c r="L171" s="2">
        <f>[1]AFR!L171-[1]AFR!$E171</f>
        <v>33.548057410372621</v>
      </c>
      <c r="M171" s="2">
        <f>[1]AFR!M171-[1]AFR!$E171</f>
        <v>47.270279148606392</v>
      </c>
      <c r="N171" s="2">
        <f>[1]AFR!N171-[1]AFR!$E171</f>
        <v>59.074913816372145</v>
      </c>
      <c r="O171" s="2">
        <f>[1]AFR!O171-[1]AFR!$E171</f>
        <v>68.886649016900492</v>
      </c>
      <c r="P171" s="2">
        <f>[1]AFR!P171-[1]AFR!$E171</f>
        <v>71.378231920609437</v>
      </c>
      <c r="Q171" s="2">
        <f>[1]AFR!Q171-[1]AFR!$E171</f>
        <v>71.378231920609437</v>
      </c>
      <c r="R171" s="2">
        <f>[1]AFR!R171-[1]AFR!$E171</f>
        <v>71.378231920609437</v>
      </c>
      <c r="S171" s="2">
        <f>[1]AFR!S171-[1]AFR!$E171</f>
        <v>71.378231920609437</v>
      </c>
      <c r="T171" s="2">
        <f>[1]AFR!T171-[1]AFR!$E171</f>
        <v>71.378231920609437</v>
      </c>
      <c r="U171" s="2">
        <f>[1]AFR!U171-[1]AFR!$E171</f>
        <v>70.634451506356299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-8.2760461000889336</v>
      </c>
      <c r="G172" s="2">
        <f>[1]AFR!G172-[1]AFR!$E172</f>
        <v>-14.97424307741386</v>
      </c>
      <c r="H172" s="2">
        <f>[1]AFR!H172-[1]AFR!$E172</f>
        <v>-14.97424307741386</v>
      </c>
      <c r="I172" s="2">
        <f>[1]AFR!I172-[1]AFR!$E172</f>
        <v>-6.5248167651222388</v>
      </c>
      <c r="J172" s="2">
        <f>[1]AFR!J172-[1]AFR!$E172</f>
        <v>12.521504580914552</v>
      </c>
      <c r="K172" s="2">
        <f>[1]AFR!K172-[1]AFR!$E172</f>
        <v>30.4683222462657</v>
      </c>
      <c r="L172" s="2">
        <f>[1]AFR!L172-[1]AFR!$E172</f>
        <v>47.857247930114738</v>
      </c>
      <c r="M172" s="2">
        <f>[1]AFR!M172-[1]AFR!$E172</f>
        <v>64.992178704126843</v>
      </c>
      <c r="N172" s="2">
        <f>[1]AFR!N172-[1]AFR!$E172</f>
        <v>82.270442469541592</v>
      </c>
      <c r="O172" s="2">
        <f>[1]AFR!O172-[1]AFR!$E172</f>
        <v>98.736511066306718</v>
      </c>
      <c r="P172" s="2">
        <f>[1]AFR!P172-[1]AFR!$E172</f>
        <v>107.059300923379</v>
      </c>
      <c r="Q172" s="2">
        <f>[1]AFR!Q172-[1]AFR!$E172</f>
        <v>107.059300923379</v>
      </c>
      <c r="R172" s="2">
        <f>[1]AFR!R172-[1]AFR!$E172</f>
        <v>107.059300923379</v>
      </c>
      <c r="S172" s="2">
        <f>[1]AFR!S172-[1]AFR!$E172</f>
        <v>107.059300923379</v>
      </c>
      <c r="T172" s="2">
        <f>[1]AFR!T172-[1]AFR!$E172</f>
        <v>107.059300923379</v>
      </c>
      <c r="U172" s="2">
        <f>[1]AFR!U172-[1]AFR!$E172</f>
        <v>107.059300923379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-9.2627890311740657</v>
      </c>
      <c r="G173" s="2">
        <f>[1]AFR!G173-[1]AFR!$E173</f>
        <v>-15.773769241408331</v>
      </c>
      <c r="H173" s="2">
        <f>[1]AFR!H173-[1]AFR!$E173</f>
        <v>-15.190107515704995</v>
      </c>
      <c r="I173" s="2">
        <f>[1]AFR!I173-[1]AFR!$E173</f>
        <v>-1.9938741713874037</v>
      </c>
      <c r="J173" s="2">
        <f>[1]AFR!J173-[1]AFR!$E173</f>
        <v>13.740083317319773</v>
      </c>
      <c r="K173" s="2">
        <f>[1]AFR!K173-[1]AFR!$E173</f>
        <v>31.636553369388366</v>
      </c>
      <c r="L173" s="2">
        <f>[1]AFR!L173-[1]AFR!$E173</f>
        <v>48.682633282398456</v>
      </c>
      <c r="M173" s="2">
        <f>[1]AFR!M173-[1]AFR!$E173</f>
        <v>64.287360060348533</v>
      </c>
      <c r="N173" s="2">
        <f>[1]AFR!N173-[1]AFR!$E173</f>
        <v>78.568702770051573</v>
      </c>
      <c r="O173" s="2">
        <f>[1]AFR!O173-[1]AFR!$E173</f>
        <v>92.286032280398103</v>
      </c>
      <c r="P173" s="2">
        <f>[1]AFR!P173-[1]AFR!$E173</f>
        <v>105.75244325226038</v>
      </c>
      <c r="Q173" s="2">
        <f>[1]AFR!Q173-[1]AFR!$E173</f>
        <v>105.75244325226038</v>
      </c>
      <c r="R173" s="2">
        <f>[1]AFR!R173-[1]AFR!$E173</f>
        <v>105.75244325226038</v>
      </c>
      <c r="S173" s="2">
        <f>[1]AFR!S173-[1]AFR!$E173</f>
        <v>105.75244325226038</v>
      </c>
      <c r="T173" s="2">
        <f>[1]AFR!T173-[1]AFR!$E173</f>
        <v>105.75244325226038</v>
      </c>
      <c r="U173" s="2">
        <f>[1]AFR!U173-[1]AFR!$E173</f>
        <v>105.75244325226038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-9.397586968923747</v>
      </c>
      <c r="G174" s="2">
        <f>[1]AFR!G174-[1]AFR!$E174</f>
        <v>-15.970668735356924</v>
      </c>
      <c r="H174" s="2">
        <f>[1]AFR!H174-[1]AFR!$E174</f>
        <v>-15.970668735356924</v>
      </c>
      <c r="I174" s="2">
        <f>[1]AFR!I174-[1]AFR!$E174</f>
        <v>-15.970668735356924</v>
      </c>
      <c r="J174" s="2">
        <f>[1]AFR!J174-[1]AFR!$E174</f>
        <v>-11.729473438081129</v>
      </c>
      <c r="K174" s="2">
        <f>[1]AFR!K174-[1]AFR!$E174</f>
        <v>7.2143696637365906</v>
      </c>
      <c r="L174" s="2">
        <f>[1]AFR!L174-[1]AFR!$E174</f>
        <v>25.113756603277523</v>
      </c>
      <c r="M174" s="2">
        <f>[1]AFR!M174-[1]AFR!$E174</f>
        <v>42.194151343547503</v>
      </c>
      <c r="N174" s="2">
        <f>[1]AFR!N174-[1]AFR!$E174</f>
        <v>59.301296896299561</v>
      </c>
      <c r="O174" s="2">
        <f>[1]AFR!O174-[1]AFR!$E174</f>
        <v>75.696911327840724</v>
      </c>
      <c r="P174" s="2">
        <f>[1]AFR!P174-[1]AFR!$E174</f>
        <v>82.925132328470397</v>
      </c>
      <c r="Q174" s="2">
        <f>[1]AFR!Q174-[1]AFR!$E174</f>
        <v>82.925132328470397</v>
      </c>
      <c r="R174" s="2">
        <f>[1]AFR!R174-[1]AFR!$E174</f>
        <v>82.925132328470397</v>
      </c>
      <c r="S174" s="2">
        <f>[1]AFR!S174-[1]AFR!$E174</f>
        <v>82.925132328470397</v>
      </c>
      <c r="T174" s="2">
        <f>[1]AFR!T174-[1]AFR!$E174</f>
        <v>82.925132328470397</v>
      </c>
      <c r="U174" s="2">
        <f>[1]AFR!U174-[1]AFR!$E174</f>
        <v>82.925132328470397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-8.9827748809880745</v>
      </c>
      <c r="G175" s="2">
        <f>[1]AFR!G175-[1]AFR!$E175</f>
        <v>-15.555338228396351</v>
      </c>
      <c r="H175" s="2">
        <f>[1]AFR!H175-[1]AFR!$E175</f>
        <v>-15.555338228396351</v>
      </c>
      <c r="I175" s="2">
        <f>[1]AFR!I175-[1]AFR!$E175</f>
        <v>-15.555338228396351</v>
      </c>
      <c r="J175" s="2">
        <f>[1]AFR!J175-[1]AFR!$E175</f>
        <v>-4.3768268667696475</v>
      </c>
      <c r="K175" s="2">
        <f>[1]AFR!K175-[1]AFR!$E175</f>
        <v>14.497735583667065</v>
      </c>
      <c r="L175" s="2">
        <f>[1]AFR!L175-[1]AFR!$E175</f>
        <v>33.156365681844477</v>
      </c>
      <c r="M175" s="2">
        <f>[1]AFR!M175-[1]AFR!$E175</f>
        <v>51.819410308466445</v>
      </c>
      <c r="N175" s="2">
        <f>[1]AFR!N175-[1]AFR!$E175</f>
        <v>68.939941764546802</v>
      </c>
      <c r="O175" s="2">
        <f>[1]AFR!O175-[1]AFR!$E175</f>
        <v>85.120600786169462</v>
      </c>
      <c r="P175" s="2">
        <f>[1]AFR!P175-[1]AFR!$E175</f>
        <v>100.7679818129036</v>
      </c>
      <c r="Q175" s="2">
        <f>[1]AFR!Q175-[1]AFR!$E175</f>
        <v>112.61404883089097</v>
      </c>
      <c r="R175" s="2">
        <f>[1]AFR!R175-[1]AFR!$E175</f>
        <v>117.64983239753792</v>
      </c>
      <c r="S175" s="2">
        <f>[1]AFR!S175-[1]AFR!$E175</f>
        <v>123.93913361845762</v>
      </c>
      <c r="T175" s="2">
        <f>[1]AFR!T175-[1]AFR!$E175</f>
        <v>123.93913361845762</v>
      </c>
      <c r="U175" s="2">
        <f>[1]AFR!U175-[1]AFR!$E175</f>
        <v>123.93913361845762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-8.6889427619569233</v>
      </c>
      <c r="G176" s="2">
        <f>[1]AFR!G176-[1]AFR!$E176</f>
        <v>-14.494420256091587</v>
      </c>
      <c r="H176" s="2">
        <f>[1]AFR!H176-[1]AFR!$E176</f>
        <v>-14.494420256091587</v>
      </c>
      <c r="I176" s="2">
        <f>[1]AFR!I176-[1]AFR!$E176</f>
        <v>-14.494420256091587</v>
      </c>
      <c r="J176" s="2">
        <f>[1]AFR!J176-[1]AFR!$E176</f>
        <v>4.4917925517560207</v>
      </c>
      <c r="K176" s="2">
        <f>[1]AFR!K176-[1]AFR!$E176</f>
        <v>22.383811435087352</v>
      </c>
      <c r="L176" s="2">
        <f>[1]AFR!L176-[1]AFR!$E176</f>
        <v>39.749377044040159</v>
      </c>
      <c r="M176" s="2">
        <f>[1]AFR!M176-[1]AFR!$E176</f>
        <v>56.046513949853818</v>
      </c>
      <c r="N176" s="2">
        <f>[1]AFR!N176-[1]AFR!$E176</f>
        <v>72.30193465253916</v>
      </c>
      <c r="O176" s="2">
        <f>[1]AFR!O176-[1]AFR!$E176</f>
        <v>76.971026662704787</v>
      </c>
      <c r="P176" s="2">
        <f>[1]AFR!P176-[1]AFR!$E176</f>
        <v>82.832213059307321</v>
      </c>
      <c r="Q176" s="2">
        <f>[1]AFR!Q176-[1]AFR!$E176</f>
        <v>82.832213059307321</v>
      </c>
      <c r="R176" s="2">
        <f>[1]AFR!R176-[1]AFR!$E176</f>
        <v>82.832213059307321</v>
      </c>
      <c r="S176" s="2">
        <f>[1]AFR!S176-[1]AFR!$E176</f>
        <v>82.832213059307321</v>
      </c>
      <c r="T176" s="2">
        <f>[1]AFR!T176-[1]AFR!$E176</f>
        <v>82.832213059307321</v>
      </c>
      <c r="U176" s="2">
        <f>[1]AFR!U176-[1]AFR!$E176</f>
        <v>82.832213059307321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-8.0868941170954258</v>
      </c>
      <c r="G177" s="2">
        <f>[1]AFR!G177-[1]AFR!$E177</f>
        <v>-14.489554892217257</v>
      </c>
      <c r="H177" s="2">
        <f>[1]AFR!H177-[1]AFR!$E177</f>
        <v>-14.489554892217257</v>
      </c>
      <c r="I177" s="2">
        <f>[1]AFR!I177-[1]AFR!$E177</f>
        <v>-6.4747076983891247</v>
      </c>
      <c r="J177" s="2">
        <f>[1]AFR!J177-[1]AFR!$E177</f>
        <v>11.983212556989145</v>
      </c>
      <c r="K177" s="2">
        <f>[1]AFR!K177-[1]AFR!$E177</f>
        <v>28.747684105131043</v>
      </c>
      <c r="L177" s="2">
        <f>[1]AFR!L177-[1]AFR!$E177</f>
        <v>32.514103676069226</v>
      </c>
      <c r="M177" s="2">
        <f>[1]AFR!M177-[1]AFR!$E177</f>
        <v>36.321548019916577</v>
      </c>
      <c r="N177" s="2">
        <f>[1]AFR!N177-[1]AFR!$E177</f>
        <v>40.435414624303576</v>
      </c>
      <c r="O177" s="2">
        <f>[1]AFR!O177-[1]AFR!$E177</f>
        <v>40.435414624303576</v>
      </c>
      <c r="P177" s="2">
        <f>[1]AFR!P177-[1]AFR!$E177</f>
        <v>40.435414624303576</v>
      </c>
      <c r="Q177" s="2">
        <f>[1]AFR!Q177-[1]AFR!$E177</f>
        <v>40.435414624303576</v>
      </c>
      <c r="R177" s="2">
        <f>[1]AFR!R177-[1]AFR!$E177</f>
        <v>40.435414624303576</v>
      </c>
      <c r="S177" s="2">
        <f>[1]AFR!S177-[1]AFR!$E177</f>
        <v>40.435414624303576</v>
      </c>
      <c r="T177" s="2">
        <f>[1]AFR!T177-[1]AFR!$E177</f>
        <v>40.435414624303576</v>
      </c>
      <c r="U177" s="2">
        <f>[1]AFR!U177-[1]AFR!$E177</f>
        <v>40.435414624303576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-9.1884172540746363</v>
      </c>
      <c r="G178" s="2">
        <f>[1]AFR!G178-[1]AFR!$E178</f>
        <v>-16.130215932894714</v>
      </c>
      <c r="H178" s="2">
        <f>[1]AFR!H178-[1]AFR!$E178</f>
        <v>-16.130215932894714</v>
      </c>
      <c r="I178" s="2">
        <f>[1]AFR!I178-[1]AFR!$E178</f>
        <v>-16.130215932894714</v>
      </c>
      <c r="J178" s="2">
        <f>[1]AFR!J178-[1]AFR!$E178</f>
        <v>6.8226541232052114</v>
      </c>
      <c r="K178" s="2">
        <f>[1]AFR!K178-[1]AFR!$E178</f>
        <v>28.656109118162874</v>
      </c>
      <c r="L178" s="2">
        <f>[1]AFR!L178-[1]AFR!$E178</f>
        <v>51.055786861570994</v>
      </c>
      <c r="M178" s="2">
        <f>[1]AFR!M178-[1]AFR!$E178</f>
        <v>71.888718070222069</v>
      </c>
      <c r="N178" s="2">
        <f>[1]AFR!N178-[1]AFR!$E178</f>
        <v>90.400013806920299</v>
      </c>
      <c r="O178" s="2">
        <f>[1]AFR!O178-[1]AFR!$E178</f>
        <v>107.48249834245354</v>
      </c>
      <c r="P178" s="2">
        <f>[1]AFR!P178-[1]AFR!$E178</f>
        <v>112.0841174869833</v>
      </c>
      <c r="Q178" s="2">
        <f>[1]AFR!Q178-[1]AFR!$E178</f>
        <v>117.80263520390196</v>
      </c>
      <c r="R178" s="2">
        <f>[1]AFR!R178-[1]AFR!$E178</f>
        <v>117.80263520390196</v>
      </c>
      <c r="S178" s="2">
        <f>[1]AFR!S178-[1]AFR!$E178</f>
        <v>117.80263520390196</v>
      </c>
      <c r="T178" s="2">
        <f>[1]AFR!T178-[1]AFR!$E178</f>
        <v>117.80263520390196</v>
      </c>
      <c r="U178" s="2">
        <f>[1]AFR!U178-[1]AFR!$E178</f>
        <v>117.80263520390196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-7.6645210664861452</v>
      </c>
      <c r="G179" s="2">
        <f>[1]AFR!G179-[1]AFR!$E179</f>
        <v>-14.142550299451614</v>
      </c>
      <c r="H179" s="2">
        <f>[1]AFR!H179-[1]AFR!$E179</f>
        <v>-14.142550299451614</v>
      </c>
      <c r="I179" s="2">
        <f>[1]AFR!I179-[1]AFR!$E179</f>
        <v>-14.142550299451614</v>
      </c>
      <c r="J179" s="2">
        <f>[1]AFR!J179-[1]AFR!$E179</f>
        <v>4.6286259179851754</v>
      </c>
      <c r="K179" s="2">
        <f>[1]AFR!K179-[1]AFR!$E179</f>
        <v>22.327403265508792</v>
      </c>
      <c r="L179" s="2">
        <f>[1]AFR!L179-[1]AFR!$E179</f>
        <v>38.593438353021384</v>
      </c>
      <c r="M179" s="2">
        <f>[1]AFR!M179-[1]AFR!$E179</f>
        <v>53.948285182456175</v>
      </c>
      <c r="N179" s="2">
        <f>[1]AFR!N179-[1]AFR!$E179</f>
        <v>69.01476665217308</v>
      </c>
      <c r="O179" s="2">
        <f>[1]AFR!O179-[1]AFR!$E179</f>
        <v>83.129891112224868</v>
      </c>
      <c r="P179" s="2">
        <f>[1]AFR!P179-[1]AFR!$E179</f>
        <v>86.957835529422596</v>
      </c>
      <c r="Q179" s="2">
        <f>[1]AFR!Q179-[1]AFR!$E179</f>
        <v>86.957835529422596</v>
      </c>
      <c r="R179" s="2">
        <f>[1]AFR!R179-[1]AFR!$E179</f>
        <v>86.957835529422596</v>
      </c>
      <c r="S179" s="2">
        <f>[1]AFR!S179-[1]AFR!$E179</f>
        <v>86.957835529422596</v>
      </c>
      <c r="T179" s="2">
        <f>[1]AFR!T179-[1]AFR!$E179</f>
        <v>86.957835529422596</v>
      </c>
      <c r="U179" s="2">
        <f>[1]AFR!U179-[1]AFR!$E179</f>
        <v>86.957835529422596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-7.9201063359121804</v>
      </c>
      <c r="G180" s="2">
        <f>[1]AFR!G180-[1]AFR!$E180</f>
        <v>-14.33873430883267</v>
      </c>
      <c r="H180" s="2">
        <f>[1]AFR!H180-[1]AFR!$E180</f>
        <v>-14.33873430883267</v>
      </c>
      <c r="I180" s="2">
        <f>[1]AFR!I180-[1]AFR!$E180</f>
        <v>-14.33873430883267</v>
      </c>
      <c r="J180" s="2">
        <f>[1]AFR!J180-[1]AFR!$E180</f>
        <v>6.9363095976531781</v>
      </c>
      <c r="K180" s="2">
        <f>[1]AFR!K180-[1]AFR!$E180</f>
        <v>26.599455713277052</v>
      </c>
      <c r="L180" s="2">
        <f>[1]AFR!L180-[1]AFR!$E180</f>
        <v>45.594682839046754</v>
      </c>
      <c r="M180" s="2">
        <f>[1]AFR!M180-[1]AFR!$E180</f>
        <v>63.364622571353379</v>
      </c>
      <c r="N180" s="2">
        <f>[1]AFR!N180-[1]AFR!$E180</f>
        <v>79.110178222078844</v>
      </c>
      <c r="O180" s="2">
        <f>[1]AFR!O180-[1]AFR!$E180</f>
        <v>95.09231685284999</v>
      </c>
      <c r="P180" s="2">
        <f>[1]AFR!P180-[1]AFR!$E180</f>
        <v>109.75063763559956</v>
      </c>
      <c r="Q180" s="2">
        <f>[1]AFR!Q180-[1]AFR!$E180</f>
        <v>117.0316945072625</v>
      </c>
      <c r="R180" s="2">
        <f>[1]AFR!R180-[1]AFR!$E180</f>
        <v>117.0316945072625</v>
      </c>
      <c r="S180" s="2">
        <f>[1]AFR!S180-[1]AFR!$E180</f>
        <v>117.0316945072625</v>
      </c>
      <c r="T180" s="2">
        <f>[1]AFR!T180-[1]AFR!$E180</f>
        <v>117.0316945072625</v>
      </c>
      <c r="U180" s="2">
        <f>[1]AFR!U180-[1]AFR!$E180</f>
        <v>117.0316945072625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-8.9295670496255184</v>
      </c>
      <c r="G181" s="2">
        <f>[1]AFR!G181-[1]AFR!$E181</f>
        <v>-15.650800522581847</v>
      </c>
      <c r="H181" s="2">
        <f>[1]AFR!H181-[1]AFR!$E181</f>
        <v>-15.650800522581847</v>
      </c>
      <c r="I181" s="2">
        <f>[1]AFR!I181-[1]AFR!$E181</f>
        <v>-10.640697871299267</v>
      </c>
      <c r="J181" s="2">
        <f>[1]AFR!J181-[1]AFR!$E181</f>
        <v>11.234396064248813</v>
      </c>
      <c r="K181" s="2">
        <f>[1]AFR!K181-[1]AFR!$E181</f>
        <v>32.213889868093247</v>
      </c>
      <c r="L181" s="2">
        <f>[1]AFR!L181-[1]AFR!$E181</f>
        <v>52.44407080813653</v>
      </c>
      <c r="M181" s="2">
        <f>[1]AFR!M181-[1]AFR!$E181</f>
        <v>71.532062085526945</v>
      </c>
      <c r="N181" s="2">
        <f>[1]AFR!N181-[1]AFR!$E181</f>
        <v>90.184079895613877</v>
      </c>
      <c r="O181" s="2">
        <f>[1]AFR!O181-[1]AFR!$E181</f>
        <v>108.85828642904471</v>
      </c>
      <c r="P181" s="2">
        <f>[1]AFR!P181-[1]AFR!$E181</f>
        <v>108.85828642904471</v>
      </c>
      <c r="Q181" s="2">
        <f>[1]AFR!Q181-[1]AFR!$E181</f>
        <v>108.85828642904471</v>
      </c>
      <c r="R181" s="2">
        <f>[1]AFR!R181-[1]AFR!$E181</f>
        <v>108.85828642904471</v>
      </c>
      <c r="S181" s="2">
        <f>[1]AFR!S181-[1]AFR!$E181</f>
        <v>108.85828642904471</v>
      </c>
      <c r="T181" s="2">
        <f>[1]AFR!T181-[1]AFR!$E181</f>
        <v>108.85828642904471</v>
      </c>
      <c r="U181" s="2">
        <f>[1]AFR!U181-[1]AFR!$E181</f>
        <v>108.85828642904471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-7.0683201402277973</v>
      </c>
      <c r="G182" s="2">
        <f>[1]AFR!G182-[1]AFR!$E182</f>
        <v>-12.99280913251846</v>
      </c>
      <c r="H182" s="2">
        <f>[1]AFR!H182-[1]AFR!$E182</f>
        <v>0.56714518523415336</v>
      </c>
      <c r="I182" s="2">
        <f>[1]AFR!I182-[1]AFR!$E182</f>
        <v>16.737950609826953</v>
      </c>
      <c r="J182" s="2">
        <f>[1]AFR!J182-[1]AFR!$E182</f>
        <v>35.575019674751843</v>
      </c>
      <c r="K182" s="2">
        <f>[1]AFR!K182-[1]AFR!$E182</f>
        <v>52.474379675329828</v>
      </c>
      <c r="L182" s="2">
        <f>[1]AFR!L182-[1]AFR!$E182</f>
        <v>68.795806526739852</v>
      </c>
      <c r="M182" s="2">
        <f>[1]AFR!M182-[1]AFR!$E182</f>
        <v>83.898791030692109</v>
      </c>
      <c r="N182" s="2">
        <f>[1]AFR!N182-[1]AFR!$E182</f>
        <v>97.496523861784453</v>
      </c>
      <c r="O182" s="2">
        <f>[1]AFR!O182-[1]AFR!$E182</f>
        <v>110.5020422319194</v>
      </c>
      <c r="P182" s="2">
        <f>[1]AFR!P182-[1]AFR!$E182</f>
        <v>110.5020422319194</v>
      </c>
      <c r="Q182" s="2">
        <f>[1]AFR!Q182-[1]AFR!$E182</f>
        <v>110.5020422319194</v>
      </c>
      <c r="R182" s="2">
        <f>[1]AFR!R182-[1]AFR!$E182</f>
        <v>110.5020422319194</v>
      </c>
      <c r="S182" s="2">
        <f>[1]AFR!S182-[1]AFR!$E182</f>
        <v>110.5020422319194</v>
      </c>
      <c r="T182" s="2">
        <f>[1]AFR!T182-[1]AFR!$E182</f>
        <v>110.5020422319194</v>
      </c>
      <c r="U182" s="2">
        <f>[1]AFR!U182-[1]AFR!$E182</f>
        <v>110.5020422319194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-9.8643091712431215</v>
      </c>
      <c r="G183" s="2">
        <f>[1]AFR!G183-[1]AFR!$E183</f>
        <v>-17.044524060993467</v>
      </c>
      <c r="H183" s="2">
        <f>[1]AFR!H183-[1]AFR!$E183</f>
        <v>-17.044524060993467</v>
      </c>
      <c r="I183" s="2">
        <f>[1]AFR!I183-[1]AFR!$E183</f>
        <v>-17.044524060993467</v>
      </c>
      <c r="J183" s="2">
        <f>[1]AFR!J183-[1]AFR!$E183</f>
        <v>-0.68452186883871491</v>
      </c>
      <c r="K183" s="2">
        <f>[1]AFR!K183-[1]AFR!$E183</f>
        <v>18.161019385902591</v>
      </c>
      <c r="L183" s="2">
        <f>[1]AFR!L183-[1]AFR!$E183</f>
        <v>36.141613848763996</v>
      </c>
      <c r="M183" s="2">
        <f>[1]AFR!M183-[1]AFR!$E183</f>
        <v>53.037175301091452</v>
      </c>
      <c r="N183" s="2">
        <f>[1]AFR!N183-[1]AFR!$E183</f>
        <v>68.33081967438784</v>
      </c>
      <c r="O183" s="2">
        <f>[1]AFR!O183-[1]AFR!$E183</f>
        <v>82.488758722726061</v>
      </c>
      <c r="P183" s="2">
        <f>[1]AFR!P183-[1]AFR!$E183</f>
        <v>95.353747405579497</v>
      </c>
      <c r="Q183" s="2">
        <f>[1]AFR!Q183-[1]AFR!$E183</f>
        <v>98.620409128149504</v>
      </c>
      <c r="R183" s="2">
        <f>[1]AFR!R183-[1]AFR!$E183</f>
        <v>98.620409128149504</v>
      </c>
      <c r="S183" s="2">
        <f>[1]AFR!S183-[1]AFR!$E183</f>
        <v>98.620409128149504</v>
      </c>
      <c r="T183" s="2">
        <f>[1]AFR!T183-[1]AFR!$E183</f>
        <v>98.620409128149504</v>
      </c>
      <c r="U183" s="2">
        <f>[1]AFR!U183-[1]AFR!$E183</f>
        <v>98.620409128149504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-7.135836181350669</v>
      </c>
      <c r="G184" s="2">
        <f>[1]AFR!G184-[1]AFR!$E184</f>
        <v>-13.92544693658698</v>
      </c>
      <c r="H184" s="2">
        <f>[1]AFR!H184-[1]AFR!$E184</f>
        <v>9.6309952276982358</v>
      </c>
      <c r="I184" s="2">
        <f>[1]AFR!I184-[1]AFR!$E184</f>
        <v>21.341433908536999</v>
      </c>
      <c r="J184" s="2">
        <f>[1]AFR!J184-[1]AFR!$E184</f>
        <v>37.47823936157846</v>
      </c>
      <c r="K184" s="2">
        <f>[1]AFR!K184-[1]AFR!$E184</f>
        <v>55.451064136761772</v>
      </c>
      <c r="L184" s="2">
        <f>[1]AFR!L184-[1]AFR!$E184</f>
        <v>70.916937982572961</v>
      </c>
      <c r="M184" s="2">
        <f>[1]AFR!M184-[1]AFR!$E184</f>
        <v>78.357166552284355</v>
      </c>
      <c r="N184" s="2">
        <f>[1]AFR!N184-[1]AFR!$E184</f>
        <v>82.439568521244553</v>
      </c>
      <c r="O184" s="2">
        <f>[1]AFR!O184-[1]AFR!$E184</f>
        <v>84.703775901860638</v>
      </c>
      <c r="P184" s="2">
        <f>[1]AFR!P184-[1]AFR!$E184</f>
        <v>84.703775901860638</v>
      </c>
      <c r="Q184" s="2">
        <f>[1]AFR!Q184-[1]AFR!$E184</f>
        <v>85.362429633809086</v>
      </c>
      <c r="R184" s="2">
        <f>[1]AFR!R184-[1]AFR!$E184</f>
        <v>85.670103558776248</v>
      </c>
      <c r="S184" s="2">
        <f>[1]AFR!S184-[1]AFR!$E184</f>
        <v>85.670103558776248</v>
      </c>
      <c r="T184" s="2">
        <f>[1]AFR!T184-[1]AFR!$E184</f>
        <v>85.670103558776248</v>
      </c>
      <c r="U184" s="2">
        <f>[1]AFR!U184-[1]AFR!$E184</f>
        <v>85.670103558776248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-7.9064100065875209</v>
      </c>
      <c r="G185" s="2">
        <f>[1]AFR!G185-[1]AFR!$E185</f>
        <v>-14.137985138100248</v>
      </c>
      <c r="H185" s="2">
        <f>[1]AFR!H185-[1]AFR!$E185</f>
        <v>-14.137985138100248</v>
      </c>
      <c r="I185" s="2">
        <f>[1]AFR!I185-[1]AFR!$E185</f>
        <v>-14.137985138100248</v>
      </c>
      <c r="J185" s="2">
        <f>[1]AFR!J185-[1]AFR!$E185</f>
        <v>5.4526776486380868</v>
      </c>
      <c r="K185" s="2">
        <f>[1]AFR!K185-[1]AFR!$E185</f>
        <v>22.621257205654501</v>
      </c>
      <c r="L185" s="2">
        <f>[1]AFR!L185-[1]AFR!$E185</f>
        <v>38.78425795898761</v>
      </c>
      <c r="M185" s="2">
        <f>[1]AFR!M185-[1]AFR!$E185</f>
        <v>54.293865635344559</v>
      </c>
      <c r="N185" s="2">
        <f>[1]AFR!N185-[1]AFR!$E185</f>
        <v>70.522250961333611</v>
      </c>
      <c r="O185" s="2">
        <f>[1]AFR!O185-[1]AFR!$E185</f>
        <v>87.056180292954537</v>
      </c>
      <c r="P185" s="2">
        <f>[1]AFR!P185-[1]AFR!$E185</f>
        <v>87.056180292954537</v>
      </c>
      <c r="Q185" s="2">
        <f>[1]AFR!Q185-[1]AFR!$E185</f>
        <v>87.056180292954537</v>
      </c>
      <c r="R185" s="2">
        <f>[1]AFR!R185-[1]AFR!$E185</f>
        <v>87.056180292954537</v>
      </c>
      <c r="S185" s="2">
        <f>[1]AFR!S185-[1]AFR!$E185</f>
        <v>87.056180292954537</v>
      </c>
      <c r="T185" s="2">
        <f>[1]AFR!T185-[1]AFR!$E185</f>
        <v>87.056180292954537</v>
      </c>
      <c r="U185" s="2">
        <f>[1]AFR!U185-[1]AFR!$E185</f>
        <v>87.056180292954537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-7.7388480203067047</v>
      </c>
      <c r="G186" s="2">
        <f>[1]AFR!G186-[1]AFR!$E186</f>
        <v>-14.267812952313648</v>
      </c>
      <c r="H186" s="2">
        <f>[1]AFR!H186-[1]AFR!$E186</f>
        <v>-14.267812952313648</v>
      </c>
      <c r="I186" s="2">
        <f>[1]AFR!I186-[1]AFR!$E186</f>
        <v>-14.267812952313648</v>
      </c>
      <c r="J186" s="2">
        <f>[1]AFR!J186-[1]AFR!$E186</f>
        <v>7.60631049293562</v>
      </c>
      <c r="K186" s="2">
        <f>[1]AFR!K186-[1]AFR!$E186</f>
        <v>28.523979281331776</v>
      </c>
      <c r="L186" s="2">
        <f>[1]AFR!L186-[1]AFR!$E186</f>
        <v>48.204115071160231</v>
      </c>
      <c r="M186" s="2">
        <f>[1]AFR!M186-[1]AFR!$E186</f>
        <v>65.421021878787997</v>
      </c>
      <c r="N186" s="2">
        <f>[1]AFR!N186-[1]AFR!$E186</f>
        <v>80.527715695386973</v>
      </c>
      <c r="O186" s="2">
        <f>[1]AFR!O186-[1]AFR!$E186</f>
        <v>83.873320364715369</v>
      </c>
      <c r="P186" s="2">
        <f>[1]AFR!P186-[1]AFR!$E186</f>
        <v>83.873320364715369</v>
      </c>
      <c r="Q186" s="2">
        <f>[1]AFR!Q186-[1]AFR!$E186</f>
        <v>83.873320364715369</v>
      </c>
      <c r="R186" s="2">
        <f>[1]AFR!R186-[1]AFR!$E186</f>
        <v>83.873320364715369</v>
      </c>
      <c r="S186" s="2">
        <f>[1]AFR!S186-[1]AFR!$E186</f>
        <v>83.873320364715369</v>
      </c>
      <c r="T186" s="2">
        <f>[1]AFR!T186-[1]AFR!$E186</f>
        <v>83.873320364715369</v>
      </c>
      <c r="U186" s="2">
        <f>[1]AFR!U186-[1]AFR!$E186</f>
        <v>83.873320364715369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-9.5070885988766349</v>
      </c>
      <c r="G187" s="2">
        <f>[1]AFR!G187-[1]AFR!$E187</f>
        <v>-16.118647917824831</v>
      </c>
      <c r="H187" s="2">
        <f>[1]AFR!H187-[1]AFR!$E187</f>
        <v>-16.118647917824831</v>
      </c>
      <c r="I187" s="2">
        <f>[1]AFR!I187-[1]AFR!$E187</f>
        <v>-16.118647917824831</v>
      </c>
      <c r="J187" s="2">
        <f>[1]AFR!J187-[1]AFR!$E187</f>
        <v>-0.35123852889074669</v>
      </c>
      <c r="K187" s="2">
        <f>[1]AFR!K187-[1]AFR!$E187</f>
        <v>20.186371742378469</v>
      </c>
      <c r="L187" s="2">
        <f>[1]AFR!L187-[1]AFR!$E187</f>
        <v>40.805862778813093</v>
      </c>
      <c r="M187" s="2">
        <f>[1]AFR!M187-[1]AFR!$E187</f>
        <v>61.470022264195109</v>
      </c>
      <c r="N187" s="2">
        <f>[1]AFR!N187-[1]AFR!$E187</f>
        <v>80.189423241429495</v>
      </c>
      <c r="O187" s="2">
        <f>[1]AFR!O187-[1]AFR!$E187</f>
        <v>98.826372629904881</v>
      </c>
      <c r="P187" s="2">
        <f>[1]AFR!P187-[1]AFR!$E187</f>
        <v>116.87021796208262</v>
      </c>
      <c r="Q187" s="2">
        <f>[1]AFR!Q187-[1]AFR!$E187</f>
        <v>116.87021796208262</v>
      </c>
      <c r="R187" s="2">
        <f>[1]AFR!R187-[1]AFR!$E187</f>
        <v>116.87021796208262</v>
      </c>
      <c r="S187" s="2">
        <f>[1]AFR!S187-[1]AFR!$E187</f>
        <v>116.87021796208262</v>
      </c>
      <c r="T187" s="2">
        <f>[1]AFR!T187-[1]AFR!$E187</f>
        <v>116.87021796208262</v>
      </c>
      <c r="U187" s="2">
        <f>[1]AFR!U187-[1]AFR!$E187</f>
        <v>116.87021796208262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-7.4246769619745123</v>
      </c>
      <c r="G188" s="2">
        <f>[1]AFR!G188-[1]AFR!$E188</f>
        <v>-13.621770629337789</v>
      </c>
      <c r="H188" s="2">
        <f>[1]AFR!H188-[1]AFR!$E188</f>
        <v>-13.621770629337789</v>
      </c>
      <c r="I188" s="2">
        <f>[1]AFR!I188-[1]AFR!$E188</f>
        <v>-13.621770629337789</v>
      </c>
      <c r="J188" s="2">
        <f>[1]AFR!J188-[1]AFR!$E188</f>
        <v>6.6537788800077919</v>
      </c>
      <c r="K188" s="2">
        <f>[1]AFR!K188-[1]AFR!$E188</f>
        <v>24.725325868262246</v>
      </c>
      <c r="L188" s="2">
        <f>[1]AFR!L188-[1]AFR!$E188</f>
        <v>41.001093259189872</v>
      </c>
      <c r="M188" s="2">
        <f>[1]AFR!M188-[1]AFR!$E188</f>
        <v>55.932861352611951</v>
      </c>
      <c r="N188" s="2">
        <f>[1]AFR!N188-[1]AFR!$E188</f>
        <v>70.298341070947629</v>
      </c>
      <c r="O188" s="2">
        <f>[1]AFR!O188-[1]AFR!$E188</f>
        <v>84.192831083593376</v>
      </c>
      <c r="P188" s="2">
        <f>[1]AFR!P188-[1]AFR!$E188</f>
        <v>87.927717304073155</v>
      </c>
      <c r="Q188" s="2">
        <f>[1]AFR!Q188-[1]AFR!$E188</f>
        <v>87.927717304073155</v>
      </c>
      <c r="R188" s="2">
        <f>[1]AFR!R188-[1]AFR!$E188</f>
        <v>87.927717304073155</v>
      </c>
      <c r="S188" s="2">
        <f>[1]AFR!S188-[1]AFR!$E188</f>
        <v>87.927717304073155</v>
      </c>
      <c r="T188" s="2">
        <f>[1]AFR!T188-[1]AFR!$E188</f>
        <v>87.927717304073155</v>
      </c>
      <c r="U188" s="2">
        <f>[1]AFR!U188-[1]AFR!$E188</f>
        <v>87.927717304073155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-7.6929194291469116</v>
      </c>
      <c r="G189" s="2">
        <f>[1]AFR!G189-[1]AFR!$E189</f>
        <v>-14.19735745033347</v>
      </c>
      <c r="H189" s="2">
        <f>[1]AFR!H189-[1]AFR!$E189</f>
        <v>-14.19735745033347</v>
      </c>
      <c r="I189" s="2">
        <f>[1]AFR!I189-[1]AFR!$E189</f>
        <v>-4.8936264102809446</v>
      </c>
      <c r="J189" s="2">
        <f>[1]AFR!J189-[1]AFR!$E189</f>
        <v>12.314481372853948</v>
      </c>
      <c r="K189" s="2">
        <f>[1]AFR!K189-[1]AFR!$E189</f>
        <v>24.125560019353657</v>
      </c>
      <c r="L189" s="2">
        <f>[1]AFR!L189-[1]AFR!$E189</f>
        <v>33.47770986543685</v>
      </c>
      <c r="M189" s="2">
        <f>[1]AFR!M189-[1]AFR!$E189</f>
        <v>48.448174061983309</v>
      </c>
      <c r="N189" s="2">
        <f>[1]AFR!N189-[1]AFR!$E189</f>
        <v>63.120943071130796</v>
      </c>
      <c r="O189" s="2">
        <f>[1]AFR!O189-[1]AFR!$E189</f>
        <v>67.139019088376699</v>
      </c>
      <c r="P189" s="2">
        <f>[1]AFR!P189-[1]AFR!$E189</f>
        <v>67.327642769674185</v>
      </c>
      <c r="Q189" s="2">
        <f>[1]AFR!Q189-[1]AFR!$E189</f>
        <v>67.327642769674185</v>
      </c>
      <c r="R189" s="2">
        <f>[1]AFR!R189-[1]AFR!$E189</f>
        <v>67.327642769674185</v>
      </c>
      <c r="S189" s="2">
        <f>[1]AFR!S189-[1]AFR!$E189</f>
        <v>67.327642769674185</v>
      </c>
      <c r="T189" s="2">
        <f>[1]AFR!T189-[1]AFR!$E189</f>
        <v>67.327642769674185</v>
      </c>
      <c r="U189" s="2">
        <f>[1]AFR!U189-[1]AFR!$E189</f>
        <v>67.327642769674185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-9.396854058749625</v>
      </c>
      <c r="G190" s="2">
        <f>[1]AFR!G190-[1]AFR!$E190</f>
        <v>-16.03465522148349</v>
      </c>
      <c r="H190" s="2">
        <f>[1]AFR!H190-[1]AFR!$E190</f>
        <v>-16.03465522148349</v>
      </c>
      <c r="I190" s="2">
        <f>[1]AFR!I190-[1]AFR!$E190</f>
        <v>-16.03465522148349</v>
      </c>
      <c r="J190" s="2">
        <f>[1]AFR!J190-[1]AFR!$E190</f>
        <v>-0.84590404929031138</v>
      </c>
      <c r="K190" s="2">
        <f>[1]AFR!K190-[1]AFR!$E190</f>
        <v>17.217210932685077</v>
      </c>
      <c r="L190" s="2">
        <f>[1]AFR!L190-[1]AFR!$E190</f>
        <v>34.372200332396176</v>
      </c>
      <c r="M190" s="2">
        <f>[1]AFR!M190-[1]AFR!$E190</f>
        <v>47.465942904083079</v>
      </c>
      <c r="N190" s="2">
        <f>[1]AFR!N190-[1]AFR!$E190</f>
        <v>52.002453622902351</v>
      </c>
      <c r="O190" s="2">
        <f>[1]AFR!O190-[1]AFR!$E190</f>
        <v>52.002453622902351</v>
      </c>
      <c r="P190" s="2">
        <f>[1]AFR!P190-[1]AFR!$E190</f>
        <v>52.002453622902351</v>
      </c>
      <c r="Q190" s="2">
        <f>[1]AFR!Q190-[1]AFR!$E190</f>
        <v>52.002453622902351</v>
      </c>
      <c r="R190" s="2">
        <f>[1]AFR!R190-[1]AFR!$E190</f>
        <v>52.002453622902351</v>
      </c>
      <c r="S190" s="2">
        <f>[1]AFR!S190-[1]AFR!$E190</f>
        <v>52.002453622902351</v>
      </c>
      <c r="T190" s="2">
        <f>[1]AFR!T190-[1]AFR!$E190</f>
        <v>52.002453622902351</v>
      </c>
      <c r="U190" s="2">
        <f>[1]AFR!U190-[1]AFR!$E190</f>
        <v>52.002453622902351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-7.4354562502221597</v>
      </c>
      <c r="G191" s="2">
        <f>[1]AFR!G191-[1]AFR!$E191</f>
        <v>-13.807493390043476</v>
      </c>
      <c r="H191" s="2">
        <f>[1]AFR!H191-[1]AFR!$E191</f>
        <v>-13.807493390043476</v>
      </c>
      <c r="I191" s="2">
        <f>[1]AFR!I191-[1]AFR!$E191</f>
        <v>-13.807493390043476</v>
      </c>
      <c r="J191" s="2">
        <f>[1]AFR!J191-[1]AFR!$E191</f>
        <v>-9.6114580238202052</v>
      </c>
      <c r="K191" s="2">
        <f>[1]AFR!K191-[1]AFR!$E191</f>
        <v>9.5658816106499103</v>
      </c>
      <c r="L191" s="2">
        <f>[1]AFR!L191-[1]AFR!$E191</f>
        <v>27.841147631564695</v>
      </c>
      <c r="M191" s="2">
        <f>[1]AFR!M191-[1]AFR!$E191</f>
        <v>44.964068347143325</v>
      </c>
      <c r="N191" s="2">
        <f>[1]AFR!N191-[1]AFR!$E191</f>
        <v>60.29168764129588</v>
      </c>
      <c r="O191" s="2">
        <f>[1]AFR!O191-[1]AFR!$E191</f>
        <v>75.08157937369424</v>
      </c>
      <c r="P191" s="2">
        <f>[1]AFR!P191-[1]AFR!$E191</f>
        <v>88.229727114691173</v>
      </c>
      <c r="Q191" s="2">
        <f>[1]AFR!Q191-[1]AFR!$E191</f>
        <v>100.86917347407507</v>
      </c>
      <c r="R191" s="2">
        <f>[1]AFR!R191-[1]AFR!$E191</f>
        <v>100.86917347407507</v>
      </c>
      <c r="S191" s="2">
        <f>[1]AFR!S191-[1]AFR!$E191</f>
        <v>100.86917347407507</v>
      </c>
      <c r="T191" s="2">
        <f>[1]AFR!T191-[1]AFR!$E191</f>
        <v>100.86917347407507</v>
      </c>
      <c r="U191" s="2">
        <f>[1]AFR!U191-[1]AFR!$E191</f>
        <v>100.86917347407507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-7.3060527725875772</v>
      </c>
      <c r="G192" s="2">
        <f>[1]AFR!G192-[1]AFR!$E192</f>
        <v>-14.232593604121064</v>
      </c>
      <c r="H192" s="2">
        <f>[1]AFR!H192-[1]AFR!$E192</f>
        <v>12.340679179560425</v>
      </c>
      <c r="I192" s="2">
        <f>[1]AFR!I192-[1]AFR!$E192</f>
        <v>34.188289108996287</v>
      </c>
      <c r="J192" s="2">
        <f>[1]AFR!J192-[1]AFR!$E192</f>
        <v>55.600736905465055</v>
      </c>
      <c r="K192" s="2">
        <f>[1]AFR!K192-[1]AFR!$E192</f>
        <v>75.246745120318565</v>
      </c>
      <c r="L192" s="2">
        <f>[1]AFR!L192-[1]AFR!$E192</f>
        <v>93.593343153726551</v>
      </c>
      <c r="M192" s="2">
        <f>[1]AFR!M192-[1]AFR!$E192</f>
        <v>111.28243121980825</v>
      </c>
      <c r="N192" s="2">
        <f>[1]AFR!N192-[1]AFR!$E192</f>
        <v>120.9127986172856</v>
      </c>
      <c r="O192" s="2">
        <f>[1]AFR!O192-[1]AFR!$E192</f>
        <v>125.61061684001186</v>
      </c>
      <c r="P192" s="2">
        <f>[1]AFR!P192-[1]AFR!$E192</f>
        <v>125.61061684001186</v>
      </c>
      <c r="Q192" s="2">
        <f>[1]AFR!Q192-[1]AFR!$E192</f>
        <v>125.61061684001186</v>
      </c>
      <c r="R192" s="2">
        <f>[1]AFR!R192-[1]AFR!$E192</f>
        <v>125.61061684001186</v>
      </c>
      <c r="S192" s="2">
        <f>[1]AFR!S192-[1]AFR!$E192</f>
        <v>125.61061684001186</v>
      </c>
      <c r="T192" s="2">
        <f>[1]AFR!T192-[1]AFR!$E192</f>
        <v>125.61061684001186</v>
      </c>
      <c r="U192" s="2">
        <f>[1]AFR!U192-[1]AFR!$E192</f>
        <v>125.61061684001186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-7.5454692040693203</v>
      </c>
      <c r="G193" s="2">
        <f>[1]AFR!G193-[1]AFR!$E193</f>
        <v>-14.01414881222388</v>
      </c>
      <c r="H193" s="2">
        <f>[1]AFR!H193-[1]AFR!$E193</f>
        <v>-14.01414881222388</v>
      </c>
      <c r="I193" s="2">
        <f>[1]AFR!I193-[1]AFR!$E193</f>
        <v>-14.01414881222388</v>
      </c>
      <c r="J193" s="2">
        <f>[1]AFR!J193-[1]AFR!$E193</f>
        <v>2.9051714780179054</v>
      </c>
      <c r="K193" s="2">
        <f>[1]AFR!K193-[1]AFR!$E193</f>
        <v>21.953124282864735</v>
      </c>
      <c r="L193" s="2">
        <f>[1]AFR!L193-[1]AFR!$E193</f>
        <v>40.498402879818059</v>
      </c>
      <c r="M193" s="2">
        <f>[1]AFR!M193-[1]AFR!$E193</f>
        <v>57.688624696573584</v>
      </c>
      <c r="N193" s="2">
        <f>[1]AFR!N193-[1]AFR!$E193</f>
        <v>61.729978736917133</v>
      </c>
      <c r="O193" s="2">
        <f>[1]AFR!O193-[1]AFR!$E193</f>
        <v>66.100922430985975</v>
      </c>
      <c r="P193" s="2">
        <f>[1]AFR!P193-[1]AFR!$E193</f>
        <v>66.100922430985975</v>
      </c>
      <c r="Q193" s="2">
        <f>[1]AFR!Q193-[1]AFR!$E193</f>
        <v>66.100922430985975</v>
      </c>
      <c r="R193" s="2">
        <f>[1]AFR!R193-[1]AFR!$E193</f>
        <v>66.100922430985975</v>
      </c>
      <c r="S193" s="2">
        <f>[1]AFR!S193-[1]AFR!$E193</f>
        <v>66.100922430985975</v>
      </c>
      <c r="T193" s="2">
        <f>[1]AFR!T193-[1]AFR!$E193</f>
        <v>66.100922430985975</v>
      </c>
      <c r="U193" s="2">
        <f>[1]AFR!U193-[1]AFR!$E193</f>
        <v>66.100922430985975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-9.0867807498558477</v>
      </c>
      <c r="G194" s="2">
        <f>[1]AFR!G194-[1]AFR!$E194</f>
        <v>-15.917961331143488</v>
      </c>
      <c r="H194" s="2">
        <f>[1]AFR!H194-[1]AFR!$E194</f>
        <v>-15.917961331143488</v>
      </c>
      <c r="I194" s="2">
        <f>[1]AFR!I194-[1]AFR!$E194</f>
        <v>-15.917961331143488</v>
      </c>
      <c r="J194" s="2">
        <f>[1]AFR!J194-[1]AFR!$E194</f>
        <v>1.0703159277325653</v>
      </c>
      <c r="K194" s="2">
        <f>[1]AFR!K194-[1]AFR!$E194</f>
        <v>20.573472499569789</v>
      </c>
      <c r="L194" s="2">
        <f>[1]AFR!L194-[1]AFR!$E194</f>
        <v>38.313964717426472</v>
      </c>
      <c r="M194" s="2">
        <f>[1]AFR!M194-[1]AFR!$E194</f>
        <v>54.838886116831702</v>
      </c>
      <c r="N194" s="2">
        <f>[1]AFR!N194-[1]AFR!$E194</f>
        <v>71.069268543353417</v>
      </c>
      <c r="O194" s="2">
        <f>[1]AFR!O194-[1]AFR!$E194</f>
        <v>87.905506871231012</v>
      </c>
      <c r="P194" s="2">
        <f>[1]AFR!P194-[1]AFR!$E194</f>
        <v>103.86893501028038</v>
      </c>
      <c r="Q194" s="2">
        <f>[1]AFR!Q194-[1]AFR!$E194</f>
        <v>118.33693445328612</v>
      </c>
      <c r="R194" s="2">
        <f>[1]AFR!R194-[1]AFR!$E194</f>
        <v>118.33693445328612</v>
      </c>
      <c r="S194" s="2">
        <f>[1]AFR!S194-[1]AFR!$E194</f>
        <v>118.33693445328612</v>
      </c>
      <c r="T194" s="2">
        <f>[1]AFR!T194-[1]AFR!$E194</f>
        <v>118.33693445328612</v>
      </c>
      <c r="U194" s="2">
        <f>[1]AFR!U194-[1]AFR!$E194</f>
        <v>118.33693445328612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-7.0838160732621418</v>
      </c>
      <c r="G195" s="2">
        <f>[1]AFR!G195-[1]AFR!$E195</f>
        <v>-13.589359617047421</v>
      </c>
      <c r="H195" s="2">
        <f>[1]AFR!H195-[1]AFR!$E195</f>
        <v>-13.589359617047421</v>
      </c>
      <c r="I195" s="2">
        <f>[1]AFR!I195-[1]AFR!$E195</f>
        <v>-9.1801712330988039</v>
      </c>
      <c r="J195" s="2">
        <f>[1]AFR!J195-[1]AFR!$E195</f>
        <v>9.871028971323085</v>
      </c>
      <c r="K195" s="2">
        <f>[1]AFR!K195-[1]AFR!$E195</f>
        <v>27.329610564397456</v>
      </c>
      <c r="L195" s="2">
        <f>[1]AFR!L195-[1]AFR!$E195</f>
        <v>44.947221193562484</v>
      </c>
      <c r="M195" s="2">
        <f>[1]AFR!M195-[1]AFR!$E195</f>
        <v>61.399598836562348</v>
      </c>
      <c r="N195" s="2">
        <f>[1]AFR!N195-[1]AFR!$E195</f>
        <v>75.931402893918573</v>
      </c>
      <c r="O195" s="2">
        <f>[1]AFR!O195-[1]AFR!$E195</f>
        <v>89.605429568537659</v>
      </c>
      <c r="P195" s="2">
        <f>[1]AFR!P195-[1]AFR!$E195</f>
        <v>96.754708819654468</v>
      </c>
      <c r="Q195" s="2">
        <f>[1]AFR!Q195-[1]AFR!$E195</f>
        <v>96.754708819654468</v>
      </c>
      <c r="R195" s="2">
        <f>[1]AFR!R195-[1]AFR!$E195</f>
        <v>96.754708819654468</v>
      </c>
      <c r="S195" s="2">
        <f>[1]AFR!S195-[1]AFR!$E195</f>
        <v>96.754708819654468</v>
      </c>
      <c r="T195" s="2">
        <f>[1]AFR!T195-[1]AFR!$E195</f>
        <v>96.754708819654468</v>
      </c>
      <c r="U195" s="2">
        <f>[1]AFR!U195-[1]AFR!$E195</f>
        <v>96.754708819654468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-7.4281411059339462</v>
      </c>
      <c r="G196" s="2">
        <f>[1]AFR!G196-[1]AFR!$E196</f>
        <v>-13.511865239475412</v>
      </c>
      <c r="H196" s="2">
        <f>[1]AFR!H196-[1]AFR!$E196</f>
        <v>-13.511865239475412</v>
      </c>
      <c r="I196" s="2">
        <f>[1]AFR!I196-[1]AFR!$E196</f>
        <v>-8.9618260269186294</v>
      </c>
      <c r="J196" s="2">
        <f>[1]AFR!J196-[1]AFR!$E196</f>
        <v>9.5160211683929106</v>
      </c>
      <c r="K196" s="2">
        <f>[1]AFR!K196-[1]AFR!$E196</f>
        <v>25.85444460813045</v>
      </c>
      <c r="L196" s="2">
        <f>[1]AFR!L196-[1]AFR!$E196</f>
        <v>38.141789743549964</v>
      </c>
      <c r="M196" s="2">
        <f>[1]AFR!M196-[1]AFR!$E196</f>
        <v>41.515995914019925</v>
      </c>
      <c r="N196" s="2">
        <f>[1]AFR!N196-[1]AFR!$E196</f>
        <v>44.837016051033572</v>
      </c>
      <c r="O196" s="2">
        <f>[1]AFR!O196-[1]AFR!$E196</f>
        <v>44.837016051033572</v>
      </c>
      <c r="P196" s="2">
        <f>[1]AFR!P196-[1]AFR!$E196</f>
        <v>44.837016051033572</v>
      </c>
      <c r="Q196" s="2">
        <f>[1]AFR!Q196-[1]AFR!$E196</f>
        <v>44.837016051033572</v>
      </c>
      <c r="R196" s="2">
        <f>[1]AFR!R196-[1]AFR!$E196</f>
        <v>44.837016051033572</v>
      </c>
      <c r="S196" s="2">
        <f>[1]AFR!S196-[1]AFR!$E196</f>
        <v>44.837016051033572</v>
      </c>
      <c r="T196" s="2">
        <f>[1]AFR!T196-[1]AFR!$E196</f>
        <v>44.359477256579169</v>
      </c>
      <c r="U196" s="2">
        <f>[1]AFR!U196-[1]AFR!$E196</f>
        <v>43.806935948506805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-7.7623797505006564</v>
      </c>
      <c r="G197" s="2">
        <f>[1]AFR!G197-[1]AFR!$E197</f>
        <v>-13.826510894213868</v>
      </c>
      <c r="H197" s="2">
        <f>[1]AFR!H197-[1]AFR!$E197</f>
        <v>-13.826510894213868</v>
      </c>
      <c r="I197" s="2">
        <f>[1]AFR!I197-[1]AFR!$E197</f>
        <v>-13.826510894213868</v>
      </c>
      <c r="J197" s="2">
        <f>[1]AFR!J197-[1]AFR!$E197</f>
        <v>4.6834739930854994</v>
      </c>
      <c r="K197" s="2">
        <f>[1]AFR!K197-[1]AFR!$E197</f>
        <v>20.93979989591196</v>
      </c>
      <c r="L197" s="2">
        <f>[1]AFR!L197-[1]AFR!$E197</f>
        <v>36.136746301612789</v>
      </c>
      <c r="M197" s="2">
        <f>[1]AFR!M197-[1]AFR!$E197</f>
        <v>50.166038603405468</v>
      </c>
      <c r="N197" s="2">
        <f>[1]AFR!N197-[1]AFR!$E197</f>
        <v>62.99078808305876</v>
      </c>
      <c r="O197" s="2">
        <f>[1]AFR!O197-[1]AFR!$E197</f>
        <v>75.053092914420859</v>
      </c>
      <c r="P197" s="2">
        <f>[1]AFR!P197-[1]AFR!$E197</f>
        <v>77.92850659258545</v>
      </c>
      <c r="Q197" s="2">
        <f>[1]AFR!Q197-[1]AFR!$E197</f>
        <v>77.92850659258545</v>
      </c>
      <c r="R197" s="2">
        <f>[1]AFR!R197-[1]AFR!$E197</f>
        <v>77.92850659258545</v>
      </c>
      <c r="S197" s="2">
        <f>[1]AFR!S197-[1]AFR!$E197</f>
        <v>77.92850659258545</v>
      </c>
      <c r="T197" s="2">
        <f>[1]AFR!T197-[1]AFR!$E197</f>
        <v>77.92850659258545</v>
      </c>
      <c r="U197" s="2">
        <f>[1]AFR!U197-[1]AFR!$E197</f>
        <v>77.119899920155262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-7.775230250390166</v>
      </c>
      <c r="G198" s="2">
        <f>[1]AFR!G198-[1]AFR!$E198</f>
        <v>-14.279126583364473</v>
      </c>
      <c r="H198" s="2">
        <f>[1]AFR!H198-[1]AFR!$E198</f>
        <v>-14.279126583364473</v>
      </c>
      <c r="I198" s="2">
        <f>[1]AFR!I198-[1]AFR!$E198</f>
        <v>-14.279126583364473</v>
      </c>
      <c r="J198" s="2">
        <f>[1]AFR!J198-[1]AFR!$E198</f>
        <v>6.0280275192305339</v>
      </c>
      <c r="K198" s="2">
        <f>[1]AFR!K198-[1]AFR!$E198</f>
        <v>23.4347109414486</v>
      </c>
      <c r="L198" s="2">
        <f>[1]AFR!L198-[1]AFR!$E198</f>
        <v>39.95260496246425</v>
      </c>
      <c r="M198" s="2">
        <f>[1]AFR!M198-[1]AFR!$E198</f>
        <v>55.279088690674996</v>
      </c>
      <c r="N198" s="2">
        <f>[1]AFR!N198-[1]AFR!$E198</f>
        <v>69.342737348447884</v>
      </c>
      <c r="O198" s="2">
        <f>[1]AFR!O198-[1]AFR!$E198</f>
        <v>82.563971356932655</v>
      </c>
      <c r="P198" s="2">
        <f>[1]AFR!P198-[1]AFR!$E198</f>
        <v>85.984381045902694</v>
      </c>
      <c r="Q198" s="2">
        <f>[1]AFR!Q198-[1]AFR!$E198</f>
        <v>85.984381045902694</v>
      </c>
      <c r="R198" s="2">
        <f>[1]AFR!R198-[1]AFR!$E198</f>
        <v>85.984381045902694</v>
      </c>
      <c r="S198" s="2">
        <f>[1]AFR!S198-[1]AFR!$E198</f>
        <v>85.984381045902694</v>
      </c>
      <c r="T198" s="2">
        <f>[1]AFR!T198-[1]AFR!$E198</f>
        <v>85.984381045902694</v>
      </c>
      <c r="U198" s="2">
        <f>[1]AFR!U198-[1]AFR!$E198</f>
        <v>85.984381045902694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-7.6848739584743271</v>
      </c>
      <c r="G199" s="2">
        <f>[1]AFR!G199-[1]AFR!$E199</f>
        <v>-14.044203894964937</v>
      </c>
      <c r="H199" s="2">
        <f>[1]AFR!H199-[1]AFR!$E199</f>
        <v>-14.044203894964937</v>
      </c>
      <c r="I199" s="2">
        <f>[1]AFR!I199-[1]AFR!$E199</f>
        <v>-14.044203894964937</v>
      </c>
      <c r="J199" s="2">
        <f>[1]AFR!J199-[1]AFR!$E199</f>
        <v>6.6491920984266244</v>
      </c>
      <c r="K199" s="2">
        <f>[1]AFR!K199-[1]AFR!$E199</f>
        <v>24.804421181737666</v>
      </c>
      <c r="L199" s="2">
        <f>[1]AFR!L199-[1]AFR!$E199</f>
        <v>42.210975980355215</v>
      </c>
      <c r="M199" s="2">
        <f>[1]AFR!M199-[1]AFR!$E199</f>
        <v>59.102714029037884</v>
      </c>
      <c r="N199" s="2">
        <f>[1]AFR!N199-[1]AFR!$E199</f>
        <v>76.004448745904369</v>
      </c>
      <c r="O199" s="2">
        <f>[1]AFR!O199-[1]AFR!$E199</f>
        <v>92.210195973639884</v>
      </c>
      <c r="P199" s="2">
        <f>[1]AFR!P199-[1]AFR!$E199</f>
        <v>107.56098192909417</v>
      </c>
      <c r="Q199" s="2">
        <f>[1]AFR!Q199-[1]AFR!$E199</f>
        <v>107.56098192909417</v>
      </c>
      <c r="R199" s="2">
        <f>[1]AFR!R199-[1]AFR!$E199</f>
        <v>107.56098192909417</v>
      </c>
      <c r="S199" s="2">
        <f>[1]AFR!S199-[1]AFR!$E199</f>
        <v>107.56098192909417</v>
      </c>
      <c r="T199" s="2">
        <f>[1]AFR!T199-[1]AFR!$E199</f>
        <v>107.56098192909417</v>
      </c>
      <c r="U199" s="2">
        <f>[1]AFR!U199-[1]AFR!$E199</f>
        <v>107.56098192909417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-7.9795377415740063</v>
      </c>
      <c r="G200" s="2">
        <f>[1]AFR!G200-[1]AFR!$E200</f>
        <v>-14.19023632821137</v>
      </c>
      <c r="H200" s="2">
        <f>[1]AFR!H200-[1]AFR!$E200</f>
        <v>-14.19023632821137</v>
      </c>
      <c r="I200" s="2">
        <f>[1]AFR!I200-[1]AFR!$E200</f>
        <v>-14.19023632821137</v>
      </c>
      <c r="J200" s="2">
        <f>[1]AFR!J200-[1]AFR!$E200</f>
        <v>3.7556689633552196</v>
      </c>
      <c r="K200" s="2">
        <f>[1]AFR!K200-[1]AFR!$E200</f>
        <v>20.896209744956423</v>
      </c>
      <c r="L200" s="2">
        <f>[1]AFR!L200-[1]AFR!$E200</f>
        <v>37.201002756241337</v>
      </c>
      <c r="M200" s="2">
        <f>[1]AFR!M200-[1]AFR!$E200</f>
        <v>40.818266325148329</v>
      </c>
      <c r="N200" s="2">
        <f>[1]AFR!N200-[1]AFR!$E200</f>
        <v>44.420724696765205</v>
      </c>
      <c r="O200" s="2">
        <f>[1]AFR!O200-[1]AFR!$E200</f>
        <v>44.420724696765205</v>
      </c>
      <c r="P200" s="2">
        <f>[1]AFR!P200-[1]AFR!$E200</f>
        <v>44.420724696765205</v>
      </c>
      <c r="Q200" s="2">
        <f>[1]AFR!Q200-[1]AFR!$E200</f>
        <v>44.420724696765205</v>
      </c>
      <c r="R200" s="2">
        <f>[1]AFR!R200-[1]AFR!$E200</f>
        <v>44.420724696765205</v>
      </c>
      <c r="S200" s="2">
        <f>[1]AFR!S200-[1]AFR!$E200</f>
        <v>44.420724696765205</v>
      </c>
      <c r="T200" s="2">
        <f>[1]AFR!T200-[1]AFR!$E200</f>
        <v>44.420724696765205</v>
      </c>
      <c r="U200" s="2">
        <f>[1]AFR!U200-[1]AFR!$E200</f>
        <v>44.420724696765205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-7.9725388917817668</v>
      </c>
      <c r="G201" s="2">
        <f>[1]AFR!G201-[1]AFR!$E201</f>
        <v>-13.942354712792678</v>
      </c>
      <c r="H201" s="2">
        <f>[1]AFR!H201-[1]AFR!$E201</f>
        <v>-13.942354712792678</v>
      </c>
      <c r="I201" s="2">
        <f>[1]AFR!I201-[1]AFR!$E201</f>
        <v>-13.942354712792678</v>
      </c>
      <c r="J201" s="2">
        <f>[1]AFR!J201-[1]AFR!$E201</f>
        <v>-9.7363534320081158</v>
      </c>
      <c r="K201" s="2">
        <f>[1]AFR!K201-[1]AFR!$E201</f>
        <v>9.2408127609631947</v>
      </c>
      <c r="L201" s="2">
        <f>[1]AFR!L201-[1]AFR!$E201</f>
        <v>26.569893479608481</v>
      </c>
      <c r="M201" s="2">
        <f>[1]AFR!M201-[1]AFR!$E201</f>
        <v>43.820676201266792</v>
      </c>
      <c r="N201" s="2">
        <f>[1]AFR!N201-[1]AFR!$E201</f>
        <v>61.282988636313007</v>
      </c>
      <c r="O201" s="2">
        <f>[1]AFR!O201-[1]AFR!$E201</f>
        <v>77.533185353735689</v>
      </c>
      <c r="P201" s="2">
        <f>[1]AFR!P201-[1]AFR!$E201</f>
        <v>81.665147445915068</v>
      </c>
      <c r="Q201" s="2">
        <f>[1]AFR!Q201-[1]AFR!$E201</f>
        <v>81.665147445915068</v>
      </c>
      <c r="R201" s="2">
        <f>[1]AFR!R201-[1]AFR!$E201</f>
        <v>81.665147445915068</v>
      </c>
      <c r="S201" s="2">
        <f>[1]AFR!S201-[1]AFR!$E201</f>
        <v>81.665147445915068</v>
      </c>
      <c r="T201" s="2">
        <f>[1]AFR!T201-[1]AFR!$E201</f>
        <v>81.665147445915068</v>
      </c>
      <c r="U201" s="2">
        <f>[1]AFR!U201-[1]AFR!$E201</f>
        <v>81.665147445915068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-7.6742344671895921</v>
      </c>
      <c r="G202" s="2">
        <f>[1]AFR!G202-[1]AFR!$E202</f>
        <v>-13.902291275563528</v>
      </c>
      <c r="H202" s="2">
        <f>[1]AFR!H202-[1]AFR!$E202</f>
        <v>-13.902291275563528</v>
      </c>
      <c r="I202" s="2">
        <f>[1]AFR!I202-[1]AFR!$E202</f>
        <v>3.2613580851861457</v>
      </c>
      <c r="J202" s="2">
        <f>[1]AFR!J202-[1]AFR!$E202</f>
        <v>21.077001513679022</v>
      </c>
      <c r="K202" s="2">
        <f>[1]AFR!K202-[1]AFR!$E202</f>
        <v>38.285345188176677</v>
      </c>
      <c r="L202" s="2">
        <f>[1]AFR!L202-[1]AFR!$E202</f>
        <v>53.964714994096369</v>
      </c>
      <c r="M202" s="2">
        <f>[1]AFR!M202-[1]AFR!$E202</f>
        <v>69.298678530433165</v>
      </c>
      <c r="N202" s="2">
        <f>[1]AFR!N202-[1]AFR!$E202</f>
        <v>72.870839262920356</v>
      </c>
      <c r="O202" s="2">
        <f>[1]AFR!O202-[1]AFR!$E202</f>
        <v>76.60595617645248</v>
      </c>
      <c r="P202" s="2">
        <f>[1]AFR!P202-[1]AFR!$E202</f>
        <v>76.60595617645248</v>
      </c>
      <c r="Q202" s="2">
        <f>[1]AFR!Q202-[1]AFR!$E202</f>
        <v>76.60595617645248</v>
      </c>
      <c r="R202" s="2">
        <f>[1]AFR!R202-[1]AFR!$E202</f>
        <v>76.60595617645248</v>
      </c>
      <c r="S202" s="2">
        <f>[1]AFR!S202-[1]AFR!$E202</f>
        <v>76.60595617645248</v>
      </c>
      <c r="T202" s="2">
        <f>[1]AFR!T202-[1]AFR!$E202</f>
        <v>76.60595617645248</v>
      </c>
      <c r="U202" s="2">
        <f>[1]AFR!U202-[1]AFR!$E202</f>
        <v>76.60595617645248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-9.3466889947482059</v>
      </c>
      <c r="G203" s="2">
        <f>[1]AFR!G203-[1]AFR!$E203</f>
        <v>-16.087591946672774</v>
      </c>
      <c r="H203" s="2">
        <f>[1]AFR!H203-[1]AFR!$E203</f>
        <v>-7.5479540909748266</v>
      </c>
      <c r="I203" s="2">
        <f>[1]AFR!I203-[1]AFR!$E203</f>
        <v>10.053790883920328</v>
      </c>
      <c r="J203" s="2">
        <f>[1]AFR!J203-[1]AFR!$E203</f>
        <v>27.222800694473563</v>
      </c>
      <c r="K203" s="2">
        <f>[1]AFR!K203-[1]AFR!$E203</f>
        <v>43.570580516034852</v>
      </c>
      <c r="L203" s="2">
        <f>[1]AFR!L203-[1]AFR!$E203</f>
        <v>53.798872662106874</v>
      </c>
      <c r="M203" s="2">
        <f>[1]AFR!M203-[1]AFR!$E203</f>
        <v>57.458269929190237</v>
      </c>
      <c r="N203" s="2">
        <f>[1]AFR!N203-[1]AFR!$E203</f>
        <v>61.649380004203749</v>
      </c>
      <c r="O203" s="2">
        <f>[1]AFR!O203-[1]AFR!$E203</f>
        <v>61.649380004203749</v>
      </c>
      <c r="P203" s="2">
        <f>[1]AFR!P203-[1]AFR!$E203</f>
        <v>61.649380004203749</v>
      </c>
      <c r="Q203" s="2">
        <f>[1]AFR!Q203-[1]AFR!$E203</f>
        <v>61.649380004203749</v>
      </c>
      <c r="R203" s="2">
        <f>[1]AFR!R203-[1]AFR!$E203</f>
        <v>61.649380004203749</v>
      </c>
      <c r="S203" s="2">
        <f>[1]AFR!S203-[1]AFR!$E203</f>
        <v>61.649380004203749</v>
      </c>
      <c r="T203" s="2">
        <f>[1]AFR!T203-[1]AFR!$E203</f>
        <v>61.649380004203749</v>
      </c>
      <c r="U203" s="2">
        <f>[1]AFR!U203-[1]AFR!$E203</f>
        <v>61.649380004203749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-7.1715102471352452</v>
      </c>
      <c r="G204" s="2">
        <f>[1]AFR!G204-[1]AFR!$E204</f>
        <v>-13.567649843986203</v>
      </c>
      <c r="H204" s="2">
        <f>[1]AFR!H204-[1]AFR!$E204</f>
        <v>-8.4622336927469064</v>
      </c>
      <c r="I204" s="2">
        <f>[1]AFR!I204-[1]AFR!$E204</f>
        <v>11.863076656609564</v>
      </c>
      <c r="J204" s="2">
        <f>[1]AFR!J204-[1]AFR!$E204</f>
        <v>30.757142020311221</v>
      </c>
      <c r="K204" s="2">
        <f>[1]AFR!K204-[1]AFR!$E204</f>
        <v>48.277352716976225</v>
      </c>
      <c r="L204" s="2">
        <f>[1]AFR!L204-[1]AFR!$E204</f>
        <v>64.325624426150625</v>
      </c>
      <c r="M204" s="2">
        <f>[1]AFR!M204-[1]AFR!$E204</f>
        <v>79.461515451027708</v>
      </c>
      <c r="N204" s="2">
        <f>[1]AFR!N204-[1]AFR!$E204</f>
        <v>94.840116432968216</v>
      </c>
      <c r="O204" s="2">
        <f>[1]AFR!O204-[1]AFR!$E204</f>
        <v>109.0380069185909</v>
      </c>
      <c r="P204" s="2">
        <f>[1]AFR!P204-[1]AFR!$E204</f>
        <v>109.0380069185909</v>
      </c>
      <c r="Q204" s="2">
        <f>[1]AFR!Q204-[1]AFR!$E204</f>
        <v>109.0380069185909</v>
      </c>
      <c r="R204" s="2">
        <f>[1]AFR!R204-[1]AFR!$E204</f>
        <v>109.0380069185909</v>
      </c>
      <c r="S204" s="2">
        <f>[1]AFR!S204-[1]AFR!$E204</f>
        <v>109.0380069185909</v>
      </c>
      <c r="T204" s="2">
        <f>[1]AFR!T204-[1]AFR!$E204</f>
        <v>109.0380069185909</v>
      </c>
      <c r="U204" s="2">
        <f>[1]AFR!U204-[1]AFR!$E204</f>
        <v>109.0380069185909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-7.9757833436710257</v>
      </c>
      <c r="G205" s="2">
        <f>[1]AFR!G205-[1]AFR!$E205</f>
        <v>-14.195777496911262</v>
      </c>
      <c r="H205" s="2">
        <f>[1]AFR!H205-[1]AFR!$E205</f>
        <v>-14.195777496911262</v>
      </c>
      <c r="I205" s="2">
        <f>[1]AFR!I205-[1]AFR!$E205</f>
        <v>-14.195777496911262</v>
      </c>
      <c r="J205" s="2">
        <f>[1]AFR!J205-[1]AFR!$E205</f>
        <v>5.7570638601220594</v>
      </c>
      <c r="K205" s="2">
        <f>[1]AFR!K205-[1]AFR!$E205</f>
        <v>25.352929894448266</v>
      </c>
      <c r="L205" s="2">
        <f>[1]AFR!L205-[1]AFR!$E205</f>
        <v>45.75899633990548</v>
      </c>
      <c r="M205" s="2">
        <f>[1]AFR!M205-[1]AFR!$E205</f>
        <v>64.760843963487559</v>
      </c>
      <c r="N205" s="2">
        <f>[1]AFR!N205-[1]AFR!$E205</f>
        <v>82.738537808068486</v>
      </c>
      <c r="O205" s="2">
        <f>[1]AFR!O205-[1]AFR!$E205</f>
        <v>99.65379740972935</v>
      </c>
      <c r="P205" s="2">
        <f>[1]AFR!P205-[1]AFR!$E205</f>
        <v>109.92983485295406</v>
      </c>
      <c r="Q205" s="2">
        <f>[1]AFR!Q205-[1]AFR!$E205</f>
        <v>115.44409938385843</v>
      </c>
      <c r="R205" s="2">
        <f>[1]AFR!R205-[1]AFR!$E205</f>
        <v>115.44409938385843</v>
      </c>
      <c r="S205" s="2">
        <f>[1]AFR!S205-[1]AFR!$E205</f>
        <v>115.44409938385843</v>
      </c>
      <c r="T205" s="2">
        <f>[1]AFR!T205-[1]AFR!$E205</f>
        <v>115.44409938385843</v>
      </c>
      <c r="U205" s="2">
        <f>[1]AFR!U205-[1]AFR!$E205</f>
        <v>115.44409938385843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-8.6143506942740942</v>
      </c>
      <c r="G206" s="2">
        <f>[1]AFR!G206-[1]AFR!$E206</f>
        <v>-14.588515316398798</v>
      </c>
      <c r="H206" s="2">
        <f>[1]AFR!H206-[1]AFR!$E206</f>
        <v>-14.588515316398798</v>
      </c>
      <c r="I206" s="2">
        <f>[1]AFR!I206-[1]AFR!$E206</f>
        <v>4.655042135669305</v>
      </c>
      <c r="J206" s="2">
        <f>[1]AFR!J206-[1]AFR!$E206</f>
        <v>20.909197204237728</v>
      </c>
      <c r="K206" s="2">
        <f>[1]AFR!K206-[1]AFR!$E206</f>
        <v>36.710776818254544</v>
      </c>
      <c r="L206" s="2">
        <f>[1]AFR!L206-[1]AFR!$E206</f>
        <v>51.401239784407949</v>
      </c>
      <c r="M206" s="2">
        <f>[1]AFR!M206-[1]AFR!$E206</f>
        <v>66.040286319764391</v>
      </c>
      <c r="N206" s="2">
        <f>[1]AFR!N206-[1]AFR!$E206</f>
        <v>69.432381598607208</v>
      </c>
      <c r="O206" s="2">
        <f>[1]AFR!O206-[1]AFR!$E206</f>
        <v>72.738768220835482</v>
      </c>
      <c r="P206" s="2">
        <f>[1]AFR!P206-[1]AFR!$E206</f>
        <v>72.738768220835482</v>
      </c>
      <c r="Q206" s="2">
        <f>[1]AFR!Q206-[1]AFR!$E206</f>
        <v>72.738768220835482</v>
      </c>
      <c r="R206" s="2">
        <f>[1]AFR!R206-[1]AFR!$E206</f>
        <v>72.738768220835482</v>
      </c>
      <c r="S206" s="2">
        <f>[1]AFR!S206-[1]AFR!$E206</f>
        <v>72.738768220835482</v>
      </c>
      <c r="T206" s="2">
        <f>[1]AFR!T206-[1]AFR!$E206</f>
        <v>72.738768220835482</v>
      </c>
      <c r="U206" s="2">
        <f>[1]AFR!U206-[1]AFR!$E206</f>
        <v>72.738768220835482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-7.7381336419928743</v>
      </c>
      <c r="G207" s="2">
        <f>[1]AFR!G207-[1]AFR!$E207</f>
        <v>-14.403803693260613</v>
      </c>
      <c r="H207" s="2">
        <f>[1]AFR!H207-[1]AFR!$E207</f>
        <v>-14.403803693260613</v>
      </c>
      <c r="I207" s="2">
        <f>[1]AFR!I207-[1]AFR!$E207</f>
        <v>-0.34234735616314538</v>
      </c>
      <c r="J207" s="2">
        <f>[1]AFR!J207-[1]AFR!$E207</f>
        <v>16.438576898290023</v>
      </c>
      <c r="K207" s="2">
        <f>[1]AFR!K207-[1]AFR!$E207</f>
        <v>29.896266791060555</v>
      </c>
      <c r="L207" s="2">
        <f>[1]AFR!L207-[1]AFR!$E207</f>
        <v>44.393883364971714</v>
      </c>
      <c r="M207" s="2">
        <f>[1]AFR!M207-[1]AFR!$E207</f>
        <v>58.277915899341849</v>
      </c>
      <c r="N207" s="2">
        <f>[1]AFR!N207-[1]AFR!$E207</f>
        <v>71.44142825374928</v>
      </c>
      <c r="O207" s="2">
        <f>[1]AFR!O207-[1]AFR!$E207</f>
        <v>83.835518687512206</v>
      </c>
      <c r="P207" s="2">
        <f>[1]AFR!P207-[1]AFR!$E207</f>
        <v>95.422453794311025</v>
      </c>
      <c r="Q207" s="2">
        <f>[1]AFR!Q207-[1]AFR!$E207</f>
        <v>98.693987075211851</v>
      </c>
      <c r="R207" s="2">
        <f>[1]AFR!R207-[1]AFR!$E207</f>
        <v>101.36005448238728</v>
      </c>
      <c r="S207" s="2">
        <f>[1]AFR!S207-[1]AFR!$E207</f>
        <v>101.36005448238728</v>
      </c>
      <c r="T207" s="2">
        <f>[1]AFR!T207-[1]AFR!$E207</f>
        <v>101.36005448238728</v>
      </c>
      <c r="U207" s="2">
        <f>[1]AFR!U207-[1]AFR!$E207</f>
        <v>101.36005448238728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-7.5537706543095737</v>
      </c>
      <c r="G208" s="2">
        <f>[1]AFR!G208-[1]AFR!$E208</f>
        <v>-13.530185843203242</v>
      </c>
      <c r="H208" s="2">
        <f>[1]AFR!H208-[1]AFR!$E208</f>
        <v>-13.530185843203242</v>
      </c>
      <c r="I208" s="2">
        <f>[1]AFR!I208-[1]AFR!$E208</f>
        <v>-13.530185843203242</v>
      </c>
      <c r="J208" s="2">
        <f>[1]AFR!J208-[1]AFR!$E208</f>
        <v>-2.1879867773497494</v>
      </c>
      <c r="K208" s="2">
        <f>[1]AFR!K208-[1]AFR!$E208</f>
        <v>15.279579000535534</v>
      </c>
      <c r="L208" s="2">
        <f>[1]AFR!L208-[1]AFR!$E208</f>
        <v>32.817604825332694</v>
      </c>
      <c r="M208" s="2">
        <f>[1]AFR!M208-[1]AFR!$E208</f>
        <v>49.973776199514248</v>
      </c>
      <c r="N208" s="2">
        <f>[1]AFR!N208-[1]AFR!$E208</f>
        <v>66.629410939195338</v>
      </c>
      <c r="O208" s="2">
        <f>[1]AFR!O208-[1]AFR!$E208</f>
        <v>83.502042325067293</v>
      </c>
      <c r="P208" s="2">
        <f>[1]AFR!P208-[1]AFR!$E208</f>
        <v>99.899058391310234</v>
      </c>
      <c r="Q208" s="2">
        <f>[1]AFR!Q208-[1]AFR!$E208</f>
        <v>104.58583018752182</v>
      </c>
      <c r="R208" s="2">
        <f>[1]AFR!R208-[1]AFR!$E208</f>
        <v>104.58583018752182</v>
      </c>
      <c r="S208" s="2">
        <f>[1]AFR!S208-[1]AFR!$E208</f>
        <v>104.58583018752182</v>
      </c>
      <c r="T208" s="2">
        <f>[1]AFR!T208-[1]AFR!$E208</f>
        <v>104.58583018752182</v>
      </c>
      <c r="U208" s="2">
        <f>[1]AFR!U208-[1]AFR!$E208</f>
        <v>104.58583018752182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-8.1639845037479404</v>
      </c>
      <c r="G209" s="2">
        <f>[1]AFR!G209-[1]AFR!$E209</f>
        <v>-14.738924726412165</v>
      </c>
      <c r="H209" s="2">
        <f>[1]AFR!H209-[1]AFR!$E209</f>
        <v>-14.738924726412165</v>
      </c>
      <c r="I209" s="2">
        <f>[1]AFR!I209-[1]AFR!$E209</f>
        <v>-14.738924726412165</v>
      </c>
      <c r="J209" s="2">
        <f>[1]AFR!J209-[1]AFR!$E209</f>
        <v>4.9756495670207528</v>
      </c>
      <c r="K209" s="2">
        <f>[1]AFR!K209-[1]AFR!$E209</f>
        <v>24.090721463646048</v>
      </c>
      <c r="L209" s="2">
        <f>[1]AFR!L209-[1]AFR!$E209</f>
        <v>41.77825303321589</v>
      </c>
      <c r="M209" s="2">
        <f>[1]AFR!M209-[1]AFR!$E209</f>
        <v>58.336465103818284</v>
      </c>
      <c r="N209" s="2">
        <f>[1]AFR!N209-[1]AFR!$E209</f>
        <v>71.630350678763136</v>
      </c>
      <c r="O209" s="2">
        <f>[1]AFR!O209-[1]AFR!$E209</f>
        <v>82.730356828713582</v>
      </c>
      <c r="P209" s="2">
        <f>[1]AFR!P209-[1]AFR!$E209</f>
        <v>86.274966523056321</v>
      </c>
      <c r="Q209" s="2">
        <f>[1]AFR!Q209-[1]AFR!$E209</f>
        <v>86.274966523056321</v>
      </c>
      <c r="R209" s="2">
        <f>[1]AFR!R209-[1]AFR!$E209</f>
        <v>86.274966523056321</v>
      </c>
      <c r="S209" s="2">
        <f>[1]AFR!S209-[1]AFR!$E209</f>
        <v>86.274966523056321</v>
      </c>
      <c r="T209" s="2">
        <f>[1]AFR!T209-[1]AFR!$E209</f>
        <v>86.274966523056321</v>
      </c>
      <c r="U209" s="2">
        <f>[1]AFR!U209-[1]AFR!$E209</f>
        <v>86.274966523056321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-8.9060383418013771</v>
      </c>
      <c r="G210" s="2">
        <f>[1]AFR!G210-[1]AFR!$E210</f>
        <v>-15.003067661033356</v>
      </c>
      <c r="H210" s="2">
        <f>[1]AFR!H210-[1]AFR!$E210</f>
        <v>-15.003067661033356</v>
      </c>
      <c r="I210" s="2">
        <f>[1]AFR!I210-[1]AFR!$E210</f>
        <v>-15.003067661033356</v>
      </c>
      <c r="J210" s="2">
        <f>[1]AFR!J210-[1]AFR!$E210</f>
        <v>1.121530452451907</v>
      </c>
      <c r="K210" s="2">
        <f>[1]AFR!K210-[1]AFR!$E210</f>
        <v>19.666889164538247</v>
      </c>
      <c r="L210" s="2">
        <f>[1]AFR!L210-[1]AFR!$E210</f>
        <v>36.971213960513637</v>
      </c>
      <c r="M210" s="2">
        <f>[1]AFR!M210-[1]AFR!$E210</f>
        <v>54.094280625546048</v>
      </c>
      <c r="N210" s="2">
        <f>[1]AFR!N210-[1]AFR!$E210</f>
        <v>67.937954732670164</v>
      </c>
      <c r="O210" s="2">
        <f>[1]AFR!O210-[1]AFR!$E210</f>
        <v>71.830104283948117</v>
      </c>
      <c r="P210" s="2">
        <f>[1]AFR!P210-[1]AFR!$E210</f>
        <v>76.488598982743611</v>
      </c>
      <c r="Q210" s="2">
        <f>[1]AFR!Q210-[1]AFR!$E210</f>
        <v>76.488598982743611</v>
      </c>
      <c r="R210" s="2">
        <f>[1]AFR!R210-[1]AFR!$E210</f>
        <v>76.488598982743611</v>
      </c>
      <c r="S210" s="2">
        <f>[1]AFR!S210-[1]AFR!$E210</f>
        <v>76.488598982743611</v>
      </c>
      <c r="T210" s="2">
        <f>[1]AFR!T210-[1]AFR!$E210</f>
        <v>76.488598982743611</v>
      </c>
      <c r="U210" s="2">
        <f>[1]AFR!U210-[1]AFR!$E210</f>
        <v>76.488598982743611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-8.9896731485052896</v>
      </c>
      <c r="G211" s="2">
        <f>[1]AFR!G211-[1]AFR!$E211</f>
        <v>-16.108715512476522</v>
      </c>
      <c r="H211" s="2">
        <f>[1]AFR!H211-[1]AFR!$E211</f>
        <v>-16.108715512476522</v>
      </c>
      <c r="I211" s="2">
        <f>[1]AFR!I211-[1]AFR!$E211</f>
        <v>-16.108715512476522</v>
      </c>
      <c r="J211" s="2">
        <f>[1]AFR!J211-[1]AFR!$E211</f>
        <v>2.2425091549697527</v>
      </c>
      <c r="K211" s="2">
        <f>[1]AFR!K211-[1]AFR!$E211</f>
        <v>20.759225419198913</v>
      </c>
      <c r="L211" s="2">
        <f>[1]AFR!L211-[1]AFR!$E211</f>
        <v>37.257771286025559</v>
      </c>
      <c r="M211" s="2">
        <f>[1]AFR!M211-[1]AFR!$E211</f>
        <v>52.799772041993833</v>
      </c>
      <c r="N211" s="2">
        <f>[1]AFR!N211-[1]AFR!$E211</f>
        <v>67.035287251714294</v>
      </c>
      <c r="O211" s="2">
        <f>[1]AFR!O211-[1]AFR!$E211</f>
        <v>75.308456500188413</v>
      </c>
      <c r="P211" s="2">
        <f>[1]AFR!P211-[1]AFR!$E211</f>
        <v>78.632058730872018</v>
      </c>
      <c r="Q211" s="2">
        <f>[1]AFR!Q211-[1]AFR!$E211</f>
        <v>78.632058730872018</v>
      </c>
      <c r="R211" s="2">
        <f>[1]AFR!R211-[1]AFR!$E211</f>
        <v>78.632058730872018</v>
      </c>
      <c r="S211" s="2">
        <f>[1]AFR!S211-[1]AFR!$E211</f>
        <v>78.632058730872018</v>
      </c>
      <c r="T211" s="2">
        <f>[1]AFR!T211-[1]AFR!$E211</f>
        <v>78.632058730872018</v>
      </c>
      <c r="U211" s="2">
        <f>[1]AFR!U211-[1]AFR!$E211</f>
        <v>78.632058730872018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-8.435491794489792</v>
      </c>
      <c r="G212" s="2">
        <f>[1]AFR!G212-[1]AFR!$E212</f>
        <v>-14.593873810747368</v>
      </c>
      <c r="H212" s="2">
        <f>[1]AFR!H212-[1]AFR!$E212</f>
        <v>-14.593873810747368</v>
      </c>
      <c r="I212" s="2">
        <f>[1]AFR!I212-[1]AFR!$E212</f>
        <v>-14.593873810747368</v>
      </c>
      <c r="J212" s="2">
        <f>[1]AFR!J212-[1]AFR!$E212</f>
        <v>-14.593873810747368</v>
      </c>
      <c r="K212" s="2">
        <f>[1]AFR!K212-[1]AFR!$E212</f>
        <v>3.9977932956308564</v>
      </c>
      <c r="L212" s="2">
        <f>[1]AFR!L212-[1]AFR!$E212</f>
        <v>20.854372594514643</v>
      </c>
      <c r="M212" s="2">
        <f>[1]AFR!M212-[1]AFR!$E212</f>
        <v>37.54701817376133</v>
      </c>
      <c r="N212" s="2">
        <f>[1]AFR!N212-[1]AFR!$E212</f>
        <v>52.26879922288208</v>
      </c>
      <c r="O212" s="2">
        <f>[1]AFR!O212-[1]AFR!$E212</f>
        <v>66.664687580704594</v>
      </c>
      <c r="P212" s="2">
        <f>[1]AFR!P212-[1]AFR!$E212</f>
        <v>70.799876831970778</v>
      </c>
      <c r="Q212" s="2">
        <f>[1]AFR!Q212-[1]AFR!$E212</f>
        <v>70.799876831970778</v>
      </c>
      <c r="R212" s="2">
        <f>[1]AFR!R212-[1]AFR!$E212</f>
        <v>70.799876831970778</v>
      </c>
      <c r="S212" s="2">
        <f>[1]AFR!S212-[1]AFR!$E212</f>
        <v>70.799876831970778</v>
      </c>
      <c r="T212" s="2">
        <f>[1]AFR!T212-[1]AFR!$E212</f>
        <v>70.799876831970778</v>
      </c>
      <c r="U212" s="2">
        <f>[1]AFR!U212-[1]AFR!$E212</f>
        <v>70.799876831970778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-8.1474614799286087</v>
      </c>
      <c r="G213" s="2">
        <f>[1]AFR!G213-[1]AFR!$E213</f>
        <v>-14.872603286976755</v>
      </c>
      <c r="H213" s="2">
        <f>[1]AFR!H213-[1]AFR!$E213</f>
        <v>-14.872603286976755</v>
      </c>
      <c r="I213" s="2">
        <f>[1]AFR!I213-[1]AFR!$E213</f>
        <v>1.6129202403467389</v>
      </c>
      <c r="J213" s="2">
        <f>[1]AFR!J213-[1]AFR!$E213</f>
        <v>20.933040417375537</v>
      </c>
      <c r="K213" s="2">
        <f>[1]AFR!K213-[1]AFR!$E213</f>
        <v>38.410484958610255</v>
      </c>
      <c r="L213" s="2">
        <f>[1]AFR!L213-[1]AFR!$E213</f>
        <v>55.309491995461713</v>
      </c>
      <c r="M213" s="2">
        <f>[1]AFR!M213-[1]AFR!$E213</f>
        <v>71.743625424912125</v>
      </c>
      <c r="N213" s="2">
        <f>[1]AFR!N213-[1]AFR!$E213</f>
        <v>86.82362583506108</v>
      </c>
      <c r="O213" s="2">
        <f>[1]AFR!O213-[1]AFR!$E213</f>
        <v>99.161605990961448</v>
      </c>
      <c r="P213" s="2">
        <f>[1]AFR!P213-[1]AFR!$E213</f>
        <v>101.88974144293718</v>
      </c>
      <c r="Q213" s="2">
        <f>[1]AFR!Q213-[1]AFR!$E213</f>
        <v>104.81254201503816</v>
      </c>
      <c r="R213" s="2">
        <f>[1]AFR!R213-[1]AFR!$E213</f>
        <v>104.81254201503816</v>
      </c>
      <c r="S213" s="2">
        <f>[1]AFR!S213-[1]AFR!$E213</f>
        <v>104.81254201503816</v>
      </c>
      <c r="T213" s="2">
        <f>[1]AFR!T213-[1]AFR!$E213</f>
        <v>104.81254201503816</v>
      </c>
      <c r="U213" s="2">
        <f>[1]AFR!U213-[1]AFR!$E213</f>
        <v>104.81254201503816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-6.9262239617215755</v>
      </c>
      <c r="G214" s="2">
        <f>[1]AFR!G214-[1]AFR!$E214</f>
        <v>-13.932980086167106</v>
      </c>
      <c r="H214" s="2">
        <f>[1]AFR!H214-[1]AFR!$E214</f>
        <v>-13.932980086167106</v>
      </c>
      <c r="I214" s="2">
        <f>[1]AFR!I214-[1]AFR!$E214</f>
        <v>10.812659940296726</v>
      </c>
      <c r="J214" s="2">
        <f>[1]AFR!J214-[1]AFR!$E214</f>
        <v>32.07228323251212</v>
      </c>
      <c r="K214" s="2">
        <f>[1]AFR!K214-[1]AFR!$E214</f>
        <v>51.301732284630077</v>
      </c>
      <c r="L214" s="2">
        <f>[1]AFR!L214-[1]AFR!$E214</f>
        <v>71.087038961520136</v>
      </c>
      <c r="M214" s="2">
        <f>[1]AFR!M214-[1]AFR!$E214</f>
        <v>89.12607387814063</v>
      </c>
      <c r="N214" s="2">
        <f>[1]AFR!N214-[1]AFR!$E214</f>
        <v>105.96002574829748</v>
      </c>
      <c r="O214" s="2">
        <f>[1]AFR!O214-[1]AFR!$E214</f>
        <v>105.96002574829748</v>
      </c>
      <c r="P214" s="2">
        <f>[1]AFR!P214-[1]AFR!$E214</f>
        <v>105.96002574829748</v>
      </c>
      <c r="Q214" s="2">
        <f>[1]AFR!Q214-[1]AFR!$E214</f>
        <v>105.96002574829748</v>
      </c>
      <c r="R214" s="2">
        <f>[1]AFR!R214-[1]AFR!$E214</f>
        <v>105.96002574829748</v>
      </c>
      <c r="S214" s="2">
        <f>[1]AFR!S214-[1]AFR!$E214</f>
        <v>105.96002574829748</v>
      </c>
      <c r="T214" s="2">
        <f>[1]AFR!T214-[1]AFR!$E214</f>
        <v>105.96002574829748</v>
      </c>
      <c r="U214" s="2">
        <f>[1]AFR!U214-[1]AFR!$E214</f>
        <v>105.96002574829748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-8.8427255667810982</v>
      </c>
      <c r="G215" s="2">
        <f>[1]AFR!G215-[1]AFR!$E215</f>
        <v>-15.966623750595261</v>
      </c>
      <c r="H215" s="2">
        <f>[1]AFR!H215-[1]AFR!$E215</f>
        <v>-15.966623750595261</v>
      </c>
      <c r="I215" s="2">
        <f>[1]AFR!I215-[1]AFR!$E215</f>
        <v>-15.966623750595261</v>
      </c>
      <c r="J215" s="2">
        <f>[1]AFR!J215-[1]AFR!$E215</f>
        <v>6.9028127763697285</v>
      </c>
      <c r="K215" s="2">
        <f>[1]AFR!K215-[1]AFR!$E215</f>
        <v>27.495282362618127</v>
      </c>
      <c r="L215" s="2">
        <f>[1]AFR!L215-[1]AFR!$E215</f>
        <v>46.644626044057873</v>
      </c>
      <c r="M215" s="2">
        <f>[1]AFR!M215-[1]AFR!$E215</f>
        <v>64.999786251442742</v>
      </c>
      <c r="N215" s="2">
        <f>[1]AFR!N215-[1]AFR!$E215</f>
        <v>84.096911860072623</v>
      </c>
      <c r="O215" s="2">
        <f>[1]AFR!O215-[1]AFR!$E215</f>
        <v>102.26657113969054</v>
      </c>
      <c r="P215" s="2">
        <f>[1]AFR!P215-[1]AFR!$E215</f>
        <v>111.5510510090304</v>
      </c>
      <c r="Q215" s="2">
        <f>[1]AFR!Q215-[1]AFR!$E215</f>
        <v>116.59809843257779</v>
      </c>
      <c r="R215" s="2">
        <f>[1]AFR!R215-[1]AFR!$E215</f>
        <v>122.13837351201369</v>
      </c>
      <c r="S215" s="2">
        <f>[1]AFR!S215-[1]AFR!$E215</f>
        <v>122.13837351201369</v>
      </c>
      <c r="T215" s="2">
        <f>[1]AFR!T215-[1]AFR!$E215</f>
        <v>122.13837351201369</v>
      </c>
      <c r="U215" s="2">
        <f>[1]AFR!U215-[1]AFR!$E215</f>
        <v>122.13837351201369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-8.6305798769598141</v>
      </c>
      <c r="G216" s="2">
        <f>[1]AFR!G216-[1]AFR!$E216</f>
        <v>-14.607390849910871</v>
      </c>
      <c r="H216" s="2">
        <f>[1]AFR!H216-[1]AFR!$E216</f>
        <v>-14.607390849910871</v>
      </c>
      <c r="I216" s="2">
        <f>[1]AFR!I216-[1]AFR!$E216</f>
        <v>-14.607390849910871</v>
      </c>
      <c r="J216" s="2">
        <f>[1]AFR!J216-[1]AFR!$E216</f>
        <v>0.51622537065662755</v>
      </c>
      <c r="K216" s="2">
        <f>[1]AFR!K216-[1]AFR!$E216</f>
        <v>16.788610873651294</v>
      </c>
      <c r="L216" s="2">
        <f>[1]AFR!L216-[1]AFR!$E216</f>
        <v>31.304167814665902</v>
      </c>
      <c r="M216" s="2">
        <f>[1]AFR!M216-[1]AFR!$E216</f>
        <v>45.134881052829201</v>
      </c>
      <c r="N216" s="2">
        <f>[1]AFR!N216-[1]AFR!$E216</f>
        <v>48.613239884058657</v>
      </c>
      <c r="O216" s="2">
        <f>[1]AFR!O216-[1]AFR!$E216</f>
        <v>48.613239884058657</v>
      </c>
      <c r="P216" s="2">
        <f>[1]AFR!P216-[1]AFR!$E216</f>
        <v>48.613239884058657</v>
      </c>
      <c r="Q216" s="2">
        <f>[1]AFR!Q216-[1]AFR!$E216</f>
        <v>48.613239884058657</v>
      </c>
      <c r="R216" s="2">
        <f>[1]AFR!R216-[1]AFR!$E216</f>
        <v>48.613239884058657</v>
      </c>
      <c r="S216" s="2">
        <f>[1]AFR!S216-[1]AFR!$E216</f>
        <v>48.613239884058657</v>
      </c>
      <c r="T216" s="2">
        <f>[1]AFR!T216-[1]AFR!$E216</f>
        <v>48.613239884058657</v>
      </c>
      <c r="U216" s="2">
        <f>[1]AFR!U216-[1]AFR!$E216</f>
        <v>48.613239884058657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-7.343046063952329</v>
      </c>
      <c r="G217" s="2">
        <f>[1]AFR!G217-[1]AFR!$E217</f>
        <v>-13.189085974788895</v>
      </c>
      <c r="H217" s="2">
        <f>[1]AFR!H217-[1]AFR!$E217</f>
        <v>-13.189085974788895</v>
      </c>
      <c r="I217" s="2">
        <f>[1]AFR!I217-[1]AFR!$E217</f>
        <v>-13.189085974788895</v>
      </c>
      <c r="J217" s="2">
        <f>[1]AFR!J217-[1]AFR!$E217</f>
        <v>-9.626565658525351</v>
      </c>
      <c r="K217" s="2">
        <f>[1]AFR!K217-[1]AFR!$E217</f>
        <v>4.8896586568944826</v>
      </c>
      <c r="L217" s="2">
        <f>[1]AFR!L217-[1]AFR!$E217</f>
        <v>18.704945922551303</v>
      </c>
      <c r="M217" s="2">
        <f>[1]AFR!M217-[1]AFR!$E217</f>
        <v>31.660225631258982</v>
      </c>
      <c r="N217" s="2">
        <f>[1]AFR!N217-[1]AFR!$E217</f>
        <v>43.203313377316249</v>
      </c>
      <c r="O217" s="2">
        <f>[1]AFR!O217-[1]AFR!$E217</f>
        <v>52.813370205614433</v>
      </c>
      <c r="P217" s="2">
        <f>[1]AFR!P217-[1]AFR!$E217</f>
        <v>52.813370205614433</v>
      </c>
      <c r="Q217" s="2">
        <f>[1]AFR!Q217-[1]AFR!$E217</f>
        <v>52.813370205614433</v>
      </c>
      <c r="R217" s="2">
        <f>[1]AFR!R217-[1]AFR!$E217</f>
        <v>52.813370205614433</v>
      </c>
      <c r="S217" s="2">
        <f>[1]AFR!S217-[1]AFR!$E217</f>
        <v>52.813370205614433</v>
      </c>
      <c r="T217" s="2">
        <f>[1]AFR!T217-[1]AFR!$E217</f>
        <v>52.813370205614433</v>
      </c>
      <c r="U217" s="2">
        <f>[1]AFR!U217-[1]AFR!$E217</f>
        <v>52.813370205614433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-7.8650791122529995</v>
      </c>
      <c r="G218" s="2">
        <f>[1]AFR!G218-[1]AFR!$E218</f>
        <v>-14.24224066131012</v>
      </c>
      <c r="H218" s="2">
        <f>[1]AFR!H218-[1]AFR!$E218</f>
        <v>-14.24224066131012</v>
      </c>
      <c r="I218" s="2">
        <f>[1]AFR!I218-[1]AFR!$E218</f>
        <v>-14.24224066131012</v>
      </c>
      <c r="J218" s="2">
        <f>[1]AFR!J218-[1]AFR!$E218</f>
        <v>-10.054241667330189</v>
      </c>
      <c r="K218" s="2">
        <f>[1]AFR!K218-[1]AFR!$E218</f>
        <v>7.0867065634002984</v>
      </c>
      <c r="L218" s="2">
        <f>[1]AFR!L218-[1]AFR!$E218</f>
        <v>22.34564497567851</v>
      </c>
      <c r="M218" s="2">
        <f>[1]AFR!M218-[1]AFR!$E218</f>
        <v>35.051415796250353</v>
      </c>
      <c r="N218" s="2">
        <f>[1]AFR!N218-[1]AFR!$E218</f>
        <v>38.199671713144539</v>
      </c>
      <c r="O218" s="2">
        <f>[1]AFR!O218-[1]AFR!$E218</f>
        <v>38.199671713144539</v>
      </c>
      <c r="P218" s="2">
        <f>[1]AFR!P218-[1]AFR!$E218</f>
        <v>38.199671713144539</v>
      </c>
      <c r="Q218" s="2">
        <f>[1]AFR!Q218-[1]AFR!$E218</f>
        <v>38.199671713144539</v>
      </c>
      <c r="R218" s="2">
        <f>[1]AFR!R218-[1]AFR!$E218</f>
        <v>38.199671713144539</v>
      </c>
      <c r="S218" s="2">
        <f>[1]AFR!S218-[1]AFR!$E218</f>
        <v>38.199671713144539</v>
      </c>
      <c r="T218" s="2">
        <f>[1]AFR!T218-[1]AFR!$E218</f>
        <v>38.199671713144539</v>
      </c>
      <c r="U218" s="2">
        <f>[1]AFR!U218-[1]AFR!$E218</f>
        <v>38.199671713144539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-8.1166858625921918</v>
      </c>
      <c r="G219" s="2">
        <f>[1]AFR!G219-[1]AFR!$E219</f>
        <v>-14.223673277979003</v>
      </c>
      <c r="H219" s="2">
        <f>[1]AFR!H219-[1]AFR!$E219</f>
        <v>-14.223673277979003</v>
      </c>
      <c r="I219" s="2">
        <f>[1]AFR!I219-[1]AFR!$E219</f>
        <v>-14.223673277979003</v>
      </c>
      <c r="J219" s="2">
        <f>[1]AFR!J219-[1]AFR!$E219</f>
        <v>3.3441084061643096</v>
      </c>
      <c r="K219" s="2">
        <f>[1]AFR!K219-[1]AFR!$E219</f>
        <v>20.807978604619848</v>
      </c>
      <c r="L219" s="2">
        <f>[1]AFR!L219-[1]AFR!$E219</f>
        <v>36.950522994721155</v>
      </c>
      <c r="M219" s="2">
        <f>[1]AFR!M219-[1]AFR!$E219</f>
        <v>52.9359803318589</v>
      </c>
      <c r="N219" s="2">
        <f>[1]AFR!N219-[1]AFR!$E219</f>
        <v>68.554244067682248</v>
      </c>
      <c r="O219" s="2">
        <f>[1]AFR!O219-[1]AFR!$E219</f>
        <v>83.320211766375564</v>
      </c>
      <c r="P219" s="2">
        <f>[1]AFR!P219-[1]AFR!$E219</f>
        <v>87.327982780642174</v>
      </c>
      <c r="Q219" s="2">
        <f>[1]AFR!Q219-[1]AFR!$E219</f>
        <v>87.327982780642174</v>
      </c>
      <c r="R219" s="2">
        <f>[1]AFR!R219-[1]AFR!$E219</f>
        <v>87.327982780642174</v>
      </c>
      <c r="S219" s="2">
        <f>[1]AFR!S219-[1]AFR!$E219</f>
        <v>87.327982780642174</v>
      </c>
      <c r="T219" s="2">
        <f>[1]AFR!T219-[1]AFR!$E219</f>
        <v>87.327982780642174</v>
      </c>
      <c r="U219" s="2">
        <f>[1]AFR!U219-[1]AFR!$E219</f>
        <v>87.327982780642174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-8.34061236343058</v>
      </c>
      <c r="G220" s="2">
        <f>[1]AFR!G220-[1]AFR!$E220</f>
        <v>-14.902887636938772</v>
      </c>
      <c r="H220" s="2">
        <f>[1]AFR!H220-[1]AFR!$E220</f>
        <v>-14.902887636938772</v>
      </c>
      <c r="I220" s="2">
        <f>[1]AFR!I220-[1]AFR!$E220</f>
        <v>-14.902887636938772</v>
      </c>
      <c r="J220" s="2">
        <f>[1]AFR!J220-[1]AFR!$E220</f>
        <v>4.6364262440158086</v>
      </c>
      <c r="K220" s="2">
        <f>[1]AFR!K220-[1]AFR!$E220</f>
        <v>22.098142292996727</v>
      </c>
      <c r="L220" s="2">
        <f>[1]AFR!L220-[1]AFR!$E220</f>
        <v>38.419652721852572</v>
      </c>
      <c r="M220" s="2">
        <f>[1]AFR!M220-[1]AFR!$E220</f>
        <v>54.691456260038194</v>
      </c>
      <c r="N220" s="2">
        <f>[1]AFR!N220-[1]AFR!$E220</f>
        <v>69.729862665287328</v>
      </c>
      <c r="O220" s="2">
        <f>[1]AFR!O220-[1]AFR!$E220</f>
        <v>83.908864761308791</v>
      </c>
      <c r="P220" s="2">
        <f>[1]AFR!P220-[1]AFR!$E220</f>
        <v>87.490646344751895</v>
      </c>
      <c r="Q220" s="2">
        <f>[1]AFR!Q220-[1]AFR!$E220</f>
        <v>87.490646344751895</v>
      </c>
      <c r="R220" s="2">
        <f>[1]AFR!R220-[1]AFR!$E220</f>
        <v>87.490646344751895</v>
      </c>
      <c r="S220" s="2">
        <f>[1]AFR!S220-[1]AFR!$E220</f>
        <v>87.490646344751895</v>
      </c>
      <c r="T220" s="2">
        <f>[1]AFR!T220-[1]AFR!$E220</f>
        <v>87.490646344751895</v>
      </c>
      <c r="U220" s="2">
        <f>[1]AFR!U220-[1]AFR!$E220</f>
        <v>87.490646344751895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-6.6482927432388124</v>
      </c>
      <c r="G221" s="2">
        <f>[1]AFR!G221-[1]AFR!$E221</f>
        <v>-12.900429334522528</v>
      </c>
      <c r="H221" s="2">
        <f>[1]AFR!H221-[1]AFR!$E221</f>
        <v>-12.900429334522528</v>
      </c>
      <c r="I221" s="2">
        <f>[1]AFR!I221-[1]AFR!$E221</f>
        <v>-12.900429334522528</v>
      </c>
      <c r="J221" s="2">
        <f>[1]AFR!J221-[1]AFR!$E221</f>
        <v>7.8939032184479174</v>
      </c>
      <c r="K221" s="2">
        <f>[1]AFR!K221-[1]AFR!$E221</f>
        <v>27.470074244747877</v>
      </c>
      <c r="L221" s="2">
        <f>[1]AFR!L221-[1]AFR!$E221</f>
        <v>45.932633036836535</v>
      </c>
      <c r="M221" s="2">
        <f>[1]AFR!M221-[1]AFR!$E221</f>
        <v>63.220644834700977</v>
      </c>
      <c r="N221" s="2">
        <f>[1]AFR!N221-[1]AFR!$E221</f>
        <v>80.585920040154122</v>
      </c>
      <c r="O221" s="2">
        <f>[1]AFR!O221-[1]AFR!$E221</f>
        <v>95.762559949053696</v>
      </c>
      <c r="P221" s="2">
        <f>[1]AFR!P221-[1]AFR!$E221</f>
        <v>108.84648376475576</v>
      </c>
      <c r="Q221" s="2">
        <f>[1]AFR!Q221-[1]AFR!$E221</f>
        <v>108.84648376475576</v>
      </c>
      <c r="R221" s="2">
        <f>[1]AFR!R221-[1]AFR!$E221</f>
        <v>108.84648376475576</v>
      </c>
      <c r="S221" s="2">
        <f>[1]AFR!S221-[1]AFR!$E221</f>
        <v>108.84648376475576</v>
      </c>
      <c r="T221" s="2">
        <f>[1]AFR!T221-[1]AFR!$E221</f>
        <v>108.84648376475576</v>
      </c>
      <c r="U221" s="2">
        <f>[1]AFR!U221-[1]AFR!$E221</f>
        <v>108.84648376475576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-9.0752317711153978</v>
      </c>
      <c r="G222" s="2">
        <f>[1]AFR!G222-[1]AFR!$E222</f>
        <v>-15.096017133834835</v>
      </c>
      <c r="H222" s="2">
        <f>[1]AFR!H222-[1]AFR!$E222</f>
        <v>-3.6441452401398351</v>
      </c>
      <c r="I222" s="2">
        <f>[1]AFR!I222-[1]AFR!$E222</f>
        <v>0.71717955337749117</v>
      </c>
      <c r="J222" s="2">
        <f>[1]AFR!J222-[1]AFR!$E222</f>
        <v>20.146009965366829</v>
      </c>
      <c r="K222" s="2">
        <f>[1]AFR!K222-[1]AFR!$E222</f>
        <v>38.712335657172332</v>
      </c>
      <c r="L222" s="2">
        <f>[1]AFR!L222-[1]AFR!$E222</f>
        <v>55.893713593333985</v>
      </c>
      <c r="M222" s="2">
        <f>[1]AFR!M222-[1]AFR!$E222</f>
        <v>71.439966733336689</v>
      </c>
      <c r="N222" s="2">
        <f>[1]AFR!N222-[1]AFR!$E222</f>
        <v>86.112339407690058</v>
      </c>
      <c r="O222" s="2">
        <f>[1]AFR!O222-[1]AFR!$E222</f>
        <v>99.700267044876739</v>
      </c>
      <c r="P222" s="2">
        <f>[1]AFR!P222-[1]AFR!$E222</f>
        <v>112.59560980696557</v>
      </c>
      <c r="Q222" s="2">
        <f>[1]AFR!Q222-[1]AFR!$E222</f>
        <v>112.59560980696557</v>
      </c>
      <c r="R222" s="2">
        <f>[1]AFR!R222-[1]AFR!$E222</f>
        <v>112.59560980696557</v>
      </c>
      <c r="S222" s="2">
        <f>[1]AFR!S222-[1]AFR!$E222</f>
        <v>112.59560980696557</v>
      </c>
      <c r="T222" s="2">
        <f>[1]AFR!T222-[1]AFR!$E222</f>
        <v>112.59560980696557</v>
      </c>
      <c r="U222" s="2">
        <f>[1]AFR!U222-[1]AFR!$E222</f>
        <v>112.59560980696557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-7.2602553202674471</v>
      </c>
      <c r="G223" s="2">
        <f>[1]AFR!G223-[1]AFR!$E223</f>
        <v>-13.820058971710807</v>
      </c>
      <c r="H223" s="2">
        <f>[1]AFR!H223-[1]AFR!$E223</f>
        <v>-13.820058971710807</v>
      </c>
      <c r="I223" s="2">
        <f>[1]AFR!I223-[1]AFR!$E223</f>
        <v>-13.820058971710807</v>
      </c>
      <c r="J223" s="2">
        <f>[1]AFR!J223-[1]AFR!$E223</f>
        <v>6.2273216138635803</v>
      </c>
      <c r="K223" s="2">
        <f>[1]AFR!K223-[1]AFR!$E223</f>
        <v>24.965852205209842</v>
      </c>
      <c r="L223" s="2">
        <f>[1]AFR!L223-[1]AFR!$E223</f>
        <v>44.261662465711595</v>
      </c>
      <c r="M223" s="2">
        <f>[1]AFR!M223-[1]AFR!$E223</f>
        <v>63.843620184565395</v>
      </c>
      <c r="N223" s="2">
        <f>[1]AFR!N223-[1]AFR!$E223</f>
        <v>81.625127441086363</v>
      </c>
      <c r="O223" s="2">
        <f>[1]AFR!O223-[1]AFR!$E223</f>
        <v>89.913801779385892</v>
      </c>
      <c r="P223" s="2">
        <f>[1]AFR!P223-[1]AFR!$E223</f>
        <v>94.65129706751344</v>
      </c>
      <c r="Q223" s="2">
        <f>[1]AFR!Q223-[1]AFR!$E223</f>
        <v>94.65129706751344</v>
      </c>
      <c r="R223" s="2">
        <f>[1]AFR!R223-[1]AFR!$E223</f>
        <v>94.65129706751344</v>
      </c>
      <c r="S223" s="2">
        <f>[1]AFR!S223-[1]AFR!$E223</f>
        <v>94.65129706751344</v>
      </c>
      <c r="T223" s="2">
        <f>[1]AFR!T223-[1]AFR!$E223</f>
        <v>94.65129706751344</v>
      </c>
      <c r="U223" s="2">
        <f>[1]AFR!U223-[1]AFR!$E223</f>
        <v>94.65129706751344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-8.9030550897078911</v>
      </c>
      <c r="G224" s="2">
        <f>[1]AFR!G224-[1]AFR!$E224</f>
        <v>-15.546918173624761</v>
      </c>
      <c r="H224" s="2">
        <f>[1]AFR!H224-[1]AFR!$E224</f>
        <v>-15.546918173624761</v>
      </c>
      <c r="I224" s="2">
        <f>[1]AFR!I224-[1]AFR!$E224</f>
        <v>-15.546918173624761</v>
      </c>
      <c r="J224" s="2">
        <f>[1]AFR!J224-[1]AFR!$E224</f>
        <v>5.7102881219540222</v>
      </c>
      <c r="K224" s="2">
        <f>[1]AFR!K224-[1]AFR!$E224</f>
        <v>24.964145462075294</v>
      </c>
      <c r="L224" s="2">
        <f>[1]AFR!L224-[1]AFR!$E224</f>
        <v>43.777549056550697</v>
      </c>
      <c r="M224" s="2">
        <f>[1]AFR!M224-[1]AFR!$E224</f>
        <v>61.126197440554847</v>
      </c>
      <c r="N224" s="2">
        <f>[1]AFR!N224-[1]AFR!$E224</f>
        <v>65.463954943524413</v>
      </c>
      <c r="O224" s="2">
        <f>[1]AFR!O224-[1]AFR!$E224</f>
        <v>70.599663654138112</v>
      </c>
      <c r="P224" s="2">
        <f>[1]AFR!P224-[1]AFR!$E224</f>
        <v>70.599663654138112</v>
      </c>
      <c r="Q224" s="2">
        <f>[1]AFR!Q224-[1]AFR!$E224</f>
        <v>70.599663654138112</v>
      </c>
      <c r="R224" s="2">
        <f>[1]AFR!R224-[1]AFR!$E224</f>
        <v>70.599663654138112</v>
      </c>
      <c r="S224" s="2">
        <f>[1]AFR!S224-[1]AFR!$E224</f>
        <v>70.599663654138112</v>
      </c>
      <c r="T224" s="2">
        <f>[1]AFR!T224-[1]AFR!$E224</f>
        <v>70.599663654138112</v>
      </c>
      <c r="U224" s="2">
        <f>[1]AFR!U224-[1]AFR!$E224</f>
        <v>70.599663654138112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-8.6539888269173844</v>
      </c>
      <c r="G225" s="2">
        <f>[1]AFR!G225-[1]AFR!$E225</f>
        <v>-15.05516203559722</v>
      </c>
      <c r="H225" s="2">
        <f>[1]AFR!H225-[1]AFR!$E225</f>
        <v>-15.05516203559722</v>
      </c>
      <c r="I225" s="2">
        <f>[1]AFR!I225-[1]AFR!$E225</f>
        <v>-15.05516203559722</v>
      </c>
      <c r="J225" s="2">
        <f>[1]AFR!J225-[1]AFR!$E225</f>
        <v>5.9380119959961917</v>
      </c>
      <c r="K225" s="2">
        <f>[1]AFR!K225-[1]AFR!$E225</f>
        <v>24.258046232815616</v>
      </c>
      <c r="L225" s="2">
        <f>[1]AFR!L225-[1]AFR!$E225</f>
        <v>41.232640580717373</v>
      </c>
      <c r="M225" s="2">
        <f>[1]AFR!M225-[1]AFR!$E225</f>
        <v>55.373924782361485</v>
      </c>
      <c r="N225" s="2">
        <f>[1]AFR!N225-[1]AFR!$E225</f>
        <v>69.323125939417594</v>
      </c>
      <c r="O225" s="2">
        <f>[1]AFR!O225-[1]AFR!$E225</f>
        <v>81.428626946475276</v>
      </c>
      <c r="P225" s="2">
        <f>[1]AFR!P225-[1]AFR!$E225</f>
        <v>84.819026054914559</v>
      </c>
      <c r="Q225" s="2">
        <f>[1]AFR!Q225-[1]AFR!$E225</f>
        <v>84.819026054914559</v>
      </c>
      <c r="R225" s="2">
        <f>[1]AFR!R225-[1]AFR!$E225</f>
        <v>84.819026054914559</v>
      </c>
      <c r="S225" s="2">
        <f>[1]AFR!S225-[1]AFR!$E225</f>
        <v>84.819026054914559</v>
      </c>
      <c r="T225" s="2">
        <f>[1]AFR!T225-[1]AFR!$E225</f>
        <v>84.819026054914559</v>
      </c>
      <c r="U225" s="2">
        <f>[1]AFR!U225-[1]AFR!$E225</f>
        <v>84.819026054914559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-9.6635940042682478</v>
      </c>
      <c r="G226" s="2">
        <f>[1]AFR!G226-[1]AFR!$E226</f>
        <v>-15.882929975115928</v>
      </c>
      <c r="H226" s="2">
        <f>[1]AFR!H226-[1]AFR!$E226</f>
        <v>-15.882929975115928</v>
      </c>
      <c r="I226" s="2">
        <f>[1]AFR!I226-[1]AFR!$E226</f>
        <v>-15.882929975115928</v>
      </c>
      <c r="J226" s="2">
        <f>[1]AFR!J226-[1]AFR!$E226</f>
        <v>3.8178680510687855</v>
      </c>
      <c r="K226" s="2">
        <f>[1]AFR!K226-[1]AFR!$E226</f>
        <v>20.465139866005075</v>
      </c>
      <c r="L226" s="2">
        <f>[1]AFR!L226-[1]AFR!$E226</f>
        <v>35.951080484572401</v>
      </c>
      <c r="M226" s="2">
        <f>[1]AFR!M226-[1]AFR!$E226</f>
        <v>50.246850374635926</v>
      </c>
      <c r="N226" s="2">
        <f>[1]AFR!N226-[1]AFR!$E226</f>
        <v>63.969526579743786</v>
      </c>
      <c r="O226" s="2">
        <f>[1]AFR!O226-[1]AFR!$E226</f>
        <v>76.252849653159785</v>
      </c>
      <c r="P226" s="2">
        <f>[1]AFR!P226-[1]AFR!$E226</f>
        <v>87.967538394342967</v>
      </c>
      <c r="Q226" s="2">
        <f>[1]AFR!Q226-[1]AFR!$E226</f>
        <v>90.723981160290634</v>
      </c>
      <c r="R226" s="2">
        <f>[1]AFR!R226-[1]AFR!$E226</f>
        <v>90.723981160290634</v>
      </c>
      <c r="S226" s="2">
        <f>[1]AFR!S226-[1]AFR!$E226</f>
        <v>90.723981160290634</v>
      </c>
      <c r="T226" s="2">
        <f>[1]AFR!T226-[1]AFR!$E226</f>
        <v>90.723981160290634</v>
      </c>
      <c r="U226" s="2">
        <f>[1]AFR!U226-[1]AFR!$E226</f>
        <v>90.723981160290634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-7.5759289667991538</v>
      </c>
      <c r="G227" s="2">
        <f>[1]AFR!G227-[1]AFR!$E227</f>
        <v>-13.9778538619247</v>
      </c>
      <c r="H227" s="2">
        <f>[1]AFR!H227-[1]AFR!$E227</f>
        <v>-13.9778538619247</v>
      </c>
      <c r="I227" s="2">
        <f>[1]AFR!I227-[1]AFR!$E227</f>
        <v>-13.9778538619247</v>
      </c>
      <c r="J227" s="2">
        <f>[1]AFR!J227-[1]AFR!$E227</f>
        <v>0.97792494351642745</v>
      </c>
      <c r="K227" s="2">
        <f>[1]AFR!K227-[1]AFR!$E227</f>
        <v>20.223492235536696</v>
      </c>
      <c r="L227" s="2">
        <f>[1]AFR!L227-[1]AFR!$E227</f>
        <v>38.614226189514113</v>
      </c>
      <c r="M227" s="2">
        <f>[1]AFR!M227-[1]AFR!$E227</f>
        <v>42.540345069306397</v>
      </c>
      <c r="N227" s="2">
        <f>[1]AFR!N227-[1]AFR!$E227</f>
        <v>46.623649793309198</v>
      </c>
      <c r="O227" s="2">
        <f>[1]AFR!O227-[1]AFR!$E227</f>
        <v>46.623649793309198</v>
      </c>
      <c r="P227" s="2">
        <f>[1]AFR!P227-[1]AFR!$E227</f>
        <v>46.623649793309198</v>
      </c>
      <c r="Q227" s="2">
        <f>[1]AFR!Q227-[1]AFR!$E227</f>
        <v>46.623649793309198</v>
      </c>
      <c r="R227" s="2">
        <f>[1]AFR!R227-[1]AFR!$E227</f>
        <v>46.623649793309198</v>
      </c>
      <c r="S227" s="2">
        <f>[1]AFR!S227-[1]AFR!$E227</f>
        <v>46.623649793309198</v>
      </c>
      <c r="T227" s="2">
        <f>[1]AFR!T227-[1]AFR!$E227</f>
        <v>46.623649793309198</v>
      </c>
      <c r="U227" s="2">
        <f>[1]AFR!U227-[1]AFR!$E227</f>
        <v>46.623649793309198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-8.3107377604428052</v>
      </c>
      <c r="G228" s="2">
        <f>[1]AFR!G228-[1]AFR!$E228</f>
        <v>-14.75397653366565</v>
      </c>
      <c r="H228" s="2">
        <f>[1]AFR!H228-[1]AFR!$E228</f>
        <v>-14.75397653366565</v>
      </c>
      <c r="I228" s="2">
        <f>[1]AFR!I228-[1]AFR!$E228</f>
        <v>-14.75397653366565</v>
      </c>
      <c r="J228" s="2">
        <f>[1]AFR!J228-[1]AFR!$E228</f>
        <v>2.4210375148005028</v>
      </c>
      <c r="K228" s="2">
        <f>[1]AFR!K228-[1]AFR!$E228</f>
        <v>24.272253874285127</v>
      </c>
      <c r="L228" s="2">
        <f>[1]AFR!L228-[1]AFR!$E228</f>
        <v>45.844527938382328</v>
      </c>
      <c r="M228" s="2">
        <f>[1]AFR!M228-[1]AFR!$E228</f>
        <v>65.562235670069356</v>
      </c>
      <c r="N228" s="2">
        <f>[1]AFR!N228-[1]AFR!$E228</f>
        <v>81.254071687251042</v>
      </c>
      <c r="O228" s="2">
        <f>[1]AFR!O228-[1]AFR!$E228</f>
        <v>86.136734748740594</v>
      </c>
      <c r="P228" s="2">
        <f>[1]AFR!P228-[1]AFR!$E228</f>
        <v>96.865848999602633</v>
      </c>
      <c r="Q228" s="2">
        <f>[1]AFR!Q228-[1]AFR!$E228</f>
        <v>101.67276019115292</v>
      </c>
      <c r="R228" s="2">
        <f>[1]AFR!R228-[1]AFR!$E228</f>
        <v>102.99966956459997</v>
      </c>
      <c r="S228" s="2">
        <f>[1]AFR!S228-[1]AFR!$E228</f>
        <v>102.99966956459997</v>
      </c>
      <c r="T228" s="2">
        <f>[1]AFR!T228-[1]AFR!$E228</f>
        <v>102.99966956459997</v>
      </c>
      <c r="U228" s="2">
        <f>[1]AFR!U228-[1]AFR!$E228</f>
        <v>102.99966956459997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-7.9878446153500704</v>
      </c>
      <c r="G229" s="2">
        <f>[1]AFR!G229-[1]AFR!$E229</f>
        <v>-14.12430514087481</v>
      </c>
      <c r="H229" s="2">
        <f>[1]AFR!H229-[1]AFR!$E229</f>
        <v>-14.12430514087481</v>
      </c>
      <c r="I229" s="2">
        <f>[1]AFR!I229-[1]AFR!$E229</f>
        <v>-14.12430514087481</v>
      </c>
      <c r="J229" s="2">
        <f>[1]AFR!J229-[1]AFR!$E229</f>
        <v>-10.1849170165342</v>
      </c>
      <c r="K229" s="2">
        <f>[1]AFR!K229-[1]AFR!$E229</f>
        <v>6.913758463871261</v>
      </c>
      <c r="L229" s="2">
        <f>[1]AFR!L229-[1]AFR!$E229</f>
        <v>22.698092920697377</v>
      </c>
      <c r="M229" s="2">
        <f>[1]AFR!M229-[1]AFR!$E229</f>
        <v>37.746391690498626</v>
      </c>
      <c r="N229" s="2">
        <f>[1]AFR!N229-[1]AFR!$E229</f>
        <v>52.301695937340128</v>
      </c>
      <c r="O229" s="2">
        <f>[1]AFR!O229-[1]AFR!$E229</f>
        <v>66.093778926535265</v>
      </c>
      <c r="P229" s="2">
        <f>[1]AFR!P229-[1]AFR!$E229</f>
        <v>78.626251907176083</v>
      </c>
      <c r="Q229" s="2">
        <f>[1]AFR!Q229-[1]AFR!$E229</f>
        <v>87.385334761322838</v>
      </c>
      <c r="R229" s="2">
        <f>[1]AFR!R229-[1]AFR!$E229</f>
        <v>94.379145199712525</v>
      </c>
      <c r="S229" s="2">
        <f>[1]AFR!S229-[1]AFR!$E229</f>
        <v>94.379145199712525</v>
      </c>
      <c r="T229" s="2">
        <f>[1]AFR!T229-[1]AFR!$E229</f>
        <v>94.379145199712525</v>
      </c>
      <c r="U229" s="2">
        <f>[1]AFR!U229-[1]AFR!$E229</f>
        <v>94.379145199712525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-8.7306344346690707</v>
      </c>
      <c r="G230" s="2">
        <f>[1]AFR!G230-[1]AFR!$E230</f>
        <v>-15.48812436991949</v>
      </c>
      <c r="H230" s="2">
        <f>[1]AFR!H230-[1]AFR!$E230</f>
        <v>-15.48812436991949</v>
      </c>
      <c r="I230" s="2">
        <f>[1]AFR!I230-[1]AFR!$E230</f>
        <v>-15.48812436991949</v>
      </c>
      <c r="J230" s="2">
        <f>[1]AFR!J230-[1]AFR!$E230</f>
        <v>6.0091229210510733</v>
      </c>
      <c r="K230" s="2">
        <f>[1]AFR!K230-[1]AFR!$E230</f>
        <v>26.335495003350786</v>
      </c>
      <c r="L230" s="2">
        <f>[1]AFR!L230-[1]AFR!$E230</f>
        <v>44.368223069670591</v>
      </c>
      <c r="M230" s="2">
        <f>[1]AFR!M230-[1]AFR!$E230</f>
        <v>61.663807967797595</v>
      </c>
      <c r="N230" s="2">
        <f>[1]AFR!N230-[1]AFR!$E230</f>
        <v>78.250455244348302</v>
      </c>
      <c r="O230" s="2">
        <f>[1]AFR!O230-[1]AFR!$E230</f>
        <v>93.916106846837067</v>
      </c>
      <c r="P230" s="2">
        <f>[1]AFR!P230-[1]AFR!$E230</f>
        <v>108.15980512232767</v>
      </c>
      <c r="Q230" s="2">
        <f>[1]AFR!Q230-[1]AFR!$E230</f>
        <v>112.66037806219418</v>
      </c>
      <c r="R230" s="2">
        <f>[1]AFR!R230-[1]AFR!$E230</f>
        <v>112.66037806219418</v>
      </c>
      <c r="S230" s="2">
        <f>[1]AFR!S230-[1]AFR!$E230</f>
        <v>112.66037806219418</v>
      </c>
      <c r="T230" s="2">
        <f>[1]AFR!T230-[1]AFR!$E230</f>
        <v>112.66037806219418</v>
      </c>
      <c r="U230" s="2">
        <f>[1]AFR!U230-[1]AFR!$E230</f>
        <v>112.66037806219418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-8.7223152544659115</v>
      </c>
      <c r="G231" s="2">
        <f>[1]AFR!G231-[1]AFR!$E231</f>
        <v>-15.686177605497107</v>
      </c>
      <c r="H231" s="2">
        <f>[1]AFR!H231-[1]AFR!$E231</f>
        <v>-15.686177605497107</v>
      </c>
      <c r="I231" s="2">
        <f>[1]AFR!I231-[1]AFR!$E231</f>
        <v>-15.686177605497107</v>
      </c>
      <c r="J231" s="2">
        <f>[1]AFR!J231-[1]AFR!$E231</f>
        <v>4.0505451000800008</v>
      </c>
      <c r="K231" s="2">
        <f>[1]AFR!K231-[1]AFR!$E231</f>
        <v>21.847096351339133</v>
      </c>
      <c r="L231" s="2">
        <f>[1]AFR!L231-[1]AFR!$E231</f>
        <v>38.544395735246781</v>
      </c>
      <c r="M231" s="2">
        <f>[1]AFR!M231-[1]AFR!$E231</f>
        <v>54.829939430852846</v>
      </c>
      <c r="N231" s="2">
        <f>[1]AFR!N231-[1]AFR!$E231</f>
        <v>71.115115052622855</v>
      </c>
      <c r="O231" s="2">
        <f>[1]AFR!O231-[1]AFR!$E231</f>
        <v>86.990092284750858</v>
      </c>
      <c r="P231" s="2">
        <f>[1]AFR!P231-[1]AFR!$E231</f>
        <v>96.83309526057883</v>
      </c>
      <c r="Q231" s="2">
        <f>[1]AFR!Q231-[1]AFR!$E231</f>
        <v>102.25475407413967</v>
      </c>
      <c r="R231" s="2">
        <f>[1]AFR!R231-[1]AFR!$E231</f>
        <v>102.25475407413967</v>
      </c>
      <c r="S231" s="2">
        <f>[1]AFR!S231-[1]AFR!$E231</f>
        <v>102.25475407413967</v>
      </c>
      <c r="T231" s="2">
        <f>[1]AFR!T231-[1]AFR!$E231</f>
        <v>102.25475407413967</v>
      </c>
      <c r="U231" s="2">
        <f>[1]AFR!U231-[1]AFR!$E231</f>
        <v>102.25475407413967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-7.3270295855224958</v>
      </c>
      <c r="G232" s="2">
        <f>[1]AFR!G232-[1]AFR!$E232</f>
        <v>-13.77132959225662</v>
      </c>
      <c r="H232" s="2">
        <f>[1]AFR!H232-[1]AFR!$E232</f>
        <v>-13.77132959225662</v>
      </c>
      <c r="I232" s="2">
        <f>[1]AFR!I232-[1]AFR!$E232</f>
        <v>9.1186848775705016</v>
      </c>
      <c r="J232" s="2">
        <f>[1]AFR!J232-[1]AFR!$E232</f>
        <v>29.155237665043558</v>
      </c>
      <c r="K232" s="2">
        <f>[1]AFR!K232-[1]AFR!$E232</f>
        <v>48.029542028741901</v>
      </c>
      <c r="L232" s="2">
        <f>[1]AFR!L232-[1]AFR!$E232</f>
        <v>65.412006414378254</v>
      </c>
      <c r="M232" s="2">
        <f>[1]AFR!M232-[1]AFR!$E232</f>
        <v>82.44861635911667</v>
      </c>
      <c r="N232" s="2">
        <f>[1]AFR!N232-[1]AFR!$E232</f>
        <v>100.07527092601725</v>
      </c>
      <c r="O232" s="2">
        <f>[1]AFR!O232-[1]AFR!$E232</f>
        <v>117.19723834859718</v>
      </c>
      <c r="P232" s="2">
        <f>[1]AFR!P232-[1]AFR!$E232</f>
        <v>117.19723834859718</v>
      </c>
      <c r="Q232" s="2">
        <f>[1]AFR!Q232-[1]AFR!$E232</f>
        <v>117.19723834859718</v>
      </c>
      <c r="R232" s="2">
        <f>[1]AFR!R232-[1]AFR!$E232</f>
        <v>117.19723834859718</v>
      </c>
      <c r="S232" s="2">
        <f>[1]AFR!S232-[1]AFR!$E232</f>
        <v>117.19723834859718</v>
      </c>
      <c r="T232" s="2">
        <f>[1]AFR!T232-[1]AFR!$E232</f>
        <v>117.19723834859718</v>
      </c>
      <c r="U232" s="2">
        <f>[1]AFR!U232-[1]AFR!$E232</f>
        <v>117.19723834859718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-8.167474931551908</v>
      </c>
      <c r="G233" s="2">
        <f>[1]AFR!G233-[1]AFR!$E233</f>
        <v>-14.361381394111845</v>
      </c>
      <c r="H233" s="2">
        <f>[1]AFR!H233-[1]AFR!$E233</f>
        <v>-14.361381394111845</v>
      </c>
      <c r="I233" s="2">
        <f>[1]AFR!I233-[1]AFR!$E233</f>
        <v>-14.361381394111845</v>
      </c>
      <c r="J233" s="2">
        <f>[1]AFR!J233-[1]AFR!$E233</f>
        <v>5.9059835797018536</v>
      </c>
      <c r="K233" s="2">
        <f>[1]AFR!K233-[1]AFR!$E233</f>
        <v>24.30357408852143</v>
      </c>
      <c r="L233" s="2">
        <f>[1]AFR!L233-[1]AFR!$E233</f>
        <v>41.650458045581161</v>
      </c>
      <c r="M233" s="2">
        <f>[1]AFR!M233-[1]AFR!$E233</f>
        <v>57.896850245264375</v>
      </c>
      <c r="N233" s="2">
        <f>[1]AFR!N233-[1]AFR!$E233</f>
        <v>72.408472167692423</v>
      </c>
      <c r="O233" s="2">
        <f>[1]AFR!O233-[1]AFR!$E233</f>
        <v>86.19423005051982</v>
      </c>
      <c r="P233" s="2">
        <f>[1]AFR!P233-[1]AFR!$E233</f>
        <v>93.567182454383499</v>
      </c>
      <c r="Q233" s="2">
        <f>[1]AFR!Q233-[1]AFR!$E233</f>
        <v>97.864517801188356</v>
      </c>
      <c r="R233" s="2">
        <f>[1]AFR!R233-[1]AFR!$E233</f>
        <v>97.864517801188356</v>
      </c>
      <c r="S233" s="2">
        <f>[1]AFR!S233-[1]AFR!$E233</f>
        <v>97.864517801188356</v>
      </c>
      <c r="T233" s="2">
        <f>[1]AFR!T233-[1]AFR!$E233</f>
        <v>97.864517801188356</v>
      </c>
      <c r="U233" s="2">
        <f>[1]AFR!U233-[1]AFR!$E233</f>
        <v>97.864517801188356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-8.1445896778866427</v>
      </c>
      <c r="G234" s="2">
        <f>[1]AFR!G234-[1]AFR!$E234</f>
        <v>-15.199191450514547</v>
      </c>
      <c r="H234" s="2">
        <f>[1]AFR!H234-[1]AFR!$E234</f>
        <v>-15.199191450514547</v>
      </c>
      <c r="I234" s="2">
        <f>[1]AFR!I234-[1]AFR!$E234</f>
        <v>-15.199191450514547</v>
      </c>
      <c r="J234" s="2">
        <f>[1]AFR!J234-[1]AFR!$E234</f>
        <v>7.5374599361633727</v>
      </c>
      <c r="K234" s="2">
        <f>[1]AFR!K234-[1]AFR!$E234</f>
        <v>29.514331613900936</v>
      </c>
      <c r="L234" s="2">
        <f>[1]AFR!L234-[1]AFR!$E234</f>
        <v>50.250152145731704</v>
      </c>
      <c r="M234" s="2">
        <f>[1]AFR!M234-[1]AFR!$E234</f>
        <v>70.565699313720643</v>
      </c>
      <c r="N234" s="2">
        <f>[1]AFR!N234-[1]AFR!$E234</f>
        <v>89.929831446590356</v>
      </c>
      <c r="O234" s="2">
        <f>[1]AFR!O234-[1]AFR!$E234</f>
        <v>108.75970119739873</v>
      </c>
      <c r="P234" s="2">
        <f>[1]AFR!P234-[1]AFR!$E234</f>
        <v>108.75970119739873</v>
      </c>
      <c r="Q234" s="2">
        <f>[1]AFR!Q234-[1]AFR!$E234</f>
        <v>108.75970119739873</v>
      </c>
      <c r="R234" s="2">
        <f>[1]AFR!R234-[1]AFR!$E234</f>
        <v>108.75970119739873</v>
      </c>
      <c r="S234" s="2">
        <f>[1]AFR!S234-[1]AFR!$E234</f>
        <v>108.75970119739873</v>
      </c>
      <c r="T234" s="2">
        <f>[1]AFR!T234-[1]AFR!$E234</f>
        <v>108.75970119739873</v>
      </c>
      <c r="U234" s="2">
        <f>[1]AFR!U234-[1]AFR!$E234</f>
        <v>108.75970119739873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-6.6194562913498771</v>
      </c>
      <c r="G235" s="2">
        <f>[1]AFR!G235-[1]AFR!$E235</f>
        <v>-13.268900386547216</v>
      </c>
      <c r="H235" s="2">
        <f>[1]AFR!H235-[1]AFR!$E235</f>
        <v>11.988476077103144</v>
      </c>
      <c r="I235" s="2">
        <f>[1]AFR!I235-[1]AFR!$E235</f>
        <v>30.878766493971398</v>
      </c>
      <c r="J235" s="2">
        <f>[1]AFR!J235-[1]AFR!$E235</f>
        <v>48.996484185490317</v>
      </c>
      <c r="K235" s="2">
        <f>[1]AFR!K235-[1]AFR!$E235</f>
        <v>68.707406502055278</v>
      </c>
      <c r="L235" s="2">
        <f>[1]AFR!L235-[1]AFR!$E235</f>
        <v>86.949099084101135</v>
      </c>
      <c r="M235" s="2">
        <f>[1]AFR!M235-[1]AFR!$E235</f>
        <v>102.75538772351877</v>
      </c>
      <c r="N235" s="2">
        <f>[1]AFR!N235-[1]AFR!$E235</f>
        <v>116.09157926569924</v>
      </c>
      <c r="O235" s="2">
        <f>[1]AFR!O235-[1]AFR!$E235</f>
        <v>116.09157926569924</v>
      </c>
      <c r="P235" s="2">
        <f>[1]AFR!P235-[1]AFR!$E235</f>
        <v>116.09157926569924</v>
      </c>
      <c r="Q235" s="2">
        <f>[1]AFR!Q235-[1]AFR!$E235</f>
        <v>116.09157926569924</v>
      </c>
      <c r="R235" s="2">
        <f>[1]AFR!R235-[1]AFR!$E235</f>
        <v>116.09157926569924</v>
      </c>
      <c r="S235" s="2">
        <f>[1]AFR!S235-[1]AFR!$E235</f>
        <v>116.09157926569924</v>
      </c>
      <c r="T235" s="2">
        <f>[1]AFR!T235-[1]AFR!$E235</f>
        <v>116.09157926569924</v>
      </c>
      <c r="U235" s="2">
        <f>[1]AFR!U235-[1]AFR!$E235</f>
        <v>116.09157926569924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-8.6265513286738269</v>
      </c>
      <c r="G236" s="2">
        <f>[1]AFR!G236-[1]AFR!$E236</f>
        <v>-15.405787919208024</v>
      </c>
      <c r="H236" s="2">
        <f>[1]AFR!H236-[1]AFR!$E236</f>
        <v>-15.405787919208024</v>
      </c>
      <c r="I236" s="2">
        <f>[1]AFR!I236-[1]AFR!$E236</f>
        <v>-15.405787919208024</v>
      </c>
      <c r="J236" s="2">
        <f>[1]AFR!J236-[1]AFR!$E236</f>
        <v>2.6237657925298663</v>
      </c>
      <c r="K236" s="2">
        <f>[1]AFR!K236-[1]AFR!$E236</f>
        <v>20.362320534492937</v>
      </c>
      <c r="L236" s="2">
        <f>[1]AFR!L236-[1]AFR!$E236</f>
        <v>38.375331187446534</v>
      </c>
      <c r="M236" s="2">
        <f>[1]AFR!M236-[1]AFR!$E236</f>
        <v>42.700985729964316</v>
      </c>
      <c r="N236" s="2">
        <f>[1]AFR!N236-[1]AFR!$E236</f>
        <v>47.76850220800435</v>
      </c>
      <c r="O236" s="2">
        <f>[1]AFR!O236-[1]AFR!$E236</f>
        <v>53.673168522375079</v>
      </c>
      <c r="P236" s="2">
        <f>[1]AFR!P236-[1]AFR!$E236</f>
        <v>53.673168522375079</v>
      </c>
      <c r="Q236" s="2">
        <f>[1]AFR!Q236-[1]AFR!$E236</f>
        <v>53.673168522375079</v>
      </c>
      <c r="R236" s="2">
        <f>[1]AFR!R236-[1]AFR!$E236</f>
        <v>53.673168522375079</v>
      </c>
      <c r="S236" s="2">
        <f>[1]AFR!S236-[1]AFR!$E236</f>
        <v>53.673168522375079</v>
      </c>
      <c r="T236" s="2">
        <f>[1]AFR!T236-[1]AFR!$E236</f>
        <v>53.673168522375079</v>
      </c>
      <c r="U236" s="2">
        <f>[1]AFR!U236-[1]AFR!$E236</f>
        <v>53.673168522375079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-6.6865793317874136</v>
      </c>
      <c r="G237" s="2">
        <f>[1]AFR!G237-[1]AFR!$E237</f>
        <v>-12.627639616343004</v>
      </c>
      <c r="H237" s="2">
        <f>[1]AFR!H237-[1]AFR!$E237</f>
        <v>-12.627639616343004</v>
      </c>
      <c r="I237" s="2">
        <f>[1]AFR!I237-[1]AFR!$E237</f>
        <v>-12.627639616343004</v>
      </c>
      <c r="J237" s="2">
        <f>[1]AFR!J237-[1]AFR!$E237</f>
        <v>0.58700686188706186</v>
      </c>
      <c r="K237" s="2">
        <f>[1]AFR!K237-[1]AFR!$E237</f>
        <v>18.321746146791668</v>
      </c>
      <c r="L237" s="2">
        <f>[1]AFR!L237-[1]AFR!$E237</f>
        <v>34.869211138372577</v>
      </c>
      <c r="M237" s="2">
        <f>[1]AFR!M237-[1]AFR!$E237</f>
        <v>50.086743930144337</v>
      </c>
      <c r="N237" s="2">
        <f>[1]AFR!N237-[1]AFR!$E237</f>
        <v>53.710565850744558</v>
      </c>
      <c r="O237" s="2">
        <f>[1]AFR!O237-[1]AFR!$E237</f>
        <v>57.859598060911765</v>
      </c>
      <c r="P237" s="2">
        <f>[1]AFR!P237-[1]AFR!$E237</f>
        <v>57.859598060911765</v>
      </c>
      <c r="Q237" s="2">
        <f>[1]AFR!Q237-[1]AFR!$E237</f>
        <v>57.859598060911765</v>
      </c>
      <c r="R237" s="2">
        <f>[1]AFR!R237-[1]AFR!$E237</f>
        <v>57.859598060911765</v>
      </c>
      <c r="S237" s="2">
        <f>[1]AFR!S237-[1]AFR!$E237</f>
        <v>57.859598060911765</v>
      </c>
      <c r="T237" s="2">
        <f>[1]AFR!T237-[1]AFR!$E237</f>
        <v>57.859598060911765</v>
      </c>
      <c r="U237" s="2">
        <f>[1]AFR!U237-[1]AFR!$E237</f>
        <v>57.859598060911765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-8.5866591202340032</v>
      </c>
      <c r="G238" s="2">
        <f>[1]AFR!G238-[1]AFR!$E238</f>
        <v>-14.449901253639439</v>
      </c>
      <c r="H238" s="2">
        <f>[1]AFR!H238-[1]AFR!$E238</f>
        <v>-14.449901253639439</v>
      </c>
      <c r="I238" s="2">
        <f>[1]AFR!I238-[1]AFR!$E238</f>
        <v>-4.9345550772626439</v>
      </c>
      <c r="J238" s="2">
        <f>[1]AFR!J238-[1]AFR!$E238</f>
        <v>13.545890155784718</v>
      </c>
      <c r="K238" s="2">
        <f>[1]AFR!K238-[1]AFR!$E238</f>
        <v>29.551063333103514</v>
      </c>
      <c r="L238" s="2">
        <f>[1]AFR!L238-[1]AFR!$E238</f>
        <v>44.75312709711028</v>
      </c>
      <c r="M238" s="2">
        <f>[1]AFR!M238-[1]AFR!$E238</f>
        <v>58.516532863889381</v>
      </c>
      <c r="N238" s="2">
        <f>[1]AFR!N238-[1]AFR!$E238</f>
        <v>72.234333868668443</v>
      </c>
      <c r="O238" s="2">
        <f>[1]AFR!O238-[1]AFR!$E238</f>
        <v>84.595753179741735</v>
      </c>
      <c r="P238" s="2">
        <f>[1]AFR!P238-[1]AFR!$E238</f>
        <v>87.432160126676024</v>
      </c>
      <c r="Q238" s="2">
        <f>[1]AFR!Q238-[1]AFR!$E238</f>
        <v>87.432160126676024</v>
      </c>
      <c r="R238" s="2">
        <f>[1]AFR!R238-[1]AFR!$E238</f>
        <v>87.432160126676024</v>
      </c>
      <c r="S238" s="2">
        <f>[1]AFR!S238-[1]AFR!$E238</f>
        <v>87.432160126676024</v>
      </c>
      <c r="T238" s="2">
        <f>[1]AFR!T238-[1]AFR!$E238</f>
        <v>87.432160126676024</v>
      </c>
      <c r="U238" s="2">
        <f>[1]AFR!U238-[1]AFR!$E238</f>
        <v>87.432160126676024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-9.0878531816768486</v>
      </c>
      <c r="G239" s="2">
        <f>[1]AFR!G239-[1]AFR!$E239</f>
        <v>-15.336684271368654</v>
      </c>
      <c r="H239" s="2">
        <f>[1]AFR!H239-[1]AFR!$E239</f>
        <v>-15.336684271368654</v>
      </c>
      <c r="I239" s="2">
        <f>[1]AFR!I239-[1]AFR!$E239</f>
        <v>-15.336684271368654</v>
      </c>
      <c r="J239" s="2">
        <f>[1]AFR!J239-[1]AFR!$E239</f>
        <v>2.4861902069487201</v>
      </c>
      <c r="K239" s="2">
        <f>[1]AFR!K239-[1]AFR!$E239</f>
        <v>20.11378010110667</v>
      </c>
      <c r="L239" s="2">
        <f>[1]AFR!L239-[1]AFR!$E239</f>
        <v>36.931106054232998</v>
      </c>
      <c r="M239" s="2">
        <f>[1]AFR!M239-[1]AFR!$E239</f>
        <v>52.871002832677334</v>
      </c>
      <c r="N239" s="2">
        <f>[1]AFR!N239-[1]AFR!$E239</f>
        <v>68.480198195033779</v>
      </c>
      <c r="O239" s="2">
        <f>[1]AFR!O239-[1]AFR!$E239</f>
        <v>83.056063603770269</v>
      </c>
      <c r="P239" s="2">
        <f>[1]AFR!P239-[1]AFR!$E239</f>
        <v>97.692701265641574</v>
      </c>
      <c r="Q239" s="2">
        <f>[1]AFR!Q239-[1]AFR!$E239</f>
        <v>102.71500193212233</v>
      </c>
      <c r="R239" s="2">
        <f>[1]AFR!R239-[1]AFR!$E239</f>
        <v>106.2237426594159</v>
      </c>
      <c r="S239" s="2">
        <f>[1]AFR!S239-[1]AFR!$E239</f>
        <v>106.2237426594159</v>
      </c>
      <c r="T239" s="2">
        <f>[1]AFR!T239-[1]AFR!$E239</f>
        <v>106.2237426594159</v>
      </c>
      <c r="U239" s="2">
        <f>[1]AFR!U239-[1]AFR!$E239</f>
        <v>106.2237426594159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-7.0564156624078578</v>
      </c>
      <c r="G240" s="2">
        <f>[1]AFR!G240-[1]AFR!$E240</f>
        <v>-13.07328113100948</v>
      </c>
      <c r="H240" s="2">
        <f>[1]AFR!H240-[1]AFR!$E240</f>
        <v>-13.07328113100948</v>
      </c>
      <c r="I240" s="2">
        <f>[1]AFR!I240-[1]AFR!$E240</f>
        <v>-8.6028108327630548</v>
      </c>
      <c r="J240" s="2">
        <f>[1]AFR!J240-[1]AFR!$E240</f>
        <v>10.496454642462993</v>
      </c>
      <c r="K240" s="2">
        <f>[1]AFR!K240-[1]AFR!$E240</f>
        <v>27.208700218798697</v>
      </c>
      <c r="L240" s="2">
        <f>[1]AFR!L240-[1]AFR!$E240</f>
        <v>42.353211558061332</v>
      </c>
      <c r="M240" s="2">
        <f>[1]AFR!M240-[1]AFR!$E240</f>
        <v>56.246856680080612</v>
      </c>
      <c r="N240" s="2">
        <f>[1]AFR!N240-[1]AFR!$E240</f>
        <v>69.626613586458745</v>
      </c>
      <c r="O240" s="2">
        <f>[1]AFR!O240-[1]AFR!$E240</f>
        <v>82.043643654949676</v>
      </c>
      <c r="P240" s="2">
        <f>[1]AFR!P240-[1]AFR!$E240</f>
        <v>87.456719285772067</v>
      </c>
      <c r="Q240" s="2">
        <f>[1]AFR!Q240-[1]AFR!$E240</f>
        <v>87.456719285772067</v>
      </c>
      <c r="R240" s="2">
        <f>[1]AFR!R240-[1]AFR!$E240</f>
        <v>87.456719285772067</v>
      </c>
      <c r="S240" s="2">
        <f>[1]AFR!S240-[1]AFR!$E240</f>
        <v>87.456719285772067</v>
      </c>
      <c r="T240" s="2">
        <f>[1]AFR!T240-[1]AFR!$E240</f>
        <v>87.456719285772067</v>
      </c>
      <c r="U240" s="2">
        <f>[1]AFR!U240-[1]AFR!$E240</f>
        <v>87.456719285772067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-8.9037231890114299</v>
      </c>
      <c r="G241" s="2">
        <f>[1]AFR!G241-[1]AFR!$E241</f>
        <v>-15.08372248324639</v>
      </c>
      <c r="H241" s="2">
        <f>[1]AFR!H241-[1]AFR!$E241</f>
        <v>-15.08372248324639</v>
      </c>
      <c r="I241" s="2">
        <f>[1]AFR!I241-[1]AFR!$E241</f>
        <v>-15.08372248324639</v>
      </c>
      <c r="J241" s="2">
        <f>[1]AFR!J241-[1]AFR!$E241</f>
        <v>2.9890054438790798</v>
      </c>
      <c r="K241" s="2">
        <f>[1]AFR!K241-[1]AFR!$E241</f>
        <v>19.648579282776041</v>
      </c>
      <c r="L241" s="2">
        <f>[1]AFR!L241-[1]AFR!$E241</f>
        <v>35.019423822826468</v>
      </c>
      <c r="M241" s="2">
        <f>[1]AFR!M241-[1]AFR!$E241</f>
        <v>50.239502309192233</v>
      </c>
      <c r="N241" s="2">
        <f>[1]AFR!N241-[1]AFR!$E241</f>
        <v>64.451000259478803</v>
      </c>
      <c r="O241" s="2">
        <f>[1]AFR!O241-[1]AFR!$E241</f>
        <v>68.060577341410124</v>
      </c>
      <c r="P241" s="2">
        <f>[1]AFR!P241-[1]AFR!$E241</f>
        <v>72.153329164064814</v>
      </c>
      <c r="Q241" s="2">
        <f>[1]AFR!Q241-[1]AFR!$E241</f>
        <v>72.153329164064814</v>
      </c>
      <c r="R241" s="2">
        <f>[1]AFR!R241-[1]AFR!$E241</f>
        <v>72.153329164064814</v>
      </c>
      <c r="S241" s="2">
        <f>[1]AFR!S241-[1]AFR!$E241</f>
        <v>72.153329164064814</v>
      </c>
      <c r="T241" s="2">
        <f>[1]AFR!T241-[1]AFR!$E241</f>
        <v>72.153329164064814</v>
      </c>
      <c r="U241" s="2">
        <f>[1]AFR!U241-[1]AFR!$E241</f>
        <v>72.153329164064814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-8.7996344442457257</v>
      </c>
      <c r="G242" s="2">
        <f>[1]AFR!G242-[1]AFR!$E242</f>
        <v>-14.870870386823071</v>
      </c>
      <c r="H242" s="2">
        <f>[1]AFR!H242-[1]AFR!$E242</f>
        <v>-14.870870386823071</v>
      </c>
      <c r="I242" s="2">
        <f>[1]AFR!I242-[1]AFR!$E242</f>
        <v>-14.870870386823071</v>
      </c>
      <c r="J242" s="2">
        <f>[1]AFR!J242-[1]AFR!$E242</f>
        <v>4.8280825399558012</v>
      </c>
      <c r="K242" s="2">
        <f>[1]AFR!K242-[1]AFR!$E242</f>
        <v>23.852389973927018</v>
      </c>
      <c r="L242" s="2">
        <f>[1]AFR!L242-[1]AFR!$E242</f>
        <v>42.614589920289347</v>
      </c>
      <c r="M242" s="2">
        <f>[1]AFR!M242-[1]AFR!$E242</f>
        <v>60.94948926935416</v>
      </c>
      <c r="N242" s="2">
        <f>[1]AFR!N242-[1]AFR!$E242</f>
        <v>80.212094929223724</v>
      </c>
      <c r="O242" s="2">
        <f>[1]AFR!O242-[1]AFR!$E242</f>
        <v>98.407325372471803</v>
      </c>
      <c r="P242" s="2">
        <f>[1]AFR!P242-[1]AFR!$E242</f>
        <v>115.33789594261754</v>
      </c>
      <c r="Q242" s="2">
        <f>[1]AFR!Q242-[1]AFR!$E242</f>
        <v>115.33789594261754</v>
      </c>
      <c r="R242" s="2">
        <f>[1]AFR!R242-[1]AFR!$E242</f>
        <v>115.33789594261754</v>
      </c>
      <c r="S242" s="2">
        <f>[1]AFR!S242-[1]AFR!$E242</f>
        <v>115.33789594261754</v>
      </c>
      <c r="T242" s="2">
        <f>[1]AFR!T242-[1]AFR!$E242</f>
        <v>115.33789594261754</v>
      </c>
      <c r="U242" s="2">
        <f>[1]AFR!U242-[1]AFR!$E242</f>
        <v>115.33789594261754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-7.3798974510127096</v>
      </c>
      <c r="G243" s="2">
        <f>[1]AFR!G243-[1]AFR!$E243</f>
        <v>-14.366558186788893</v>
      </c>
      <c r="H243" s="2">
        <f>[1]AFR!H243-[1]AFR!$E243</f>
        <v>-14.366558186788893</v>
      </c>
      <c r="I243" s="2">
        <f>[1]AFR!I243-[1]AFR!$E243</f>
        <v>-14.366558186788893</v>
      </c>
      <c r="J243" s="2">
        <f>[1]AFR!J243-[1]AFR!$E243</f>
        <v>8.8430276141528452</v>
      </c>
      <c r="K243" s="2">
        <f>[1]AFR!K243-[1]AFR!$E243</f>
        <v>29.301444646604182</v>
      </c>
      <c r="L243" s="2">
        <f>[1]AFR!L243-[1]AFR!$E243</f>
        <v>48.734676016726212</v>
      </c>
      <c r="M243" s="2">
        <f>[1]AFR!M243-[1]AFR!$E243</f>
        <v>66.409933211882503</v>
      </c>
      <c r="N243" s="2">
        <f>[1]AFR!N243-[1]AFR!$E243</f>
        <v>70.406774264343426</v>
      </c>
      <c r="O243" s="2">
        <f>[1]AFR!O243-[1]AFR!$E243</f>
        <v>74.327705463632128</v>
      </c>
      <c r="P243" s="2">
        <f>[1]AFR!P243-[1]AFR!$E243</f>
        <v>78.504230615304891</v>
      </c>
      <c r="Q243" s="2">
        <f>[1]AFR!Q243-[1]AFR!$E243</f>
        <v>78.504230615304891</v>
      </c>
      <c r="R243" s="2">
        <f>[1]AFR!R243-[1]AFR!$E243</f>
        <v>78.504230615304891</v>
      </c>
      <c r="S243" s="2">
        <f>[1]AFR!S243-[1]AFR!$E243</f>
        <v>78.504230615304891</v>
      </c>
      <c r="T243" s="2">
        <f>[1]AFR!T243-[1]AFR!$E243</f>
        <v>78.504230615304891</v>
      </c>
      <c r="U243" s="2">
        <f>[1]AFR!U243-[1]AFR!$E243</f>
        <v>78.504230615304891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-7.3243171941300602</v>
      </c>
      <c r="G244" s="2">
        <f>[1]AFR!G244-[1]AFR!$E244</f>
        <v>-14.591048483826</v>
      </c>
      <c r="H244" s="2">
        <f>[1]AFR!H244-[1]AFR!$E244</f>
        <v>-14.591048483826</v>
      </c>
      <c r="I244" s="2">
        <f>[1]AFR!I244-[1]AFR!$E244</f>
        <v>-14.591048483826</v>
      </c>
      <c r="J244" s="2">
        <f>[1]AFR!J244-[1]AFR!$E244</f>
        <v>7.7029671176631496</v>
      </c>
      <c r="K244" s="2">
        <f>[1]AFR!K244-[1]AFR!$E244</f>
        <v>26.208860356651996</v>
      </c>
      <c r="L244" s="2">
        <f>[1]AFR!L244-[1]AFR!$E244</f>
        <v>40.157703397954094</v>
      </c>
      <c r="M244" s="2">
        <f>[1]AFR!M244-[1]AFR!$E244</f>
        <v>58.197074227168912</v>
      </c>
      <c r="N244" s="2">
        <f>[1]AFR!N244-[1]AFR!$E244</f>
        <v>75.65147468297738</v>
      </c>
      <c r="O244" s="2">
        <f>[1]AFR!O244-[1]AFR!$E244</f>
        <v>91.630743555837796</v>
      </c>
      <c r="P244" s="2">
        <f>[1]AFR!P244-[1]AFR!$E244</f>
        <v>105.8363160709103</v>
      </c>
      <c r="Q244" s="2">
        <f>[1]AFR!Q244-[1]AFR!$E244</f>
        <v>110.0170541345172</v>
      </c>
      <c r="R244" s="2">
        <f>[1]AFR!R244-[1]AFR!$E244</f>
        <v>115.28948107232458</v>
      </c>
      <c r="S244" s="2">
        <f>[1]AFR!S244-[1]AFR!$E244</f>
        <v>115.28948107232458</v>
      </c>
      <c r="T244" s="2">
        <f>[1]AFR!T244-[1]AFR!$E244</f>
        <v>115.28948107232458</v>
      </c>
      <c r="U244" s="2">
        <f>[1]AFR!U244-[1]AFR!$E244</f>
        <v>115.28948107232458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-8.7196078354706401</v>
      </c>
      <c r="G245" s="2">
        <f>[1]AFR!G245-[1]AFR!$E245</f>
        <v>-15.144592748796413</v>
      </c>
      <c r="H245" s="2">
        <f>[1]AFR!H245-[1]AFR!$E245</f>
        <v>-15.144592748796413</v>
      </c>
      <c r="I245" s="2">
        <f>[1]AFR!I245-[1]AFR!$E245</f>
        <v>-10.236987997971937</v>
      </c>
      <c r="J245" s="2">
        <f>[1]AFR!J245-[1]AFR!$E245</f>
        <v>5.4888156673704316</v>
      </c>
      <c r="K245" s="2">
        <f>[1]AFR!K245-[1]AFR!$E245</f>
        <v>23.043739363167106</v>
      </c>
      <c r="L245" s="2">
        <f>[1]AFR!L245-[1]AFR!$E245</f>
        <v>39.707452983963208</v>
      </c>
      <c r="M245" s="2">
        <f>[1]AFR!M245-[1]AFR!$E245</f>
        <v>55.34209162235959</v>
      </c>
      <c r="N245" s="2">
        <f>[1]AFR!N245-[1]AFR!$E245</f>
        <v>71.20246118951161</v>
      </c>
      <c r="O245" s="2">
        <f>[1]AFR!O245-[1]AFR!$E245</f>
        <v>85.724612989410275</v>
      </c>
      <c r="P245" s="2">
        <f>[1]AFR!P245-[1]AFR!$E245</f>
        <v>95.450408938675423</v>
      </c>
      <c r="Q245" s="2">
        <f>[1]AFR!Q245-[1]AFR!$E245</f>
        <v>103.92672059455185</v>
      </c>
      <c r="R245" s="2">
        <f>[1]AFR!R245-[1]AFR!$E245</f>
        <v>107.60217241741555</v>
      </c>
      <c r="S245" s="2">
        <f>[1]AFR!S245-[1]AFR!$E245</f>
        <v>107.60217241741555</v>
      </c>
      <c r="T245" s="2">
        <f>[1]AFR!T245-[1]AFR!$E245</f>
        <v>107.60217241741555</v>
      </c>
      <c r="U245" s="2">
        <f>[1]AFR!U245-[1]AFR!$E245</f>
        <v>107.60217241741555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-9.0897646255266409</v>
      </c>
      <c r="G246" s="2">
        <f>[1]AFR!G246-[1]AFR!$E246</f>
        <v>-15.893995526012702</v>
      </c>
      <c r="H246" s="2">
        <f>[1]AFR!H246-[1]AFR!$E246</f>
        <v>-15.893995526012702</v>
      </c>
      <c r="I246" s="2">
        <f>[1]AFR!I246-[1]AFR!$E246</f>
        <v>-15.893995526012702</v>
      </c>
      <c r="J246" s="2">
        <f>[1]AFR!J246-[1]AFR!$E246</f>
        <v>5.3836171325834243</v>
      </c>
      <c r="K246" s="2">
        <f>[1]AFR!K246-[1]AFR!$E246</f>
        <v>26.498377556558808</v>
      </c>
      <c r="L246" s="2">
        <f>[1]AFR!L246-[1]AFR!$E246</f>
        <v>46.086170260315953</v>
      </c>
      <c r="M246" s="2">
        <f>[1]AFR!M246-[1]AFR!$E246</f>
        <v>64.543422983632354</v>
      </c>
      <c r="N246" s="2">
        <f>[1]AFR!N246-[1]AFR!$E246</f>
        <v>82.707660322230936</v>
      </c>
      <c r="O246" s="2">
        <f>[1]AFR!O246-[1]AFR!$E246</f>
        <v>99.993618963268318</v>
      </c>
      <c r="P246" s="2">
        <f>[1]AFR!P246-[1]AFR!$E246</f>
        <v>116.33886419327598</v>
      </c>
      <c r="Q246" s="2">
        <f>[1]AFR!Q246-[1]AFR!$E246</f>
        <v>116.33886419327598</v>
      </c>
      <c r="R246" s="2">
        <f>[1]AFR!R246-[1]AFR!$E246</f>
        <v>116.33886419327598</v>
      </c>
      <c r="S246" s="2">
        <f>[1]AFR!S246-[1]AFR!$E246</f>
        <v>116.33886419327598</v>
      </c>
      <c r="T246" s="2">
        <f>[1]AFR!T246-[1]AFR!$E246</f>
        <v>116.33886419327598</v>
      </c>
      <c r="U246" s="2">
        <f>[1]AFR!U246-[1]AFR!$E246</f>
        <v>116.33886419327598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-8.9101805033070036</v>
      </c>
      <c r="G247" s="2">
        <f>[1]AFR!G247-[1]AFR!$E247</f>
        <v>-15.352158473816075</v>
      </c>
      <c r="H247" s="2">
        <f>[1]AFR!H247-[1]AFR!$E247</f>
        <v>-15.352158473816075</v>
      </c>
      <c r="I247" s="2">
        <f>[1]AFR!I247-[1]AFR!$E247</f>
        <v>-15.352158473816075</v>
      </c>
      <c r="J247" s="2">
        <f>[1]AFR!J247-[1]AFR!$E247</f>
        <v>6.5653440472464695</v>
      </c>
      <c r="K247" s="2">
        <f>[1]AFR!K247-[1]AFR!$E247</f>
        <v>26.294011853331142</v>
      </c>
      <c r="L247" s="2">
        <f>[1]AFR!L247-[1]AFR!$E247</f>
        <v>45.830777131276534</v>
      </c>
      <c r="M247" s="2">
        <f>[1]AFR!M247-[1]AFR!$E247</f>
        <v>65.072528690929573</v>
      </c>
      <c r="N247" s="2">
        <f>[1]AFR!N247-[1]AFR!$E247</f>
        <v>83.78902281930624</v>
      </c>
      <c r="O247" s="2">
        <f>[1]AFR!O247-[1]AFR!$E247</f>
        <v>100.28328291726206</v>
      </c>
      <c r="P247" s="2">
        <f>[1]AFR!P247-[1]AFR!$E247</f>
        <v>116.11050649961629</v>
      </c>
      <c r="Q247" s="2">
        <f>[1]AFR!Q247-[1]AFR!$E247</f>
        <v>116.11050649961629</v>
      </c>
      <c r="R247" s="2">
        <f>[1]AFR!R247-[1]AFR!$E247</f>
        <v>116.11050649961629</v>
      </c>
      <c r="S247" s="2">
        <f>[1]AFR!S247-[1]AFR!$E247</f>
        <v>116.11050649961629</v>
      </c>
      <c r="T247" s="2">
        <f>[1]AFR!T247-[1]AFR!$E247</f>
        <v>116.11050649961629</v>
      </c>
      <c r="U247" s="2">
        <f>[1]AFR!U247-[1]AFR!$E247</f>
        <v>116.11050649961629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-7.8895297787871641</v>
      </c>
      <c r="G248" s="2">
        <f>[1]AFR!G248-[1]AFR!$E248</f>
        <v>-14.460098622340013</v>
      </c>
      <c r="H248" s="2">
        <f>[1]AFR!H248-[1]AFR!$E248</f>
        <v>-14.460098622340013</v>
      </c>
      <c r="I248" s="2">
        <f>[1]AFR!I248-[1]AFR!$E248</f>
        <v>-14.460098622340013</v>
      </c>
      <c r="J248" s="2">
        <f>[1]AFR!J248-[1]AFR!$E248</f>
        <v>-8.5902590710239224</v>
      </c>
      <c r="K248" s="2">
        <f>[1]AFR!K248-[1]AFR!$E248</f>
        <v>10.042167675691246</v>
      </c>
      <c r="L248" s="2">
        <f>[1]AFR!L248-[1]AFR!$E248</f>
        <v>27.824429017208672</v>
      </c>
      <c r="M248" s="2">
        <f>[1]AFR!M248-[1]AFR!$E248</f>
        <v>44.197955215665047</v>
      </c>
      <c r="N248" s="2">
        <f>[1]AFR!N248-[1]AFR!$E248</f>
        <v>60.175615469826084</v>
      </c>
      <c r="O248" s="2">
        <f>[1]AFR!O248-[1]AFR!$E248</f>
        <v>74.502918923986158</v>
      </c>
      <c r="P248" s="2">
        <f>[1]AFR!P248-[1]AFR!$E248</f>
        <v>87.969702775797487</v>
      </c>
      <c r="Q248" s="2">
        <f>[1]AFR!Q248-[1]AFR!$E248</f>
        <v>100.54339971515583</v>
      </c>
      <c r="R248" s="2">
        <f>[1]AFR!R248-[1]AFR!$E248</f>
        <v>100.54339971515583</v>
      </c>
      <c r="S248" s="2">
        <f>[1]AFR!S248-[1]AFR!$E248</f>
        <v>100.54339971515583</v>
      </c>
      <c r="T248" s="2">
        <f>[1]AFR!T248-[1]AFR!$E248</f>
        <v>100.54339971515583</v>
      </c>
      <c r="U248" s="2">
        <f>[1]AFR!U248-[1]AFR!$E248</f>
        <v>100.54339971515583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-9.0443455974003655</v>
      </c>
      <c r="G249" s="2">
        <f>[1]AFR!G249-[1]AFR!$E249</f>
        <v>-15.40813246663248</v>
      </c>
      <c r="H249" s="2">
        <f>[1]AFR!H249-[1]AFR!$E249</f>
        <v>-10.202712808134095</v>
      </c>
      <c r="I249" s="2">
        <f>[1]AFR!I249-[1]AFR!$E249</f>
        <v>2.2257806805884002</v>
      </c>
      <c r="J249" s="2">
        <f>[1]AFR!J249-[1]AFR!$E249</f>
        <v>23.515408944013927</v>
      </c>
      <c r="K249" s="2">
        <f>[1]AFR!K249-[1]AFR!$E249</f>
        <v>42.799894406795886</v>
      </c>
      <c r="L249" s="2">
        <f>[1]AFR!L249-[1]AFR!$E249</f>
        <v>60.810405525282192</v>
      </c>
      <c r="M249" s="2">
        <f>[1]AFR!M249-[1]AFR!$E249</f>
        <v>78.024664846396661</v>
      </c>
      <c r="N249" s="2">
        <f>[1]AFR!N249-[1]AFR!$E249</f>
        <v>93.556540650953195</v>
      </c>
      <c r="O249" s="2">
        <f>[1]AFR!O249-[1]AFR!$E249</f>
        <v>107.83717373047369</v>
      </c>
      <c r="P249" s="2">
        <f>[1]AFR!P249-[1]AFR!$E249</f>
        <v>111.75913585654104</v>
      </c>
      <c r="Q249" s="2">
        <f>[1]AFR!Q249-[1]AFR!$E249</f>
        <v>111.75913585654104</v>
      </c>
      <c r="R249" s="2">
        <f>[1]AFR!R249-[1]AFR!$E249</f>
        <v>111.75913585654104</v>
      </c>
      <c r="S249" s="2">
        <f>[1]AFR!S249-[1]AFR!$E249</f>
        <v>111.75913585654104</v>
      </c>
      <c r="T249" s="2">
        <f>[1]AFR!T249-[1]AFR!$E249</f>
        <v>111.75913585654104</v>
      </c>
      <c r="U249" s="2">
        <f>[1]AFR!U249-[1]AFR!$E249</f>
        <v>111.75913585654104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-8.9090894999433772</v>
      </c>
      <c r="G250" s="2">
        <f>[1]AFR!G250-[1]AFR!$E250</f>
        <v>-15.255182516773118</v>
      </c>
      <c r="H250" s="2">
        <f>[1]AFR!H250-[1]AFR!$E250</f>
        <v>-15.255182516773118</v>
      </c>
      <c r="I250" s="2">
        <f>[1]AFR!I250-[1]AFR!$E250</f>
        <v>-15.255182516773118</v>
      </c>
      <c r="J250" s="2">
        <f>[1]AFR!J250-[1]AFR!$E250</f>
        <v>-5.5905556664844767</v>
      </c>
      <c r="K250" s="2">
        <f>[1]AFR!K250-[1]AFR!$E250</f>
        <v>11.41821538563886</v>
      </c>
      <c r="L250" s="2">
        <f>[1]AFR!L250-[1]AFR!$E250</f>
        <v>28.669872898039671</v>
      </c>
      <c r="M250" s="2">
        <f>[1]AFR!M250-[1]AFR!$E250</f>
        <v>44.882591949252969</v>
      </c>
      <c r="N250" s="2">
        <f>[1]AFR!N250-[1]AFR!$E250</f>
        <v>57.939540433140792</v>
      </c>
      <c r="O250" s="2">
        <f>[1]AFR!O250-[1]AFR!$E250</f>
        <v>61.465851854020798</v>
      </c>
      <c r="P250" s="2">
        <f>[1]AFR!P250-[1]AFR!$E250</f>
        <v>65.327138512743204</v>
      </c>
      <c r="Q250" s="2">
        <f>[1]AFR!Q250-[1]AFR!$E250</f>
        <v>65.327138512743204</v>
      </c>
      <c r="R250" s="2">
        <f>[1]AFR!R250-[1]AFR!$E250</f>
        <v>65.327138512743204</v>
      </c>
      <c r="S250" s="2">
        <f>[1]AFR!S250-[1]AFR!$E250</f>
        <v>65.327138512743204</v>
      </c>
      <c r="T250" s="2">
        <f>[1]AFR!T250-[1]AFR!$E250</f>
        <v>65.327138512743204</v>
      </c>
      <c r="U250" s="2">
        <f>[1]AFR!U250-[1]AFR!$E250</f>
        <v>65.327138512743204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-8.6881559551212604</v>
      </c>
      <c r="G251" s="2">
        <f>[1]AFR!G251-[1]AFR!$E251</f>
        <v>-15.553280279802152</v>
      </c>
      <c r="H251" s="2">
        <f>[1]AFR!H251-[1]AFR!$E251</f>
        <v>-15.553280279802152</v>
      </c>
      <c r="I251" s="2">
        <f>[1]AFR!I251-[1]AFR!$E251</f>
        <v>-15.553280279802152</v>
      </c>
      <c r="J251" s="2">
        <f>[1]AFR!J251-[1]AFR!$E251</f>
        <v>-0.373307702085242</v>
      </c>
      <c r="K251" s="2">
        <f>[1]AFR!K251-[1]AFR!$E251</f>
        <v>20.526131272931934</v>
      </c>
      <c r="L251" s="2">
        <f>[1]AFR!L251-[1]AFR!$E251</f>
        <v>40.019312958110561</v>
      </c>
      <c r="M251" s="2">
        <f>[1]AFR!M251-[1]AFR!$E251</f>
        <v>58.919851011421258</v>
      </c>
      <c r="N251" s="2">
        <f>[1]AFR!N251-[1]AFR!$E251</f>
        <v>77.257804895666652</v>
      </c>
      <c r="O251" s="2">
        <f>[1]AFR!O251-[1]AFR!$E251</f>
        <v>92.818908998667496</v>
      </c>
      <c r="P251" s="2">
        <f>[1]AFR!P251-[1]AFR!$E251</f>
        <v>99.386735589797638</v>
      </c>
      <c r="Q251" s="2">
        <f>[1]AFR!Q251-[1]AFR!$E251</f>
        <v>99.386735589797638</v>
      </c>
      <c r="R251" s="2">
        <f>[1]AFR!R251-[1]AFR!$E251</f>
        <v>99.386735589797638</v>
      </c>
      <c r="S251" s="2">
        <f>[1]AFR!S251-[1]AFR!$E251</f>
        <v>99.386735589797638</v>
      </c>
      <c r="T251" s="2">
        <f>[1]AFR!T251-[1]AFR!$E251</f>
        <v>99.386735589797638</v>
      </c>
      <c r="U251" s="2">
        <f>[1]AFR!U251-[1]AFR!$E251</f>
        <v>99.386735589797638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-7.2924577351780613</v>
      </c>
      <c r="G252" s="2">
        <f>[1]AFR!G252-[1]AFR!$E252</f>
        <v>-13.977241183491401</v>
      </c>
      <c r="H252" s="2">
        <f>[1]AFR!H252-[1]AFR!$E252</f>
        <v>6.0124877867077657</v>
      </c>
      <c r="I252" s="2">
        <f>[1]AFR!I252-[1]AFR!$E252</f>
        <v>6.0124877867077657</v>
      </c>
      <c r="J252" s="2">
        <f>[1]AFR!J252-[1]AFR!$E252</f>
        <v>27.726647793723828</v>
      </c>
      <c r="K252" s="2">
        <f>[1]AFR!K252-[1]AFR!$E252</f>
        <v>47.839073322054219</v>
      </c>
      <c r="L252" s="2">
        <f>[1]AFR!L252-[1]AFR!$E252</f>
        <v>67.717227448343692</v>
      </c>
      <c r="M252" s="2">
        <f>[1]AFR!M252-[1]AFR!$E252</f>
        <v>86.41684353401115</v>
      </c>
      <c r="N252" s="2">
        <f>[1]AFR!N252-[1]AFR!$E252</f>
        <v>103.17487918509289</v>
      </c>
      <c r="O252" s="2">
        <f>[1]AFR!O252-[1]AFR!$E252</f>
        <v>103.17487918509289</v>
      </c>
      <c r="P252" s="2">
        <f>[1]AFR!P252-[1]AFR!$E252</f>
        <v>103.17487918509289</v>
      </c>
      <c r="Q252" s="2">
        <f>[1]AFR!Q252-[1]AFR!$E252</f>
        <v>103.17487918509289</v>
      </c>
      <c r="R252" s="2">
        <f>[1]AFR!R252-[1]AFR!$E252</f>
        <v>103.17487918509289</v>
      </c>
      <c r="S252" s="2">
        <f>[1]AFR!S252-[1]AFR!$E252</f>
        <v>103.17487918509289</v>
      </c>
      <c r="T252" s="2">
        <f>[1]AFR!T252-[1]AFR!$E252</f>
        <v>103.17487918509289</v>
      </c>
      <c r="U252" s="2">
        <f>[1]AFR!U252-[1]AFR!$E252</f>
        <v>103.17487918509289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-8.2673776978335809</v>
      </c>
      <c r="G253" s="2">
        <f>[1]AFR!G253-[1]AFR!$E253</f>
        <v>-14.172849433819579</v>
      </c>
      <c r="H253" s="2">
        <f>[1]AFR!H253-[1]AFR!$E253</f>
        <v>-9.4060747610441808</v>
      </c>
      <c r="I253" s="2">
        <f>[1]AFR!I253-[1]AFR!$E253</f>
        <v>-0.40177748810737057</v>
      </c>
      <c r="J253" s="2">
        <f>[1]AFR!J253-[1]AFR!$E253</f>
        <v>17.924853510042794</v>
      </c>
      <c r="K253" s="2">
        <f>[1]AFR!K253-[1]AFR!$E253</f>
        <v>35.162585698291593</v>
      </c>
      <c r="L253" s="2">
        <f>[1]AFR!L253-[1]AFR!$E253</f>
        <v>52.683743328847811</v>
      </c>
      <c r="M253" s="2">
        <f>[1]AFR!M253-[1]AFR!$E253</f>
        <v>69.583597529739279</v>
      </c>
      <c r="N253" s="2">
        <f>[1]AFR!N253-[1]AFR!$E253</f>
        <v>79.790924462474948</v>
      </c>
      <c r="O253" s="2">
        <f>[1]AFR!O253-[1]AFR!$E253</f>
        <v>83.339031524057134</v>
      </c>
      <c r="P253" s="2">
        <f>[1]AFR!P253-[1]AFR!$E253</f>
        <v>83.339031524057134</v>
      </c>
      <c r="Q253" s="2">
        <f>[1]AFR!Q253-[1]AFR!$E253</f>
        <v>83.339031524057134</v>
      </c>
      <c r="R253" s="2">
        <f>[1]AFR!R253-[1]AFR!$E253</f>
        <v>83.339031524057134</v>
      </c>
      <c r="S253" s="2">
        <f>[1]AFR!S253-[1]AFR!$E253</f>
        <v>83.339031524057134</v>
      </c>
      <c r="T253" s="2">
        <f>[1]AFR!T253-[1]AFR!$E253</f>
        <v>83.339031524057134</v>
      </c>
      <c r="U253" s="2">
        <f>[1]AFR!U253-[1]AFR!$E253</f>
        <v>83.339031524057134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-7.3594036509135208</v>
      </c>
      <c r="G254" s="2">
        <f>[1]AFR!G254-[1]AFR!$E254</f>
        <v>-13.052013351243204</v>
      </c>
      <c r="H254" s="2">
        <f>[1]AFR!H254-[1]AFR!$E254</f>
        <v>-13.052013351243204</v>
      </c>
      <c r="I254" s="2">
        <f>[1]AFR!I254-[1]AFR!$E254</f>
        <v>-13.052013351243204</v>
      </c>
      <c r="J254" s="2">
        <f>[1]AFR!J254-[1]AFR!$E254</f>
        <v>5.2093749091554855</v>
      </c>
      <c r="K254" s="2">
        <f>[1]AFR!K254-[1]AFR!$E254</f>
        <v>21.868111042719875</v>
      </c>
      <c r="L254" s="2">
        <f>[1]AFR!L254-[1]AFR!$E254</f>
        <v>37.27817870654161</v>
      </c>
      <c r="M254" s="2">
        <f>[1]AFR!M254-[1]AFR!$E254</f>
        <v>52.457236486661884</v>
      </c>
      <c r="N254" s="2">
        <f>[1]AFR!N254-[1]AFR!$E254</f>
        <v>67.44667015868032</v>
      </c>
      <c r="O254" s="2">
        <f>[1]AFR!O254-[1]AFR!$E254</f>
        <v>80.424389508458773</v>
      </c>
      <c r="P254" s="2">
        <f>[1]AFR!P254-[1]AFR!$E254</f>
        <v>92.435311575957087</v>
      </c>
      <c r="Q254" s="2">
        <f>[1]AFR!Q254-[1]AFR!$E254</f>
        <v>97.420656515839198</v>
      </c>
      <c r="R254" s="2">
        <f>[1]AFR!R254-[1]AFR!$E254</f>
        <v>97.420656515839198</v>
      </c>
      <c r="S254" s="2">
        <f>[1]AFR!S254-[1]AFR!$E254</f>
        <v>97.420656515839198</v>
      </c>
      <c r="T254" s="2">
        <f>[1]AFR!T254-[1]AFR!$E254</f>
        <v>97.420656515839198</v>
      </c>
      <c r="U254" s="2">
        <f>[1]AFR!U254-[1]AFR!$E254</f>
        <v>97.420656515839198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-7.8263232041367132</v>
      </c>
      <c r="G255" s="2">
        <f>[1]AFR!G255-[1]AFR!$E255</f>
        <v>-14.090291631685261</v>
      </c>
      <c r="H255" s="2">
        <f>[1]AFR!H255-[1]AFR!$E255</f>
        <v>-14.090291631685261</v>
      </c>
      <c r="I255" s="2">
        <f>[1]AFR!I255-[1]AFR!$E255</f>
        <v>-14.090291631685261</v>
      </c>
      <c r="J255" s="2">
        <f>[1]AFR!J255-[1]AFR!$E255</f>
        <v>5.0007538531221485</v>
      </c>
      <c r="K255" s="2">
        <f>[1]AFR!K255-[1]AFR!$E255</f>
        <v>21.581963698653965</v>
      </c>
      <c r="L255" s="2">
        <f>[1]AFR!L255-[1]AFR!$E255</f>
        <v>37.443107038372091</v>
      </c>
      <c r="M255" s="2">
        <f>[1]AFR!M255-[1]AFR!$E255</f>
        <v>51.643079066821429</v>
      </c>
      <c r="N255" s="2">
        <f>[1]AFR!N255-[1]AFR!$E255</f>
        <v>65.233291179973435</v>
      </c>
      <c r="O255" s="2">
        <f>[1]AFR!O255-[1]AFR!$E255</f>
        <v>78.379896634831425</v>
      </c>
      <c r="P255" s="2">
        <f>[1]AFR!P255-[1]AFR!$E255</f>
        <v>83.317052035655252</v>
      </c>
      <c r="Q255" s="2">
        <f>[1]AFR!Q255-[1]AFR!$E255</f>
        <v>86.268675784664993</v>
      </c>
      <c r="R255" s="2">
        <f>[1]AFR!R255-[1]AFR!$E255</f>
        <v>86.268675784664993</v>
      </c>
      <c r="S255" s="2">
        <f>[1]AFR!S255-[1]AFR!$E255</f>
        <v>86.268675784664993</v>
      </c>
      <c r="T255" s="2">
        <f>[1]AFR!T255-[1]AFR!$E255</f>
        <v>86.268675784664993</v>
      </c>
      <c r="U255" s="2">
        <f>[1]AFR!U255-[1]AFR!$E255</f>
        <v>86.268675784664993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-8.4213908249703309</v>
      </c>
      <c r="G256" s="2">
        <f>[1]AFR!G256-[1]AFR!$E256</f>
        <v>-15.127178132938411</v>
      </c>
      <c r="H256" s="2">
        <f>[1]AFR!H256-[1]AFR!$E256</f>
        <v>-15.127178132938411</v>
      </c>
      <c r="I256" s="2">
        <f>[1]AFR!I256-[1]AFR!$E256</f>
        <v>-15.127178132938411</v>
      </c>
      <c r="J256" s="2">
        <f>[1]AFR!J256-[1]AFR!$E256</f>
        <v>6.3307315449344514</v>
      </c>
      <c r="K256" s="2">
        <f>[1]AFR!K256-[1]AFR!$E256</f>
        <v>27.649467817585787</v>
      </c>
      <c r="L256" s="2">
        <f>[1]AFR!L256-[1]AFR!$E256</f>
        <v>46.874003649183578</v>
      </c>
      <c r="M256" s="2">
        <f>[1]AFR!M256-[1]AFR!$E256</f>
        <v>64.871220256521156</v>
      </c>
      <c r="N256" s="2">
        <f>[1]AFR!N256-[1]AFR!$E256</f>
        <v>81.692068120849854</v>
      </c>
      <c r="O256" s="2">
        <f>[1]AFR!O256-[1]AFR!$E256</f>
        <v>98.198826376990496</v>
      </c>
      <c r="P256" s="2">
        <f>[1]AFR!P256-[1]AFR!$E256</f>
        <v>98.198826376990496</v>
      </c>
      <c r="Q256" s="2">
        <f>[1]AFR!Q256-[1]AFR!$E256</f>
        <v>98.198826376990496</v>
      </c>
      <c r="R256" s="2">
        <f>[1]AFR!R256-[1]AFR!$E256</f>
        <v>98.198826376990496</v>
      </c>
      <c r="S256" s="2">
        <f>[1]AFR!S256-[1]AFR!$E256</f>
        <v>98.198826376990496</v>
      </c>
      <c r="T256" s="2">
        <f>[1]AFR!T256-[1]AFR!$E256</f>
        <v>98.198826376990496</v>
      </c>
      <c r="U256" s="2">
        <f>[1]AFR!U256-[1]AFR!$E256</f>
        <v>98.198826376990496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-8.1373437295193298</v>
      </c>
      <c r="G257" s="2">
        <f>[1]AFR!G257-[1]AFR!$E257</f>
        <v>-14.249647438630973</v>
      </c>
      <c r="H257" s="2">
        <f>[1]AFR!H257-[1]AFR!$E257</f>
        <v>-14.249647438630973</v>
      </c>
      <c r="I257" s="2">
        <f>[1]AFR!I257-[1]AFR!$E257</f>
        <v>8.4751608726052154</v>
      </c>
      <c r="J257" s="2">
        <f>[1]AFR!J257-[1]AFR!$E257</f>
        <v>29.977434358012033</v>
      </c>
      <c r="K257" s="2">
        <f>[1]AFR!K257-[1]AFR!$E257</f>
        <v>49.265887904033775</v>
      </c>
      <c r="L257" s="2">
        <f>[1]AFR!L257-[1]AFR!$E257</f>
        <v>68.166837278104708</v>
      </c>
      <c r="M257" s="2">
        <f>[1]AFR!M257-[1]AFR!$E257</f>
        <v>86.832839795697055</v>
      </c>
      <c r="N257" s="2">
        <f>[1]AFR!N257-[1]AFR!$E257</f>
        <v>105.08205668532685</v>
      </c>
      <c r="O257" s="2">
        <f>[1]AFR!O257-[1]AFR!$E257</f>
        <v>117.1151897171452</v>
      </c>
      <c r="P257" s="2">
        <f>[1]AFR!P257-[1]AFR!$E257</f>
        <v>124.08622098804733</v>
      </c>
      <c r="Q257" s="2">
        <f>[1]AFR!Q257-[1]AFR!$E257</f>
        <v>124.08622098804733</v>
      </c>
      <c r="R257" s="2">
        <f>[1]AFR!R257-[1]AFR!$E257</f>
        <v>124.08622098804733</v>
      </c>
      <c r="S257" s="2">
        <f>[1]AFR!S257-[1]AFR!$E257</f>
        <v>124.08622098804733</v>
      </c>
      <c r="T257" s="2">
        <f>[1]AFR!T257-[1]AFR!$E257</f>
        <v>124.08622098804733</v>
      </c>
      <c r="U257" s="2">
        <f>[1]AFR!U257-[1]AFR!$E257</f>
        <v>124.08622098804733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-8.5459229408850774</v>
      </c>
      <c r="G258" s="2">
        <f>[1]AFR!G258-[1]AFR!$E258</f>
        <v>-14.98604031997462</v>
      </c>
      <c r="H258" s="2">
        <f>[1]AFR!H258-[1]AFR!$E258</f>
        <v>-14.98604031997462</v>
      </c>
      <c r="I258" s="2">
        <f>[1]AFR!I258-[1]AFR!$E258</f>
        <v>-14.98604031997462</v>
      </c>
      <c r="J258" s="2">
        <f>[1]AFR!J258-[1]AFR!$E258</f>
        <v>6.4966556336369763</v>
      </c>
      <c r="K258" s="2">
        <f>[1]AFR!K258-[1]AFR!$E258</f>
        <v>26.303100031820463</v>
      </c>
      <c r="L258" s="2">
        <f>[1]AFR!L258-[1]AFR!$E258</f>
        <v>44.827074362703684</v>
      </c>
      <c r="M258" s="2">
        <f>[1]AFR!M258-[1]AFR!$E258</f>
        <v>54.385768573677069</v>
      </c>
      <c r="N258" s="2">
        <f>[1]AFR!N258-[1]AFR!$E258</f>
        <v>65.221321882088318</v>
      </c>
      <c r="O258" s="2">
        <f>[1]AFR!O258-[1]AFR!$E258</f>
        <v>70.367760151026687</v>
      </c>
      <c r="P258" s="2">
        <f>[1]AFR!P258-[1]AFR!$E258</f>
        <v>76.421482188450568</v>
      </c>
      <c r="Q258" s="2">
        <f>[1]AFR!Q258-[1]AFR!$E258</f>
        <v>76.421482188450568</v>
      </c>
      <c r="R258" s="2">
        <f>[1]AFR!R258-[1]AFR!$E258</f>
        <v>76.421482188450568</v>
      </c>
      <c r="S258" s="2">
        <f>[1]AFR!S258-[1]AFR!$E258</f>
        <v>76.421482188450568</v>
      </c>
      <c r="T258" s="2">
        <f>[1]AFR!T258-[1]AFR!$E258</f>
        <v>76.421482188450568</v>
      </c>
      <c r="U258" s="2">
        <f>[1]AFR!U258-[1]AFR!$E258</f>
        <v>76.421482188450568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-7.9946317956160442</v>
      </c>
      <c r="G259" s="2">
        <f>[1]AFR!G259-[1]AFR!$E259</f>
        <v>-14.354120030365152</v>
      </c>
      <c r="H259" s="2">
        <f>[1]AFR!H259-[1]AFR!$E259</f>
        <v>-14.354120030365152</v>
      </c>
      <c r="I259" s="2">
        <f>[1]AFR!I259-[1]AFR!$E259</f>
        <v>-14.354120030365152</v>
      </c>
      <c r="J259" s="2">
        <f>[1]AFR!J259-[1]AFR!$E259</f>
        <v>3.678036551618959</v>
      </c>
      <c r="K259" s="2">
        <f>[1]AFR!K259-[1]AFR!$E259</f>
        <v>20.723699684465714</v>
      </c>
      <c r="L259" s="2">
        <f>[1]AFR!L259-[1]AFR!$E259</f>
        <v>36.603974479387261</v>
      </c>
      <c r="M259" s="2">
        <f>[1]AFR!M259-[1]AFR!$E259</f>
        <v>51.956139224510821</v>
      </c>
      <c r="N259" s="2">
        <f>[1]AFR!N259-[1]AFR!$E259</f>
        <v>67.489032243695078</v>
      </c>
      <c r="O259" s="2">
        <f>[1]AFR!O259-[1]AFR!$E259</f>
        <v>81.522614469557766</v>
      </c>
      <c r="P259" s="2">
        <f>[1]AFR!P259-[1]AFR!$E259</f>
        <v>94.432053571495885</v>
      </c>
      <c r="Q259" s="2">
        <f>[1]AFR!Q259-[1]AFR!$E259</f>
        <v>97.664567740280631</v>
      </c>
      <c r="R259" s="2">
        <f>[1]AFR!R259-[1]AFR!$E259</f>
        <v>101.22239938540338</v>
      </c>
      <c r="S259" s="2">
        <f>[1]AFR!S259-[1]AFR!$E259</f>
        <v>101.22239938540338</v>
      </c>
      <c r="T259" s="2">
        <f>[1]AFR!T259-[1]AFR!$E259</f>
        <v>101.22239938540338</v>
      </c>
      <c r="U259" s="2">
        <f>[1]AFR!U259-[1]AFR!$E259</f>
        <v>101.22239938540338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-9.0342225014913424</v>
      </c>
      <c r="G260" s="2">
        <f>[1]AFR!G260-[1]AFR!$E260</f>
        <v>-16.300170548312224</v>
      </c>
      <c r="H260" s="2">
        <f>[1]AFR!H260-[1]AFR!$E260</f>
        <v>-16.300170548312224</v>
      </c>
      <c r="I260" s="2">
        <f>[1]AFR!I260-[1]AFR!$E260</f>
        <v>-13.529953473240596</v>
      </c>
      <c r="J260" s="2">
        <f>[1]AFR!J260-[1]AFR!$E260</f>
        <v>9.4415716561032355</v>
      </c>
      <c r="K260" s="2">
        <f>[1]AFR!K260-[1]AFR!$E260</f>
        <v>29.066253058484335</v>
      </c>
      <c r="L260" s="2">
        <f>[1]AFR!L260-[1]AFR!$E260</f>
        <v>46.157151632546629</v>
      </c>
      <c r="M260" s="2">
        <f>[1]AFR!M260-[1]AFR!$E260</f>
        <v>62.959221625904547</v>
      </c>
      <c r="N260" s="2">
        <f>[1]AFR!N260-[1]AFR!$E260</f>
        <v>79.169498314908424</v>
      </c>
      <c r="O260" s="2">
        <f>[1]AFR!O260-[1]AFR!$E260</f>
        <v>93.991148932757483</v>
      </c>
      <c r="P260" s="2">
        <f>[1]AFR!P260-[1]AFR!$E260</f>
        <v>108.30169444750379</v>
      </c>
      <c r="Q260" s="2">
        <f>[1]AFR!Q260-[1]AFR!$E260</f>
        <v>108.30169444750379</v>
      </c>
      <c r="R260" s="2">
        <f>[1]AFR!R260-[1]AFR!$E260</f>
        <v>108.30169444750379</v>
      </c>
      <c r="S260" s="2">
        <f>[1]AFR!S260-[1]AFR!$E260</f>
        <v>108.30169444750379</v>
      </c>
      <c r="T260" s="2">
        <f>[1]AFR!T260-[1]AFR!$E260</f>
        <v>108.30169444750379</v>
      </c>
      <c r="U260" s="2">
        <f>[1]AFR!U260-[1]AFR!$E260</f>
        <v>108.30169444750379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-6.8729376170612113</v>
      </c>
      <c r="G261" s="2">
        <f>[1]AFR!G261-[1]AFR!$E261</f>
        <v>-12.868498865670176</v>
      </c>
      <c r="H261" s="2">
        <f>[1]AFR!H261-[1]AFR!$E261</f>
        <v>-12.868498865670176</v>
      </c>
      <c r="I261" s="2">
        <f>[1]AFR!I261-[1]AFR!$E261</f>
        <v>-12.868498865670176</v>
      </c>
      <c r="J261" s="2">
        <f>[1]AFR!J261-[1]AFR!$E261</f>
        <v>-8.6108440429092639</v>
      </c>
      <c r="K261" s="2">
        <f>[1]AFR!K261-[1]AFR!$E261</f>
        <v>9.8634240326710483</v>
      </c>
      <c r="L261" s="2">
        <f>[1]AFR!L261-[1]AFR!$E261</f>
        <v>26.932586205795019</v>
      </c>
      <c r="M261" s="2">
        <f>[1]AFR!M261-[1]AFR!$E261</f>
        <v>42.710733938715634</v>
      </c>
      <c r="N261" s="2">
        <f>[1]AFR!N261-[1]AFR!$E261</f>
        <v>56.875972047497044</v>
      </c>
      <c r="O261" s="2">
        <f>[1]AFR!O261-[1]AFR!$E261</f>
        <v>70.841633871908698</v>
      </c>
      <c r="P261" s="2">
        <f>[1]AFR!P261-[1]AFR!$E261</f>
        <v>80.217719145177398</v>
      </c>
      <c r="Q261" s="2">
        <f>[1]AFR!Q261-[1]AFR!$E261</f>
        <v>83.506458804080467</v>
      </c>
      <c r="R261" s="2">
        <f>[1]AFR!R261-[1]AFR!$E261</f>
        <v>83.506458804080467</v>
      </c>
      <c r="S261" s="2">
        <f>[1]AFR!S261-[1]AFR!$E261</f>
        <v>83.506458804080467</v>
      </c>
      <c r="T261" s="2">
        <f>[1]AFR!T261-[1]AFR!$E261</f>
        <v>83.506458804080467</v>
      </c>
      <c r="U261" s="2">
        <f>[1]AFR!U261-[1]AFR!$E261</f>
        <v>83.506458804080467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-8.4262643651539975</v>
      </c>
      <c r="G262" s="2">
        <f>[1]AFR!G262-[1]AFR!$E262</f>
        <v>-14.408279590533368</v>
      </c>
      <c r="H262" s="2">
        <f>[1]AFR!H262-[1]AFR!$E262</f>
        <v>-14.408279590533368</v>
      </c>
      <c r="I262" s="2">
        <f>[1]AFR!I262-[1]AFR!$E262</f>
        <v>-14.408279590533368</v>
      </c>
      <c r="J262" s="2">
        <f>[1]AFR!J262-[1]AFR!$E262</f>
        <v>3.6704840190677714</v>
      </c>
      <c r="K262" s="2">
        <f>[1]AFR!K262-[1]AFR!$E262</f>
        <v>20.067374040638697</v>
      </c>
      <c r="L262" s="2">
        <f>[1]AFR!L262-[1]AFR!$E262</f>
        <v>24.38536690461774</v>
      </c>
      <c r="M262" s="2">
        <f>[1]AFR!M262-[1]AFR!$E262</f>
        <v>27.983664183450969</v>
      </c>
      <c r="N262" s="2">
        <f>[1]AFR!N262-[1]AFR!$E262</f>
        <v>31.753865144682209</v>
      </c>
      <c r="O262" s="2">
        <f>[1]AFR!O262-[1]AFR!$E262</f>
        <v>31.753865144682209</v>
      </c>
      <c r="P262" s="2">
        <f>[1]AFR!P262-[1]AFR!$E262</f>
        <v>31.753865144682209</v>
      </c>
      <c r="Q262" s="2">
        <f>[1]AFR!Q262-[1]AFR!$E262</f>
        <v>31.753865144682209</v>
      </c>
      <c r="R262" s="2">
        <f>[1]AFR!R262-[1]AFR!$E262</f>
        <v>31.753865144682209</v>
      </c>
      <c r="S262" s="2">
        <f>[1]AFR!S262-[1]AFR!$E262</f>
        <v>31.753865144682209</v>
      </c>
      <c r="T262" s="2">
        <f>[1]AFR!T262-[1]AFR!$E262</f>
        <v>31.753865144682209</v>
      </c>
      <c r="U262" s="2">
        <f>[1]AFR!U262-[1]AFR!$E262</f>
        <v>31.753865144682209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-8.8458346554972422</v>
      </c>
      <c r="G263" s="2">
        <f>[1]AFR!G263-[1]AFR!$E263</f>
        <v>-15.461438817705755</v>
      </c>
      <c r="H263" s="2">
        <f>[1]AFR!H263-[1]AFR!$E263</f>
        <v>-15.461438817705755</v>
      </c>
      <c r="I263" s="2">
        <f>[1]AFR!I263-[1]AFR!$E263</f>
        <v>-10.833470059591946</v>
      </c>
      <c r="J263" s="2">
        <f>[1]AFR!J263-[1]AFR!$E263</f>
        <v>9.8803496062904514</v>
      </c>
      <c r="K263" s="2">
        <f>[1]AFR!K263-[1]AFR!$E263</f>
        <v>29.754177203555571</v>
      </c>
      <c r="L263" s="2">
        <f>[1]AFR!L263-[1]AFR!$E263</f>
        <v>49.015224303167599</v>
      </c>
      <c r="M263" s="2">
        <f>[1]AFR!M263-[1]AFR!$E263</f>
        <v>67.744533070846444</v>
      </c>
      <c r="N263" s="2">
        <f>[1]AFR!N263-[1]AFR!$E263</f>
        <v>86.383605592038236</v>
      </c>
      <c r="O263" s="2">
        <f>[1]AFR!O263-[1]AFR!$E263</f>
        <v>86.383605592038236</v>
      </c>
      <c r="P263" s="2">
        <f>[1]AFR!P263-[1]AFR!$E263</f>
        <v>86.383605592038236</v>
      </c>
      <c r="Q263" s="2">
        <f>[1]AFR!Q263-[1]AFR!$E263</f>
        <v>86.383605592038236</v>
      </c>
      <c r="R263" s="2">
        <f>[1]AFR!R263-[1]AFR!$E263</f>
        <v>86.383605592038236</v>
      </c>
      <c r="S263" s="2">
        <f>[1]AFR!S263-[1]AFR!$E263</f>
        <v>86.383605592038236</v>
      </c>
      <c r="T263" s="2">
        <f>[1]AFR!T263-[1]AFR!$E263</f>
        <v>86.383605592038236</v>
      </c>
      <c r="U263" s="2">
        <f>[1]AFR!U263-[1]AFR!$E263</f>
        <v>86.383605592038236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-6.2373499273354582</v>
      </c>
      <c r="G264" s="2">
        <f>[1]AFR!G264-[1]AFR!$E264</f>
        <v>-12.492303820111772</v>
      </c>
      <c r="H264" s="2">
        <f>[1]AFR!H264-[1]AFR!$E264</f>
        <v>11.157055758809975</v>
      </c>
      <c r="I264" s="2">
        <f>[1]AFR!I264-[1]AFR!$E264</f>
        <v>31.350146727469792</v>
      </c>
      <c r="J264" s="2">
        <f>[1]AFR!J264-[1]AFR!$E264</f>
        <v>50.651002902718119</v>
      </c>
      <c r="K264" s="2">
        <f>[1]AFR!K264-[1]AFR!$E264</f>
        <v>68.82571865662635</v>
      </c>
      <c r="L264" s="2">
        <f>[1]AFR!L264-[1]AFR!$E264</f>
        <v>85.775591503002943</v>
      </c>
      <c r="M264" s="2">
        <f>[1]AFR!M264-[1]AFR!$E264</f>
        <v>101.98637362731699</v>
      </c>
      <c r="N264" s="2">
        <f>[1]AFR!N264-[1]AFR!$E264</f>
        <v>117.07489752821277</v>
      </c>
      <c r="O264" s="2">
        <f>[1]AFR!O264-[1]AFR!$E264</f>
        <v>117.07489752821277</v>
      </c>
      <c r="P264" s="2">
        <f>[1]AFR!P264-[1]AFR!$E264</f>
        <v>117.07489752821277</v>
      </c>
      <c r="Q264" s="2">
        <f>[1]AFR!Q264-[1]AFR!$E264</f>
        <v>117.07489752821277</v>
      </c>
      <c r="R264" s="2">
        <f>[1]AFR!R264-[1]AFR!$E264</f>
        <v>117.07489752821277</v>
      </c>
      <c r="S264" s="2">
        <f>[1]AFR!S264-[1]AFR!$E264</f>
        <v>117.07489752821277</v>
      </c>
      <c r="T264" s="2">
        <f>[1]AFR!T264-[1]AFR!$E264</f>
        <v>117.07489752821277</v>
      </c>
      <c r="U264" s="2">
        <f>[1]AFR!U264-[1]AFR!$E264</f>
        <v>117.07489752821277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-9.3069514546522214</v>
      </c>
      <c r="G265" s="2">
        <f>[1]AFR!G265-[1]AFR!$E265</f>
        <v>-15.871955154340696</v>
      </c>
      <c r="H265" s="2">
        <f>[1]AFR!H265-[1]AFR!$E265</f>
        <v>-15.871955154340696</v>
      </c>
      <c r="I265" s="2">
        <f>[1]AFR!I265-[1]AFR!$E265</f>
        <v>-15.871955154340696</v>
      </c>
      <c r="J265" s="2">
        <f>[1]AFR!J265-[1]AFR!$E265</f>
        <v>4.1615746597107091</v>
      </c>
      <c r="K265" s="2">
        <f>[1]AFR!K265-[1]AFR!$E265</f>
        <v>23.744633308801326</v>
      </c>
      <c r="L265" s="2">
        <f>[1]AFR!L265-[1]AFR!$E265</f>
        <v>42.108764816984035</v>
      </c>
      <c r="M265" s="2">
        <f>[1]AFR!M265-[1]AFR!$E265</f>
        <v>61.75119203471661</v>
      </c>
      <c r="N265" s="2">
        <f>[1]AFR!N265-[1]AFR!$E265</f>
        <v>80.094569460149387</v>
      </c>
      <c r="O265" s="2">
        <f>[1]AFR!O265-[1]AFR!$E265</f>
        <v>96.328984217049765</v>
      </c>
      <c r="P265" s="2">
        <f>[1]AFR!P265-[1]AFR!$E265</f>
        <v>110.89126506359798</v>
      </c>
      <c r="Q265" s="2">
        <f>[1]AFR!Q265-[1]AFR!$E265</f>
        <v>124.62147397081685</v>
      </c>
      <c r="R265" s="2">
        <f>[1]AFR!R265-[1]AFR!$E265</f>
        <v>124.62147397081685</v>
      </c>
      <c r="S265" s="2">
        <f>[1]AFR!S265-[1]AFR!$E265</f>
        <v>124.62147397081685</v>
      </c>
      <c r="T265" s="2">
        <f>[1]AFR!T265-[1]AFR!$E265</f>
        <v>124.62147397081685</v>
      </c>
      <c r="U265" s="2">
        <f>[1]AFR!U265-[1]AFR!$E265</f>
        <v>124.62147397081685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-7.3194565234682614</v>
      </c>
      <c r="G266" s="2">
        <f>[1]AFR!G266-[1]AFR!$E266</f>
        <v>-13.568066114195176</v>
      </c>
      <c r="H266" s="2">
        <f>[1]AFR!H266-[1]AFR!$E266</f>
        <v>-13.568066114195176</v>
      </c>
      <c r="I266" s="2">
        <f>[1]AFR!I266-[1]AFR!$E266</f>
        <v>-13.568066114195176</v>
      </c>
      <c r="J266" s="2">
        <f>[1]AFR!J266-[1]AFR!$E266</f>
        <v>5.7819444782353457</v>
      </c>
      <c r="K266" s="2">
        <f>[1]AFR!K266-[1]AFR!$E266</f>
        <v>24.177769128474267</v>
      </c>
      <c r="L266" s="2">
        <f>[1]AFR!L266-[1]AFR!$E266</f>
        <v>41.49112574331167</v>
      </c>
      <c r="M266" s="2">
        <f>[1]AFR!M266-[1]AFR!$E266</f>
        <v>57.786177334075489</v>
      </c>
      <c r="N266" s="2">
        <f>[1]AFR!N266-[1]AFR!$E266</f>
        <v>69.758857138417341</v>
      </c>
      <c r="O266" s="2">
        <f>[1]AFR!O266-[1]AFR!$E266</f>
        <v>73.964439605431778</v>
      </c>
      <c r="P266" s="2">
        <f>[1]AFR!P266-[1]AFR!$E266</f>
        <v>73.964439605431778</v>
      </c>
      <c r="Q266" s="2">
        <f>[1]AFR!Q266-[1]AFR!$E266</f>
        <v>73.964439605431778</v>
      </c>
      <c r="R266" s="2">
        <f>[1]AFR!R266-[1]AFR!$E266</f>
        <v>73.964439605431778</v>
      </c>
      <c r="S266" s="2">
        <f>[1]AFR!S266-[1]AFR!$E266</f>
        <v>73.964439605431778</v>
      </c>
      <c r="T266" s="2">
        <f>[1]AFR!T266-[1]AFR!$E266</f>
        <v>73.964439605431778</v>
      </c>
      <c r="U266" s="2">
        <f>[1]AFR!U266-[1]AFR!$E266</f>
        <v>73.964439605431778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-7.276445465906022</v>
      </c>
      <c r="G267" s="2">
        <f>[1]AFR!G267-[1]AFR!$E267</f>
        <v>-14.081477905528686</v>
      </c>
      <c r="H267" s="2">
        <f>[1]AFR!H267-[1]AFR!$E267</f>
        <v>-14.081477905528686</v>
      </c>
      <c r="I267" s="2">
        <f>[1]AFR!I267-[1]AFR!$E267</f>
        <v>-14.081477905528686</v>
      </c>
      <c r="J267" s="2">
        <f>[1]AFR!J267-[1]AFR!$E267</f>
        <v>5.8392102415419345</v>
      </c>
      <c r="K267" s="2">
        <f>[1]AFR!K267-[1]AFR!$E267</f>
        <v>23.31951404705552</v>
      </c>
      <c r="L267" s="2">
        <f>[1]AFR!L267-[1]AFR!$E267</f>
        <v>39.992299624613395</v>
      </c>
      <c r="M267" s="2">
        <f>[1]AFR!M267-[1]AFR!$E267</f>
        <v>56.23986404789008</v>
      </c>
      <c r="N267" s="2">
        <f>[1]AFR!N267-[1]AFR!$E267</f>
        <v>60.503992532588029</v>
      </c>
      <c r="O267" s="2">
        <f>[1]AFR!O267-[1]AFR!$E267</f>
        <v>65.642090251103184</v>
      </c>
      <c r="P267" s="2">
        <f>[1]AFR!P267-[1]AFR!$E267</f>
        <v>71.7685471390825</v>
      </c>
      <c r="Q267" s="2">
        <f>[1]AFR!Q267-[1]AFR!$E267</f>
        <v>71.7685471390825</v>
      </c>
      <c r="R267" s="2">
        <f>[1]AFR!R267-[1]AFR!$E267</f>
        <v>71.7685471390825</v>
      </c>
      <c r="S267" s="2">
        <f>[1]AFR!S267-[1]AFR!$E267</f>
        <v>71.7685471390825</v>
      </c>
      <c r="T267" s="2">
        <f>[1]AFR!T267-[1]AFR!$E267</f>
        <v>71.7685471390825</v>
      </c>
      <c r="U267" s="2">
        <f>[1]AFR!U267-[1]AFR!$E267</f>
        <v>71.7685471390825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-8.5767179453612243</v>
      </c>
      <c r="G268" s="2">
        <f>[1]AFR!G268-[1]AFR!$E268</f>
        <v>-15.447750059227133</v>
      </c>
      <c r="H268" s="2">
        <f>[1]AFR!H268-[1]AFR!$E268</f>
        <v>-15.447750059227133</v>
      </c>
      <c r="I268" s="2">
        <f>[1]AFR!I268-[1]AFR!$E268</f>
        <v>-15.447750059227133</v>
      </c>
      <c r="J268" s="2">
        <f>[1]AFR!J268-[1]AFR!$E268</f>
        <v>0.45777009954491632</v>
      </c>
      <c r="K268" s="2">
        <f>[1]AFR!K268-[1]AFR!$E268</f>
        <v>20.186542654974744</v>
      </c>
      <c r="L268" s="2">
        <f>[1]AFR!L268-[1]AFR!$E268</f>
        <v>38.698473565515712</v>
      </c>
      <c r="M268" s="2">
        <f>[1]AFR!M268-[1]AFR!$E268</f>
        <v>57.075333136135384</v>
      </c>
      <c r="N268" s="2">
        <f>[1]AFR!N268-[1]AFR!$E268</f>
        <v>67.764097710572798</v>
      </c>
      <c r="O268" s="2">
        <f>[1]AFR!O268-[1]AFR!$E268</f>
        <v>72.061355236817064</v>
      </c>
      <c r="P268" s="2">
        <f>[1]AFR!P268-[1]AFR!$E268</f>
        <v>72.061355236817064</v>
      </c>
      <c r="Q268" s="2">
        <f>[1]AFR!Q268-[1]AFR!$E268</f>
        <v>72.061355236817064</v>
      </c>
      <c r="R268" s="2">
        <f>[1]AFR!R268-[1]AFR!$E268</f>
        <v>72.061355236817064</v>
      </c>
      <c r="S268" s="2">
        <f>[1]AFR!S268-[1]AFR!$E268</f>
        <v>72.061355236817064</v>
      </c>
      <c r="T268" s="2">
        <f>[1]AFR!T268-[1]AFR!$E268</f>
        <v>72.061355236817064</v>
      </c>
      <c r="U268" s="2">
        <f>[1]AFR!U268-[1]AFR!$E268</f>
        <v>72.061355236817064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-10.201876867551789</v>
      </c>
      <c r="G269" s="2">
        <f>[1]AFR!G269-[1]AFR!$E269</f>
        <v>-16.184842053334648</v>
      </c>
      <c r="H269" s="2">
        <f>[1]AFR!H269-[1]AFR!$E269</f>
        <v>-16.184842053334648</v>
      </c>
      <c r="I269" s="2">
        <f>[1]AFR!I269-[1]AFR!$E269</f>
        <v>-16.184842053334648</v>
      </c>
      <c r="J269" s="2">
        <f>[1]AFR!J269-[1]AFR!$E269</f>
        <v>5.5810167903745764</v>
      </c>
      <c r="K269" s="2">
        <f>[1]AFR!K269-[1]AFR!$E269</f>
        <v>25.344623967165944</v>
      </c>
      <c r="L269" s="2">
        <f>[1]AFR!L269-[1]AFR!$E269</f>
        <v>44.73929651497042</v>
      </c>
      <c r="M269" s="2">
        <f>[1]AFR!M269-[1]AFR!$E269</f>
        <v>63.353631631010103</v>
      </c>
      <c r="N269" s="2">
        <f>[1]AFR!N269-[1]AFR!$E269</f>
        <v>80.940300989490652</v>
      </c>
      <c r="O269" s="2">
        <f>[1]AFR!O269-[1]AFR!$E269</f>
        <v>97.385457615535188</v>
      </c>
      <c r="P269" s="2">
        <f>[1]AFR!P269-[1]AFR!$E269</f>
        <v>106.49358438784577</v>
      </c>
      <c r="Q269" s="2">
        <f>[1]AFR!Q269-[1]AFR!$E269</f>
        <v>111.83661267838454</v>
      </c>
      <c r="R269" s="2">
        <f>[1]AFR!R269-[1]AFR!$E269</f>
        <v>111.83661267838454</v>
      </c>
      <c r="S269" s="2">
        <f>[1]AFR!S269-[1]AFR!$E269</f>
        <v>111.83661267838454</v>
      </c>
      <c r="T269" s="2">
        <f>[1]AFR!T269-[1]AFR!$E269</f>
        <v>111.83661267838454</v>
      </c>
      <c r="U269" s="2">
        <f>[1]AFR!U269-[1]AFR!$E269</f>
        <v>111.83661267838454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-9.1636143467984539</v>
      </c>
      <c r="G270" s="2">
        <f>[1]AFR!G270-[1]AFR!$E270</f>
        <v>-15.51732936193838</v>
      </c>
      <c r="H270" s="2">
        <f>[1]AFR!H270-[1]AFR!$E270</f>
        <v>-15.51732936193838</v>
      </c>
      <c r="I270" s="2">
        <f>[1]AFR!I270-[1]AFR!$E270</f>
        <v>-15.51732936193838</v>
      </c>
      <c r="J270" s="2">
        <f>[1]AFR!J270-[1]AFR!$E270</f>
        <v>2.4610064761106969</v>
      </c>
      <c r="K270" s="2">
        <f>[1]AFR!K270-[1]AFR!$E270</f>
        <v>18.249199322896516</v>
      </c>
      <c r="L270" s="2">
        <f>[1]AFR!L270-[1]AFR!$E270</f>
        <v>33.836303295200082</v>
      </c>
      <c r="M270" s="2">
        <f>[1]AFR!M270-[1]AFR!$E270</f>
        <v>49.232791939633216</v>
      </c>
      <c r="N270" s="2">
        <f>[1]AFR!N270-[1]AFR!$E270</f>
        <v>63.877795092598376</v>
      </c>
      <c r="O270" s="2">
        <f>[1]AFR!O270-[1]AFR!$E270</f>
        <v>77.971861188361231</v>
      </c>
      <c r="P270" s="2">
        <f>[1]AFR!P270-[1]AFR!$E270</f>
        <v>81.468788258225231</v>
      </c>
      <c r="Q270" s="2">
        <f>[1]AFR!Q270-[1]AFR!$E270</f>
        <v>81.468788258225231</v>
      </c>
      <c r="R270" s="2">
        <f>[1]AFR!R270-[1]AFR!$E270</f>
        <v>81.468788258225231</v>
      </c>
      <c r="S270" s="2">
        <f>[1]AFR!S270-[1]AFR!$E270</f>
        <v>81.468788258225231</v>
      </c>
      <c r="T270" s="2">
        <f>[1]AFR!T270-[1]AFR!$E270</f>
        <v>81.468788258225231</v>
      </c>
      <c r="U270" s="2">
        <f>[1]AFR!U270-[1]AFR!$E270</f>
        <v>81.468788258225231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-8.8938512705143467</v>
      </c>
      <c r="G271" s="2">
        <f>[1]AFR!G271-[1]AFR!$E271</f>
        <v>-15.122758729647842</v>
      </c>
      <c r="H271" s="2">
        <f>[1]AFR!H271-[1]AFR!$E271</f>
        <v>-15.122758729647842</v>
      </c>
      <c r="I271" s="2">
        <f>[1]AFR!I271-[1]AFR!$E271</f>
        <v>-15.122758729647842</v>
      </c>
      <c r="J271" s="2">
        <f>[1]AFR!J271-[1]AFR!$E271</f>
        <v>1.1583776318001924</v>
      </c>
      <c r="K271" s="2">
        <f>[1]AFR!K271-[1]AFR!$E271</f>
        <v>17.630234264090063</v>
      </c>
      <c r="L271" s="2">
        <f>[1]AFR!L271-[1]AFR!$E271</f>
        <v>32.443046579636359</v>
      </c>
      <c r="M271" s="2">
        <f>[1]AFR!M271-[1]AFR!$E271</f>
        <v>47.031816813637931</v>
      </c>
      <c r="N271" s="2">
        <f>[1]AFR!N271-[1]AFR!$E271</f>
        <v>62.146870807621383</v>
      </c>
      <c r="O271" s="2">
        <f>[1]AFR!O271-[1]AFR!$E271</f>
        <v>76.134940300410392</v>
      </c>
      <c r="P271" s="2">
        <f>[1]AFR!P271-[1]AFR!$E271</f>
        <v>88.683450150004376</v>
      </c>
      <c r="Q271" s="2">
        <f>[1]AFR!Q271-[1]AFR!$E271</f>
        <v>95.686869061409482</v>
      </c>
      <c r="R271" s="2">
        <f>[1]AFR!R271-[1]AFR!$E271</f>
        <v>95.686869061409482</v>
      </c>
      <c r="S271" s="2">
        <f>[1]AFR!S271-[1]AFR!$E271</f>
        <v>95.686869061409482</v>
      </c>
      <c r="T271" s="2">
        <f>[1]AFR!T271-[1]AFR!$E271</f>
        <v>95.686869061409482</v>
      </c>
      <c r="U271" s="2">
        <f>[1]AFR!U271-[1]AFR!$E271</f>
        <v>95.686869061409482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-8.3059329421581083</v>
      </c>
      <c r="G272" s="2">
        <f>[1]AFR!G272-[1]AFR!$E272</f>
        <v>-14.664488857645097</v>
      </c>
      <c r="H272" s="2">
        <f>[1]AFR!H272-[1]AFR!$E272</f>
        <v>-14.664488857645097</v>
      </c>
      <c r="I272" s="2">
        <f>[1]AFR!I272-[1]AFR!$E272</f>
        <v>-14.664488857645097</v>
      </c>
      <c r="J272" s="2">
        <f>[1]AFR!J272-[1]AFR!$E272</f>
        <v>6.3494010670193575</v>
      </c>
      <c r="K272" s="2">
        <f>[1]AFR!K272-[1]AFR!$E272</f>
        <v>25.562159521118303</v>
      </c>
      <c r="L272" s="2">
        <f>[1]AFR!L272-[1]AFR!$E272</f>
        <v>44.03460753949156</v>
      </c>
      <c r="M272" s="2">
        <f>[1]AFR!M272-[1]AFR!$E272</f>
        <v>62.189802248434887</v>
      </c>
      <c r="N272" s="2">
        <f>[1]AFR!N272-[1]AFR!$E272</f>
        <v>66.808268264354467</v>
      </c>
      <c r="O272" s="2">
        <f>[1]AFR!O272-[1]AFR!$E272</f>
        <v>72.189245077025873</v>
      </c>
      <c r="P272" s="2">
        <f>[1]AFR!P272-[1]AFR!$E272</f>
        <v>72.189245077025873</v>
      </c>
      <c r="Q272" s="2">
        <f>[1]AFR!Q272-[1]AFR!$E272</f>
        <v>72.189245077025873</v>
      </c>
      <c r="R272" s="2">
        <f>[1]AFR!R272-[1]AFR!$E272</f>
        <v>72.189245077025873</v>
      </c>
      <c r="S272" s="2">
        <f>[1]AFR!S272-[1]AFR!$E272</f>
        <v>72.189245077025873</v>
      </c>
      <c r="T272" s="2">
        <f>[1]AFR!T272-[1]AFR!$E272</f>
        <v>72.189245077025873</v>
      </c>
      <c r="U272" s="2">
        <f>[1]AFR!U272-[1]AFR!$E272</f>
        <v>72.189245077025873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-7.8887330978279238</v>
      </c>
      <c r="G273" s="2">
        <f>[1]AFR!G273-[1]AFR!$E273</f>
        <v>-14.434410492428867</v>
      </c>
      <c r="H273" s="2">
        <f>[1]AFR!H273-[1]AFR!$E273</f>
        <v>-14.434410492428867</v>
      </c>
      <c r="I273" s="2">
        <f>[1]AFR!I273-[1]AFR!$E273</f>
        <v>1.312704182130858</v>
      </c>
      <c r="J273" s="2">
        <f>[1]AFR!J273-[1]AFR!$E273</f>
        <v>21.732329693366466</v>
      </c>
      <c r="K273" s="2">
        <f>[1]AFR!K273-[1]AFR!$E273</f>
        <v>40.599002670292464</v>
      </c>
      <c r="L273" s="2">
        <f>[1]AFR!L273-[1]AFR!$E273</f>
        <v>57.584025453283004</v>
      </c>
      <c r="M273" s="2">
        <f>[1]AFR!M273-[1]AFR!$E273</f>
        <v>71.41084497699984</v>
      </c>
      <c r="N273" s="2">
        <f>[1]AFR!N273-[1]AFR!$E273</f>
        <v>75.242740693580629</v>
      </c>
      <c r="O273" s="2">
        <f>[1]AFR!O273-[1]AFR!$E273</f>
        <v>79.789885673281276</v>
      </c>
      <c r="P273" s="2">
        <f>[1]AFR!P273-[1]AFR!$E273</f>
        <v>79.789885673281276</v>
      </c>
      <c r="Q273" s="2">
        <f>[1]AFR!Q273-[1]AFR!$E273</f>
        <v>79.789885673281276</v>
      </c>
      <c r="R273" s="2">
        <f>[1]AFR!R273-[1]AFR!$E273</f>
        <v>79.789885673281276</v>
      </c>
      <c r="S273" s="2">
        <f>[1]AFR!S273-[1]AFR!$E273</f>
        <v>79.789885673281276</v>
      </c>
      <c r="T273" s="2">
        <f>[1]AFR!T273-[1]AFR!$E273</f>
        <v>79.789885673281276</v>
      </c>
      <c r="U273" s="2">
        <f>[1]AFR!U273-[1]AFR!$E273</f>
        <v>79.789885673281276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-6.6709242832576479</v>
      </c>
      <c r="G274" s="2">
        <f>[1]AFR!G274-[1]AFR!$E274</f>
        <v>-12.888697382687724</v>
      </c>
      <c r="H274" s="2">
        <f>[1]AFR!H274-[1]AFR!$E274</f>
        <v>-12.888697382687724</v>
      </c>
      <c r="I274" s="2">
        <f>[1]AFR!I274-[1]AFR!$E274</f>
        <v>-12.888697382687724</v>
      </c>
      <c r="J274" s="2">
        <f>[1]AFR!J274-[1]AFR!$E274</f>
        <v>-8.6718900912834442</v>
      </c>
      <c r="K274" s="2">
        <f>[1]AFR!K274-[1]AFR!$E274</f>
        <v>9.8465228572552519</v>
      </c>
      <c r="L274" s="2">
        <f>[1]AFR!L274-[1]AFR!$E274</f>
        <v>26.296139105079419</v>
      </c>
      <c r="M274" s="2">
        <f>[1]AFR!M274-[1]AFR!$E274</f>
        <v>41.110985950126974</v>
      </c>
      <c r="N274" s="2">
        <f>[1]AFR!N274-[1]AFR!$E274</f>
        <v>51.344368949245791</v>
      </c>
      <c r="O274" s="2">
        <f>[1]AFR!O274-[1]AFR!$E274</f>
        <v>54.55043250381641</v>
      </c>
      <c r="P274" s="2">
        <f>[1]AFR!P274-[1]AFR!$E274</f>
        <v>54.55043250381641</v>
      </c>
      <c r="Q274" s="2">
        <f>[1]AFR!Q274-[1]AFR!$E274</f>
        <v>54.55043250381641</v>
      </c>
      <c r="R274" s="2">
        <f>[1]AFR!R274-[1]AFR!$E274</f>
        <v>54.55043250381641</v>
      </c>
      <c r="S274" s="2">
        <f>[1]AFR!S274-[1]AFR!$E274</f>
        <v>54.55043250381641</v>
      </c>
      <c r="T274" s="2">
        <f>[1]AFR!T274-[1]AFR!$E274</f>
        <v>54.55043250381641</v>
      </c>
      <c r="U274" s="2">
        <f>[1]AFR!U274-[1]AFR!$E274</f>
        <v>54.55043250381641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-7.5461679594685052</v>
      </c>
      <c r="G275" s="2">
        <f>[1]AFR!G275-[1]AFR!$E275</f>
        <v>-14.732993143153749</v>
      </c>
      <c r="H275" s="2">
        <f>[1]AFR!H275-[1]AFR!$E275</f>
        <v>-14.732993143153749</v>
      </c>
      <c r="I275" s="2">
        <f>[1]AFR!I275-[1]AFR!$E275</f>
        <v>3.8627086752924242</v>
      </c>
      <c r="J275" s="2">
        <f>[1]AFR!J275-[1]AFR!$E275</f>
        <v>28.578726156752111</v>
      </c>
      <c r="K275" s="2">
        <f>[1]AFR!K275-[1]AFR!$E275</f>
        <v>50.369086534333348</v>
      </c>
      <c r="L275" s="2">
        <f>[1]AFR!L275-[1]AFR!$E275</f>
        <v>70.593168156231229</v>
      </c>
      <c r="M275" s="2">
        <f>[1]AFR!M275-[1]AFR!$E275</f>
        <v>88.539741376010113</v>
      </c>
      <c r="N275" s="2">
        <f>[1]AFR!N275-[1]AFR!$E275</f>
        <v>106.07489710474687</v>
      </c>
      <c r="O275" s="2">
        <f>[1]AFR!O275-[1]AFR!$E275</f>
        <v>122.75746601931536</v>
      </c>
      <c r="P275" s="2">
        <f>[1]AFR!P275-[1]AFR!$E275</f>
        <v>122.75746601931536</v>
      </c>
      <c r="Q275" s="2">
        <f>[1]AFR!Q275-[1]AFR!$E275</f>
        <v>122.75746601931536</v>
      </c>
      <c r="R275" s="2">
        <f>[1]AFR!R275-[1]AFR!$E275</f>
        <v>122.75746601931536</v>
      </c>
      <c r="S275" s="2">
        <f>[1]AFR!S275-[1]AFR!$E275</f>
        <v>122.75746601931536</v>
      </c>
      <c r="T275" s="2">
        <f>[1]AFR!T275-[1]AFR!$E275</f>
        <v>122.75746601931536</v>
      </c>
      <c r="U275" s="2">
        <f>[1]AFR!U275-[1]AFR!$E275</f>
        <v>122.75746601931536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-9.1889406050052003</v>
      </c>
      <c r="G276" s="2">
        <f>[1]AFR!G276-[1]AFR!$E276</f>
        <v>-15.700242488674405</v>
      </c>
      <c r="H276" s="2">
        <f>[1]AFR!H276-[1]AFR!$E276</f>
        <v>-15.700242488674405</v>
      </c>
      <c r="I276" s="2">
        <f>[1]AFR!I276-[1]AFR!$E276</f>
        <v>-15.700242488674405</v>
      </c>
      <c r="J276" s="2">
        <f>[1]AFR!J276-[1]AFR!$E276</f>
        <v>4.7105881039998962</v>
      </c>
      <c r="K276" s="2">
        <f>[1]AFR!K276-[1]AFR!$E276</f>
        <v>23.506391927366167</v>
      </c>
      <c r="L276" s="2">
        <f>[1]AFR!L276-[1]AFR!$E276</f>
        <v>40.769840081508733</v>
      </c>
      <c r="M276" s="2">
        <f>[1]AFR!M276-[1]AFR!$E276</f>
        <v>58.421803278642642</v>
      </c>
      <c r="N276" s="2">
        <f>[1]AFR!N276-[1]AFR!$E276</f>
        <v>75.597841285844311</v>
      </c>
      <c r="O276" s="2">
        <f>[1]AFR!O276-[1]AFR!$E276</f>
        <v>92.551433552842809</v>
      </c>
      <c r="P276" s="2">
        <f>[1]AFR!P276-[1]AFR!$E276</f>
        <v>104.96163660973639</v>
      </c>
      <c r="Q276" s="2">
        <f>[1]AFR!Q276-[1]AFR!$E276</f>
        <v>109.85116006376029</v>
      </c>
      <c r="R276" s="2">
        <f>[1]AFR!R276-[1]AFR!$E276</f>
        <v>109.85116006376029</v>
      </c>
      <c r="S276" s="2">
        <f>[1]AFR!S276-[1]AFR!$E276</f>
        <v>109.85116006376029</v>
      </c>
      <c r="T276" s="2">
        <f>[1]AFR!T276-[1]AFR!$E276</f>
        <v>109.85116006376029</v>
      </c>
      <c r="U276" s="2">
        <f>[1]AFR!U276-[1]AFR!$E276</f>
        <v>109.85116006376029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-8.6178765469116456</v>
      </c>
      <c r="G277" s="2">
        <f>[1]AFR!G277-[1]AFR!$E277</f>
        <v>-14.55276167297518</v>
      </c>
      <c r="H277" s="2">
        <f>[1]AFR!H277-[1]AFR!$E277</f>
        <v>-14.55276167297518</v>
      </c>
      <c r="I277" s="2">
        <f>[1]AFR!I277-[1]AFR!$E277</f>
        <v>-14.55276167297518</v>
      </c>
      <c r="J277" s="2">
        <f>[1]AFR!J277-[1]AFR!$E277</f>
        <v>-7.2392634050307834</v>
      </c>
      <c r="K277" s="2">
        <f>[1]AFR!K277-[1]AFR!$E277</f>
        <v>8.4371569808879485</v>
      </c>
      <c r="L277" s="2">
        <f>[1]AFR!L277-[1]AFR!$E277</f>
        <v>11.826562381930614</v>
      </c>
      <c r="M277" s="2">
        <f>[1]AFR!M277-[1]AFR!$E277</f>
        <v>27.710496931321416</v>
      </c>
      <c r="N277" s="2">
        <f>[1]AFR!N277-[1]AFR!$E277</f>
        <v>31.710262229839543</v>
      </c>
      <c r="O277" s="2">
        <f>[1]AFR!O277-[1]AFR!$E277</f>
        <v>35.81682318287136</v>
      </c>
      <c r="P277" s="2">
        <f>[1]AFR!P277-[1]AFR!$E277</f>
        <v>35.81682318287136</v>
      </c>
      <c r="Q277" s="2">
        <f>[1]AFR!Q277-[1]AFR!$E277</f>
        <v>35.81682318287136</v>
      </c>
      <c r="R277" s="2">
        <f>[1]AFR!R277-[1]AFR!$E277</f>
        <v>35.81682318287136</v>
      </c>
      <c r="S277" s="2">
        <f>[1]AFR!S277-[1]AFR!$E277</f>
        <v>35.81682318287136</v>
      </c>
      <c r="T277" s="2">
        <f>[1]AFR!T277-[1]AFR!$E277</f>
        <v>35.81682318287136</v>
      </c>
      <c r="U277" s="2">
        <f>[1]AFR!U277-[1]AFR!$E277</f>
        <v>35.81682318287136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-8.9402200406672705</v>
      </c>
      <c r="G278" s="2">
        <f>[1]AFR!G278-[1]AFR!$E278</f>
        <v>-15.776295396569765</v>
      </c>
      <c r="H278" s="2">
        <f>[1]AFR!H278-[1]AFR!$E278</f>
        <v>-15.776295396569765</v>
      </c>
      <c r="I278" s="2">
        <f>[1]AFR!I278-[1]AFR!$E278</f>
        <v>-15.776295396569765</v>
      </c>
      <c r="J278" s="2">
        <f>[1]AFR!J278-[1]AFR!$E278</f>
        <v>5.1717127283602053</v>
      </c>
      <c r="K278" s="2">
        <f>[1]AFR!K278-[1]AFR!$E278</f>
        <v>26.920873130868927</v>
      </c>
      <c r="L278" s="2">
        <f>[1]AFR!L278-[1]AFR!$E278</f>
        <v>46.309149949519906</v>
      </c>
      <c r="M278" s="2">
        <f>[1]AFR!M278-[1]AFR!$E278</f>
        <v>64.928428283211474</v>
      </c>
      <c r="N278" s="2">
        <f>[1]AFR!N278-[1]AFR!$E278</f>
        <v>82.400233937344979</v>
      </c>
      <c r="O278" s="2">
        <f>[1]AFR!O278-[1]AFR!$E278</f>
        <v>100.10805576333701</v>
      </c>
      <c r="P278" s="2">
        <f>[1]AFR!P278-[1]AFR!$E278</f>
        <v>118.57486192198189</v>
      </c>
      <c r="Q278" s="2">
        <f>[1]AFR!Q278-[1]AFR!$E278</f>
        <v>118.57486192198189</v>
      </c>
      <c r="R278" s="2">
        <f>[1]AFR!R278-[1]AFR!$E278</f>
        <v>118.57486192198189</v>
      </c>
      <c r="S278" s="2">
        <f>[1]AFR!S278-[1]AFR!$E278</f>
        <v>118.57486192198189</v>
      </c>
      <c r="T278" s="2">
        <f>[1]AFR!T278-[1]AFR!$E278</f>
        <v>118.57486192198189</v>
      </c>
      <c r="U278" s="2">
        <f>[1]AFR!U278-[1]AFR!$E278</f>
        <v>118.57486192198189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-7.9827273236882093</v>
      </c>
      <c r="G279" s="2">
        <f>[1]AFR!G279-[1]AFR!$E279</f>
        <v>-14.335498299334517</v>
      </c>
      <c r="H279" s="2">
        <f>[1]AFR!H279-[1]AFR!$E279</f>
        <v>-14.335498299334517</v>
      </c>
      <c r="I279" s="2">
        <f>[1]AFR!I279-[1]AFR!$E279</f>
        <v>-14.335498299334517</v>
      </c>
      <c r="J279" s="2">
        <f>[1]AFR!J279-[1]AFR!$E279</f>
        <v>6.7122639102248058</v>
      </c>
      <c r="K279" s="2">
        <f>[1]AFR!K279-[1]AFR!$E279</f>
        <v>26.79832768130791</v>
      </c>
      <c r="L279" s="2">
        <f>[1]AFR!L279-[1]AFR!$E279</f>
        <v>45.456983108101895</v>
      </c>
      <c r="M279" s="2">
        <f>[1]AFR!M279-[1]AFR!$E279</f>
        <v>63.017537456729315</v>
      </c>
      <c r="N279" s="2">
        <f>[1]AFR!N279-[1]AFR!$E279</f>
        <v>79.332317148204538</v>
      </c>
      <c r="O279" s="2">
        <f>[1]AFR!O279-[1]AFR!$E279</f>
        <v>94.178778807229719</v>
      </c>
      <c r="P279" s="2">
        <f>[1]AFR!P279-[1]AFR!$E279</f>
        <v>102.28899356965917</v>
      </c>
      <c r="Q279" s="2">
        <f>[1]AFR!Q279-[1]AFR!$E279</f>
        <v>106.31736322292784</v>
      </c>
      <c r="R279" s="2">
        <f>[1]AFR!R279-[1]AFR!$E279</f>
        <v>106.31736322292784</v>
      </c>
      <c r="S279" s="2">
        <f>[1]AFR!S279-[1]AFR!$E279</f>
        <v>106.31736322292784</v>
      </c>
      <c r="T279" s="2">
        <f>[1]AFR!T279-[1]AFR!$E279</f>
        <v>106.31736322292784</v>
      </c>
      <c r="U279" s="2">
        <f>[1]AFR!U279-[1]AFR!$E279</f>
        <v>106.31736322292784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-8.9110295958793131</v>
      </c>
      <c r="G280" s="2">
        <f>[1]AFR!G280-[1]AFR!$E280</f>
        <v>-16.356580281846959</v>
      </c>
      <c r="H280" s="2">
        <f>[1]AFR!H280-[1]AFR!$E280</f>
        <v>-16.356580281846959</v>
      </c>
      <c r="I280" s="2">
        <f>[1]AFR!I280-[1]AFR!$E280</f>
        <v>3.3044492144658193</v>
      </c>
      <c r="J280" s="2">
        <f>[1]AFR!J280-[1]AFR!$E280</f>
        <v>23.853075612704174</v>
      </c>
      <c r="K280" s="2">
        <f>[1]AFR!K280-[1]AFR!$E280</f>
        <v>43.24995693869721</v>
      </c>
      <c r="L280" s="2">
        <f>[1]AFR!L280-[1]AFR!$E280</f>
        <v>62.606824383692469</v>
      </c>
      <c r="M280" s="2">
        <f>[1]AFR!M280-[1]AFR!$E280</f>
        <v>80.235482671801151</v>
      </c>
      <c r="N280" s="2">
        <f>[1]AFR!N280-[1]AFR!$E280</f>
        <v>96.616606114184378</v>
      </c>
      <c r="O280" s="2">
        <f>[1]AFR!O280-[1]AFR!$E280</f>
        <v>111.45181321743098</v>
      </c>
      <c r="P280" s="2">
        <f>[1]AFR!P280-[1]AFR!$E280</f>
        <v>118.88956885716266</v>
      </c>
      <c r="Q280" s="2">
        <f>[1]AFR!Q280-[1]AFR!$E280</f>
        <v>118.88956885716266</v>
      </c>
      <c r="R280" s="2">
        <f>[1]AFR!R280-[1]AFR!$E280</f>
        <v>118.88956885716266</v>
      </c>
      <c r="S280" s="2">
        <f>[1]AFR!S280-[1]AFR!$E280</f>
        <v>118.88956885716266</v>
      </c>
      <c r="T280" s="2">
        <f>[1]AFR!T280-[1]AFR!$E280</f>
        <v>118.88956885716266</v>
      </c>
      <c r="U280" s="2">
        <f>[1]AFR!U280-[1]AFR!$E280</f>
        <v>118.88956885716266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-8.780885950773154</v>
      </c>
      <c r="G281" s="2">
        <f>[1]AFR!G281-[1]AFR!$E281</f>
        <v>-15.654193002187583</v>
      </c>
      <c r="H281" s="2">
        <f>[1]AFR!H281-[1]AFR!$E281</f>
        <v>-15.654193002187583</v>
      </c>
      <c r="I281" s="2">
        <f>[1]AFR!I281-[1]AFR!$E281</f>
        <v>-15.654193002187583</v>
      </c>
      <c r="J281" s="2">
        <f>[1]AFR!J281-[1]AFR!$E281</f>
        <v>7.5189489794480551</v>
      </c>
      <c r="K281" s="2">
        <f>[1]AFR!K281-[1]AFR!$E281</f>
        <v>27.818333835736155</v>
      </c>
      <c r="L281" s="2">
        <f>[1]AFR!L281-[1]AFR!$E281</f>
        <v>47.170619497780024</v>
      </c>
      <c r="M281" s="2">
        <f>[1]AFR!M281-[1]AFR!$E281</f>
        <v>66.066286176706456</v>
      </c>
      <c r="N281" s="2">
        <f>[1]AFR!N281-[1]AFR!$E281</f>
        <v>84.355256002062276</v>
      </c>
      <c r="O281" s="2">
        <f>[1]AFR!O281-[1]AFR!$E281</f>
        <v>100.71798123829302</v>
      </c>
      <c r="P281" s="2">
        <f>[1]AFR!P281-[1]AFR!$E281</f>
        <v>109.9970754669402</v>
      </c>
      <c r="Q281" s="2">
        <f>[1]AFR!Q281-[1]AFR!$E281</f>
        <v>109.9970754669402</v>
      </c>
      <c r="R281" s="2">
        <f>[1]AFR!R281-[1]AFR!$E281</f>
        <v>109.9970754669402</v>
      </c>
      <c r="S281" s="2">
        <f>[1]AFR!S281-[1]AFR!$E281</f>
        <v>109.9970754669402</v>
      </c>
      <c r="T281" s="2">
        <f>[1]AFR!T281-[1]AFR!$E281</f>
        <v>109.9970754669402</v>
      </c>
      <c r="U281" s="2">
        <f>[1]AFR!U281-[1]AFR!$E281</f>
        <v>109.9970754669402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-9.7545422331560871</v>
      </c>
      <c r="G282" s="2">
        <f>[1]AFR!G282-[1]AFR!$E282</f>
        <v>-16.795024214504963</v>
      </c>
      <c r="H282" s="2">
        <f>[1]AFR!H282-[1]AFR!$E282</f>
        <v>-16.795024214504963</v>
      </c>
      <c r="I282" s="2">
        <f>[1]AFR!I282-[1]AFR!$E282</f>
        <v>-16.795024214504963</v>
      </c>
      <c r="J282" s="2">
        <f>[1]AFR!J282-[1]AFR!$E282</f>
        <v>4.5078291625274574</v>
      </c>
      <c r="K282" s="2">
        <f>[1]AFR!K282-[1]AFR!$E282</f>
        <v>22.469238123575906</v>
      </c>
      <c r="L282" s="2">
        <f>[1]AFR!L282-[1]AFR!$E282</f>
        <v>39.2821735674313</v>
      </c>
      <c r="M282" s="2">
        <f>[1]AFR!M282-[1]AFR!$E282</f>
        <v>49.503549575244392</v>
      </c>
      <c r="N282" s="2">
        <f>[1]AFR!N282-[1]AFR!$E282</f>
        <v>53.184064264453923</v>
      </c>
      <c r="O282" s="2">
        <f>[1]AFR!O282-[1]AFR!$E282</f>
        <v>53.184064264453923</v>
      </c>
      <c r="P282" s="2">
        <f>[1]AFR!P282-[1]AFR!$E282</f>
        <v>53.184064264453923</v>
      </c>
      <c r="Q282" s="2">
        <f>[1]AFR!Q282-[1]AFR!$E282</f>
        <v>53.184064264453923</v>
      </c>
      <c r="R282" s="2">
        <f>[1]AFR!R282-[1]AFR!$E282</f>
        <v>53.184064264453923</v>
      </c>
      <c r="S282" s="2">
        <f>[1]AFR!S282-[1]AFR!$E282</f>
        <v>53.184064264453923</v>
      </c>
      <c r="T282" s="2">
        <f>[1]AFR!T282-[1]AFR!$E282</f>
        <v>53.184064264453923</v>
      </c>
      <c r="U282" s="2">
        <f>[1]AFR!U282-[1]AFR!$E282</f>
        <v>53.184064264453923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-7.8276524513953518</v>
      </c>
      <c r="G283" s="2">
        <f>[1]AFR!G283-[1]AFR!$E283</f>
        <v>-14.577615154290982</v>
      </c>
      <c r="H283" s="2">
        <f>[1]AFR!H283-[1]AFR!$E283</f>
        <v>-14.577615154290982</v>
      </c>
      <c r="I283" s="2">
        <f>[1]AFR!I283-[1]AFR!$E283</f>
        <v>6.0240516650658833</v>
      </c>
      <c r="J283" s="2">
        <f>[1]AFR!J283-[1]AFR!$E283</f>
        <v>27.115422720833237</v>
      </c>
      <c r="K283" s="2">
        <f>[1]AFR!K283-[1]AFR!$E283</f>
        <v>46.612285677837406</v>
      </c>
      <c r="L283" s="2">
        <f>[1]AFR!L283-[1]AFR!$E283</f>
        <v>65.292488551101826</v>
      </c>
      <c r="M283" s="2">
        <f>[1]AFR!M283-[1]AFR!$E283</f>
        <v>82.450663336861851</v>
      </c>
      <c r="N283" s="2">
        <f>[1]AFR!N283-[1]AFR!$E283</f>
        <v>97.179329426649645</v>
      </c>
      <c r="O283" s="2">
        <f>[1]AFR!O283-[1]AFR!$E283</f>
        <v>107.31493477624343</v>
      </c>
      <c r="P283" s="2">
        <f>[1]AFR!P283-[1]AFR!$E283</f>
        <v>111.20727387073765</v>
      </c>
      <c r="Q283" s="2">
        <f>[1]AFR!Q283-[1]AFR!$E283</f>
        <v>111.20727387073765</v>
      </c>
      <c r="R283" s="2">
        <f>[1]AFR!R283-[1]AFR!$E283</f>
        <v>111.20727387073765</v>
      </c>
      <c r="S283" s="2">
        <f>[1]AFR!S283-[1]AFR!$E283</f>
        <v>111.20727387073765</v>
      </c>
      <c r="T283" s="2">
        <f>[1]AFR!T283-[1]AFR!$E283</f>
        <v>111.20727387073765</v>
      </c>
      <c r="U283" s="2">
        <f>[1]AFR!U283-[1]AFR!$E283</f>
        <v>111.20727387073765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-8.0033001925603457</v>
      </c>
      <c r="G284" s="2">
        <f>[1]AFR!G284-[1]AFR!$E284</f>
        <v>-14.200466355339756</v>
      </c>
      <c r="H284" s="2">
        <f>[1]AFR!H284-[1]AFR!$E284</f>
        <v>-14.200466355339756</v>
      </c>
      <c r="I284" s="2">
        <f>[1]AFR!I284-[1]AFR!$E284</f>
        <v>-14.200466355339756</v>
      </c>
      <c r="J284" s="2">
        <f>[1]AFR!J284-[1]AFR!$E284</f>
        <v>6.3644396032306076</v>
      </c>
      <c r="K284" s="2">
        <f>[1]AFR!K284-[1]AFR!$E284</f>
        <v>26.025604793441119</v>
      </c>
      <c r="L284" s="2">
        <f>[1]AFR!L284-[1]AFR!$E284</f>
        <v>45.28783533571476</v>
      </c>
      <c r="M284" s="2">
        <f>[1]AFR!M284-[1]AFR!$E284</f>
        <v>63.868167434844679</v>
      </c>
      <c r="N284" s="2">
        <f>[1]AFR!N284-[1]AFR!$E284</f>
        <v>81.849912555110279</v>
      </c>
      <c r="O284" s="2">
        <f>[1]AFR!O284-[1]AFR!$E284</f>
        <v>99.060403907914235</v>
      </c>
      <c r="P284" s="2">
        <f>[1]AFR!P284-[1]AFR!$E284</f>
        <v>115.11879223335262</v>
      </c>
      <c r="Q284" s="2">
        <f>[1]AFR!Q284-[1]AFR!$E284</f>
        <v>115.11879223335262</v>
      </c>
      <c r="R284" s="2">
        <f>[1]AFR!R284-[1]AFR!$E284</f>
        <v>115.11879223335262</v>
      </c>
      <c r="S284" s="2">
        <f>[1]AFR!S284-[1]AFR!$E284</f>
        <v>115.11879223335262</v>
      </c>
      <c r="T284" s="2">
        <f>[1]AFR!T284-[1]AFR!$E284</f>
        <v>115.11879223335262</v>
      </c>
      <c r="U284" s="2">
        <f>[1]AFR!U284-[1]AFR!$E284</f>
        <v>115.11879223335262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-8.9930643776616535</v>
      </c>
      <c r="G285" s="2">
        <f>[1]AFR!G285-[1]AFR!$E285</f>
        <v>-15.52532329004481</v>
      </c>
      <c r="H285" s="2">
        <f>[1]AFR!H285-[1]AFR!$E285</f>
        <v>-15.52532329004481</v>
      </c>
      <c r="I285" s="2">
        <f>[1]AFR!I285-[1]AFR!$E285</f>
        <v>-15.52532329004481</v>
      </c>
      <c r="J285" s="2">
        <f>[1]AFR!J285-[1]AFR!$E285</f>
        <v>-10.77600664912535</v>
      </c>
      <c r="K285" s="2">
        <f>[1]AFR!K285-[1]AFR!$E285</f>
        <v>9.9836967703306527</v>
      </c>
      <c r="L285" s="2">
        <f>[1]AFR!L285-[1]AFR!$E285</f>
        <v>30.393585847325483</v>
      </c>
      <c r="M285" s="2">
        <f>[1]AFR!M285-[1]AFR!$E285</f>
        <v>49.968811512875561</v>
      </c>
      <c r="N285" s="2">
        <f>[1]AFR!N285-[1]AFR!$E285</f>
        <v>68.087587778839918</v>
      </c>
      <c r="O285" s="2">
        <f>[1]AFR!O285-[1]AFR!$E285</f>
        <v>86.209612842309923</v>
      </c>
      <c r="P285" s="2">
        <f>[1]AFR!P285-[1]AFR!$E285</f>
        <v>104.4248347036135</v>
      </c>
      <c r="Q285" s="2">
        <f>[1]AFR!Q285-[1]AFR!$E285</f>
        <v>121.68731769192965</v>
      </c>
      <c r="R285" s="2">
        <f>[1]AFR!R285-[1]AFR!$E285</f>
        <v>121.68731769192965</v>
      </c>
      <c r="S285" s="2">
        <f>[1]AFR!S285-[1]AFR!$E285</f>
        <v>121.68731769192965</v>
      </c>
      <c r="T285" s="2">
        <f>[1]AFR!T285-[1]AFR!$E285</f>
        <v>121.68731769192965</v>
      </c>
      <c r="U285" s="2">
        <f>[1]AFR!U285-[1]AFR!$E285</f>
        <v>121.68731769192965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-8.5461820785282043</v>
      </c>
      <c r="G286" s="2">
        <f>[1]AFR!G286-[1]AFR!$E286</f>
        <v>-14.906991420044164</v>
      </c>
      <c r="H286" s="2">
        <f>[1]AFR!H286-[1]AFR!$E286</f>
        <v>-14.906991420044164</v>
      </c>
      <c r="I286" s="2">
        <f>[1]AFR!I286-[1]AFR!$E286</f>
        <v>-14.906991420044164</v>
      </c>
      <c r="J286" s="2">
        <f>[1]AFR!J286-[1]AFR!$E286</f>
        <v>-7.291595911888578</v>
      </c>
      <c r="K286" s="2">
        <f>[1]AFR!K286-[1]AFR!$E286</f>
        <v>11.992739615805817</v>
      </c>
      <c r="L286" s="2">
        <f>[1]AFR!L286-[1]AFR!$E286</f>
        <v>30.846048618535917</v>
      </c>
      <c r="M286" s="2">
        <f>[1]AFR!M286-[1]AFR!$E286</f>
        <v>49.631215847358988</v>
      </c>
      <c r="N286" s="2">
        <f>[1]AFR!N286-[1]AFR!$E286</f>
        <v>68.08786909638053</v>
      </c>
      <c r="O286" s="2">
        <f>[1]AFR!O286-[1]AFR!$E286</f>
        <v>84.496014828915179</v>
      </c>
      <c r="P286" s="2">
        <f>[1]AFR!P286-[1]AFR!$E286</f>
        <v>91.637170035414726</v>
      </c>
      <c r="Q286" s="2">
        <f>[1]AFR!Q286-[1]AFR!$E286</f>
        <v>97.529004110207268</v>
      </c>
      <c r="R286" s="2">
        <f>[1]AFR!R286-[1]AFR!$E286</f>
        <v>97.529004110207268</v>
      </c>
      <c r="S286" s="2">
        <f>[1]AFR!S286-[1]AFR!$E286</f>
        <v>97.529004110207268</v>
      </c>
      <c r="T286" s="2">
        <f>[1]AFR!T286-[1]AFR!$E286</f>
        <v>97.529004110207268</v>
      </c>
      <c r="U286" s="2">
        <f>[1]AFR!U286-[1]AFR!$E286</f>
        <v>97.529004110207268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-9.1220939093487345</v>
      </c>
      <c r="G287" s="2">
        <f>[1]AFR!G287-[1]AFR!$E287</f>
        <v>-15.405479870817828</v>
      </c>
      <c r="H287" s="2">
        <f>[1]AFR!H287-[1]AFR!$E287</f>
        <v>-15.405479870817828</v>
      </c>
      <c r="I287" s="2">
        <f>[1]AFR!I287-[1]AFR!$E287</f>
        <v>-5.4938880885421213</v>
      </c>
      <c r="J287" s="2">
        <f>[1]AFR!J287-[1]AFR!$E287</f>
        <v>13.689073563112345</v>
      </c>
      <c r="K287" s="2">
        <f>[1]AFR!K287-[1]AFR!$E287</f>
        <v>31.200474873201927</v>
      </c>
      <c r="L287" s="2">
        <f>[1]AFR!L287-[1]AFR!$E287</f>
        <v>49.039575434362348</v>
      </c>
      <c r="M287" s="2">
        <f>[1]AFR!M287-[1]AFR!$E287</f>
        <v>62.015509474643579</v>
      </c>
      <c r="N287" s="2">
        <f>[1]AFR!N287-[1]AFR!$E287</f>
        <v>65.932080103202054</v>
      </c>
      <c r="O287" s="2">
        <f>[1]AFR!O287-[1]AFR!$E287</f>
        <v>70.418147768573192</v>
      </c>
      <c r="P287" s="2">
        <f>[1]AFR!P287-[1]AFR!$E287</f>
        <v>70.418147768573192</v>
      </c>
      <c r="Q287" s="2">
        <f>[1]AFR!Q287-[1]AFR!$E287</f>
        <v>70.418147768573192</v>
      </c>
      <c r="R287" s="2">
        <f>[1]AFR!R287-[1]AFR!$E287</f>
        <v>70.418147768573192</v>
      </c>
      <c r="S287" s="2">
        <f>[1]AFR!S287-[1]AFR!$E287</f>
        <v>70.418147768573192</v>
      </c>
      <c r="T287" s="2">
        <f>[1]AFR!T287-[1]AFR!$E287</f>
        <v>70.418147768573192</v>
      </c>
      <c r="U287" s="2">
        <f>[1]AFR!U287-[1]AFR!$E287</f>
        <v>70.418147768573192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-7.407453698440122</v>
      </c>
      <c r="G288" s="2">
        <f>[1]AFR!G288-[1]AFR!$E288</f>
        <v>-13.352144111747805</v>
      </c>
      <c r="H288" s="2">
        <f>[1]AFR!H288-[1]AFR!$E288</f>
        <v>-13.352144111747805</v>
      </c>
      <c r="I288" s="2">
        <f>[1]AFR!I288-[1]AFR!$E288</f>
        <v>-13.352144111747805</v>
      </c>
      <c r="J288" s="2">
        <f>[1]AFR!J288-[1]AFR!$E288</f>
        <v>6.3591960895697639</v>
      </c>
      <c r="K288" s="2">
        <f>[1]AFR!K288-[1]AFR!$E288</f>
        <v>25.040978284177811</v>
      </c>
      <c r="L288" s="2">
        <f>[1]AFR!L288-[1]AFR!$E288</f>
        <v>42.826611177185498</v>
      </c>
      <c r="M288" s="2">
        <f>[1]AFR!M288-[1]AFR!$E288</f>
        <v>59.988747733427147</v>
      </c>
      <c r="N288" s="2">
        <f>[1]AFR!N288-[1]AFR!$E288</f>
        <v>75.918511192819722</v>
      </c>
      <c r="O288" s="2">
        <f>[1]AFR!O288-[1]AFR!$E288</f>
        <v>91.192476502203078</v>
      </c>
      <c r="P288" s="2">
        <f>[1]AFR!P288-[1]AFR!$E288</f>
        <v>105.61564023238151</v>
      </c>
      <c r="Q288" s="2">
        <f>[1]AFR!Q288-[1]AFR!$E288</f>
        <v>105.61564023238151</v>
      </c>
      <c r="R288" s="2">
        <f>[1]AFR!R288-[1]AFR!$E288</f>
        <v>105.61564023238151</v>
      </c>
      <c r="S288" s="2">
        <f>[1]AFR!S288-[1]AFR!$E288</f>
        <v>105.61564023238151</v>
      </c>
      <c r="T288" s="2">
        <f>[1]AFR!T288-[1]AFR!$E288</f>
        <v>105.61564023238151</v>
      </c>
      <c r="U288" s="2">
        <f>[1]AFR!U288-[1]AFR!$E288</f>
        <v>105.61564023238151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-8.9392778543745521</v>
      </c>
      <c r="G289" s="2">
        <f>[1]AFR!G289-[1]AFR!$E289</f>
        <v>-15.854197774149441</v>
      </c>
      <c r="H289" s="2">
        <f>[1]AFR!H289-[1]AFR!$E289</f>
        <v>3.4497540343832611</v>
      </c>
      <c r="I289" s="2">
        <f>[1]AFR!I289-[1]AFR!$E289</f>
        <v>18.641004431072815</v>
      </c>
      <c r="J289" s="2">
        <f>[1]AFR!J289-[1]AFR!$E289</f>
        <v>37.304902749151609</v>
      </c>
      <c r="K289" s="2">
        <f>[1]AFR!K289-[1]AFR!$E289</f>
        <v>57.406827709989614</v>
      </c>
      <c r="L289" s="2">
        <f>[1]AFR!L289-[1]AFR!$E289</f>
        <v>77.02390758827454</v>
      </c>
      <c r="M289" s="2">
        <f>[1]AFR!M289-[1]AFR!$E289</f>
        <v>95.699743245752131</v>
      </c>
      <c r="N289" s="2">
        <f>[1]AFR!N289-[1]AFR!$E289</f>
        <v>114.7125385645823</v>
      </c>
      <c r="O289" s="2">
        <f>[1]AFR!O289-[1]AFR!$E289</f>
        <v>114.7125385645823</v>
      </c>
      <c r="P289" s="2">
        <f>[1]AFR!P289-[1]AFR!$E289</f>
        <v>114.7125385645823</v>
      </c>
      <c r="Q289" s="2">
        <f>[1]AFR!Q289-[1]AFR!$E289</f>
        <v>114.7125385645823</v>
      </c>
      <c r="R289" s="2">
        <f>[1]AFR!R289-[1]AFR!$E289</f>
        <v>114.7125385645823</v>
      </c>
      <c r="S289" s="2">
        <f>[1]AFR!S289-[1]AFR!$E289</f>
        <v>114.7125385645823</v>
      </c>
      <c r="T289" s="2">
        <f>[1]AFR!T289-[1]AFR!$E289</f>
        <v>114.7125385645823</v>
      </c>
      <c r="U289" s="2">
        <f>[1]AFR!U289-[1]AFR!$E289</f>
        <v>114.7125385645823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-8.2406432808135719</v>
      </c>
      <c r="G290" s="2">
        <f>[1]AFR!G290-[1]AFR!$E290</f>
        <v>-14.067013889163036</v>
      </c>
      <c r="H290" s="2">
        <f>[1]AFR!H290-[1]AFR!$E290</f>
        <v>-14.067013889163036</v>
      </c>
      <c r="I290" s="2">
        <f>[1]AFR!I290-[1]AFR!$E290</f>
        <v>-14.067013889163036</v>
      </c>
      <c r="J290" s="2">
        <f>[1]AFR!J290-[1]AFR!$E290</f>
        <v>4.8100035083099328</v>
      </c>
      <c r="K290" s="2">
        <f>[1]AFR!K290-[1]AFR!$E290</f>
        <v>21.758928988379694</v>
      </c>
      <c r="L290" s="2">
        <f>[1]AFR!L290-[1]AFR!$E290</f>
        <v>37.469173636095206</v>
      </c>
      <c r="M290" s="2">
        <f>[1]AFR!M290-[1]AFR!$E290</f>
        <v>40.764223027618868</v>
      </c>
      <c r="N290" s="2">
        <f>[1]AFR!N290-[1]AFR!$E290</f>
        <v>44.35002915367977</v>
      </c>
      <c r="O290" s="2">
        <f>[1]AFR!O290-[1]AFR!$E290</f>
        <v>44.35002915367977</v>
      </c>
      <c r="P290" s="2">
        <f>[1]AFR!P290-[1]AFR!$E290</f>
        <v>44.35002915367977</v>
      </c>
      <c r="Q290" s="2">
        <f>[1]AFR!Q290-[1]AFR!$E290</f>
        <v>44.35002915367977</v>
      </c>
      <c r="R290" s="2">
        <f>[1]AFR!R290-[1]AFR!$E290</f>
        <v>44.35002915367977</v>
      </c>
      <c r="S290" s="2">
        <f>[1]AFR!S290-[1]AFR!$E290</f>
        <v>44.35002915367977</v>
      </c>
      <c r="T290" s="2">
        <f>[1]AFR!T290-[1]AFR!$E290</f>
        <v>44.35002915367977</v>
      </c>
      <c r="U290" s="2">
        <f>[1]AFR!U290-[1]AFR!$E290</f>
        <v>44.35002915367977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-8.9907507549159504</v>
      </c>
      <c r="G291" s="2">
        <f>[1]AFR!G291-[1]AFR!$E291</f>
        <v>-15.620324237116222</v>
      </c>
      <c r="H291" s="2">
        <f>[1]AFR!H291-[1]AFR!$E291</f>
        <v>-15.620324237116222</v>
      </c>
      <c r="I291" s="2">
        <f>[1]AFR!I291-[1]AFR!$E291</f>
        <v>-15.620324237116222</v>
      </c>
      <c r="J291" s="2">
        <f>[1]AFR!J291-[1]AFR!$E291</f>
        <v>7.2710062753768625</v>
      </c>
      <c r="K291" s="2">
        <f>[1]AFR!K291-[1]AFR!$E291</f>
        <v>28.45508733463015</v>
      </c>
      <c r="L291" s="2">
        <f>[1]AFR!L291-[1]AFR!$E291</f>
        <v>48.299722684108758</v>
      </c>
      <c r="M291" s="2">
        <f>[1]AFR!M291-[1]AFR!$E291</f>
        <v>67.498285243852422</v>
      </c>
      <c r="N291" s="2">
        <f>[1]AFR!N291-[1]AFR!$E291</f>
        <v>85.842020689627759</v>
      </c>
      <c r="O291" s="2">
        <f>[1]AFR!O291-[1]AFR!$E291</f>
        <v>103.87882818248437</v>
      </c>
      <c r="P291" s="2">
        <f>[1]AFR!P291-[1]AFR!$E291</f>
        <v>110.48481806327089</v>
      </c>
      <c r="Q291" s="2">
        <f>[1]AFR!Q291-[1]AFR!$E291</f>
        <v>117.24649773410698</v>
      </c>
      <c r="R291" s="2">
        <f>[1]AFR!R291-[1]AFR!$E291</f>
        <v>117.24649773410698</v>
      </c>
      <c r="S291" s="2">
        <f>[1]AFR!S291-[1]AFR!$E291</f>
        <v>117.24649773410698</v>
      </c>
      <c r="T291" s="2">
        <f>[1]AFR!T291-[1]AFR!$E291</f>
        <v>117.24649773410698</v>
      </c>
      <c r="U291" s="2">
        <f>[1]AFR!U291-[1]AFR!$E291</f>
        <v>117.24649773410698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-9.0633038895099389</v>
      </c>
      <c r="G292" s="2">
        <f>[1]AFR!G292-[1]AFR!$E292</f>
        <v>-15.226802837629805</v>
      </c>
      <c r="H292" s="2">
        <f>[1]AFR!H292-[1]AFR!$E292</f>
        <v>8.6243067781525724</v>
      </c>
      <c r="I292" s="2">
        <f>[1]AFR!I292-[1]AFR!$E292</f>
        <v>13.309127553676888</v>
      </c>
      <c r="J292" s="2">
        <f>[1]AFR!J292-[1]AFR!$E292</f>
        <v>34.013660912749572</v>
      </c>
      <c r="K292" s="2">
        <f>[1]AFR!K292-[1]AFR!$E292</f>
        <v>55.573611189376209</v>
      </c>
      <c r="L292" s="2">
        <f>[1]AFR!L292-[1]AFR!$E292</f>
        <v>76.49546059124674</v>
      </c>
      <c r="M292" s="2">
        <f>[1]AFR!M292-[1]AFR!$E292</f>
        <v>96.345312798651491</v>
      </c>
      <c r="N292" s="2">
        <f>[1]AFR!N292-[1]AFR!$E292</f>
        <v>114.04017703958215</v>
      </c>
      <c r="O292" s="2">
        <f>[1]AFR!O292-[1]AFR!$E292</f>
        <v>129.34333856296524</v>
      </c>
      <c r="P292" s="2">
        <f>[1]AFR!P292-[1]AFR!$E292</f>
        <v>129.34333856296524</v>
      </c>
      <c r="Q292" s="2">
        <f>[1]AFR!Q292-[1]AFR!$E292</f>
        <v>129.34333856296524</v>
      </c>
      <c r="R292" s="2">
        <f>[1]AFR!R292-[1]AFR!$E292</f>
        <v>129.34333856296524</v>
      </c>
      <c r="S292" s="2">
        <f>[1]AFR!S292-[1]AFR!$E292</f>
        <v>129.34333856296524</v>
      </c>
      <c r="T292" s="2">
        <f>[1]AFR!T292-[1]AFR!$E292</f>
        <v>129.34333856296524</v>
      </c>
      <c r="U292" s="2">
        <f>[1]AFR!U292-[1]AFR!$E292</f>
        <v>129.34333856296524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-9.0276183825770886</v>
      </c>
      <c r="G293" s="2">
        <f>[1]AFR!G293-[1]AFR!$E293</f>
        <v>-15.260869221423093</v>
      </c>
      <c r="H293" s="2">
        <f>[1]AFR!H293-[1]AFR!$E293</f>
        <v>-15.260869221423093</v>
      </c>
      <c r="I293" s="2">
        <f>[1]AFR!I293-[1]AFR!$E293</f>
        <v>-15.260869221423093</v>
      </c>
      <c r="J293" s="2">
        <f>[1]AFR!J293-[1]AFR!$E293</f>
        <v>4.5281264704791511</v>
      </c>
      <c r="K293" s="2">
        <f>[1]AFR!K293-[1]AFR!$E293</f>
        <v>23.568014171806851</v>
      </c>
      <c r="L293" s="2">
        <f>[1]AFR!L293-[1]AFR!$E293</f>
        <v>41.570985427500261</v>
      </c>
      <c r="M293" s="2">
        <f>[1]AFR!M293-[1]AFR!$E293</f>
        <v>59.131844470388899</v>
      </c>
      <c r="N293" s="2">
        <f>[1]AFR!N293-[1]AFR!$E293</f>
        <v>76.591950386038718</v>
      </c>
      <c r="O293" s="2">
        <f>[1]AFR!O293-[1]AFR!$E293</f>
        <v>91.57645754481274</v>
      </c>
      <c r="P293" s="2">
        <f>[1]AFR!P293-[1]AFR!$E293</f>
        <v>101.02929385770022</v>
      </c>
      <c r="Q293" s="2">
        <f>[1]AFR!Q293-[1]AFR!$E293</f>
        <v>101.02929385770022</v>
      </c>
      <c r="R293" s="2">
        <f>[1]AFR!R293-[1]AFR!$E293</f>
        <v>101.02929385770022</v>
      </c>
      <c r="S293" s="2">
        <f>[1]AFR!S293-[1]AFR!$E293</f>
        <v>101.02929385770022</v>
      </c>
      <c r="T293" s="2">
        <f>[1]AFR!T293-[1]AFR!$E293</f>
        <v>101.02929385770022</v>
      </c>
      <c r="U293" s="2">
        <f>[1]AFR!U293-[1]AFR!$E293</f>
        <v>101.02929385770022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-8.9776478898442633</v>
      </c>
      <c r="G294" s="2">
        <f>[1]AFR!G294-[1]AFR!$E294</f>
        <v>-15.244960785403805</v>
      </c>
      <c r="H294" s="2">
        <f>[1]AFR!H294-[1]AFR!$E294</f>
        <v>-15.244960785403805</v>
      </c>
      <c r="I294" s="2">
        <f>[1]AFR!I294-[1]AFR!$E294</f>
        <v>-15.244960785403805</v>
      </c>
      <c r="J294" s="2">
        <f>[1]AFR!J294-[1]AFR!$E294</f>
        <v>3.7839408029136052</v>
      </c>
      <c r="K294" s="2">
        <f>[1]AFR!K294-[1]AFR!$E294</f>
        <v>23.418672888933486</v>
      </c>
      <c r="L294" s="2">
        <f>[1]AFR!L294-[1]AFR!$E294</f>
        <v>42.240266774262579</v>
      </c>
      <c r="M294" s="2">
        <f>[1]AFR!M294-[1]AFR!$E294</f>
        <v>60.20296926905695</v>
      </c>
      <c r="N294" s="2">
        <f>[1]AFR!N294-[1]AFR!$E294</f>
        <v>78.068823841462461</v>
      </c>
      <c r="O294" s="2">
        <f>[1]AFR!O294-[1]AFR!$E294</f>
        <v>94.164939955936177</v>
      </c>
      <c r="P294" s="2">
        <f>[1]AFR!P294-[1]AFR!$E294</f>
        <v>98.7358628316411</v>
      </c>
      <c r="Q294" s="2">
        <f>[1]AFR!Q294-[1]AFR!$E294</f>
        <v>102.78183075200587</v>
      </c>
      <c r="R294" s="2">
        <f>[1]AFR!R294-[1]AFR!$E294</f>
        <v>102.78183075200587</v>
      </c>
      <c r="S294" s="2">
        <f>[1]AFR!S294-[1]AFR!$E294</f>
        <v>102.78183075200587</v>
      </c>
      <c r="T294" s="2">
        <f>[1]AFR!T294-[1]AFR!$E294</f>
        <v>102.78183075200587</v>
      </c>
      <c r="U294" s="2">
        <f>[1]AFR!U294-[1]AFR!$E294</f>
        <v>102.78183075200587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-8.2268263654982547</v>
      </c>
      <c r="G295" s="2">
        <f>[1]AFR!G295-[1]AFR!$E295</f>
        <v>-14.436976963531265</v>
      </c>
      <c r="H295" s="2">
        <f>[1]AFR!H295-[1]AFR!$E295</f>
        <v>-14.436976963531265</v>
      </c>
      <c r="I295" s="2">
        <f>[1]AFR!I295-[1]AFR!$E295</f>
        <v>-14.436976963531265</v>
      </c>
      <c r="J295" s="2">
        <f>[1]AFR!J295-[1]AFR!$E295</f>
        <v>-0.41359998957659627</v>
      </c>
      <c r="K295" s="2">
        <f>[1]AFR!K295-[1]AFR!$E295</f>
        <v>17.522316044159425</v>
      </c>
      <c r="L295" s="2">
        <f>[1]AFR!L295-[1]AFR!$E295</f>
        <v>34.025438023195306</v>
      </c>
      <c r="M295" s="2">
        <f>[1]AFR!M295-[1]AFR!$E295</f>
        <v>37.675979078145474</v>
      </c>
      <c r="N295" s="2">
        <f>[1]AFR!N295-[1]AFR!$E295</f>
        <v>41.793257011901119</v>
      </c>
      <c r="O295" s="2">
        <f>[1]AFR!O295-[1]AFR!$E295</f>
        <v>46.871612187046026</v>
      </c>
      <c r="P295" s="2">
        <f>[1]AFR!P295-[1]AFR!$E295</f>
        <v>46.871612187046026</v>
      </c>
      <c r="Q295" s="2">
        <f>[1]AFR!Q295-[1]AFR!$E295</f>
        <v>46.871612187046026</v>
      </c>
      <c r="R295" s="2">
        <f>[1]AFR!R295-[1]AFR!$E295</f>
        <v>46.871612187046026</v>
      </c>
      <c r="S295" s="2">
        <f>[1]AFR!S295-[1]AFR!$E295</f>
        <v>46.871612187046026</v>
      </c>
      <c r="T295" s="2">
        <f>[1]AFR!T295-[1]AFR!$E295</f>
        <v>46.871612187046026</v>
      </c>
      <c r="U295" s="2">
        <f>[1]AFR!U295-[1]AFR!$E295</f>
        <v>46.871612187046026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-7.9811573472424584</v>
      </c>
      <c r="G296" s="2">
        <f>[1]AFR!G296-[1]AFR!$E296</f>
        <v>-14.393036315565553</v>
      </c>
      <c r="H296" s="2">
        <f>[1]AFR!H296-[1]AFR!$E296</f>
        <v>-14.393036315565553</v>
      </c>
      <c r="I296" s="2">
        <f>[1]AFR!I296-[1]AFR!$E296</f>
        <v>-14.393036315565553</v>
      </c>
      <c r="J296" s="2">
        <f>[1]AFR!J296-[1]AFR!$E296</f>
        <v>-5.451961692340376</v>
      </c>
      <c r="K296" s="2">
        <f>[1]AFR!K296-[1]AFR!$E296</f>
        <v>11.370957458330224</v>
      </c>
      <c r="L296" s="2">
        <f>[1]AFR!L296-[1]AFR!$E296</f>
        <v>27.504703748554789</v>
      </c>
      <c r="M296" s="2">
        <f>[1]AFR!M296-[1]AFR!$E296</f>
        <v>42.860152247691076</v>
      </c>
      <c r="N296" s="2">
        <f>[1]AFR!N296-[1]AFR!$E296</f>
        <v>54.829931141400948</v>
      </c>
      <c r="O296" s="2">
        <f>[1]AFR!O296-[1]AFR!$E296</f>
        <v>58.900585062520122</v>
      </c>
      <c r="P296" s="2">
        <f>[1]AFR!P296-[1]AFR!$E296</f>
        <v>58.900585062520122</v>
      </c>
      <c r="Q296" s="2">
        <f>[1]AFR!Q296-[1]AFR!$E296</f>
        <v>58.900585062520122</v>
      </c>
      <c r="R296" s="2">
        <f>[1]AFR!R296-[1]AFR!$E296</f>
        <v>58.900585062520122</v>
      </c>
      <c r="S296" s="2">
        <f>[1]AFR!S296-[1]AFR!$E296</f>
        <v>58.900585062520122</v>
      </c>
      <c r="T296" s="2">
        <f>[1]AFR!T296-[1]AFR!$E296</f>
        <v>58.900585062520122</v>
      </c>
      <c r="U296" s="2">
        <f>[1]AFR!U296-[1]AFR!$E296</f>
        <v>58.900585062520122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-8.5731258256168985</v>
      </c>
      <c r="G297" s="2">
        <f>[1]AFR!G297-[1]AFR!$E297</f>
        <v>-14.736857626692881</v>
      </c>
      <c r="H297" s="2">
        <f>[1]AFR!H297-[1]AFR!$E297</f>
        <v>-14.736857626692881</v>
      </c>
      <c r="I297" s="2">
        <f>[1]AFR!I297-[1]AFR!$E297</f>
        <v>-10.200807570646759</v>
      </c>
      <c r="J297" s="2">
        <f>[1]AFR!J297-[1]AFR!$E297</f>
        <v>3.6231599928280502</v>
      </c>
      <c r="K297" s="2">
        <f>[1]AFR!K297-[1]AFR!$E297</f>
        <v>21.533122314895536</v>
      </c>
      <c r="L297" s="2">
        <f>[1]AFR!L297-[1]AFR!$E297</f>
        <v>39.605219982747087</v>
      </c>
      <c r="M297" s="2">
        <f>[1]AFR!M297-[1]AFR!$E297</f>
        <v>56.019864872510823</v>
      </c>
      <c r="N297" s="2">
        <f>[1]AFR!N297-[1]AFR!$E297</f>
        <v>71.480034494647327</v>
      </c>
      <c r="O297" s="2">
        <f>[1]AFR!O297-[1]AFR!$E297</f>
        <v>85.727445790980767</v>
      </c>
      <c r="P297" s="2">
        <f>[1]AFR!P297-[1]AFR!$E297</f>
        <v>99.607210165938852</v>
      </c>
      <c r="Q297" s="2">
        <f>[1]AFR!Q297-[1]AFR!$E297</f>
        <v>112.47784475794907</v>
      </c>
      <c r="R297" s="2">
        <f>[1]AFR!R297-[1]AFR!$E297</f>
        <v>112.47784475794907</v>
      </c>
      <c r="S297" s="2">
        <f>[1]AFR!S297-[1]AFR!$E297</f>
        <v>112.47784475794907</v>
      </c>
      <c r="T297" s="2">
        <f>[1]AFR!T297-[1]AFR!$E297</f>
        <v>112.47784475794907</v>
      </c>
      <c r="U297" s="2">
        <f>[1]AFR!U297-[1]AFR!$E297</f>
        <v>112.47784475794907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-7.5953640773270195</v>
      </c>
      <c r="G298" s="2">
        <f>[1]AFR!G298-[1]AFR!$E298</f>
        <v>-14.082042719202036</v>
      </c>
      <c r="H298" s="2">
        <f>[1]AFR!H298-[1]AFR!$E298</f>
        <v>-14.082042719202036</v>
      </c>
      <c r="I298" s="2">
        <f>[1]AFR!I298-[1]AFR!$E298</f>
        <v>-14.082042719202036</v>
      </c>
      <c r="J298" s="2">
        <f>[1]AFR!J298-[1]AFR!$E298</f>
        <v>5.3936608498918872</v>
      </c>
      <c r="K298" s="2">
        <f>[1]AFR!K298-[1]AFR!$E298</f>
        <v>23.497606440507639</v>
      </c>
      <c r="L298" s="2">
        <f>[1]AFR!L298-[1]AFR!$E298</f>
        <v>40.715460305456077</v>
      </c>
      <c r="M298" s="2">
        <f>[1]AFR!M298-[1]AFR!$E298</f>
        <v>57.019555293817348</v>
      </c>
      <c r="N298" s="2">
        <f>[1]AFR!N298-[1]AFR!$E298</f>
        <v>72.86750135324246</v>
      </c>
      <c r="O298" s="2">
        <f>[1]AFR!O298-[1]AFR!$E298</f>
        <v>87.886028891289129</v>
      </c>
      <c r="P298" s="2">
        <f>[1]AFR!P298-[1]AFR!$E298</f>
        <v>101.43246525106417</v>
      </c>
      <c r="Q298" s="2">
        <f>[1]AFR!Q298-[1]AFR!$E298</f>
        <v>101.43246525106417</v>
      </c>
      <c r="R298" s="2">
        <f>[1]AFR!R298-[1]AFR!$E298</f>
        <v>101.43246525106417</v>
      </c>
      <c r="S298" s="2">
        <f>[1]AFR!S298-[1]AFR!$E298</f>
        <v>101.43246525106417</v>
      </c>
      <c r="T298" s="2">
        <f>[1]AFR!T298-[1]AFR!$E298</f>
        <v>101.43246525106417</v>
      </c>
      <c r="U298" s="2">
        <f>[1]AFR!U298-[1]AFR!$E298</f>
        <v>101.43246525106417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-7.9294419313531534</v>
      </c>
      <c r="G299" s="2">
        <f>[1]AFR!G299-[1]AFR!$E299</f>
        <v>-14.381088591971036</v>
      </c>
      <c r="H299" s="2">
        <f>[1]AFR!H299-[1]AFR!$E299</f>
        <v>-14.381088591971036</v>
      </c>
      <c r="I299" s="2">
        <f>[1]AFR!I299-[1]AFR!$E299</f>
        <v>-9.2623148096921</v>
      </c>
      <c r="J299" s="2">
        <f>[1]AFR!J299-[1]AFR!$E299</f>
        <v>11.398846142693685</v>
      </c>
      <c r="K299" s="2">
        <f>[1]AFR!K299-[1]AFR!$E299</f>
        <v>32.319051071630383</v>
      </c>
      <c r="L299" s="2">
        <f>[1]AFR!L299-[1]AFR!$E299</f>
        <v>51.143005083201501</v>
      </c>
      <c r="M299" s="2">
        <f>[1]AFR!M299-[1]AFR!$E299</f>
        <v>68.463462653223019</v>
      </c>
      <c r="N299" s="2">
        <f>[1]AFR!N299-[1]AFR!$E299</f>
        <v>82.900017474011747</v>
      </c>
      <c r="O299" s="2">
        <f>[1]AFR!O299-[1]AFR!$E299</f>
        <v>88.199555721641559</v>
      </c>
      <c r="P299" s="2">
        <f>[1]AFR!P299-[1]AFR!$E299</f>
        <v>88.199555721641559</v>
      </c>
      <c r="Q299" s="2">
        <f>[1]AFR!Q299-[1]AFR!$E299</f>
        <v>88.199555721641559</v>
      </c>
      <c r="R299" s="2">
        <f>[1]AFR!R299-[1]AFR!$E299</f>
        <v>88.199555721641559</v>
      </c>
      <c r="S299" s="2">
        <f>[1]AFR!S299-[1]AFR!$E299</f>
        <v>88.199555721641559</v>
      </c>
      <c r="T299" s="2">
        <f>[1]AFR!T299-[1]AFR!$E299</f>
        <v>88.199555721641559</v>
      </c>
      <c r="U299" s="2">
        <f>[1]AFR!U299-[1]AFR!$E299</f>
        <v>88.199555721641559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-8.6319791163588775</v>
      </c>
      <c r="G300" s="2">
        <f>[1]AFR!G300-[1]AFR!$E300</f>
        <v>-15.282109790824222</v>
      </c>
      <c r="H300" s="2">
        <f>[1]AFR!H300-[1]AFR!$E300</f>
        <v>-15.282109790824222</v>
      </c>
      <c r="I300" s="2">
        <f>[1]AFR!I300-[1]AFR!$E300</f>
        <v>-1.5362803887359746</v>
      </c>
      <c r="J300" s="2">
        <f>[1]AFR!J300-[1]AFR!$E300</f>
        <v>17.122901783586201</v>
      </c>
      <c r="K300" s="2">
        <f>[1]AFR!K300-[1]AFR!$E300</f>
        <v>34.441534470405657</v>
      </c>
      <c r="L300" s="2">
        <f>[1]AFR!L300-[1]AFR!$E300</f>
        <v>50.617631079880482</v>
      </c>
      <c r="M300" s="2">
        <f>[1]AFR!M300-[1]AFR!$E300</f>
        <v>65.659928575551305</v>
      </c>
      <c r="N300" s="2">
        <f>[1]AFR!N300-[1]AFR!$E300</f>
        <v>69.288645272286374</v>
      </c>
      <c r="O300" s="2">
        <f>[1]AFR!O300-[1]AFR!$E300</f>
        <v>69.288645272286374</v>
      </c>
      <c r="P300" s="2">
        <f>[1]AFR!P300-[1]AFR!$E300</f>
        <v>69.288645272286374</v>
      </c>
      <c r="Q300" s="2">
        <f>[1]AFR!Q300-[1]AFR!$E300</f>
        <v>69.288645272286374</v>
      </c>
      <c r="R300" s="2">
        <f>[1]AFR!R300-[1]AFR!$E300</f>
        <v>69.288645272286374</v>
      </c>
      <c r="S300" s="2">
        <f>[1]AFR!S300-[1]AFR!$E300</f>
        <v>69.288645272286374</v>
      </c>
      <c r="T300" s="2">
        <f>[1]AFR!T300-[1]AFR!$E300</f>
        <v>69.288645272286374</v>
      </c>
      <c r="U300" s="2">
        <f>[1]AFR!U300-[1]AFR!$E300</f>
        <v>69.288645272286374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-8.3199546762322711</v>
      </c>
      <c r="G301" s="2">
        <f>[1]AFR!G301-[1]AFR!$E301</f>
        <v>-14.17294397750652</v>
      </c>
      <c r="H301" s="2">
        <f>[1]AFR!H301-[1]AFR!$E301</f>
        <v>-14.17294397750652</v>
      </c>
      <c r="I301" s="2">
        <f>[1]AFR!I301-[1]AFR!$E301</f>
        <v>6.0931181682399824</v>
      </c>
      <c r="J301" s="2">
        <f>[1]AFR!J301-[1]AFR!$E301</f>
        <v>23.03427940313162</v>
      </c>
      <c r="K301" s="2">
        <f>[1]AFR!K301-[1]AFR!$E301</f>
        <v>39.01564327574232</v>
      </c>
      <c r="L301" s="2">
        <f>[1]AFR!L301-[1]AFR!$E301</f>
        <v>54.406539324284893</v>
      </c>
      <c r="M301" s="2">
        <f>[1]AFR!M301-[1]AFR!$E301</f>
        <v>58.020849638425886</v>
      </c>
      <c r="N301" s="2">
        <f>[1]AFR!N301-[1]AFR!$E301</f>
        <v>62.019522053370167</v>
      </c>
      <c r="O301" s="2">
        <f>[1]AFR!O301-[1]AFR!$E301</f>
        <v>62.019522053370167</v>
      </c>
      <c r="P301" s="2">
        <f>[1]AFR!P301-[1]AFR!$E301</f>
        <v>62.019522053370167</v>
      </c>
      <c r="Q301" s="2">
        <f>[1]AFR!Q301-[1]AFR!$E301</f>
        <v>62.019522053370167</v>
      </c>
      <c r="R301" s="2">
        <f>[1]AFR!R301-[1]AFR!$E301</f>
        <v>62.019522053370167</v>
      </c>
      <c r="S301" s="2">
        <f>[1]AFR!S301-[1]AFR!$E301</f>
        <v>62.019522053370167</v>
      </c>
      <c r="T301" s="2">
        <f>[1]AFR!T301-[1]AFR!$E301</f>
        <v>62.019522053370167</v>
      </c>
      <c r="U301" s="2">
        <f>[1]AFR!U301-[1]AFR!$E301</f>
        <v>62.019522053370167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-7.7559250285506209</v>
      </c>
      <c r="G302" s="2">
        <f>[1]AFR!G302-[1]AFR!$E302</f>
        <v>-14.071589761901464</v>
      </c>
      <c r="H302" s="2">
        <f>[1]AFR!H302-[1]AFR!$E302</f>
        <v>-14.071589761901464</v>
      </c>
      <c r="I302" s="2">
        <f>[1]AFR!I302-[1]AFR!$E302</f>
        <v>-14.071589761901464</v>
      </c>
      <c r="J302" s="2">
        <f>[1]AFR!J302-[1]AFR!$E302</f>
        <v>-9.3416717834617202</v>
      </c>
      <c r="K302" s="2">
        <f>[1]AFR!K302-[1]AFR!$E302</f>
        <v>9.7993361352968122</v>
      </c>
      <c r="L302" s="2">
        <f>[1]AFR!L302-[1]AFR!$E302</f>
        <v>26.308888702319166</v>
      </c>
      <c r="M302" s="2">
        <f>[1]AFR!M302-[1]AFR!$E302</f>
        <v>30.383128923699871</v>
      </c>
      <c r="N302" s="2">
        <f>[1]AFR!N302-[1]AFR!$E302</f>
        <v>34.598561016027645</v>
      </c>
      <c r="O302" s="2">
        <f>[1]AFR!O302-[1]AFR!$E302</f>
        <v>34.598561016027645</v>
      </c>
      <c r="P302" s="2">
        <f>[1]AFR!P302-[1]AFR!$E302</f>
        <v>34.598561016027645</v>
      </c>
      <c r="Q302" s="2">
        <f>[1]AFR!Q302-[1]AFR!$E302</f>
        <v>34.598561016027645</v>
      </c>
      <c r="R302" s="2">
        <f>[1]AFR!R302-[1]AFR!$E302</f>
        <v>34.598561016027645</v>
      </c>
      <c r="S302" s="2">
        <f>[1]AFR!S302-[1]AFR!$E302</f>
        <v>34.598561016027645</v>
      </c>
      <c r="T302" s="2">
        <f>[1]AFR!T302-[1]AFR!$E302</f>
        <v>34.598561016027645</v>
      </c>
      <c r="U302" s="2">
        <f>[1]AFR!U302-[1]AFR!$E302</f>
        <v>34.598561016027645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-7.3997520399087193</v>
      </c>
      <c r="G303" s="2">
        <f>[1]AFR!G303-[1]AFR!$E303</f>
        <v>-14.469022251578053</v>
      </c>
      <c r="H303" s="2">
        <f>[1]AFR!H303-[1]AFR!$E303</f>
        <v>-13.006796512881408</v>
      </c>
      <c r="I303" s="2">
        <f>[1]AFR!I303-[1]AFR!$E303</f>
        <v>-13.006796512881408</v>
      </c>
      <c r="J303" s="2">
        <f>[1]AFR!J303-[1]AFR!$E303</f>
        <v>9.644038781704694</v>
      </c>
      <c r="K303" s="2">
        <f>[1]AFR!K303-[1]AFR!$E303</f>
        <v>30.665844144382163</v>
      </c>
      <c r="L303" s="2">
        <f>[1]AFR!L303-[1]AFR!$E303</f>
        <v>48.895849820984267</v>
      </c>
      <c r="M303" s="2">
        <f>[1]AFR!M303-[1]AFR!$E303</f>
        <v>65.575244796269544</v>
      </c>
      <c r="N303" s="2">
        <f>[1]AFR!N303-[1]AFR!$E303</f>
        <v>80.881479415041667</v>
      </c>
      <c r="O303" s="2">
        <f>[1]AFR!O303-[1]AFR!$E303</f>
        <v>96.22395563652276</v>
      </c>
      <c r="P303" s="2">
        <f>[1]AFR!P303-[1]AFR!$E303</f>
        <v>96.22395563652276</v>
      </c>
      <c r="Q303" s="2">
        <f>[1]AFR!Q303-[1]AFR!$E303</f>
        <v>96.22395563652276</v>
      </c>
      <c r="R303" s="2">
        <f>[1]AFR!R303-[1]AFR!$E303</f>
        <v>96.22395563652276</v>
      </c>
      <c r="S303" s="2">
        <f>[1]AFR!S303-[1]AFR!$E303</f>
        <v>96.22395563652276</v>
      </c>
      <c r="T303" s="2">
        <f>[1]AFR!T303-[1]AFR!$E303</f>
        <v>96.22395563652276</v>
      </c>
      <c r="U303" s="2">
        <f>[1]AFR!U303-[1]AFR!$E303</f>
        <v>96.22395563652276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-9.8541892484242908</v>
      </c>
      <c r="G304" s="2">
        <f>[1]AFR!G304-[1]AFR!$E304</f>
        <v>-16.84840042150978</v>
      </c>
      <c r="H304" s="2">
        <f>[1]AFR!H304-[1]AFR!$E304</f>
        <v>-16.84840042150978</v>
      </c>
      <c r="I304" s="2">
        <f>[1]AFR!I304-[1]AFR!$E304</f>
        <v>-16.84840042150978</v>
      </c>
      <c r="J304" s="2">
        <f>[1]AFR!J304-[1]AFR!$E304</f>
        <v>5.0932305040317374</v>
      </c>
      <c r="K304" s="2">
        <f>[1]AFR!K304-[1]AFR!$E304</f>
        <v>24.617324205685236</v>
      </c>
      <c r="L304" s="2">
        <f>[1]AFR!L304-[1]AFR!$E304</f>
        <v>42.543328741192909</v>
      </c>
      <c r="M304" s="2">
        <f>[1]AFR!M304-[1]AFR!$E304</f>
        <v>58.802939805385222</v>
      </c>
      <c r="N304" s="2">
        <f>[1]AFR!N304-[1]AFR!$E304</f>
        <v>74.113668531956478</v>
      </c>
      <c r="O304" s="2">
        <f>[1]AFR!O304-[1]AFR!$E304</f>
        <v>87.810269440661955</v>
      </c>
      <c r="P304" s="2">
        <f>[1]AFR!P304-[1]AFR!$E304</f>
        <v>91.808048886370443</v>
      </c>
      <c r="Q304" s="2">
        <f>[1]AFR!Q304-[1]AFR!$E304</f>
        <v>91.808048886370443</v>
      </c>
      <c r="R304" s="2">
        <f>[1]AFR!R304-[1]AFR!$E304</f>
        <v>91.808048886370443</v>
      </c>
      <c r="S304" s="2">
        <f>[1]AFR!S304-[1]AFR!$E304</f>
        <v>91.808048886370443</v>
      </c>
      <c r="T304" s="2">
        <f>[1]AFR!T304-[1]AFR!$E304</f>
        <v>91.808048886370443</v>
      </c>
      <c r="U304" s="2">
        <f>[1]AFR!U304-[1]AFR!$E304</f>
        <v>91.808048886370443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-8.2726553974139847</v>
      </c>
      <c r="G305" s="2">
        <f>[1]AFR!G305-[1]AFR!$E305</f>
        <v>-14.430475389248386</v>
      </c>
      <c r="H305" s="2">
        <f>[1]AFR!H305-[1]AFR!$E305</f>
        <v>-14.430475389248386</v>
      </c>
      <c r="I305" s="2">
        <f>[1]AFR!I305-[1]AFR!$E305</f>
        <v>-14.430475389248386</v>
      </c>
      <c r="J305" s="2">
        <f>[1]AFR!J305-[1]AFR!$E305</f>
        <v>4.0795393751654387</v>
      </c>
      <c r="K305" s="2">
        <f>[1]AFR!K305-[1]AFR!$E305</f>
        <v>21.022157573150537</v>
      </c>
      <c r="L305" s="2">
        <f>[1]AFR!L305-[1]AFR!$E305</f>
        <v>38.700984399018182</v>
      </c>
      <c r="M305" s="2">
        <f>[1]AFR!M305-[1]AFR!$E305</f>
        <v>55.392083384372143</v>
      </c>
      <c r="N305" s="2">
        <f>[1]AFR!N305-[1]AFR!$E305</f>
        <v>72.221825963648541</v>
      </c>
      <c r="O305" s="2">
        <f>[1]AFR!O305-[1]AFR!$E305</f>
        <v>88.469823342551365</v>
      </c>
      <c r="P305" s="2">
        <f>[1]AFR!P305-[1]AFR!$E305</f>
        <v>92.717424090270981</v>
      </c>
      <c r="Q305" s="2">
        <f>[1]AFR!Q305-[1]AFR!$E305</f>
        <v>97.993776394021268</v>
      </c>
      <c r="R305" s="2">
        <f>[1]AFR!R305-[1]AFR!$E305</f>
        <v>103.37594054299274</v>
      </c>
      <c r="S305" s="2">
        <f>[1]AFR!S305-[1]AFR!$E305</f>
        <v>103.37594054299274</v>
      </c>
      <c r="T305" s="2">
        <f>[1]AFR!T305-[1]AFR!$E305</f>
        <v>103.37594054299274</v>
      </c>
      <c r="U305" s="2">
        <f>[1]AFR!U305-[1]AFR!$E305</f>
        <v>103.37594054299274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-9.1318755771002884</v>
      </c>
      <c r="G306" s="2">
        <f>[1]AFR!G306-[1]AFR!$E306</f>
        <v>-15.67452600351811</v>
      </c>
      <c r="H306" s="2">
        <f>[1]AFR!H306-[1]AFR!$E306</f>
        <v>-15.67452600351811</v>
      </c>
      <c r="I306" s="2">
        <f>[1]AFR!I306-[1]AFR!$E306</f>
        <v>-7.5280860119734143</v>
      </c>
      <c r="J306" s="2">
        <f>[1]AFR!J306-[1]AFR!$E306</f>
        <v>10.815426495070597</v>
      </c>
      <c r="K306" s="2">
        <f>[1]AFR!K306-[1]AFR!$E306</f>
        <v>29.220750157606744</v>
      </c>
      <c r="L306" s="2">
        <f>[1]AFR!L306-[1]AFR!$E306</f>
        <v>47.005269494602089</v>
      </c>
      <c r="M306" s="2">
        <f>[1]AFR!M306-[1]AFR!$E306</f>
        <v>58.874347848765183</v>
      </c>
      <c r="N306" s="2">
        <f>[1]AFR!N306-[1]AFR!$E306</f>
        <v>63.781049681294576</v>
      </c>
      <c r="O306" s="2">
        <f>[1]AFR!O306-[1]AFR!$E306</f>
        <v>70.022553587795528</v>
      </c>
      <c r="P306" s="2">
        <f>[1]AFR!P306-[1]AFR!$E306</f>
        <v>71.588856669393181</v>
      </c>
      <c r="Q306" s="2">
        <f>[1]AFR!Q306-[1]AFR!$E306</f>
        <v>71.866219658606042</v>
      </c>
      <c r="R306" s="2">
        <f>[1]AFR!R306-[1]AFR!$E306</f>
        <v>71.866219658606042</v>
      </c>
      <c r="S306" s="2">
        <f>[1]AFR!S306-[1]AFR!$E306</f>
        <v>71.866219658606042</v>
      </c>
      <c r="T306" s="2">
        <f>[1]AFR!T306-[1]AFR!$E306</f>
        <v>72.009750568513596</v>
      </c>
      <c r="U306" s="2">
        <f>[1]AFR!U306-[1]AFR!$E306</f>
        <v>72.009750568513596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-8.9173124185955999</v>
      </c>
      <c r="G307" s="2">
        <f>[1]AFR!G307-[1]AFR!$E307</f>
        <v>-15.566617810042601</v>
      </c>
      <c r="H307" s="2">
        <f>[1]AFR!H307-[1]AFR!$E307</f>
        <v>-15.566617810042601</v>
      </c>
      <c r="I307" s="2">
        <f>[1]AFR!I307-[1]AFR!$E307</f>
        <v>-10.830107937015782</v>
      </c>
      <c r="J307" s="2">
        <f>[1]AFR!J307-[1]AFR!$E307</f>
        <v>8.1337655270829146</v>
      </c>
      <c r="K307" s="2">
        <f>[1]AFR!K307-[1]AFR!$E307</f>
        <v>25.63145235831621</v>
      </c>
      <c r="L307" s="2">
        <f>[1]AFR!L307-[1]AFR!$E307</f>
        <v>41.249064830522116</v>
      </c>
      <c r="M307" s="2">
        <f>[1]AFR!M307-[1]AFR!$E307</f>
        <v>44.902615752557153</v>
      </c>
      <c r="N307" s="2">
        <f>[1]AFR!N307-[1]AFR!$E307</f>
        <v>49.302377110055431</v>
      </c>
      <c r="O307" s="2">
        <f>[1]AFR!O307-[1]AFR!$E307</f>
        <v>54.813176166533594</v>
      </c>
      <c r="P307" s="2">
        <f>[1]AFR!P307-[1]AFR!$E307</f>
        <v>54.813176166533594</v>
      </c>
      <c r="Q307" s="2">
        <f>[1]AFR!Q307-[1]AFR!$E307</f>
        <v>54.813176166533594</v>
      </c>
      <c r="R307" s="2">
        <f>[1]AFR!R307-[1]AFR!$E307</f>
        <v>54.813176166533594</v>
      </c>
      <c r="S307" s="2">
        <f>[1]AFR!S307-[1]AFR!$E307</f>
        <v>54.813176166533594</v>
      </c>
      <c r="T307" s="2">
        <f>[1]AFR!T307-[1]AFR!$E307</f>
        <v>54.813176166533594</v>
      </c>
      <c r="U307" s="2">
        <f>[1]AFR!U307-[1]AFR!$E307</f>
        <v>54.813176166533594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-7.4182559799493788</v>
      </c>
      <c r="G308" s="2">
        <f>[1]AFR!G308-[1]AFR!$E308</f>
        <v>-13.784148660491212</v>
      </c>
      <c r="H308" s="2">
        <f>[1]AFR!H308-[1]AFR!$E308</f>
        <v>-13.784148660491212</v>
      </c>
      <c r="I308" s="2">
        <f>[1]AFR!I308-[1]AFR!$E308</f>
        <v>-13.784148660491212</v>
      </c>
      <c r="J308" s="2">
        <f>[1]AFR!J308-[1]AFR!$E308</f>
        <v>6.3587158685546683</v>
      </c>
      <c r="K308" s="2">
        <f>[1]AFR!K308-[1]AFR!$E308</f>
        <v>23.89233966358853</v>
      </c>
      <c r="L308" s="2">
        <f>[1]AFR!L308-[1]AFR!$E308</f>
        <v>41.254179247149125</v>
      </c>
      <c r="M308" s="2">
        <f>[1]AFR!M308-[1]AFR!$E308</f>
        <v>58.382269747298039</v>
      </c>
      <c r="N308" s="2">
        <f>[1]AFR!N308-[1]AFR!$E308</f>
        <v>75.370171925991087</v>
      </c>
      <c r="O308" s="2">
        <f>[1]AFR!O308-[1]AFR!$E308</f>
        <v>90.965186700240963</v>
      </c>
      <c r="P308" s="2">
        <f>[1]AFR!P308-[1]AFR!$E308</f>
        <v>105.41632042063458</v>
      </c>
      <c r="Q308" s="2">
        <f>[1]AFR!Q308-[1]AFR!$E308</f>
        <v>109.24628585273643</v>
      </c>
      <c r="R308" s="2">
        <f>[1]AFR!R308-[1]AFR!$E308</f>
        <v>109.24628585273643</v>
      </c>
      <c r="S308" s="2">
        <f>[1]AFR!S308-[1]AFR!$E308</f>
        <v>109.24628585273643</v>
      </c>
      <c r="T308" s="2">
        <f>[1]AFR!T308-[1]AFR!$E308</f>
        <v>109.24628585273643</v>
      </c>
      <c r="U308" s="2">
        <f>[1]AFR!U308-[1]AFR!$E308</f>
        <v>109.24628585273643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-8.7500070647128041</v>
      </c>
      <c r="G309" s="2">
        <f>[1]AFR!G309-[1]AFR!$E309</f>
        <v>-15.870091121001224</v>
      </c>
      <c r="H309" s="2">
        <f>[1]AFR!H309-[1]AFR!$E309</f>
        <v>-15.870091121001224</v>
      </c>
      <c r="I309" s="2">
        <f>[1]AFR!I309-[1]AFR!$E309</f>
        <v>-15.870091121001224</v>
      </c>
      <c r="J309" s="2">
        <f>[1]AFR!J309-[1]AFR!$E309</f>
        <v>5.6483244043465675</v>
      </c>
      <c r="K309" s="2">
        <f>[1]AFR!K309-[1]AFR!$E309</f>
        <v>24.462491764149775</v>
      </c>
      <c r="L309" s="2">
        <f>[1]AFR!L309-[1]AFR!$E309</f>
        <v>41.915561300807155</v>
      </c>
      <c r="M309" s="2">
        <f>[1]AFR!M309-[1]AFR!$E309</f>
        <v>59.395198767950603</v>
      </c>
      <c r="N309" s="2">
        <f>[1]AFR!N309-[1]AFR!$E309</f>
        <v>75.422432761086213</v>
      </c>
      <c r="O309" s="2">
        <f>[1]AFR!O309-[1]AFR!$E309</f>
        <v>91.137828293836208</v>
      </c>
      <c r="P309" s="2">
        <f>[1]AFR!P309-[1]AFR!$E309</f>
        <v>106.46014262069281</v>
      </c>
      <c r="Q309" s="2">
        <f>[1]AFR!Q309-[1]AFR!$E309</f>
        <v>121.12779358145411</v>
      </c>
      <c r="R309" s="2">
        <f>[1]AFR!R309-[1]AFR!$E309</f>
        <v>121.12779358145411</v>
      </c>
      <c r="S309" s="2">
        <f>[1]AFR!S309-[1]AFR!$E309</f>
        <v>121.12779358145411</v>
      </c>
      <c r="T309" s="2">
        <f>[1]AFR!T309-[1]AFR!$E309</f>
        <v>121.12779358145411</v>
      </c>
      <c r="U309" s="2">
        <f>[1]AFR!U309-[1]AFR!$E309</f>
        <v>121.12779358145411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-7.649101493612477</v>
      </c>
      <c r="G310" s="2">
        <f>[1]AFR!G310-[1]AFR!$E310</f>
        <v>-13.477946805220427</v>
      </c>
      <c r="H310" s="2">
        <f>[1]AFR!H310-[1]AFR!$E310</f>
        <v>-13.477946805220427</v>
      </c>
      <c r="I310" s="2">
        <f>[1]AFR!I310-[1]AFR!$E310</f>
        <v>-9.2353455139882499</v>
      </c>
      <c r="J310" s="2">
        <f>[1]AFR!J310-[1]AFR!$E310</f>
        <v>9.6006210379877643</v>
      </c>
      <c r="K310" s="2">
        <f>[1]AFR!K310-[1]AFR!$E310</f>
        <v>26.32052819369801</v>
      </c>
      <c r="L310" s="2">
        <f>[1]AFR!L310-[1]AFR!$E310</f>
        <v>42.25441831850344</v>
      </c>
      <c r="M310" s="2">
        <f>[1]AFR!M310-[1]AFR!$E310</f>
        <v>56.87258380985827</v>
      </c>
      <c r="N310" s="2">
        <f>[1]AFR!N310-[1]AFR!$E310</f>
        <v>71.095559985911109</v>
      </c>
      <c r="O310" s="2">
        <f>[1]AFR!O310-[1]AFR!$E310</f>
        <v>81.324216614757574</v>
      </c>
      <c r="P310" s="2">
        <f>[1]AFR!P310-[1]AFR!$E310</f>
        <v>84.654248157550001</v>
      </c>
      <c r="Q310" s="2">
        <f>[1]AFR!Q310-[1]AFR!$E310</f>
        <v>84.654248157550001</v>
      </c>
      <c r="R310" s="2">
        <f>[1]AFR!R310-[1]AFR!$E310</f>
        <v>84.654248157550001</v>
      </c>
      <c r="S310" s="2">
        <f>[1]AFR!S310-[1]AFR!$E310</f>
        <v>84.654248157550001</v>
      </c>
      <c r="T310" s="2">
        <f>[1]AFR!T310-[1]AFR!$E310</f>
        <v>84.654248157550001</v>
      </c>
      <c r="U310" s="2">
        <f>[1]AFR!U310-[1]AFR!$E310</f>
        <v>84.654248157550001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-8.0879647649362596</v>
      </c>
      <c r="G311" s="2">
        <f>[1]AFR!G311-[1]AFR!$E311</f>
        <v>-14.186595169454165</v>
      </c>
      <c r="H311" s="2">
        <f>[1]AFR!H311-[1]AFR!$E311</f>
        <v>-14.186595169454165</v>
      </c>
      <c r="I311" s="2">
        <f>[1]AFR!I311-[1]AFR!$E311</f>
        <v>-14.186595169454165</v>
      </c>
      <c r="J311" s="2">
        <f>[1]AFR!J311-[1]AFR!$E311</f>
        <v>1.7071428980219139</v>
      </c>
      <c r="K311" s="2">
        <f>[1]AFR!K311-[1]AFR!$E311</f>
        <v>18.740107514456781</v>
      </c>
      <c r="L311" s="2">
        <f>[1]AFR!L311-[1]AFR!$E311</f>
        <v>22.325778389033701</v>
      </c>
      <c r="M311" s="2">
        <f>[1]AFR!M311-[1]AFR!$E311</f>
        <v>26.357893663248149</v>
      </c>
      <c r="N311" s="2">
        <f>[1]AFR!N311-[1]AFR!$E311</f>
        <v>31.418928732396068</v>
      </c>
      <c r="O311" s="2">
        <f>[1]AFR!O311-[1]AFR!$E311</f>
        <v>37.297567113289517</v>
      </c>
      <c r="P311" s="2">
        <f>[1]AFR!P311-[1]AFR!$E311</f>
        <v>37.297567113289517</v>
      </c>
      <c r="Q311" s="2">
        <f>[1]AFR!Q311-[1]AFR!$E311</f>
        <v>37.297567113289517</v>
      </c>
      <c r="R311" s="2">
        <f>[1]AFR!R311-[1]AFR!$E311</f>
        <v>37.297567113289517</v>
      </c>
      <c r="S311" s="2">
        <f>[1]AFR!S311-[1]AFR!$E311</f>
        <v>37.297567113289517</v>
      </c>
      <c r="T311" s="2">
        <f>[1]AFR!T311-[1]AFR!$E311</f>
        <v>37.297567113289517</v>
      </c>
      <c r="U311" s="2">
        <f>[1]AFR!U311-[1]AFR!$E311</f>
        <v>37.297567113289517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-6.9979658064989962</v>
      </c>
      <c r="G312" s="2">
        <f>[1]AFR!G312-[1]AFR!$E312</f>
        <v>-13.25339102379121</v>
      </c>
      <c r="H312" s="2">
        <f>[1]AFR!H312-[1]AFR!$E312</f>
        <v>-13.25339102379121</v>
      </c>
      <c r="I312" s="2">
        <f>[1]AFR!I312-[1]AFR!$E312</f>
        <v>-13.25339102379121</v>
      </c>
      <c r="J312" s="2">
        <f>[1]AFR!J312-[1]AFR!$E312</f>
        <v>5.8272787969636965</v>
      </c>
      <c r="K312" s="2">
        <f>[1]AFR!K312-[1]AFR!$E312</f>
        <v>23.122057467498962</v>
      </c>
      <c r="L312" s="2">
        <f>[1]AFR!L312-[1]AFR!$E312</f>
        <v>39.218691854277267</v>
      </c>
      <c r="M312" s="2">
        <f>[1]AFR!M312-[1]AFR!$E312</f>
        <v>54.689755832640117</v>
      </c>
      <c r="N312" s="2">
        <f>[1]AFR!N312-[1]AFR!$E312</f>
        <v>69.852650172958988</v>
      </c>
      <c r="O312" s="2">
        <f>[1]AFR!O312-[1]AFR!$E312</f>
        <v>83.52879964581382</v>
      </c>
      <c r="P312" s="2">
        <f>[1]AFR!P312-[1]AFR!$E312</f>
        <v>87.219953644402949</v>
      </c>
      <c r="Q312" s="2">
        <f>[1]AFR!Q312-[1]AFR!$E312</f>
        <v>90.77434334776467</v>
      </c>
      <c r="R312" s="2">
        <f>[1]AFR!R312-[1]AFR!$E312</f>
        <v>90.77434334776467</v>
      </c>
      <c r="S312" s="2">
        <f>[1]AFR!S312-[1]AFR!$E312</f>
        <v>90.77434334776467</v>
      </c>
      <c r="T312" s="2">
        <f>[1]AFR!T312-[1]AFR!$E312</f>
        <v>90.77434334776467</v>
      </c>
      <c r="U312" s="2">
        <f>[1]AFR!U312-[1]AFR!$E312</f>
        <v>90.77434334776467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-8.5770815554421915</v>
      </c>
      <c r="G313" s="2">
        <f>[1]AFR!G313-[1]AFR!$E313</f>
        <v>-14.537357337397566</v>
      </c>
      <c r="H313" s="2">
        <f>[1]AFR!H313-[1]AFR!$E313</f>
        <v>-14.537357337397566</v>
      </c>
      <c r="I313" s="2">
        <f>[1]AFR!I313-[1]AFR!$E313</f>
        <v>-10.259273564643536</v>
      </c>
      <c r="J313" s="2">
        <f>[1]AFR!J313-[1]AFR!$E313</f>
        <v>9.0676687558507751</v>
      </c>
      <c r="K313" s="2">
        <f>[1]AFR!K313-[1]AFR!$E313</f>
        <v>27.960129432417432</v>
      </c>
      <c r="L313" s="2">
        <f>[1]AFR!L313-[1]AFR!$E313</f>
        <v>45.553693404534158</v>
      </c>
      <c r="M313" s="2">
        <f>[1]AFR!M313-[1]AFR!$E313</f>
        <v>62.264907610443458</v>
      </c>
      <c r="N313" s="2">
        <f>[1]AFR!N313-[1]AFR!$E313</f>
        <v>77.650413230432775</v>
      </c>
      <c r="O313" s="2">
        <f>[1]AFR!O313-[1]AFR!$E313</f>
        <v>91.44006607456555</v>
      </c>
      <c r="P313" s="2">
        <f>[1]AFR!P313-[1]AFR!$E313</f>
        <v>91.44006607456555</v>
      </c>
      <c r="Q313" s="2">
        <f>[1]AFR!Q313-[1]AFR!$E313</f>
        <v>91.44006607456555</v>
      </c>
      <c r="R313" s="2">
        <f>[1]AFR!R313-[1]AFR!$E313</f>
        <v>91.44006607456555</v>
      </c>
      <c r="S313" s="2">
        <f>[1]AFR!S313-[1]AFR!$E313</f>
        <v>91.44006607456555</v>
      </c>
      <c r="T313" s="2">
        <f>[1]AFR!T313-[1]AFR!$E313</f>
        <v>91.44006607456555</v>
      </c>
      <c r="U313" s="2">
        <f>[1]AFR!U313-[1]AFR!$E313</f>
        <v>91.44006607456555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-7.929934424949181</v>
      </c>
      <c r="G314" s="2">
        <f>[1]AFR!G314-[1]AFR!$E314</f>
        <v>-13.927057137359611</v>
      </c>
      <c r="H314" s="2">
        <f>[1]AFR!H314-[1]AFR!$E314</f>
        <v>-13.927057137359611</v>
      </c>
      <c r="I314" s="2">
        <f>[1]AFR!I314-[1]AFR!$E314</f>
        <v>-13.927057137359611</v>
      </c>
      <c r="J314" s="2">
        <f>[1]AFR!J314-[1]AFR!$E314</f>
        <v>5.020384132386198</v>
      </c>
      <c r="K314" s="2">
        <f>[1]AFR!K314-[1]AFR!$E314</f>
        <v>22.197320479594623</v>
      </c>
      <c r="L314" s="2">
        <f>[1]AFR!L314-[1]AFR!$E314</f>
        <v>37.614157425539588</v>
      </c>
      <c r="M314" s="2">
        <f>[1]AFR!M314-[1]AFR!$E314</f>
        <v>41.16531996868116</v>
      </c>
      <c r="N314" s="2">
        <f>[1]AFR!N314-[1]AFR!$E314</f>
        <v>45.050834846977637</v>
      </c>
      <c r="O314" s="2">
        <f>[1]AFR!O314-[1]AFR!$E314</f>
        <v>45.867864032414104</v>
      </c>
      <c r="P314" s="2">
        <f>[1]AFR!P314-[1]AFR!$E314</f>
        <v>45.867864032414104</v>
      </c>
      <c r="Q314" s="2">
        <f>[1]AFR!Q314-[1]AFR!$E314</f>
        <v>45.867864032414104</v>
      </c>
      <c r="R314" s="2">
        <f>[1]AFR!R314-[1]AFR!$E314</f>
        <v>45.867864032414104</v>
      </c>
      <c r="S314" s="2">
        <f>[1]AFR!S314-[1]AFR!$E314</f>
        <v>45.867864032414104</v>
      </c>
      <c r="T314" s="2">
        <f>[1]AFR!T314-[1]AFR!$E314</f>
        <v>45.867864032414104</v>
      </c>
      <c r="U314" s="2">
        <f>[1]AFR!U314-[1]AFR!$E314</f>
        <v>45.867864032414104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-7.5390884779830571</v>
      </c>
      <c r="G315" s="2">
        <f>[1]AFR!G315-[1]AFR!$E315</f>
        <v>-14.714765395737231</v>
      </c>
      <c r="H315" s="2">
        <f>[1]AFR!H315-[1]AFR!$E315</f>
        <v>-14.714765395737231</v>
      </c>
      <c r="I315" s="2">
        <f>[1]AFR!I315-[1]AFR!$E315</f>
        <v>-9.6794464587002267</v>
      </c>
      <c r="J315" s="2">
        <f>[1]AFR!J315-[1]AFR!$E315</f>
        <v>12.416133098781984</v>
      </c>
      <c r="K315" s="2">
        <f>[1]AFR!K315-[1]AFR!$E315</f>
        <v>32.796440112754397</v>
      </c>
      <c r="L315" s="2">
        <f>[1]AFR!L315-[1]AFR!$E315</f>
        <v>52.038634601341016</v>
      </c>
      <c r="M315" s="2">
        <f>[1]AFR!M315-[1]AFR!$E315</f>
        <v>71.154610752964516</v>
      </c>
      <c r="N315" s="2">
        <f>[1]AFR!N315-[1]AFR!$E315</f>
        <v>88.681858552453434</v>
      </c>
      <c r="O315" s="2">
        <f>[1]AFR!O315-[1]AFR!$E315</f>
        <v>105.60840177233666</v>
      </c>
      <c r="P315" s="2">
        <f>[1]AFR!P315-[1]AFR!$E315</f>
        <v>105.60840177233666</v>
      </c>
      <c r="Q315" s="2">
        <f>[1]AFR!Q315-[1]AFR!$E315</f>
        <v>105.60840177233666</v>
      </c>
      <c r="R315" s="2">
        <f>[1]AFR!R315-[1]AFR!$E315</f>
        <v>105.60840177233666</v>
      </c>
      <c r="S315" s="2">
        <f>[1]AFR!S315-[1]AFR!$E315</f>
        <v>105.60840177233666</v>
      </c>
      <c r="T315" s="2">
        <f>[1]AFR!T315-[1]AFR!$E315</f>
        <v>105.60840177233666</v>
      </c>
      <c r="U315" s="2">
        <f>[1]AFR!U315-[1]AFR!$E315</f>
        <v>105.60840177233666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-8.4073825412792758</v>
      </c>
      <c r="G316" s="2">
        <f>[1]AFR!G316-[1]AFR!$E316</f>
        <v>-14.47695843962623</v>
      </c>
      <c r="H316" s="2">
        <f>[1]AFR!H316-[1]AFR!$E316</f>
        <v>-14.47695843962623</v>
      </c>
      <c r="I316" s="2">
        <f>[1]AFR!I316-[1]AFR!$E316</f>
        <v>-14.47695843962623</v>
      </c>
      <c r="J316" s="2">
        <f>[1]AFR!J316-[1]AFR!$E316</f>
        <v>-10.47696825656061</v>
      </c>
      <c r="K316" s="2">
        <f>[1]AFR!K316-[1]AFR!$E316</f>
        <v>7.2370099632166784</v>
      </c>
      <c r="L316" s="2">
        <f>[1]AFR!L316-[1]AFR!$E316</f>
        <v>24.187040583086855</v>
      </c>
      <c r="M316" s="2">
        <f>[1]AFR!M316-[1]AFR!$E316</f>
        <v>40.199867465434977</v>
      </c>
      <c r="N316" s="2">
        <f>[1]AFR!N316-[1]AFR!$E316</f>
        <v>54.675211195569091</v>
      </c>
      <c r="O316" s="2">
        <f>[1]AFR!O316-[1]AFR!$E316</f>
        <v>68.255255993671881</v>
      </c>
      <c r="P316" s="2">
        <f>[1]AFR!P316-[1]AFR!$E316</f>
        <v>80.779180293583863</v>
      </c>
      <c r="Q316" s="2">
        <f>[1]AFR!Q316-[1]AFR!$E316</f>
        <v>80.779180293583863</v>
      </c>
      <c r="R316" s="2">
        <f>[1]AFR!R316-[1]AFR!$E316</f>
        <v>80.779180293583863</v>
      </c>
      <c r="S316" s="2">
        <f>[1]AFR!S316-[1]AFR!$E316</f>
        <v>80.779180293583863</v>
      </c>
      <c r="T316" s="2">
        <f>[1]AFR!T316-[1]AFR!$E316</f>
        <v>80.779180293583863</v>
      </c>
      <c r="U316" s="2">
        <f>[1]AFR!U316-[1]AFR!$E316</f>
        <v>80.779180293583863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-8.2251041059931822</v>
      </c>
      <c r="G317" s="2">
        <f>[1]AFR!G317-[1]AFR!$E317</f>
        <v>-14.955074642621184</v>
      </c>
      <c r="H317" s="2">
        <f>[1]AFR!H317-[1]AFR!$E317</f>
        <v>-14.955074642621184</v>
      </c>
      <c r="I317" s="2">
        <f>[1]AFR!I317-[1]AFR!$E317</f>
        <v>-14.955074642621184</v>
      </c>
      <c r="J317" s="2">
        <f>[1]AFR!J317-[1]AFR!$E317</f>
        <v>7.3611503800067908</v>
      </c>
      <c r="K317" s="2">
        <f>[1]AFR!K317-[1]AFR!$E317</f>
        <v>29.297057143569191</v>
      </c>
      <c r="L317" s="2">
        <f>[1]AFR!L317-[1]AFR!$E317</f>
        <v>48.746937660556</v>
      </c>
      <c r="M317" s="2">
        <f>[1]AFR!M317-[1]AFR!$E317</f>
        <v>66.431647445270755</v>
      </c>
      <c r="N317" s="2">
        <f>[1]AFR!N317-[1]AFR!$E317</f>
        <v>81.574167108244183</v>
      </c>
      <c r="O317" s="2">
        <f>[1]AFR!O317-[1]AFR!$E317</f>
        <v>96.090294732853977</v>
      </c>
      <c r="P317" s="2">
        <f>[1]AFR!P317-[1]AFR!$E317</f>
        <v>103.10880055092548</v>
      </c>
      <c r="Q317" s="2">
        <f>[1]AFR!Q317-[1]AFR!$E317</f>
        <v>106.97992046166064</v>
      </c>
      <c r="R317" s="2">
        <f>[1]AFR!R317-[1]AFR!$E317</f>
        <v>106.97992046166064</v>
      </c>
      <c r="S317" s="2">
        <f>[1]AFR!S317-[1]AFR!$E317</f>
        <v>106.97992046166064</v>
      </c>
      <c r="T317" s="2">
        <f>[1]AFR!T317-[1]AFR!$E317</f>
        <v>106.97992046166064</v>
      </c>
      <c r="U317" s="2">
        <f>[1]AFR!U317-[1]AFR!$E317</f>
        <v>106.97992046166064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-8.1823500268451994</v>
      </c>
      <c r="G318" s="2">
        <f>[1]AFR!G318-[1]AFR!$E318</f>
        <v>-15.342528400763854</v>
      </c>
      <c r="H318" s="2">
        <f>[1]AFR!H318-[1]AFR!$E318</f>
        <v>-15.342528400763854</v>
      </c>
      <c r="I318" s="2">
        <f>[1]AFR!I318-[1]AFR!$E318</f>
        <v>-15.342528400763854</v>
      </c>
      <c r="J318" s="2">
        <f>[1]AFR!J318-[1]AFR!$E318</f>
        <v>5.805436457916926</v>
      </c>
      <c r="K318" s="2">
        <f>[1]AFR!K318-[1]AFR!$E318</f>
        <v>27.144075981554977</v>
      </c>
      <c r="L318" s="2">
        <f>[1]AFR!L318-[1]AFR!$E318</f>
        <v>47.749138710591581</v>
      </c>
      <c r="M318" s="2">
        <f>[1]AFR!M318-[1]AFR!$E318</f>
        <v>67.074505934734191</v>
      </c>
      <c r="N318" s="2">
        <f>[1]AFR!N318-[1]AFR!$E318</f>
        <v>85.110290274866031</v>
      </c>
      <c r="O318" s="2">
        <f>[1]AFR!O318-[1]AFR!$E318</f>
        <v>101.96186443775667</v>
      </c>
      <c r="P318" s="2">
        <f>[1]AFR!P318-[1]AFR!$E318</f>
        <v>118.28746489091594</v>
      </c>
      <c r="Q318" s="2">
        <f>[1]AFR!Q318-[1]AFR!$E318</f>
        <v>118.28746489091594</v>
      </c>
      <c r="R318" s="2">
        <f>[1]AFR!R318-[1]AFR!$E318</f>
        <v>118.28746489091594</v>
      </c>
      <c r="S318" s="2">
        <f>[1]AFR!S318-[1]AFR!$E318</f>
        <v>118.28746489091594</v>
      </c>
      <c r="T318" s="2">
        <f>[1]AFR!T318-[1]AFR!$E318</f>
        <v>118.28746489091594</v>
      </c>
      <c r="U318" s="2">
        <f>[1]AFR!U318-[1]AFR!$E318</f>
        <v>118.28746489091594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-8.0906552170112604</v>
      </c>
      <c r="G319" s="2">
        <f>[1]AFR!G319-[1]AFR!$E319</f>
        <v>-14.430221448769771</v>
      </c>
      <c r="H319" s="2">
        <f>[1]AFR!H319-[1]AFR!$E319</f>
        <v>-14.430221448769771</v>
      </c>
      <c r="I319" s="2">
        <f>[1]AFR!I319-[1]AFR!$E319</f>
        <v>-14.430221448769771</v>
      </c>
      <c r="J319" s="2">
        <f>[1]AFR!J319-[1]AFR!$E319</f>
        <v>1.6966244011595677</v>
      </c>
      <c r="K319" s="2">
        <f>[1]AFR!K319-[1]AFR!$E319</f>
        <v>20.668160427155613</v>
      </c>
      <c r="L319" s="2">
        <f>[1]AFR!L319-[1]AFR!$E319</f>
        <v>39.912302764267565</v>
      </c>
      <c r="M319" s="2">
        <f>[1]AFR!M319-[1]AFR!$E319</f>
        <v>58.688669729456933</v>
      </c>
      <c r="N319" s="2">
        <f>[1]AFR!N319-[1]AFR!$E319</f>
        <v>76.580533615405329</v>
      </c>
      <c r="O319" s="2">
        <f>[1]AFR!O319-[1]AFR!$E319</f>
        <v>94.097206493135218</v>
      </c>
      <c r="P319" s="2">
        <f>[1]AFR!P319-[1]AFR!$E319</f>
        <v>98.574104877332843</v>
      </c>
      <c r="Q319" s="2">
        <f>[1]AFR!Q319-[1]AFR!$E319</f>
        <v>103.37824778744664</v>
      </c>
      <c r="R319" s="2">
        <f>[1]AFR!R319-[1]AFR!$E319</f>
        <v>103.37824778744664</v>
      </c>
      <c r="S319" s="2">
        <f>[1]AFR!S319-[1]AFR!$E319</f>
        <v>103.37824778744664</v>
      </c>
      <c r="T319" s="2">
        <f>[1]AFR!T319-[1]AFR!$E319</f>
        <v>103.37824778744664</v>
      </c>
      <c r="U319" s="2">
        <f>[1]AFR!U319-[1]AFR!$E319</f>
        <v>103.37824778744664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-7.5511219262368741</v>
      </c>
      <c r="G320" s="2">
        <f>[1]AFR!G320-[1]AFR!$E320</f>
        <v>-14.712409792251606</v>
      </c>
      <c r="H320" s="2">
        <f>[1]AFR!H320-[1]AFR!$E320</f>
        <v>-10.403604009499361</v>
      </c>
      <c r="I320" s="2">
        <f>[1]AFR!I320-[1]AFR!$E320</f>
        <v>0.81303209912437069</v>
      </c>
      <c r="J320" s="2">
        <f>[1]AFR!J320-[1]AFR!$E320</f>
        <v>19.797214348320665</v>
      </c>
      <c r="K320" s="2">
        <f>[1]AFR!K320-[1]AFR!$E320</f>
        <v>37.408559998278406</v>
      </c>
      <c r="L320" s="2">
        <f>[1]AFR!L320-[1]AFR!$E320</f>
        <v>54.6352919099877</v>
      </c>
      <c r="M320" s="2">
        <f>[1]AFR!M320-[1]AFR!$E320</f>
        <v>69.810314446630969</v>
      </c>
      <c r="N320" s="2">
        <f>[1]AFR!N320-[1]AFR!$E320</f>
        <v>84.961594768915916</v>
      </c>
      <c r="O320" s="2">
        <f>[1]AFR!O320-[1]AFR!$E320</f>
        <v>97.173068729059651</v>
      </c>
      <c r="P320" s="2">
        <f>[1]AFR!P320-[1]AFR!$E320</f>
        <v>103.45284958290642</v>
      </c>
      <c r="Q320" s="2">
        <f>[1]AFR!Q320-[1]AFR!$E320</f>
        <v>107.54162935033003</v>
      </c>
      <c r="R320" s="2">
        <f>[1]AFR!R320-[1]AFR!$E320</f>
        <v>107.54162935033003</v>
      </c>
      <c r="S320" s="2">
        <f>[1]AFR!S320-[1]AFR!$E320</f>
        <v>107.54162935033003</v>
      </c>
      <c r="T320" s="2">
        <f>[1]AFR!T320-[1]AFR!$E320</f>
        <v>107.54162935033003</v>
      </c>
      <c r="U320" s="2">
        <f>[1]AFR!U320-[1]AFR!$E320</f>
        <v>107.54162935033003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-9.2166098974480519</v>
      </c>
      <c r="G321" s="2">
        <f>[1]AFR!G321-[1]AFR!$E321</f>
        <v>-14.94651529426676</v>
      </c>
      <c r="H321" s="2">
        <f>[1]AFR!H321-[1]AFR!$E321</f>
        <v>-14.94651529426676</v>
      </c>
      <c r="I321" s="2">
        <f>[1]AFR!I321-[1]AFR!$E321</f>
        <v>-14.94651529426676</v>
      </c>
      <c r="J321" s="2">
        <f>[1]AFR!J321-[1]AFR!$E321</f>
        <v>-1.425541008028631</v>
      </c>
      <c r="K321" s="2">
        <f>[1]AFR!K321-[1]AFR!$E321</f>
        <v>15.976817294433374</v>
      </c>
      <c r="L321" s="2">
        <f>[1]AFR!L321-[1]AFR!$E321</f>
        <v>33.593556234742152</v>
      </c>
      <c r="M321" s="2">
        <f>[1]AFR!M321-[1]AFR!$E321</f>
        <v>50.745720857545678</v>
      </c>
      <c r="N321" s="2">
        <f>[1]AFR!N321-[1]AFR!$E321</f>
        <v>66.359740981449988</v>
      </c>
      <c r="O321" s="2">
        <f>[1]AFR!O321-[1]AFR!$E321</f>
        <v>70.208066251905791</v>
      </c>
      <c r="P321" s="2">
        <f>[1]AFR!P321-[1]AFR!$E321</f>
        <v>74.627697902992793</v>
      </c>
      <c r="Q321" s="2">
        <f>[1]AFR!Q321-[1]AFR!$E321</f>
        <v>74.627697902992793</v>
      </c>
      <c r="R321" s="2">
        <f>[1]AFR!R321-[1]AFR!$E321</f>
        <v>74.627697902992793</v>
      </c>
      <c r="S321" s="2">
        <f>[1]AFR!S321-[1]AFR!$E321</f>
        <v>74.627697902992793</v>
      </c>
      <c r="T321" s="2">
        <f>[1]AFR!T321-[1]AFR!$E321</f>
        <v>74.627697902992793</v>
      </c>
      <c r="U321" s="2">
        <f>[1]AFR!U321-[1]AFR!$E321</f>
        <v>74.627697902992793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-7.0574024257770134</v>
      </c>
      <c r="G322" s="2">
        <f>[1]AFR!G322-[1]AFR!$E322</f>
        <v>-13.938445080842882</v>
      </c>
      <c r="H322" s="2">
        <f>[1]AFR!H322-[1]AFR!$E322</f>
        <v>-13.938445080842882</v>
      </c>
      <c r="I322" s="2">
        <f>[1]AFR!I322-[1]AFR!$E322</f>
        <v>-9.0361358202878819</v>
      </c>
      <c r="J322" s="2">
        <f>[1]AFR!J322-[1]AFR!$E322</f>
        <v>11.383166609254431</v>
      </c>
      <c r="K322" s="2">
        <f>[1]AFR!K322-[1]AFR!$E322</f>
        <v>29.957395173645352</v>
      </c>
      <c r="L322" s="2">
        <f>[1]AFR!L322-[1]AFR!$E322</f>
        <v>47.073363981095383</v>
      </c>
      <c r="M322" s="2">
        <f>[1]AFR!M322-[1]AFR!$E322</f>
        <v>63.599645597176334</v>
      </c>
      <c r="N322" s="2">
        <f>[1]AFR!N322-[1]AFR!$E322</f>
        <v>79.400805193662393</v>
      </c>
      <c r="O322" s="2">
        <f>[1]AFR!O322-[1]AFR!$E322</f>
        <v>95.063590970713619</v>
      </c>
      <c r="P322" s="2">
        <f>[1]AFR!P322-[1]AFR!$E322</f>
        <v>108.65503518676127</v>
      </c>
      <c r="Q322" s="2">
        <f>[1]AFR!Q322-[1]AFR!$E322</f>
        <v>108.65503518676127</v>
      </c>
      <c r="R322" s="2">
        <f>[1]AFR!R322-[1]AFR!$E322</f>
        <v>108.65503518676127</v>
      </c>
      <c r="S322" s="2">
        <f>[1]AFR!S322-[1]AFR!$E322</f>
        <v>108.65503518676127</v>
      </c>
      <c r="T322" s="2">
        <f>[1]AFR!T322-[1]AFR!$E322</f>
        <v>108.65503518676127</v>
      </c>
      <c r="U322" s="2">
        <f>[1]AFR!U322-[1]AFR!$E322</f>
        <v>108.65503518676127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-8.0743130597516029</v>
      </c>
      <c r="G323" s="2">
        <f>[1]AFR!G323-[1]AFR!$E323</f>
        <v>-14.216122304040709</v>
      </c>
      <c r="H323" s="2">
        <f>[1]AFR!H323-[1]AFR!$E323</f>
        <v>-9.2415477901422491</v>
      </c>
      <c r="I323" s="2">
        <f>[1]AFR!I323-[1]AFR!$E323</f>
        <v>2.4450195885088419</v>
      </c>
      <c r="J323" s="2">
        <f>[1]AFR!J323-[1]AFR!$E323</f>
        <v>18.430345123876009</v>
      </c>
      <c r="K323" s="2">
        <f>[1]AFR!K323-[1]AFR!$E323</f>
        <v>24.771050361442519</v>
      </c>
      <c r="L323" s="2">
        <f>[1]AFR!L323-[1]AFR!$E323</f>
        <v>28.612381320040924</v>
      </c>
      <c r="M323" s="2">
        <f>[1]AFR!M323-[1]AFR!$E323</f>
        <v>32.708153473698928</v>
      </c>
      <c r="N323" s="2">
        <f>[1]AFR!N323-[1]AFR!$E323</f>
        <v>35.791567548312912</v>
      </c>
      <c r="O323" s="2">
        <f>[1]AFR!O323-[1]AFR!$E323</f>
        <v>35.791567548312912</v>
      </c>
      <c r="P323" s="2">
        <f>[1]AFR!P323-[1]AFR!$E323</f>
        <v>35.791567548312912</v>
      </c>
      <c r="Q323" s="2">
        <f>[1]AFR!Q323-[1]AFR!$E323</f>
        <v>35.791567548312912</v>
      </c>
      <c r="R323" s="2">
        <f>[1]AFR!R323-[1]AFR!$E323</f>
        <v>35.791567548312912</v>
      </c>
      <c r="S323" s="2">
        <f>[1]AFR!S323-[1]AFR!$E323</f>
        <v>35.791567548312912</v>
      </c>
      <c r="T323" s="2">
        <f>[1]AFR!T323-[1]AFR!$E323</f>
        <v>35.791567548312912</v>
      </c>
      <c r="U323" s="2">
        <f>[1]AFR!U323-[1]AFR!$E323</f>
        <v>35.791567548312912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-7.470551606620063</v>
      </c>
      <c r="G324" s="2">
        <f>[1]AFR!G324-[1]AFR!$E324</f>
        <v>-13.736447352085406</v>
      </c>
      <c r="H324" s="2">
        <f>[1]AFR!H324-[1]AFR!$E324</f>
        <v>-13.736447352085406</v>
      </c>
      <c r="I324" s="2">
        <f>[1]AFR!I324-[1]AFR!$E324</f>
        <v>-8.9800983860092174</v>
      </c>
      <c r="J324" s="2">
        <f>[1]AFR!J324-[1]AFR!$E324</f>
        <v>10.002144652039476</v>
      </c>
      <c r="K324" s="2">
        <f>[1]AFR!K324-[1]AFR!$E324</f>
        <v>26.470331605465049</v>
      </c>
      <c r="L324" s="2">
        <f>[1]AFR!L324-[1]AFR!$E324</f>
        <v>41.579976709988159</v>
      </c>
      <c r="M324" s="2">
        <f>[1]AFR!M324-[1]AFR!$E324</f>
        <v>45.958715523362116</v>
      </c>
      <c r="N324" s="2">
        <f>[1]AFR!N324-[1]AFR!$E324</f>
        <v>49.541009143916654</v>
      </c>
      <c r="O324" s="2">
        <f>[1]AFR!O324-[1]AFR!$E324</f>
        <v>49.541009143916654</v>
      </c>
      <c r="P324" s="2">
        <f>[1]AFR!P324-[1]AFR!$E324</f>
        <v>49.541009143916654</v>
      </c>
      <c r="Q324" s="2">
        <f>[1]AFR!Q324-[1]AFR!$E324</f>
        <v>49.541009143916654</v>
      </c>
      <c r="R324" s="2">
        <f>[1]AFR!R324-[1]AFR!$E324</f>
        <v>49.541009143916654</v>
      </c>
      <c r="S324" s="2">
        <f>[1]AFR!S324-[1]AFR!$E324</f>
        <v>49.541009143916654</v>
      </c>
      <c r="T324" s="2">
        <f>[1]AFR!T324-[1]AFR!$E324</f>
        <v>49.541009143916654</v>
      </c>
      <c r="U324" s="2">
        <f>[1]AFR!U324-[1]AFR!$E324</f>
        <v>48.868041769025353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-8.0452695751003489</v>
      </c>
      <c r="G325" s="2">
        <f>[1]AFR!G325-[1]AFR!$E325</f>
        <v>-14.636222594661319</v>
      </c>
      <c r="H325" s="2">
        <f>[1]AFR!H325-[1]AFR!$E325</f>
        <v>10.816888123841636</v>
      </c>
      <c r="I325" s="2">
        <f>[1]AFR!I325-[1]AFR!$E325</f>
        <v>25.831475839813947</v>
      </c>
      <c r="J325" s="2">
        <f>[1]AFR!J325-[1]AFR!$E325</f>
        <v>44.594988741976749</v>
      </c>
      <c r="K325" s="2">
        <f>[1]AFR!K325-[1]AFR!$E325</f>
        <v>63.749583688826647</v>
      </c>
      <c r="L325" s="2">
        <f>[1]AFR!L325-[1]AFR!$E325</f>
        <v>81.422202551405462</v>
      </c>
      <c r="M325" s="2">
        <f>[1]AFR!M325-[1]AFR!$E325</f>
        <v>97.56979508073357</v>
      </c>
      <c r="N325" s="2">
        <f>[1]AFR!N325-[1]AFR!$E325</f>
        <v>108.75473110306621</v>
      </c>
      <c r="O325" s="2">
        <f>[1]AFR!O325-[1]AFR!$E325</f>
        <v>112.08819704911605</v>
      </c>
      <c r="P325" s="2">
        <f>[1]AFR!P325-[1]AFR!$E325</f>
        <v>112.08819704911605</v>
      </c>
      <c r="Q325" s="2">
        <f>[1]AFR!Q325-[1]AFR!$E325</f>
        <v>112.08819704911605</v>
      </c>
      <c r="R325" s="2">
        <f>[1]AFR!R325-[1]AFR!$E325</f>
        <v>112.08819704911605</v>
      </c>
      <c r="S325" s="2">
        <f>[1]AFR!S325-[1]AFR!$E325</f>
        <v>112.08819704911605</v>
      </c>
      <c r="T325" s="2">
        <f>[1]AFR!T325-[1]AFR!$E325</f>
        <v>112.08819704911605</v>
      </c>
      <c r="U325" s="2">
        <f>[1]AFR!U325-[1]AFR!$E325</f>
        <v>112.08819704911605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-8.059664425687231</v>
      </c>
      <c r="G326" s="2">
        <f>[1]AFR!G326-[1]AFR!$E326</f>
        <v>-15.038544887857995</v>
      </c>
      <c r="H326" s="2">
        <f>[1]AFR!H326-[1]AFR!$E326</f>
        <v>-15.038544887857995</v>
      </c>
      <c r="I326" s="2">
        <f>[1]AFR!I326-[1]AFR!$E326</f>
        <v>-10.794978321901965</v>
      </c>
      <c r="J326" s="2">
        <f>[1]AFR!J326-[1]AFR!$E326</f>
        <v>5.5437117431650904</v>
      </c>
      <c r="K326" s="2">
        <f>[1]AFR!K326-[1]AFR!$E326</f>
        <v>23.954587323031774</v>
      </c>
      <c r="L326" s="2">
        <f>[1]AFR!L326-[1]AFR!$E326</f>
        <v>40.672166532155302</v>
      </c>
      <c r="M326" s="2">
        <f>[1]AFR!M326-[1]AFR!$E326</f>
        <v>44.667215632953344</v>
      </c>
      <c r="N326" s="2">
        <f>[1]AFR!N326-[1]AFR!$E326</f>
        <v>48.880348268481384</v>
      </c>
      <c r="O326" s="2">
        <f>[1]AFR!O326-[1]AFR!$E326</f>
        <v>53.646787070774621</v>
      </c>
      <c r="P326" s="2">
        <f>[1]AFR!P326-[1]AFR!$E326</f>
        <v>53.646787070774621</v>
      </c>
      <c r="Q326" s="2">
        <f>[1]AFR!Q326-[1]AFR!$E326</f>
        <v>53.646787070774621</v>
      </c>
      <c r="R326" s="2">
        <f>[1]AFR!R326-[1]AFR!$E326</f>
        <v>53.646787070774621</v>
      </c>
      <c r="S326" s="2">
        <f>[1]AFR!S326-[1]AFR!$E326</f>
        <v>53.646787070774621</v>
      </c>
      <c r="T326" s="2">
        <f>[1]AFR!T326-[1]AFR!$E326</f>
        <v>53.646787070774621</v>
      </c>
      <c r="U326" s="2">
        <f>[1]AFR!U326-[1]AFR!$E326</f>
        <v>53.646787070774621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-8.1658475749310924</v>
      </c>
      <c r="G327" s="2">
        <f>[1]AFR!G327-[1]AFR!$E327</f>
        <v>-15.178813558280979</v>
      </c>
      <c r="H327" s="2">
        <f>[1]AFR!H327-[1]AFR!$E327</f>
        <v>-15.178813558280979</v>
      </c>
      <c r="I327" s="2">
        <f>[1]AFR!I327-[1]AFR!$E327</f>
        <v>-15.178813558280979</v>
      </c>
      <c r="J327" s="2">
        <f>[1]AFR!J327-[1]AFR!$E327</f>
        <v>7.6473470688468979</v>
      </c>
      <c r="K327" s="2">
        <f>[1]AFR!K327-[1]AFR!$E327</f>
        <v>28.006325488358414</v>
      </c>
      <c r="L327" s="2">
        <f>[1]AFR!L327-[1]AFR!$E327</f>
        <v>46.429965300867877</v>
      </c>
      <c r="M327" s="2">
        <f>[1]AFR!M327-[1]AFR!$E327</f>
        <v>62.800983402023405</v>
      </c>
      <c r="N327" s="2">
        <f>[1]AFR!N327-[1]AFR!$E327</f>
        <v>77.892711811000311</v>
      </c>
      <c r="O327" s="2">
        <f>[1]AFR!O327-[1]AFR!$E327</f>
        <v>91.909500936202051</v>
      </c>
      <c r="P327" s="2">
        <f>[1]AFR!P327-[1]AFR!$E327</f>
        <v>99.119797218298629</v>
      </c>
      <c r="Q327" s="2">
        <f>[1]AFR!Q327-[1]AFR!$E327</f>
        <v>99.119797218298629</v>
      </c>
      <c r="R327" s="2">
        <f>[1]AFR!R327-[1]AFR!$E327</f>
        <v>99.119797218298629</v>
      </c>
      <c r="S327" s="2">
        <f>[1]AFR!S327-[1]AFR!$E327</f>
        <v>99.119797218298629</v>
      </c>
      <c r="T327" s="2">
        <f>[1]AFR!T327-[1]AFR!$E327</f>
        <v>99.119797218298629</v>
      </c>
      <c r="U327" s="2">
        <f>[1]AFR!U327-[1]AFR!$E327</f>
        <v>99.119797218298629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-8.5081291977822957</v>
      </c>
      <c r="G328" s="2">
        <f>[1]AFR!G328-[1]AFR!$E328</f>
        <v>-14.93325967613157</v>
      </c>
      <c r="H328" s="2">
        <f>[1]AFR!H328-[1]AFR!$E328</f>
        <v>-14.93325967613157</v>
      </c>
      <c r="I328" s="2">
        <f>[1]AFR!I328-[1]AFR!$E328</f>
        <v>-14.93325967613157</v>
      </c>
      <c r="J328" s="2">
        <f>[1]AFR!J328-[1]AFR!$E328</f>
        <v>-10.8570688382203</v>
      </c>
      <c r="K328" s="2">
        <f>[1]AFR!K328-[1]AFR!$E328</f>
        <v>6.211896581517351</v>
      </c>
      <c r="L328" s="2">
        <f>[1]AFR!L328-[1]AFR!$E328</f>
        <v>22.379312535939107</v>
      </c>
      <c r="M328" s="2">
        <f>[1]AFR!M328-[1]AFR!$E328</f>
        <v>38.197889369241011</v>
      </c>
      <c r="N328" s="2">
        <f>[1]AFR!N328-[1]AFR!$E328</f>
        <v>53.21501878430081</v>
      </c>
      <c r="O328" s="2">
        <f>[1]AFR!O328-[1]AFR!$E328</f>
        <v>67.543195966177905</v>
      </c>
      <c r="P328" s="2">
        <f>[1]AFR!P328-[1]AFR!$E328</f>
        <v>81.220199399679814</v>
      </c>
      <c r="Q328" s="2">
        <f>[1]AFR!Q328-[1]AFR!$E328</f>
        <v>94.584410994070026</v>
      </c>
      <c r="R328" s="2">
        <f>[1]AFR!R328-[1]AFR!$E328</f>
        <v>98.00704905399175</v>
      </c>
      <c r="S328" s="2">
        <f>[1]AFR!S328-[1]AFR!$E328</f>
        <v>98.00704905399175</v>
      </c>
      <c r="T328" s="2">
        <f>[1]AFR!T328-[1]AFR!$E328</f>
        <v>98.00704905399175</v>
      </c>
      <c r="U328" s="2">
        <f>[1]AFR!U328-[1]AFR!$E328</f>
        <v>98.00704905399175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-8.3051540070663918</v>
      </c>
      <c r="G329" s="2">
        <f>[1]AFR!G329-[1]AFR!$E329</f>
        <v>-14.183360766936858</v>
      </c>
      <c r="H329" s="2">
        <f>[1]AFR!H329-[1]AFR!$E329</f>
        <v>-14.183360766936858</v>
      </c>
      <c r="I329" s="2">
        <f>[1]AFR!I329-[1]AFR!$E329</f>
        <v>-12.026900523553593</v>
      </c>
      <c r="J329" s="2">
        <f>[1]AFR!J329-[1]AFR!$E329</f>
        <v>8.0814537077936279</v>
      </c>
      <c r="K329" s="2">
        <f>[1]AFR!K329-[1]AFR!$E329</f>
        <v>26.213556307101953</v>
      </c>
      <c r="L329" s="2">
        <f>[1]AFR!L329-[1]AFR!$E329</f>
        <v>42.846552723483569</v>
      </c>
      <c r="M329" s="2">
        <f>[1]AFR!M329-[1]AFR!$E329</f>
        <v>51.829567271923338</v>
      </c>
      <c r="N329" s="2">
        <f>[1]AFR!N329-[1]AFR!$E329</f>
        <v>55.081180314560811</v>
      </c>
      <c r="O329" s="2">
        <f>[1]AFR!O329-[1]AFR!$E329</f>
        <v>55.081180314560811</v>
      </c>
      <c r="P329" s="2">
        <f>[1]AFR!P329-[1]AFR!$E329</f>
        <v>55.081180314560811</v>
      </c>
      <c r="Q329" s="2">
        <f>[1]AFR!Q329-[1]AFR!$E329</f>
        <v>55.081180314560811</v>
      </c>
      <c r="R329" s="2">
        <f>[1]AFR!R329-[1]AFR!$E329</f>
        <v>55.081180314560811</v>
      </c>
      <c r="S329" s="2">
        <f>[1]AFR!S329-[1]AFR!$E329</f>
        <v>55.081180314560811</v>
      </c>
      <c r="T329" s="2">
        <f>[1]AFR!T329-[1]AFR!$E329</f>
        <v>55.081180314560811</v>
      </c>
      <c r="U329" s="2">
        <f>[1]AFR!U329-[1]AFR!$E329</f>
        <v>55.081180314560811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-8.3992389002950176</v>
      </c>
      <c r="G330" s="2">
        <f>[1]AFR!G330-[1]AFR!$E330</f>
        <v>-15.048199697359564</v>
      </c>
      <c r="H330" s="2">
        <f>[1]AFR!H330-[1]AFR!$E330</f>
        <v>-15.048199697359564</v>
      </c>
      <c r="I330" s="2">
        <f>[1]AFR!I330-[1]AFR!$E330</f>
        <v>-10.175711977168021</v>
      </c>
      <c r="J330" s="2">
        <f>[1]AFR!J330-[1]AFR!$E330</f>
        <v>11.728291734400614</v>
      </c>
      <c r="K330" s="2">
        <f>[1]AFR!K330-[1]AFR!$E330</f>
        <v>32.822402184418138</v>
      </c>
      <c r="L330" s="2">
        <f>[1]AFR!L330-[1]AFR!$E330</f>
        <v>53.707656221731327</v>
      </c>
      <c r="M330" s="2">
        <f>[1]AFR!M330-[1]AFR!$E330</f>
        <v>72.53261059635156</v>
      </c>
      <c r="N330" s="2">
        <f>[1]AFR!N330-[1]AFR!$E330</f>
        <v>90.003890887986472</v>
      </c>
      <c r="O330" s="2">
        <f>[1]AFR!O330-[1]AFR!$E330</f>
        <v>107.09077564830363</v>
      </c>
      <c r="P330" s="2">
        <f>[1]AFR!P330-[1]AFR!$E330</f>
        <v>107.09077564830363</v>
      </c>
      <c r="Q330" s="2">
        <f>[1]AFR!Q330-[1]AFR!$E330</f>
        <v>107.09077564830363</v>
      </c>
      <c r="R330" s="2">
        <f>[1]AFR!R330-[1]AFR!$E330</f>
        <v>107.09077564830363</v>
      </c>
      <c r="S330" s="2">
        <f>[1]AFR!S330-[1]AFR!$E330</f>
        <v>107.09077564830363</v>
      </c>
      <c r="T330" s="2">
        <f>[1]AFR!T330-[1]AFR!$E330</f>
        <v>107.09077564830363</v>
      </c>
      <c r="U330" s="2">
        <f>[1]AFR!U330-[1]AFR!$E330</f>
        <v>107.09077564830363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-9.2985808123713127</v>
      </c>
      <c r="G331" s="2">
        <f>[1]AFR!G331-[1]AFR!$E331</f>
        <v>-15.885571400396998</v>
      </c>
      <c r="H331" s="2">
        <f>[1]AFR!H331-[1]AFR!$E331</f>
        <v>-15.885571400396998</v>
      </c>
      <c r="I331" s="2">
        <f>[1]AFR!I331-[1]AFR!$E331</f>
        <v>-15.885571400396998</v>
      </c>
      <c r="J331" s="2">
        <f>[1]AFR!J331-[1]AFR!$E331</f>
        <v>2.5842069990325172</v>
      </c>
      <c r="K331" s="2">
        <f>[1]AFR!K331-[1]AFR!$E331</f>
        <v>22.992006190767256</v>
      </c>
      <c r="L331" s="2">
        <f>[1]AFR!L331-[1]AFR!$E331</f>
        <v>42.675554243405941</v>
      </c>
      <c r="M331" s="2">
        <f>[1]AFR!M331-[1]AFR!$E331</f>
        <v>54.473565620600198</v>
      </c>
      <c r="N331" s="2">
        <f>[1]AFR!N331-[1]AFR!$E331</f>
        <v>58.679495319898592</v>
      </c>
      <c r="O331" s="2">
        <f>[1]AFR!O331-[1]AFR!$E331</f>
        <v>63.783474635982998</v>
      </c>
      <c r="P331" s="2">
        <f>[1]AFR!P331-[1]AFR!$E331</f>
        <v>63.783474635982998</v>
      </c>
      <c r="Q331" s="2">
        <f>[1]AFR!Q331-[1]AFR!$E331</f>
        <v>63.783474635982998</v>
      </c>
      <c r="R331" s="2">
        <f>[1]AFR!R331-[1]AFR!$E331</f>
        <v>63.783474635982998</v>
      </c>
      <c r="S331" s="2">
        <f>[1]AFR!S331-[1]AFR!$E331</f>
        <v>63.783474635982998</v>
      </c>
      <c r="T331" s="2">
        <f>[1]AFR!T331-[1]AFR!$E331</f>
        <v>63.783474635982998</v>
      </c>
      <c r="U331" s="2">
        <f>[1]AFR!U331-[1]AFR!$E331</f>
        <v>63.783474635982998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-9.1532440216250848</v>
      </c>
      <c r="G332" s="2">
        <f>[1]AFR!G332-[1]AFR!$E332</f>
        <v>-15.628663277997816</v>
      </c>
      <c r="H332" s="2">
        <f>[1]AFR!H332-[1]AFR!$E332</f>
        <v>-15.628663277997816</v>
      </c>
      <c r="I332" s="2">
        <f>[1]AFR!I332-[1]AFR!$E332</f>
        <v>-15.628663277997816</v>
      </c>
      <c r="J332" s="2">
        <f>[1]AFR!J332-[1]AFR!$E332</f>
        <v>3.5261009312450824</v>
      </c>
      <c r="K332" s="2">
        <f>[1]AFR!K332-[1]AFR!$E332</f>
        <v>21.886454721184634</v>
      </c>
      <c r="L332" s="2">
        <f>[1]AFR!L332-[1]AFR!$E332</f>
        <v>39.474003483153069</v>
      </c>
      <c r="M332" s="2">
        <f>[1]AFR!M332-[1]AFR!$E332</f>
        <v>55.375637236256921</v>
      </c>
      <c r="N332" s="2">
        <f>[1]AFR!N332-[1]AFR!$E332</f>
        <v>68.418409699802396</v>
      </c>
      <c r="O332" s="2">
        <f>[1]AFR!O332-[1]AFR!$E332</f>
        <v>79.144575654384084</v>
      </c>
      <c r="P332" s="2">
        <f>[1]AFR!P332-[1]AFR!$E332</f>
        <v>81.828270633524653</v>
      </c>
      <c r="Q332" s="2">
        <f>[1]AFR!Q332-[1]AFR!$E332</f>
        <v>81.828270633524653</v>
      </c>
      <c r="R332" s="2">
        <f>[1]AFR!R332-[1]AFR!$E332</f>
        <v>81.828270633524653</v>
      </c>
      <c r="S332" s="2">
        <f>[1]AFR!S332-[1]AFR!$E332</f>
        <v>81.828270633524653</v>
      </c>
      <c r="T332" s="2">
        <f>[1]AFR!T332-[1]AFR!$E332</f>
        <v>81.828270633524653</v>
      </c>
      <c r="U332" s="2">
        <f>[1]AFR!U332-[1]AFR!$E332</f>
        <v>81.828270633524653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-8.1327190769911226</v>
      </c>
      <c r="G333" s="2">
        <f>[1]AFR!G333-[1]AFR!$E333</f>
        <v>-14.650383907657215</v>
      </c>
      <c r="H333" s="2">
        <f>[1]AFR!H333-[1]AFR!$E333</f>
        <v>-14.650383907657215</v>
      </c>
      <c r="I333" s="2">
        <f>[1]AFR!I333-[1]AFR!$E333</f>
        <v>0.75350465687773749</v>
      </c>
      <c r="J333" s="2">
        <f>[1]AFR!J333-[1]AFR!$E333</f>
        <v>19.347682264582261</v>
      </c>
      <c r="K333" s="2">
        <f>[1]AFR!K333-[1]AFR!$E333</f>
        <v>36.669878985116782</v>
      </c>
      <c r="L333" s="2">
        <f>[1]AFR!L333-[1]AFR!$E333</f>
        <v>52.106821520076039</v>
      </c>
      <c r="M333" s="2">
        <f>[1]AFR!M333-[1]AFR!$E333</f>
        <v>67.401884904915107</v>
      </c>
      <c r="N333" s="2">
        <f>[1]AFR!N333-[1]AFR!$E333</f>
        <v>81.686278323630916</v>
      </c>
      <c r="O333" s="2">
        <f>[1]AFR!O333-[1]AFR!$E333</f>
        <v>94.867458774617319</v>
      </c>
      <c r="P333" s="2">
        <f>[1]AFR!P333-[1]AFR!$E333</f>
        <v>106.56156846163248</v>
      </c>
      <c r="Q333" s="2">
        <f>[1]AFR!Q333-[1]AFR!$E333</f>
        <v>110.72076039477355</v>
      </c>
      <c r="R333" s="2">
        <f>[1]AFR!R333-[1]AFR!$E333</f>
        <v>110.72076039477355</v>
      </c>
      <c r="S333" s="2">
        <f>[1]AFR!S333-[1]AFR!$E333</f>
        <v>110.72076039477355</v>
      </c>
      <c r="T333" s="2">
        <f>[1]AFR!T333-[1]AFR!$E333</f>
        <v>110.72076039477355</v>
      </c>
      <c r="U333" s="2">
        <f>[1]AFR!U333-[1]AFR!$E333</f>
        <v>110.72076039477355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-8.0405925060335335</v>
      </c>
      <c r="G334" s="2">
        <f>[1]AFR!G334-[1]AFR!$E334</f>
        <v>-14.589927572843465</v>
      </c>
      <c r="H334" s="2">
        <f>[1]AFR!H334-[1]AFR!$E334</f>
        <v>-9.9634033747524313</v>
      </c>
      <c r="I334" s="2">
        <f>[1]AFR!I334-[1]AFR!$E334</f>
        <v>-5.3723476027529955</v>
      </c>
      <c r="J334" s="2">
        <f>[1]AFR!J334-[1]AFR!$E334</f>
        <v>11.749971146057135</v>
      </c>
      <c r="K334" s="2">
        <f>[1]AFR!K334-[1]AFR!$E334</f>
        <v>29.320756524523802</v>
      </c>
      <c r="L334" s="2">
        <f>[1]AFR!L334-[1]AFR!$E334</f>
        <v>45.127790100583809</v>
      </c>
      <c r="M334" s="2">
        <f>[1]AFR!M334-[1]AFR!$E334</f>
        <v>49.348493571950428</v>
      </c>
      <c r="N334" s="2">
        <f>[1]AFR!N334-[1]AFR!$E334</f>
        <v>53.472597385459665</v>
      </c>
      <c r="O334" s="2">
        <f>[1]AFR!O334-[1]AFR!$E334</f>
        <v>53.472597385459665</v>
      </c>
      <c r="P334" s="2">
        <f>[1]AFR!P334-[1]AFR!$E334</f>
        <v>53.472597385459665</v>
      </c>
      <c r="Q334" s="2">
        <f>[1]AFR!Q334-[1]AFR!$E334</f>
        <v>53.472597385459665</v>
      </c>
      <c r="R334" s="2">
        <f>[1]AFR!R334-[1]AFR!$E334</f>
        <v>53.472597385459665</v>
      </c>
      <c r="S334" s="2">
        <f>[1]AFR!S334-[1]AFR!$E334</f>
        <v>53.472597385459665</v>
      </c>
      <c r="T334" s="2">
        <f>[1]AFR!T334-[1]AFR!$E334</f>
        <v>53.472597385459665</v>
      </c>
      <c r="U334" s="2">
        <f>[1]AFR!U334-[1]AFR!$E334</f>
        <v>53.472597385459665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-8.0673512709676629</v>
      </c>
      <c r="G335" s="2">
        <f>[1]AFR!G335-[1]AFR!$E335</f>
        <v>-14.268200949290645</v>
      </c>
      <c r="H335" s="2">
        <f>[1]AFR!H335-[1]AFR!$E335</f>
        <v>-14.268200949290645</v>
      </c>
      <c r="I335" s="2">
        <f>[1]AFR!I335-[1]AFR!$E335</f>
        <v>-14.268200949290645</v>
      </c>
      <c r="J335" s="2">
        <f>[1]AFR!J335-[1]AFR!$E335</f>
        <v>-10.315025949406845</v>
      </c>
      <c r="K335" s="2">
        <f>[1]AFR!K335-[1]AFR!$E335</f>
        <v>6.0006352486967103</v>
      </c>
      <c r="L335" s="2">
        <f>[1]AFR!L335-[1]AFR!$E335</f>
        <v>21.743369109370065</v>
      </c>
      <c r="M335" s="2">
        <f>[1]AFR!M335-[1]AFR!$E335</f>
        <v>37.673021686490415</v>
      </c>
      <c r="N335" s="2">
        <f>[1]AFR!N335-[1]AFR!$E335</f>
        <v>41.343254909623056</v>
      </c>
      <c r="O335" s="2">
        <f>[1]AFR!O335-[1]AFR!$E335</f>
        <v>44.937240839822493</v>
      </c>
      <c r="P335" s="2">
        <f>[1]AFR!P335-[1]AFR!$E335</f>
        <v>44.937240839822493</v>
      </c>
      <c r="Q335" s="2">
        <f>[1]AFR!Q335-[1]AFR!$E335</f>
        <v>44.937240839822493</v>
      </c>
      <c r="R335" s="2">
        <f>[1]AFR!R335-[1]AFR!$E335</f>
        <v>44.937240839822493</v>
      </c>
      <c r="S335" s="2">
        <f>[1]AFR!S335-[1]AFR!$E335</f>
        <v>44.937240839822493</v>
      </c>
      <c r="T335" s="2">
        <f>[1]AFR!T335-[1]AFR!$E335</f>
        <v>44.937240839822493</v>
      </c>
      <c r="U335" s="2">
        <f>[1]AFR!U335-[1]AFR!$E335</f>
        <v>44.937240839822493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-8.6404678505713832</v>
      </c>
      <c r="G336" s="2">
        <f>[1]AFR!G336-[1]AFR!$E336</f>
        <v>-15.244295725114057</v>
      </c>
      <c r="H336" s="2">
        <f>[1]AFR!H336-[1]AFR!$E336</f>
        <v>-15.244295725114057</v>
      </c>
      <c r="I336" s="2">
        <f>[1]AFR!I336-[1]AFR!$E336</f>
        <v>-15.244295725114057</v>
      </c>
      <c r="J336" s="2">
        <f>[1]AFR!J336-[1]AFR!$E336</f>
        <v>1.6732792767381852</v>
      </c>
      <c r="K336" s="2">
        <f>[1]AFR!K336-[1]AFR!$E336</f>
        <v>20.151170020859126</v>
      </c>
      <c r="L336" s="2">
        <f>[1]AFR!L336-[1]AFR!$E336</f>
        <v>37.010757135218057</v>
      </c>
      <c r="M336" s="2">
        <f>[1]AFR!M336-[1]AFR!$E336</f>
        <v>52.048107806532983</v>
      </c>
      <c r="N336" s="2">
        <f>[1]AFR!N336-[1]AFR!$E336</f>
        <v>65.845529949158788</v>
      </c>
      <c r="O336" s="2">
        <f>[1]AFR!O336-[1]AFR!$E336</f>
        <v>68.887338635677509</v>
      </c>
      <c r="P336" s="2">
        <f>[1]AFR!P336-[1]AFR!$E336</f>
        <v>68.887338635677509</v>
      </c>
      <c r="Q336" s="2">
        <f>[1]AFR!Q336-[1]AFR!$E336</f>
        <v>68.887338635677509</v>
      </c>
      <c r="R336" s="2">
        <f>[1]AFR!R336-[1]AFR!$E336</f>
        <v>68.887338635677509</v>
      </c>
      <c r="S336" s="2">
        <f>[1]AFR!S336-[1]AFR!$E336</f>
        <v>68.887338635677509</v>
      </c>
      <c r="T336" s="2">
        <f>[1]AFR!T336-[1]AFR!$E336</f>
        <v>68.887338635677509</v>
      </c>
      <c r="U336" s="2">
        <f>[1]AFR!U336-[1]AFR!$E336</f>
        <v>68.887338635677509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-8.352381925008558</v>
      </c>
      <c r="G337" s="2">
        <f>[1]AFR!G337-[1]AFR!$E337</f>
        <v>-14.750509755226631</v>
      </c>
      <c r="H337" s="2">
        <f>[1]AFR!H337-[1]AFR!$E337</f>
        <v>-14.750509755226631</v>
      </c>
      <c r="I337" s="2">
        <f>[1]AFR!I337-[1]AFR!$E337</f>
        <v>-14.750509755226631</v>
      </c>
      <c r="J337" s="2">
        <f>[1]AFR!J337-[1]AFR!$E337</f>
        <v>-10.146585505039354</v>
      </c>
      <c r="K337" s="2">
        <f>[1]AFR!K337-[1]AFR!$E337</f>
        <v>7.0923385039808977</v>
      </c>
      <c r="L337" s="2">
        <f>[1]AFR!L337-[1]AFR!$E337</f>
        <v>23.561776648789134</v>
      </c>
      <c r="M337" s="2">
        <f>[1]AFR!M337-[1]AFR!$E337</f>
        <v>38.561261016056221</v>
      </c>
      <c r="N337" s="2">
        <f>[1]AFR!N337-[1]AFR!$E337</f>
        <v>51.473811725463349</v>
      </c>
      <c r="O337" s="2">
        <f>[1]AFR!O337-[1]AFR!$E337</f>
        <v>63.764812010831918</v>
      </c>
      <c r="P337" s="2">
        <f>[1]AFR!P337-[1]AFR!$E337</f>
        <v>66.774440850915937</v>
      </c>
      <c r="Q337" s="2">
        <f>[1]AFR!Q337-[1]AFR!$E337</f>
        <v>66.774440850915937</v>
      </c>
      <c r="R337" s="2">
        <f>[1]AFR!R337-[1]AFR!$E337</f>
        <v>66.774440850915937</v>
      </c>
      <c r="S337" s="2">
        <f>[1]AFR!S337-[1]AFR!$E337</f>
        <v>66.774440850915937</v>
      </c>
      <c r="T337" s="2">
        <f>[1]AFR!T337-[1]AFR!$E337</f>
        <v>66.774440850915937</v>
      </c>
      <c r="U337" s="2">
        <f>[1]AFR!U337-[1]AFR!$E337</f>
        <v>66.774440850915937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-8.2214670617427714</v>
      </c>
      <c r="G338" s="2">
        <f>[1]AFR!G338-[1]AFR!$E338</f>
        <v>-15.603308710107171</v>
      </c>
      <c r="H338" s="2">
        <f>[1]AFR!H338-[1]AFR!$E338</f>
        <v>-15.603308710107171</v>
      </c>
      <c r="I338" s="2">
        <f>[1]AFR!I338-[1]AFR!$E338</f>
        <v>-5.3206603391027443</v>
      </c>
      <c r="J338" s="2">
        <f>[1]AFR!J338-[1]AFR!$E338</f>
        <v>18.583528847668049</v>
      </c>
      <c r="K338" s="2">
        <f>[1]AFR!K338-[1]AFR!$E338</f>
        <v>42.790859826743201</v>
      </c>
      <c r="L338" s="2">
        <f>[1]AFR!L338-[1]AFR!$E338</f>
        <v>65.581627661781283</v>
      </c>
      <c r="M338" s="2">
        <f>[1]AFR!M338-[1]AFR!$E338</f>
        <v>76.648358371560505</v>
      </c>
      <c r="N338" s="2">
        <f>[1]AFR!N338-[1]AFR!$E338</f>
        <v>85.06635968495965</v>
      </c>
      <c r="O338" s="2">
        <f>[1]AFR!O338-[1]AFR!$E338</f>
        <v>90.085704438422624</v>
      </c>
      <c r="P338" s="2">
        <f>[1]AFR!P338-[1]AFR!$E338</f>
        <v>96.027792566644564</v>
      </c>
      <c r="Q338" s="2">
        <f>[1]AFR!Q338-[1]AFR!$E338</f>
        <v>96.027792566644564</v>
      </c>
      <c r="R338" s="2">
        <f>[1]AFR!R338-[1]AFR!$E338</f>
        <v>96.027792566644564</v>
      </c>
      <c r="S338" s="2">
        <f>[1]AFR!S338-[1]AFR!$E338</f>
        <v>96.027792566644564</v>
      </c>
      <c r="T338" s="2">
        <f>[1]AFR!T338-[1]AFR!$E338</f>
        <v>96.027792566644564</v>
      </c>
      <c r="U338" s="2">
        <f>[1]AFR!U338-[1]AFR!$E338</f>
        <v>96.027792566644564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-7.6698190548051457</v>
      </c>
      <c r="G339" s="2">
        <f>[1]AFR!G339-[1]AFR!$E339</f>
        <v>-13.552021408288056</v>
      </c>
      <c r="H339" s="2">
        <f>[1]AFR!H339-[1]AFR!$E339</f>
        <v>-13.552021408288056</v>
      </c>
      <c r="I339" s="2">
        <f>[1]AFR!I339-[1]AFR!$E339</f>
        <v>-9.4120620118473539</v>
      </c>
      <c r="J339" s="2">
        <f>[1]AFR!J339-[1]AFR!$E339</f>
        <v>8.7406923687834137</v>
      </c>
      <c r="K339" s="2">
        <f>[1]AFR!K339-[1]AFR!$E339</f>
        <v>25.678877681434074</v>
      </c>
      <c r="L339" s="2">
        <f>[1]AFR!L339-[1]AFR!$E339</f>
        <v>41.693221739629394</v>
      </c>
      <c r="M339" s="2">
        <f>[1]AFR!M339-[1]AFR!$E339</f>
        <v>56.44305468399341</v>
      </c>
      <c r="N339" s="2">
        <f>[1]AFR!N339-[1]AFR!$E339</f>
        <v>60.433742283395304</v>
      </c>
      <c r="O339" s="2">
        <f>[1]AFR!O339-[1]AFR!$E339</f>
        <v>65.133562769433297</v>
      </c>
      <c r="P339" s="2">
        <f>[1]AFR!P339-[1]AFR!$E339</f>
        <v>65.133562769433297</v>
      </c>
      <c r="Q339" s="2">
        <f>[1]AFR!Q339-[1]AFR!$E339</f>
        <v>65.133562769433297</v>
      </c>
      <c r="R339" s="2">
        <f>[1]AFR!R339-[1]AFR!$E339</f>
        <v>65.133562769433297</v>
      </c>
      <c r="S339" s="2">
        <f>[1]AFR!S339-[1]AFR!$E339</f>
        <v>65.133562769433297</v>
      </c>
      <c r="T339" s="2">
        <f>[1]AFR!T339-[1]AFR!$E339</f>
        <v>65.133562769433297</v>
      </c>
      <c r="U339" s="2">
        <f>[1]AFR!U339-[1]AFR!$E339</f>
        <v>65.133562769433297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-6.7419381318383103</v>
      </c>
      <c r="G340" s="2">
        <f>[1]AFR!G340-[1]AFR!$E340</f>
        <v>-12.945986069850051</v>
      </c>
      <c r="H340" s="2">
        <f>[1]AFR!H340-[1]AFR!$E340</f>
        <v>-12.945986069850051</v>
      </c>
      <c r="I340" s="2">
        <f>[1]AFR!I340-[1]AFR!$E340</f>
        <v>-8.2839576436081188</v>
      </c>
      <c r="J340" s="2">
        <f>[1]AFR!J340-[1]AFR!$E340</f>
        <v>10.480424959087486</v>
      </c>
      <c r="K340" s="2">
        <f>[1]AFR!K340-[1]AFR!$E340</f>
        <v>28.868543352796735</v>
      </c>
      <c r="L340" s="2">
        <f>[1]AFR!L340-[1]AFR!$E340</f>
        <v>45.532006350362678</v>
      </c>
      <c r="M340" s="2">
        <f>[1]AFR!M340-[1]AFR!$E340</f>
        <v>58.396073181416625</v>
      </c>
      <c r="N340" s="2">
        <f>[1]AFR!N340-[1]AFR!$E340</f>
        <v>62.76124574066381</v>
      </c>
      <c r="O340" s="2">
        <f>[1]AFR!O340-[1]AFR!$E340</f>
        <v>68.713982605093463</v>
      </c>
      <c r="P340" s="2">
        <f>[1]AFR!P340-[1]AFR!$E340</f>
        <v>70.299413386253889</v>
      </c>
      <c r="Q340" s="2">
        <f>[1]AFR!Q340-[1]AFR!$E340</f>
        <v>70.299413386253889</v>
      </c>
      <c r="R340" s="2">
        <f>[1]AFR!R340-[1]AFR!$E340</f>
        <v>70.299413386253889</v>
      </c>
      <c r="S340" s="2">
        <f>[1]AFR!S340-[1]AFR!$E340</f>
        <v>70.299413386253889</v>
      </c>
      <c r="T340" s="2">
        <f>[1]AFR!T340-[1]AFR!$E340</f>
        <v>70.299413386253889</v>
      </c>
      <c r="U340" s="2">
        <f>[1]AFR!U340-[1]AFR!$E340</f>
        <v>70.299413386253889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-7.3270414147713723</v>
      </c>
      <c r="G341" s="2">
        <f>[1]AFR!G341-[1]AFR!$E341</f>
        <v>-13.618277084574061</v>
      </c>
      <c r="H341" s="2">
        <f>[1]AFR!H341-[1]AFR!$E341</f>
        <v>5.5239649396905293</v>
      </c>
      <c r="I341" s="2">
        <f>[1]AFR!I341-[1]AFR!$E341</f>
        <v>23.269839728771274</v>
      </c>
      <c r="J341" s="2">
        <f>[1]AFR!J341-[1]AFR!$E341</f>
        <v>43.57168734955809</v>
      </c>
      <c r="K341" s="2">
        <f>[1]AFR!K341-[1]AFR!$E341</f>
        <v>62.633217203881543</v>
      </c>
      <c r="L341" s="2">
        <f>[1]AFR!L341-[1]AFR!$E341</f>
        <v>82.165178817329263</v>
      </c>
      <c r="M341" s="2">
        <f>[1]AFR!M341-[1]AFR!$E341</f>
        <v>101.25930538672043</v>
      </c>
      <c r="N341" s="2">
        <f>[1]AFR!N341-[1]AFR!$E341</f>
        <v>101.25930538672043</v>
      </c>
      <c r="O341" s="2">
        <f>[1]AFR!O341-[1]AFR!$E341</f>
        <v>101.25930538672043</v>
      </c>
      <c r="P341" s="2">
        <f>[1]AFR!P341-[1]AFR!$E341</f>
        <v>101.25930538672043</v>
      </c>
      <c r="Q341" s="2">
        <f>[1]AFR!Q341-[1]AFR!$E341</f>
        <v>101.25930538672043</v>
      </c>
      <c r="R341" s="2">
        <f>[1]AFR!R341-[1]AFR!$E341</f>
        <v>101.25930538672043</v>
      </c>
      <c r="S341" s="2">
        <f>[1]AFR!S341-[1]AFR!$E341</f>
        <v>101.25930538672043</v>
      </c>
      <c r="T341" s="2">
        <f>[1]AFR!T341-[1]AFR!$E341</f>
        <v>101.25930538672043</v>
      </c>
      <c r="U341" s="2">
        <f>[1]AFR!U341-[1]AFR!$E341</f>
        <v>101.25930538672043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-7.4804533414986736</v>
      </c>
      <c r="G342" s="2">
        <f>[1]AFR!G342-[1]AFR!$E342</f>
        <v>-13.394534469255291</v>
      </c>
      <c r="H342" s="2">
        <f>[1]AFR!H342-[1]AFR!$E342</f>
        <v>-13.394534469255291</v>
      </c>
      <c r="I342" s="2">
        <f>[1]AFR!I342-[1]AFR!$E342</f>
        <v>-13.394534469255291</v>
      </c>
      <c r="J342" s="2">
        <f>[1]AFR!J342-[1]AFR!$E342</f>
        <v>5.1067241683802536</v>
      </c>
      <c r="K342" s="2">
        <f>[1]AFR!K342-[1]AFR!$E342</f>
        <v>22.754045025843709</v>
      </c>
      <c r="L342" s="2">
        <f>[1]AFR!L342-[1]AFR!$E342</f>
        <v>39.990928181311176</v>
      </c>
      <c r="M342" s="2">
        <f>[1]AFR!M342-[1]AFR!$E342</f>
        <v>55.935071963778512</v>
      </c>
      <c r="N342" s="2">
        <f>[1]AFR!N342-[1]AFR!$E342</f>
        <v>59.73464513636776</v>
      </c>
      <c r="O342" s="2">
        <f>[1]AFR!O342-[1]AFR!$E342</f>
        <v>63.951559883638254</v>
      </c>
      <c r="P342" s="2">
        <f>[1]AFR!P342-[1]AFR!$E342</f>
        <v>65.434724488920494</v>
      </c>
      <c r="Q342" s="2">
        <f>[1]AFR!Q342-[1]AFR!$E342</f>
        <v>65.434724488920494</v>
      </c>
      <c r="R342" s="2">
        <f>[1]AFR!R342-[1]AFR!$E342</f>
        <v>65.434724488920494</v>
      </c>
      <c r="S342" s="2">
        <f>[1]AFR!S342-[1]AFR!$E342</f>
        <v>65.434724488920494</v>
      </c>
      <c r="T342" s="2">
        <f>[1]AFR!T342-[1]AFR!$E342</f>
        <v>65.434724488920494</v>
      </c>
      <c r="U342" s="2">
        <f>[1]AFR!U342-[1]AFR!$E342</f>
        <v>65.434724488920494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-7.9908883324949329</v>
      </c>
      <c r="G343" s="2">
        <f>[1]AFR!G343-[1]AFR!$E343</f>
        <v>-14.14518984526552</v>
      </c>
      <c r="H343" s="2">
        <f>[1]AFR!H343-[1]AFR!$E343</f>
        <v>-14.14518984526552</v>
      </c>
      <c r="I343" s="2">
        <f>[1]AFR!I343-[1]AFR!$E343</f>
        <v>-14.14518984526552</v>
      </c>
      <c r="J343" s="2">
        <f>[1]AFR!J343-[1]AFR!$E343</f>
        <v>-5.5549691367547211</v>
      </c>
      <c r="K343" s="2">
        <f>[1]AFR!K343-[1]AFR!$E343</f>
        <v>10.815844638191379</v>
      </c>
      <c r="L343" s="2">
        <f>[1]AFR!L343-[1]AFR!$E343</f>
        <v>26.779973646967846</v>
      </c>
      <c r="M343" s="2">
        <f>[1]AFR!M343-[1]AFR!$E343</f>
        <v>41.990610203741085</v>
      </c>
      <c r="N343" s="2">
        <f>[1]AFR!N343-[1]AFR!$E343</f>
        <v>55.886940097096385</v>
      </c>
      <c r="O343" s="2">
        <f>[1]AFR!O343-[1]AFR!$E343</f>
        <v>68.773877295837451</v>
      </c>
      <c r="P343" s="2">
        <f>[1]AFR!P343-[1]AFR!$E343</f>
        <v>81.469560618982655</v>
      </c>
      <c r="Q343" s="2">
        <f>[1]AFR!Q343-[1]AFR!$E343</f>
        <v>84.38965696119817</v>
      </c>
      <c r="R343" s="2">
        <f>[1]AFR!R343-[1]AFR!$E343</f>
        <v>87.316430964709753</v>
      </c>
      <c r="S343" s="2">
        <f>[1]AFR!S343-[1]AFR!$E343</f>
        <v>87.316430964709753</v>
      </c>
      <c r="T343" s="2">
        <f>[1]AFR!T343-[1]AFR!$E343</f>
        <v>87.316430964709753</v>
      </c>
      <c r="U343" s="2">
        <f>[1]AFR!U343-[1]AFR!$E343</f>
        <v>87.316430964709753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-7.4949792142977003</v>
      </c>
      <c r="G344" s="2">
        <f>[1]AFR!G344-[1]AFR!$E344</f>
        <v>-13.402243407143715</v>
      </c>
      <c r="H344" s="2">
        <f>[1]AFR!H344-[1]AFR!$E344</f>
        <v>-13.402243407143715</v>
      </c>
      <c r="I344" s="2">
        <f>[1]AFR!I344-[1]AFR!$E344</f>
        <v>-9.3120544045671636</v>
      </c>
      <c r="J344" s="2">
        <f>[1]AFR!J344-[1]AFR!$E344</f>
        <v>-5.4123297637322594</v>
      </c>
      <c r="K344" s="2">
        <f>[1]AFR!K344-[1]AFR!$E344</f>
        <v>11.119572778250699</v>
      </c>
      <c r="L344" s="2">
        <f>[1]AFR!L344-[1]AFR!$E344</f>
        <v>27.5864875010015</v>
      </c>
      <c r="M344" s="2">
        <f>[1]AFR!M344-[1]AFR!$E344</f>
        <v>42.901796961270122</v>
      </c>
      <c r="N344" s="2">
        <f>[1]AFR!N344-[1]AFR!$E344</f>
        <v>58.067559621462863</v>
      </c>
      <c r="O344" s="2">
        <f>[1]AFR!O344-[1]AFR!$E344</f>
        <v>72.170493956194321</v>
      </c>
      <c r="P344" s="2">
        <f>[1]AFR!P344-[1]AFR!$E344</f>
        <v>78.999660314705523</v>
      </c>
      <c r="Q344" s="2">
        <f>[1]AFR!Q344-[1]AFR!$E344</f>
        <v>82.612672307684363</v>
      </c>
      <c r="R344" s="2">
        <f>[1]AFR!R344-[1]AFR!$E344</f>
        <v>82.612672307684363</v>
      </c>
      <c r="S344" s="2">
        <f>[1]AFR!S344-[1]AFR!$E344</f>
        <v>82.612672307684363</v>
      </c>
      <c r="T344" s="2">
        <f>[1]AFR!T344-[1]AFR!$E344</f>
        <v>82.612672307684363</v>
      </c>
      <c r="U344" s="2">
        <f>[1]AFR!U344-[1]AFR!$E344</f>
        <v>82.612672307684363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-9.0629319973091924</v>
      </c>
      <c r="G345" s="2">
        <f>[1]AFR!G345-[1]AFR!$E345</f>
        <v>-15.177886628963563</v>
      </c>
      <c r="H345" s="2">
        <f>[1]AFR!H345-[1]AFR!$E345</f>
        <v>-15.177886628963563</v>
      </c>
      <c r="I345" s="2">
        <f>[1]AFR!I345-[1]AFR!$E345</f>
        <v>-10.445785896431801</v>
      </c>
      <c r="J345" s="2">
        <f>[1]AFR!J345-[1]AFR!$E345</f>
        <v>9.4592757699642789</v>
      </c>
      <c r="K345" s="2">
        <f>[1]AFR!K345-[1]AFR!$E345</f>
        <v>27.981057127737813</v>
      </c>
      <c r="L345" s="2">
        <f>[1]AFR!L345-[1]AFR!$E345</f>
        <v>45.616991974176472</v>
      </c>
      <c r="M345" s="2">
        <f>[1]AFR!M345-[1]AFR!$E345</f>
        <v>62.313903676549785</v>
      </c>
      <c r="N345" s="2">
        <f>[1]AFR!N345-[1]AFR!$E345</f>
        <v>77.971612140874527</v>
      </c>
      <c r="O345" s="2">
        <f>[1]AFR!O345-[1]AFR!$E345</f>
        <v>91.172478749731454</v>
      </c>
      <c r="P345" s="2">
        <f>[1]AFR!P345-[1]AFR!$E345</f>
        <v>103.24167745882357</v>
      </c>
      <c r="Q345" s="2">
        <f>[1]AFR!Q345-[1]AFR!$E345</f>
        <v>103.24167745882357</v>
      </c>
      <c r="R345" s="2">
        <f>[1]AFR!R345-[1]AFR!$E345</f>
        <v>103.24167745882357</v>
      </c>
      <c r="S345" s="2">
        <f>[1]AFR!S345-[1]AFR!$E345</f>
        <v>103.24167745882357</v>
      </c>
      <c r="T345" s="2">
        <f>[1]AFR!T345-[1]AFR!$E345</f>
        <v>103.24167745882357</v>
      </c>
      <c r="U345" s="2">
        <f>[1]AFR!U345-[1]AFR!$E345</f>
        <v>103.24167745882357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-9.1801463620709569</v>
      </c>
      <c r="G346" s="2">
        <f>[1]AFR!G346-[1]AFR!$E346</f>
        <v>-15.651928678417562</v>
      </c>
      <c r="H346" s="2">
        <f>[1]AFR!H346-[1]AFR!$E346</f>
        <v>9.697132716350211</v>
      </c>
      <c r="I346" s="2">
        <f>[1]AFR!I346-[1]AFR!$E346</f>
        <v>27.443864681740024</v>
      </c>
      <c r="J346" s="2">
        <f>[1]AFR!J346-[1]AFR!$E346</f>
        <v>47.867367383839451</v>
      </c>
      <c r="K346" s="2">
        <f>[1]AFR!K346-[1]AFR!$E346</f>
        <v>67.635387613525495</v>
      </c>
      <c r="L346" s="2">
        <f>[1]AFR!L346-[1]AFR!$E346</f>
        <v>86.186552422166415</v>
      </c>
      <c r="M346" s="2">
        <f>[1]AFR!M346-[1]AFR!$E346</f>
        <v>105.71186597618771</v>
      </c>
      <c r="N346" s="2">
        <f>[1]AFR!N346-[1]AFR!$E346</f>
        <v>123.72196683511561</v>
      </c>
      <c r="O346" s="2">
        <f>[1]AFR!O346-[1]AFR!$E346</f>
        <v>123.72196683511561</v>
      </c>
      <c r="P346" s="2">
        <f>[1]AFR!P346-[1]AFR!$E346</f>
        <v>123.72196683511561</v>
      </c>
      <c r="Q346" s="2">
        <f>[1]AFR!Q346-[1]AFR!$E346</f>
        <v>123.72196683511561</v>
      </c>
      <c r="R346" s="2">
        <f>[1]AFR!R346-[1]AFR!$E346</f>
        <v>123.72196683511561</v>
      </c>
      <c r="S346" s="2">
        <f>[1]AFR!S346-[1]AFR!$E346</f>
        <v>123.72196683511561</v>
      </c>
      <c r="T346" s="2">
        <f>[1]AFR!T346-[1]AFR!$E346</f>
        <v>123.72196683511561</v>
      </c>
      <c r="U346" s="2">
        <f>[1]AFR!U346-[1]AFR!$E346</f>
        <v>123.72196683511561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-7.2705948368351869</v>
      </c>
      <c r="G347" s="2">
        <f>[1]AFR!G347-[1]AFR!$E347</f>
        <v>-13.145600513410386</v>
      </c>
      <c r="H347" s="2">
        <f>[1]AFR!H347-[1]AFR!$E347</f>
        <v>-13.145600513410386</v>
      </c>
      <c r="I347" s="2">
        <f>[1]AFR!I347-[1]AFR!$E347</f>
        <v>-8.7921012330867825</v>
      </c>
      <c r="J347" s="2">
        <f>[1]AFR!J347-[1]AFR!$E347</f>
        <v>-1.6966714119535595</v>
      </c>
      <c r="K347" s="2">
        <f>[1]AFR!K347-[1]AFR!$E347</f>
        <v>15.789732411228329</v>
      </c>
      <c r="L347" s="2">
        <f>[1]AFR!L347-[1]AFR!$E347</f>
        <v>33.329159203446409</v>
      </c>
      <c r="M347" s="2">
        <f>[1]AFR!M347-[1]AFR!$E347</f>
        <v>50.29994182600484</v>
      </c>
      <c r="N347" s="2">
        <f>[1]AFR!N347-[1]AFR!$E347</f>
        <v>65.951296434802941</v>
      </c>
      <c r="O347" s="2">
        <f>[1]AFR!O347-[1]AFR!$E347</f>
        <v>79.964785815751895</v>
      </c>
      <c r="P347" s="2">
        <f>[1]AFR!P347-[1]AFR!$E347</f>
        <v>79.964785815751895</v>
      </c>
      <c r="Q347" s="2">
        <f>[1]AFR!Q347-[1]AFR!$E347</f>
        <v>79.964785815751895</v>
      </c>
      <c r="R347" s="2">
        <f>[1]AFR!R347-[1]AFR!$E347</f>
        <v>79.964785815751895</v>
      </c>
      <c r="S347" s="2">
        <f>[1]AFR!S347-[1]AFR!$E347</f>
        <v>79.964785815751895</v>
      </c>
      <c r="T347" s="2">
        <f>[1]AFR!T347-[1]AFR!$E347</f>
        <v>79.964785815751895</v>
      </c>
      <c r="U347" s="2">
        <f>[1]AFR!U347-[1]AFR!$E347</f>
        <v>79.964785815751895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-8.4414309312049909</v>
      </c>
      <c r="G348" s="2">
        <f>[1]AFR!G348-[1]AFR!$E348</f>
        <v>-15.682269992514762</v>
      </c>
      <c r="H348" s="2">
        <f>[1]AFR!H348-[1]AFR!$E348</f>
        <v>-12.300133461033909</v>
      </c>
      <c r="I348" s="2">
        <f>[1]AFR!I348-[1]AFR!$E348</f>
        <v>-12.300133461033909</v>
      </c>
      <c r="J348" s="2">
        <f>[1]AFR!J348-[1]AFR!$E348</f>
        <v>9.627304667329895</v>
      </c>
      <c r="K348" s="2">
        <f>[1]AFR!K348-[1]AFR!$E348</f>
        <v>28.094558916780727</v>
      </c>
      <c r="L348" s="2">
        <f>[1]AFR!L348-[1]AFR!$E348</f>
        <v>45.152881544677427</v>
      </c>
      <c r="M348" s="2">
        <f>[1]AFR!M348-[1]AFR!$E348</f>
        <v>59.21554891414138</v>
      </c>
      <c r="N348" s="2">
        <f>[1]AFR!N348-[1]AFR!$E348</f>
        <v>63.638884008588946</v>
      </c>
      <c r="O348" s="2">
        <f>[1]AFR!O348-[1]AFR!$E348</f>
        <v>67.590184675173703</v>
      </c>
      <c r="P348" s="2">
        <f>[1]AFR!P348-[1]AFR!$E348</f>
        <v>67.590184675173703</v>
      </c>
      <c r="Q348" s="2">
        <f>[1]AFR!Q348-[1]AFR!$E348</f>
        <v>67.590184675173703</v>
      </c>
      <c r="R348" s="2">
        <f>[1]AFR!R348-[1]AFR!$E348</f>
        <v>67.590184675173703</v>
      </c>
      <c r="S348" s="2">
        <f>[1]AFR!S348-[1]AFR!$E348</f>
        <v>67.590184675173703</v>
      </c>
      <c r="T348" s="2">
        <f>[1]AFR!T348-[1]AFR!$E348</f>
        <v>67.590184675173703</v>
      </c>
      <c r="U348" s="2">
        <f>[1]AFR!U348-[1]AFR!$E348</f>
        <v>67.590184675173703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-8.8704050260139411</v>
      </c>
      <c r="G349" s="2">
        <f>[1]AFR!G349-[1]AFR!$E349</f>
        <v>-15.114833950134937</v>
      </c>
      <c r="H349" s="2">
        <f>[1]AFR!H349-[1]AFR!$E349</f>
        <v>-15.114833950134937</v>
      </c>
      <c r="I349" s="2">
        <f>[1]AFR!I349-[1]AFR!$E349</f>
        <v>-10.70955517272148</v>
      </c>
      <c r="J349" s="2">
        <f>[1]AFR!J349-[1]AFR!$E349</f>
        <v>7.029749830207038</v>
      </c>
      <c r="K349" s="2">
        <f>[1]AFR!K349-[1]AFR!$E349</f>
        <v>23.301282034680185</v>
      </c>
      <c r="L349" s="2">
        <f>[1]AFR!L349-[1]AFR!$E349</f>
        <v>38.243253041400521</v>
      </c>
      <c r="M349" s="2">
        <f>[1]AFR!M349-[1]AFR!$E349</f>
        <v>51.964683261285927</v>
      </c>
      <c r="N349" s="2">
        <f>[1]AFR!N349-[1]AFR!$E349</f>
        <v>65.400309311998285</v>
      </c>
      <c r="O349" s="2">
        <f>[1]AFR!O349-[1]AFR!$E349</f>
        <v>78.137847634106151</v>
      </c>
      <c r="P349" s="2">
        <f>[1]AFR!P349-[1]AFR!$E349</f>
        <v>90.140382668602683</v>
      </c>
      <c r="Q349" s="2">
        <f>[1]AFR!Q349-[1]AFR!$E349</f>
        <v>101.45938074444086</v>
      </c>
      <c r="R349" s="2">
        <f>[1]AFR!R349-[1]AFR!$E349</f>
        <v>106.18352121125383</v>
      </c>
      <c r="S349" s="2">
        <f>[1]AFR!S349-[1]AFR!$E349</f>
        <v>106.18352121125383</v>
      </c>
      <c r="T349" s="2">
        <f>[1]AFR!T349-[1]AFR!$E349</f>
        <v>106.18352121125383</v>
      </c>
      <c r="U349" s="2">
        <f>[1]AFR!U349-[1]AFR!$E349</f>
        <v>106.18352121125383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-8.7993918680849674</v>
      </c>
      <c r="G350" s="2">
        <f>[1]AFR!G350-[1]AFR!$E350</f>
        <v>-14.925839914495612</v>
      </c>
      <c r="H350" s="2">
        <f>[1]AFR!H350-[1]AFR!$E350</f>
        <v>-14.925839914495612</v>
      </c>
      <c r="I350" s="2">
        <f>[1]AFR!I350-[1]AFR!$E350</f>
        <v>-10.400650442630365</v>
      </c>
      <c r="J350" s="2">
        <f>[1]AFR!J350-[1]AFR!$E350</f>
        <v>9.2638339373216354</v>
      </c>
      <c r="K350" s="2">
        <f>[1]AFR!K350-[1]AFR!$E350</f>
        <v>28.109861380348946</v>
      </c>
      <c r="L350" s="2">
        <f>[1]AFR!L350-[1]AFR!$E350</f>
        <v>44.829696366501537</v>
      </c>
      <c r="M350" s="2">
        <f>[1]AFR!M350-[1]AFR!$E350</f>
        <v>58.39512552388652</v>
      </c>
      <c r="N350" s="2">
        <f>[1]AFR!N350-[1]AFR!$E350</f>
        <v>63.135766786023567</v>
      </c>
      <c r="O350" s="2">
        <f>[1]AFR!O350-[1]AFR!$E350</f>
        <v>68.962068870443488</v>
      </c>
      <c r="P350" s="2">
        <f>[1]AFR!P350-[1]AFR!$E350</f>
        <v>68.962068870443488</v>
      </c>
      <c r="Q350" s="2">
        <f>[1]AFR!Q350-[1]AFR!$E350</f>
        <v>68.962068870443488</v>
      </c>
      <c r="R350" s="2">
        <f>[1]AFR!R350-[1]AFR!$E350</f>
        <v>68.962068870443488</v>
      </c>
      <c r="S350" s="2">
        <f>[1]AFR!S350-[1]AFR!$E350</f>
        <v>68.962068870443488</v>
      </c>
      <c r="T350" s="2">
        <f>[1]AFR!T350-[1]AFR!$E350</f>
        <v>68.962068870443488</v>
      </c>
      <c r="U350" s="2">
        <f>[1]AFR!U350-[1]AFR!$E350</f>
        <v>68.962068870443488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-8.8883091604998867</v>
      </c>
      <c r="G351" s="2">
        <f>[1]AFR!G351-[1]AFR!$E351</f>
        <v>-15.298475223256958</v>
      </c>
      <c r="H351" s="2">
        <f>[1]AFR!H351-[1]AFR!$E351</f>
        <v>-15.298475223256958</v>
      </c>
      <c r="I351" s="2">
        <f>[1]AFR!I351-[1]AFR!$E351</f>
        <v>-15.298475223256958</v>
      </c>
      <c r="J351" s="2">
        <f>[1]AFR!J351-[1]AFR!$E351</f>
        <v>-3.6660401096070814</v>
      </c>
      <c r="K351" s="2">
        <f>[1]AFR!K351-[1]AFR!$E351</f>
        <v>14.745255981334424</v>
      </c>
      <c r="L351" s="2">
        <f>[1]AFR!L351-[1]AFR!$E351</f>
        <v>31.720117475304562</v>
      </c>
      <c r="M351" s="2">
        <f>[1]AFR!M351-[1]AFR!$E351</f>
        <v>48.058664956058976</v>
      </c>
      <c r="N351" s="2">
        <f>[1]AFR!N351-[1]AFR!$E351</f>
        <v>63.841771486364166</v>
      </c>
      <c r="O351" s="2">
        <f>[1]AFR!O351-[1]AFR!$E351</f>
        <v>79.321686978727428</v>
      </c>
      <c r="P351" s="2">
        <f>[1]AFR!P351-[1]AFR!$E351</f>
        <v>83.239646785839852</v>
      </c>
      <c r="Q351" s="2">
        <f>[1]AFR!Q351-[1]AFR!$E351</f>
        <v>88.40548759464906</v>
      </c>
      <c r="R351" s="2">
        <f>[1]AFR!R351-[1]AFR!$E351</f>
        <v>88.40548759464906</v>
      </c>
      <c r="S351" s="2">
        <f>[1]AFR!S351-[1]AFR!$E351</f>
        <v>88.40548759464906</v>
      </c>
      <c r="T351" s="2">
        <f>[1]AFR!T351-[1]AFR!$E351</f>
        <v>88.40548759464906</v>
      </c>
      <c r="U351" s="2">
        <f>[1]AFR!U351-[1]AFR!$E351</f>
        <v>88.40548759464906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-8.1998998767131752</v>
      </c>
      <c r="G352" s="2">
        <f>[1]AFR!G352-[1]AFR!$E352</f>
        <v>-14.302381549744723</v>
      </c>
      <c r="H352" s="2">
        <f>[1]AFR!H352-[1]AFR!$E352</f>
        <v>-14.302381549744723</v>
      </c>
      <c r="I352" s="2">
        <f>[1]AFR!I352-[1]AFR!$E352</f>
        <v>-14.302381549744723</v>
      </c>
      <c r="J352" s="2">
        <f>[1]AFR!J352-[1]AFR!$E352</f>
        <v>5.9981352284904119</v>
      </c>
      <c r="K352" s="2">
        <f>[1]AFR!K352-[1]AFR!$E352</f>
        <v>24.490913787298268</v>
      </c>
      <c r="L352" s="2">
        <f>[1]AFR!L352-[1]AFR!$E352</f>
        <v>42.380107829264716</v>
      </c>
      <c r="M352" s="2">
        <f>[1]AFR!M352-[1]AFR!$E352</f>
        <v>58.968749935609367</v>
      </c>
      <c r="N352" s="2">
        <f>[1]AFR!N352-[1]AFR!$E352</f>
        <v>75.498705352079469</v>
      </c>
      <c r="O352" s="2">
        <f>[1]AFR!O352-[1]AFR!$E352</f>
        <v>91.213718163329759</v>
      </c>
      <c r="P352" s="2">
        <f>[1]AFR!P352-[1]AFR!$E352</f>
        <v>95.692974958869968</v>
      </c>
      <c r="Q352" s="2">
        <f>[1]AFR!Q352-[1]AFR!$E352</f>
        <v>95.692974958869968</v>
      </c>
      <c r="R352" s="2">
        <f>[1]AFR!R352-[1]AFR!$E352</f>
        <v>95.692974958869968</v>
      </c>
      <c r="S352" s="2">
        <f>[1]AFR!S352-[1]AFR!$E352</f>
        <v>95.692974958869968</v>
      </c>
      <c r="T352" s="2">
        <f>[1]AFR!T352-[1]AFR!$E352</f>
        <v>95.692974958869968</v>
      </c>
      <c r="U352" s="2">
        <f>[1]AFR!U352-[1]AFR!$E352</f>
        <v>95.692974958869968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-9.1325737368589444</v>
      </c>
      <c r="G353" s="2">
        <f>[1]AFR!G353-[1]AFR!$E353</f>
        <v>-15.272047610180209</v>
      </c>
      <c r="H353" s="2">
        <f>[1]AFR!H353-[1]AFR!$E353</f>
        <v>-15.272047610180209</v>
      </c>
      <c r="I353" s="2">
        <f>[1]AFR!I353-[1]AFR!$E353</f>
        <v>-15.272047610180209</v>
      </c>
      <c r="J353" s="2">
        <f>[1]AFR!J353-[1]AFR!$E353</f>
        <v>-5.369224474221312</v>
      </c>
      <c r="K353" s="2">
        <f>[1]AFR!K353-[1]AFR!$E353</f>
        <v>12.668798021840018</v>
      </c>
      <c r="L353" s="2">
        <f>[1]AFR!L353-[1]AFR!$E353</f>
        <v>29.947858187766599</v>
      </c>
      <c r="M353" s="2">
        <f>[1]AFR!M353-[1]AFR!$E353</f>
        <v>46.289927476692753</v>
      </c>
      <c r="N353" s="2">
        <f>[1]AFR!N353-[1]AFR!$E353</f>
        <v>61.001058795943152</v>
      </c>
      <c r="O353" s="2">
        <f>[1]AFR!O353-[1]AFR!$E353</f>
        <v>70.039168418320116</v>
      </c>
      <c r="P353" s="2">
        <f>[1]AFR!P353-[1]AFR!$E353</f>
        <v>74.145601255016402</v>
      </c>
      <c r="Q353" s="2">
        <f>[1]AFR!Q353-[1]AFR!$E353</f>
        <v>74.145601255016402</v>
      </c>
      <c r="R353" s="2">
        <f>[1]AFR!R353-[1]AFR!$E353</f>
        <v>74.145601255016402</v>
      </c>
      <c r="S353" s="2">
        <f>[1]AFR!S353-[1]AFR!$E353</f>
        <v>74.145601255016402</v>
      </c>
      <c r="T353" s="2">
        <f>[1]AFR!T353-[1]AFR!$E353</f>
        <v>74.145601255016402</v>
      </c>
      <c r="U353" s="2">
        <f>[1]AFR!U353-[1]AFR!$E353</f>
        <v>74.145601255016402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-7.6278641881676776</v>
      </c>
      <c r="G354" s="2">
        <f>[1]AFR!G354-[1]AFR!$E354</f>
        <v>-14.129560403206085</v>
      </c>
      <c r="H354" s="2">
        <f>[1]AFR!H354-[1]AFR!$E354</f>
        <v>-14.129560403206085</v>
      </c>
      <c r="I354" s="2">
        <f>[1]AFR!I354-[1]AFR!$E354</f>
        <v>-14.129560403206085</v>
      </c>
      <c r="J354" s="2">
        <f>[1]AFR!J354-[1]AFR!$E354</f>
        <v>5.9159852856686257</v>
      </c>
      <c r="K354" s="2">
        <f>[1]AFR!K354-[1]AFR!$E354</f>
        <v>24.982358056544399</v>
      </c>
      <c r="L354" s="2">
        <f>[1]AFR!L354-[1]AFR!$E354</f>
        <v>41.481696836287597</v>
      </c>
      <c r="M354" s="2">
        <f>[1]AFR!M354-[1]AFR!$E354</f>
        <v>57.542235125288016</v>
      </c>
      <c r="N354" s="2">
        <f>[1]AFR!N354-[1]AFR!$E354</f>
        <v>73.465188843238366</v>
      </c>
      <c r="O354" s="2">
        <f>[1]AFR!O354-[1]AFR!$E354</f>
        <v>77.491906276082091</v>
      </c>
      <c r="P354" s="2">
        <f>[1]AFR!P354-[1]AFR!$E354</f>
        <v>82.223803669653535</v>
      </c>
      <c r="Q354" s="2">
        <f>[1]AFR!Q354-[1]AFR!$E354</f>
        <v>82.223803669653535</v>
      </c>
      <c r="R354" s="2">
        <f>[1]AFR!R354-[1]AFR!$E354</f>
        <v>82.223803669653535</v>
      </c>
      <c r="S354" s="2">
        <f>[1]AFR!S354-[1]AFR!$E354</f>
        <v>82.223803669653535</v>
      </c>
      <c r="T354" s="2">
        <f>[1]AFR!T354-[1]AFR!$E354</f>
        <v>82.223803669653535</v>
      </c>
      <c r="U354" s="2">
        <f>[1]AFR!U354-[1]AFR!$E354</f>
        <v>82.223803669653535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-8.3100434072001121</v>
      </c>
      <c r="G355" s="2">
        <f>[1]AFR!G355-[1]AFR!$E355</f>
        <v>-14.734305041933283</v>
      </c>
      <c r="H355" s="2">
        <f>[1]AFR!H355-[1]AFR!$E355</f>
        <v>-14.734305041933283</v>
      </c>
      <c r="I355" s="2">
        <f>[1]AFR!I355-[1]AFR!$E355</f>
        <v>-14.734305041933283</v>
      </c>
      <c r="J355" s="2">
        <f>[1]AFR!J355-[1]AFR!$E355</f>
        <v>6.6225083481463116</v>
      </c>
      <c r="K355" s="2">
        <f>[1]AFR!K355-[1]AFR!$E355</f>
        <v>27.557171688990479</v>
      </c>
      <c r="L355" s="2">
        <f>[1]AFR!L355-[1]AFR!$E355</f>
        <v>46.309441447799713</v>
      </c>
      <c r="M355" s="2">
        <f>[1]AFR!M355-[1]AFR!$E355</f>
        <v>64.566712823131979</v>
      </c>
      <c r="N355" s="2">
        <f>[1]AFR!N355-[1]AFR!$E355</f>
        <v>74.015780088410907</v>
      </c>
      <c r="O355" s="2">
        <f>[1]AFR!O355-[1]AFR!$E355</f>
        <v>78.700622373783631</v>
      </c>
      <c r="P355" s="2">
        <f>[1]AFR!P355-[1]AFR!$E355</f>
        <v>78.700622373783631</v>
      </c>
      <c r="Q355" s="2">
        <f>[1]AFR!Q355-[1]AFR!$E355</f>
        <v>78.700622373783631</v>
      </c>
      <c r="R355" s="2">
        <f>[1]AFR!R355-[1]AFR!$E355</f>
        <v>78.700622373783631</v>
      </c>
      <c r="S355" s="2">
        <f>[1]AFR!S355-[1]AFR!$E355</f>
        <v>78.700622373783631</v>
      </c>
      <c r="T355" s="2">
        <f>[1]AFR!T355-[1]AFR!$E355</f>
        <v>78.700622373783631</v>
      </c>
      <c r="U355" s="2">
        <f>[1]AFR!U355-[1]AFR!$E355</f>
        <v>78.700622373783631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-8.4442895350852041</v>
      </c>
      <c r="G356" s="2">
        <f>[1]AFR!G356-[1]AFR!$E356</f>
        <v>-14.946954502046481</v>
      </c>
      <c r="H356" s="2">
        <f>[1]AFR!H356-[1]AFR!$E356</f>
        <v>-14.946954502046481</v>
      </c>
      <c r="I356" s="2">
        <f>[1]AFR!I356-[1]AFR!$E356</f>
        <v>-10.052478815637812</v>
      </c>
      <c r="J356" s="2">
        <f>[1]AFR!J356-[1]AFR!$E356</f>
        <v>9.4905903458152352</v>
      </c>
      <c r="K356" s="2">
        <f>[1]AFR!K356-[1]AFR!$E356</f>
        <v>26.706741016659066</v>
      </c>
      <c r="L356" s="2">
        <f>[1]AFR!L356-[1]AFR!$E356</f>
        <v>43.354066813279474</v>
      </c>
      <c r="M356" s="2">
        <f>[1]AFR!M356-[1]AFR!$E356</f>
        <v>58.6817871672514</v>
      </c>
      <c r="N356" s="2">
        <f>[1]AFR!N356-[1]AFR!$E356</f>
        <v>72.873220766411691</v>
      </c>
      <c r="O356" s="2">
        <f>[1]AFR!O356-[1]AFR!$E356</f>
        <v>86.165641048533985</v>
      </c>
      <c r="P356" s="2">
        <f>[1]AFR!P356-[1]AFR!$E356</f>
        <v>99.723012366896796</v>
      </c>
      <c r="Q356" s="2">
        <f>[1]AFR!Q356-[1]AFR!$E356</f>
        <v>99.723012366896796</v>
      </c>
      <c r="R356" s="2">
        <f>[1]AFR!R356-[1]AFR!$E356</f>
        <v>99.723012366896796</v>
      </c>
      <c r="S356" s="2">
        <f>[1]AFR!S356-[1]AFR!$E356</f>
        <v>99.723012366896796</v>
      </c>
      <c r="T356" s="2">
        <f>[1]AFR!T356-[1]AFR!$E356</f>
        <v>99.723012366896796</v>
      </c>
      <c r="U356" s="2">
        <f>[1]AFR!U356-[1]AFR!$E356</f>
        <v>99.723012366896796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-8.6821890742097025</v>
      </c>
      <c r="G357" s="2">
        <f>[1]AFR!G357-[1]AFR!$E357</f>
        <v>-15.103168583266836</v>
      </c>
      <c r="H357" s="2">
        <f>[1]AFR!H357-[1]AFR!$E357</f>
        <v>-15.103168583266836</v>
      </c>
      <c r="I357" s="2">
        <f>[1]AFR!I357-[1]AFR!$E357</f>
        <v>-15.103168583266836</v>
      </c>
      <c r="J357" s="2">
        <f>[1]AFR!J357-[1]AFR!$E357</f>
        <v>5.5926354901537252</v>
      </c>
      <c r="K357" s="2">
        <f>[1]AFR!K357-[1]AFR!$E357</f>
        <v>24.428066516231524</v>
      </c>
      <c r="L357" s="2">
        <f>[1]AFR!L357-[1]AFR!$E357</f>
        <v>41.960609977895842</v>
      </c>
      <c r="M357" s="2">
        <f>[1]AFR!M357-[1]AFR!$E357</f>
        <v>58.643348026813669</v>
      </c>
      <c r="N357" s="2">
        <f>[1]AFR!N357-[1]AFR!$E357</f>
        <v>74.424316990426291</v>
      </c>
      <c r="O357" s="2">
        <f>[1]AFR!O357-[1]AFR!$E357</f>
        <v>89.438999321461893</v>
      </c>
      <c r="P357" s="2">
        <f>[1]AFR!P357-[1]AFR!$E357</f>
        <v>103.9451468488511</v>
      </c>
      <c r="Q357" s="2">
        <f>[1]AFR!Q357-[1]AFR!$E357</f>
        <v>103.9451468488511</v>
      </c>
      <c r="R357" s="2">
        <f>[1]AFR!R357-[1]AFR!$E357</f>
        <v>103.9451468488511</v>
      </c>
      <c r="S357" s="2">
        <f>[1]AFR!S357-[1]AFR!$E357</f>
        <v>103.9451468488511</v>
      </c>
      <c r="T357" s="2">
        <f>[1]AFR!T357-[1]AFR!$E357</f>
        <v>103.9451468488511</v>
      </c>
      <c r="U357" s="2">
        <f>[1]AFR!U357-[1]AFR!$E357</f>
        <v>103.9451468488511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-9.336587747420765</v>
      </c>
      <c r="G358" s="2">
        <f>[1]AFR!G358-[1]AFR!$E358</f>
        <v>-16.426652225727878</v>
      </c>
      <c r="H358" s="2">
        <f>[1]AFR!H358-[1]AFR!$E358</f>
        <v>9.0949317163392607E-2</v>
      </c>
      <c r="I358" s="2">
        <f>[1]AFR!I358-[1]AFR!$E358</f>
        <v>14.138717092452907</v>
      </c>
      <c r="J358" s="2">
        <f>[1]AFR!J358-[1]AFR!$E358</f>
        <v>36.20235802091355</v>
      </c>
      <c r="K358" s="2">
        <f>[1]AFR!K358-[1]AFR!$E358</f>
        <v>56.532437309952741</v>
      </c>
      <c r="L358" s="2">
        <f>[1]AFR!L358-[1]AFR!$E358</f>
        <v>77.310012455452522</v>
      </c>
      <c r="M358" s="2">
        <f>[1]AFR!M358-[1]AFR!$E358</f>
        <v>97.417484585006548</v>
      </c>
      <c r="N358" s="2">
        <f>[1]AFR!N358-[1]AFR!$E358</f>
        <v>117.51514878138602</v>
      </c>
      <c r="O358" s="2">
        <f>[1]AFR!O358-[1]AFR!$E358</f>
        <v>135.40059936457777</v>
      </c>
      <c r="P358" s="2">
        <f>[1]AFR!P358-[1]AFR!$E358</f>
        <v>135.40059936457777</v>
      </c>
      <c r="Q358" s="2">
        <f>[1]AFR!Q358-[1]AFR!$E358</f>
        <v>135.40059936457777</v>
      </c>
      <c r="R358" s="2">
        <f>[1]AFR!R358-[1]AFR!$E358</f>
        <v>135.40059936457777</v>
      </c>
      <c r="S358" s="2">
        <f>[1]AFR!S358-[1]AFR!$E358</f>
        <v>135.40059936457777</v>
      </c>
      <c r="T358" s="2">
        <f>[1]AFR!T358-[1]AFR!$E358</f>
        <v>135.40059936457777</v>
      </c>
      <c r="U358" s="2">
        <f>[1]AFR!U358-[1]AFR!$E358</f>
        <v>135.40059936457777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-7.2911707679261895</v>
      </c>
      <c r="G359" s="2">
        <f>[1]AFR!G359-[1]AFR!$E359</f>
        <v>-13.681203875920176</v>
      </c>
      <c r="H359" s="2">
        <f>[1]AFR!H359-[1]AFR!$E359</f>
        <v>-13.681203875920176</v>
      </c>
      <c r="I359" s="2">
        <f>[1]AFR!I359-[1]AFR!$E359</f>
        <v>-13.681203875920176</v>
      </c>
      <c r="J359" s="2">
        <f>[1]AFR!J359-[1]AFR!$E359</f>
        <v>-8.9592215558262751</v>
      </c>
      <c r="K359" s="2">
        <f>[1]AFR!K359-[1]AFR!$E359</f>
        <v>11.45302546894834</v>
      </c>
      <c r="L359" s="2">
        <f>[1]AFR!L359-[1]AFR!$E359</f>
        <v>29.941360872194537</v>
      </c>
      <c r="M359" s="2">
        <f>[1]AFR!M359-[1]AFR!$E359</f>
        <v>46.552858056359696</v>
      </c>
      <c r="N359" s="2">
        <f>[1]AFR!N359-[1]AFR!$E359</f>
        <v>63.163920677041915</v>
      </c>
      <c r="O359" s="2">
        <f>[1]AFR!O359-[1]AFR!$E359</f>
        <v>74.180088263701464</v>
      </c>
      <c r="P359" s="2">
        <f>[1]AFR!P359-[1]AFR!$E359</f>
        <v>78.880669400394254</v>
      </c>
      <c r="Q359" s="2">
        <f>[1]AFR!Q359-[1]AFR!$E359</f>
        <v>78.880669400394254</v>
      </c>
      <c r="R359" s="2">
        <f>[1]AFR!R359-[1]AFR!$E359</f>
        <v>78.880669400394254</v>
      </c>
      <c r="S359" s="2">
        <f>[1]AFR!S359-[1]AFR!$E359</f>
        <v>78.880669400394254</v>
      </c>
      <c r="T359" s="2">
        <f>[1]AFR!T359-[1]AFR!$E359</f>
        <v>78.880669400394254</v>
      </c>
      <c r="U359" s="2">
        <f>[1]AFR!U359-[1]AFR!$E359</f>
        <v>78.880669400394254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-6.4376744973634459</v>
      </c>
      <c r="G360" s="2">
        <f>[1]AFR!G360-[1]AFR!$E360</f>
        <v>-12.250711081192378</v>
      </c>
      <c r="H360" s="2">
        <f>[1]AFR!H360-[1]AFR!$E360</f>
        <v>-7.6342268194671306</v>
      </c>
      <c r="I360" s="2">
        <f>[1]AFR!I360-[1]AFR!$E360</f>
        <v>-3.5866428121407239</v>
      </c>
      <c r="J360" s="2">
        <f>[1]AFR!J360-[1]AFR!$E360</f>
        <v>9.0365631212615654</v>
      </c>
      <c r="K360" s="2">
        <f>[1]AFR!K360-[1]AFR!$E360</f>
        <v>25.868796541190989</v>
      </c>
      <c r="L360" s="2">
        <f>[1]AFR!L360-[1]AFR!$E360</f>
        <v>40.798487044993692</v>
      </c>
      <c r="M360" s="2">
        <f>[1]AFR!M360-[1]AFR!$E360</f>
        <v>54.372855372903757</v>
      </c>
      <c r="N360" s="2">
        <f>[1]AFR!N360-[1]AFR!$E360</f>
        <v>67.656631884176875</v>
      </c>
      <c r="O360" s="2">
        <f>[1]AFR!O360-[1]AFR!$E360</f>
        <v>71.11455828148911</v>
      </c>
      <c r="P360" s="2">
        <f>[1]AFR!P360-[1]AFR!$E360</f>
        <v>71.11455828148911</v>
      </c>
      <c r="Q360" s="2">
        <f>[1]AFR!Q360-[1]AFR!$E360</f>
        <v>71.11455828148911</v>
      </c>
      <c r="R360" s="2">
        <f>[1]AFR!R360-[1]AFR!$E360</f>
        <v>71.11455828148911</v>
      </c>
      <c r="S360" s="2">
        <f>[1]AFR!S360-[1]AFR!$E360</f>
        <v>71.11455828148911</v>
      </c>
      <c r="T360" s="2">
        <f>[1]AFR!T360-[1]AFR!$E360</f>
        <v>71.11455828148911</v>
      </c>
      <c r="U360" s="2">
        <f>[1]AFR!U360-[1]AFR!$E360</f>
        <v>71.11455828148911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-7.5271586102514902</v>
      </c>
      <c r="G361" s="2">
        <f>[1]AFR!G361-[1]AFR!$E361</f>
        <v>-14.194715021735703</v>
      </c>
      <c r="H361" s="2">
        <f>[1]AFR!H361-[1]AFR!$E361</f>
        <v>-7.0022482768774239</v>
      </c>
      <c r="I361" s="2">
        <f>[1]AFR!I361-[1]AFR!$E361</f>
        <v>7.4119227215300043</v>
      </c>
      <c r="J361" s="2">
        <f>[1]AFR!J361-[1]AFR!$E361</f>
        <v>26.784055671919759</v>
      </c>
      <c r="K361" s="2">
        <f>[1]AFR!K361-[1]AFR!$E361</f>
        <v>42.76782297626653</v>
      </c>
      <c r="L361" s="2">
        <f>[1]AFR!L361-[1]AFR!$E361</f>
        <v>58.417827989959392</v>
      </c>
      <c r="M361" s="2">
        <f>[1]AFR!M361-[1]AFR!$E361</f>
        <v>73.624803884206358</v>
      </c>
      <c r="N361" s="2">
        <f>[1]AFR!N361-[1]AFR!$E361</f>
        <v>77.436723354151241</v>
      </c>
      <c r="O361" s="2">
        <f>[1]AFR!O361-[1]AFR!$E361</f>
        <v>82.495193939805745</v>
      </c>
      <c r="P361" s="2">
        <f>[1]AFR!P361-[1]AFR!$E361</f>
        <v>82.495193939805745</v>
      </c>
      <c r="Q361" s="2">
        <f>[1]AFR!Q361-[1]AFR!$E361</f>
        <v>82.495193939805745</v>
      </c>
      <c r="R361" s="2">
        <f>[1]AFR!R361-[1]AFR!$E361</f>
        <v>82.495193939805745</v>
      </c>
      <c r="S361" s="2">
        <f>[1]AFR!S361-[1]AFR!$E361</f>
        <v>82.495193939805745</v>
      </c>
      <c r="T361" s="2">
        <f>[1]AFR!T361-[1]AFR!$E361</f>
        <v>82.495193939805745</v>
      </c>
      <c r="U361" s="2">
        <f>[1]AFR!U361-[1]AFR!$E361</f>
        <v>82.495193939805745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-8.4316791506879554</v>
      </c>
      <c r="G362" s="2">
        <f>[1]AFR!G362-[1]AFR!$E362</f>
        <v>-15.048814449172767</v>
      </c>
      <c r="H362" s="2">
        <f>[1]AFR!H362-[1]AFR!$E362</f>
        <v>-15.048814449172767</v>
      </c>
      <c r="I362" s="2">
        <f>[1]AFR!I362-[1]AFR!$E362</f>
        <v>-15.048814449172767</v>
      </c>
      <c r="J362" s="2">
        <f>[1]AFR!J362-[1]AFR!$E362</f>
        <v>3.9427787559220633</v>
      </c>
      <c r="K362" s="2">
        <f>[1]AFR!K362-[1]AFR!$E362</f>
        <v>22.165293697635491</v>
      </c>
      <c r="L362" s="2">
        <f>[1]AFR!L362-[1]AFR!$E362</f>
        <v>38.157947077310894</v>
      </c>
      <c r="M362" s="2">
        <f>[1]AFR!M362-[1]AFR!$E362</f>
        <v>54.29774743101467</v>
      </c>
      <c r="N362" s="2">
        <f>[1]AFR!N362-[1]AFR!$E362</f>
        <v>70.15202368242791</v>
      </c>
      <c r="O362" s="2">
        <f>[1]AFR!O362-[1]AFR!$E362</f>
        <v>74.250679698621695</v>
      </c>
      <c r="P362" s="2">
        <f>[1]AFR!P362-[1]AFR!$E362</f>
        <v>80.551883863073783</v>
      </c>
      <c r="Q362" s="2">
        <f>[1]AFR!Q362-[1]AFR!$E362</f>
        <v>80.551883863073783</v>
      </c>
      <c r="R362" s="2">
        <f>[1]AFR!R362-[1]AFR!$E362</f>
        <v>80.551883863073783</v>
      </c>
      <c r="S362" s="2">
        <f>[1]AFR!S362-[1]AFR!$E362</f>
        <v>80.551883863073783</v>
      </c>
      <c r="T362" s="2">
        <f>[1]AFR!T362-[1]AFR!$E362</f>
        <v>80.551883863073783</v>
      </c>
      <c r="U362" s="2">
        <f>[1]AFR!U362-[1]AFR!$E362</f>
        <v>80.551883863073783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-8.1780097231679747</v>
      </c>
      <c r="G363" s="2">
        <f>[1]AFR!G363-[1]AFR!$E363</f>
        <v>-14.49748060418068</v>
      </c>
      <c r="H363" s="2">
        <f>[1]AFR!H363-[1]AFR!$E363</f>
        <v>9.9866913121381344</v>
      </c>
      <c r="I363" s="2">
        <f>[1]AFR!I363-[1]AFR!$E363</f>
        <v>22.740055139649598</v>
      </c>
      <c r="J363" s="2">
        <f>[1]AFR!J363-[1]AFR!$E363</f>
        <v>31.561246454230854</v>
      </c>
      <c r="K363" s="2">
        <f>[1]AFR!K363-[1]AFR!$E363</f>
        <v>48.627783197758504</v>
      </c>
      <c r="L363" s="2">
        <f>[1]AFR!L363-[1]AFR!$E363</f>
        <v>64.278100092923296</v>
      </c>
      <c r="M363" s="2">
        <f>[1]AFR!M363-[1]AFR!$E363</f>
        <v>79.650988704105657</v>
      </c>
      <c r="N363" s="2">
        <f>[1]AFR!N363-[1]AFR!$E363</f>
        <v>94.61916302352779</v>
      </c>
      <c r="O363" s="2">
        <f>[1]AFR!O363-[1]AFR!$E363</f>
        <v>103.43531907960505</v>
      </c>
      <c r="P363" s="2">
        <f>[1]AFR!P363-[1]AFR!$E363</f>
        <v>103.43531907960505</v>
      </c>
      <c r="Q363" s="2">
        <f>[1]AFR!Q363-[1]AFR!$E363</f>
        <v>103.43531907960505</v>
      </c>
      <c r="R363" s="2">
        <f>[1]AFR!R363-[1]AFR!$E363</f>
        <v>103.43531907960505</v>
      </c>
      <c r="S363" s="2">
        <f>[1]AFR!S363-[1]AFR!$E363</f>
        <v>103.43531907960505</v>
      </c>
      <c r="T363" s="2">
        <f>[1]AFR!T363-[1]AFR!$E363</f>
        <v>103.43531907960505</v>
      </c>
      <c r="U363" s="2">
        <f>[1]AFR!U363-[1]AFR!$E363</f>
        <v>103.43531907960505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-8.5653408408427936</v>
      </c>
      <c r="G364" s="2">
        <f>[1]AFR!G364-[1]AFR!$E364</f>
        <v>-15.399220281184228</v>
      </c>
      <c r="H364" s="2">
        <f>[1]AFR!H364-[1]AFR!$E364</f>
        <v>-15.399220281184228</v>
      </c>
      <c r="I364" s="2">
        <f>[1]AFR!I364-[1]AFR!$E364</f>
        <v>-15.399220281184228</v>
      </c>
      <c r="J364" s="2">
        <f>[1]AFR!J364-[1]AFR!$E364</f>
        <v>-1.343712056330105</v>
      </c>
      <c r="K364" s="2">
        <f>[1]AFR!K364-[1]AFR!$E364</f>
        <v>17.175307851291848</v>
      </c>
      <c r="L364" s="2">
        <f>[1]AFR!L364-[1]AFR!$E364</f>
        <v>32.679359601142664</v>
      </c>
      <c r="M364" s="2">
        <f>[1]AFR!M364-[1]AFR!$E364</f>
        <v>47.169301854855121</v>
      </c>
      <c r="N364" s="2">
        <f>[1]AFR!N364-[1]AFR!$E364</f>
        <v>51.160366066620895</v>
      </c>
      <c r="O364" s="2">
        <f>[1]AFR!O364-[1]AFR!$E364</f>
        <v>51.160366066620895</v>
      </c>
      <c r="P364" s="2">
        <f>[1]AFR!P364-[1]AFR!$E364</f>
        <v>51.160366066620895</v>
      </c>
      <c r="Q364" s="2">
        <f>[1]AFR!Q364-[1]AFR!$E364</f>
        <v>51.160366066620895</v>
      </c>
      <c r="R364" s="2">
        <f>[1]AFR!R364-[1]AFR!$E364</f>
        <v>51.160366066620895</v>
      </c>
      <c r="S364" s="2">
        <f>[1]AFR!S364-[1]AFR!$E364</f>
        <v>51.160366066620895</v>
      </c>
      <c r="T364" s="2">
        <f>[1]AFR!T364-[1]AFR!$E364</f>
        <v>51.160366066620895</v>
      </c>
      <c r="U364" s="2">
        <f>[1]AFR!U364-[1]AFR!$E364</f>
        <v>51.160366066620895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-7.7810111116589269</v>
      </c>
      <c r="G365" s="2">
        <f>[1]AFR!G365-[1]AFR!$E365</f>
        <v>-13.832402256926287</v>
      </c>
      <c r="H365" s="2">
        <f>[1]AFR!H365-[1]AFR!$E365</f>
        <v>-13.832402256926287</v>
      </c>
      <c r="I365" s="2">
        <f>[1]AFR!I365-[1]AFR!$E365</f>
        <v>-13.832402256926287</v>
      </c>
      <c r="J365" s="2">
        <f>[1]AFR!J365-[1]AFR!$E365</f>
        <v>5.9285157256348953</v>
      </c>
      <c r="K365" s="2">
        <f>[1]AFR!K365-[1]AFR!$E365</f>
        <v>24.569884212826594</v>
      </c>
      <c r="L365" s="2">
        <f>[1]AFR!L365-[1]AFR!$E365</f>
        <v>41.723690819510068</v>
      </c>
      <c r="M365" s="2">
        <f>[1]AFR!M365-[1]AFR!$E365</f>
        <v>57.30535453138242</v>
      </c>
      <c r="N365" s="2">
        <f>[1]AFR!N365-[1]AFR!$E365</f>
        <v>60.748671576412846</v>
      </c>
      <c r="O365" s="2">
        <f>[1]AFR!O365-[1]AFR!$E365</f>
        <v>64.309399697367837</v>
      </c>
      <c r="P365" s="2">
        <f>[1]AFR!P365-[1]AFR!$E365</f>
        <v>64.309399697367837</v>
      </c>
      <c r="Q365" s="2">
        <f>[1]AFR!Q365-[1]AFR!$E365</f>
        <v>64.309399697367837</v>
      </c>
      <c r="R365" s="2">
        <f>[1]AFR!R365-[1]AFR!$E365</f>
        <v>64.309399697367837</v>
      </c>
      <c r="S365" s="2">
        <f>[1]AFR!S365-[1]AFR!$E365</f>
        <v>64.309399697367837</v>
      </c>
      <c r="T365" s="2">
        <f>[1]AFR!T365-[1]AFR!$E365</f>
        <v>64.309399697367837</v>
      </c>
      <c r="U365" s="2">
        <f>[1]AFR!U365-[1]AFR!$E365</f>
        <v>64.309399697367837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-7.5292665185623946</v>
      </c>
      <c r="G366" s="2">
        <f>[1]AFR!G366-[1]AFR!$E366</f>
        <v>-14.379934917211699</v>
      </c>
      <c r="H366" s="2">
        <f>[1]AFR!H366-[1]AFR!$E366</f>
        <v>11.695963378271301</v>
      </c>
      <c r="I366" s="2">
        <f>[1]AFR!I366-[1]AFR!$E366</f>
        <v>16.902443682269109</v>
      </c>
      <c r="J366" s="2">
        <f>[1]AFR!J366-[1]AFR!$E366</f>
        <v>35.653407135048383</v>
      </c>
      <c r="K366" s="2">
        <f>[1]AFR!K366-[1]AFR!$E366</f>
        <v>55.977947825963611</v>
      </c>
      <c r="L366" s="2">
        <f>[1]AFR!L366-[1]AFR!$E366</f>
        <v>74.736759890150097</v>
      </c>
      <c r="M366" s="2">
        <f>[1]AFR!M366-[1]AFR!$E366</f>
        <v>92.139636741846743</v>
      </c>
      <c r="N366" s="2">
        <f>[1]AFR!N366-[1]AFR!$E366</f>
        <v>108.21361685852662</v>
      </c>
      <c r="O366" s="2">
        <f>[1]AFR!O366-[1]AFR!$E366</f>
        <v>122.76449533395885</v>
      </c>
      <c r="P366" s="2">
        <f>[1]AFR!P366-[1]AFR!$E366</f>
        <v>122.76449533395885</v>
      </c>
      <c r="Q366" s="2">
        <f>[1]AFR!Q366-[1]AFR!$E366</f>
        <v>122.76449533395885</v>
      </c>
      <c r="R366" s="2">
        <f>[1]AFR!R366-[1]AFR!$E366</f>
        <v>122.76449533395885</v>
      </c>
      <c r="S366" s="2">
        <f>[1]AFR!S366-[1]AFR!$E366</f>
        <v>122.76449533395885</v>
      </c>
      <c r="T366" s="2">
        <f>[1]AFR!T366-[1]AFR!$E366</f>
        <v>122.76449533395885</v>
      </c>
      <c r="U366" s="2">
        <f>[1]AFR!U366-[1]AFR!$E366</f>
        <v>122.76449533395885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-7.8489500805613943</v>
      </c>
      <c r="G367" s="2">
        <f>[1]AFR!G367-[1]AFR!$E367</f>
        <v>-14.392067321018999</v>
      </c>
      <c r="H367" s="2">
        <f>[1]AFR!H367-[1]AFR!$E367</f>
        <v>-14.392067321018999</v>
      </c>
      <c r="I367" s="2">
        <f>[1]AFR!I367-[1]AFR!$E367</f>
        <v>-14.392067321018999</v>
      </c>
      <c r="J367" s="2">
        <f>[1]AFR!J367-[1]AFR!$E367</f>
        <v>-10.251491802268674</v>
      </c>
      <c r="K367" s="2">
        <f>[1]AFR!K367-[1]AFR!$E367</f>
        <v>7.3275839905424505</v>
      </c>
      <c r="L367" s="2">
        <f>[1]AFR!L367-[1]AFR!$E367</f>
        <v>24.156730377954602</v>
      </c>
      <c r="M367" s="2">
        <f>[1]AFR!M367-[1]AFR!$E367</f>
        <v>40.484825565806489</v>
      </c>
      <c r="N367" s="2">
        <f>[1]AFR!N367-[1]AFR!$E367</f>
        <v>57.280031408529624</v>
      </c>
      <c r="O367" s="2">
        <f>[1]AFR!O367-[1]AFR!$E367</f>
        <v>73.595075539483275</v>
      </c>
      <c r="P367" s="2">
        <f>[1]AFR!P367-[1]AFR!$E367</f>
        <v>73.595075539483275</v>
      </c>
      <c r="Q367" s="2">
        <f>[1]AFR!Q367-[1]AFR!$E367</f>
        <v>73.595075539483275</v>
      </c>
      <c r="R367" s="2">
        <f>[1]AFR!R367-[1]AFR!$E367</f>
        <v>73.595075539483275</v>
      </c>
      <c r="S367" s="2">
        <f>[1]AFR!S367-[1]AFR!$E367</f>
        <v>73.595075539483275</v>
      </c>
      <c r="T367" s="2">
        <f>[1]AFR!T367-[1]AFR!$E367</f>
        <v>73.595075539483275</v>
      </c>
      <c r="U367" s="2">
        <f>[1]AFR!U367-[1]AFR!$E367</f>
        <v>73.595075539483275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-7.9168656319862976</v>
      </c>
      <c r="G368" s="2">
        <f>[1]AFR!G368-[1]AFR!$E368</f>
        <v>-15.105778765779121</v>
      </c>
      <c r="H368" s="2">
        <f>[1]AFR!H368-[1]AFR!$E368</f>
        <v>-15.105778765779121</v>
      </c>
      <c r="I368" s="2">
        <f>[1]AFR!I368-[1]AFR!$E368</f>
        <v>-15.105778765779121</v>
      </c>
      <c r="J368" s="2">
        <f>[1]AFR!J368-[1]AFR!$E368</f>
        <v>5.9037534050824547</v>
      </c>
      <c r="K368" s="2">
        <f>[1]AFR!K368-[1]AFR!$E368</f>
        <v>25.906155007143411</v>
      </c>
      <c r="L368" s="2">
        <f>[1]AFR!L368-[1]AFR!$E368</f>
        <v>46.088698705901265</v>
      </c>
      <c r="M368" s="2">
        <f>[1]AFR!M368-[1]AFR!$E368</f>
        <v>59.664144618463524</v>
      </c>
      <c r="N368" s="2">
        <f>[1]AFR!N368-[1]AFR!$E368</f>
        <v>64.874206189785014</v>
      </c>
      <c r="O368" s="2">
        <f>[1]AFR!O368-[1]AFR!$E368</f>
        <v>70.705374001700079</v>
      </c>
      <c r="P368" s="2">
        <f>[1]AFR!P368-[1]AFR!$E368</f>
        <v>70.705374001700079</v>
      </c>
      <c r="Q368" s="2">
        <f>[1]AFR!Q368-[1]AFR!$E368</f>
        <v>70.705374001700079</v>
      </c>
      <c r="R368" s="2">
        <f>[1]AFR!R368-[1]AFR!$E368</f>
        <v>70.705374001700079</v>
      </c>
      <c r="S368" s="2">
        <f>[1]AFR!S368-[1]AFR!$E368</f>
        <v>70.705374001700079</v>
      </c>
      <c r="T368" s="2">
        <f>[1]AFR!T368-[1]AFR!$E368</f>
        <v>70.705374001700079</v>
      </c>
      <c r="U368" s="2">
        <f>[1]AFR!U368-[1]AFR!$E368</f>
        <v>70.705374001700079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-8.59276492616425</v>
      </c>
      <c r="G369" s="2">
        <f>[1]AFR!G369-[1]AFR!$E369</f>
        <v>-15.084712148639426</v>
      </c>
      <c r="H369" s="2">
        <f>[1]AFR!H369-[1]AFR!$E369</f>
        <v>-15.084712148639426</v>
      </c>
      <c r="I369" s="2">
        <f>[1]AFR!I369-[1]AFR!$E369</f>
        <v>-15.084712148639426</v>
      </c>
      <c r="J369" s="2">
        <f>[1]AFR!J369-[1]AFR!$E369</f>
        <v>5.5602686538265402</v>
      </c>
      <c r="K369" s="2">
        <f>[1]AFR!K369-[1]AFR!$E369</f>
        <v>24.250168880956153</v>
      </c>
      <c r="L369" s="2">
        <f>[1]AFR!L369-[1]AFR!$E369</f>
        <v>41.728227828534841</v>
      </c>
      <c r="M369" s="2">
        <f>[1]AFR!M369-[1]AFR!$E369</f>
        <v>58.460599780515849</v>
      </c>
      <c r="N369" s="2">
        <f>[1]AFR!N369-[1]AFR!$E369</f>
        <v>74.592956822970791</v>
      </c>
      <c r="O369" s="2">
        <f>[1]AFR!O369-[1]AFR!$E369</f>
        <v>89.730550930069626</v>
      </c>
      <c r="P369" s="2">
        <f>[1]AFR!P369-[1]AFR!$E369</f>
        <v>102.38763807188968</v>
      </c>
      <c r="Q369" s="2">
        <f>[1]AFR!Q369-[1]AFR!$E369</f>
        <v>106.00709094076944</v>
      </c>
      <c r="R369" s="2">
        <f>[1]AFR!R369-[1]AFR!$E369</f>
        <v>106.00709094076944</v>
      </c>
      <c r="S369" s="2">
        <f>[1]AFR!S369-[1]AFR!$E369</f>
        <v>106.00709094076944</v>
      </c>
      <c r="T369" s="2">
        <f>[1]AFR!T369-[1]AFR!$E369</f>
        <v>106.00709094076944</v>
      </c>
      <c r="U369" s="2">
        <f>[1]AFR!U369-[1]AFR!$E369</f>
        <v>106.00709094076944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-8.8908663702518425</v>
      </c>
      <c r="G370" s="2">
        <f>[1]AFR!G370-[1]AFR!$E370</f>
        <v>-14.827514316625525</v>
      </c>
      <c r="H370" s="2">
        <f>[1]AFR!H370-[1]AFR!$E370</f>
        <v>-14.827514316625525</v>
      </c>
      <c r="I370" s="2">
        <f>[1]AFR!I370-[1]AFR!$E370</f>
        <v>-14.827514316625525</v>
      </c>
      <c r="J370" s="2">
        <f>[1]AFR!J370-[1]AFR!$E370</f>
        <v>3.6423814529904917</v>
      </c>
      <c r="K370" s="2">
        <f>[1]AFR!K370-[1]AFR!$E370</f>
        <v>20.479323172578006</v>
      </c>
      <c r="L370" s="2">
        <f>[1]AFR!L370-[1]AFR!$E370</f>
        <v>35.154021310575331</v>
      </c>
      <c r="M370" s="2">
        <f>[1]AFR!M370-[1]AFR!$E370</f>
        <v>48.521378072926041</v>
      </c>
      <c r="N370" s="2">
        <f>[1]AFR!N370-[1]AFR!$E370</f>
        <v>60.295004467969306</v>
      </c>
      <c r="O370" s="2">
        <f>[1]AFR!O370-[1]AFR!$E370</f>
        <v>63.597985308946591</v>
      </c>
      <c r="P370" s="2">
        <f>[1]AFR!P370-[1]AFR!$E370</f>
        <v>63.597985308946591</v>
      </c>
      <c r="Q370" s="2">
        <f>[1]AFR!Q370-[1]AFR!$E370</f>
        <v>63.597985308946591</v>
      </c>
      <c r="R370" s="2">
        <f>[1]AFR!R370-[1]AFR!$E370</f>
        <v>63.597985308946591</v>
      </c>
      <c r="S370" s="2">
        <f>[1]AFR!S370-[1]AFR!$E370</f>
        <v>63.597985308946591</v>
      </c>
      <c r="T370" s="2">
        <f>[1]AFR!T370-[1]AFR!$E370</f>
        <v>63.597985308946591</v>
      </c>
      <c r="U370" s="2">
        <f>[1]AFR!U370-[1]AFR!$E370</f>
        <v>63.597985308946591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-7.9337382961358003</v>
      </c>
      <c r="G371" s="2">
        <f>[1]AFR!G371-[1]AFR!$E371</f>
        <v>-14.457205353332256</v>
      </c>
      <c r="H371" s="2">
        <f>[1]AFR!H371-[1]AFR!$E371</f>
        <v>-14.457205353332256</v>
      </c>
      <c r="I371" s="2">
        <f>[1]AFR!I371-[1]AFR!$E371</f>
        <v>-14.457205353332256</v>
      </c>
      <c r="J371" s="2">
        <f>[1]AFR!J371-[1]AFR!$E371</f>
        <v>6.0495047055127884</v>
      </c>
      <c r="K371" s="2">
        <f>[1]AFR!K371-[1]AFR!$E371</f>
        <v>25.074839862592796</v>
      </c>
      <c r="L371" s="2">
        <f>[1]AFR!L371-[1]AFR!$E371</f>
        <v>42.710439113740733</v>
      </c>
      <c r="M371" s="2">
        <f>[1]AFR!M371-[1]AFR!$E371</f>
        <v>59.767251101128238</v>
      </c>
      <c r="N371" s="2">
        <f>[1]AFR!N371-[1]AFR!$E371</f>
        <v>63.489086306657839</v>
      </c>
      <c r="O371" s="2">
        <f>[1]AFR!O371-[1]AFR!$E371</f>
        <v>67.396331340383483</v>
      </c>
      <c r="P371" s="2">
        <f>[1]AFR!P371-[1]AFR!$E371</f>
        <v>67.396331340383483</v>
      </c>
      <c r="Q371" s="2">
        <f>[1]AFR!Q371-[1]AFR!$E371</f>
        <v>67.396331340383483</v>
      </c>
      <c r="R371" s="2">
        <f>[1]AFR!R371-[1]AFR!$E371</f>
        <v>67.396331340383483</v>
      </c>
      <c r="S371" s="2">
        <f>[1]AFR!S371-[1]AFR!$E371</f>
        <v>67.396331340383483</v>
      </c>
      <c r="T371" s="2">
        <f>[1]AFR!T371-[1]AFR!$E371</f>
        <v>67.396331340383483</v>
      </c>
      <c r="U371" s="2">
        <f>[1]AFR!U371-[1]AFR!$E371</f>
        <v>67.396331340383483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-9.5777257842697168</v>
      </c>
      <c r="G372" s="2">
        <f>[1]AFR!G372-[1]AFR!$E372</f>
        <v>-16.674495149540405</v>
      </c>
      <c r="H372" s="2">
        <f>[1]AFR!H372-[1]AFR!$E372</f>
        <v>-16.674495149540405</v>
      </c>
      <c r="I372" s="2">
        <f>[1]AFR!I372-[1]AFR!$E372</f>
        <v>-16.674495149540405</v>
      </c>
      <c r="J372" s="2">
        <f>[1]AFR!J372-[1]AFR!$E372</f>
        <v>4.739398861528457</v>
      </c>
      <c r="K372" s="2">
        <f>[1]AFR!K372-[1]AFR!$E372</f>
        <v>23.470881317668386</v>
      </c>
      <c r="L372" s="2">
        <f>[1]AFR!L372-[1]AFR!$E372</f>
        <v>41.831456302939955</v>
      </c>
      <c r="M372" s="2">
        <f>[1]AFR!M372-[1]AFR!$E372</f>
        <v>59.643441082666868</v>
      </c>
      <c r="N372" s="2">
        <f>[1]AFR!N372-[1]AFR!$E372</f>
        <v>77.834967224599154</v>
      </c>
      <c r="O372" s="2">
        <f>[1]AFR!O372-[1]AFR!$E372</f>
        <v>82.670844186345107</v>
      </c>
      <c r="P372" s="2">
        <f>[1]AFR!P372-[1]AFR!$E372</f>
        <v>88.189032210592927</v>
      </c>
      <c r="Q372" s="2">
        <f>[1]AFR!Q372-[1]AFR!$E372</f>
        <v>88.189032210592927</v>
      </c>
      <c r="R372" s="2">
        <f>[1]AFR!R372-[1]AFR!$E372</f>
        <v>88.189032210592927</v>
      </c>
      <c r="S372" s="2">
        <f>[1]AFR!S372-[1]AFR!$E372</f>
        <v>88.189032210592927</v>
      </c>
      <c r="T372" s="2">
        <f>[1]AFR!T372-[1]AFR!$E372</f>
        <v>88.189032210592927</v>
      </c>
      <c r="U372" s="2">
        <f>[1]AFR!U372-[1]AFR!$E372</f>
        <v>88.189032210592927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-7.7843723177933839</v>
      </c>
      <c r="G373" s="2">
        <f>[1]AFR!G373-[1]AFR!$E373</f>
        <v>-14.350005448042168</v>
      </c>
      <c r="H373" s="2">
        <f>[1]AFR!H373-[1]AFR!$E373</f>
        <v>-14.350005448042168</v>
      </c>
      <c r="I373" s="2">
        <f>[1]AFR!I373-[1]AFR!$E373</f>
        <v>-14.350005448042168</v>
      </c>
      <c r="J373" s="2">
        <f>[1]AFR!J373-[1]AFR!$E373</f>
        <v>4.0136653793426831</v>
      </c>
      <c r="K373" s="2">
        <f>[1]AFR!K373-[1]AFR!$E373</f>
        <v>24.278503260062507</v>
      </c>
      <c r="L373" s="2">
        <f>[1]AFR!L373-[1]AFR!$E373</f>
        <v>44.123308300632402</v>
      </c>
      <c r="M373" s="2">
        <f>[1]AFR!M373-[1]AFR!$E373</f>
        <v>62.759677601308226</v>
      </c>
      <c r="N373" s="2">
        <f>[1]AFR!N373-[1]AFR!$E373</f>
        <v>79.242114752748648</v>
      </c>
      <c r="O373" s="2">
        <f>[1]AFR!O373-[1]AFR!$E373</f>
        <v>94.925533034985278</v>
      </c>
      <c r="P373" s="2">
        <f>[1]AFR!P373-[1]AFR!$E373</f>
        <v>110.72712089855725</v>
      </c>
      <c r="Q373" s="2">
        <f>[1]AFR!Q373-[1]AFR!$E373</f>
        <v>110.72712089855725</v>
      </c>
      <c r="R373" s="2">
        <f>[1]AFR!R373-[1]AFR!$E373</f>
        <v>110.72712089855725</v>
      </c>
      <c r="S373" s="2">
        <f>[1]AFR!S373-[1]AFR!$E373</f>
        <v>110.72712089855725</v>
      </c>
      <c r="T373" s="2">
        <f>[1]AFR!T373-[1]AFR!$E373</f>
        <v>110.72712089855725</v>
      </c>
      <c r="U373" s="2">
        <f>[1]AFR!U373-[1]AFR!$E373</f>
        <v>110.72712089855725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-8.0243897157584456</v>
      </c>
      <c r="G374" s="2">
        <f>[1]AFR!G374-[1]AFR!$E374</f>
        <v>-14.803893938498618</v>
      </c>
      <c r="H374" s="2">
        <f>[1]AFR!H374-[1]AFR!$E374</f>
        <v>-14.803893938498618</v>
      </c>
      <c r="I374" s="2">
        <f>[1]AFR!I374-[1]AFR!$E374</f>
        <v>-4.1795385708713297</v>
      </c>
      <c r="J374" s="2">
        <f>[1]AFR!J374-[1]AFR!$E374</f>
        <v>16.470945114597612</v>
      </c>
      <c r="K374" s="2">
        <f>[1]AFR!K374-[1]AFR!$E374</f>
        <v>36.961413619178416</v>
      </c>
      <c r="L374" s="2">
        <f>[1]AFR!L374-[1]AFR!$E374</f>
        <v>55.59958429498306</v>
      </c>
      <c r="M374" s="2">
        <f>[1]AFR!M374-[1]AFR!$E374</f>
        <v>72.311182706819523</v>
      </c>
      <c r="N374" s="2">
        <f>[1]AFR!N374-[1]AFR!$E374</f>
        <v>88.539876112405636</v>
      </c>
      <c r="O374" s="2">
        <f>[1]AFR!O374-[1]AFR!$E374</f>
        <v>103.8006250294452</v>
      </c>
      <c r="P374" s="2">
        <f>[1]AFR!P374-[1]AFR!$E374</f>
        <v>103.8006250294452</v>
      </c>
      <c r="Q374" s="2">
        <f>[1]AFR!Q374-[1]AFR!$E374</f>
        <v>103.8006250294452</v>
      </c>
      <c r="R374" s="2">
        <f>[1]AFR!R374-[1]AFR!$E374</f>
        <v>103.8006250294452</v>
      </c>
      <c r="S374" s="2">
        <f>[1]AFR!S374-[1]AFR!$E374</f>
        <v>103.8006250294452</v>
      </c>
      <c r="T374" s="2">
        <f>[1]AFR!T374-[1]AFR!$E374</f>
        <v>103.8006250294452</v>
      </c>
      <c r="U374" s="2">
        <f>[1]AFR!U374-[1]AFR!$E374</f>
        <v>103.8006250294452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-7.717168769619434</v>
      </c>
      <c r="G375" s="2">
        <f>[1]AFR!G375-[1]AFR!$E375</f>
        <v>-14.555845837932395</v>
      </c>
      <c r="H375" s="2">
        <f>[1]AFR!H375-[1]AFR!$E375</f>
        <v>-14.555845837932395</v>
      </c>
      <c r="I375" s="2">
        <f>[1]AFR!I375-[1]AFR!$E375</f>
        <v>-14.555845837932395</v>
      </c>
      <c r="J375" s="2">
        <f>[1]AFR!J375-[1]AFR!$E375</f>
        <v>5.7451611221355847</v>
      </c>
      <c r="K375" s="2">
        <f>[1]AFR!K375-[1]AFR!$E375</f>
        <v>24.419394114648526</v>
      </c>
      <c r="L375" s="2">
        <f>[1]AFR!L375-[1]AFR!$E375</f>
        <v>42.843895238988466</v>
      </c>
      <c r="M375" s="2">
        <f>[1]AFR!M375-[1]AFR!$E375</f>
        <v>46.81973620420365</v>
      </c>
      <c r="N375" s="2">
        <f>[1]AFR!N375-[1]AFR!$E375</f>
        <v>50.775843836944546</v>
      </c>
      <c r="O375" s="2">
        <f>[1]AFR!O375-[1]AFR!$E375</f>
        <v>50.775843836944546</v>
      </c>
      <c r="P375" s="2">
        <f>[1]AFR!P375-[1]AFR!$E375</f>
        <v>50.775843836944546</v>
      </c>
      <c r="Q375" s="2">
        <f>[1]AFR!Q375-[1]AFR!$E375</f>
        <v>50.775843836944546</v>
      </c>
      <c r="R375" s="2">
        <f>[1]AFR!R375-[1]AFR!$E375</f>
        <v>50.775843836944546</v>
      </c>
      <c r="S375" s="2">
        <f>[1]AFR!S375-[1]AFR!$E375</f>
        <v>50.775843836944546</v>
      </c>
      <c r="T375" s="2">
        <f>[1]AFR!T375-[1]AFR!$E375</f>
        <v>50.775843836944546</v>
      </c>
      <c r="U375" s="2">
        <f>[1]AFR!U375-[1]AFR!$E375</f>
        <v>50.775843836944546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-7.6803683903112301</v>
      </c>
      <c r="G376" s="2">
        <f>[1]AFR!G376-[1]AFR!$E376</f>
        <v>-13.470846461443443</v>
      </c>
      <c r="H376" s="2">
        <f>[1]AFR!H376-[1]AFR!$E376</f>
        <v>-13.470846461443443</v>
      </c>
      <c r="I376" s="2">
        <f>[1]AFR!I376-[1]AFR!$E376</f>
        <v>-13.470846461443443</v>
      </c>
      <c r="J376" s="2">
        <f>[1]AFR!J376-[1]AFR!$E376</f>
        <v>-1.5106526086668737</v>
      </c>
      <c r="K376" s="2">
        <f>[1]AFR!K376-[1]AFR!$E376</f>
        <v>15.488697940342718</v>
      </c>
      <c r="L376" s="2">
        <f>[1]AFR!L376-[1]AFR!$E376</f>
        <v>31.095478443146078</v>
      </c>
      <c r="M376" s="2">
        <f>[1]AFR!M376-[1]AFR!$E376</f>
        <v>45.519491195515855</v>
      </c>
      <c r="N376" s="2">
        <f>[1]AFR!N376-[1]AFR!$E376</f>
        <v>57.031855860124836</v>
      </c>
      <c r="O376" s="2">
        <f>[1]AFR!O376-[1]AFR!$E376</f>
        <v>60.353423799448535</v>
      </c>
      <c r="P376" s="2">
        <f>[1]AFR!P376-[1]AFR!$E376</f>
        <v>63.983911288238403</v>
      </c>
      <c r="Q376" s="2">
        <f>[1]AFR!Q376-[1]AFR!$E376</f>
        <v>63.983911288238403</v>
      </c>
      <c r="R376" s="2">
        <f>[1]AFR!R376-[1]AFR!$E376</f>
        <v>63.983911288238403</v>
      </c>
      <c r="S376" s="2">
        <f>[1]AFR!S376-[1]AFR!$E376</f>
        <v>63.983911288238403</v>
      </c>
      <c r="T376" s="2">
        <f>[1]AFR!T376-[1]AFR!$E376</f>
        <v>63.983911288238403</v>
      </c>
      <c r="U376" s="2">
        <f>[1]AFR!U376-[1]AFR!$E376</f>
        <v>63.983911288238403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-7.9309855058722292</v>
      </c>
      <c r="G377" s="2">
        <f>[1]AFR!G377-[1]AFR!$E377</f>
        <v>-14.189282944384445</v>
      </c>
      <c r="H377" s="2">
        <f>[1]AFR!H377-[1]AFR!$E377</f>
        <v>-14.189282944384445</v>
      </c>
      <c r="I377" s="2">
        <f>[1]AFR!I377-[1]AFR!$E377</f>
        <v>-14.189282944384445</v>
      </c>
      <c r="J377" s="2">
        <f>[1]AFR!J377-[1]AFR!$E377</f>
        <v>-9.970007777754688</v>
      </c>
      <c r="K377" s="2">
        <f>[1]AFR!K377-[1]AFR!$E377</f>
        <v>8.0254253571832805</v>
      </c>
      <c r="L377" s="2">
        <f>[1]AFR!L377-[1]AFR!$E377</f>
        <v>25.327294083664583</v>
      </c>
      <c r="M377" s="2">
        <f>[1]AFR!M377-[1]AFR!$E377</f>
        <v>37.708929511556448</v>
      </c>
      <c r="N377" s="2">
        <f>[1]AFR!N377-[1]AFR!$E377</f>
        <v>41.559511564674608</v>
      </c>
      <c r="O377" s="2">
        <f>[1]AFR!O377-[1]AFR!$E377</f>
        <v>45.746896616671052</v>
      </c>
      <c r="P377" s="2">
        <f>[1]AFR!P377-[1]AFR!$E377</f>
        <v>45.746896616671052</v>
      </c>
      <c r="Q377" s="2">
        <f>[1]AFR!Q377-[1]AFR!$E377</f>
        <v>45.746896616671052</v>
      </c>
      <c r="R377" s="2">
        <f>[1]AFR!R377-[1]AFR!$E377</f>
        <v>45.746896616671052</v>
      </c>
      <c r="S377" s="2">
        <f>[1]AFR!S377-[1]AFR!$E377</f>
        <v>45.746896616671052</v>
      </c>
      <c r="T377" s="2">
        <f>[1]AFR!T377-[1]AFR!$E377</f>
        <v>45.746896616671052</v>
      </c>
      <c r="U377" s="2">
        <f>[1]AFR!U377-[1]AFR!$E377</f>
        <v>45.746896616671052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-7.7799486263069753</v>
      </c>
      <c r="G378" s="2">
        <f>[1]AFR!G378-[1]AFR!$E378</f>
        <v>-14.400531718519062</v>
      </c>
      <c r="H378" s="2">
        <f>[1]AFR!H378-[1]AFR!$E378</f>
        <v>-14.400531718519062</v>
      </c>
      <c r="I378" s="2">
        <f>[1]AFR!I378-[1]AFR!$E378</f>
        <v>-14.400531718519062</v>
      </c>
      <c r="J378" s="2">
        <f>[1]AFR!J378-[1]AFR!$E378</f>
        <v>7.9357654149932273</v>
      </c>
      <c r="K378" s="2">
        <f>[1]AFR!K378-[1]AFR!$E378</f>
        <v>28.104388899560206</v>
      </c>
      <c r="L378" s="2">
        <f>[1]AFR!L378-[1]AFR!$E378</f>
        <v>48.47801760181477</v>
      </c>
      <c r="M378" s="2">
        <f>[1]AFR!M378-[1]AFR!$E378</f>
        <v>68.777448449260021</v>
      </c>
      <c r="N378" s="2">
        <f>[1]AFR!N378-[1]AFR!$E378</f>
        <v>86.717227872713863</v>
      </c>
      <c r="O378" s="2">
        <f>[1]AFR!O378-[1]AFR!$E378</f>
        <v>104.17780252001802</v>
      </c>
      <c r="P378" s="2">
        <f>[1]AFR!P378-[1]AFR!$E378</f>
        <v>120.53905387559524</v>
      </c>
      <c r="Q378" s="2">
        <f>[1]AFR!Q378-[1]AFR!$E378</f>
        <v>120.53905387559524</v>
      </c>
      <c r="R378" s="2">
        <f>[1]AFR!R378-[1]AFR!$E378</f>
        <v>120.53905387559524</v>
      </c>
      <c r="S378" s="2">
        <f>[1]AFR!S378-[1]AFR!$E378</f>
        <v>120.53905387559524</v>
      </c>
      <c r="T378" s="2">
        <f>[1]AFR!T378-[1]AFR!$E378</f>
        <v>120.53905387559524</v>
      </c>
      <c r="U378" s="2">
        <f>[1]AFR!U378-[1]AFR!$E378</f>
        <v>120.53905387559524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-7.85289669379722</v>
      </c>
      <c r="G379" s="2">
        <f>[1]AFR!G379-[1]AFR!$E379</f>
        <v>-14.849046480919526</v>
      </c>
      <c r="H379" s="2">
        <f>[1]AFR!H379-[1]AFR!$E379</f>
        <v>-14.849046480919526</v>
      </c>
      <c r="I379" s="2">
        <f>[1]AFR!I379-[1]AFR!$E379</f>
        <v>-14.849046480919526</v>
      </c>
      <c r="J379" s="2">
        <f>[1]AFR!J379-[1]AFR!$E379</f>
        <v>1.7240886822480661</v>
      </c>
      <c r="K379" s="2">
        <f>[1]AFR!K379-[1]AFR!$E379</f>
        <v>19.974553050875386</v>
      </c>
      <c r="L379" s="2">
        <f>[1]AFR!L379-[1]AFR!$E379</f>
        <v>36.957253520168763</v>
      </c>
      <c r="M379" s="2">
        <f>[1]AFR!M379-[1]AFR!$E379</f>
        <v>51.842188933307909</v>
      </c>
      <c r="N379" s="2">
        <f>[1]AFR!N379-[1]AFR!$E379</f>
        <v>65.470084372936469</v>
      </c>
      <c r="O379" s="2">
        <f>[1]AFR!O379-[1]AFR!$E379</f>
        <v>69.000853424610739</v>
      </c>
      <c r="P379" s="2">
        <f>[1]AFR!P379-[1]AFR!$E379</f>
        <v>73.27293943813828</v>
      </c>
      <c r="Q379" s="2">
        <f>[1]AFR!Q379-[1]AFR!$E379</f>
        <v>73.27293943813828</v>
      </c>
      <c r="R379" s="2">
        <f>[1]AFR!R379-[1]AFR!$E379</f>
        <v>73.27293943813828</v>
      </c>
      <c r="S379" s="2">
        <f>[1]AFR!S379-[1]AFR!$E379</f>
        <v>73.27293943813828</v>
      </c>
      <c r="T379" s="2">
        <f>[1]AFR!T379-[1]AFR!$E379</f>
        <v>73.27293943813828</v>
      </c>
      <c r="U379" s="2">
        <f>[1]AFR!U379-[1]AFR!$E379</f>
        <v>73.27293943813828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-7.3382432008138494</v>
      </c>
      <c r="G380" s="2">
        <f>[1]AFR!G380-[1]AFR!$E380</f>
        <v>-13.59612510219074</v>
      </c>
      <c r="H380" s="2">
        <f>[1]AFR!H380-[1]AFR!$E380</f>
        <v>-13.59612510219074</v>
      </c>
      <c r="I380" s="2">
        <f>[1]AFR!I380-[1]AFR!$E380</f>
        <v>-13.59612510219074</v>
      </c>
      <c r="J380" s="2">
        <f>[1]AFR!J380-[1]AFR!$E380</f>
        <v>5.541673343990567</v>
      </c>
      <c r="K380" s="2">
        <f>[1]AFR!K380-[1]AFR!$E380</f>
        <v>24.808670008742695</v>
      </c>
      <c r="L380" s="2">
        <f>[1]AFR!L380-[1]AFR!$E380</f>
        <v>43.868272845968761</v>
      </c>
      <c r="M380" s="2">
        <f>[1]AFR!M380-[1]AFR!$E380</f>
        <v>61.963764479079202</v>
      </c>
      <c r="N380" s="2">
        <f>[1]AFR!N380-[1]AFR!$E380</f>
        <v>78.386556366094339</v>
      </c>
      <c r="O380" s="2">
        <f>[1]AFR!O380-[1]AFR!$E380</f>
        <v>91.675038080275215</v>
      </c>
      <c r="P380" s="2">
        <f>[1]AFR!P380-[1]AFR!$E380</f>
        <v>95.95371737223951</v>
      </c>
      <c r="Q380" s="2">
        <f>[1]AFR!Q380-[1]AFR!$E380</f>
        <v>95.95371737223951</v>
      </c>
      <c r="R380" s="2">
        <f>[1]AFR!R380-[1]AFR!$E380</f>
        <v>95.95371737223951</v>
      </c>
      <c r="S380" s="2">
        <f>[1]AFR!S380-[1]AFR!$E380</f>
        <v>95.95371737223951</v>
      </c>
      <c r="T380" s="2">
        <f>[1]AFR!T380-[1]AFR!$E380</f>
        <v>95.95371737223951</v>
      </c>
      <c r="U380" s="2">
        <f>[1]AFR!U380-[1]AFR!$E380</f>
        <v>95.95371737223951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-7.3995422869616618</v>
      </c>
      <c r="G381" s="2">
        <f>[1]AFR!G381-[1]AFR!$E381</f>
        <v>-13.619127810433497</v>
      </c>
      <c r="H381" s="2">
        <f>[1]AFR!H381-[1]AFR!$E381</f>
        <v>-10.264389084409345</v>
      </c>
      <c r="I381" s="2">
        <f>[1]AFR!I381-[1]AFR!$E381</f>
        <v>6.7437140093908283</v>
      </c>
      <c r="J381" s="2">
        <f>[1]AFR!J381-[1]AFR!$E381</f>
        <v>25.248747040194189</v>
      </c>
      <c r="K381" s="2">
        <f>[1]AFR!K381-[1]AFR!$E381</f>
        <v>41.687058635073186</v>
      </c>
      <c r="L381" s="2">
        <f>[1]AFR!L381-[1]AFR!$E381</f>
        <v>57.459350946996778</v>
      </c>
      <c r="M381" s="2">
        <f>[1]AFR!M381-[1]AFR!$E381</f>
        <v>60.916772215607921</v>
      </c>
      <c r="N381" s="2">
        <f>[1]AFR!N381-[1]AFR!$E381</f>
        <v>64.700553194912345</v>
      </c>
      <c r="O381" s="2">
        <f>[1]AFR!O381-[1]AFR!$E381</f>
        <v>64.700553194912345</v>
      </c>
      <c r="P381" s="2">
        <f>[1]AFR!P381-[1]AFR!$E381</f>
        <v>64.700553194912345</v>
      </c>
      <c r="Q381" s="2">
        <f>[1]AFR!Q381-[1]AFR!$E381</f>
        <v>64.700553194912345</v>
      </c>
      <c r="R381" s="2">
        <f>[1]AFR!R381-[1]AFR!$E381</f>
        <v>64.700553194912345</v>
      </c>
      <c r="S381" s="2">
        <f>[1]AFR!S381-[1]AFR!$E381</f>
        <v>64.700553194912345</v>
      </c>
      <c r="T381" s="2">
        <f>[1]AFR!T381-[1]AFR!$E381</f>
        <v>64.700553194912345</v>
      </c>
      <c r="U381" s="2">
        <f>[1]AFR!U381-[1]AFR!$E381</f>
        <v>64.165527075046384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-8.5764762435750868</v>
      </c>
      <c r="G382" s="2">
        <f>[1]AFR!G382-[1]AFR!$E382</f>
        <v>-15.081649340578906</v>
      </c>
      <c r="H382" s="2">
        <f>[1]AFR!H382-[1]AFR!$E382</f>
        <v>-15.081649340578906</v>
      </c>
      <c r="I382" s="2">
        <f>[1]AFR!I382-[1]AFR!$E382</f>
        <v>-15.081649340578906</v>
      </c>
      <c r="J382" s="2">
        <f>[1]AFR!J382-[1]AFR!$E382</f>
        <v>3.8994641578297546</v>
      </c>
      <c r="K382" s="2">
        <f>[1]AFR!K382-[1]AFR!$E382</f>
        <v>23.782211049277294</v>
      </c>
      <c r="L382" s="2">
        <f>[1]AFR!L382-[1]AFR!$E382</f>
        <v>42.124558972578029</v>
      </c>
      <c r="M382" s="2">
        <f>[1]AFR!M382-[1]AFR!$E382</f>
        <v>59.143509281315119</v>
      </c>
      <c r="N382" s="2">
        <f>[1]AFR!N382-[1]AFR!$E382</f>
        <v>74.860014985738303</v>
      </c>
      <c r="O382" s="2">
        <f>[1]AFR!O382-[1]AFR!$E382</f>
        <v>90.040089515004752</v>
      </c>
      <c r="P382" s="2">
        <f>[1]AFR!P382-[1]AFR!$E382</f>
        <v>100.69632113497516</v>
      </c>
      <c r="Q382" s="2">
        <f>[1]AFR!Q382-[1]AFR!$E382</f>
        <v>104.46056390736953</v>
      </c>
      <c r="R382" s="2">
        <f>[1]AFR!R382-[1]AFR!$E382</f>
        <v>104.46056390736953</v>
      </c>
      <c r="S382" s="2">
        <f>[1]AFR!S382-[1]AFR!$E382</f>
        <v>104.46056390736953</v>
      </c>
      <c r="T382" s="2">
        <f>[1]AFR!T382-[1]AFR!$E382</f>
        <v>104.46056390736953</v>
      </c>
      <c r="U382" s="2">
        <f>[1]AFR!U382-[1]AFR!$E382</f>
        <v>104.46056390736953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-8.1527329656487382</v>
      </c>
      <c r="G383" s="2">
        <f>[1]AFR!G383-[1]AFR!$E383</f>
        <v>-14.921938848835907</v>
      </c>
      <c r="H383" s="2">
        <f>[1]AFR!H383-[1]AFR!$E383</f>
        <v>-14.921938848835907</v>
      </c>
      <c r="I383" s="2">
        <f>[1]AFR!I383-[1]AFR!$E383</f>
        <v>-14.921938848835907</v>
      </c>
      <c r="J383" s="2">
        <f>[1]AFR!J383-[1]AFR!$E383</f>
        <v>6.3814330422154626</v>
      </c>
      <c r="K383" s="2">
        <f>[1]AFR!K383-[1]AFR!$E383</f>
        <v>24.992313161059997</v>
      </c>
      <c r="L383" s="2">
        <f>[1]AFR!L383-[1]AFR!$E383</f>
        <v>42.542958001192574</v>
      </c>
      <c r="M383" s="2">
        <f>[1]AFR!M383-[1]AFR!$E383</f>
        <v>59.370619531163925</v>
      </c>
      <c r="N383" s="2">
        <f>[1]AFR!N383-[1]AFR!$E383</f>
        <v>75.644177743857881</v>
      </c>
      <c r="O383" s="2">
        <f>[1]AFR!O383-[1]AFR!$E383</f>
        <v>90.682368053005916</v>
      </c>
      <c r="P383" s="2">
        <f>[1]AFR!P383-[1]AFR!$E383</f>
        <v>104.60423097259218</v>
      </c>
      <c r="Q383" s="2">
        <f>[1]AFR!Q383-[1]AFR!$E383</f>
        <v>104.60423097259218</v>
      </c>
      <c r="R383" s="2">
        <f>[1]AFR!R383-[1]AFR!$E383</f>
        <v>104.60423097259218</v>
      </c>
      <c r="S383" s="2">
        <f>[1]AFR!S383-[1]AFR!$E383</f>
        <v>104.60423097259218</v>
      </c>
      <c r="T383" s="2">
        <f>[1]AFR!T383-[1]AFR!$E383</f>
        <v>104.60423097259218</v>
      </c>
      <c r="U383" s="2">
        <f>[1]AFR!U383-[1]AFR!$E383</f>
        <v>104.60423097259218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-8.8349209254426455</v>
      </c>
      <c r="G384" s="2">
        <f>[1]AFR!G384-[1]AFR!$E384</f>
        <v>-15.608293187120012</v>
      </c>
      <c r="H384" s="2">
        <f>[1]AFR!H384-[1]AFR!$E384</f>
        <v>-15.608293187120012</v>
      </c>
      <c r="I384" s="2">
        <f>[1]AFR!I384-[1]AFR!$E384</f>
        <v>-15.608293187120012</v>
      </c>
      <c r="J384" s="2">
        <f>[1]AFR!J384-[1]AFR!$E384</f>
        <v>4.6387508200384673</v>
      </c>
      <c r="K384" s="2">
        <f>[1]AFR!K384-[1]AFR!$E384</f>
        <v>23.669702883538093</v>
      </c>
      <c r="L384" s="2">
        <f>[1]AFR!L384-[1]AFR!$E384</f>
        <v>40.148940891706161</v>
      </c>
      <c r="M384" s="2">
        <f>[1]AFR!M384-[1]AFR!$E384</f>
        <v>55.000103333653442</v>
      </c>
      <c r="N384" s="2">
        <f>[1]AFR!N384-[1]AFR!$E384</f>
        <v>69.055585662468843</v>
      </c>
      <c r="O384" s="2">
        <f>[1]AFR!O384-[1]AFR!$E384</f>
        <v>82.573769810606677</v>
      </c>
      <c r="P384" s="2">
        <f>[1]AFR!P384-[1]AFR!$E384</f>
        <v>94.740001121852288</v>
      </c>
      <c r="Q384" s="2">
        <f>[1]AFR!Q384-[1]AFR!$E384</f>
        <v>97.689656375176014</v>
      </c>
      <c r="R384" s="2">
        <f>[1]AFR!R384-[1]AFR!$E384</f>
        <v>97.689656375176014</v>
      </c>
      <c r="S384" s="2">
        <f>[1]AFR!S384-[1]AFR!$E384</f>
        <v>97.689656375176014</v>
      </c>
      <c r="T384" s="2">
        <f>[1]AFR!T384-[1]AFR!$E384</f>
        <v>97.689656375176014</v>
      </c>
      <c r="U384" s="2">
        <f>[1]AFR!U384-[1]AFR!$E384</f>
        <v>97.689656375176014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-9.2468328912481184</v>
      </c>
      <c r="G385" s="2">
        <f>[1]AFR!G385-[1]AFR!$E385</f>
        <v>-15.709713247539355</v>
      </c>
      <c r="H385" s="2">
        <f>[1]AFR!H385-[1]AFR!$E385</f>
        <v>-15.709713247539355</v>
      </c>
      <c r="I385" s="2">
        <f>[1]AFR!I385-[1]AFR!$E385</f>
        <v>-15.709713247539355</v>
      </c>
      <c r="J385" s="2">
        <f>[1]AFR!J385-[1]AFR!$E385</f>
        <v>-11.27144466252264</v>
      </c>
      <c r="K385" s="2">
        <f>[1]AFR!K385-[1]AFR!$E385</f>
        <v>4.9758146755574444</v>
      </c>
      <c r="L385" s="2">
        <f>[1]AFR!L385-[1]AFR!$E385</f>
        <v>21.567980156294254</v>
      </c>
      <c r="M385" s="2">
        <f>[1]AFR!M385-[1]AFR!$E385</f>
        <v>37.471991423624615</v>
      </c>
      <c r="N385" s="2">
        <f>[1]AFR!N385-[1]AFR!$E385</f>
        <v>52.142822278015785</v>
      </c>
      <c r="O385" s="2">
        <f>[1]AFR!O385-[1]AFR!$E385</f>
        <v>65.823076017336973</v>
      </c>
      <c r="P385" s="2">
        <f>[1]AFR!P385-[1]AFR!$E385</f>
        <v>78.853531650739512</v>
      </c>
      <c r="Q385" s="2">
        <f>[1]AFR!Q385-[1]AFR!$E385</f>
        <v>91.964651219665768</v>
      </c>
      <c r="R385" s="2">
        <f>[1]AFR!R385-[1]AFR!$E385</f>
        <v>91.964651219665768</v>
      </c>
      <c r="S385" s="2">
        <f>[1]AFR!S385-[1]AFR!$E385</f>
        <v>91.964651219665768</v>
      </c>
      <c r="T385" s="2">
        <f>[1]AFR!T385-[1]AFR!$E385</f>
        <v>91.964651219665768</v>
      </c>
      <c r="U385" s="2">
        <f>[1]AFR!U385-[1]AFR!$E385</f>
        <v>91.964651219665768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-8.2149042820025215</v>
      </c>
      <c r="G386" s="2">
        <f>[1]AFR!G386-[1]AFR!$E386</f>
        <v>-14.477603593408844</v>
      </c>
      <c r="H386" s="2">
        <f>[1]AFR!H386-[1]AFR!$E386</f>
        <v>-14.477603593408844</v>
      </c>
      <c r="I386" s="2">
        <f>[1]AFR!I386-[1]AFR!$E386</f>
        <v>-14.477603593408844</v>
      </c>
      <c r="J386" s="2">
        <f>[1]AFR!J386-[1]AFR!$E386</f>
        <v>-1.095476629796849</v>
      </c>
      <c r="K386" s="2">
        <f>[1]AFR!K386-[1]AFR!$E386</f>
        <v>17.114511854932857</v>
      </c>
      <c r="L386" s="2">
        <f>[1]AFR!L386-[1]AFR!$E386</f>
        <v>35.186102995772615</v>
      </c>
      <c r="M386" s="2">
        <f>[1]AFR!M386-[1]AFR!$E386</f>
        <v>53.047241902397047</v>
      </c>
      <c r="N386" s="2">
        <f>[1]AFR!N386-[1]AFR!$E386</f>
        <v>70.542962883381222</v>
      </c>
      <c r="O386" s="2">
        <f>[1]AFR!O386-[1]AFR!$E386</f>
        <v>86.383320008212252</v>
      </c>
      <c r="P386" s="2">
        <f>[1]AFR!P386-[1]AFR!$E386</f>
        <v>101.05426093758041</v>
      </c>
      <c r="Q386" s="2">
        <f>[1]AFR!Q386-[1]AFR!$E386</f>
        <v>114.95638707604331</v>
      </c>
      <c r="R386" s="2">
        <f>[1]AFR!R386-[1]AFR!$E386</f>
        <v>114.95638707604331</v>
      </c>
      <c r="S386" s="2">
        <f>[1]AFR!S386-[1]AFR!$E386</f>
        <v>114.95638707604331</v>
      </c>
      <c r="T386" s="2">
        <f>[1]AFR!T386-[1]AFR!$E386</f>
        <v>114.95638707604331</v>
      </c>
      <c r="U386" s="2">
        <f>[1]AFR!U386-[1]AFR!$E386</f>
        <v>114.95638707604331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-8.8042526168866857</v>
      </c>
      <c r="G387" s="2">
        <f>[1]AFR!G387-[1]AFR!$E387</f>
        <v>-15.479148552377467</v>
      </c>
      <c r="H387" s="2">
        <f>[1]AFR!H387-[1]AFR!$E387</f>
        <v>-2.460634486981462</v>
      </c>
      <c r="I387" s="2">
        <f>[1]AFR!I387-[1]AFR!$E387</f>
        <v>-0.7052798218562657</v>
      </c>
      <c r="J387" s="2">
        <f>[1]AFR!J387-[1]AFR!$E387</f>
        <v>20.636288800871569</v>
      </c>
      <c r="K387" s="2">
        <f>[1]AFR!K387-[1]AFR!$E387</f>
        <v>39.154385671685475</v>
      </c>
      <c r="L387" s="2">
        <f>[1]AFR!L387-[1]AFR!$E387</f>
        <v>56.837778597014506</v>
      </c>
      <c r="M387" s="2">
        <f>[1]AFR!M387-[1]AFR!$E387</f>
        <v>73.725104285708142</v>
      </c>
      <c r="N387" s="2">
        <f>[1]AFR!N387-[1]AFR!$E387</f>
        <v>89.165780733020767</v>
      </c>
      <c r="O387" s="2">
        <f>[1]AFR!O387-[1]AFR!$E387</f>
        <v>103.50713232471327</v>
      </c>
      <c r="P387" s="2">
        <f>[1]AFR!P387-[1]AFR!$E387</f>
        <v>117.37488232033257</v>
      </c>
      <c r="Q387" s="2">
        <f>[1]AFR!Q387-[1]AFR!$E387</f>
        <v>117.37488232033257</v>
      </c>
      <c r="R387" s="2">
        <f>[1]AFR!R387-[1]AFR!$E387</f>
        <v>117.37488232033257</v>
      </c>
      <c r="S387" s="2">
        <f>[1]AFR!S387-[1]AFR!$E387</f>
        <v>117.37488232033257</v>
      </c>
      <c r="T387" s="2">
        <f>[1]AFR!T387-[1]AFR!$E387</f>
        <v>117.37488232033257</v>
      </c>
      <c r="U387" s="2">
        <f>[1]AFR!U387-[1]AFR!$E387</f>
        <v>117.37488232033257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-8.6155480677438163</v>
      </c>
      <c r="G388" s="2">
        <f>[1]AFR!G388-[1]AFR!$E388</f>
        <v>-15.277922939895518</v>
      </c>
      <c r="H388" s="2">
        <f>[1]AFR!H388-[1]AFR!$E388</f>
        <v>-15.277922939895518</v>
      </c>
      <c r="I388" s="2">
        <f>[1]AFR!I388-[1]AFR!$E388</f>
        <v>-15.277922939895518</v>
      </c>
      <c r="J388" s="2">
        <f>[1]AFR!J388-[1]AFR!$E388</f>
        <v>3.7509233122364662</v>
      </c>
      <c r="K388" s="2">
        <f>[1]AFR!K388-[1]AFR!$E388</f>
        <v>23.949966002224244</v>
      </c>
      <c r="L388" s="2">
        <f>[1]AFR!L388-[1]AFR!$E388</f>
        <v>43.785916342359712</v>
      </c>
      <c r="M388" s="2">
        <f>[1]AFR!M388-[1]AFR!$E388</f>
        <v>62.195058913408218</v>
      </c>
      <c r="N388" s="2">
        <f>[1]AFR!N388-[1]AFR!$E388</f>
        <v>81.681502349406685</v>
      </c>
      <c r="O388" s="2">
        <f>[1]AFR!O388-[1]AFR!$E388</f>
        <v>101.82950255781196</v>
      </c>
      <c r="P388" s="2">
        <f>[1]AFR!P388-[1]AFR!$E388</f>
        <v>121.4925267708806</v>
      </c>
      <c r="Q388" s="2">
        <f>[1]AFR!Q388-[1]AFR!$E388</f>
        <v>121.4925267708806</v>
      </c>
      <c r="R388" s="2">
        <f>[1]AFR!R388-[1]AFR!$E388</f>
        <v>121.4925267708806</v>
      </c>
      <c r="S388" s="2">
        <f>[1]AFR!S388-[1]AFR!$E388</f>
        <v>121.4925267708806</v>
      </c>
      <c r="T388" s="2">
        <f>[1]AFR!T388-[1]AFR!$E388</f>
        <v>121.4925267708806</v>
      </c>
      <c r="U388" s="2">
        <f>[1]AFR!U388-[1]AFR!$E388</f>
        <v>121.4925267708806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-7.1457553572279267</v>
      </c>
      <c r="G389" s="2">
        <f>[1]AFR!G389-[1]AFR!$E389</f>
        <v>-13.604609431754625</v>
      </c>
      <c r="H389" s="2">
        <f>[1]AFR!H389-[1]AFR!$E389</f>
        <v>-13.604609431754625</v>
      </c>
      <c r="I389" s="2">
        <f>[1]AFR!I389-[1]AFR!$E389</f>
        <v>-13.604609431754625</v>
      </c>
      <c r="J389" s="2">
        <f>[1]AFR!J389-[1]AFR!$E389</f>
        <v>7.1760476610297701</v>
      </c>
      <c r="K389" s="2">
        <f>[1]AFR!K389-[1]AFR!$E389</f>
        <v>26.74217699868052</v>
      </c>
      <c r="L389" s="2">
        <f>[1]AFR!L389-[1]AFR!$E389</f>
        <v>45.501071426851013</v>
      </c>
      <c r="M389" s="2">
        <f>[1]AFR!M389-[1]AFR!$E389</f>
        <v>64.026902195754246</v>
      </c>
      <c r="N389" s="2">
        <f>[1]AFR!N389-[1]AFR!$E389</f>
        <v>81.829527294455147</v>
      </c>
      <c r="O389" s="2">
        <f>[1]AFR!O389-[1]AFR!$E389</f>
        <v>98.332931245492091</v>
      </c>
      <c r="P389" s="2">
        <f>[1]AFR!P389-[1]AFR!$E389</f>
        <v>114.45264210158336</v>
      </c>
      <c r="Q389" s="2">
        <f>[1]AFR!Q389-[1]AFR!$E389</f>
        <v>114.45264210158336</v>
      </c>
      <c r="R389" s="2">
        <f>[1]AFR!R389-[1]AFR!$E389</f>
        <v>114.45264210158336</v>
      </c>
      <c r="S389" s="2">
        <f>[1]AFR!S389-[1]AFR!$E389</f>
        <v>114.45264210158336</v>
      </c>
      <c r="T389" s="2">
        <f>[1]AFR!T389-[1]AFR!$E389</f>
        <v>114.45264210158336</v>
      </c>
      <c r="U389" s="2">
        <f>[1]AFR!U389-[1]AFR!$E389</f>
        <v>114.45264210158336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-6.8458669266890411</v>
      </c>
      <c r="G390" s="2">
        <f>[1]AFR!G390-[1]AFR!$E390</f>
        <v>-13.49368592639189</v>
      </c>
      <c r="H390" s="2">
        <f>[1]AFR!H390-[1]AFR!$E390</f>
        <v>-13.49368592639189</v>
      </c>
      <c r="I390" s="2">
        <f>[1]AFR!I390-[1]AFR!$E390</f>
        <v>-13.49368592639189</v>
      </c>
      <c r="J390" s="2">
        <f>[1]AFR!J390-[1]AFR!$E390</f>
        <v>5.0304309713037583</v>
      </c>
      <c r="K390" s="2">
        <f>[1]AFR!K390-[1]AFR!$E390</f>
        <v>23.652450914583824</v>
      </c>
      <c r="L390" s="2">
        <f>[1]AFR!L390-[1]AFR!$E390</f>
        <v>41.218801913298421</v>
      </c>
      <c r="M390" s="2">
        <f>[1]AFR!M390-[1]AFR!$E390</f>
        <v>44.998927662427718</v>
      </c>
      <c r="N390" s="2">
        <f>[1]AFR!N390-[1]AFR!$E390</f>
        <v>48.792219183781413</v>
      </c>
      <c r="O390" s="2">
        <f>[1]AFR!O390-[1]AFR!$E390</f>
        <v>53.134014186602144</v>
      </c>
      <c r="P390" s="2">
        <f>[1]AFR!P390-[1]AFR!$E390</f>
        <v>53.134014186602144</v>
      </c>
      <c r="Q390" s="2">
        <f>[1]AFR!Q390-[1]AFR!$E390</f>
        <v>53.134014186602144</v>
      </c>
      <c r="R390" s="2">
        <f>[1]AFR!R390-[1]AFR!$E390</f>
        <v>53.134014186602144</v>
      </c>
      <c r="S390" s="2">
        <f>[1]AFR!S390-[1]AFR!$E390</f>
        <v>53.134014186602144</v>
      </c>
      <c r="T390" s="2">
        <f>[1]AFR!T390-[1]AFR!$E390</f>
        <v>53.134014186602144</v>
      </c>
      <c r="U390" s="2">
        <f>[1]AFR!U390-[1]AFR!$E390</f>
        <v>52.569074920460594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-8.8903251825217922</v>
      </c>
      <c r="G391" s="2">
        <f>[1]AFR!G391-[1]AFR!$E391</f>
        <v>-15.182502597138125</v>
      </c>
      <c r="H391" s="2">
        <f>[1]AFR!H391-[1]AFR!$E391</f>
        <v>-15.182502597138125</v>
      </c>
      <c r="I391" s="2">
        <f>[1]AFR!I391-[1]AFR!$E391</f>
        <v>-6.4550371281831644</v>
      </c>
      <c r="J391" s="2">
        <f>[1]AFR!J391-[1]AFR!$E391</f>
        <v>13.926576099008741</v>
      </c>
      <c r="K391" s="2">
        <f>[1]AFR!K391-[1]AFR!$E391</f>
        <v>32.053299051273655</v>
      </c>
      <c r="L391" s="2">
        <f>[1]AFR!L391-[1]AFR!$E391</f>
        <v>35.915845536525637</v>
      </c>
      <c r="M391" s="2">
        <f>[1]AFR!M391-[1]AFR!$E391</f>
        <v>39.476349261365897</v>
      </c>
      <c r="N391" s="2">
        <f>[1]AFR!N391-[1]AFR!$E391</f>
        <v>43.12909158105316</v>
      </c>
      <c r="O391" s="2">
        <f>[1]AFR!O391-[1]AFR!$E391</f>
        <v>43.12909158105316</v>
      </c>
      <c r="P391" s="2">
        <f>[1]AFR!P391-[1]AFR!$E391</f>
        <v>43.12909158105316</v>
      </c>
      <c r="Q391" s="2">
        <f>[1]AFR!Q391-[1]AFR!$E391</f>
        <v>43.12909158105316</v>
      </c>
      <c r="R391" s="2">
        <f>[1]AFR!R391-[1]AFR!$E391</f>
        <v>43.12909158105316</v>
      </c>
      <c r="S391" s="2">
        <f>[1]AFR!S391-[1]AFR!$E391</f>
        <v>43.12909158105316</v>
      </c>
      <c r="T391" s="2">
        <f>[1]AFR!T391-[1]AFR!$E391</f>
        <v>43.12909158105316</v>
      </c>
      <c r="U391" s="2">
        <f>[1]AFR!U391-[1]AFR!$E391</f>
        <v>43.12909158105316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-8.1979558183625727</v>
      </c>
      <c r="G392" s="2">
        <f>[1]AFR!G392-[1]AFR!$E392</f>
        <v>-14.532584366680396</v>
      </c>
      <c r="H392" s="2">
        <f>[1]AFR!H392-[1]AFR!$E392</f>
        <v>-14.532584366680396</v>
      </c>
      <c r="I392" s="2">
        <f>[1]AFR!I392-[1]AFR!$E392</f>
        <v>-14.532584366680396</v>
      </c>
      <c r="J392" s="2">
        <f>[1]AFR!J392-[1]AFR!$E392</f>
        <v>6.1756817692889854</v>
      </c>
      <c r="K392" s="2">
        <f>[1]AFR!K392-[1]AFR!$E392</f>
        <v>25.595945394771434</v>
      </c>
      <c r="L392" s="2">
        <f>[1]AFR!L392-[1]AFR!$E392</f>
        <v>41.842836115131149</v>
      </c>
      <c r="M392" s="2">
        <f>[1]AFR!M392-[1]AFR!$E392</f>
        <v>60.213523231210502</v>
      </c>
      <c r="N392" s="2">
        <f>[1]AFR!N392-[1]AFR!$E392</f>
        <v>78.326769916684384</v>
      </c>
      <c r="O392" s="2">
        <f>[1]AFR!O392-[1]AFR!$E392</f>
        <v>95.72399038673359</v>
      </c>
      <c r="P392" s="2">
        <f>[1]AFR!P392-[1]AFR!$E392</f>
        <v>109.31357293424719</v>
      </c>
      <c r="Q392" s="2">
        <f>[1]AFR!Q392-[1]AFR!$E392</f>
        <v>115.01273721297514</v>
      </c>
      <c r="R392" s="2">
        <f>[1]AFR!R392-[1]AFR!$E392</f>
        <v>115.01273721297514</v>
      </c>
      <c r="S392" s="2">
        <f>[1]AFR!S392-[1]AFR!$E392</f>
        <v>115.01273721297514</v>
      </c>
      <c r="T392" s="2">
        <f>[1]AFR!T392-[1]AFR!$E392</f>
        <v>115.01273721297514</v>
      </c>
      <c r="U392" s="2">
        <f>[1]AFR!U392-[1]AFR!$E392</f>
        <v>115.01273721297514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-7.7764702421492302</v>
      </c>
      <c r="G393" s="2">
        <f>[1]AFR!G393-[1]AFR!$E393</f>
        <v>-13.999077778493472</v>
      </c>
      <c r="H393" s="2">
        <f>[1]AFR!H393-[1]AFR!$E393</f>
        <v>-13.999077778493472</v>
      </c>
      <c r="I393" s="2">
        <f>[1]AFR!I393-[1]AFR!$E393</f>
        <v>-0.19756544392430442</v>
      </c>
      <c r="J393" s="2">
        <f>[1]AFR!J393-[1]AFR!$E393</f>
        <v>16.77625946331824</v>
      </c>
      <c r="K393" s="2">
        <f>[1]AFR!K393-[1]AFR!$E393</f>
        <v>33.832967427959545</v>
      </c>
      <c r="L393" s="2">
        <f>[1]AFR!L393-[1]AFR!$E393</f>
        <v>48.835300254153651</v>
      </c>
      <c r="M393" s="2">
        <f>[1]AFR!M393-[1]AFR!$E393</f>
        <v>62.701773188360164</v>
      </c>
      <c r="N393" s="2">
        <f>[1]AFR!N393-[1]AFR!$E393</f>
        <v>77.023272924754167</v>
      </c>
      <c r="O393" s="2">
        <f>[1]AFR!O393-[1]AFR!$E393</f>
        <v>80.565758710682246</v>
      </c>
      <c r="P393" s="2">
        <f>[1]AFR!P393-[1]AFR!$E393</f>
        <v>80.565758710682246</v>
      </c>
      <c r="Q393" s="2">
        <f>[1]AFR!Q393-[1]AFR!$E393</f>
        <v>80.565758710682246</v>
      </c>
      <c r="R393" s="2">
        <f>[1]AFR!R393-[1]AFR!$E393</f>
        <v>80.565758710682246</v>
      </c>
      <c r="S393" s="2">
        <f>[1]AFR!S393-[1]AFR!$E393</f>
        <v>80.565758710682246</v>
      </c>
      <c r="T393" s="2">
        <f>[1]AFR!T393-[1]AFR!$E393</f>
        <v>80.565758710682246</v>
      </c>
      <c r="U393" s="2">
        <f>[1]AFR!U393-[1]AFR!$E393</f>
        <v>80.565758710682246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-8.6473500381786153</v>
      </c>
      <c r="G394" s="2">
        <f>[1]AFR!G394-[1]AFR!$E394</f>
        <v>-14.860628806774514</v>
      </c>
      <c r="H394" s="2">
        <f>[1]AFR!H394-[1]AFR!$E394</f>
        <v>-14.860628806774514</v>
      </c>
      <c r="I394" s="2">
        <f>[1]AFR!I394-[1]AFR!$E394</f>
        <v>-14.860628806774514</v>
      </c>
      <c r="J394" s="2">
        <f>[1]AFR!J394-[1]AFR!$E394</f>
        <v>5.2628880342044795</v>
      </c>
      <c r="K394" s="2">
        <f>[1]AFR!K394-[1]AFR!$E394</f>
        <v>24.636080560786411</v>
      </c>
      <c r="L394" s="2">
        <f>[1]AFR!L394-[1]AFR!$E394</f>
        <v>43.316511468142664</v>
      </c>
      <c r="M394" s="2">
        <f>[1]AFR!M394-[1]AFR!$E394</f>
        <v>61.077774249122683</v>
      </c>
      <c r="N394" s="2">
        <f>[1]AFR!N394-[1]AFR!$E394</f>
        <v>78.618286827309191</v>
      </c>
      <c r="O394" s="2">
        <f>[1]AFR!O394-[1]AFR!$E394</f>
        <v>96.020108400084439</v>
      </c>
      <c r="P394" s="2">
        <f>[1]AFR!P394-[1]AFR!$E394</f>
        <v>112.78566002894212</v>
      </c>
      <c r="Q394" s="2">
        <f>[1]AFR!Q394-[1]AFR!$E394</f>
        <v>128.11105285641287</v>
      </c>
      <c r="R394" s="2">
        <f>[1]AFR!R394-[1]AFR!$E394</f>
        <v>128.11105285641287</v>
      </c>
      <c r="S394" s="2">
        <f>[1]AFR!S394-[1]AFR!$E394</f>
        <v>128.11105285641287</v>
      </c>
      <c r="T394" s="2">
        <f>[1]AFR!T394-[1]AFR!$E394</f>
        <v>128.11105285641287</v>
      </c>
      <c r="U394" s="2">
        <f>[1]AFR!U394-[1]AFR!$E394</f>
        <v>128.11105285641287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-8.1281230436010219</v>
      </c>
      <c r="G395" s="2">
        <f>[1]AFR!G395-[1]AFR!$E395</f>
        <v>-14.401810046560172</v>
      </c>
      <c r="H395" s="2">
        <f>[1]AFR!H395-[1]AFR!$E395</f>
        <v>-14.401810046560172</v>
      </c>
      <c r="I395" s="2">
        <f>[1]AFR!I395-[1]AFR!$E395</f>
        <v>-14.401810046560172</v>
      </c>
      <c r="J395" s="2">
        <f>[1]AFR!J395-[1]AFR!$E395</f>
        <v>-10.061062830687376</v>
      </c>
      <c r="K395" s="2">
        <f>[1]AFR!K395-[1]AFR!$E395</f>
        <v>8.42911388603261</v>
      </c>
      <c r="L395" s="2">
        <f>[1]AFR!L395-[1]AFR!$E395</f>
        <v>26.397157584302761</v>
      </c>
      <c r="M395" s="2">
        <f>[1]AFR!M395-[1]AFR!$E395</f>
        <v>43.759879543465843</v>
      </c>
      <c r="N395" s="2">
        <f>[1]AFR!N395-[1]AFR!$E395</f>
        <v>60.191459943433244</v>
      </c>
      <c r="O395" s="2">
        <f>[1]AFR!O395-[1]AFR!$E395</f>
        <v>75.316266410155492</v>
      </c>
      <c r="P395" s="2">
        <f>[1]AFR!P395-[1]AFR!$E395</f>
        <v>81.664374898882613</v>
      </c>
      <c r="Q395" s="2">
        <f>[1]AFR!Q395-[1]AFR!$E395</f>
        <v>81.664374898882613</v>
      </c>
      <c r="R395" s="2">
        <f>[1]AFR!R395-[1]AFR!$E395</f>
        <v>81.664374898882613</v>
      </c>
      <c r="S395" s="2">
        <f>[1]AFR!S395-[1]AFR!$E395</f>
        <v>81.664374898882613</v>
      </c>
      <c r="T395" s="2">
        <f>[1]AFR!T395-[1]AFR!$E395</f>
        <v>81.664374898882613</v>
      </c>
      <c r="U395" s="2">
        <f>[1]AFR!U395-[1]AFR!$E395</f>
        <v>81.664374898882613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-8.6570999410986929</v>
      </c>
      <c r="G396" s="2">
        <f>[1]AFR!G396-[1]AFR!$E396</f>
        <v>-15.1111559680715</v>
      </c>
      <c r="H396" s="2">
        <f>[1]AFR!H396-[1]AFR!$E396</f>
        <v>-15.1111559680715</v>
      </c>
      <c r="I396" s="2">
        <f>[1]AFR!I396-[1]AFR!$E396</f>
        <v>-15.1111559680715</v>
      </c>
      <c r="J396" s="2">
        <f>[1]AFR!J396-[1]AFR!$E396</f>
        <v>-10.99317868793878</v>
      </c>
      <c r="K396" s="2">
        <f>[1]AFR!K396-[1]AFR!$E396</f>
        <v>7.14915318676384</v>
      </c>
      <c r="L396" s="2">
        <f>[1]AFR!L396-[1]AFR!$E396</f>
        <v>25.057908830096267</v>
      </c>
      <c r="M396" s="2">
        <f>[1]AFR!M396-[1]AFR!$E396</f>
        <v>41.658206438318302</v>
      </c>
      <c r="N396" s="2">
        <f>[1]AFR!N396-[1]AFR!$E396</f>
        <v>57.585550994899563</v>
      </c>
      <c r="O396" s="2">
        <f>[1]AFR!O396-[1]AFR!$E396</f>
        <v>61.15849625090641</v>
      </c>
      <c r="P396" s="2">
        <f>[1]AFR!P396-[1]AFR!$E396</f>
        <v>61.15849625090641</v>
      </c>
      <c r="Q396" s="2">
        <f>[1]AFR!Q396-[1]AFR!$E396</f>
        <v>61.15849625090641</v>
      </c>
      <c r="R396" s="2">
        <f>[1]AFR!R396-[1]AFR!$E396</f>
        <v>61.15849625090641</v>
      </c>
      <c r="S396" s="2">
        <f>[1]AFR!S396-[1]AFR!$E396</f>
        <v>61.15849625090641</v>
      </c>
      <c r="T396" s="2">
        <f>[1]AFR!T396-[1]AFR!$E396</f>
        <v>61.15849625090641</v>
      </c>
      <c r="U396" s="2">
        <f>[1]AFR!U396-[1]AFR!$E396</f>
        <v>61.15849625090641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-8.4885559908030359</v>
      </c>
      <c r="G397" s="2">
        <f>[1]AFR!G397-[1]AFR!$E397</f>
        <v>-14.466591316668712</v>
      </c>
      <c r="H397" s="2">
        <f>[1]AFR!H397-[1]AFR!$E397</f>
        <v>-14.466591316668712</v>
      </c>
      <c r="I397" s="2">
        <f>[1]AFR!I397-[1]AFR!$E397</f>
        <v>-14.466591316668712</v>
      </c>
      <c r="J397" s="2">
        <f>[1]AFR!J397-[1]AFR!$E397</f>
        <v>-10.62107237027567</v>
      </c>
      <c r="K397" s="2">
        <f>[1]AFR!K397-[1]AFR!$E397</f>
        <v>6.0891837355476355</v>
      </c>
      <c r="L397" s="2">
        <f>[1]AFR!L397-[1]AFR!$E397</f>
        <v>22.41069431528507</v>
      </c>
      <c r="M397" s="2">
        <f>[1]AFR!M397-[1]AFR!$E397</f>
        <v>38.271573246706851</v>
      </c>
      <c r="N397" s="2">
        <f>[1]AFR!N397-[1]AFR!$E397</f>
        <v>53.316586504286249</v>
      </c>
      <c r="O397" s="2">
        <f>[1]AFR!O397-[1]AFR!$E397</f>
        <v>67.366554374405439</v>
      </c>
      <c r="P397" s="2">
        <f>[1]AFR!P397-[1]AFR!$E397</f>
        <v>72.45777538714816</v>
      </c>
      <c r="Q397" s="2">
        <f>[1]AFR!Q397-[1]AFR!$E397</f>
        <v>75.828174822077642</v>
      </c>
      <c r="R397" s="2">
        <f>[1]AFR!R397-[1]AFR!$E397</f>
        <v>75.828174822077642</v>
      </c>
      <c r="S397" s="2">
        <f>[1]AFR!S397-[1]AFR!$E397</f>
        <v>75.828174822077642</v>
      </c>
      <c r="T397" s="2">
        <f>[1]AFR!T397-[1]AFR!$E397</f>
        <v>75.828174822077642</v>
      </c>
      <c r="U397" s="2">
        <f>[1]AFR!U397-[1]AFR!$E397</f>
        <v>75.828174822077642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-8.9020149854626993</v>
      </c>
      <c r="G398" s="2">
        <f>[1]AFR!G398-[1]AFR!$E398</f>
        <v>-14.979856930329163</v>
      </c>
      <c r="H398" s="2">
        <f>[1]AFR!H398-[1]AFR!$E398</f>
        <v>-14.979856930329163</v>
      </c>
      <c r="I398" s="2">
        <f>[1]AFR!I398-[1]AFR!$E398</f>
        <v>-14.979856930329163</v>
      </c>
      <c r="J398" s="2">
        <f>[1]AFR!J398-[1]AFR!$E398</f>
        <v>2.9317658238400099</v>
      </c>
      <c r="K398" s="2">
        <f>[1]AFR!K398-[1]AFR!$E398</f>
        <v>19.390018583280948</v>
      </c>
      <c r="L398" s="2">
        <f>[1]AFR!L398-[1]AFR!$E398</f>
        <v>36.489063377499917</v>
      </c>
      <c r="M398" s="2">
        <f>[1]AFR!M398-[1]AFR!$E398</f>
        <v>54.156304494332687</v>
      </c>
      <c r="N398" s="2">
        <f>[1]AFR!N398-[1]AFR!$E398</f>
        <v>69.999483539061828</v>
      </c>
      <c r="O398" s="2">
        <f>[1]AFR!O398-[1]AFR!$E398</f>
        <v>84.633105462859305</v>
      </c>
      <c r="P398" s="2">
        <f>[1]AFR!P398-[1]AFR!$E398</f>
        <v>88.308110768808262</v>
      </c>
      <c r="Q398" s="2">
        <f>[1]AFR!Q398-[1]AFR!$E398</f>
        <v>92.465145641680749</v>
      </c>
      <c r="R398" s="2">
        <f>[1]AFR!R398-[1]AFR!$E398</f>
        <v>92.465145641680749</v>
      </c>
      <c r="S398" s="2">
        <f>[1]AFR!S398-[1]AFR!$E398</f>
        <v>92.465145641680749</v>
      </c>
      <c r="T398" s="2">
        <f>[1]AFR!T398-[1]AFR!$E398</f>
        <v>92.465145641680749</v>
      </c>
      <c r="U398" s="2">
        <f>[1]AFR!U398-[1]AFR!$E398</f>
        <v>92.465145641680749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-8.9377386528260558</v>
      </c>
      <c r="G399" s="2">
        <f>[1]AFR!G399-[1]AFR!$E399</f>
        <v>-15.565073105713566</v>
      </c>
      <c r="H399" s="2">
        <f>[1]AFR!H399-[1]AFR!$E399</f>
        <v>-15.565073105713566</v>
      </c>
      <c r="I399" s="2">
        <f>[1]AFR!I399-[1]AFR!$E399</f>
        <v>-10.563905178690163</v>
      </c>
      <c r="J399" s="2">
        <f>[1]AFR!J399-[1]AFR!$E399</f>
        <v>9.3592630459481825</v>
      </c>
      <c r="K399" s="2">
        <f>[1]AFR!K399-[1]AFR!$E399</f>
        <v>26.736603576902837</v>
      </c>
      <c r="L399" s="2">
        <f>[1]AFR!L399-[1]AFR!$E399</f>
        <v>42.741525711125689</v>
      </c>
      <c r="M399" s="2">
        <f>[1]AFR!M399-[1]AFR!$E399</f>
        <v>58.017664140510135</v>
      </c>
      <c r="N399" s="2">
        <f>[1]AFR!N399-[1]AFR!$E399</f>
        <v>73.062832479725614</v>
      </c>
      <c r="O399" s="2">
        <f>[1]AFR!O399-[1]AFR!$E399</f>
        <v>86.815556358896458</v>
      </c>
      <c r="P399" s="2">
        <f>[1]AFR!P399-[1]AFR!$E399</f>
        <v>99.555924022874535</v>
      </c>
      <c r="Q399" s="2">
        <f>[1]AFR!Q399-[1]AFR!$E399</f>
        <v>107.72574160320329</v>
      </c>
      <c r="R399" s="2">
        <f>[1]AFR!R399-[1]AFR!$E399</f>
        <v>107.72574160320329</v>
      </c>
      <c r="S399" s="2">
        <f>[1]AFR!S399-[1]AFR!$E399</f>
        <v>107.72574160320329</v>
      </c>
      <c r="T399" s="2">
        <f>[1]AFR!T399-[1]AFR!$E399</f>
        <v>107.72574160320329</v>
      </c>
      <c r="U399" s="2">
        <f>[1]AFR!U399-[1]AFR!$E399</f>
        <v>107.72574160320329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-8.6318695150755502</v>
      </c>
      <c r="G400" s="2">
        <f>[1]AFR!G400-[1]AFR!$E400</f>
        <v>-15.561245476752163</v>
      </c>
      <c r="H400" s="2">
        <f>[1]AFR!H400-[1]AFR!$E400</f>
        <v>-14.565104709528725</v>
      </c>
      <c r="I400" s="2">
        <f>[1]AFR!I400-[1]AFR!$E400</f>
        <v>-14.565104709528725</v>
      </c>
      <c r="J400" s="2">
        <f>[1]AFR!J400-[1]AFR!$E400</f>
        <v>6.2236393667815264</v>
      </c>
      <c r="K400" s="2">
        <f>[1]AFR!K400-[1]AFR!$E400</f>
        <v>25.487541696352082</v>
      </c>
      <c r="L400" s="2">
        <f>[1]AFR!L400-[1]AFR!$E400</f>
        <v>42.828864748313322</v>
      </c>
      <c r="M400" s="2">
        <f>[1]AFR!M400-[1]AFR!$E400</f>
        <v>60.371822432616682</v>
      </c>
      <c r="N400" s="2">
        <f>[1]AFR!N400-[1]AFR!$E400</f>
        <v>76.964584600907187</v>
      </c>
      <c r="O400" s="2">
        <f>[1]AFR!O400-[1]AFR!$E400</f>
        <v>93.491474106348505</v>
      </c>
      <c r="P400" s="2">
        <f>[1]AFR!P400-[1]AFR!$E400</f>
        <v>93.491474106348505</v>
      </c>
      <c r="Q400" s="2">
        <f>[1]AFR!Q400-[1]AFR!$E400</f>
        <v>93.491474106348505</v>
      </c>
      <c r="R400" s="2">
        <f>[1]AFR!R400-[1]AFR!$E400</f>
        <v>93.491474106348505</v>
      </c>
      <c r="S400" s="2">
        <f>[1]AFR!S400-[1]AFR!$E400</f>
        <v>93.491474106348505</v>
      </c>
      <c r="T400" s="2">
        <f>[1]AFR!T400-[1]AFR!$E400</f>
        <v>93.491474106348505</v>
      </c>
      <c r="U400" s="2">
        <f>[1]AFR!U400-[1]AFR!$E400</f>
        <v>93.491474106348505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-9.312841020666724</v>
      </c>
      <c r="G401" s="2">
        <f>[1]AFR!G401-[1]AFR!$E401</f>
        <v>-15.540032367042613</v>
      </c>
      <c r="H401" s="2">
        <f>[1]AFR!H401-[1]AFR!$E401</f>
        <v>-15.540032367042613</v>
      </c>
      <c r="I401" s="2">
        <f>[1]AFR!I401-[1]AFR!$E401</f>
        <v>-15.540032367042613</v>
      </c>
      <c r="J401" s="2">
        <f>[1]AFR!J401-[1]AFR!$E401</f>
        <v>5.892974761889036</v>
      </c>
      <c r="K401" s="2">
        <f>[1]AFR!K401-[1]AFR!$E401</f>
        <v>25.559469359026139</v>
      </c>
      <c r="L401" s="2">
        <f>[1]AFR!L401-[1]AFR!$E401</f>
        <v>43.164142113634512</v>
      </c>
      <c r="M401" s="2">
        <f>[1]AFR!M401-[1]AFR!$E401</f>
        <v>59.38046544062081</v>
      </c>
      <c r="N401" s="2">
        <f>[1]AFR!N401-[1]AFR!$E401</f>
        <v>74.192313520248945</v>
      </c>
      <c r="O401" s="2">
        <f>[1]AFR!O401-[1]AFR!$E401</f>
        <v>77.880126723982357</v>
      </c>
      <c r="P401" s="2">
        <f>[1]AFR!P401-[1]AFR!$E401</f>
        <v>81.673286434214788</v>
      </c>
      <c r="Q401" s="2">
        <f>[1]AFR!Q401-[1]AFR!$E401</f>
        <v>81.673286434214788</v>
      </c>
      <c r="R401" s="2">
        <f>[1]AFR!R401-[1]AFR!$E401</f>
        <v>81.673286434214788</v>
      </c>
      <c r="S401" s="2">
        <f>[1]AFR!S401-[1]AFR!$E401</f>
        <v>81.673286434214788</v>
      </c>
      <c r="T401" s="2">
        <f>[1]AFR!T401-[1]AFR!$E401</f>
        <v>81.673286434214788</v>
      </c>
      <c r="U401" s="2">
        <f>[1]AFR!U401-[1]AFR!$E401</f>
        <v>81.673286434214788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-1.6565983992371969E-2</v>
      </c>
      <c r="G2" s="2">
        <f>[1]MES!G2-[1]MES!$E2</f>
        <v>-3.3835941656034763E-2</v>
      </c>
      <c r="H2" s="2">
        <f>[1]MES!H2-[1]MES!$E2</f>
        <v>-4.9102929401975359E-2</v>
      </c>
      <c r="I2" s="2">
        <f>[1]MES!I2-[1]MES!$E2</f>
        <v>-6.2833084294169339E-2</v>
      </c>
      <c r="J2" s="2">
        <f>[1]MES!J2-[1]MES!$E2</f>
        <v>-7.4866192967981249E-2</v>
      </c>
      <c r="K2" s="2">
        <f>[1]MES!K2-[1]MES!$E2</f>
        <v>-7.4866192967981249E-2</v>
      </c>
      <c r="L2" s="2">
        <f>[1]MES!L2-[1]MES!$E2</f>
        <v>-7.4866192967981249E-2</v>
      </c>
      <c r="M2" s="2">
        <f>[1]MES!M2-[1]MES!$E2</f>
        <v>-7.4866192967981249E-2</v>
      </c>
      <c r="N2" s="2">
        <f>[1]MES!N2-[1]MES!$E2</f>
        <v>-7.4866192967981249E-2</v>
      </c>
      <c r="O2" s="2">
        <f>[1]MES!O2-[1]MES!$E2</f>
        <v>-7.4866192967981249E-2</v>
      </c>
      <c r="P2" s="2">
        <f>[1]MES!P2-[1]MES!$E2</f>
        <v>-7.4866192967981249E-2</v>
      </c>
      <c r="Q2" s="2">
        <f>[1]MES!Q2-[1]MES!$E2</f>
        <v>-7.4866192967981249E-2</v>
      </c>
      <c r="R2" s="2">
        <f>[1]MES!R2-[1]MES!$E2</f>
        <v>-7.8895714267273931E-2</v>
      </c>
      <c r="S2" s="2">
        <f>[1]MES!S2-[1]MES!$E2</f>
        <v>-8.3076167299939385E-2</v>
      </c>
      <c r="T2" s="2">
        <f>[1]MES!T2-[1]MES!$E2</f>
        <v>-8.6634806799397168E-2</v>
      </c>
      <c r="U2" s="2">
        <f>[1]MES!U2-[1]MES!$E2</f>
        <v>-9.0254003638015945E-2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-1.6307500360296601E-2</v>
      </c>
      <c r="G3" s="2">
        <f>[1]MES!G3-[1]MES!$E3</f>
        <v>-2.950692873416827E-2</v>
      </c>
      <c r="H3" s="2">
        <f>[1]MES!H3-[1]MES!$E3</f>
        <v>-4.0283625177460536E-2</v>
      </c>
      <c r="I3" s="2">
        <f>[1]MES!I3-[1]MES!$E3</f>
        <v>-5.1001753200228706E-2</v>
      </c>
      <c r="J3" s="2">
        <f>[1]MES!J3-[1]MES!$E3</f>
        <v>-6.2017322267482911E-2</v>
      </c>
      <c r="K3" s="2">
        <f>[1]MES!K3-[1]MES!$E3</f>
        <v>-6.2017322267482911E-2</v>
      </c>
      <c r="L3" s="2">
        <f>[1]MES!L3-[1]MES!$E3</f>
        <v>-6.2017322267482911E-2</v>
      </c>
      <c r="M3" s="2">
        <f>[1]MES!M3-[1]MES!$E3</f>
        <v>-6.2017322267482911E-2</v>
      </c>
      <c r="N3" s="2">
        <f>[1]MES!N3-[1]MES!$E3</f>
        <v>-6.2017322267482911E-2</v>
      </c>
      <c r="O3" s="2">
        <f>[1]MES!O3-[1]MES!$E3</f>
        <v>-6.2017322267482911E-2</v>
      </c>
      <c r="P3" s="2">
        <f>[1]MES!P3-[1]MES!$E3</f>
        <v>-6.2017322267482911E-2</v>
      </c>
      <c r="Q3" s="2">
        <f>[1]MES!Q3-[1]MES!$E3</f>
        <v>-6.2017322267482911E-2</v>
      </c>
      <c r="R3" s="2">
        <f>[1]MES!R3-[1]MES!$E3</f>
        <v>-6.2017322267482911E-2</v>
      </c>
      <c r="S3" s="2">
        <f>[1]MES!S3-[1]MES!$E3</f>
        <v>-6.9482874523252747E-2</v>
      </c>
      <c r="T3" s="2">
        <f>[1]MES!T3-[1]MES!$E3</f>
        <v>-7.5126280038189108E-2</v>
      </c>
      <c r="U3" s="2">
        <f>[1]MES!U3-[1]MES!$E3</f>
        <v>-7.9626508759705672E-2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-1.656638267233923E-2</v>
      </c>
      <c r="G4" s="2">
        <f>[1]MES!G4-[1]MES!$E4</f>
        <v>-3.3836111964429705E-2</v>
      </c>
      <c r="H4" s="2">
        <f>[1]MES!H4-[1]MES!$E4</f>
        <v>-4.9099027122521122E-2</v>
      </c>
      <c r="I4" s="2">
        <f>[1]MES!I4-[1]MES!$E4</f>
        <v>-6.2812565588611591E-2</v>
      </c>
      <c r="J4" s="2">
        <f>[1]MES!J4-[1]MES!$E4</f>
        <v>-6.2812565588611591E-2</v>
      </c>
      <c r="K4" s="2">
        <f>[1]MES!K4-[1]MES!$E4</f>
        <v>-6.2812565588611591E-2</v>
      </c>
      <c r="L4" s="2">
        <f>[1]MES!L4-[1]MES!$E4</f>
        <v>-6.2812565588611591E-2</v>
      </c>
      <c r="M4" s="2">
        <f>[1]MES!M4-[1]MES!$E4</f>
        <v>-6.2812565588611591E-2</v>
      </c>
      <c r="N4" s="2">
        <f>[1]MES!N4-[1]MES!$E4</f>
        <v>-6.2812565588611591E-2</v>
      </c>
      <c r="O4" s="2">
        <f>[1]MES!O4-[1]MES!$E4</f>
        <v>-6.2812565588611591E-2</v>
      </c>
      <c r="P4" s="2">
        <f>[1]MES!P4-[1]MES!$E4</f>
        <v>-6.2812565588611591E-2</v>
      </c>
      <c r="Q4" s="2">
        <f>[1]MES!Q4-[1]MES!$E4</f>
        <v>-6.7192398774462703E-2</v>
      </c>
      <c r="R4" s="2">
        <f>[1]MES!R4-[1]MES!$E4</f>
        <v>-7.124991505173206E-2</v>
      </c>
      <c r="S4" s="2">
        <f>[1]MES!S4-[1]MES!$E4</f>
        <v>-7.5467669717603769E-2</v>
      </c>
      <c r="T4" s="2">
        <f>[1]MES!T4-[1]MES!$E4</f>
        <v>-7.9057860558300774E-2</v>
      </c>
      <c r="U4" s="2">
        <f>[1]MES!U4-[1]MES!$E4</f>
        <v>-8.2709596481290504E-2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-1.7803406885905204E-2</v>
      </c>
      <c r="G5" s="2">
        <f>[1]MES!G5-[1]MES!$E5</f>
        <v>-3.156069461794786E-2</v>
      </c>
      <c r="H5" s="2">
        <f>[1]MES!H5-[1]MES!$E5</f>
        <v>-4.2922512105636912E-2</v>
      </c>
      <c r="I5" s="2">
        <f>[1]MES!I5-[1]MES!$E5</f>
        <v>-5.5470016990753379E-2</v>
      </c>
      <c r="J5" s="2">
        <f>[1]MES!J5-[1]MES!$E5</f>
        <v>-6.5812499549753767E-2</v>
      </c>
      <c r="K5" s="2">
        <f>[1]MES!K5-[1]MES!$E5</f>
        <v>-7.6728061371483136E-2</v>
      </c>
      <c r="L5" s="2">
        <f>[1]MES!L5-[1]MES!$E5</f>
        <v>-7.6728061371483136E-2</v>
      </c>
      <c r="M5" s="2">
        <f>[1]MES!M5-[1]MES!$E5</f>
        <v>-8.3040958437036849E-2</v>
      </c>
      <c r="N5" s="2">
        <f>[1]MES!N5-[1]MES!$E5</f>
        <v>-8.8327231863091882E-2</v>
      </c>
      <c r="O5" s="2">
        <f>[1]MES!O5-[1]MES!$E5</f>
        <v>-9.4256173201054949E-2</v>
      </c>
      <c r="P5" s="2">
        <f>[1]MES!P5-[1]MES!$E5</f>
        <v>-9.9605682868228129E-2</v>
      </c>
      <c r="Q5" s="2">
        <f>[1]MES!Q5-[1]MES!$E5</f>
        <v>-0.10440751428232886</v>
      </c>
      <c r="R5" s="2">
        <f>[1]MES!R5-[1]MES!$E5</f>
        <v>-0.10886010107399535</v>
      </c>
      <c r="S5" s="2">
        <f>[1]MES!S5-[1]MES!$E5</f>
        <v>-0.11292678547334134</v>
      </c>
      <c r="T5" s="2">
        <f>[1]MES!T5-[1]MES!$E5</f>
        <v>-0.11292678547334134</v>
      </c>
      <c r="U5" s="2">
        <f>[1]MES!U5-[1]MES!$E5</f>
        <v>-0.11292678547334134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-1.4709492408815805E-2</v>
      </c>
      <c r="G6" s="2">
        <f>[1]MES!G6-[1]MES!$E6</f>
        <v>-2.7191118681498594E-2</v>
      </c>
      <c r="H6" s="2">
        <f>[1]MES!H6-[1]MES!$E6</f>
        <v>-3.8554664337123512E-2</v>
      </c>
      <c r="I6" s="2">
        <f>[1]MES!I6-[1]MES!$E6</f>
        <v>-4.9488898423104999E-2</v>
      </c>
      <c r="J6" s="2">
        <f>[1]MES!J6-[1]MES!$E6</f>
        <v>-5.8636569298952779E-2</v>
      </c>
      <c r="K6" s="2">
        <f>[1]MES!K6-[1]MES!$E6</f>
        <v>-6.6732825628303516E-2</v>
      </c>
      <c r="L6" s="2">
        <f>[1]MES!L6-[1]MES!$E6</f>
        <v>-7.2910907846955197E-2</v>
      </c>
      <c r="M6" s="2">
        <f>[1]MES!M6-[1]MES!$E6</f>
        <v>-7.8897963850774744E-2</v>
      </c>
      <c r="N6" s="2">
        <f>[1]MES!N6-[1]MES!$E6</f>
        <v>-8.3590432343306986E-2</v>
      </c>
      <c r="O6" s="2">
        <f>[1]MES!O6-[1]MES!$E6</f>
        <v>-8.8059938821167805E-2</v>
      </c>
      <c r="P6" s="2">
        <f>[1]MES!P6-[1]MES!$E6</f>
        <v>-9.2162566008802571E-2</v>
      </c>
      <c r="Q6" s="2">
        <f>[1]MES!Q6-[1]MES!$E6</f>
        <v>-9.5547225540034475E-2</v>
      </c>
      <c r="R6" s="2">
        <f>[1]MES!R6-[1]MES!$E6</f>
        <v>-9.8374777936060198E-2</v>
      </c>
      <c r="S6" s="2">
        <f>[1]MES!S6-[1]MES!$E6</f>
        <v>-0.10086052040382576</v>
      </c>
      <c r="T6" s="2">
        <f>[1]MES!T6-[1]MES!$E6</f>
        <v>-0.10322719709068728</v>
      </c>
      <c r="U6" s="2">
        <f>[1]MES!U6-[1]MES!$E6</f>
        <v>-0.10495014302575889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-1.6198090969330892E-2</v>
      </c>
      <c r="G7" s="2">
        <f>[1]MES!G7-[1]MES!$E7</f>
        <v>-2.8981219030320915E-2</v>
      </c>
      <c r="H7" s="2">
        <f>[1]MES!H7-[1]MES!$E7</f>
        <v>-4.0875359948866929E-2</v>
      </c>
      <c r="I7" s="2">
        <f>[1]MES!I7-[1]MES!$E7</f>
        <v>-5.1997364053644191E-2</v>
      </c>
      <c r="J7" s="2">
        <f>[1]MES!J7-[1]MES!$E7</f>
        <v>-6.1798742574275423E-2</v>
      </c>
      <c r="K7" s="2">
        <f>[1]MES!K7-[1]MES!$E7</f>
        <v>-7.0047210850276542E-2</v>
      </c>
      <c r="L7" s="2">
        <f>[1]MES!L7-[1]MES!$E7</f>
        <v>-7.7052108102970251E-2</v>
      </c>
      <c r="M7" s="2">
        <f>[1]MES!M7-[1]MES!$E7</f>
        <v>-7.7052108102970251E-2</v>
      </c>
      <c r="N7" s="2">
        <f>[1]MES!N7-[1]MES!$E7</f>
        <v>-7.7052108102970251E-2</v>
      </c>
      <c r="O7" s="2">
        <f>[1]MES!O7-[1]MES!$E7</f>
        <v>-7.7052108102970251E-2</v>
      </c>
      <c r="P7" s="2">
        <f>[1]MES!P7-[1]MES!$E7</f>
        <v>-8.2746505804720982E-2</v>
      </c>
      <c r="Q7" s="2">
        <f>[1]MES!Q7-[1]MES!$E7</f>
        <v>-8.7551764439661284E-2</v>
      </c>
      <c r="R7" s="2">
        <f>[1]MES!R7-[1]MES!$E7</f>
        <v>-9.1589104671312427E-2</v>
      </c>
      <c r="S7" s="2">
        <f>[1]MES!S7-[1]MES!$E7</f>
        <v>-9.5748493458167161E-2</v>
      </c>
      <c r="T7" s="2">
        <f>[1]MES!T7-[1]MES!$E7</f>
        <v>-9.9159216827192864E-2</v>
      </c>
      <c r="U7" s="2">
        <f>[1]MES!U7-[1]MES!$E7</f>
        <v>-0.10230845751632778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-1.7834050403289226E-2</v>
      </c>
      <c r="G8" s="2">
        <f>[1]MES!G8-[1]MES!$E8</f>
        <v>-3.3644228386423336E-2</v>
      </c>
      <c r="H8" s="2">
        <f>[1]MES!H8-[1]MES!$E8</f>
        <v>-4.7977083355259964E-2</v>
      </c>
      <c r="I8" s="2">
        <f>[1]MES!I8-[1]MES!$E8</f>
        <v>-6.0222815230819293E-2</v>
      </c>
      <c r="J8" s="2">
        <f>[1]MES!J8-[1]MES!$E8</f>
        <v>-7.2763834835964047E-2</v>
      </c>
      <c r="K8" s="2">
        <f>[1]MES!K8-[1]MES!$E8</f>
        <v>-7.2763834835964047E-2</v>
      </c>
      <c r="L8" s="2">
        <f>[1]MES!L8-[1]MES!$E8</f>
        <v>-7.2763834835964047E-2</v>
      </c>
      <c r="M8" s="2">
        <f>[1]MES!M8-[1]MES!$E8</f>
        <v>-7.2763834835964047E-2</v>
      </c>
      <c r="N8" s="2">
        <f>[1]MES!N8-[1]MES!$E8</f>
        <v>-7.2763834835964047E-2</v>
      </c>
      <c r="O8" s="2">
        <f>[1]MES!O8-[1]MES!$E8</f>
        <v>-7.2763834835964047E-2</v>
      </c>
      <c r="P8" s="2">
        <f>[1]MES!P8-[1]MES!$E8</f>
        <v>-7.8738423132268309E-2</v>
      </c>
      <c r="Q8" s="2">
        <f>[1]MES!Q8-[1]MES!$E8</f>
        <v>-8.4047113741132051E-2</v>
      </c>
      <c r="R8" s="2">
        <f>[1]MES!R8-[1]MES!$E8</f>
        <v>-8.8895980231459504E-2</v>
      </c>
      <c r="S8" s="2">
        <f>[1]MES!S8-[1]MES!$E8</f>
        <v>-9.3215246741905844E-2</v>
      </c>
      <c r="T8" s="2">
        <f>[1]MES!T8-[1]MES!$E8</f>
        <v>-9.7090352468697461E-2</v>
      </c>
      <c r="U8" s="2">
        <f>[1]MES!U8-[1]MES!$E8</f>
        <v>-0.10002002781012109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-1.5679016870874918E-2</v>
      </c>
      <c r="G9" s="2">
        <f>[1]MES!G9-[1]MES!$E9</f>
        <v>-3.004017977159279E-2</v>
      </c>
      <c r="H9" s="2">
        <f>[1]MES!H9-[1]MES!$E9</f>
        <v>-4.1632720026059999E-2</v>
      </c>
      <c r="I9" s="2">
        <f>[1]MES!I9-[1]MES!$E9</f>
        <v>-5.2899301050997494E-2</v>
      </c>
      <c r="J9" s="2">
        <f>[1]MES!J9-[1]MES!$E9</f>
        <v>-6.0378727470213889E-2</v>
      </c>
      <c r="K9" s="2">
        <f>[1]MES!K9-[1]MES!$E9</f>
        <v>-6.7902892441830787E-2</v>
      </c>
      <c r="L9" s="2">
        <f>[1]MES!L9-[1]MES!$E9</f>
        <v>-7.3672722450794481E-2</v>
      </c>
      <c r="M9" s="2">
        <f>[1]MES!M9-[1]MES!$E9</f>
        <v>-7.8441240732022521E-2</v>
      </c>
      <c r="N9" s="2">
        <f>[1]MES!N9-[1]MES!$E9</f>
        <v>-8.2228260036892209E-2</v>
      </c>
      <c r="O9" s="2">
        <f>[1]MES!O9-[1]MES!$E9</f>
        <v>-8.2228260036892209E-2</v>
      </c>
      <c r="P9" s="2">
        <f>[1]MES!P9-[1]MES!$E9</f>
        <v>-8.2228260036892209E-2</v>
      </c>
      <c r="Q9" s="2">
        <f>[1]MES!Q9-[1]MES!$E9</f>
        <v>-8.5911780090535572E-2</v>
      </c>
      <c r="R9" s="2">
        <f>[1]MES!R9-[1]MES!$E9</f>
        <v>-8.869959696862395E-2</v>
      </c>
      <c r="S9" s="2">
        <f>[1]MES!S9-[1]MES!$E9</f>
        <v>-9.1732883991166858E-2</v>
      </c>
      <c r="T9" s="2">
        <f>[1]MES!T9-[1]MES!$E9</f>
        <v>-9.3871907101117813E-2</v>
      </c>
      <c r="U9" s="2">
        <f>[1]MES!U9-[1]MES!$E9</f>
        <v>-9.5797800677008382E-2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-1.5004023970913494E-2</v>
      </c>
      <c r="G10" s="2">
        <f>[1]MES!G10-[1]MES!$E10</f>
        <v>-2.8051316208195232E-2</v>
      </c>
      <c r="H10" s="2">
        <f>[1]MES!H10-[1]MES!$E10</f>
        <v>-3.9756780605642916E-2</v>
      </c>
      <c r="I10" s="2">
        <f>[1]MES!I10-[1]MES!$E10</f>
        <v>-4.831671721002273E-2</v>
      </c>
      <c r="J10" s="2">
        <f>[1]MES!J10-[1]MES!$E10</f>
        <v>-5.6514711619701785E-2</v>
      </c>
      <c r="K10" s="2">
        <f>[1]MES!K10-[1]MES!$E10</f>
        <v>-6.3921564302852119E-2</v>
      </c>
      <c r="L10" s="2">
        <f>[1]MES!L10-[1]MES!$E10</f>
        <v>-7.0732707711709253E-2</v>
      </c>
      <c r="M10" s="2">
        <f>[1]MES!M10-[1]MES!$E10</f>
        <v>-7.6331866232587586E-2</v>
      </c>
      <c r="N10" s="2">
        <f>[1]MES!N10-[1]MES!$E10</f>
        <v>-8.057614950832459E-2</v>
      </c>
      <c r="O10" s="2">
        <f>[1]MES!O10-[1]MES!$E10</f>
        <v>-8.415285908622927E-2</v>
      </c>
      <c r="P10" s="2">
        <f>[1]MES!P10-[1]MES!$E10</f>
        <v>-8.7423908029883535E-2</v>
      </c>
      <c r="Q10" s="2">
        <f>[1]MES!Q10-[1]MES!$E10</f>
        <v>-9.0370666764902907E-2</v>
      </c>
      <c r="R10" s="2">
        <f>[1]MES!R10-[1]MES!$E10</f>
        <v>-9.3045698123850329E-2</v>
      </c>
      <c r="S10" s="2">
        <f>[1]MES!S10-[1]MES!$E10</f>
        <v>-9.5510812753291319E-2</v>
      </c>
      <c r="T10" s="2">
        <f>[1]MES!T10-[1]MES!$E10</f>
        <v>-9.7718725506370063E-2</v>
      </c>
      <c r="U10" s="2">
        <f>[1]MES!U10-[1]MES!$E10</f>
        <v>-9.9995642190984668E-2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-1.7336785946692856E-2</v>
      </c>
      <c r="G11" s="2">
        <f>[1]MES!G11-[1]MES!$E11</f>
        <v>-3.0981616061673378E-2</v>
      </c>
      <c r="H11" s="2">
        <f>[1]MES!H11-[1]MES!$E11</f>
        <v>-4.2972968262374067E-2</v>
      </c>
      <c r="I11" s="2">
        <f>[1]MES!I11-[1]MES!$E11</f>
        <v>-5.3757930634624529E-2</v>
      </c>
      <c r="J11" s="2">
        <f>[1]MES!J11-[1]MES!$E11</f>
        <v>-6.4341377128011246E-2</v>
      </c>
      <c r="K11" s="2">
        <f>[1]MES!K11-[1]MES!$E11</f>
        <v>-7.3051864047968706E-2</v>
      </c>
      <c r="L11" s="2">
        <f>[1]MES!L11-[1]MES!$E11</f>
        <v>-8.148628825288462E-2</v>
      </c>
      <c r="M11" s="2">
        <f>[1]MES!M11-[1]MES!$E11</f>
        <v>-8.148628825288462E-2</v>
      </c>
      <c r="N11" s="2">
        <f>[1]MES!N11-[1]MES!$E11</f>
        <v>-8.148628825288462E-2</v>
      </c>
      <c r="O11" s="2">
        <f>[1]MES!O11-[1]MES!$E11</f>
        <v>-8.148628825288462E-2</v>
      </c>
      <c r="P11" s="2">
        <f>[1]MES!P11-[1]MES!$E11</f>
        <v>-8.5554791264101482E-2</v>
      </c>
      <c r="Q11" s="2">
        <f>[1]MES!Q11-[1]MES!$E11</f>
        <v>-8.9073138080975056E-2</v>
      </c>
      <c r="R11" s="2">
        <f>[1]MES!R11-[1]MES!$E11</f>
        <v>-9.252614259701275E-2</v>
      </c>
      <c r="S11" s="2">
        <f>[1]MES!S11-[1]MES!$E11</f>
        <v>-9.5201167514028739E-2</v>
      </c>
      <c r="T11" s="2">
        <f>[1]MES!T11-[1]MES!$E11</f>
        <v>-9.7604978127627362E-2</v>
      </c>
      <c r="U11" s="2">
        <f>[1]MES!U11-[1]MES!$E11</f>
        <v>-9.971758306752676E-2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-1.4952795974528144E-2</v>
      </c>
      <c r="G12" s="2">
        <f>[1]MES!G12-[1]MES!$E12</f>
        <v>-2.684180628141597E-2</v>
      </c>
      <c r="H12" s="2">
        <f>[1]MES!H12-[1]MES!$E12</f>
        <v>-3.7831197964536045E-2</v>
      </c>
      <c r="I12" s="2">
        <f>[1]MES!I12-[1]MES!$E12</f>
        <v>-4.7712064077805039E-2</v>
      </c>
      <c r="J12" s="2">
        <f>[1]MES!J12-[1]MES!$E12</f>
        <v>-5.6055828987704004E-2</v>
      </c>
      <c r="K12" s="2">
        <f>[1]MES!K12-[1]MES!$E12</f>
        <v>-6.4109409635122461E-2</v>
      </c>
      <c r="L12" s="2">
        <f>[1]MES!L12-[1]MES!$E12</f>
        <v>-7.1398402292539132E-2</v>
      </c>
      <c r="M12" s="2">
        <f>[1]MES!M12-[1]MES!$E12</f>
        <v>-7.1398402292539132E-2</v>
      </c>
      <c r="N12" s="2">
        <f>[1]MES!N12-[1]MES!$E12</f>
        <v>-7.1398402292539132E-2</v>
      </c>
      <c r="O12" s="2">
        <f>[1]MES!O12-[1]MES!$E12</f>
        <v>-7.1398402292539132E-2</v>
      </c>
      <c r="P12" s="2">
        <f>[1]MES!P12-[1]MES!$E12</f>
        <v>-7.1398402292539132E-2</v>
      </c>
      <c r="Q12" s="2">
        <f>[1]MES!Q12-[1]MES!$E12</f>
        <v>-7.1398402292539132E-2</v>
      </c>
      <c r="R12" s="2">
        <f>[1]MES!R12-[1]MES!$E12</f>
        <v>-7.5726051792937454E-2</v>
      </c>
      <c r="S12" s="2">
        <f>[1]MES!S12-[1]MES!$E12</f>
        <v>-7.9737927060028468E-2</v>
      </c>
      <c r="T12" s="2">
        <f>[1]MES!T12-[1]MES!$E12</f>
        <v>-8.3538669359025874E-2</v>
      </c>
      <c r="U12" s="2">
        <f>[1]MES!U12-[1]MES!$E12</f>
        <v>-8.6928872301216487E-2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-1.4955271363557898E-2</v>
      </c>
      <c r="G13" s="2">
        <f>[1]MES!G13-[1]MES!$E13</f>
        <v>-2.6844491647365132E-2</v>
      </c>
      <c r="H13" s="2">
        <f>[1]MES!H13-[1]MES!$E13</f>
        <v>-3.7834776169002993E-2</v>
      </c>
      <c r="I13" s="2">
        <f>[1]MES!I13-[1]MES!$E13</f>
        <v>-4.7716633000870701E-2</v>
      </c>
      <c r="J13" s="2">
        <f>[1]MES!J13-[1]MES!$E13</f>
        <v>-5.6061703082290748E-2</v>
      </c>
      <c r="K13" s="2">
        <f>[1]MES!K13-[1]MES!$E13</f>
        <v>-6.4120270681732094E-2</v>
      </c>
      <c r="L13" s="2">
        <f>[1]MES!L13-[1]MES!$E13</f>
        <v>-7.1425845478341188E-2</v>
      </c>
      <c r="M13" s="2">
        <f>[1]MES!M13-[1]MES!$E13</f>
        <v>-7.1425845478341188E-2</v>
      </c>
      <c r="N13" s="2">
        <f>[1]MES!N13-[1]MES!$E13</f>
        <v>-7.8318892455699896E-2</v>
      </c>
      <c r="O13" s="2">
        <f>[1]MES!O13-[1]MES!$E13</f>
        <v>-8.3995885774115209E-2</v>
      </c>
      <c r="P13" s="2">
        <f>[1]MES!P13-[1]MES!$E13</f>
        <v>-8.9847383896355382E-2</v>
      </c>
      <c r="Q13" s="2">
        <f>[1]MES!Q13-[1]MES!$E13</f>
        <v>-9.5065932067399217E-2</v>
      </c>
      <c r="R13" s="2">
        <f>[1]MES!R13-[1]MES!$E13</f>
        <v>-9.931736194304186E-2</v>
      </c>
      <c r="S13" s="2">
        <f>[1]MES!S13-[1]MES!$E13</f>
        <v>-0.10325476674117517</v>
      </c>
      <c r="T13" s="2">
        <f>[1]MES!T13-[1]MES!$E13</f>
        <v>-0.83859469306964574</v>
      </c>
      <c r="U13" s="2">
        <f>[1]MES!U13-[1]MES!$E13</f>
        <v>-0.8406847664188728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-1.7183094053169867E-2</v>
      </c>
      <c r="G14" s="2">
        <f>[1]MES!G14-[1]MES!$E14</f>
        <v>-3.0812173529193743E-2</v>
      </c>
      <c r="H14" s="2">
        <f>[1]MES!H14-[1]MES!$E14</f>
        <v>-4.3163258564334228E-2</v>
      </c>
      <c r="I14" s="2">
        <f>[1]MES!I14-[1]MES!$E14</f>
        <v>-5.5442204297277087E-2</v>
      </c>
      <c r="J14" s="2">
        <f>[1]MES!J14-[1]MES!$E14</f>
        <v>-6.7194055892946025E-2</v>
      </c>
      <c r="K14" s="2">
        <f>[1]MES!K14-[1]MES!$E14</f>
        <v>-6.7194055892946025E-2</v>
      </c>
      <c r="L14" s="2">
        <f>[1]MES!L14-[1]MES!$E14</f>
        <v>-6.7194055892946025E-2</v>
      </c>
      <c r="M14" s="2">
        <f>[1]MES!M14-[1]MES!$E14</f>
        <v>-7.461906053506695E-2</v>
      </c>
      <c r="N14" s="2">
        <f>[1]MES!N14-[1]MES!$E14</f>
        <v>-8.1469675032868949E-2</v>
      </c>
      <c r="O14" s="2">
        <f>[1]MES!O14-[1]MES!$E14</f>
        <v>-8.7406728887057028E-2</v>
      </c>
      <c r="P14" s="2">
        <f>[1]MES!P14-[1]MES!$E14</f>
        <v>-9.2749928754139788E-2</v>
      </c>
      <c r="Q14" s="2">
        <f>[1]MES!Q14-[1]MES!$E14</f>
        <v>-9.7330745302908639E-2</v>
      </c>
      <c r="R14" s="2">
        <f>[1]MES!R14-[1]MES!$E14</f>
        <v>-0.10188073105436679</v>
      </c>
      <c r="S14" s="2">
        <f>[1]MES!S14-[1]MES!$E14</f>
        <v>-0.1067446390916551</v>
      </c>
      <c r="T14" s="2">
        <f>[1]MES!T14-[1]MES!$E14</f>
        <v>-0.11094748251004738</v>
      </c>
      <c r="U14" s="2">
        <f>[1]MES!U14-[1]MES!$E14</f>
        <v>-0.11401960918474963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-1.4267325160730593E-2</v>
      </c>
      <c r="G15" s="2">
        <f>[1]MES!G15-[1]MES!$E15</f>
        <v>-2.6900531375126491E-2</v>
      </c>
      <c r="H15" s="2">
        <f>[1]MES!H15-[1]MES!$E15</f>
        <v>-3.7187803485933202E-2</v>
      </c>
      <c r="I15" s="2">
        <f>[1]MES!I15-[1]MES!$E15</f>
        <v>-4.7324578267176065E-2</v>
      </c>
      <c r="J15" s="2">
        <f>[1]MES!J15-[1]MES!$E15</f>
        <v>-5.5507412652874066E-2</v>
      </c>
      <c r="K15" s="2">
        <f>[1]MES!K15-[1]MES!$E15</f>
        <v>-6.4132717860902133E-2</v>
      </c>
      <c r="L15" s="2">
        <f>[1]MES!L15-[1]MES!$E15</f>
        <v>-7.1497628761473919E-2</v>
      </c>
      <c r="M15" s="2">
        <f>[1]MES!M15-[1]MES!$E15</f>
        <v>-7.1497628761473919E-2</v>
      </c>
      <c r="N15" s="2">
        <f>[1]MES!N15-[1]MES!$E15</f>
        <v>-7.1497628761473919E-2</v>
      </c>
      <c r="O15" s="2">
        <f>[1]MES!O15-[1]MES!$E15</f>
        <v>-7.5862741550357882E-2</v>
      </c>
      <c r="P15" s="2">
        <f>[1]MES!P15-[1]MES!$E15</f>
        <v>-7.9178928577173124E-2</v>
      </c>
      <c r="Q15" s="2">
        <f>[1]MES!Q15-[1]MES!$E15</f>
        <v>-8.2273550424520892E-2</v>
      </c>
      <c r="R15" s="2">
        <f>[1]MES!R15-[1]MES!$E15</f>
        <v>-8.4588134260924264E-2</v>
      </c>
      <c r="S15" s="2">
        <f>[1]MES!S15-[1]MES!$E15</f>
        <v>-8.6844619372755005E-2</v>
      </c>
      <c r="T15" s="2">
        <f>[1]MES!T15-[1]MES!$E15</f>
        <v>-8.879417222408037E-2</v>
      </c>
      <c r="U15" s="2">
        <f>[1]MES!U15-[1]MES!$E15</f>
        <v>-9.0889365902571129E-2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-1.4269505183660769E-2</v>
      </c>
      <c r="G16" s="2">
        <f>[1]MES!G16-[1]MES!$E16</f>
        <v>-2.6902396384514304E-2</v>
      </c>
      <c r="H16" s="2">
        <f>[1]MES!H16-[1]MES!$E16</f>
        <v>-3.7191604366297426E-2</v>
      </c>
      <c r="I16" s="2">
        <f>[1]MES!I16-[1]MES!$E16</f>
        <v>-4.7330283542953211E-2</v>
      </c>
      <c r="J16" s="2">
        <f>[1]MES!J16-[1]MES!$E16</f>
        <v>-5.5516698536656861E-2</v>
      </c>
      <c r="K16" s="2">
        <f>[1]MES!K16-[1]MES!$E16</f>
        <v>-6.4145554216588963E-2</v>
      </c>
      <c r="L16" s="2">
        <f>[1]MES!L16-[1]MES!$E16</f>
        <v>-7.1526527237493198E-2</v>
      </c>
      <c r="M16" s="2">
        <f>[1]MES!M16-[1]MES!$E16</f>
        <v>-7.7652744700154486E-2</v>
      </c>
      <c r="N16" s="2">
        <f>[1]MES!N16-[1]MES!$E16</f>
        <v>-8.2944299359152041E-2</v>
      </c>
      <c r="O16" s="2">
        <f>[1]MES!O16-[1]MES!$E16</f>
        <v>-8.727387140600662E-2</v>
      </c>
      <c r="P16" s="2">
        <f>[1]MES!P16-[1]MES!$E16</f>
        <v>-9.0562050502542846E-2</v>
      </c>
      <c r="Q16" s="2">
        <f>[1]MES!Q16-[1]MES!$E16</f>
        <v>-9.3631202325887841E-2</v>
      </c>
      <c r="R16" s="2">
        <f>[1]MES!R16-[1]MES!$E16</f>
        <v>-9.5924390715470764E-2</v>
      </c>
      <c r="S16" s="2">
        <f>[1]MES!S16-[1]MES!$E16</f>
        <v>-9.8159150409035334E-2</v>
      </c>
      <c r="T16" s="2">
        <f>[1]MES!T16-[1]MES!$E16</f>
        <v>-0.10008926395846807</v>
      </c>
      <c r="U16" s="2">
        <f>[1]MES!U16-[1]MES!$E16</f>
        <v>-0.10217033174179946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-1.6997117308262588E-2</v>
      </c>
      <c r="G17" s="2">
        <f>[1]MES!G17-[1]MES!$E17</f>
        <v>-3.1203831551568584E-2</v>
      </c>
      <c r="H17" s="2">
        <f>[1]MES!H17-[1]MES!$E17</f>
        <v>-4.0995613496390249E-2</v>
      </c>
      <c r="I17" s="2">
        <f>[1]MES!I17-[1]MES!$E17</f>
        <v>-4.8142141261203975E-2</v>
      </c>
      <c r="J17" s="2">
        <f>[1]MES!J17-[1]MES!$E17</f>
        <v>-5.5810977094665759E-2</v>
      </c>
      <c r="K17" s="2">
        <f>[1]MES!K17-[1]MES!$E17</f>
        <v>-6.2800433682081547E-2</v>
      </c>
      <c r="L17" s="2">
        <f>[1]MES!L17-[1]MES!$E17</f>
        <v>-6.8271429982651455E-2</v>
      </c>
      <c r="M17" s="2">
        <f>[1]MES!M17-[1]MES!$E17</f>
        <v>-7.3041011092577435E-2</v>
      </c>
      <c r="N17" s="2">
        <f>[1]MES!N17-[1]MES!$E17</f>
        <v>-7.6902385773669479E-2</v>
      </c>
      <c r="O17" s="2">
        <f>[1]MES!O17-[1]MES!$E17</f>
        <v>-7.9934281748464286E-2</v>
      </c>
      <c r="P17" s="2">
        <f>[1]MES!P17-[1]MES!$E17</f>
        <v>-8.2511740766516795E-2</v>
      </c>
      <c r="Q17" s="2">
        <f>[1]MES!Q17-[1]MES!$E17</f>
        <v>-8.4851900315399575E-2</v>
      </c>
      <c r="R17" s="2">
        <f>[1]MES!R17-[1]MES!$E17</f>
        <v>-8.7158008618244409E-2</v>
      </c>
      <c r="S17" s="2">
        <f>[1]MES!S17-[1]MES!$E17</f>
        <v>-8.9140884663891029E-2</v>
      </c>
      <c r="T17" s="2">
        <f>[1]MES!T17-[1]MES!$E17</f>
        <v>-9.1220942048716225E-2</v>
      </c>
      <c r="U17" s="2">
        <f>[1]MES!U17-[1]MES!$E17</f>
        <v>-9.3109574895255065E-2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-1.6924570815165296E-2</v>
      </c>
      <c r="G18" s="2">
        <f>[1]MES!G18-[1]MES!$E18</f>
        <v>-3.0963952075667933E-2</v>
      </c>
      <c r="H18" s="2">
        <f>[1]MES!H18-[1]MES!$E18</f>
        <v>-4.1084655974023221E-2</v>
      </c>
      <c r="I18" s="2">
        <f>[1]MES!I18-[1]MES!$E18</f>
        <v>-4.8751970992066518E-2</v>
      </c>
      <c r="J18" s="2">
        <f>[1]MES!J18-[1]MES!$E18</f>
        <v>-5.5195593478204685E-2</v>
      </c>
      <c r="K18" s="2">
        <f>[1]MES!K18-[1]MES!$E18</f>
        <v>-6.0962041823596991E-2</v>
      </c>
      <c r="L18" s="2">
        <f>[1]MES!L18-[1]MES!$E18</f>
        <v>-6.6495072181648851E-2</v>
      </c>
      <c r="M18" s="2">
        <f>[1]MES!M18-[1]MES!$E18</f>
        <v>-7.0713570874918474E-2</v>
      </c>
      <c r="N18" s="2">
        <f>[1]MES!N18-[1]MES!$E18</f>
        <v>-7.4390591671715356E-2</v>
      </c>
      <c r="O18" s="2">
        <f>[1]MES!O18-[1]MES!$E18</f>
        <v>-7.8027501411311206E-2</v>
      </c>
      <c r="P18" s="2">
        <f>[1]MES!P18-[1]MES!$E18</f>
        <v>-8.1378171092609364E-2</v>
      </c>
      <c r="Q18" s="2">
        <f>[1]MES!Q18-[1]MES!$E18</f>
        <v>-8.4455703307728669E-2</v>
      </c>
      <c r="R18" s="2">
        <f>[1]MES!R18-[1]MES!$E18</f>
        <v>-8.7166614229866823E-2</v>
      </c>
      <c r="S18" s="2">
        <f>[1]MES!S18-[1]MES!$E18</f>
        <v>-9.0106454265464819E-2</v>
      </c>
      <c r="T18" s="2">
        <f>[1]MES!T18-[1]MES!$E18</f>
        <v>-9.2567613197124032E-2</v>
      </c>
      <c r="U18" s="2">
        <f>[1]MES!U18-[1]MES!$E18</f>
        <v>-9.4666913881443548E-2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-1.5605994138200074E-2</v>
      </c>
      <c r="G19" s="2">
        <f>[1]MES!G19-[1]MES!$E19</f>
        <v>-3.0012556469831253E-2</v>
      </c>
      <c r="H19" s="2">
        <f>[1]MES!H19-[1]MES!$E19</f>
        <v>-4.1473273665582511E-2</v>
      </c>
      <c r="I19" s="2">
        <f>[1]MES!I19-[1]MES!$E19</f>
        <v>-5.1583558167960675E-2</v>
      </c>
      <c r="J19" s="2">
        <f>[1]MES!J19-[1]MES!$E19</f>
        <v>-6.0827859725097966E-2</v>
      </c>
      <c r="K19" s="2">
        <f>[1]MES!K19-[1]MES!$E19</f>
        <v>-6.8865392256181934E-2</v>
      </c>
      <c r="L19" s="2">
        <f>[1]MES!L19-[1]MES!$E19</f>
        <v>-7.5468875868617502E-2</v>
      </c>
      <c r="M19" s="2">
        <f>[1]MES!M19-[1]MES!$E19</f>
        <v>-8.1603002279800663E-2</v>
      </c>
      <c r="N19" s="2">
        <f>[1]MES!N19-[1]MES!$E19</f>
        <v>-8.7233905570890613E-2</v>
      </c>
      <c r="O19" s="2">
        <f>[1]MES!O19-[1]MES!$E19</f>
        <v>-8.7233905570890613E-2</v>
      </c>
      <c r="P19" s="2">
        <f>[1]MES!P19-[1]MES!$E19</f>
        <v>-9.1581614283247958E-2</v>
      </c>
      <c r="Q19" s="2">
        <f>[1]MES!Q19-[1]MES!$E19</f>
        <v>-9.5240777115092712E-2</v>
      </c>
      <c r="R19" s="2">
        <f>[1]MES!R19-[1]MES!$E19</f>
        <v>-9.8598816430149228E-2</v>
      </c>
      <c r="S19" s="2">
        <f>[1]MES!S19-[1]MES!$E19</f>
        <v>-0.10168919289201206</v>
      </c>
      <c r="T19" s="2">
        <f>[1]MES!T19-[1]MES!$E19</f>
        <v>-0.10422686426222505</v>
      </c>
      <c r="U19" s="2">
        <f>[1]MES!U19-[1]MES!$E19</f>
        <v>-0.10645956592423644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-1.8376410556596667E-2</v>
      </c>
      <c r="G20" s="2">
        <f>[1]MES!G20-[1]MES!$E20</f>
        <v>-3.2920658777472411E-2</v>
      </c>
      <c r="H20" s="2">
        <f>[1]MES!H20-[1]MES!$E20</f>
        <v>-4.6978487062439456E-2</v>
      </c>
      <c r="I20" s="2">
        <f>[1]MES!I20-[1]MES!$E20</f>
        <v>-6.0829022764639973E-2</v>
      </c>
      <c r="J20" s="2">
        <f>[1]MES!J20-[1]MES!$E20</f>
        <v>-7.0461393127308369E-2</v>
      </c>
      <c r="K20" s="2">
        <f>[1]MES!K20-[1]MES!$E20</f>
        <v>-7.7834976616971474E-2</v>
      </c>
      <c r="L20" s="2">
        <f>[1]MES!L20-[1]MES!$E20</f>
        <v>-8.2674787778781678E-2</v>
      </c>
      <c r="M20" s="2">
        <f>[1]MES!M20-[1]MES!$E20</f>
        <v>-8.7517727215415064E-2</v>
      </c>
      <c r="N20" s="2">
        <f>[1]MES!N20-[1]MES!$E20</f>
        <v>-9.2331541040785226E-2</v>
      </c>
      <c r="O20" s="2">
        <f>[1]MES!O20-[1]MES!$E20</f>
        <v>-9.653768638857585E-2</v>
      </c>
      <c r="P20" s="2">
        <f>[1]MES!P20-[1]MES!$E20</f>
        <v>-0.10005637051196103</v>
      </c>
      <c r="Q20" s="2">
        <f>[1]MES!Q20-[1]MES!$E20</f>
        <v>-0.10317592008598986</v>
      </c>
      <c r="R20" s="2">
        <f>[1]MES!R20-[1]MES!$E20</f>
        <v>-0.10589775674045576</v>
      </c>
      <c r="S20" s="2">
        <f>[1]MES!S20-[1]MES!$E20</f>
        <v>-0.10860177166408924</v>
      </c>
      <c r="T20" s="2">
        <f>[1]MES!T20-[1]MES!$E20</f>
        <v>-0.11047158061250961</v>
      </c>
      <c r="U20" s="2">
        <f>[1]MES!U20-[1]MES!$E20</f>
        <v>-0.11227203029731037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-1.7864058062968979E-2</v>
      </c>
      <c r="G21" s="2">
        <f>[1]MES!G21-[1]MES!$E21</f>
        <v>-3.2055461381089501E-2</v>
      </c>
      <c r="H21" s="2">
        <f>[1]MES!H21-[1]MES!$E21</f>
        <v>-4.4558641134965882E-2</v>
      </c>
      <c r="I21" s="2">
        <f>[1]MES!I21-[1]MES!$E21</f>
        <v>-5.507151982384606E-2</v>
      </c>
      <c r="J21" s="2">
        <f>[1]MES!J21-[1]MES!$E21</f>
        <v>-6.3786658240719163E-2</v>
      </c>
      <c r="K21" s="2">
        <f>[1]MES!K21-[1]MES!$E21</f>
        <v>-7.1046581101311901E-2</v>
      </c>
      <c r="L21" s="2">
        <f>[1]MES!L21-[1]MES!$E21</f>
        <v>-7.7284373658713434E-2</v>
      </c>
      <c r="M21" s="2">
        <f>[1]MES!M21-[1]MES!$E21</f>
        <v>-8.2836222179546226E-2</v>
      </c>
      <c r="N21" s="2">
        <f>[1]MES!N21-[1]MES!$E21</f>
        <v>-8.7256067158588024E-2</v>
      </c>
      <c r="O21" s="2">
        <f>[1]MES!O21-[1]MES!$E21</f>
        <v>-9.126974772914842E-2</v>
      </c>
      <c r="P21" s="2">
        <f>[1]MES!P21-[1]MES!$E21</f>
        <v>-9.446446307476819E-2</v>
      </c>
      <c r="Q21" s="2">
        <f>[1]MES!Q21-[1]MES!$E21</f>
        <v>-9.7448249479210602E-2</v>
      </c>
      <c r="R21" s="2">
        <f>[1]MES!R21-[1]MES!$E21</f>
        <v>-0.10022942032859561</v>
      </c>
      <c r="S21" s="2">
        <f>[1]MES!S21-[1]MES!$E21</f>
        <v>-0.10333480650134952</v>
      </c>
      <c r="T21" s="2">
        <f>[1]MES!T21-[1]MES!$E21</f>
        <v>-0.10650984479395653</v>
      </c>
      <c r="U21" s="2">
        <f>[1]MES!U21-[1]MES!$E21</f>
        <v>-0.1099445180623988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-1.6187724112423751E-2</v>
      </c>
      <c r="G22" s="2">
        <f>[1]MES!G22-[1]MES!$E22</f>
        <v>-3.1512056740742977E-2</v>
      </c>
      <c r="H22" s="2">
        <f>[1]MES!H22-[1]MES!$E22</f>
        <v>-4.436111989437741E-2</v>
      </c>
      <c r="I22" s="2">
        <f>[1]MES!I22-[1]MES!$E22</f>
        <v>-5.3806443429483153E-2</v>
      </c>
      <c r="J22" s="2">
        <f>[1]MES!J22-[1]MES!$E22</f>
        <v>-6.3327980761190616E-2</v>
      </c>
      <c r="K22" s="2">
        <f>[1]MES!K22-[1]MES!$E22</f>
        <v>-7.2630628054419333E-2</v>
      </c>
      <c r="L22" s="2">
        <f>[1]MES!L22-[1]MES!$E22</f>
        <v>-7.9535788190581158E-2</v>
      </c>
      <c r="M22" s="2">
        <f>[1]MES!M22-[1]MES!$E22</f>
        <v>-8.4874573780894025E-2</v>
      </c>
      <c r="N22" s="2">
        <f>[1]MES!N22-[1]MES!$E22</f>
        <v>-8.9890751202231556E-2</v>
      </c>
      <c r="O22" s="2">
        <f>[1]MES!O22-[1]MES!$E22</f>
        <v>-9.4247343471881351E-2</v>
      </c>
      <c r="P22" s="2">
        <f>[1]MES!P22-[1]MES!$E22</f>
        <v>-9.8216036945702356E-2</v>
      </c>
      <c r="Q22" s="2">
        <f>[1]MES!Q22-[1]MES!$E22</f>
        <v>-0.10113641828404774</v>
      </c>
      <c r="R22" s="2">
        <f>[1]MES!R22-[1]MES!$E22</f>
        <v>-0.10357012570975321</v>
      </c>
      <c r="S22" s="2">
        <f>[1]MES!S22-[1]MES!$E22</f>
        <v>-0.1057362149350265</v>
      </c>
      <c r="T22" s="2">
        <f>[1]MES!T22-[1]MES!$E22</f>
        <v>-0.10760531912991844</v>
      </c>
      <c r="U22" s="2">
        <f>[1]MES!U22-[1]MES!$E22</f>
        <v>-0.10957086790640069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-1.674358253941044E-2</v>
      </c>
      <c r="G23" s="2">
        <f>[1]MES!G23-[1]MES!$E23</f>
        <v>-3.1750850863078384E-2</v>
      </c>
      <c r="H23" s="2">
        <f>[1]MES!H23-[1]MES!$E23</f>
        <v>-4.6577828491317419E-2</v>
      </c>
      <c r="I23" s="2">
        <f>[1]MES!I23-[1]MES!$E23</f>
        <v>-5.8324922518211864E-2</v>
      </c>
      <c r="J23" s="2">
        <f>[1]MES!J23-[1]MES!$E23</f>
        <v>-7.0528849420858464E-2</v>
      </c>
      <c r="K23" s="2">
        <f>[1]MES!K23-[1]MES!$E23</f>
        <v>-7.0528849420858464E-2</v>
      </c>
      <c r="L23" s="2">
        <f>[1]MES!L23-[1]MES!$E23</f>
        <v>-7.7658500653587481E-2</v>
      </c>
      <c r="M23" s="2">
        <f>[1]MES!M23-[1]MES!$E23</f>
        <v>-8.3979842201749477E-2</v>
      </c>
      <c r="N23" s="2">
        <f>[1]MES!N23-[1]MES!$E23</f>
        <v>-9.0083744841606972E-2</v>
      </c>
      <c r="O23" s="2">
        <f>[1]MES!O23-[1]MES!$E23</f>
        <v>-9.5344644815927637E-2</v>
      </c>
      <c r="P23" s="2">
        <f>[1]MES!P23-[1]MES!$E23</f>
        <v>-0.10011743854086674</v>
      </c>
      <c r="Q23" s="2">
        <f>[1]MES!Q23-[1]MES!$E23</f>
        <v>-0.10365357966019317</v>
      </c>
      <c r="R23" s="2">
        <f>[1]MES!R23-[1]MES!$E23</f>
        <v>-0.10726327912214906</v>
      </c>
      <c r="S23" s="2">
        <f>[1]MES!S23-[1]MES!$E23</f>
        <v>-0.10999907988720636</v>
      </c>
      <c r="T23" s="2">
        <f>[1]MES!T23-[1]MES!$E23</f>
        <v>-0.10999907988720636</v>
      </c>
      <c r="U23" s="2">
        <f>[1]MES!U23-[1]MES!$E23</f>
        <v>-0.10999907988720636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-1.4485568198022492E-2</v>
      </c>
      <c r="G24" s="2">
        <f>[1]MES!G24-[1]MES!$E24</f>
        <v>-2.5972369353446823E-2</v>
      </c>
      <c r="H24" s="2">
        <f>[1]MES!H24-[1]MES!$E24</f>
        <v>-3.4450184290832908E-2</v>
      </c>
      <c r="I24" s="2">
        <f>[1]MES!I24-[1]MES!$E24</f>
        <v>-4.2016257502822896E-2</v>
      </c>
      <c r="J24" s="2">
        <f>[1]MES!J24-[1]MES!$E24</f>
        <v>-4.8062050647327936E-2</v>
      </c>
      <c r="K24" s="2">
        <f>[1]MES!K24-[1]MES!$E24</f>
        <v>-5.3078519135084434E-2</v>
      </c>
      <c r="L24" s="2">
        <f>[1]MES!L24-[1]MES!$E24</f>
        <v>-5.7066468575310836E-2</v>
      </c>
      <c r="M24" s="2">
        <f>[1]MES!M24-[1]MES!$E24</f>
        <v>-6.0675602441847332E-2</v>
      </c>
      <c r="N24" s="2">
        <f>[1]MES!N24-[1]MES!$E24</f>
        <v>-6.4093031740318551E-2</v>
      </c>
      <c r="O24" s="2">
        <f>[1]MES!O24-[1]MES!$E24</f>
        <v>-6.735527213090009E-2</v>
      </c>
      <c r="P24" s="2">
        <f>[1]MES!P24-[1]MES!$E24</f>
        <v>-7.0389921075642903E-2</v>
      </c>
      <c r="Q24" s="2">
        <f>[1]MES!Q24-[1]MES!$E24</f>
        <v>-7.3002214080844396E-2</v>
      </c>
      <c r="R24" s="2">
        <f>[1]MES!R24-[1]MES!$E24</f>
        <v>-7.4993612690148481E-2</v>
      </c>
      <c r="S24" s="2">
        <f>[1]MES!S24-[1]MES!$E24</f>
        <v>-7.6700807835328177E-2</v>
      </c>
      <c r="T24" s="2">
        <f>[1]MES!T24-[1]MES!$E24</f>
        <v>-7.7953468685278082E-2</v>
      </c>
      <c r="U24" s="2">
        <f>[1]MES!U24-[1]MES!$E24</f>
        <v>-7.8897032611036977E-2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-1.5716230616508398E-2</v>
      </c>
      <c r="G25" s="2">
        <f>[1]MES!G25-[1]MES!$E25</f>
        <v>-2.7111445546244894E-2</v>
      </c>
      <c r="H25" s="2">
        <f>[1]MES!H25-[1]MES!$E25</f>
        <v>-3.7520252517886377E-2</v>
      </c>
      <c r="I25" s="2">
        <f>[1]MES!I25-[1]MES!$E25</f>
        <v>-4.65059054377015E-2</v>
      </c>
      <c r="J25" s="2">
        <f>[1]MES!J25-[1]MES!$E25</f>
        <v>-5.4372838537121382E-2</v>
      </c>
      <c r="K25" s="2">
        <f>[1]MES!K25-[1]MES!$E25</f>
        <v>-6.2214404780009502E-2</v>
      </c>
      <c r="L25" s="2">
        <f>[1]MES!L25-[1]MES!$E25</f>
        <v>-7.0098147999349436E-2</v>
      </c>
      <c r="M25" s="2">
        <f>[1]MES!M25-[1]MES!$E25</f>
        <v>-7.0098147999349436E-2</v>
      </c>
      <c r="N25" s="2">
        <f>[1]MES!N25-[1]MES!$E25</f>
        <v>-7.0098147999349436E-2</v>
      </c>
      <c r="O25" s="2">
        <f>[1]MES!O25-[1]MES!$E25</f>
        <v>-7.605979956953135E-2</v>
      </c>
      <c r="P25" s="2">
        <f>[1]MES!P25-[1]MES!$E25</f>
        <v>-8.1213441334297087E-2</v>
      </c>
      <c r="Q25" s="2">
        <f>[1]MES!Q25-[1]MES!$E25</f>
        <v>-8.6179038739413016E-2</v>
      </c>
      <c r="R25" s="2">
        <f>[1]MES!R25-[1]MES!$E25</f>
        <v>-8.9862844948005005E-2</v>
      </c>
      <c r="S25" s="2">
        <f>[1]MES!S25-[1]MES!$E25</f>
        <v>-9.2556321763975546E-2</v>
      </c>
      <c r="T25" s="2">
        <f>[1]MES!T25-[1]MES!$E25</f>
        <v>-9.5072036391362857E-2</v>
      </c>
      <c r="U25" s="2">
        <f>[1]MES!U25-[1]MES!$E25</f>
        <v>-9.7118218381725185E-2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-1.7039831445345044E-2</v>
      </c>
      <c r="G26" s="2">
        <f>[1]MES!G26-[1]MES!$E26</f>
        <v>-3.1964587507154363E-2</v>
      </c>
      <c r="H26" s="2">
        <f>[1]MES!H26-[1]MES!$E26</f>
        <v>-4.3339214435691886E-2</v>
      </c>
      <c r="I26" s="2">
        <f>[1]MES!I26-[1]MES!$E26</f>
        <v>-5.1565638097363475E-2</v>
      </c>
      <c r="J26" s="2">
        <f>[1]MES!J26-[1]MES!$E26</f>
        <v>-5.7734983260480988E-2</v>
      </c>
      <c r="K26" s="2">
        <f>[1]MES!K26-[1]MES!$E26</f>
        <v>-6.3405717766068292E-2</v>
      </c>
      <c r="L26" s="2">
        <f>[1]MES!L26-[1]MES!$E26</f>
        <v>-6.8909648962854675E-2</v>
      </c>
      <c r="M26" s="2">
        <f>[1]MES!M26-[1]MES!$E26</f>
        <v>-7.4562786237228451E-2</v>
      </c>
      <c r="N26" s="2">
        <f>[1]MES!N26-[1]MES!$E26</f>
        <v>-8.0712873732148083E-2</v>
      </c>
      <c r="O26" s="2">
        <f>[1]MES!O26-[1]MES!$E26</f>
        <v>-8.5988180586337393E-2</v>
      </c>
      <c r="P26" s="2">
        <f>[1]MES!P26-[1]MES!$E26</f>
        <v>-9.1424791399710159E-2</v>
      </c>
      <c r="Q26" s="2">
        <f>[1]MES!Q26-[1]MES!$E26</f>
        <v>-9.6767686013077281E-2</v>
      </c>
      <c r="R26" s="2">
        <f>[1]MES!R26-[1]MES!$E26</f>
        <v>-0.10114872739334935</v>
      </c>
      <c r="S26" s="2">
        <f>[1]MES!S26-[1]MES!$E26</f>
        <v>-0.10498614870214418</v>
      </c>
      <c r="T26" s="2">
        <f>[1]MES!T26-[1]MES!$E26</f>
        <v>-0.10825030557389681</v>
      </c>
      <c r="U26" s="2">
        <f>[1]MES!U26-[1]MES!$E26</f>
        <v>-0.11100083658625692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-1.4761466787563293E-2</v>
      </c>
      <c r="G27" s="2">
        <f>[1]MES!G27-[1]MES!$E27</f>
        <v>-2.653544347272252E-2</v>
      </c>
      <c r="H27" s="2">
        <f>[1]MES!H27-[1]MES!$E27</f>
        <v>-3.8491933921532606E-2</v>
      </c>
      <c r="I27" s="2">
        <f>[1]MES!I27-[1]MES!$E27</f>
        <v>-4.9895098447152009E-2</v>
      </c>
      <c r="J27" s="2">
        <f>[1]MES!J27-[1]MES!$E27</f>
        <v>-5.8917801179118712E-2</v>
      </c>
      <c r="K27" s="2">
        <f>[1]MES!K27-[1]MES!$E27</f>
        <v>-6.7144867071656122E-2</v>
      </c>
      <c r="L27" s="2">
        <f>[1]MES!L27-[1]MES!$E27</f>
        <v>-7.3688463613713395E-2</v>
      </c>
      <c r="M27" s="2">
        <f>[1]MES!M27-[1]MES!$E27</f>
        <v>-7.9936307461778711E-2</v>
      </c>
      <c r="N27" s="2">
        <f>[1]MES!N27-[1]MES!$E27</f>
        <v>-7.9936307461778711E-2</v>
      </c>
      <c r="O27" s="2">
        <f>[1]MES!O27-[1]MES!$E27</f>
        <v>-7.9936307461778711E-2</v>
      </c>
      <c r="P27" s="2">
        <f>[1]MES!P27-[1]MES!$E27</f>
        <v>-8.4125863266825363E-2</v>
      </c>
      <c r="Q27" s="2">
        <f>[1]MES!Q27-[1]MES!$E27</f>
        <v>-8.8345794329800498E-2</v>
      </c>
      <c r="R27" s="2">
        <f>[1]MES!R27-[1]MES!$E27</f>
        <v>-9.152731509579759E-2</v>
      </c>
      <c r="S27" s="2">
        <f>[1]MES!S27-[1]MES!$E27</f>
        <v>-9.449754226199758E-2</v>
      </c>
      <c r="T27" s="2">
        <f>[1]MES!T27-[1]MES!$E27</f>
        <v>-9.697647272442822E-2</v>
      </c>
      <c r="U27" s="2">
        <f>[1]MES!U27-[1]MES!$E27</f>
        <v>-9.9007751650500353E-2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-1.4475182394642516E-2</v>
      </c>
      <c r="G28" s="2">
        <f>[1]MES!G28-[1]MES!$E28</f>
        <v>-2.6894683964718169E-2</v>
      </c>
      <c r="H28" s="2">
        <f>[1]MES!H28-[1]MES!$E28</f>
        <v>-3.6544003569742856E-2</v>
      </c>
      <c r="I28" s="2">
        <f>[1]MES!I28-[1]MES!$E28</f>
        <v>-4.5810395275042382E-2</v>
      </c>
      <c r="J28" s="2">
        <f>[1]MES!J28-[1]MES!$E28</f>
        <v>-5.4518717967701136E-2</v>
      </c>
      <c r="K28" s="2">
        <f>[1]MES!K28-[1]MES!$E28</f>
        <v>-6.4031824481112665E-2</v>
      </c>
      <c r="L28" s="2">
        <f>[1]MES!L28-[1]MES!$E28</f>
        <v>-6.4031824481112665E-2</v>
      </c>
      <c r="M28" s="2">
        <f>[1]MES!M28-[1]MES!$E28</f>
        <v>-6.4031824481112665E-2</v>
      </c>
      <c r="N28" s="2">
        <f>[1]MES!N28-[1]MES!$E28</f>
        <v>-6.4031824481112665E-2</v>
      </c>
      <c r="O28" s="2">
        <f>[1]MES!O28-[1]MES!$E28</f>
        <v>-6.4031824481112665E-2</v>
      </c>
      <c r="P28" s="2">
        <f>[1]MES!P28-[1]MES!$E28</f>
        <v>-6.4031824481112665E-2</v>
      </c>
      <c r="Q28" s="2">
        <f>[1]MES!Q28-[1]MES!$E28</f>
        <v>-6.4031824481112665E-2</v>
      </c>
      <c r="R28" s="2">
        <f>[1]MES!R28-[1]MES!$E28</f>
        <v>-6.4031824481112665E-2</v>
      </c>
      <c r="S28" s="2">
        <f>[1]MES!S28-[1]MES!$E28</f>
        <v>-6.4031824481112665E-2</v>
      </c>
      <c r="T28" s="2">
        <f>[1]MES!T28-[1]MES!$E28</f>
        <v>-6.4031824481112665E-2</v>
      </c>
      <c r="U28" s="2">
        <f>[1]MES!U28-[1]MES!$E28</f>
        <v>-6.4031824481112665E-2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-1.4695958720476909E-2</v>
      </c>
      <c r="G29" s="2">
        <f>[1]MES!G29-[1]MES!$E29</f>
        <v>-2.7448695161215397E-2</v>
      </c>
      <c r="H29" s="2">
        <f>[1]MES!H29-[1]MES!$E29</f>
        <v>-3.6975733254617893E-2</v>
      </c>
      <c r="I29" s="2">
        <f>[1]MES!I29-[1]MES!$E29</f>
        <v>-4.5085139570000266E-2</v>
      </c>
      <c r="J29" s="2">
        <f>[1]MES!J29-[1]MES!$E29</f>
        <v>-5.2885600202465355E-2</v>
      </c>
      <c r="K29" s="2">
        <f>[1]MES!K29-[1]MES!$E29</f>
        <v>-6.00253059212843E-2</v>
      </c>
      <c r="L29" s="2">
        <f>[1]MES!L29-[1]MES!$E29</f>
        <v>-6.5368016939428841E-2</v>
      </c>
      <c r="M29" s="2">
        <f>[1]MES!M29-[1]MES!$E29</f>
        <v>-7.0138245924466602E-2</v>
      </c>
      <c r="N29" s="2">
        <f>[1]MES!N29-[1]MES!$E29</f>
        <v>-7.4078093093724817E-2</v>
      </c>
      <c r="O29" s="2">
        <f>[1]MES!O29-[1]MES!$E29</f>
        <v>-7.7755611757387655E-2</v>
      </c>
      <c r="P29" s="2">
        <f>[1]MES!P29-[1]MES!$E29</f>
        <v>-8.0803289751390395E-2</v>
      </c>
      <c r="Q29" s="2">
        <f>[1]MES!Q29-[1]MES!$E29</f>
        <v>-8.3882197248650314E-2</v>
      </c>
      <c r="R29" s="2">
        <f>[1]MES!R29-[1]MES!$E29</f>
        <v>-8.605646724890903E-2</v>
      </c>
      <c r="S29" s="2">
        <f>[1]MES!S29-[1]MES!$E29</f>
        <v>-8.7642682112630155E-2</v>
      </c>
      <c r="T29" s="2">
        <f>[1]MES!T29-[1]MES!$E29</f>
        <v>-8.8888188092765219E-2</v>
      </c>
      <c r="U29" s="2">
        <f>[1]MES!U29-[1]MES!$E29</f>
        <v>-8.9986472485994895E-2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-1.4903095205511363E-2</v>
      </c>
      <c r="G30" s="2">
        <f>[1]MES!G30-[1]MES!$E30</f>
        <v>-2.9103288757079682E-2</v>
      </c>
      <c r="H30" s="2">
        <f>[1]MES!H30-[1]MES!$E30</f>
        <v>-4.1614148968463383E-2</v>
      </c>
      <c r="I30" s="2">
        <f>[1]MES!I30-[1]MES!$E30</f>
        <v>-5.289412275715577E-2</v>
      </c>
      <c r="J30" s="2">
        <f>[1]MES!J30-[1]MES!$E30</f>
        <v>-6.2549731402734565E-2</v>
      </c>
      <c r="K30" s="2">
        <f>[1]MES!K30-[1]MES!$E30</f>
        <v>-6.2549731402734565E-2</v>
      </c>
      <c r="L30" s="2">
        <f>[1]MES!L30-[1]MES!$E30</f>
        <v>-6.2549731402734565E-2</v>
      </c>
      <c r="M30" s="2">
        <f>[1]MES!M30-[1]MES!$E30</f>
        <v>-6.2549731402734565E-2</v>
      </c>
      <c r="N30" s="2">
        <f>[1]MES!N30-[1]MES!$E30</f>
        <v>-6.2549731402734565E-2</v>
      </c>
      <c r="O30" s="2">
        <f>[1]MES!O30-[1]MES!$E30</f>
        <v>-6.2549731402734565E-2</v>
      </c>
      <c r="P30" s="2">
        <f>[1]MES!P30-[1]MES!$E30</f>
        <v>-6.804457326346558E-2</v>
      </c>
      <c r="Q30" s="2">
        <f>[1]MES!Q30-[1]MES!$E30</f>
        <v>-7.2806051697961394E-2</v>
      </c>
      <c r="R30" s="2">
        <f>[1]MES!R30-[1]MES!$E30</f>
        <v>-7.7155064044550414E-2</v>
      </c>
      <c r="S30" s="2">
        <f>[1]MES!S30-[1]MES!$E30</f>
        <v>-8.2016734095027743E-2</v>
      </c>
      <c r="T30" s="2">
        <f>[1]MES!T30-[1]MES!$E30</f>
        <v>-8.7370335651685949E-2</v>
      </c>
      <c r="U30" s="2">
        <f>[1]MES!U30-[1]MES!$E30</f>
        <v>-8.7370335651685949E-2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-1.6296605271175935E-2</v>
      </c>
      <c r="G31" s="2">
        <f>[1]MES!G31-[1]MES!$E31</f>
        <v>-3.2118297156358722E-2</v>
      </c>
      <c r="H31" s="2">
        <f>[1]MES!H31-[1]MES!$E31</f>
        <v>-4.4014263919809338E-2</v>
      </c>
      <c r="I31" s="2">
        <f>[1]MES!I31-[1]MES!$E31</f>
        <v>-5.3913340573691571E-2</v>
      </c>
      <c r="J31" s="2">
        <f>[1]MES!J31-[1]MES!$E31</f>
        <v>-6.2873905671800401E-2</v>
      </c>
      <c r="K31" s="2">
        <f>[1]MES!K31-[1]MES!$E31</f>
        <v>-7.0016801449281019E-2</v>
      </c>
      <c r="L31" s="2">
        <f>[1]MES!L31-[1]MES!$E31</f>
        <v>-7.6447849867538054E-2</v>
      </c>
      <c r="M31" s="2">
        <f>[1]MES!M31-[1]MES!$E31</f>
        <v>-7.6447849867538054E-2</v>
      </c>
      <c r="N31" s="2">
        <f>[1]MES!N31-[1]MES!$E31</f>
        <v>-8.140395511827947E-2</v>
      </c>
      <c r="O31" s="2">
        <f>[1]MES!O31-[1]MES!$E31</f>
        <v>-8.140395511827947E-2</v>
      </c>
      <c r="P31" s="2">
        <f>[1]MES!P31-[1]MES!$E31</f>
        <v>-8.610583017522444E-2</v>
      </c>
      <c r="Q31" s="2">
        <f>[1]MES!Q31-[1]MES!$E31</f>
        <v>-9.0224034439518874E-2</v>
      </c>
      <c r="R31" s="2">
        <f>[1]MES!R31-[1]MES!$E31</f>
        <v>-9.351174556201336E-2</v>
      </c>
      <c r="S31" s="2">
        <f>[1]MES!S31-[1]MES!$E31</f>
        <v>-9.6541342466997193E-2</v>
      </c>
      <c r="T31" s="2">
        <f>[1]MES!T31-[1]MES!$E31</f>
        <v>-9.8937186935284416E-2</v>
      </c>
      <c r="U31" s="2">
        <f>[1]MES!U31-[1]MES!$E31</f>
        <v>-0.10168159124478926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-1.387247889856269E-2</v>
      </c>
      <c r="G32" s="2">
        <f>[1]MES!G32-[1]MES!$E32</f>
        <v>-2.4784508654548176E-2</v>
      </c>
      <c r="H32" s="2">
        <f>[1]MES!H32-[1]MES!$E32</f>
        <v>-3.3953261384681355E-2</v>
      </c>
      <c r="I32" s="2">
        <f>[1]MES!I32-[1]MES!$E32</f>
        <v>-4.1991220448238664E-2</v>
      </c>
      <c r="J32" s="2">
        <f>[1]MES!J32-[1]MES!$E32</f>
        <v>-4.8422678898512928E-2</v>
      </c>
      <c r="K32" s="2">
        <f>[1]MES!K32-[1]MES!$E32</f>
        <v>-5.3534346376897801E-2</v>
      </c>
      <c r="L32" s="2">
        <f>[1]MES!L32-[1]MES!$E32</f>
        <v>-5.8229260216007717E-2</v>
      </c>
      <c r="M32" s="2">
        <f>[1]MES!M32-[1]MES!$E32</f>
        <v>-6.2464321025853309E-2</v>
      </c>
      <c r="N32" s="2">
        <f>[1]MES!N32-[1]MES!$E32</f>
        <v>-6.6977142587809624E-2</v>
      </c>
      <c r="O32" s="2">
        <f>[1]MES!O32-[1]MES!$E32</f>
        <v>-7.1005750568454928E-2</v>
      </c>
      <c r="P32" s="2">
        <f>[1]MES!P32-[1]MES!$E32</f>
        <v>-7.4537228150482804E-2</v>
      </c>
      <c r="Q32" s="2">
        <f>[1]MES!Q32-[1]MES!$E32</f>
        <v>-7.7294924029120082E-2</v>
      </c>
      <c r="R32" s="2">
        <f>[1]MES!R32-[1]MES!$E32</f>
        <v>-7.967435657637445E-2</v>
      </c>
      <c r="S32" s="2">
        <f>[1]MES!S32-[1]MES!$E32</f>
        <v>-8.2219679863889894E-2</v>
      </c>
      <c r="T32" s="2">
        <f>[1]MES!T32-[1]MES!$E32</f>
        <v>-8.4297336268882361E-2</v>
      </c>
      <c r="U32" s="2">
        <f>[1]MES!U32-[1]MES!$E32</f>
        <v>-8.6156493800174871E-2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-1.6102689043560048E-2</v>
      </c>
      <c r="G33" s="2">
        <f>[1]MES!G33-[1]MES!$E33</f>
        <v>-2.7787565922674062E-2</v>
      </c>
      <c r="H33" s="2">
        <f>[1]MES!H33-[1]MES!$E33</f>
        <v>-3.8928865863125495E-2</v>
      </c>
      <c r="I33" s="2">
        <f>[1]MES!I33-[1]MES!$E33</f>
        <v>-4.7086126449713106E-2</v>
      </c>
      <c r="J33" s="2">
        <f>[1]MES!J33-[1]MES!$E33</f>
        <v>-5.5238113208924133E-2</v>
      </c>
      <c r="K33" s="2">
        <f>[1]MES!K33-[1]MES!$E33</f>
        <v>-6.334675120828237E-2</v>
      </c>
      <c r="L33" s="2">
        <f>[1]MES!L33-[1]MES!$E33</f>
        <v>-6.9049419628063546E-2</v>
      </c>
      <c r="M33" s="2">
        <f>[1]MES!M33-[1]MES!$E33</f>
        <v>-7.431496379058089E-2</v>
      </c>
      <c r="N33" s="2">
        <f>[1]MES!N33-[1]MES!$E33</f>
        <v>-7.8880892923578472E-2</v>
      </c>
      <c r="O33" s="2">
        <f>[1]MES!O33-[1]MES!$E33</f>
        <v>-8.2926525665795836E-2</v>
      </c>
      <c r="P33" s="2">
        <f>[1]MES!P33-[1]MES!$E33</f>
        <v>-8.6159911668007183E-2</v>
      </c>
      <c r="Q33" s="2">
        <f>[1]MES!Q33-[1]MES!$E33</f>
        <v>-8.9047900896941812E-2</v>
      </c>
      <c r="R33" s="2">
        <f>[1]MES!R33-[1]MES!$E33</f>
        <v>-9.1774915688114689E-2</v>
      </c>
      <c r="S33" s="2">
        <f>[1]MES!S33-[1]MES!$E33</f>
        <v>-9.423119354446996E-2</v>
      </c>
      <c r="T33" s="2">
        <f>[1]MES!T33-[1]MES!$E33</f>
        <v>-9.6659992330183186E-2</v>
      </c>
      <c r="U33" s="2">
        <f>[1]MES!U33-[1]MES!$E33</f>
        <v>-9.8658319980215126E-2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-1.7538838874811447E-2</v>
      </c>
      <c r="G34" s="2">
        <f>[1]MES!G34-[1]MES!$E34</f>
        <v>-3.1995213414168333E-2</v>
      </c>
      <c r="H34" s="2">
        <f>[1]MES!H34-[1]MES!$E34</f>
        <v>-4.496767645222377E-2</v>
      </c>
      <c r="I34" s="2">
        <f>[1]MES!I34-[1]MES!$E34</f>
        <v>-5.6045346628147641E-2</v>
      </c>
      <c r="J34" s="2">
        <f>[1]MES!J34-[1]MES!$E34</f>
        <v>-6.5047883123506622E-2</v>
      </c>
      <c r="K34" s="2">
        <f>[1]MES!K34-[1]MES!$E34</f>
        <v>-7.3066641342711236E-2</v>
      </c>
      <c r="L34" s="2">
        <f>[1]MES!L34-[1]MES!$E34</f>
        <v>-8.0016236094976989E-2</v>
      </c>
      <c r="M34" s="2">
        <f>[1]MES!M34-[1]MES!$E34</f>
        <v>-8.5665475908911048E-2</v>
      </c>
      <c r="N34" s="2">
        <f>[1]MES!N34-[1]MES!$E34</f>
        <v>-9.0954343552818173E-2</v>
      </c>
      <c r="O34" s="2">
        <f>[1]MES!O34-[1]MES!$E34</f>
        <v>-9.5311590605398067E-2</v>
      </c>
      <c r="P34" s="2">
        <f>[1]MES!P34-[1]MES!$E34</f>
        <v>-9.8600501448768085E-2</v>
      </c>
      <c r="Q34" s="2">
        <f>[1]MES!Q34-[1]MES!$E34</f>
        <v>-0.10124330182718921</v>
      </c>
      <c r="R34" s="2">
        <f>[1]MES!R34-[1]MES!$E34</f>
        <v>-0.10383134457711307</v>
      </c>
      <c r="S34" s="2">
        <f>[1]MES!S34-[1]MES!$E34</f>
        <v>-0.10621599335732768</v>
      </c>
      <c r="T34" s="2">
        <f>[1]MES!T34-[1]MES!$E34</f>
        <v>-0.10829243261837895</v>
      </c>
      <c r="U34" s="2">
        <f>[1]MES!U34-[1]MES!$E34</f>
        <v>-0.11013196509591339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-2.1114598845935362E-2</v>
      </c>
      <c r="G35" s="2">
        <f>[1]MES!G35-[1]MES!$E35</f>
        <v>-4.2063500411531507E-2</v>
      </c>
      <c r="H35" s="2">
        <f>[1]MES!H35-[1]MES!$E35</f>
        <v>-6.1503622887761011E-2</v>
      </c>
      <c r="I35" s="2">
        <f>[1]MES!I35-[1]MES!$E35</f>
        <v>-6.1503622887761011E-2</v>
      </c>
      <c r="J35" s="2">
        <f>[1]MES!J35-[1]MES!$E35</f>
        <v>-7.2290275721778485E-2</v>
      </c>
      <c r="K35" s="2">
        <f>[1]MES!K35-[1]MES!$E35</f>
        <v>-8.0676655716837686E-2</v>
      </c>
      <c r="L35" s="2">
        <f>[1]MES!L35-[1]MES!$E35</f>
        <v>-8.0676655716837686E-2</v>
      </c>
      <c r="M35" s="2">
        <f>[1]MES!M35-[1]MES!$E35</f>
        <v>-8.0676655716837686E-2</v>
      </c>
      <c r="N35" s="2">
        <f>[1]MES!N35-[1]MES!$E35</f>
        <v>-8.0676655716837686E-2</v>
      </c>
      <c r="O35" s="2">
        <f>[1]MES!O35-[1]MES!$E35</f>
        <v>-8.0676655716837686E-2</v>
      </c>
      <c r="P35" s="2">
        <f>[1]MES!P35-[1]MES!$E35</f>
        <v>-8.0676655716837686E-2</v>
      </c>
      <c r="Q35" s="2">
        <f>[1]MES!Q35-[1]MES!$E35</f>
        <v>-8.0676655716837686E-2</v>
      </c>
      <c r="R35" s="2">
        <f>[1]MES!R35-[1]MES!$E35</f>
        <v>-8.5145149248536001E-2</v>
      </c>
      <c r="S35" s="2">
        <f>[1]MES!S35-[1]MES!$E35</f>
        <v>-8.9707425851669242E-2</v>
      </c>
      <c r="T35" s="2">
        <f>[1]MES!T35-[1]MES!$E35</f>
        <v>-9.4124762261344586E-2</v>
      </c>
      <c r="U35" s="2">
        <f>[1]MES!U35-[1]MES!$E35</f>
        <v>-9.8131258053125947E-2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-1.5438292611161586E-2</v>
      </c>
      <c r="G36" s="2">
        <f>[1]MES!G36-[1]MES!$E36</f>
        <v>-3.0944769484351653E-2</v>
      </c>
      <c r="H36" s="2">
        <f>[1]MES!H36-[1]MES!$E36</f>
        <v>-4.5259839266771351E-2</v>
      </c>
      <c r="I36" s="2">
        <f>[1]MES!I36-[1]MES!$E36</f>
        <v>-5.6584709447488279E-2</v>
      </c>
      <c r="J36" s="2">
        <f>[1]MES!J36-[1]MES!$E36</f>
        <v>-6.658719686545389E-2</v>
      </c>
      <c r="K36" s="2">
        <f>[1]MES!K36-[1]MES!$E36</f>
        <v>-7.6900364181897274E-2</v>
      </c>
      <c r="L36" s="2">
        <f>[1]MES!L36-[1]MES!$E36</f>
        <v>-7.6900364181897274E-2</v>
      </c>
      <c r="M36" s="2">
        <f>[1]MES!M36-[1]MES!$E36</f>
        <v>-7.6900364181897274E-2</v>
      </c>
      <c r="N36" s="2">
        <f>[1]MES!N36-[1]MES!$E36</f>
        <v>-8.2805460549357335E-2</v>
      </c>
      <c r="O36" s="2">
        <f>[1]MES!O36-[1]MES!$E36</f>
        <v>-8.7935762926411698E-2</v>
      </c>
      <c r="P36" s="2">
        <f>[1]MES!P36-[1]MES!$E36</f>
        <v>-9.2372292823474922E-2</v>
      </c>
      <c r="Q36" s="2">
        <f>[1]MES!Q36-[1]MES!$E36</f>
        <v>-9.5775621309810433E-2</v>
      </c>
      <c r="R36" s="2">
        <f>[1]MES!R36-[1]MES!$E36</f>
        <v>-9.8712961871607163E-2</v>
      </c>
      <c r="S36" s="2">
        <f>[1]MES!S36-[1]MES!$E36</f>
        <v>-0.10122542178319449</v>
      </c>
      <c r="T36" s="2">
        <f>[1]MES!T36-[1]MES!$E36</f>
        <v>-0.10325707604503265</v>
      </c>
      <c r="U36" s="2">
        <f>[1]MES!U36-[1]MES!$E36</f>
        <v>-0.1050955534224407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-1.3924583016468262E-2</v>
      </c>
      <c r="G37" s="2">
        <f>[1]MES!G37-[1]MES!$E37</f>
        <v>-2.581612662295818E-2</v>
      </c>
      <c r="H37" s="2">
        <f>[1]MES!H37-[1]MES!$E37</f>
        <v>-3.6671457112868566E-2</v>
      </c>
      <c r="I37" s="2">
        <f>[1]MES!I37-[1]MES!$E37</f>
        <v>-4.5008242174825241E-2</v>
      </c>
      <c r="J37" s="2">
        <f>[1]MES!J37-[1]MES!$E37</f>
        <v>-5.2303529962856032E-2</v>
      </c>
      <c r="K37" s="2">
        <f>[1]MES!K37-[1]MES!$E37</f>
        <v>-6.0250934160018588E-2</v>
      </c>
      <c r="L37" s="2">
        <f>[1]MES!L37-[1]MES!$E37</f>
        <v>-6.5192071998950496E-2</v>
      </c>
      <c r="M37" s="2">
        <f>[1]MES!M37-[1]MES!$E37</f>
        <v>-6.9191035834187176E-2</v>
      </c>
      <c r="N37" s="2">
        <f>[1]MES!N37-[1]MES!$E37</f>
        <v>-7.3081564749731598E-2</v>
      </c>
      <c r="O37" s="2">
        <f>[1]MES!O37-[1]MES!$E37</f>
        <v>-7.5605976385194396E-2</v>
      </c>
      <c r="P37" s="2">
        <f>[1]MES!P37-[1]MES!$E37</f>
        <v>-7.8087655725557426E-2</v>
      </c>
      <c r="Q37" s="2">
        <f>[1]MES!Q37-[1]MES!$E37</f>
        <v>-8.0268172962753681E-2</v>
      </c>
      <c r="R37" s="2">
        <f>[1]MES!R37-[1]MES!$E37</f>
        <v>-8.2030419803450272E-2</v>
      </c>
      <c r="S37" s="2">
        <f>[1]MES!S37-[1]MES!$E37</f>
        <v>-8.3544515862580937E-2</v>
      </c>
      <c r="T37" s="2">
        <f>[1]MES!T37-[1]MES!$E37</f>
        <v>-8.4843427345447253E-2</v>
      </c>
      <c r="U37" s="2">
        <f>[1]MES!U37-[1]MES!$E37</f>
        <v>-8.6029754803776726E-2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-1.6421149415164038E-2</v>
      </c>
      <c r="G38" s="2">
        <f>[1]MES!G38-[1]MES!$E38</f>
        <v>-3.0814562674983392E-2</v>
      </c>
      <c r="H38" s="2">
        <f>[1]MES!H38-[1]MES!$E38</f>
        <v>-4.4361160929639709E-2</v>
      </c>
      <c r="I38" s="2">
        <f>[1]MES!I38-[1]MES!$E38</f>
        <v>-5.5816126637564523E-2</v>
      </c>
      <c r="J38" s="2">
        <f>[1]MES!J38-[1]MES!$E38</f>
        <v>-6.5232832261365559E-2</v>
      </c>
      <c r="K38" s="2">
        <f>[1]MES!K38-[1]MES!$E38</f>
        <v>-7.3167855118660086E-2</v>
      </c>
      <c r="L38" s="2">
        <f>[1]MES!L38-[1]MES!$E38</f>
        <v>-7.8658541291851236E-2</v>
      </c>
      <c r="M38" s="2">
        <f>[1]MES!M38-[1]MES!$E38</f>
        <v>-8.3753531459246133E-2</v>
      </c>
      <c r="N38" s="2">
        <f>[1]MES!N38-[1]MES!$E38</f>
        <v>-8.8794152496852519E-2</v>
      </c>
      <c r="O38" s="2">
        <f>[1]MES!O38-[1]MES!$E38</f>
        <v>-9.2625290357126744E-2</v>
      </c>
      <c r="P38" s="2">
        <f>[1]MES!P38-[1]MES!$E38</f>
        <v>-9.6197780545498546E-2</v>
      </c>
      <c r="Q38" s="2">
        <f>[1]MES!Q38-[1]MES!$E38</f>
        <v>-9.9093778136685629E-2</v>
      </c>
      <c r="R38" s="2">
        <f>[1]MES!R38-[1]MES!$E38</f>
        <v>-0.10165621791105472</v>
      </c>
      <c r="S38" s="2">
        <f>[1]MES!S38-[1]MES!$E38</f>
        <v>-0.10411963173162064</v>
      </c>
      <c r="T38" s="2">
        <f>[1]MES!T38-[1]MES!$E38</f>
        <v>-0.10630144321430279</v>
      </c>
      <c r="U38" s="2">
        <f>[1]MES!U38-[1]MES!$E38</f>
        <v>-0.10831763725838783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-1.5248090185760788E-2</v>
      </c>
      <c r="G39" s="2">
        <f>[1]MES!G39-[1]MES!$E39</f>
        <v>-2.6468910760991449E-2</v>
      </c>
      <c r="H39" s="2">
        <f>[1]MES!H39-[1]MES!$E39</f>
        <v>-3.6157136113622812E-2</v>
      </c>
      <c r="I39" s="2">
        <f>[1]MES!I39-[1]MES!$E39</f>
        <v>-4.7010428752418676E-2</v>
      </c>
      <c r="J39" s="2">
        <f>[1]MES!J39-[1]MES!$E39</f>
        <v>-5.6518394395695282E-2</v>
      </c>
      <c r="K39" s="2">
        <f>[1]MES!K39-[1]MES!$E39</f>
        <v>-6.3933217654071228E-2</v>
      </c>
      <c r="L39" s="2">
        <f>[1]MES!L39-[1]MES!$E39</f>
        <v>-7.0442666138792021E-2</v>
      </c>
      <c r="M39" s="2">
        <f>[1]MES!M39-[1]MES!$E39</f>
        <v>-7.6532763825792216E-2</v>
      </c>
      <c r="N39" s="2">
        <f>[1]MES!N39-[1]MES!$E39</f>
        <v>-8.2000264850801585E-2</v>
      </c>
      <c r="O39" s="2">
        <f>[1]MES!O39-[1]MES!$E39</f>
        <v>-8.7085272001356628E-2</v>
      </c>
      <c r="P39" s="2">
        <f>[1]MES!P39-[1]MES!$E39</f>
        <v>-9.1991745667593605E-2</v>
      </c>
      <c r="Q39" s="2">
        <f>[1]MES!Q39-[1]MES!$E39</f>
        <v>-9.5754501879190101E-2</v>
      </c>
      <c r="R39" s="2">
        <f>[1]MES!R39-[1]MES!$E39</f>
        <v>-9.8888377277555506E-2</v>
      </c>
      <c r="S39" s="2">
        <f>[1]MES!S39-[1]MES!$E39</f>
        <v>-0.10165372986388377</v>
      </c>
      <c r="T39" s="2">
        <f>[1]MES!T39-[1]MES!$E39</f>
        <v>-0.10404971791456497</v>
      </c>
      <c r="U39" s="2">
        <f>[1]MES!U39-[1]MES!$E39</f>
        <v>-0.10598609184461338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-1.4096551683778102E-2</v>
      </c>
      <c r="G40" s="2">
        <f>[1]MES!G40-[1]MES!$E40</f>
        <v>-2.4801483468250396E-2</v>
      </c>
      <c r="H40" s="2">
        <f>[1]MES!H40-[1]MES!$E40</f>
        <v>-3.3605298930506677E-2</v>
      </c>
      <c r="I40" s="2">
        <f>[1]MES!I40-[1]MES!$E40</f>
        <v>-4.1061720261447832E-2</v>
      </c>
      <c r="J40" s="2">
        <f>[1]MES!J40-[1]MES!$E40</f>
        <v>-4.7144608494173568E-2</v>
      </c>
      <c r="K40" s="2">
        <f>[1]MES!K40-[1]MES!$E40</f>
        <v>-5.3239137842924222E-2</v>
      </c>
      <c r="L40" s="2">
        <f>[1]MES!L40-[1]MES!$E40</f>
        <v>-5.9013664152287149E-2</v>
      </c>
      <c r="M40" s="2">
        <f>[1]MES!M40-[1]MES!$E40</f>
        <v>-6.4462440380699704E-2</v>
      </c>
      <c r="N40" s="2">
        <f>[1]MES!N40-[1]MES!$E40</f>
        <v>-6.8733560310716868E-2</v>
      </c>
      <c r="O40" s="2">
        <f>[1]MES!O40-[1]MES!$E40</f>
        <v>-7.2749260321673503E-2</v>
      </c>
      <c r="P40" s="2">
        <f>[1]MES!P40-[1]MES!$E40</f>
        <v>-7.6469071413299616E-2</v>
      </c>
      <c r="Q40" s="2">
        <f>[1]MES!Q40-[1]MES!$E40</f>
        <v>-7.9571824581762485E-2</v>
      </c>
      <c r="R40" s="2">
        <f>[1]MES!R40-[1]MES!$E40</f>
        <v>-8.1969423891671056E-2</v>
      </c>
      <c r="S40" s="2">
        <f>[1]MES!S40-[1]MES!$E40</f>
        <v>-8.4108303427205655E-2</v>
      </c>
      <c r="T40" s="2">
        <f>[1]MES!T40-[1]MES!$E40</f>
        <v>-8.6239416958495241E-2</v>
      </c>
      <c r="U40" s="2">
        <f>[1]MES!U40-[1]MES!$E40</f>
        <v>-8.8145521324895171E-2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-1.5132674556495473E-2</v>
      </c>
      <c r="G41" s="2">
        <f>[1]MES!G41-[1]MES!$E41</f>
        <v>-2.7137709046449743E-2</v>
      </c>
      <c r="H41" s="2">
        <f>[1]MES!H41-[1]MES!$E41</f>
        <v>-3.8414122556766017E-2</v>
      </c>
      <c r="I41" s="2">
        <f>[1]MES!I41-[1]MES!$E41</f>
        <v>-4.829442638552095E-2</v>
      </c>
      <c r="J41" s="2">
        <f>[1]MES!J41-[1]MES!$E41</f>
        <v>-5.799916695914753E-2</v>
      </c>
      <c r="K41" s="2">
        <f>[1]MES!K41-[1]MES!$E41</f>
        <v>-6.5440297514745893E-2</v>
      </c>
      <c r="L41" s="2">
        <f>[1]MES!L41-[1]MES!$E41</f>
        <v>-7.0626143646460804E-2</v>
      </c>
      <c r="M41" s="2">
        <f>[1]MES!M41-[1]MES!$E41</f>
        <v>-7.5427328810544481E-2</v>
      </c>
      <c r="N41" s="2">
        <f>[1]MES!N41-[1]MES!$E41</f>
        <v>-7.9879455209809436E-2</v>
      </c>
      <c r="O41" s="2">
        <f>[1]MES!O41-[1]MES!$E41</f>
        <v>-8.444448592488385E-2</v>
      </c>
      <c r="P41" s="2">
        <f>[1]MES!P41-[1]MES!$E41</f>
        <v>-8.8662927767630961E-2</v>
      </c>
      <c r="Q41" s="2">
        <f>[1]MES!Q41-[1]MES!$E41</f>
        <v>-9.1907781300077929E-2</v>
      </c>
      <c r="R41" s="2">
        <f>[1]MES!R41-[1]MES!$E41</f>
        <v>-9.4643015462658298E-2</v>
      </c>
      <c r="S41" s="2">
        <f>[1]MES!S41-[1]MES!$E41</f>
        <v>-9.695700874820723E-2</v>
      </c>
      <c r="T41" s="2">
        <f>[1]MES!T41-[1]MES!$E41</f>
        <v>-9.9001193416761168E-2</v>
      </c>
      <c r="U41" s="2">
        <f>[1]MES!U41-[1]MES!$E41</f>
        <v>-0.10051548038978986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-1.5841735576685778E-2</v>
      </c>
      <c r="G42" s="2">
        <f>[1]MES!G42-[1]MES!$E42</f>
        <v>-2.8456044173598372E-2</v>
      </c>
      <c r="H42" s="2">
        <f>[1]MES!H42-[1]MES!$E42</f>
        <v>-4.248892173291452E-2</v>
      </c>
      <c r="I42" s="2">
        <f>[1]MES!I42-[1]MES!$E42</f>
        <v>-5.3432908911162258E-2</v>
      </c>
      <c r="J42" s="2">
        <f>[1]MES!J42-[1]MES!$E42</f>
        <v>-6.4076706307496067E-2</v>
      </c>
      <c r="K42" s="2">
        <f>[1]MES!K42-[1]MES!$E42</f>
        <v>-7.2787991936102969E-2</v>
      </c>
      <c r="L42" s="2">
        <f>[1]MES!L42-[1]MES!$E42</f>
        <v>-7.8579185827855724E-2</v>
      </c>
      <c r="M42" s="2">
        <f>[1]MES!M42-[1]MES!$E42</f>
        <v>-8.4081553564663736E-2</v>
      </c>
      <c r="N42" s="2">
        <f>[1]MES!N42-[1]MES!$E42</f>
        <v>-8.4081553564663736E-2</v>
      </c>
      <c r="O42" s="2">
        <f>[1]MES!O42-[1]MES!$E42</f>
        <v>-8.4081553564663736E-2</v>
      </c>
      <c r="P42" s="2">
        <f>[1]MES!P42-[1]MES!$E42</f>
        <v>-8.4081553564663736E-2</v>
      </c>
      <c r="Q42" s="2">
        <f>[1]MES!Q42-[1]MES!$E42</f>
        <v>-8.8357414152170577E-2</v>
      </c>
      <c r="R42" s="2">
        <f>[1]MES!R42-[1]MES!$E42</f>
        <v>-9.2290856611077388E-2</v>
      </c>
      <c r="S42" s="2">
        <f>[1]MES!S42-[1]MES!$E42</f>
        <v>-9.628057679183577E-2</v>
      </c>
      <c r="T42" s="2">
        <f>[1]MES!T42-[1]MES!$E42</f>
        <v>-9.9789214574938612E-2</v>
      </c>
      <c r="U42" s="2">
        <f>[1]MES!U42-[1]MES!$E42</f>
        <v>-0.10265163581983039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-1.7522697412193367E-2</v>
      </c>
      <c r="G43" s="2">
        <f>[1]MES!G43-[1]MES!$E43</f>
        <v>-2.9849332275682983E-2</v>
      </c>
      <c r="H43" s="2">
        <f>[1]MES!H43-[1]MES!$E43</f>
        <v>-3.8840628475732331E-2</v>
      </c>
      <c r="I43" s="2">
        <f>[1]MES!I43-[1]MES!$E43</f>
        <v>-4.6059899440075824E-2</v>
      </c>
      <c r="J43" s="2">
        <f>[1]MES!J43-[1]MES!$E43</f>
        <v>-5.2359289269807263E-2</v>
      </c>
      <c r="K43" s="2">
        <f>[1]MES!K43-[1]MES!$E43</f>
        <v>-5.7635381113032125E-2</v>
      </c>
      <c r="L43" s="2">
        <f>[1]MES!L43-[1]MES!$E43</f>
        <v>-6.2572370604662808E-2</v>
      </c>
      <c r="M43" s="2">
        <f>[1]MES!M43-[1]MES!$E43</f>
        <v>-6.7092687952005292E-2</v>
      </c>
      <c r="N43" s="2">
        <f>[1]MES!N43-[1]MES!$E43</f>
        <v>-7.1032383817408729E-2</v>
      </c>
      <c r="O43" s="2">
        <f>[1]MES!O43-[1]MES!$E43</f>
        <v>-7.4678960215281975E-2</v>
      </c>
      <c r="P43" s="2">
        <f>[1]MES!P43-[1]MES!$E43</f>
        <v>-7.7548490089670352E-2</v>
      </c>
      <c r="Q43" s="2">
        <f>[1]MES!Q43-[1]MES!$E43</f>
        <v>-7.994758232720045E-2</v>
      </c>
      <c r="R43" s="2">
        <f>[1]MES!R43-[1]MES!$E43</f>
        <v>-8.2216764750613791E-2</v>
      </c>
      <c r="S43" s="2">
        <f>[1]MES!S43-[1]MES!$E43</f>
        <v>-8.4301557360937807E-2</v>
      </c>
      <c r="T43" s="2">
        <f>[1]MES!T43-[1]MES!$E43</f>
        <v>-8.591938065928062E-2</v>
      </c>
      <c r="U43" s="2">
        <f>[1]MES!U43-[1]MES!$E43</f>
        <v>-8.743586857728225E-2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-1.4885183932758395E-2</v>
      </c>
      <c r="G44" s="2">
        <f>[1]MES!G44-[1]MES!$E44</f>
        <v>-2.7657344977068732E-2</v>
      </c>
      <c r="H44" s="2">
        <f>[1]MES!H44-[1]MES!$E44</f>
        <v>-3.7625204023944647E-2</v>
      </c>
      <c r="I44" s="2">
        <f>[1]MES!I44-[1]MES!$E44</f>
        <v>-4.5450071893887056E-2</v>
      </c>
      <c r="J44" s="2">
        <f>[1]MES!J44-[1]MES!$E44</f>
        <v>-5.2813668782432543E-2</v>
      </c>
      <c r="K44" s="2">
        <f>[1]MES!K44-[1]MES!$E44</f>
        <v>-5.8567077796174871E-2</v>
      </c>
      <c r="L44" s="2">
        <f>[1]MES!L44-[1]MES!$E44</f>
        <v>-6.3883738967183135E-2</v>
      </c>
      <c r="M44" s="2">
        <f>[1]MES!M44-[1]MES!$E44</f>
        <v>-6.8922692025026322E-2</v>
      </c>
      <c r="N44" s="2">
        <f>[1]MES!N44-[1]MES!$E44</f>
        <v>-7.3552530863777221E-2</v>
      </c>
      <c r="O44" s="2">
        <f>[1]MES!O44-[1]MES!$E44</f>
        <v>-7.7900220689752331E-2</v>
      </c>
      <c r="P44" s="2">
        <f>[1]MES!P44-[1]MES!$E44</f>
        <v>-8.1816406319212831E-2</v>
      </c>
      <c r="Q44" s="2">
        <f>[1]MES!Q44-[1]MES!$E44</f>
        <v>-8.5076968458327684E-2</v>
      </c>
      <c r="R44" s="2">
        <f>[1]MES!R44-[1]MES!$E44</f>
        <v>-8.7959617195457085E-2</v>
      </c>
      <c r="S44" s="2">
        <f>[1]MES!S44-[1]MES!$E44</f>
        <v>-9.0541813846495955E-2</v>
      </c>
      <c r="T44" s="2">
        <f>[1]MES!T44-[1]MES!$E44</f>
        <v>-9.277668341426093E-2</v>
      </c>
      <c r="U44" s="2">
        <f>[1]MES!U44-[1]MES!$E44</f>
        <v>-9.4672286126140648E-2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-1.5865542449981618E-2</v>
      </c>
      <c r="G45" s="2">
        <f>[1]MES!G45-[1]MES!$E45</f>
        <v>-3.0359092194343518E-2</v>
      </c>
      <c r="H45" s="2">
        <f>[1]MES!H45-[1]MES!$E45</f>
        <v>-4.2002175773204087E-2</v>
      </c>
      <c r="I45" s="2">
        <f>[1]MES!I45-[1]MES!$E45</f>
        <v>-5.1218920565531789E-2</v>
      </c>
      <c r="J45" s="2">
        <f>[1]MES!J45-[1]MES!$E45</f>
        <v>-5.9831277343649347E-2</v>
      </c>
      <c r="K45" s="2">
        <f>[1]MES!K45-[1]MES!$E45</f>
        <v>-6.6992582223360131E-2</v>
      </c>
      <c r="L45" s="2">
        <f>[1]MES!L45-[1]MES!$E45</f>
        <v>-7.3056529735008979E-2</v>
      </c>
      <c r="M45" s="2">
        <f>[1]MES!M45-[1]MES!$E45</f>
        <v>-7.7680348218008177E-2</v>
      </c>
      <c r="N45" s="2">
        <f>[1]MES!N45-[1]MES!$E45</f>
        <v>-8.1262192892761931E-2</v>
      </c>
      <c r="O45" s="2">
        <f>[1]MES!O45-[1]MES!$E45</f>
        <v>-8.4299813535640311E-2</v>
      </c>
      <c r="P45" s="2">
        <f>[1]MES!P45-[1]MES!$E45</f>
        <v>-8.7548502999529987E-2</v>
      </c>
      <c r="Q45" s="2">
        <f>[1]MES!Q45-[1]MES!$E45</f>
        <v>-9.0665546021449828E-2</v>
      </c>
      <c r="R45" s="2">
        <f>[1]MES!R45-[1]MES!$E45</f>
        <v>-9.4087419469728317E-2</v>
      </c>
      <c r="S45" s="2">
        <f>[1]MES!S45-[1]MES!$E45</f>
        <v>-9.7015806393237369E-2</v>
      </c>
      <c r="T45" s="2">
        <f>[1]MES!T45-[1]MES!$E45</f>
        <v>-9.9825852097904288E-2</v>
      </c>
      <c r="U45" s="2">
        <f>[1]MES!U45-[1]MES!$E45</f>
        <v>-0.10194860956375607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-1.7744436952870757E-2</v>
      </c>
      <c r="G46" s="2">
        <f>[1]MES!G46-[1]MES!$E46</f>
        <v>-3.2611108721750881E-2</v>
      </c>
      <c r="H46" s="2">
        <f>[1]MES!H46-[1]MES!$E46</f>
        <v>-4.5218121427970104E-2</v>
      </c>
      <c r="I46" s="2">
        <f>[1]MES!I46-[1]MES!$E46</f>
        <v>-5.5839730391253894E-2</v>
      </c>
      <c r="J46" s="2">
        <f>[1]MES!J46-[1]MES!$E46</f>
        <v>-6.592526641754759E-2</v>
      </c>
      <c r="K46" s="2">
        <f>[1]MES!K46-[1]MES!$E46</f>
        <v>-7.4512751665286814E-2</v>
      </c>
      <c r="L46" s="2">
        <f>[1]MES!L46-[1]MES!$E46</f>
        <v>-8.1820944246693728E-2</v>
      </c>
      <c r="M46" s="2">
        <f>[1]MES!M46-[1]MES!$E46</f>
        <v>-8.1820944246693728E-2</v>
      </c>
      <c r="N46" s="2">
        <f>[1]MES!N46-[1]MES!$E46</f>
        <v>-8.1820944246693728E-2</v>
      </c>
      <c r="O46" s="2">
        <f>[1]MES!O46-[1]MES!$E46</f>
        <v>-8.1820944246693728E-2</v>
      </c>
      <c r="P46" s="2">
        <f>[1]MES!P46-[1]MES!$E46</f>
        <v>-8.1820944246693728E-2</v>
      </c>
      <c r="Q46" s="2">
        <f>[1]MES!Q46-[1]MES!$E46</f>
        <v>-8.1820944246693728E-2</v>
      </c>
      <c r="R46" s="2">
        <f>[1]MES!R46-[1]MES!$E46</f>
        <v>-8.636517865089921E-2</v>
      </c>
      <c r="S46" s="2">
        <f>[1]MES!S46-[1]MES!$E46</f>
        <v>-9.0311079650239989E-2</v>
      </c>
      <c r="T46" s="2">
        <f>[1]MES!T46-[1]MES!$E46</f>
        <v>-9.0311079650239989E-2</v>
      </c>
      <c r="U46" s="2">
        <f>[1]MES!U46-[1]MES!$E46</f>
        <v>-9.0311079650239989E-2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-1.5393271202462699E-2</v>
      </c>
      <c r="G47" s="2">
        <f>[1]MES!G47-[1]MES!$E47</f>
        <v>-2.8051231843413404E-2</v>
      </c>
      <c r="H47" s="2">
        <f>[1]MES!H47-[1]MES!$E47</f>
        <v>-3.8999297862146065E-2</v>
      </c>
      <c r="I47" s="2">
        <f>[1]MES!I47-[1]MES!$E47</f>
        <v>-5.0909345185843335E-2</v>
      </c>
      <c r="J47" s="2">
        <f>[1]MES!J47-[1]MES!$E47</f>
        <v>-6.0451200797604798E-2</v>
      </c>
      <c r="K47" s="2">
        <f>[1]MES!K47-[1]MES!$E47</f>
        <v>-6.7849130700244231E-2</v>
      </c>
      <c r="L47" s="2">
        <f>[1]MES!L47-[1]MES!$E47</f>
        <v>-7.4617235748414501E-2</v>
      </c>
      <c r="M47" s="2">
        <f>[1]MES!M47-[1]MES!$E47</f>
        <v>-7.4617235748414501E-2</v>
      </c>
      <c r="N47" s="2">
        <f>[1]MES!N47-[1]MES!$E47</f>
        <v>-7.4617235748414501E-2</v>
      </c>
      <c r="O47" s="2">
        <f>[1]MES!O47-[1]MES!$E47</f>
        <v>-7.4617235748414501E-2</v>
      </c>
      <c r="P47" s="2">
        <f>[1]MES!P47-[1]MES!$E47</f>
        <v>-7.4617235748414501E-2</v>
      </c>
      <c r="Q47" s="2">
        <f>[1]MES!Q47-[1]MES!$E47</f>
        <v>-7.937711584343532E-2</v>
      </c>
      <c r="R47" s="2">
        <f>[1]MES!R47-[1]MES!$E47</f>
        <v>-8.349759942598034E-2</v>
      </c>
      <c r="S47" s="2">
        <f>[1]MES!S47-[1]MES!$E47</f>
        <v>-8.7585538009541608E-2</v>
      </c>
      <c r="T47" s="2">
        <f>[1]MES!T47-[1]MES!$E47</f>
        <v>-9.1535329169888158E-2</v>
      </c>
      <c r="U47" s="2">
        <f>[1]MES!U47-[1]MES!$E47</f>
        <v>-9.5093023050500491E-2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-1.7112605878599751E-2</v>
      </c>
      <c r="G48" s="2">
        <f>[1]MES!G48-[1]MES!$E48</f>
        <v>-3.4147753261406066E-2</v>
      </c>
      <c r="H48" s="2">
        <f>[1]MES!H48-[1]MES!$E48</f>
        <v>-4.7048299857507914E-2</v>
      </c>
      <c r="I48" s="2">
        <f>[1]MES!I48-[1]MES!$E48</f>
        <v>-5.9448172316644232E-2</v>
      </c>
      <c r="J48" s="2">
        <f>[1]MES!J48-[1]MES!$E48</f>
        <v>-6.9804541763046402E-2</v>
      </c>
      <c r="K48" s="2">
        <f>[1]MES!K48-[1]MES!$E48</f>
        <v>-7.8110772425295849E-2</v>
      </c>
      <c r="L48" s="2">
        <f>[1]MES!L48-[1]MES!$E48</f>
        <v>-7.8110772425295849E-2</v>
      </c>
      <c r="M48" s="2">
        <f>[1]MES!M48-[1]MES!$E48</f>
        <v>-7.8110772425295849E-2</v>
      </c>
      <c r="N48" s="2">
        <f>[1]MES!N48-[1]MES!$E48</f>
        <v>-7.8110772425295849E-2</v>
      </c>
      <c r="O48" s="2">
        <f>[1]MES!O48-[1]MES!$E48</f>
        <v>-7.8110772425295849E-2</v>
      </c>
      <c r="P48" s="2">
        <f>[1]MES!P48-[1]MES!$E48</f>
        <v>-7.8110772425295849E-2</v>
      </c>
      <c r="Q48" s="2">
        <f>[1]MES!Q48-[1]MES!$E48</f>
        <v>-7.8110772425295849E-2</v>
      </c>
      <c r="R48" s="2">
        <f>[1]MES!R48-[1]MES!$E48</f>
        <v>-8.4110219470964864E-2</v>
      </c>
      <c r="S48" s="2">
        <f>[1]MES!S48-[1]MES!$E48</f>
        <v>-8.4110219470964864E-2</v>
      </c>
      <c r="T48" s="2">
        <f>[1]MES!T48-[1]MES!$E48</f>
        <v>-8.4110219470964864E-2</v>
      </c>
      <c r="U48" s="2">
        <f>[1]MES!U48-[1]MES!$E48</f>
        <v>-8.4110219470964864E-2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-1.5463700401797453E-2</v>
      </c>
      <c r="G49" s="2">
        <f>[1]MES!G49-[1]MES!$E49</f>
        <v>-3.0475726583711449E-2</v>
      </c>
      <c r="H49" s="2">
        <f>[1]MES!H49-[1]MES!$E49</f>
        <v>-4.2874481545601029E-2</v>
      </c>
      <c r="I49" s="2">
        <f>[1]MES!I49-[1]MES!$E49</f>
        <v>-5.3736837089568112E-2</v>
      </c>
      <c r="J49" s="2">
        <f>[1]MES!J49-[1]MES!$E49</f>
        <v>-6.3612165161757162E-2</v>
      </c>
      <c r="K49" s="2">
        <f>[1]MES!K49-[1]MES!$E49</f>
        <v>-7.2419407672441594E-2</v>
      </c>
      <c r="L49" s="2">
        <f>[1]MES!L49-[1]MES!$E49</f>
        <v>-7.877846557605217E-2</v>
      </c>
      <c r="M49" s="2">
        <f>[1]MES!M49-[1]MES!$E49</f>
        <v>-8.488500233668006E-2</v>
      </c>
      <c r="N49" s="2">
        <f>[1]MES!N49-[1]MES!$E49</f>
        <v>-9.1072230166567181E-2</v>
      </c>
      <c r="O49" s="2">
        <f>[1]MES!O49-[1]MES!$E49</f>
        <v>-9.6950549634556182E-2</v>
      </c>
      <c r="P49" s="2">
        <f>[1]MES!P49-[1]MES!$E49</f>
        <v>-0.10133107224580407</v>
      </c>
      <c r="Q49" s="2">
        <f>[1]MES!Q49-[1]MES!$E49</f>
        <v>-0.10540153896334914</v>
      </c>
      <c r="R49" s="2">
        <f>[1]MES!R49-[1]MES!$E49</f>
        <v>-0.10897439492136662</v>
      </c>
      <c r="S49" s="2">
        <f>[1]MES!S49-[1]MES!$E49</f>
        <v>-0.11229846640255658</v>
      </c>
      <c r="T49" s="2">
        <f>[1]MES!T49-[1]MES!$E49</f>
        <v>-0.11476263590305891</v>
      </c>
      <c r="U49" s="2">
        <f>[1]MES!U49-[1]MES!$E49</f>
        <v>-0.11694083302637637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-1.6127124509450752E-2</v>
      </c>
      <c r="G50" s="2">
        <f>[1]MES!G50-[1]MES!$E50</f>
        <v>-3.1199933811434377E-2</v>
      </c>
      <c r="H50" s="2">
        <f>[1]MES!H50-[1]MES!$E50</f>
        <v>-4.3913757658778252E-2</v>
      </c>
      <c r="I50" s="2">
        <f>[1]MES!I50-[1]MES!$E50</f>
        <v>-5.4388277790433648E-2</v>
      </c>
      <c r="J50" s="2">
        <f>[1]MES!J50-[1]MES!$E50</f>
        <v>-6.3787306465082239E-2</v>
      </c>
      <c r="K50" s="2">
        <f>[1]MES!K50-[1]MES!$E50</f>
        <v>-7.2292605491785622E-2</v>
      </c>
      <c r="L50" s="2">
        <f>[1]MES!L50-[1]MES!$E50</f>
        <v>-7.2292605491785622E-2</v>
      </c>
      <c r="M50" s="2">
        <f>[1]MES!M50-[1]MES!$E50</f>
        <v>-7.8818212495130879E-2</v>
      </c>
      <c r="N50" s="2">
        <f>[1]MES!N50-[1]MES!$E50</f>
        <v>-8.5249816062434647E-2</v>
      </c>
      <c r="O50" s="2">
        <f>[1]MES!O50-[1]MES!$E50</f>
        <v>-9.0098699387723968E-2</v>
      </c>
      <c r="P50" s="2">
        <f>[1]MES!P50-[1]MES!$E50</f>
        <v>-9.5508351358851939E-2</v>
      </c>
      <c r="Q50" s="2">
        <f>[1]MES!Q50-[1]MES!$E50</f>
        <v>-0.10055396325948607</v>
      </c>
      <c r="R50" s="2">
        <f>[1]MES!R50-[1]MES!$E50</f>
        <v>-0.10492862978941808</v>
      </c>
      <c r="S50" s="2">
        <f>[1]MES!S50-[1]MES!$E50</f>
        <v>-0.10881468129829663</v>
      </c>
      <c r="T50" s="2">
        <f>[1]MES!T50-[1]MES!$E50</f>
        <v>-0.10881468129829663</v>
      </c>
      <c r="U50" s="2">
        <f>[1]MES!U50-[1]MES!$E50</f>
        <v>-0.10881468129829663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-1.7337903183895165E-2</v>
      </c>
      <c r="G51" s="2">
        <f>[1]MES!G51-[1]MES!$E51</f>
        <v>-3.0979821093652049E-2</v>
      </c>
      <c r="H51" s="2">
        <f>[1]MES!H51-[1]MES!$E51</f>
        <v>-4.2973319922456454E-2</v>
      </c>
      <c r="I51" s="2">
        <f>[1]MES!I51-[1]MES!$E51</f>
        <v>-5.3762413163301659E-2</v>
      </c>
      <c r="J51" s="2">
        <f>[1]MES!J51-[1]MES!$E51</f>
        <v>-6.4347276171821122E-2</v>
      </c>
      <c r="K51" s="2">
        <f>[1]MES!K51-[1]MES!$E51</f>
        <v>-7.3055971733257508E-2</v>
      </c>
      <c r="L51" s="2">
        <f>[1]MES!L51-[1]MES!$E51</f>
        <v>-7.3055971733257508E-2</v>
      </c>
      <c r="M51" s="2">
        <f>[1]MES!M51-[1]MES!$E51</f>
        <v>-7.3055971733257508E-2</v>
      </c>
      <c r="N51" s="2">
        <f>[1]MES!N51-[1]MES!$E51</f>
        <v>-7.3055971733257508E-2</v>
      </c>
      <c r="O51" s="2">
        <f>[1]MES!O51-[1]MES!$E51</f>
        <v>-7.3055971733257508E-2</v>
      </c>
      <c r="P51" s="2">
        <f>[1]MES!P51-[1]MES!$E51</f>
        <v>-7.7157127906854583E-2</v>
      </c>
      <c r="Q51" s="2">
        <f>[1]MES!Q51-[1]MES!$E51</f>
        <v>-8.070176167228027E-2</v>
      </c>
      <c r="R51" s="2">
        <f>[1]MES!R51-[1]MES!$E51</f>
        <v>-8.4181900956139089E-2</v>
      </c>
      <c r="S51" s="2">
        <f>[1]MES!S51-[1]MES!$E51</f>
        <v>-8.6879935937540509E-2</v>
      </c>
      <c r="T51" s="2">
        <f>[1]MES!T51-[1]MES!$E51</f>
        <v>-9.1790960618480355E-2</v>
      </c>
      <c r="U51" s="2">
        <f>[1]MES!U51-[1]MES!$E51</f>
        <v>-9.1790960618480355E-2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-1.6122558617942317E-2</v>
      </c>
      <c r="G52" s="2">
        <f>[1]MES!G52-[1]MES!$E52</f>
        <v>-3.1101476307059173E-2</v>
      </c>
      <c r="H52" s="2">
        <f>[1]MES!H52-[1]MES!$E52</f>
        <v>-4.3807895310070677E-2</v>
      </c>
      <c r="I52" s="2">
        <f>[1]MES!I52-[1]MES!$E52</f>
        <v>-5.5874325418146853E-2</v>
      </c>
      <c r="J52" s="2">
        <f>[1]MES!J52-[1]MES!$E52</f>
        <v>-6.8878046909023993E-2</v>
      </c>
      <c r="K52" s="2">
        <f>[1]MES!K52-[1]MES!$E52</f>
        <v>-6.8878046909023993E-2</v>
      </c>
      <c r="L52" s="2">
        <f>[1]MES!L52-[1]MES!$E52</f>
        <v>-6.8878046909023993E-2</v>
      </c>
      <c r="M52" s="2">
        <f>[1]MES!M52-[1]MES!$E52</f>
        <v>-6.8878046909023993E-2</v>
      </c>
      <c r="N52" s="2">
        <f>[1]MES!N52-[1]MES!$E52</f>
        <v>-6.8878046909023993E-2</v>
      </c>
      <c r="O52" s="2">
        <f>[1]MES!O52-[1]MES!$E52</f>
        <v>-6.8878046909023993E-2</v>
      </c>
      <c r="P52" s="2">
        <f>[1]MES!P52-[1]MES!$E52</f>
        <v>-6.8878046909023993E-2</v>
      </c>
      <c r="Q52" s="2">
        <f>[1]MES!Q52-[1]MES!$E52</f>
        <v>-6.8878046909023993E-2</v>
      </c>
      <c r="R52" s="2">
        <f>[1]MES!R52-[1]MES!$E52</f>
        <v>-6.8878046909023993E-2</v>
      </c>
      <c r="S52" s="2">
        <f>[1]MES!S52-[1]MES!$E52</f>
        <v>-7.4616025200812786E-2</v>
      </c>
      <c r="T52" s="2">
        <f>[1]MES!T52-[1]MES!$E52</f>
        <v>-8.0265587037061437E-2</v>
      </c>
      <c r="U52" s="2">
        <f>[1]MES!U52-[1]MES!$E52</f>
        <v>-8.5525600248784528E-2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-1.5945344302050302E-2</v>
      </c>
      <c r="G53" s="2">
        <f>[1]MES!G53-[1]MES!$E53</f>
        <v>-2.9913845832655994E-2</v>
      </c>
      <c r="H53" s="2">
        <f>[1]MES!H53-[1]MES!$E53</f>
        <v>-4.0401282123532667E-2</v>
      </c>
      <c r="I53" s="2">
        <f>[1]MES!I53-[1]MES!$E53</f>
        <v>-5.0527735291693077E-2</v>
      </c>
      <c r="J53" s="2">
        <f>[1]MES!J53-[1]MES!$E53</f>
        <v>-6.032921858070317E-2</v>
      </c>
      <c r="K53" s="2">
        <f>[1]MES!K53-[1]MES!$E53</f>
        <v>-6.899393088347594E-2</v>
      </c>
      <c r="L53" s="2">
        <f>[1]MES!L53-[1]MES!$E53</f>
        <v>-6.899393088347594E-2</v>
      </c>
      <c r="M53" s="2">
        <f>[1]MES!M53-[1]MES!$E53</f>
        <v>-6.899393088347594E-2</v>
      </c>
      <c r="N53" s="2">
        <f>[1]MES!N53-[1]MES!$E53</f>
        <v>-6.899393088347594E-2</v>
      </c>
      <c r="O53" s="2">
        <f>[1]MES!O53-[1]MES!$E53</f>
        <v>-7.4895401168312503E-2</v>
      </c>
      <c r="P53" s="2">
        <f>[1]MES!P53-[1]MES!$E53</f>
        <v>-8.028264460085488E-2</v>
      </c>
      <c r="Q53" s="2">
        <f>[1]MES!Q53-[1]MES!$E53</f>
        <v>-8.5152613263231203E-2</v>
      </c>
      <c r="R53" s="2">
        <f>[1]MES!R53-[1]MES!$E53</f>
        <v>-8.8826913978165223E-2</v>
      </c>
      <c r="S53" s="2">
        <f>[1]MES!S53-[1]MES!$E53</f>
        <v>-9.2608366998748082E-2</v>
      </c>
      <c r="T53" s="2">
        <f>[1]MES!T53-[1]MES!$E53</f>
        <v>-9.2608366998748082E-2</v>
      </c>
      <c r="U53" s="2">
        <f>[1]MES!U53-[1]MES!$E53</f>
        <v>-9.2608366998748082E-2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-1.3814326850697611E-2</v>
      </c>
      <c r="G54" s="2">
        <f>[1]MES!G54-[1]MES!$E54</f>
        <v>-2.5291282545124361E-2</v>
      </c>
      <c r="H54" s="2">
        <f>[1]MES!H54-[1]MES!$E54</f>
        <v>-3.5179059387388634E-2</v>
      </c>
      <c r="I54" s="2">
        <f>[1]MES!I54-[1]MES!$E54</f>
        <v>-4.374530981245961E-2</v>
      </c>
      <c r="J54" s="2">
        <f>[1]MES!J54-[1]MES!$E54</f>
        <v>-5.2066143469462034E-2</v>
      </c>
      <c r="K54" s="2">
        <f>[1]MES!K54-[1]MES!$E54</f>
        <v>-5.9113722079073838E-2</v>
      </c>
      <c r="L54" s="2">
        <f>[1]MES!L54-[1]MES!$E54</f>
        <v>-6.4178507194782242E-2</v>
      </c>
      <c r="M54" s="2">
        <f>[1]MES!M54-[1]MES!$E54</f>
        <v>-6.8350119131155296E-2</v>
      </c>
      <c r="N54" s="2">
        <f>[1]MES!N54-[1]MES!$E54</f>
        <v>-7.1960205829665114E-2</v>
      </c>
      <c r="O54" s="2">
        <f>[1]MES!O54-[1]MES!$E54</f>
        <v>-7.5577976104618472E-2</v>
      </c>
      <c r="P54" s="2">
        <f>[1]MES!P54-[1]MES!$E54</f>
        <v>-8.0024650723364843E-2</v>
      </c>
      <c r="Q54" s="2">
        <f>[1]MES!Q54-[1]MES!$E54</f>
        <v>-8.352445221545679E-2</v>
      </c>
      <c r="R54" s="2">
        <f>[1]MES!R54-[1]MES!$E54</f>
        <v>-8.6942622266068526E-2</v>
      </c>
      <c r="S54" s="2">
        <f>[1]MES!S54-[1]MES!$E54</f>
        <v>-9.0210774469545285E-2</v>
      </c>
      <c r="T54" s="2">
        <f>[1]MES!T54-[1]MES!$E54</f>
        <v>-9.3411436052978303E-2</v>
      </c>
      <c r="U54" s="2">
        <f>[1]MES!U54-[1]MES!$E54</f>
        <v>-9.6405991577503514E-2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-1.5373834435802536E-2</v>
      </c>
      <c r="G55" s="2">
        <f>[1]MES!G55-[1]MES!$E55</f>
        <v>-2.7824663450466858E-2</v>
      </c>
      <c r="H55" s="2">
        <f>[1]MES!H55-[1]MES!$E55</f>
        <v>-3.8067186388481389E-2</v>
      </c>
      <c r="I55" s="2">
        <f>[1]MES!I55-[1]MES!$E55</f>
        <v>-4.6731309521586439E-2</v>
      </c>
      <c r="J55" s="2">
        <f>[1]MES!J55-[1]MES!$E55</f>
        <v>-5.423055011409339E-2</v>
      </c>
      <c r="K55" s="2">
        <f>[1]MES!K55-[1]MES!$E55</f>
        <v>-6.0765854516262152E-2</v>
      </c>
      <c r="L55" s="2">
        <f>[1]MES!L55-[1]MES!$E55</f>
        <v>-6.5554338250038313E-2</v>
      </c>
      <c r="M55" s="2">
        <f>[1]MES!M55-[1]MES!$E55</f>
        <v>-6.9158253954544335E-2</v>
      </c>
      <c r="N55" s="2">
        <f>[1]MES!N55-[1]MES!$E55</f>
        <v>-7.25607708440279E-2</v>
      </c>
      <c r="O55" s="2">
        <f>[1]MES!O55-[1]MES!$E55</f>
        <v>-7.6638792188269633E-2</v>
      </c>
      <c r="P55" s="2">
        <f>[1]MES!P55-[1]MES!$E55</f>
        <v>-7.9845946589822248E-2</v>
      </c>
      <c r="Q55" s="2">
        <f>[1]MES!Q55-[1]MES!$E55</f>
        <v>-8.2143546663566269E-2</v>
      </c>
      <c r="R55" s="2">
        <f>[1]MES!R55-[1]MES!$E55</f>
        <v>-8.3993384295414586E-2</v>
      </c>
      <c r="S55" s="2">
        <f>[1]MES!S55-[1]MES!$E55</f>
        <v>-8.5596021576526127E-2</v>
      </c>
      <c r="T55" s="2">
        <f>[1]MES!T55-[1]MES!$E55</f>
        <v>-8.7087994870151064E-2</v>
      </c>
      <c r="U55" s="2">
        <f>[1]MES!U55-[1]MES!$E55</f>
        <v>-8.85092667878844E-2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-1.8226552677775842E-2</v>
      </c>
      <c r="G56" s="2">
        <f>[1]MES!G56-[1]MES!$E56</f>
        <v>-3.3412246288749614E-2</v>
      </c>
      <c r="H56" s="2">
        <f>[1]MES!H56-[1]MES!$E56</f>
        <v>-4.7011547229251605E-2</v>
      </c>
      <c r="I56" s="2">
        <f>[1]MES!I56-[1]MES!$E56</f>
        <v>-5.6957879338117579E-2</v>
      </c>
      <c r="J56" s="2">
        <f>[1]MES!J56-[1]MES!$E56</f>
        <v>-6.6924137215638169E-2</v>
      </c>
      <c r="K56" s="2">
        <f>[1]MES!K56-[1]MES!$E56</f>
        <v>-7.442618459672623E-2</v>
      </c>
      <c r="L56" s="2">
        <f>[1]MES!L56-[1]MES!$E56</f>
        <v>-7.9613704136997754E-2</v>
      </c>
      <c r="M56" s="2">
        <f>[1]MES!M56-[1]MES!$E56</f>
        <v>-8.5051041951325956E-2</v>
      </c>
      <c r="N56" s="2">
        <f>[1]MES!N56-[1]MES!$E56</f>
        <v>-8.5051041951325956E-2</v>
      </c>
      <c r="O56" s="2">
        <f>[1]MES!O56-[1]MES!$E56</f>
        <v>-8.9723654245378981E-2</v>
      </c>
      <c r="P56" s="2">
        <f>[1]MES!P56-[1]MES!$E56</f>
        <v>-9.4422894457903084E-2</v>
      </c>
      <c r="Q56" s="2">
        <f>[1]MES!Q56-[1]MES!$E56</f>
        <v>-9.889005060218814E-2</v>
      </c>
      <c r="R56" s="2">
        <f>[1]MES!R56-[1]MES!$E56</f>
        <v>-0.10298151518415288</v>
      </c>
      <c r="S56" s="2">
        <f>[1]MES!S56-[1]MES!$E56</f>
        <v>-0.10620230699835886</v>
      </c>
      <c r="T56" s="2">
        <f>[1]MES!T56-[1]MES!$E56</f>
        <v>-0.10909027869347376</v>
      </c>
      <c r="U56" s="2">
        <f>[1]MES!U56-[1]MES!$E56</f>
        <v>-0.1117035660711938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-1.731968614149082E-2</v>
      </c>
      <c r="G57" s="2">
        <f>[1]MES!G57-[1]MES!$E57</f>
        <v>-3.1349693937485767E-2</v>
      </c>
      <c r="H57" s="2">
        <f>[1]MES!H57-[1]MES!$E57</f>
        <v>-4.3233442826137392E-2</v>
      </c>
      <c r="I57" s="2">
        <f>[1]MES!I57-[1]MES!$E57</f>
        <v>-5.5445573810324333E-2</v>
      </c>
      <c r="J57" s="2">
        <f>[1]MES!J57-[1]MES!$E57</f>
        <v>-6.7216933458832173E-2</v>
      </c>
      <c r="K57" s="2">
        <f>[1]MES!K57-[1]MES!$E57</f>
        <v>-6.7216933458832173E-2</v>
      </c>
      <c r="L57" s="2">
        <f>[1]MES!L57-[1]MES!$E57</f>
        <v>-6.7216933458832173E-2</v>
      </c>
      <c r="M57" s="2">
        <f>[1]MES!M57-[1]MES!$E57</f>
        <v>-6.7216933458832173E-2</v>
      </c>
      <c r="N57" s="2">
        <f>[1]MES!N57-[1]MES!$E57</f>
        <v>-6.7216933458832173E-2</v>
      </c>
      <c r="O57" s="2">
        <f>[1]MES!O57-[1]MES!$E57</f>
        <v>-6.7216933458832173E-2</v>
      </c>
      <c r="P57" s="2">
        <f>[1]MES!P57-[1]MES!$E57</f>
        <v>-6.7216933458832173E-2</v>
      </c>
      <c r="Q57" s="2">
        <f>[1]MES!Q57-[1]MES!$E57</f>
        <v>-6.7216933458832173E-2</v>
      </c>
      <c r="R57" s="2">
        <f>[1]MES!R57-[1]MES!$E57</f>
        <v>-7.2737394297957891E-2</v>
      </c>
      <c r="S57" s="2">
        <f>[1]MES!S57-[1]MES!$E57</f>
        <v>-7.8615633501263105E-2</v>
      </c>
      <c r="T57" s="2">
        <f>[1]MES!T57-[1]MES!$E57</f>
        <v>-7.8615633501263105E-2</v>
      </c>
      <c r="U57" s="2">
        <f>[1]MES!U57-[1]MES!$E57</f>
        <v>-7.8615633501263105E-2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-1.6590113088113867E-2</v>
      </c>
      <c r="G58" s="2">
        <f>[1]MES!G58-[1]MES!$E58</f>
        <v>-3.2304584668917613E-2</v>
      </c>
      <c r="H58" s="2">
        <f>[1]MES!H58-[1]MES!$E58</f>
        <v>-4.2281206353466771E-2</v>
      </c>
      <c r="I58" s="2">
        <f>[1]MES!I58-[1]MES!$E58</f>
        <v>-5.1910881590615077E-2</v>
      </c>
      <c r="J58" s="2">
        <f>[1]MES!J58-[1]MES!$E58</f>
        <v>-6.0328884361462443E-2</v>
      </c>
      <c r="K58" s="2">
        <f>[1]MES!K58-[1]MES!$E58</f>
        <v>-6.796572410313928E-2</v>
      </c>
      <c r="L58" s="2">
        <f>[1]MES!L58-[1]MES!$E58</f>
        <v>-7.4544333359874315E-2</v>
      </c>
      <c r="M58" s="2">
        <f>[1]MES!M58-[1]MES!$E58</f>
        <v>-7.9823254231273566E-2</v>
      </c>
      <c r="N58" s="2">
        <f>[1]MES!N58-[1]MES!$E58</f>
        <v>-8.3832337187370598E-2</v>
      </c>
      <c r="O58" s="2">
        <f>[1]MES!O58-[1]MES!$E58</f>
        <v>-8.6876516983735996E-2</v>
      </c>
      <c r="P58" s="2">
        <f>[1]MES!P58-[1]MES!$E58</f>
        <v>-8.9480108113152212E-2</v>
      </c>
      <c r="Q58" s="2">
        <f>[1]MES!Q58-[1]MES!$E58</f>
        <v>-9.1608031630254771E-2</v>
      </c>
      <c r="R58" s="2">
        <f>[1]MES!R58-[1]MES!$E58</f>
        <v>-9.3434305783379301E-2</v>
      </c>
      <c r="S58" s="2">
        <f>[1]MES!S58-[1]MES!$E58</f>
        <v>-9.5183794911216424E-2</v>
      </c>
      <c r="T58" s="2">
        <f>[1]MES!T58-[1]MES!$E58</f>
        <v>-9.6761094320545027E-2</v>
      </c>
      <c r="U58" s="2">
        <f>[1]MES!U58-[1]MES!$E58</f>
        <v>-9.8184120771348304E-2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-2.0023311907513275E-2</v>
      </c>
      <c r="G59" s="2">
        <f>[1]MES!G59-[1]MES!$E59</f>
        <v>-3.4986450195585661E-2</v>
      </c>
      <c r="H59" s="2">
        <f>[1]MES!H59-[1]MES!$E59</f>
        <v>-4.8048520900048075E-2</v>
      </c>
      <c r="I59" s="2">
        <f>[1]MES!I59-[1]MES!$E59</f>
        <v>-5.8977832578785083E-2</v>
      </c>
      <c r="J59" s="2">
        <f>[1]MES!J59-[1]MES!$E59</f>
        <v>-6.875180081476806E-2</v>
      </c>
      <c r="K59" s="2">
        <f>[1]MES!K59-[1]MES!$E59</f>
        <v>-7.788868599899601E-2</v>
      </c>
      <c r="L59" s="2">
        <f>[1]MES!L59-[1]MES!$E59</f>
        <v>-8.4547673035501703E-2</v>
      </c>
      <c r="M59" s="2">
        <f>[1]MES!M59-[1]MES!$E59</f>
        <v>-9.0995648416065222E-2</v>
      </c>
      <c r="N59" s="2">
        <f>[1]MES!N59-[1]MES!$E59</f>
        <v>-9.7149957735753745E-2</v>
      </c>
      <c r="O59" s="2">
        <f>[1]MES!O59-[1]MES!$E59</f>
        <v>-9.7149957735753745E-2</v>
      </c>
      <c r="P59" s="2">
        <f>[1]MES!P59-[1]MES!$E59</f>
        <v>-0.10198201552197617</v>
      </c>
      <c r="Q59" s="2">
        <f>[1]MES!Q59-[1]MES!$E59</f>
        <v>-0.1078856712410019</v>
      </c>
      <c r="R59" s="2">
        <f>[1]MES!R59-[1]MES!$E59</f>
        <v>-0.11421877096645083</v>
      </c>
      <c r="S59" s="2">
        <f>[1]MES!S59-[1]MES!$E59</f>
        <v>-0.11990248691027361</v>
      </c>
      <c r="T59" s="2">
        <f>[1]MES!T59-[1]MES!$E59</f>
        <v>-0.11990248691027361</v>
      </c>
      <c r="U59" s="2">
        <f>[1]MES!U59-[1]MES!$E59</f>
        <v>-0.11990248691027361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-1.6168807313514222E-2</v>
      </c>
      <c r="G60" s="2">
        <f>[1]MES!G60-[1]MES!$E60</f>
        <v>-2.8264421634423442E-2</v>
      </c>
      <c r="H60" s="2">
        <f>[1]MES!H60-[1]MES!$E60</f>
        <v>-3.9402052427790935E-2</v>
      </c>
      <c r="I60" s="2">
        <f>[1]MES!I60-[1]MES!$E60</f>
        <v>-4.8926841186911929E-2</v>
      </c>
      <c r="J60" s="2">
        <f>[1]MES!J60-[1]MES!$E60</f>
        <v>-5.7754144029557253E-2</v>
      </c>
      <c r="K60" s="2">
        <f>[1]MES!K60-[1]MES!$E60</f>
        <v>-6.5239278911684906E-2</v>
      </c>
      <c r="L60" s="2">
        <f>[1]MES!L60-[1]MES!$E60</f>
        <v>-7.2924768936040607E-2</v>
      </c>
      <c r="M60" s="2">
        <f>[1]MES!M60-[1]MES!$E60</f>
        <v>-7.9278366456128069E-2</v>
      </c>
      <c r="N60" s="2">
        <f>[1]MES!N60-[1]MES!$E60</f>
        <v>-8.5079625626937272E-2</v>
      </c>
      <c r="O60" s="2">
        <f>[1]MES!O60-[1]MES!$E60</f>
        <v>-9.0729514775397035E-2</v>
      </c>
      <c r="P60" s="2">
        <f>[1]MES!P60-[1]MES!$E60</f>
        <v>-9.5341668064287788E-2</v>
      </c>
      <c r="Q60" s="2">
        <f>[1]MES!Q60-[1]MES!$E60</f>
        <v>-9.8510035523423412E-2</v>
      </c>
      <c r="R60" s="2">
        <f>[1]MES!R60-[1]MES!$E60</f>
        <v>-0.10123598040087245</v>
      </c>
      <c r="S60" s="2">
        <f>[1]MES!S60-[1]MES!$E60</f>
        <v>-0.10361182998809682</v>
      </c>
      <c r="T60" s="2">
        <f>[1]MES!T60-[1]MES!$E60</f>
        <v>-0.10572933943023521</v>
      </c>
      <c r="U60" s="2">
        <f>[1]MES!U60-[1]MES!$E60</f>
        <v>-0.10746240567455168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-1.5936223524601445E-2</v>
      </c>
      <c r="G61" s="2">
        <f>[1]MES!G61-[1]MES!$E61</f>
        <v>-2.9580519003193473E-2</v>
      </c>
      <c r="H61" s="2">
        <f>[1]MES!H61-[1]MES!$E61</f>
        <v>-4.222726661889098E-2</v>
      </c>
      <c r="I61" s="2">
        <f>[1]MES!I61-[1]MES!$E61</f>
        <v>-5.3193851087810273E-2</v>
      </c>
      <c r="J61" s="2">
        <f>[1]MES!J61-[1]MES!$E61</f>
        <v>-6.2728280504808609E-2</v>
      </c>
      <c r="K61" s="2">
        <f>[1]MES!K61-[1]MES!$E61</f>
        <v>-7.0987137008163614E-2</v>
      </c>
      <c r="L61" s="2">
        <f>[1]MES!L61-[1]MES!$E61</f>
        <v>-7.6915867941119487E-2</v>
      </c>
      <c r="M61" s="2">
        <f>[1]MES!M61-[1]MES!$E61</f>
        <v>-8.1573490690717065E-2</v>
      </c>
      <c r="N61" s="2">
        <f>[1]MES!N61-[1]MES!$E61</f>
        <v>-8.5593738129585262E-2</v>
      </c>
      <c r="O61" s="2">
        <f>[1]MES!O61-[1]MES!$E61</f>
        <v>-8.9318099572166076E-2</v>
      </c>
      <c r="P61" s="2">
        <f>[1]MES!P61-[1]MES!$E61</f>
        <v>-9.3408795400147682E-2</v>
      </c>
      <c r="Q61" s="2">
        <f>[1]MES!Q61-[1]MES!$E61</f>
        <v>-9.7004910496162111E-2</v>
      </c>
      <c r="R61" s="2">
        <f>[1]MES!R61-[1]MES!$E61</f>
        <v>-9.9986215251851362E-2</v>
      </c>
      <c r="S61" s="2">
        <f>[1]MES!S61-[1]MES!$E61</f>
        <v>-0.10254612297540078</v>
      </c>
      <c r="T61" s="2">
        <f>[1]MES!T61-[1]MES!$E61</f>
        <v>-0.10522936076618095</v>
      </c>
      <c r="U61" s="2">
        <f>[1]MES!U61-[1]MES!$E61</f>
        <v>-0.10773924560812098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-1.8379490314721636E-2</v>
      </c>
      <c r="G62" s="2">
        <f>[1]MES!G62-[1]MES!$E62</f>
        <v>-3.6628068223773624E-2</v>
      </c>
      <c r="H62" s="2">
        <f>[1]MES!H62-[1]MES!$E62</f>
        <v>-4.9456625885534677E-2</v>
      </c>
      <c r="I62" s="2">
        <f>[1]MES!I62-[1]MES!$E62</f>
        <v>-5.9702218531981543E-2</v>
      </c>
      <c r="J62" s="2">
        <f>[1]MES!J62-[1]MES!$E62</f>
        <v>-7.0536396294388126E-2</v>
      </c>
      <c r="K62" s="2">
        <f>[1]MES!K62-[1]MES!$E62</f>
        <v>-7.9436417335880805E-2</v>
      </c>
      <c r="L62" s="2">
        <f>[1]MES!L62-[1]MES!$E62</f>
        <v>-8.6495111998280194E-2</v>
      </c>
      <c r="M62" s="2">
        <f>[1]MES!M62-[1]MES!$E62</f>
        <v>-8.6495111998280194E-2</v>
      </c>
      <c r="N62" s="2">
        <f>[1]MES!N62-[1]MES!$E62</f>
        <v>-8.6495111998280194E-2</v>
      </c>
      <c r="O62" s="2">
        <f>[1]MES!O62-[1]MES!$E62</f>
        <v>-8.6495111998280194E-2</v>
      </c>
      <c r="P62" s="2">
        <f>[1]MES!P62-[1]MES!$E62</f>
        <v>-8.6495111998280194E-2</v>
      </c>
      <c r="Q62" s="2">
        <f>[1]MES!Q62-[1]MES!$E62</f>
        <v>-9.322269291476637E-2</v>
      </c>
      <c r="R62" s="2">
        <f>[1]MES!R62-[1]MES!$E62</f>
        <v>-9.322269291476637E-2</v>
      </c>
      <c r="S62" s="2">
        <f>[1]MES!S62-[1]MES!$E62</f>
        <v>-9.322269291476637E-2</v>
      </c>
      <c r="T62" s="2">
        <f>[1]MES!T62-[1]MES!$E62</f>
        <v>-9.322269291476637E-2</v>
      </c>
      <c r="U62" s="2">
        <f>[1]MES!U62-[1]MES!$E62</f>
        <v>-9.322269291476637E-2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-1.5473293075276118E-2</v>
      </c>
      <c r="G63" s="2">
        <f>[1]MES!G63-[1]MES!$E63</f>
        <v>-2.7309368748399621E-2</v>
      </c>
      <c r="H63" s="2">
        <f>[1]MES!H63-[1]MES!$E63</f>
        <v>-3.7829770561030429E-2</v>
      </c>
      <c r="I63" s="2">
        <f>[1]MES!I63-[1]MES!$E63</f>
        <v>-4.6372429784169E-2</v>
      </c>
      <c r="J63" s="2">
        <f>[1]MES!J63-[1]MES!$E63</f>
        <v>-5.2271456686151296E-2</v>
      </c>
      <c r="K63" s="2">
        <f>[1]MES!K63-[1]MES!$E63</f>
        <v>-5.7672056060436461E-2</v>
      </c>
      <c r="L63" s="2">
        <f>[1]MES!L63-[1]MES!$E63</f>
        <v>-6.1797242359443061E-2</v>
      </c>
      <c r="M63" s="2">
        <f>[1]MES!M63-[1]MES!$E63</f>
        <v>-6.5652586088642551E-2</v>
      </c>
      <c r="N63" s="2">
        <f>[1]MES!N63-[1]MES!$E63</f>
        <v>-6.8476166709363184E-2</v>
      </c>
      <c r="O63" s="2">
        <f>[1]MES!O63-[1]MES!$E63</f>
        <v>-7.1398562783004493E-2</v>
      </c>
      <c r="P63" s="2">
        <f>[1]MES!P63-[1]MES!$E63</f>
        <v>-7.3600026729382151E-2</v>
      </c>
      <c r="Q63" s="2">
        <f>[1]MES!Q63-[1]MES!$E63</f>
        <v>-7.5482643624596335E-2</v>
      </c>
      <c r="R63" s="2">
        <f>[1]MES!R63-[1]MES!$E63</f>
        <v>-7.7242926881982754E-2</v>
      </c>
      <c r="S63" s="2">
        <f>[1]MES!S63-[1]MES!$E63</f>
        <v>-7.889653128803964E-2</v>
      </c>
      <c r="T63" s="2">
        <f>[1]MES!T63-[1]MES!$E63</f>
        <v>-8.0414410437006367E-2</v>
      </c>
      <c r="U63" s="2">
        <f>[1]MES!U63-[1]MES!$E63</f>
        <v>-8.1931270107954646E-2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-1.8178417226190291E-2</v>
      </c>
      <c r="G64" s="2">
        <f>[1]MES!G64-[1]MES!$E64</f>
        <v>-3.3412968151631972E-2</v>
      </c>
      <c r="H64" s="2">
        <f>[1]MES!H64-[1]MES!$E64</f>
        <v>-4.5886305620253864E-2</v>
      </c>
      <c r="I64" s="2">
        <f>[1]MES!I64-[1]MES!$E64</f>
        <v>-5.8156559472386959E-2</v>
      </c>
      <c r="J64" s="2">
        <f>[1]MES!J64-[1]MES!$E64</f>
        <v>-6.862354416766081E-2</v>
      </c>
      <c r="K64" s="2">
        <f>[1]MES!K64-[1]MES!$E64</f>
        <v>-6.862354416766081E-2</v>
      </c>
      <c r="L64" s="2">
        <f>[1]MES!L64-[1]MES!$E64</f>
        <v>-6.862354416766081E-2</v>
      </c>
      <c r="M64" s="2">
        <f>[1]MES!M64-[1]MES!$E64</f>
        <v>-6.862354416766081E-2</v>
      </c>
      <c r="N64" s="2">
        <f>[1]MES!N64-[1]MES!$E64</f>
        <v>-6.862354416766081E-2</v>
      </c>
      <c r="O64" s="2">
        <f>[1]MES!O64-[1]MES!$E64</f>
        <v>-6.862354416766081E-2</v>
      </c>
      <c r="P64" s="2">
        <f>[1]MES!P64-[1]MES!$E64</f>
        <v>-7.174734804141103E-2</v>
      </c>
      <c r="Q64" s="2">
        <f>[1]MES!Q64-[1]MES!$E64</f>
        <v>-7.5388436901892675E-2</v>
      </c>
      <c r="R64" s="2">
        <f>[1]MES!R64-[1]MES!$E64</f>
        <v>-7.9026714192284686E-2</v>
      </c>
      <c r="S64" s="2">
        <f>[1]MES!S64-[1]MES!$E64</f>
        <v>-8.2053997917766353E-2</v>
      </c>
      <c r="T64" s="2">
        <f>[1]MES!T64-[1]MES!$E64</f>
        <v>-8.4626443768941684E-2</v>
      </c>
      <c r="U64" s="2">
        <f>[1]MES!U64-[1]MES!$E64</f>
        <v>-8.671128706977882E-2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-1.8172399798945804E-2</v>
      </c>
      <c r="G65" s="2">
        <f>[1]MES!G65-[1]MES!$E65</f>
        <v>-3.3402510763501425E-2</v>
      </c>
      <c r="H65" s="2">
        <f>[1]MES!H65-[1]MES!$E65</f>
        <v>-4.5877009258727952E-2</v>
      </c>
      <c r="I65" s="2">
        <f>[1]MES!I65-[1]MES!$E65</f>
        <v>-5.8147221866470034E-2</v>
      </c>
      <c r="J65" s="2">
        <f>[1]MES!J65-[1]MES!$E65</f>
        <v>-6.8643869556384018E-2</v>
      </c>
      <c r="K65" s="2">
        <f>[1]MES!K65-[1]MES!$E65</f>
        <v>-7.765481607170166E-2</v>
      </c>
      <c r="L65" s="2">
        <f>[1]MES!L65-[1]MES!$E65</f>
        <v>-7.765481607170166E-2</v>
      </c>
      <c r="M65" s="2">
        <f>[1]MES!M65-[1]MES!$E65</f>
        <v>-8.3472652652307744E-2</v>
      </c>
      <c r="N65" s="2">
        <f>[1]MES!N65-[1]MES!$E65</f>
        <v>-8.8154226126977875E-2</v>
      </c>
      <c r="O65" s="2">
        <f>[1]MES!O65-[1]MES!$E65</f>
        <v>-9.2172953780259803E-2</v>
      </c>
      <c r="P65" s="2">
        <f>[1]MES!P65-[1]MES!$E65</f>
        <v>-9.5240390191472457E-2</v>
      </c>
      <c r="Q65" s="2">
        <f>[1]MES!Q65-[1]MES!$E65</f>
        <v>-9.8810016280580726E-2</v>
      </c>
      <c r="R65" s="2">
        <f>[1]MES!R65-[1]MES!$E65</f>
        <v>-0.10237722053686582</v>
      </c>
      <c r="S65" s="2">
        <f>[1]MES!S65-[1]MES!$E65</f>
        <v>-0.10534295881292444</v>
      </c>
      <c r="T65" s="2">
        <f>[1]MES!T65-[1]MES!$E65</f>
        <v>-0.1078611463992889</v>
      </c>
      <c r="U65" s="2">
        <f>[1]MES!U65-[1]MES!$E65</f>
        <v>-0.1099005386051175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-1.7990506641886839E-2</v>
      </c>
      <c r="G66" s="2">
        <f>[1]MES!G66-[1]MES!$E66</f>
        <v>-3.1959777294352065E-2</v>
      </c>
      <c r="H66" s="2">
        <f>[1]MES!H66-[1]MES!$E66</f>
        <v>-4.3178528044158782E-2</v>
      </c>
      <c r="I66" s="2">
        <f>[1]MES!I66-[1]MES!$E66</f>
        <v>-5.2589386237620772E-2</v>
      </c>
      <c r="J66" s="2">
        <f>[1]MES!J66-[1]MES!$E66</f>
        <v>-6.0426630380410629E-2</v>
      </c>
      <c r="K66" s="2">
        <f>[1]MES!K66-[1]MES!$E66</f>
        <v>-6.7471700285317127E-2</v>
      </c>
      <c r="L66" s="2">
        <f>[1]MES!L66-[1]MES!$E66</f>
        <v>-7.4096089239544582E-2</v>
      </c>
      <c r="M66" s="2">
        <f>[1]MES!M66-[1]MES!$E66</f>
        <v>-8.0128318237839835E-2</v>
      </c>
      <c r="N66" s="2">
        <f>[1]MES!N66-[1]MES!$E66</f>
        <v>-8.5506598982192372E-2</v>
      </c>
      <c r="O66" s="2">
        <f>[1]MES!O66-[1]MES!$E66</f>
        <v>-8.9941461153506097E-2</v>
      </c>
      <c r="P66" s="2">
        <f>[1]MES!P66-[1]MES!$E66</f>
        <v>-9.3946601449067302E-2</v>
      </c>
      <c r="Q66" s="2">
        <f>[1]MES!Q66-[1]MES!$E66</f>
        <v>-9.7606598654660814E-2</v>
      </c>
      <c r="R66" s="2">
        <f>[1]MES!R66-[1]MES!$E66</f>
        <v>-0.1010569483412187</v>
      </c>
      <c r="S66" s="2">
        <f>[1]MES!S66-[1]MES!$E66</f>
        <v>-0.1037268452714919</v>
      </c>
      <c r="T66" s="2">
        <f>[1]MES!T66-[1]MES!$E66</f>
        <v>-0.10639106124298259</v>
      </c>
      <c r="U66" s="2">
        <f>[1]MES!U66-[1]MES!$E66</f>
        <v>-0.10850981313423524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-1.6727567633850526E-2</v>
      </c>
      <c r="G67" s="2">
        <f>[1]MES!G67-[1]MES!$E67</f>
        <v>-3.1392554511370463E-2</v>
      </c>
      <c r="H67" s="2">
        <f>[1]MES!H67-[1]MES!$E67</f>
        <v>-4.2135672873563124E-2</v>
      </c>
      <c r="I67" s="2">
        <f>[1]MES!I67-[1]MES!$E67</f>
        <v>-5.0042947887042999E-2</v>
      </c>
      <c r="J67" s="2">
        <f>[1]MES!J67-[1]MES!$E67</f>
        <v>-5.7214743870584783E-2</v>
      </c>
      <c r="K67" s="2">
        <f>[1]MES!K67-[1]MES!$E67</f>
        <v>-6.3689581972536047E-2</v>
      </c>
      <c r="L67" s="2">
        <f>[1]MES!L67-[1]MES!$E67</f>
        <v>-6.8833906991439875E-2</v>
      </c>
      <c r="M67" s="2">
        <f>[1]MES!M67-[1]MES!$E67</f>
        <v>-7.3411932431758586E-2</v>
      </c>
      <c r="N67" s="2">
        <f>[1]MES!N67-[1]MES!$E67</f>
        <v>-7.7464354759060328E-2</v>
      </c>
      <c r="O67" s="2">
        <f>[1]MES!O67-[1]MES!$E67</f>
        <v>-8.0257312676121018E-2</v>
      </c>
      <c r="P67" s="2">
        <f>[1]MES!P67-[1]MES!$E67</f>
        <v>-8.311072850125889E-2</v>
      </c>
      <c r="Q67" s="2">
        <f>[1]MES!Q67-[1]MES!$E67</f>
        <v>-8.5942552378307724E-2</v>
      </c>
      <c r="R67" s="2">
        <f>[1]MES!R67-[1]MES!$E67</f>
        <v>-8.8172252695917663E-2</v>
      </c>
      <c r="S67" s="2">
        <f>[1]MES!S67-[1]MES!$E67</f>
        <v>-8.9872648197827587E-2</v>
      </c>
      <c r="T67" s="2">
        <f>[1]MES!T67-[1]MES!$E67</f>
        <v>-9.1401893597838679E-2</v>
      </c>
      <c r="U67" s="2">
        <f>[1]MES!U67-[1]MES!$E67</f>
        <v>-9.2763205528035186E-2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-1.7026782618410508E-2</v>
      </c>
      <c r="G68" s="2">
        <f>[1]MES!G68-[1]MES!$E68</f>
        <v>-3.0702401313366323E-2</v>
      </c>
      <c r="H68" s="2">
        <f>[1]MES!H68-[1]MES!$E68</f>
        <v>-4.2119688123133159E-2</v>
      </c>
      <c r="I68" s="2">
        <f>[1]MES!I68-[1]MES!$E68</f>
        <v>-5.2250433092794424E-2</v>
      </c>
      <c r="J68" s="2">
        <f>[1]MES!J68-[1]MES!$E68</f>
        <v>-6.1696734365970229E-2</v>
      </c>
      <c r="K68" s="2">
        <f>[1]MES!K68-[1]MES!$E68</f>
        <v>-7.1678171676001767E-2</v>
      </c>
      <c r="L68" s="2">
        <f>[1]MES!L68-[1]MES!$E68</f>
        <v>-7.8698784986166004E-2</v>
      </c>
      <c r="M68" s="2">
        <f>[1]MES!M68-[1]MES!$E68</f>
        <v>-7.8698784986166004E-2</v>
      </c>
      <c r="N68" s="2">
        <f>[1]MES!N68-[1]MES!$E68</f>
        <v>-7.8698784986166004E-2</v>
      </c>
      <c r="O68" s="2">
        <f>[1]MES!O68-[1]MES!$E68</f>
        <v>-8.3146662025031404E-2</v>
      </c>
      <c r="P68" s="2">
        <f>[1]MES!P68-[1]MES!$E68</f>
        <v>-8.7542718828037991E-2</v>
      </c>
      <c r="Q68" s="2">
        <f>[1]MES!Q68-[1]MES!$E68</f>
        <v>-9.1977054070911279E-2</v>
      </c>
      <c r="R68" s="2">
        <f>[1]MES!R68-[1]MES!$E68</f>
        <v>-9.6143940860445198E-2</v>
      </c>
      <c r="S68" s="2">
        <f>[1]MES!S68-[1]MES!$E68</f>
        <v>-0.10008490805857662</v>
      </c>
      <c r="T68" s="2">
        <f>[1]MES!T68-[1]MES!$E68</f>
        <v>-0.10444615864520479</v>
      </c>
      <c r="U68" s="2">
        <f>[1]MES!U68-[1]MES!$E68</f>
        <v>-0.10888147477910692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-1.5541042480325729E-2</v>
      </c>
      <c r="G69" s="2">
        <f>[1]MES!G69-[1]MES!$E69</f>
        <v>-2.8678665992115882E-2</v>
      </c>
      <c r="H69" s="2">
        <f>[1]MES!H69-[1]MES!$E69</f>
        <v>-3.8648854342349992E-2</v>
      </c>
      <c r="I69" s="2">
        <f>[1]MES!I69-[1]MES!$E69</f>
        <v>-4.7229456117033664E-2</v>
      </c>
      <c r="J69" s="2">
        <f>[1]MES!J69-[1]MES!$E69</f>
        <v>-5.3289195360353148E-2</v>
      </c>
      <c r="K69" s="2">
        <f>[1]MES!K69-[1]MES!$E69</f>
        <v>-5.844595731475799E-2</v>
      </c>
      <c r="L69" s="2">
        <f>[1]MES!L69-[1]MES!$E69</f>
        <v>-6.2105051067439021E-2</v>
      </c>
      <c r="M69" s="2">
        <f>[1]MES!M69-[1]MES!$E69</f>
        <v>-6.5460090891864553E-2</v>
      </c>
      <c r="N69" s="2">
        <f>[1]MES!N69-[1]MES!$E69</f>
        <v>-6.8318728687096097E-2</v>
      </c>
      <c r="O69" s="2">
        <f>[1]MES!O69-[1]MES!$E69</f>
        <v>-7.1098745868297897E-2</v>
      </c>
      <c r="P69" s="2">
        <f>[1]MES!P69-[1]MES!$E69</f>
        <v>-7.356773878713696E-2</v>
      </c>
      <c r="Q69" s="2">
        <f>[1]MES!Q69-[1]MES!$E69</f>
        <v>-7.5360888995394504E-2</v>
      </c>
      <c r="R69" s="2">
        <f>[1]MES!R69-[1]MES!$E69</f>
        <v>-7.7026422200225042E-2</v>
      </c>
      <c r="S69" s="2">
        <f>[1]MES!S69-[1]MES!$E69</f>
        <v>-7.8437497364774345E-2</v>
      </c>
      <c r="T69" s="2">
        <f>[1]MES!T69-[1]MES!$E69</f>
        <v>-7.9687061150947258E-2</v>
      </c>
      <c r="U69" s="2">
        <f>[1]MES!U69-[1]MES!$E69</f>
        <v>-8.0692561148124398E-2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-1.4250591940708546E-2</v>
      </c>
      <c r="G70" s="2">
        <f>[1]MES!G70-[1]MES!$E70</f>
        <v>-2.6882457108742486E-2</v>
      </c>
      <c r="H70" s="2">
        <f>[1]MES!H70-[1]MES!$E70</f>
        <v>-3.7022409949418744E-2</v>
      </c>
      <c r="I70" s="2">
        <f>[1]MES!I70-[1]MES!$E70</f>
        <v>-4.5171559396692373E-2</v>
      </c>
      <c r="J70" s="2">
        <f>[1]MES!J70-[1]MES!$E70</f>
        <v>-5.1856478911640025E-2</v>
      </c>
      <c r="K70" s="2">
        <f>[1]MES!K70-[1]MES!$E70</f>
        <v>-5.773871626885807E-2</v>
      </c>
      <c r="L70" s="2">
        <f>[1]MES!L70-[1]MES!$E70</f>
        <v>-6.2850228227540939E-2</v>
      </c>
      <c r="M70" s="2">
        <f>[1]MES!M70-[1]MES!$E70</f>
        <v>-6.7957642923763828E-2</v>
      </c>
      <c r="N70" s="2">
        <f>[1]MES!N70-[1]MES!$E70</f>
        <v>-7.273154091642553E-2</v>
      </c>
      <c r="O70" s="2">
        <f>[1]MES!O70-[1]MES!$E70</f>
        <v>-7.6963368780166519E-2</v>
      </c>
      <c r="P70" s="2">
        <f>[1]MES!P70-[1]MES!$E70</f>
        <v>-8.0416200873674626E-2</v>
      </c>
      <c r="Q70" s="2">
        <f>[1]MES!Q70-[1]MES!$E70</f>
        <v>-8.3676831188201461E-2</v>
      </c>
      <c r="R70" s="2">
        <f>[1]MES!R70-[1]MES!$E70</f>
        <v>-8.6284970555368545E-2</v>
      </c>
      <c r="S70" s="2">
        <f>[1]MES!S70-[1]MES!$E70</f>
        <v>-8.8478830095894523E-2</v>
      </c>
      <c r="T70" s="2">
        <f>[1]MES!T70-[1]MES!$E70</f>
        <v>-9.0600780503541145E-2</v>
      </c>
      <c r="U70" s="2">
        <f>[1]MES!U70-[1]MES!$E70</f>
        <v>-9.2236708886296981E-2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-1.5507425778906736E-2</v>
      </c>
      <c r="G71" s="2">
        <f>[1]MES!G71-[1]MES!$E71</f>
        <v>-3.2284459911140928E-2</v>
      </c>
      <c r="H71" s="2">
        <f>[1]MES!H71-[1]MES!$E71</f>
        <v>-4.7830782827389839E-2</v>
      </c>
      <c r="I71" s="2">
        <f>[1]MES!I71-[1]MES!$E71</f>
        <v>-5.9763813343085559E-2</v>
      </c>
      <c r="J71" s="2">
        <f>[1]MES!J71-[1]MES!$E71</f>
        <v>-6.8006725848464455E-2</v>
      </c>
      <c r="K71" s="2">
        <f>[1]MES!K71-[1]MES!$E71</f>
        <v>-7.5856677500368619E-2</v>
      </c>
      <c r="L71" s="2">
        <f>[1]MES!L71-[1]MES!$E71</f>
        <v>-8.3952663002706984E-2</v>
      </c>
      <c r="M71" s="2">
        <f>[1]MES!M71-[1]MES!$E71</f>
        <v>-8.3952663002706984E-2</v>
      </c>
      <c r="N71" s="2">
        <f>[1]MES!N71-[1]MES!$E71</f>
        <v>-8.9652132200932044E-2</v>
      </c>
      <c r="O71" s="2">
        <f>[1]MES!O71-[1]MES!$E71</f>
        <v>-9.3756241661923312E-2</v>
      </c>
      <c r="P71" s="2">
        <f>[1]MES!P71-[1]MES!$E71</f>
        <v>-9.7353042623687713E-2</v>
      </c>
      <c r="Q71" s="2">
        <f>[1]MES!Q71-[1]MES!$E71</f>
        <v>-0.10100709952487641</v>
      </c>
      <c r="R71" s="2">
        <f>[1]MES!R71-[1]MES!$E71</f>
        <v>-0.10418566067634671</v>
      </c>
      <c r="S71" s="2">
        <f>[1]MES!S71-[1]MES!$E71</f>
        <v>-0.10700168647923824</v>
      </c>
      <c r="T71" s="2">
        <f>[1]MES!T71-[1]MES!$E71</f>
        <v>-0.10908487984986337</v>
      </c>
      <c r="U71" s="2">
        <f>[1]MES!U71-[1]MES!$E71</f>
        <v>-0.11094461988097848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-1.6582841838696183E-2</v>
      </c>
      <c r="G72" s="2">
        <f>[1]MES!G72-[1]MES!$E72</f>
        <v>-3.0927949400947341E-2</v>
      </c>
      <c r="H72" s="2">
        <f>[1]MES!H72-[1]MES!$E72</f>
        <v>-4.2911812789531822E-2</v>
      </c>
      <c r="I72" s="2">
        <f>[1]MES!I72-[1]MES!$E72</f>
        <v>-5.3701095373257957E-2</v>
      </c>
      <c r="J72" s="2">
        <f>[1]MES!J72-[1]MES!$E72</f>
        <v>-6.2732107704633222E-2</v>
      </c>
      <c r="K72" s="2">
        <f>[1]MES!K72-[1]MES!$E72</f>
        <v>-7.045393148464818E-2</v>
      </c>
      <c r="L72" s="2">
        <f>[1]MES!L72-[1]MES!$E72</f>
        <v>-7.045393148464818E-2</v>
      </c>
      <c r="M72" s="2">
        <f>[1]MES!M72-[1]MES!$E72</f>
        <v>-7.045393148464818E-2</v>
      </c>
      <c r="N72" s="2">
        <f>[1]MES!N72-[1]MES!$E72</f>
        <v>-7.045393148464818E-2</v>
      </c>
      <c r="O72" s="2">
        <f>[1]MES!O72-[1]MES!$E72</f>
        <v>-7.045393148464818E-2</v>
      </c>
      <c r="P72" s="2">
        <f>[1]MES!P72-[1]MES!$E72</f>
        <v>-7.045393148464818E-2</v>
      </c>
      <c r="Q72" s="2">
        <f>[1]MES!Q72-[1]MES!$E72</f>
        <v>-7.5700159063737615E-2</v>
      </c>
      <c r="R72" s="2">
        <f>[1]MES!R72-[1]MES!$E72</f>
        <v>-8.0669247030645153E-2</v>
      </c>
      <c r="S72" s="2">
        <f>[1]MES!S72-[1]MES!$E72</f>
        <v>-8.4676150734475542E-2</v>
      </c>
      <c r="T72" s="2">
        <f>[1]MES!T72-[1]MES!$E72</f>
        <v>-8.4676150734475542E-2</v>
      </c>
      <c r="U72" s="2">
        <f>[1]MES!U72-[1]MES!$E72</f>
        <v>-8.4676150734475542E-2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-1.7204739991102613E-2</v>
      </c>
      <c r="G73" s="2">
        <f>[1]MES!G73-[1]MES!$E73</f>
        <v>-3.0256275366689067E-2</v>
      </c>
      <c r="H73" s="2">
        <f>[1]MES!H73-[1]MES!$E73</f>
        <v>-4.0391470220390246E-2</v>
      </c>
      <c r="I73" s="2">
        <f>[1]MES!I73-[1]MES!$E73</f>
        <v>-5.1079683809007292E-2</v>
      </c>
      <c r="J73" s="2">
        <f>[1]MES!J73-[1]MES!$E73</f>
        <v>-5.9611826553213731E-2</v>
      </c>
      <c r="K73" s="2">
        <f>[1]MES!K73-[1]MES!$E73</f>
        <v>-6.7314138786510824E-2</v>
      </c>
      <c r="L73" s="2">
        <f>[1]MES!L73-[1]MES!$E73</f>
        <v>-7.3280162088209977E-2</v>
      </c>
      <c r="M73" s="2">
        <f>[1]MES!M73-[1]MES!$E73</f>
        <v>-7.8828579373883656E-2</v>
      </c>
      <c r="N73" s="2">
        <f>[1]MES!N73-[1]MES!$E73</f>
        <v>-7.8828579373883656E-2</v>
      </c>
      <c r="O73" s="2">
        <f>[1]MES!O73-[1]MES!$E73</f>
        <v>-7.8828579373883656E-2</v>
      </c>
      <c r="P73" s="2">
        <f>[1]MES!P73-[1]MES!$E73</f>
        <v>-8.3177893829720517E-2</v>
      </c>
      <c r="Q73" s="2">
        <f>[1]MES!Q73-[1]MES!$E73</f>
        <v>-8.6767263789679916E-2</v>
      </c>
      <c r="R73" s="2">
        <f>[1]MES!R73-[1]MES!$E73</f>
        <v>-8.9677419955044968E-2</v>
      </c>
      <c r="S73" s="2">
        <f>[1]MES!S73-[1]MES!$E73</f>
        <v>-9.2023755147224051E-2</v>
      </c>
      <c r="T73" s="2">
        <f>[1]MES!T73-[1]MES!$E73</f>
        <v>-9.4179376190117736E-2</v>
      </c>
      <c r="U73" s="2">
        <f>[1]MES!U73-[1]MES!$E73</f>
        <v>-9.6290899244865003E-2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-1.7207091052256374E-2</v>
      </c>
      <c r="G74" s="2">
        <f>[1]MES!G74-[1]MES!$E74</f>
        <v>-3.0259208032360263E-2</v>
      </c>
      <c r="H74" s="2">
        <f>[1]MES!H74-[1]MES!$E74</f>
        <v>-4.0393573430195673E-2</v>
      </c>
      <c r="I74" s="2">
        <f>[1]MES!I74-[1]MES!$E74</f>
        <v>-4.8714359134999441E-2</v>
      </c>
      <c r="J74" s="2">
        <f>[1]MES!J74-[1]MES!$E74</f>
        <v>-5.7254238580132011E-2</v>
      </c>
      <c r="K74" s="2">
        <f>[1]MES!K74-[1]MES!$E74</f>
        <v>-6.5305498506736726E-2</v>
      </c>
      <c r="L74" s="2">
        <f>[1]MES!L74-[1]MES!$E74</f>
        <v>-6.5305498506736726E-2</v>
      </c>
      <c r="M74" s="2">
        <f>[1]MES!M74-[1]MES!$E74</f>
        <v>-6.5305498506736726E-2</v>
      </c>
      <c r="N74" s="2">
        <f>[1]MES!N74-[1]MES!$E74</f>
        <v>-6.5305498506736726E-2</v>
      </c>
      <c r="O74" s="2">
        <f>[1]MES!O74-[1]MES!$E74</f>
        <v>-6.5305498506736726E-2</v>
      </c>
      <c r="P74" s="2">
        <f>[1]MES!P74-[1]MES!$E74</f>
        <v>-6.9042200080476235E-2</v>
      </c>
      <c r="Q74" s="2">
        <f>[1]MES!Q74-[1]MES!$E74</f>
        <v>-7.1885050540201334E-2</v>
      </c>
      <c r="R74" s="2">
        <f>[1]MES!R74-[1]MES!$E74</f>
        <v>-7.4340181818417506E-2</v>
      </c>
      <c r="S74" s="2">
        <f>[1]MES!S74-[1]MES!$E74</f>
        <v>-7.6513010494135614E-2</v>
      </c>
      <c r="T74" s="2">
        <f>[1]MES!T74-[1]MES!$E74</f>
        <v>-7.8530520326607345E-2</v>
      </c>
      <c r="U74" s="2">
        <f>[1]MES!U74-[1]MES!$E74</f>
        <v>-8.0430877220530661E-2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-1.4941524201320888E-2</v>
      </c>
      <c r="G75" s="2">
        <f>[1]MES!G75-[1]MES!$E75</f>
        <v>-2.8924146303404896E-2</v>
      </c>
      <c r="H75" s="2">
        <f>[1]MES!H75-[1]MES!$E75</f>
        <v>-4.1278798452859533E-2</v>
      </c>
      <c r="I75" s="2">
        <f>[1]MES!I75-[1]MES!$E75</f>
        <v>-5.1786219891532426E-2</v>
      </c>
      <c r="J75" s="2">
        <f>[1]MES!J75-[1]MES!$E75</f>
        <v>-6.0055207352357698E-2</v>
      </c>
      <c r="K75" s="2">
        <f>[1]MES!K75-[1]MES!$E75</f>
        <v>-6.7124650993600099E-2</v>
      </c>
      <c r="L75" s="2">
        <f>[1]MES!L75-[1]MES!$E75</f>
        <v>-7.3042016190081327E-2</v>
      </c>
      <c r="M75" s="2">
        <f>[1]MES!M75-[1]MES!$E75</f>
        <v>-7.8989412661849556E-2</v>
      </c>
      <c r="N75" s="2">
        <f>[1]MES!N75-[1]MES!$E75</f>
        <v>-8.3805100492165607E-2</v>
      </c>
      <c r="O75" s="2">
        <f>[1]MES!O75-[1]MES!$E75</f>
        <v>-8.8757500484440754E-2</v>
      </c>
      <c r="P75" s="2">
        <f>[1]MES!P75-[1]MES!$E75</f>
        <v>-9.2974892615067972E-2</v>
      </c>
      <c r="Q75" s="2">
        <f>[1]MES!Q75-[1]MES!$E75</f>
        <v>-9.6801094836388657E-2</v>
      </c>
      <c r="R75" s="2">
        <f>[1]MES!R75-[1]MES!$E75</f>
        <v>-0.10029286621350941</v>
      </c>
      <c r="S75" s="2">
        <f>[1]MES!S75-[1]MES!$E75</f>
        <v>-0.10380509542444649</v>
      </c>
      <c r="T75" s="2">
        <f>[1]MES!T75-[1]MES!$E75</f>
        <v>-0.10715740128490481</v>
      </c>
      <c r="U75" s="2">
        <f>[1]MES!U75-[1]MES!$E75</f>
        <v>-0.11037311346598067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-1.6098788126532426E-2</v>
      </c>
      <c r="G76" s="2">
        <f>[1]MES!G76-[1]MES!$E76</f>
        <v>-2.9929087814515754E-2</v>
      </c>
      <c r="H76" s="2">
        <f>[1]MES!H76-[1]MES!$E76</f>
        <v>-4.149964084562896E-2</v>
      </c>
      <c r="I76" s="2">
        <f>[1]MES!I76-[1]MES!$E76</f>
        <v>-5.2299285945464291E-2</v>
      </c>
      <c r="J76" s="2">
        <f>[1]MES!J76-[1]MES!$E76</f>
        <v>-6.0665015731501626E-2</v>
      </c>
      <c r="K76" s="2">
        <f>[1]MES!K76-[1]MES!$E76</f>
        <v>-6.7115602641333538E-2</v>
      </c>
      <c r="L76" s="2">
        <f>[1]MES!L76-[1]MES!$E76</f>
        <v>-7.2518810921167187E-2</v>
      </c>
      <c r="M76" s="2">
        <f>[1]MES!M76-[1]MES!$E76</f>
        <v>-7.7460706811278257E-2</v>
      </c>
      <c r="N76" s="2">
        <f>[1]MES!N76-[1]MES!$E76</f>
        <v>-8.2380997774457398E-2</v>
      </c>
      <c r="O76" s="2">
        <f>[1]MES!O76-[1]MES!$E76</f>
        <v>-8.6436872225931438E-2</v>
      </c>
      <c r="P76" s="2">
        <f>[1]MES!P76-[1]MES!$E76</f>
        <v>-9.0028621769615569E-2</v>
      </c>
      <c r="Q76" s="2">
        <f>[1]MES!Q76-[1]MES!$E76</f>
        <v>-9.3065633593530706E-2</v>
      </c>
      <c r="R76" s="2">
        <f>[1]MES!R76-[1]MES!$E76</f>
        <v>-9.6244514725949415E-2</v>
      </c>
      <c r="S76" s="2">
        <f>[1]MES!S76-[1]MES!$E76</f>
        <v>-9.9220662575307372E-2</v>
      </c>
      <c r="T76" s="2">
        <f>[1]MES!T76-[1]MES!$E76</f>
        <v>-0.10143772895184533</v>
      </c>
      <c r="U76" s="2">
        <f>[1]MES!U76-[1]MES!$E76</f>
        <v>-0.10365808602547233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-1.7317152673374636E-2</v>
      </c>
      <c r="G77" s="2">
        <f>[1]MES!G77-[1]MES!$E77</f>
        <v>-3.3298965860627305E-2</v>
      </c>
      <c r="H77" s="2">
        <f>[1]MES!H77-[1]MES!$E77</f>
        <v>-4.7611275806797693E-2</v>
      </c>
      <c r="I77" s="2">
        <f>[1]MES!I77-[1]MES!$E77</f>
        <v>-6.047969982184398E-2</v>
      </c>
      <c r="J77" s="2">
        <f>[1]MES!J77-[1]MES!$E77</f>
        <v>-7.2137523894019395E-2</v>
      </c>
      <c r="K77" s="2">
        <f>[1]MES!K77-[1]MES!$E77</f>
        <v>-7.2137523894019395E-2</v>
      </c>
      <c r="L77" s="2">
        <f>[1]MES!L77-[1]MES!$E77</f>
        <v>-7.2137523894019395E-2</v>
      </c>
      <c r="M77" s="2">
        <f>[1]MES!M77-[1]MES!$E77</f>
        <v>-7.2137523894019395E-2</v>
      </c>
      <c r="N77" s="2">
        <f>[1]MES!N77-[1]MES!$E77</f>
        <v>-7.9463559659227911E-2</v>
      </c>
      <c r="O77" s="2">
        <f>[1]MES!O77-[1]MES!$E77</f>
        <v>-8.6349022664474973E-2</v>
      </c>
      <c r="P77" s="2">
        <f>[1]MES!P77-[1]MES!$E77</f>
        <v>-8.6349022664474973E-2</v>
      </c>
      <c r="Q77" s="2">
        <f>[1]MES!Q77-[1]MES!$E77</f>
        <v>-9.2702069618372462E-2</v>
      </c>
      <c r="R77" s="2">
        <f>[1]MES!R77-[1]MES!$E77</f>
        <v>-9.8525844003667373E-2</v>
      </c>
      <c r="S77" s="2">
        <f>[1]MES!S77-[1]MES!$E77</f>
        <v>-9.8525844003667373E-2</v>
      </c>
      <c r="T77" s="2">
        <f>[1]MES!T77-[1]MES!$E77</f>
        <v>-9.8525844003667373E-2</v>
      </c>
      <c r="U77" s="2">
        <f>[1]MES!U77-[1]MES!$E77</f>
        <v>-9.8525844003667373E-2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-1.834701546537687E-2</v>
      </c>
      <c r="G78" s="2">
        <f>[1]MES!G78-[1]MES!$E78</f>
        <v>-3.1604411665608012E-2</v>
      </c>
      <c r="H78" s="2">
        <f>[1]MES!H78-[1]MES!$E78</f>
        <v>-4.2027605783042432E-2</v>
      </c>
      <c r="I78" s="2">
        <f>[1]MES!I78-[1]MES!$E78</f>
        <v>-5.1315193996877895E-2</v>
      </c>
      <c r="J78" s="2">
        <f>[1]MES!J78-[1]MES!$E78</f>
        <v>-6.0302864200137307E-2</v>
      </c>
      <c r="K78" s="2">
        <f>[1]MES!K78-[1]MES!$E78</f>
        <v>-6.9209657557978588E-2</v>
      </c>
      <c r="L78" s="2">
        <f>[1]MES!L78-[1]MES!$E78</f>
        <v>-7.5552760675666519E-2</v>
      </c>
      <c r="M78" s="2">
        <f>[1]MES!M78-[1]MES!$E78</f>
        <v>-8.1845954119657449E-2</v>
      </c>
      <c r="N78" s="2">
        <f>[1]MES!N78-[1]MES!$E78</f>
        <v>-8.8025263957538513E-2</v>
      </c>
      <c r="O78" s="2">
        <f>[1]MES!O78-[1]MES!$E78</f>
        <v>-8.8025263957538513E-2</v>
      </c>
      <c r="P78" s="2">
        <f>[1]MES!P78-[1]MES!$E78</f>
        <v>-9.3247476842924115E-2</v>
      </c>
      <c r="Q78" s="2">
        <f>[1]MES!Q78-[1]MES!$E78</f>
        <v>-9.7554232932314022E-2</v>
      </c>
      <c r="R78" s="2">
        <f>[1]MES!R78-[1]MES!$E78</f>
        <v>-0.1025052096425938</v>
      </c>
      <c r="S78" s="2">
        <f>[1]MES!S78-[1]MES!$E78</f>
        <v>-0.1081014889449694</v>
      </c>
      <c r="T78" s="2">
        <f>[1]MES!T78-[1]MES!$E78</f>
        <v>-0.11191302783602453</v>
      </c>
      <c r="U78" s="2">
        <f>[1]MES!U78-[1]MES!$E78</f>
        <v>-0.11522597082266373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-1.6704890628560065E-2</v>
      </c>
      <c r="G79" s="2">
        <f>[1]MES!G79-[1]MES!$E79</f>
        <v>-3.2895371074252111E-2</v>
      </c>
      <c r="H79" s="2">
        <f>[1]MES!H79-[1]MES!$E79</f>
        <v>-4.7292584688420902E-2</v>
      </c>
      <c r="I79" s="2">
        <f>[1]MES!I79-[1]MES!$E79</f>
        <v>-5.8763166988770266E-2</v>
      </c>
      <c r="J79" s="2">
        <f>[1]MES!J79-[1]MES!$E79</f>
        <v>-6.7607111164925016E-2</v>
      </c>
      <c r="K79" s="2">
        <f>[1]MES!K79-[1]MES!$E79</f>
        <v>-7.5334491232343481E-2</v>
      </c>
      <c r="L79" s="2">
        <f>[1]MES!L79-[1]MES!$E79</f>
        <v>-8.2075806443063115E-2</v>
      </c>
      <c r="M79" s="2">
        <f>[1]MES!M79-[1]MES!$E79</f>
        <v>-8.705999686861432E-2</v>
      </c>
      <c r="N79" s="2">
        <f>[1]MES!N79-[1]MES!$E79</f>
        <v>-9.2727677068046077E-2</v>
      </c>
      <c r="O79" s="2">
        <f>[1]MES!O79-[1]MES!$E79</f>
        <v>-9.8927800435689051E-2</v>
      </c>
      <c r="P79" s="2">
        <f>[1]MES!P79-[1]MES!$E79</f>
        <v>-0.10301804285699845</v>
      </c>
      <c r="Q79" s="2">
        <f>[1]MES!Q79-[1]MES!$E79</f>
        <v>-0.10653910466111505</v>
      </c>
      <c r="R79" s="2">
        <f>[1]MES!R79-[1]MES!$E79</f>
        <v>-0.10982325276409988</v>
      </c>
      <c r="S79" s="2">
        <f>[1]MES!S79-[1]MES!$E79</f>
        <v>-0.11291232284672503</v>
      </c>
      <c r="T79" s="2">
        <f>[1]MES!T79-[1]MES!$E79</f>
        <v>-0.1156176617083684</v>
      </c>
      <c r="U79" s="2">
        <f>[1]MES!U79-[1]MES!$E79</f>
        <v>-0.1180003960134659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-1.6852326589102518E-2</v>
      </c>
      <c r="G80" s="2">
        <f>[1]MES!G80-[1]MES!$E80</f>
        <v>-3.0289483666008366E-2</v>
      </c>
      <c r="H80" s="2">
        <f>[1]MES!H80-[1]MES!$E80</f>
        <v>-4.1277056895578923E-2</v>
      </c>
      <c r="I80" s="2">
        <f>[1]MES!I80-[1]MES!$E80</f>
        <v>-5.0008317787611389E-2</v>
      </c>
      <c r="J80" s="2">
        <f>[1]MES!J80-[1]MES!$E80</f>
        <v>-5.8139971411000246E-2</v>
      </c>
      <c r="K80" s="2">
        <f>[1]MES!K80-[1]MES!$E80</f>
        <v>-6.4946381508143247E-2</v>
      </c>
      <c r="L80" s="2">
        <f>[1]MES!L80-[1]MES!$E80</f>
        <v>-7.0427788831741722E-2</v>
      </c>
      <c r="M80" s="2">
        <f>[1]MES!M80-[1]MES!$E80</f>
        <v>-7.5742325991333459E-2</v>
      </c>
      <c r="N80" s="2">
        <f>[1]MES!N80-[1]MES!$E80</f>
        <v>-8.0644143463949547E-2</v>
      </c>
      <c r="O80" s="2">
        <f>[1]MES!O80-[1]MES!$E80</f>
        <v>-8.4649478706330328E-2</v>
      </c>
      <c r="P80" s="2">
        <f>[1]MES!P80-[1]MES!$E80</f>
        <v>-8.8502744027987745E-2</v>
      </c>
      <c r="Q80" s="2">
        <f>[1]MES!Q80-[1]MES!$E80</f>
        <v>-9.1829989387766986E-2</v>
      </c>
      <c r="R80" s="2">
        <f>[1]MES!R80-[1]MES!$E80</f>
        <v>-9.4877575868970609E-2</v>
      </c>
      <c r="S80" s="2">
        <f>[1]MES!S80-[1]MES!$E80</f>
        <v>-9.754889827990354E-2</v>
      </c>
      <c r="T80" s="2">
        <f>[1]MES!T80-[1]MES!$E80</f>
        <v>-9.9911298344078858E-2</v>
      </c>
      <c r="U80" s="2">
        <f>[1]MES!U80-[1]MES!$E80</f>
        <v>-0.10218700476003484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-1.6773560698235102E-2</v>
      </c>
      <c r="G81" s="2">
        <f>[1]MES!G81-[1]MES!$E81</f>
        <v>-2.8608365587995621E-2</v>
      </c>
      <c r="H81" s="2">
        <f>[1]MES!H81-[1]MES!$E81</f>
        <v>-3.791585470396619E-2</v>
      </c>
      <c r="I81" s="2">
        <f>[1]MES!I81-[1]MES!$E81</f>
        <v>-4.7569865639248476E-2</v>
      </c>
      <c r="J81" s="2">
        <f>[1]MES!J81-[1]MES!$E81</f>
        <v>-5.7750941222446173E-2</v>
      </c>
      <c r="K81" s="2">
        <f>[1]MES!K81-[1]MES!$E81</f>
        <v>-6.7295092080989605E-2</v>
      </c>
      <c r="L81" s="2">
        <f>[1]MES!L81-[1]MES!$E81</f>
        <v>-6.7295092080989605E-2</v>
      </c>
      <c r="M81" s="2">
        <f>[1]MES!M81-[1]MES!$E81</f>
        <v>-6.7295092080989605E-2</v>
      </c>
      <c r="N81" s="2">
        <f>[1]MES!N81-[1]MES!$E81</f>
        <v>-6.7295092080989605E-2</v>
      </c>
      <c r="O81" s="2">
        <f>[1]MES!O81-[1]MES!$E81</f>
        <v>-6.7295092080989605E-2</v>
      </c>
      <c r="P81" s="2">
        <f>[1]MES!P81-[1]MES!$E81</f>
        <v>-7.1848648250998792E-2</v>
      </c>
      <c r="Q81" s="2">
        <f>[1]MES!Q81-[1]MES!$E81</f>
        <v>-7.6476314195060624E-2</v>
      </c>
      <c r="R81" s="2">
        <f>[1]MES!R81-[1]MES!$E81</f>
        <v>-8.0563113012267706E-2</v>
      </c>
      <c r="S81" s="2">
        <f>[1]MES!S81-[1]MES!$E81</f>
        <v>-8.4163432648230341E-2</v>
      </c>
      <c r="T81" s="2">
        <f>[1]MES!T81-[1]MES!$E81</f>
        <v>-8.7012839665611352E-2</v>
      </c>
      <c r="U81" s="2">
        <f>[1]MES!U81-[1]MES!$E81</f>
        <v>-8.9791183388205908E-2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-1.656247779789588E-2</v>
      </c>
      <c r="G82" s="2">
        <f>[1]MES!G82-[1]MES!$E82</f>
        <v>-3.1371776248986905E-2</v>
      </c>
      <c r="H82" s="2">
        <f>[1]MES!H82-[1]MES!$E82</f>
        <v>-4.3956727508247084E-2</v>
      </c>
      <c r="I82" s="2">
        <f>[1]MES!I82-[1]MES!$E82</f>
        <v>-5.3809299734238536E-2</v>
      </c>
      <c r="J82" s="2">
        <f>[1]MES!J82-[1]MES!$E82</f>
        <v>-6.262754973654161E-2</v>
      </c>
      <c r="K82" s="2">
        <f>[1]MES!K82-[1]MES!$E82</f>
        <v>-7.2144670800756927E-2</v>
      </c>
      <c r="L82" s="2">
        <f>[1]MES!L82-[1]MES!$E82</f>
        <v>-7.8920475269288914E-2</v>
      </c>
      <c r="M82" s="2">
        <f>[1]MES!M82-[1]MES!$E82</f>
        <v>-8.509937961270353E-2</v>
      </c>
      <c r="N82" s="2">
        <f>[1]MES!N82-[1]MES!$E82</f>
        <v>-9.025614600314924E-2</v>
      </c>
      <c r="O82" s="2">
        <f>[1]MES!O82-[1]MES!$E82</f>
        <v>-9.5002073602303838E-2</v>
      </c>
      <c r="P82" s="2">
        <f>[1]MES!P82-[1]MES!$E82</f>
        <v>-9.8811782715655383E-2</v>
      </c>
      <c r="Q82" s="2">
        <f>[1]MES!Q82-[1]MES!$E82</f>
        <v>-0.10201650714794575</v>
      </c>
      <c r="R82" s="2">
        <f>[1]MES!R82-[1]MES!$E82</f>
        <v>-0.10487642718714341</v>
      </c>
      <c r="S82" s="2">
        <f>[1]MES!S82-[1]MES!$E82</f>
        <v>-0.10695137824691159</v>
      </c>
      <c r="T82" s="2">
        <f>[1]MES!T82-[1]MES!$E82</f>
        <v>-0.10867999695444119</v>
      </c>
      <c r="U82" s="2">
        <f>[1]MES!U82-[1]MES!$E82</f>
        <v>-0.11015069415955026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-1.5056941689977066E-2</v>
      </c>
      <c r="G83" s="2">
        <f>[1]MES!G83-[1]MES!$E83</f>
        <v>-2.8491527721678622E-2</v>
      </c>
      <c r="H83" s="2">
        <f>[1]MES!H83-[1]MES!$E83</f>
        <v>-4.0650218910107228E-2</v>
      </c>
      <c r="I83" s="2">
        <f>[1]MES!I83-[1]MES!$E83</f>
        <v>-5.0841153570290842E-2</v>
      </c>
      <c r="J83" s="2">
        <f>[1]MES!J83-[1]MES!$E83</f>
        <v>-6.0049230074891824E-2</v>
      </c>
      <c r="K83" s="2">
        <f>[1]MES!K83-[1]MES!$E83</f>
        <v>-6.7779957253682355E-2</v>
      </c>
      <c r="L83" s="2">
        <f>[1]MES!L83-[1]MES!$E83</f>
        <v>-6.7779957253682355E-2</v>
      </c>
      <c r="M83" s="2">
        <f>[1]MES!M83-[1]MES!$E83</f>
        <v>-6.7779957253682355E-2</v>
      </c>
      <c r="N83" s="2">
        <f>[1]MES!N83-[1]MES!$E83</f>
        <v>-7.1917601723434643E-2</v>
      </c>
      <c r="O83" s="2">
        <f>[1]MES!O83-[1]MES!$E83</f>
        <v>-7.5669685147524035E-2</v>
      </c>
      <c r="P83" s="2">
        <f>[1]MES!P83-[1]MES!$E83</f>
        <v>-7.9695756503490145E-2</v>
      </c>
      <c r="Q83" s="2">
        <f>[1]MES!Q83-[1]MES!$E83</f>
        <v>-8.3092051147271917E-2</v>
      </c>
      <c r="R83" s="2">
        <f>[1]MES!R83-[1]MES!$E83</f>
        <v>-8.6252135311108091E-2</v>
      </c>
      <c r="S83" s="2">
        <f>[1]MES!S83-[1]MES!$E83</f>
        <v>-8.8762968571762357E-2</v>
      </c>
      <c r="T83" s="2">
        <f>[1]MES!T83-[1]MES!$E83</f>
        <v>-9.1642879688388135E-2</v>
      </c>
      <c r="U83" s="2">
        <f>[1]MES!U83-[1]MES!$E83</f>
        <v>-9.379069873124557E-2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-1.676012349562761E-2</v>
      </c>
      <c r="G84" s="2">
        <f>[1]MES!G84-[1]MES!$E84</f>
        <v>-2.9725222935049089E-2</v>
      </c>
      <c r="H84" s="2">
        <f>[1]MES!H84-[1]MES!$E84</f>
        <v>-4.2834495732142486E-2</v>
      </c>
      <c r="I84" s="2">
        <f>[1]MES!I84-[1]MES!$E84</f>
        <v>-5.4983117379427071E-2</v>
      </c>
      <c r="J84" s="2">
        <f>[1]MES!J84-[1]MES!$E84</f>
        <v>-6.49990386013517E-2</v>
      </c>
      <c r="K84" s="2">
        <f>[1]MES!K84-[1]MES!$E84</f>
        <v>-7.3663909310955233E-2</v>
      </c>
      <c r="L84" s="2">
        <f>[1]MES!L84-[1]MES!$E84</f>
        <v>-8.0174919714499637E-2</v>
      </c>
      <c r="M84" s="2">
        <f>[1]MES!M84-[1]MES!$E84</f>
        <v>-8.6699029501025038E-2</v>
      </c>
      <c r="N84" s="2">
        <f>[1]MES!N84-[1]MES!$E84</f>
        <v>-8.6699029501025038E-2</v>
      </c>
      <c r="O84" s="2">
        <f>[1]MES!O84-[1]MES!$E84</f>
        <v>-8.6699029501025038E-2</v>
      </c>
      <c r="P84" s="2">
        <f>[1]MES!P84-[1]MES!$E84</f>
        <v>-8.6699029501025038E-2</v>
      </c>
      <c r="Q84" s="2">
        <f>[1]MES!Q84-[1]MES!$E84</f>
        <v>-9.0867292172690739E-2</v>
      </c>
      <c r="R84" s="2">
        <f>[1]MES!R84-[1]MES!$E84</f>
        <v>-9.4742560170921308E-2</v>
      </c>
      <c r="S84" s="2">
        <f>[1]MES!S84-[1]MES!$E84</f>
        <v>-9.8737452280925453E-2</v>
      </c>
      <c r="T84" s="2">
        <f>[1]MES!T84-[1]MES!$E84</f>
        <v>-0.10303110620574429</v>
      </c>
      <c r="U84" s="2">
        <f>[1]MES!U84-[1]MES!$E84</f>
        <v>-0.10303110620574429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-1.6981355113014018E-2</v>
      </c>
      <c r="G85" s="2">
        <f>[1]MES!G85-[1]MES!$E85</f>
        <v>-3.1295580934024514E-2</v>
      </c>
      <c r="H85" s="2">
        <f>[1]MES!H85-[1]MES!$E85</f>
        <v>-4.1964478350497103E-2</v>
      </c>
      <c r="I85" s="2">
        <f>[1]MES!I85-[1]MES!$E85</f>
        <v>-5.1069567573865271E-2</v>
      </c>
      <c r="J85" s="2">
        <f>[1]MES!J85-[1]MES!$E85</f>
        <v>-5.9626992378312593E-2</v>
      </c>
      <c r="K85" s="2">
        <f>[1]MES!K85-[1]MES!$E85</f>
        <v>-6.846477006788021E-2</v>
      </c>
      <c r="L85" s="2">
        <f>[1]MES!L85-[1]MES!$E85</f>
        <v>-6.846477006788021E-2</v>
      </c>
      <c r="M85" s="2">
        <f>[1]MES!M85-[1]MES!$E85</f>
        <v>-6.846477006788021E-2</v>
      </c>
      <c r="N85" s="2">
        <f>[1]MES!N85-[1]MES!$E85</f>
        <v>-6.846477006788021E-2</v>
      </c>
      <c r="O85" s="2">
        <f>[1]MES!O85-[1]MES!$E85</f>
        <v>-7.4649128080633176E-2</v>
      </c>
      <c r="P85" s="2">
        <f>[1]MES!P85-[1]MES!$E85</f>
        <v>-8.0950229346825608E-2</v>
      </c>
      <c r="Q85" s="2">
        <f>[1]MES!Q85-[1]MES!$E85</f>
        <v>-8.6522004845297928E-2</v>
      </c>
      <c r="R85" s="2">
        <f>[1]MES!R85-[1]MES!$E85</f>
        <v>-9.1754080303569907E-2</v>
      </c>
      <c r="S85" s="2">
        <f>[1]MES!S85-[1]MES!$E85</f>
        <v>-9.7481575126399989E-2</v>
      </c>
      <c r="T85" s="2">
        <f>[1]MES!T85-[1]MES!$E85</f>
        <v>-0.10144707485261861</v>
      </c>
      <c r="U85" s="2">
        <f>[1]MES!U85-[1]MES!$E85</f>
        <v>-0.10443657910992421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-1.402143940253886E-2</v>
      </c>
      <c r="G86" s="2">
        <f>[1]MES!G86-[1]MES!$E86</f>
        <v>-2.5211946994270207E-2</v>
      </c>
      <c r="H86" s="2">
        <f>[1]MES!H86-[1]MES!$E86</f>
        <v>-3.5141154009888709E-2</v>
      </c>
      <c r="I86" s="2">
        <f>[1]MES!I86-[1]MES!$E86</f>
        <v>-4.4043357502443925E-2</v>
      </c>
      <c r="J86" s="2">
        <f>[1]MES!J86-[1]MES!$E86</f>
        <v>-5.0764893043476533E-2</v>
      </c>
      <c r="K86" s="2">
        <f>[1]MES!K86-[1]MES!$E86</f>
        <v>-5.7003881562973646E-2</v>
      </c>
      <c r="L86" s="2">
        <f>[1]MES!L86-[1]MES!$E86</f>
        <v>-6.2909658939995339E-2</v>
      </c>
      <c r="M86" s="2">
        <f>[1]MES!M86-[1]MES!$E86</f>
        <v>-6.8382283003888489E-2</v>
      </c>
      <c r="N86" s="2">
        <f>[1]MES!N86-[1]MES!$E86</f>
        <v>-7.3835732070790527E-2</v>
      </c>
      <c r="O86" s="2">
        <f>[1]MES!O86-[1]MES!$E86</f>
        <v>-7.9306166481620366E-2</v>
      </c>
      <c r="P86" s="2">
        <f>[1]MES!P86-[1]MES!$E86</f>
        <v>-8.4046510262062668E-2</v>
      </c>
      <c r="Q86" s="2">
        <f>[1]MES!Q86-[1]MES!$E86</f>
        <v>-8.7921677000801779E-2</v>
      </c>
      <c r="R86" s="2">
        <f>[1]MES!R86-[1]MES!$E86</f>
        <v>-9.114466643741892E-2</v>
      </c>
      <c r="S86" s="2">
        <f>[1]MES!S86-[1]MES!$E86</f>
        <v>-9.3834250386008122E-2</v>
      </c>
      <c r="T86" s="2">
        <f>[1]MES!T86-[1]MES!$E86</f>
        <v>-9.7011791110881873E-2</v>
      </c>
      <c r="U86" s="2">
        <f>[1]MES!U86-[1]MES!$E86</f>
        <v>-0.100325644172921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-1.6880013349975798E-2</v>
      </c>
      <c r="G87" s="2">
        <f>[1]MES!G87-[1]MES!$E87</f>
        <v>-3.1880930324883039E-2</v>
      </c>
      <c r="H87" s="2">
        <f>[1]MES!H87-[1]MES!$E87</f>
        <v>-4.3608623844535899E-2</v>
      </c>
      <c r="I87" s="2">
        <f>[1]MES!I87-[1]MES!$E87</f>
        <v>-5.4033091899757579E-2</v>
      </c>
      <c r="J87" s="2">
        <f>[1]MES!J87-[1]MES!$E87</f>
        <v>-6.421233638945445E-2</v>
      </c>
      <c r="K87" s="2">
        <f>[1]MES!K87-[1]MES!$E87</f>
        <v>-7.2541699320719744E-2</v>
      </c>
      <c r="L87" s="2">
        <f>[1]MES!L87-[1]MES!$E87</f>
        <v>-7.9559424271284485E-2</v>
      </c>
      <c r="M87" s="2">
        <f>[1]MES!M87-[1]MES!$E87</f>
        <v>-7.9559424271284485E-2</v>
      </c>
      <c r="N87" s="2">
        <f>[1]MES!N87-[1]MES!$E87</f>
        <v>-7.9559424271284485E-2</v>
      </c>
      <c r="O87" s="2">
        <f>[1]MES!O87-[1]MES!$E87</f>
        <v>-8.4176393625591928E-2</v>
      </c>
      <c r="P87" s="2">
        <f>[1]MES!P87-[1]MES!$E87</f>
        <v>-8.7460909575602486E-2</v>
      </c>
      <c r="Q87" s="2">
        <f>[1]MES!Q87-[1]MES!$E87</f>
        <v>-9.0614446390061332E-2</v>
      </c>
      <c r="R87" s="2">
        <f>[1]MES!R87-[1]MES!$E87</f>
        <v>-9.3915762308043327E-2</v>
      </c>
      <c r="S87" s="2">
        <f>[1]MES!S87-[1]MES!$E87</f>
        <v>-9.6938169818070463E-2</v>
      </c>
      <c r="T87" s="2">
        <f>[1]MES!T87-[1]MES!$E87</f>
        <v>-9.9155605290794924E-2</v>
      </c>
      <c r="U87" s="2">
        <f>[1]MES!U87-[1]MES!$E87</f>
        <v>-0.10074818209308134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-1.5229181726851948E-2</v>
      </c>
      <c r="G88" s="2">
        <f>[1]MES!G88-[1]MES!$E88</f>
        <v>-3.0717265416008388E-2</v>
      </c>
      <c r="H88" s="2">
        <f>[1]MES!H88-[1]MES!$E88</f>
        <v>-4.3671675165780854E-2</v>
      </c>
      <c r="I88" s="2">
        <f>[1]MES!I88-[1]MES!$E88</f>
        <v>-5.7168543268907968E-2</v>
      </c>
      <c r="J88" s="2">
        <f>[1]MES!J88-[1]MES!$E88</f>
        <v>-6.8836631189590491E-2</v>
      </c>
      <c r="K88" s="2">
        <f>[1]MES!K88-[1]MES!$E88</f>
        <v>-7.9832701220537317E-2</v>
      </c>
      <c r="L88" s="2">
        <f>[1]MES!L88-[1]MES!$E88</f>
        <v>-8.7730379671651093E-2</v>
      </c>
      <c r="M88" s="2">
        <f>[1]MES!M88-[1]MES!$E88</f>
        <v>-8.7730379671651093E-2</v>
      </c>
      <c r="N88" s="2">
        <f>[1]MES!N88-[1]MES!$E88</f>
        <v>-8.7730379671651093E-2</v>
      </c>
      <c r="O88" s="2">
        <f>[1]MES!O88-[1]MES!$E88</f>
        <v>-8.7730379671651093E-2</v>
      </c>
      <c r="P88" s="2">
        <f>[1]MES!P88-[1]MES!$E88</f>
        <v>-8.7730379671651093E-2</v>
      </c>
      <c r="Q88" s="2">
        <f>[1]MES!Q88-[1]MES!$E88</f>
        <v>-8.7730379671651093E-2</v>
      </c>
      <c r="R88" s="2">
        <f>[1]MES!R88-[1]MES!$E88</f>
        <v>-9.1759486576524552E-2</v>
      </c>
      <c r="S88" s="2">
        <f>[1]MES!S88-[1]MES!$E88</f>
        <v>-9.5288981437366971E-2</v>
      </c>
      <c r="T88" s="2">
        <f>[1]MES!T88-[1]MES!$E88</f>
        <v>-9.8529378581984517E-2</v>
      </c>
      <c r="U88" s="2">
        <f>[1]MES!U88-[1]MES!$E88</f>
        <v>-0.10201903596090034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-1.8395555280843467E-2</v>
      </c>
      <c r="G89" s="2">
        <f>[1]MES!G89-[1]MES!$E89</f>
        <v>-3.4355353366416708E-2</v>
      </c>
      <c r="H89" s="2">
        <f>[1]MES!H89-[1]MES!$E89</f>
        <v>-4.7685953157175831E-2</v>
      </c>
      <c r="I89" s="2">
        <f>[1]MES!I89-[1]MES!$E89</f>
        <v>-5.9293339176408111E-2</v>
      </c>
      <c r="J89" s="2">
        <f>[1]MES!J89-[1]MES!$E89</f>
        <v>-7.0668713486185197E-2</v>
      </c>
      <c r="K89" s="2">
        <f>[1]MES!K89-[1]MES!$E89</f>
        <v>-7.0668713486185197E-2</v>
      </c>
      <c r="L89" s="2">
        <f>[1]MES!L89-[1]MES!$E89</f>
        <v>-7.0668713486185197E-2</v>
      </c>
      <c r="M89" s="2">
        <f>[1]MES!M89-[1]MES!$E89</f>
        <v>-7.0668713486185197E-2</v>
      </c>
      <c r="N89" s="2">
        <f>[1]MES!N89-[1]MES!$E89</f>
        <v>-7.0668713486185197E-2</v>
      </c>
      <c r="O89" s="2">
        <f>[1]MES!O89-[1]MES!$E89</f>
        <v>-7.0668713486185197E-2</v>
      </c>
      <c r="P89" s="2">
        <f>[1]MES!P89-[1]MES!$E89</f>
        <v>-7.5483485219200119E-2</v>
      </c>
      <c r="Q89" s="2">
        <f>[1]MES!Q89-[1]MES!$E89</f>
        <v>-7.5483485219200119E-2</v>
      </c>
      <c r="R89" s="2">
        <f>[1]MES!R89-[1]MES!$E89</f>
        <v>-7.5483485219200119E-2</v>
      </c>
      <c r="S89" s="2">
        <f>[1]MES!S89-[1]MES!$E89</f>
        <v>-7.5483485219200119E-2</v>
      </c>
      <c r="T89" s="2">
        <f>[1]MES!T89-[1]MES!$E89</f>
        <v>-7.5483485219200119E-2</v>
      </c>
      <c r="U89" s="2">
        <f>[1]MES!U89-[1]MES!$E89</f>
        <v>-7.5483485219200119E-2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-1.5271367691413573E-2</v>
      </c>
      <c r="G90" s="2">
        <f>[1]MES!G90-[1]MES!$E90</f>
        <v>-2.6087830651333022E-2</v>
      </c>
      <c r="H90" s="2">
        <f>[1]MES!H90-[1]MES!$E90</f>
        <v>-3.5158154918361717E-2</v>
      </c>
      <c r="I90" s="2">
        <f>[1]MES!I90-[1]MES!$E90</f>
        <v>-4.2546300855159203E-2</v>
      </c>
      <c r="J90" s="2">
        <f>[1]MES!J90-[1]MES!$E90</f>
        <v>-4.8634307068551763E-2</v>
      </c>
      <c r="K90" s="2">
        <f>[1]MES!K90-[1]MES!$E90</f>
        <v>-5.4831296170990029E-2</v>
      </c>
      <c r="L90" s="2">
        <f>[1]MES!L90-[1]MES!$E90</f>
        <v>-6.0507039959805553E-2</v>
      </c>
      <c r="M90" s="2">
        <f>[1]MES!M90-[1]MES!$E90</f>
        <v>-6.567107596042554E-2</v>
      </c>
      <c r="N90" s="2">
        <f>[1]MES!N90-[1]MES!$E90</f>
        <v>-7.2101533044850896E-2</v>
      </c>
      <c r="O90" s="2">
        <f>[1]MES!O90-[1]MES!$E90</f>
        <v>-7.8432182255008698E-2</v>
      </c>
      <c r="P90" s="2">
        <f>[1]MES!P90-[1]MES!$E90</f>
        <v>-8.4085327487210648E-2</v>
      </c>
      <c r="Q90" s="2">
        <f>[1]MES!Q90-[1]MES!$E90</f>
        <v>-8.902186803400447E-2</v>
      </c>
      <c r="R90" s="2">
        <f>[1]MES!R90-[1]MES!$E90</f>
        <v>-9.3128865289200391E-2</v>
      </c>
      <c r="S90" s="2">
        <f>[1]MES!S90-[1]MES!$E90</f>
        <v>-9.6827862003243226E-2</v>
      </c>
      <c r="T90" s="2">
        <f>[1]MES!T90-[1]MES!$E90</f>
        <v>-9.9995422554012947E-2</v>
      </c>
      <c r="U90" s="2">
        <f>[1]MES!U90-[1]MES!$E90</f>
        <v>-0.10263976859520696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-1.8454637360765247E-2</v>
      </c>
      <c r="G91" s="2">
        <f>[1]MES!G91-[1]MES!$E91</f>
        <v>-3.4388258171652808E-2</v>
      </c>
      <c r="H91" s="2">
        <f>[1]MES!H91-[1]MES!$E91</f>
        <v>-4.6208000327613519E-2</v>
      </c>
      <c r="I91" s="2">
        <f>[1]MES!I91-[1]MES!$E91</f>
        <v>-5.6031987322880283E-2</v>
      </c>
      <c r="J91" s="2">
        <f>[1]MES!J91-[1]MES!$E91</f>
        <v>-6.4883099762493401E-2</v>
      </c>
      <c r="K91" s="2">
        <f>[1]MES!K91-[1]MES!$E91</f>
        <v>-7.3762526188609456E-2</v>
      </c>
      <c r="L91" s="2">
        <f>[1]MES!L91-[1]MES!$E91</f>
        <v>-7.3762526188609456E-2</v>
      </c>
      <c r="M91" s="2">
        <f>[1]MES!M91-[1]MES!$E91</f>
        <v>-7.3762526188609456E-2</v>
      </c>
      <c r="N91" s="2">
        <f>[1]MES!N91-[1]MES!$E91</f>
        <v>-7.3762526188609456E-2</v>
      </c>
      <c r="O91" s="2">
        <f>[1]MES!O91-[1]MES!$E91</f>
        <v>-7.3762526188609456E-2</v>
      </c>
      <c r="P91" s="2">
        <f>[1]MES!P91-[1]MES!$E91</f>
        <v>-7.3762526188609456E-2</v>
      </c>
      <c r="Q91" s="2">
        <f>[1]MES!Q91-[1]MES!$E91</f>
        <v>-7.3762526188609456E-2</v>
      </c>
      <c r="R91" s="2">
        <f>[1]MES!R91-[1]MES!$E91</f>
        <v>-7.8478485425515387E-2</v>
      </c>
      <c r="S91" s="2">
        <f>[1]MES!S91-[1]MES!$E91</f>
        <v>-8.218265741887798E-2</v>
      </c>
      <c r="T91" s="2">
        <f>[1]MES!T91-[1]MES!$E91</f>
        <v>-8.5409762366349895E-2</v>
      </c>
      <c r="U91" s="2">
        <f>[1]MES!U91-[1]MES!$E91</f>
        <v>-8.5409762366349895E-2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-1.5257302110322613E-2</v>
      </c>
      <c r="G92" s="2">
        <f>[1]MES!G92-[1]MES!$E92</f>
        <v>-3.0192098116893717E-2</v>
      </c>
      <c r="H92" s="2">
        <f>[1]MES!H92-[1]MES!$E92</f>
        <v>-4.1919802481530155E-2</v>
      </c>
      <c r="I92" s="2">
        <f>[1]MES!I92-[1]MES!$E92</f>
        <v>-5.3477457725252364E-2</v>
      </c>
      <c r="J92" s="2">
        <f>[1]MES!J92-[1]MES!$E92</f>
        <v>-6.3108610277408772E-2</v>
      </c>
      <c r="K92" s="2">
        <f>[1]MES!K92-[1]MES!$E92</f>
        <v>-7.2135777382758448E-2</v>
      </c>
      <c r="L92" s="2">
        <f>[1]MES!L92-[1]MES!$E92</f>
        <v>-7.9623430664504724E-2</v>
      </c>
      <c r="M92" s="2">
        <f>[1]MES!M92-[1]MES!$E92</f>
        <v>-8.5903522486660222E-2</v>
      </c>
      <c r="N92" s="2">
        <f>[1]MES!N92-[1]MES!$E92</f>
        <v>-9.1525189235092341E-2</v>
      </c>
      <c r="O92" s="2">
        <f>[1]MES!O92-[1]MES!$E92</f>
        <v>-9.6904326504553495E-2</v>
      </c>
      <c r="P92" s="2">
        <f>[1]MES!P92-[1]MES!$E92</f>
        <v>-0.10190115350201445</v>
      </c>
      <c r="Q92" s="2">
        <f>[1]MES!Q92-[1]MES!$E92</f>
        <v>-0.10700973988433837</v>
      </c>
      <c r="R92" s="2">
        <f>[1]MES!R92-[1]MES!$E92</f>
        <v>-0.1113712505367026</v>
      </c>
      <c r="S92" s="2">
        <f>[1]MES!S92-[1]MES!$E92</f>
        <v>-0.11529279977895079</v>
      </c>
      <c r="T92" s="2">
        <f>[1]MES!T92-[1]MES!$E92</f>
        <v>-0.11849392303270356</v>
      </c>
      <c r="U92" s="2">
        <f>[1]MES!U92-[1]MES!$E92</f>
        <v>-0.1210746501386879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-1.8076827725408862E-2</v>
      </c>
      <c r="G93" s="2">
        <f>[1]MES!G93-[1]MES!$E93</f>
        <v>-3.2962440604180188E-2</v>
      </c>
      <c r="H93" s="2">
        <f>[1]MES!H93-[1]MES!$E93</f>
        <v>-4.6365523303910194E-2</v>
      </c>
      <c r="I93" s="2">
        <f>[1]MES!I93-[1]MES!$E93</f>
        <v>-5.6349756483919933E-2</v>
      </c>
      <c r="J93" s="2">
        <f>[1]MES!J93-[1]MES!$E93</f>
        <v>-6.4445691172434039E-2</v>
      </c>
      <c r="K93" s="2">
        <f>[1]MES!K93-[1]MES!$E93</f>
        <v>-7.2146244746246424E-2</v>
      </c>
      <c r="L93" s="2">
        <f>[1]MES!L93-[1]MES!$E93</f>
        <v>-7.2146244746246424E-2</v>
      </c>
      <c r="M93" s="2">
        <f>[1]MES!M93-[1]MES!$E93</f>
        <v>-7.2146244746246424E-2</v>
      </c>
      <c r="N93" s="2">
        <f>[1]MES!N93-[1]MES!$E93</f>
        <v>-7.2146244746246424E-2</v>
      </c>
      <c r="O93" s="2">
        <f>[1]MES!O93-[1]MES!$E93</f>
        <v>-7.2146244746246424E-2</v>
      </c>
      <c r="P93" s="2">
        <f>[1]MES!P93-[1]MES!$E93</f>
        <v>-7.5873829830980455E-2</v>
      </c>
      <c r="Q93" s="2">
        <f>[1]MES!Q93-[1]MES!$E93</f>
        <v>-7.961673100325406E-2</v>
      </c>
      <c r="R93" s="2">
        <f>[1]MES!R93-[1]MES!$E93</f>
        <v>-8.2463456357480425E-2</v>
      </c>
      <c r="S93" s="2">
        <f>[1]MES!S93-[1]MES!$E93</f>
        <v>-8.5107974153896038E-2</v>
      </c>
      <c r="T93" s="2">
        <f>[1]MES!T93-[1]MES!$E93</f>
        <v>-8.7613940602043527E-2</v>
      </c>
      <c r="U93" s="2">
        <f>[1]MES!U93-[1]MES!$E93</f>
        <v>-8.9763245281092807E-2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-1.5398634576257564E-2</v>
      </c>
      <c r="G94" s="2">
        <f>[1]MES!G94-[1]MES!$E94</f>
        <v>-2.78935953641124E-2</v>
      </c>
      <c r="H94" s="2">
        <f>[1]MES!H94-[1]MES!$E94</f>
        <v>-3.8154143072839375E-2</v>
      </c>
      <c r="I94" s="2">
        <f>[1]MES!I94-[1]MES!$E94</f>
        <v>-4.6333636657884369E-2</v>
      </c>
      <c r="J94" s="2">
        <f>[1]MES!J94-[1]MES!$E94</f>
        <v>-5.4752061271571506E-2</v>
      </c>
      <c r="K94" s="2">
        <f>[1]MES!K94-[1]MES!$E94</f>
        <v>-6.255721990839902E-2</v>
      </c>
      <c r="L94" s="2">
        <f>[1]MES!L94-[1]MES!$E94</f>
        <v>-6.8605816588078739E-2</v>
      </c>
      <c r="M94" s="2">
        <f>[1]MES!M94-[1]MES!$E94</f>
        <v>-7.424194639673054E-2</v>
      </c>
      <c r="N94" s="2">
        <f>[1]MES!N94-[1]MES!$E94</f>
        <v>-8.0418011401103939E-2</v>
      </c>
      <c r="O94" s="2">
        <f>[1]MES!O94-[1]MES!$E94</f>
        <v>-8.6016937755973188E-2</v>
      </c>
      <c r="P94" s="2">
        <f>[1]MES!P94-[1]MES!$E94</f>
        <v>-9.1552736474564966E-2</v>
      </c>
      <c r="Q94" s="2">
        <f>[1]MES!Q94-[1]MES!$E94</f>
        <v>-9.6389723714590758E-2</v>
      </c>
      <c r="R94" s="2">
        <f>[1]MES!R94-[1]MES!$E94</f>
        <v>-0.10016980870091707</v>
      </c>
      <c r="S94" s="2">
        <f>[1]MES!S94-[1]MES!$E94</f>
        <v>-0.10380044041704295</v>
      </c>
      <c r="T94" s="2">
        <f>[1]MES!T94-[1]MES!$E94</f>
        <v>-0.10682135598711184</v>
      </c>
      <c r="U94" s="2">
        <f>[1]MES!U94-[1]MES!$E94</f>
        <v>-0.1091585584238608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-1.580247394353762E-2</v>
      </c>
      <c r="G95" s="2">
        <f>[1]MES!G95-[1]MES!$E95</f>
        <v>-3.0754965385970223E-2</v>
      </c>
      <c r="H95" s="2">
        <f>[1]MES!H95-[1]MES!$E95</f>
        <v>-4.1981182532417449E-2</v>
      </c>
      <c r="I95" s="2">
        <f>[1]MES!I95-[1]MES!$E95</f>
        <v>-5.2031852104052589E-2</v>
      </c>
      <c r="J95" s="2">
        <f>[1]MES!J95-[1]MES!$E95</f>
        <v>-6.0937892996982157E-2</v>
      </c>
      <c r="K95" s="2">
        <f>[1]MES!K95-[1]MES!$E95</f>
        <v>-6.7851402121561932E-2</v>
      </c>
      <c r="L95" s="2">
        <f>[1]MES!L95-[1]MES!$E95</f>
        <v>-7.3763426151359113E-2</v>
      </c>
      <c r="M95" s="2">
        <f>[1]MES!M95-[1]MES!$E95</f>
        <v>-7.9285211384023668E-2</v>
      </c>
      <c r="N95" s="2">
        <f>[1]MES!N95-[1]MES!$E95</f>
        <v>-8.4095249461308086E-2</v>
      </c>
      <c r="O95" s="2">
        <f>[1]MES!O95-[1]MES!$E95</f>
        <v>-8.7683408744695157E-2</v>
      </c>
      <c r="P95" s="2">
        <f>[1]MES!P95-[1]MES!$E95</f>
        <v>-9.0758018860904954E-2</v>
      </c>
      <c r="Q95" s="2">
        <f>[1]MES!Q95-[1]MES!$E95</f>
        <v>-9.3861766575441763E-2</v>
      </c>
      <c r="R95" s="2">
        <f>[1]MES!R95-[1]MES!$E95</f>
        <v>-9.6922622136240477E-2</v>
      </c>
      <c r="S95" s="2">
        <f>[1]MES!S95-[1]MES!$E95</f>
        <v>-9.9755204012369703E-2</v>
      </c>
      <c r="T95" s="2">
        <f>[1]MES!T95-[1]MES!$E95</f>
        <v>-0.10247653427058268</v>
      </c>
      <c r="U95" s="2">
        <f>[1]MES!U95-[1]MES!$E95</f>
        <v>-0.10478117386745289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-1.5732301672603199E-2</v>
      </c>
      <c r="G96" s="2">
        <f>[1]MES!G96-[1]MES!$E96</f>
        <v>-3.1107593706995118E-2</v>
      </c>
      <c r="H96" s="2">
        <f>[1]MES!H96-[1]MES!$E96</f>
        <v>-4.6483844803965724E-2</v>
      </c>
      <c r="I96" s="2">
        <f>[1]MES!I96-[1]MES!$E96</f>
        <v>-5.8261828126433102E-2</v>
      </c>
      <c r="J96" s="2">
        <f>[1]MES!J96-[1]MES!$E96</f>
        <v>-6.7868107480746787E-2</v>
      </c>
      <c r="K96" s="2">
        <f>[1]MES!K96-[1]MES!$E96</f>
        <v>-7.6138823409237943E-2</v>
      </c>
      <c r="L96" s="2">
        <f>[1]MES!L96-[1]MES!$E96</f>
        <v>-8.3276730454155512E-2</v>
      </c>
      <c r="M96" s="2">
        <f>[1]MES!M96-[1]MES!$E96</f>
        <v>-8.3276730454155512E-2</v>
      </c>
      <c r="N96" s="2">
        <f>[1]MES!N96-[1]MES!$E96</f>
        <v>-8.3276730454155512E-2</v>
      </c>
      <c r="O96" s="2">
        <f>[1]MES!O96-[1]MES!$E96</f>
        <v>-8.3276730454155512E-2</v>
      </c>
      <c r="P96" s="2">
        <f>[1]MES!P96-[1]MES!$E96</f>
        <v>-8.3276730454155512E-2</v>
      </c>
      <c r="Q96" s="2">
        <f>[1]MES!Q96-[1]MES!$E96</f>
        <v>-8.7994831170345122E-2</v>
      </c>
      <c r="R96" s="2">
        <f>[1]MES!R96-[1]MES!$E96</f>
        <v>-9.236038474147712E-2</v>
      </c>
      <c r="S96" s="2">
        <f>[1]MES!S96-[1]MES!$E96</f>
        <v>-9.5887128884948325E-2</v>
      </c>
      <c r="T96" s="2">
        <f>[1]MES!T96-[1]MES!$E96</f>
        <v>-9.9796992309041599E-2</v>
      </c>
      <c r="U96" s="2">
        <f>[1]MES!U96-[1]MES!$E96</f>
        <v>-0.10334804078042659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-1.7435058904805345E-2</v>
      </c>
      <c r="G97" s="2">
        <f>[1]MES!G97-[1]MES!$E97</f>
        <v>-3.1447025991765187E-2</v>
      </c>
      <c r="H97" s="2">
        <f>[1]MES!H97-[1]MES!$E97</f>
        <v>-4.2749140098484517E-2</v>
      </c>
      <c r="I97" s="2">
        <f>[1]MES!I97-[1]MES!$E97</f>
        <v>-5.3378399666421217E-2</v>
      </c>
      <c r="J97" s="2">
        <f>[1]MES!J97-[1]MES!$E97</f>
        <v>-6.3905565924407881E-2</v>
      </c>
      <c r="K97" s="2">
        <f>[1]MES!K97-[1]MES!$E97</f>
        <v>-7.2243071577334561E-2</v>
      </c>
      <c r="L97" s="2">
        <f>[1]MES!L97-[1]MES!$E97</f>
        <v>-7.9247456815174644E-2</v>
      </c>
      <c r="M97" s="2">
        <f>[1]MES!M97-[1]MES!$E97</f>
        <v>-8.5253576600873515E-2</v>
      </c>
      <c r="N97" s="2">
        <f>[1]MES!N97-[1]MES!$E97</f>
        <v>-9.0145492223408397E-2</v>
      </c>
      <c r="O97" s="2">
        <f>[1]MES!O97-[1]MES!$E97</f>
        <v>-9.4551523250309799E-2</v>
      </c>
      <c r="P97" s="2">
        <f>[1]MES!P97-[1]MES!$E97</f>
        <v>-9.8829918272747008E-2</v>
      </c>
      <c r="Q97" s="2">
        <f>[1]MES!Q97-[1]MES!$E97</f>
        <v>-0.10275122857181174</v>
      </c>
      <c r="R97" s="2">
        <f>[1]MES!R97-[1]MES!$E97</f>
        <v>-0.10634269101674754</v>
      </c>
      <c r="S97" s="2">
        <f>[1]MES!S97-[1]MES!$E97</f>
        <v>-0.10931503349006455</v>
      </c>
      <c r="T97" s="2">
        <f>[1]MES!T97-[1]MES!$E97</f>
        <v>-0.1125629796331058</v>
      </c>
      <c r="U97" s="2">
        <f>[1]MES!U97-[1]MES!$E97</f>
        <v>-0.11518927926401368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-1.638134152735482E-2</v>
      </c>
      <c r="G98" s="2">
        <f>[1]MES!G98-[1]MES!$E98</f>
        <v>-3.2155996322019931E-2</v>
      </c>
      <c r="H98" s="2">
        <f>[1]MES!H98-[1]MES!$E98</f>
        <v>-4.4355438727819774E-2</v>
      </c>
      <c r="I98" s="2">
        <f>[1]MES!I98-[1]MES!$E98</f>
        <v>-5.5983298729351816E-2</v>
      </c>
      <c r="J98" s="2">
        <f>[1]MES!J98-[1]MES!$E98</f>
        <v>-6.678654658855443E-2</v>
      </c>
      <c r="K98" s="2">
        <f>[1]MES!K98-[1]MES!$E98</f>
        <v>-6.678654658855443E-2</v>
      </c>
      <c r="L98" s="2">
        <f>[1]MES!L98-[1]MES!$E98</f>
        <v>-6.678654658855443E-2</v>
      </c>
      <c r="M98" s="2">
        <f>[1]MES!M98-[1]MES!$E98</f>
        <v>-6.678654658855443E-2</v>
      </c>
      <c r="N98" s="2">
        <f>[1]MES!N98-[1]MES!$E98</f>
        <v>-6.678654658855443E-2</v>
      </c>
      <c r="O98" s="2">
        <f>[1]MES!O98-[1]MES!$E98</f>
        <v>-6.678654658855443E-2</v>
      </c>
      <c r="P98" s="2">
        <f>[1]MES!P98-[1]MES!$E98</f>
        <v>-7.2324186408266655E-2</v>
      </c>
      <c r="Q98" s="2">
        <f>[1]MES!Q98-[1]MES!$E98</f>
        <v>-7.6665630040034571E-2</v>
      </c>
      <c r="R98" s="2">
        <f>[1]MES!R98-[1]MES!$E98</f>
        <v>-8.0742719433258614E-2</v>
      </c>
      <c r="S98" s="2">
        <f>[1]MES!S98-[1]MES!$E98</f>
        <v>-8.4628052740626458E-2</v>
      </c>
      <c r="T98" s="2">
        <f>[1]MES!T98-[1]MES!$E98</f>
        <v>-8.7758939027734684E-2</v>
      </c>
      <c r="U98" s="2">
        <f>[1]MES!U98-[1]MES!$E98</f>
        <v>-9.0473248231170089E-2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-1.5644837455354832E-2</v>
      </c>
      <c r="G99" s="2">
        <f>[1]MES!G99-[1]MES!$E99</f>
        <v>-2.9783699453368229E-2</v>
      </c>
      <c r="H99" s="2">
        <f>[1]MES!H99-[1]MES!$E99</f>
        <v>-4.3595124602012092E-2</v>
      </c>
      <c r="I99" s="2">
        <f>[1]MES!I99-[1]MES!$E99</f>
        <v>-5.3228627055439404E-2</v>
      </c>
      <c r="J99" s="2">
        <f>[1]MES!J99-[1]MES!$E99</f>
        <v>-6.3376310242263756E-2</v>
      </c>
      <c r="K99" s="2">
        <f>[1]MES!K99-[1]MES!$E99</f>
        <v>-7.1916151716973076E-2</v>
      </c>
      <c r="L99" s="2">
        <f>[1]MES!L99-[1]MES!$E99</f>
        <v>-7.1916151716973076E-2</v>
      </c>
      <c r="M99" s="2">
        <f>[1]MES!M99-[1]MES!$E99</f>
        <v>-7.1916151716973076E-2</v>
      </c>
      <c r="N99" s="2">
        <f>[1]MES!N99-[1]MES!$E99</f>
        <v>-7.6763021223042571E-2</v>
      </c>
      <c r="O99" s="2">
        <f>[1]MES!O99-[1]MES!$E99</f>
        <v>-8.0848703753817475E-2</v>
      </c>
      <c r="P99" s="2">
        <f>[1]MES!P99-[1]MES!$E99</f>
        <v>-8.5320594461284927E-2</v>
      </c>
      <c r="Q99" s="2">
        <f>[1]MES!Q99-[1]MES!$E99</f>
        <v>-9.0095072125219389E-2</v>
      </c>
      <c r="R99" s="2">
        <f>[1]MES!R99-[1]MES!$E99</f>
        <v>-9.4745965838344048E-2</v>
      </c>
      <c r="S99" s="2">
        <f>[1]MES!S99-[1]MES!$E99</f>
        <v>-9.8760164866231293E-2</v>
      </c>
      <c r="T99" s="2">
        <f>[1]MES!T99-[1]MES!$E99</f>
        <v>-0.10148516110000472</v>
      </c>
      <c r="U99" s="2">
        <f>[1]MES!U99-[1]MES!$E99</f>
        <v>-0.10370164753647515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-1.5754869664656113E-2</v>
      </c>
      <c r="G100" s="2">
        <f>[1]MES!G100-[1]MES!$E100</f>
        <v>-2.8171020506125188E-2</v>
      </c>
      <c r="H100" s="2">
        <f>[1]MES!H100-[1]MES!$E100</f>
        <v>-3.7947998376697711E-2</v>
      </c>
      <c r="I100" s="2">
        <f>[1]MES!I100-[1]MES!$E100</f>
        <v>-4.7607830977328902E-2</v>
      </c>
      <c r="J100" s="2">
        <f>[1]MES!J100-[1]MES!$E100</f>
        <v>-5.7516260740463565E-2</v>
      </c>
      <c r="K100" s="2">
        <f>[1]MES!K100-[1]MES!$E100</f>
        <v>-6.6877847041588723E-2</v>
      </c>
      <c r="L100" s="2">
        <f>[1]MES!L100-[1]MES!$E100</f>
        <v>-7.4188902264159751E-2</v>
      </c>
      <c r="M100" s="2">
        <f>[1]MES!M100-[1]MES!$E100</f>
        <v>-8.0724227112513702E-2</v>
      </c>
      <c r="N100" s="2">
        <f>[1]MES!N100-[1]MES!$E100</f>
        <v>-8.602021288215056E-2</v>
      </c>
      <c r="O100" s="2">
        <f>[1]MES!O100-[1]MES!$E100</f>
        <v>-9.0440025452517503E-2</v>
      </c>
      <c r="P100" s="2">
        <f>[1]MES!P100-[1]MES!$E100</f>
        <v>-9.4681926999488297E-2</v>
      </c>
      <c r="Q100" s="2">
        <f>[1]MES!Q100-[1]MES!$E100</f>
        <v>-9.8873297186647946E-2</v>
      </c>
      <c r="R100" s="2">
        <f>[1]MES!R100-[1]MES!$E100</f>
        <v>-0.10369948414293262</v>
      </c>
      <c r="S100" s="2">
        <f>[1]MES!S100-[1]MES!$E100</f>
        <v>-0.10861412783481583</v>
      </c>
      <c r="T100" s="2">
        <f>[1]MES!T100-[1]MES!$E100</f>
        <v>-0.11252415517879122</v>
      </c>
      <c r="U100" s="2">
        <f>[1]MES!U100-[1]MES!$E100</f>
        <v>-0.11564908140995556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-1.601751558486697E-2</v>
      </c>
      <c r="G101" s="2">
        <f>[1]MES!G101-[1]MES!$E101</f>
        <v>-2.9160388365184531E-2</v>
      </c>
      <c r="H101" s="2">
        <f>[1]MES!H101-[1]MES!$E101</f>
        <v>-4.0008438176439398E-2</v>
      </c>
      <c r="I101" s="2">
        <f>[1]MES!I101-[1]MES!$E101</f>
        <v>-5.1479621946448617E-2</v>
      </c>
      <c r="J101" s="2">
        <f>[1]MES!J101-[1]MES!$E101</f>
        <v>-6.0499758604754206E-2</v>
      </c>
      <c r="K101" s="2">
        <f>[1]MES!K101-[1]MES!$E101</f>
        <v>-6.7295285594337173E-2</v>
      </c>
      <c r="L101" s="2">
        <f>[1]MES!L101-[1]MES!$E101</f>
        <v>-7.2984815465309438E-2</v>
      </c>
      <c r="M101" s="2">
        <f>[1]MES!M101-[1]MES!$E101</f>
        <v>-7.7349940720887744E-2</v>
      </c>
      <c r="N101" s="2">
        <f>[1]MES!N101-[1]MES!$E101</f>
        <v>-8.1595772581707138E-2</v>
      </c>
      <c r="O101" s="2">
        <f>[1]MES!O101-[1]MES!$E101</f>
        <v>-8.4867505820792388E-2</v>
      </c>
      <c r="P101" s="2">
        <f>[1]MES!P101-[1]MES!$E101</f>
        <v>-8.7620814104980127E-2</v>
      </c>
      <c r="Q101" s="2">
        <f>[1]MES!Q101-[1]MES!$E101</f>
        <v>-8.9863364739510843E-2</v>
      </c>
      <c r="R101" s="2">
        <f>[1]MES!R101-[1]MES!$E101</f>
        <v>-9.2015468383353394E-2</v>
      </c>
      <c r="S101" s="2">
        <f>[1]MES!S101-[1]MES!$E101</f>
        <v>-9.4086697319948343E-2</v>
      </c>
      <c r="T101" s="2">
        <f>[1]MES!T101-[1]MES!$E101</f>
        <v>-9.5841842264658084E-2</v>
      </c>
      <c r="U101" s="2">
        <f>[1]MES!U101-[1]MES!$E101</f>
        <v>-9.7271181909587057E-2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-1.6644551019536991E-2</v>
      </c>
      <c r="G102" s="2">
        <f>[1]MES!G102-[1]MES!$E102</f>
        <v>-3.076475852973104E-2</v>
      </c>
      <c r="H102" s="2">
        <f>[1]MES!H102-[1]MES!$E102</f>
        <v>-4.3691808456049586E-2</v>
      </c>
      <c r="I102" s="2">
        <f>[1]MES!I102-[1]MES!$E102</f>
        <v>-5.4049093184643127E-2</v>
      </c>
      <c r="J102" s="2">
        <f>[1]MES!J102-[1]MES!$E102</f>
        <v>-6.3909376141770835E-2</v>
      </c>
      <c r="K102" s="2">
        <f>[1]MES!K102-[1]MES!$E102</f>
        <v>-7.3055449031464548E-2</v>
      </c>
      <c r="L102" s="2">
        <f>[1]MES!L102-[1]MES!$E102</f>
        <v>-7.9997870123534653E-2</v>
      </c>
      <c r="M102" s="2">
        <f>[1]MES!M102-[1]MES!$E102</f>
        <v>-8.5540325256770799E-2</v>
      </c>
      <c r="N102" s="2">
        <f>[1]MES!N102-[1]MES!$E102</f>
        <v>-9.0509855406638806E-2</v>
      </c>
      <c r="O102" s="2">
        <f>[1]MES!O102-[1]MES!$E102</f>
        <v>-9.0509855406638806E-2</v>
      </c>
      <c r="P102" s="2">
        <f>[1]MES!P102-[1]MES!$E102</f>
        <v>-9.4177948023713043E-2</v>
      </c>
      <c r="Q102" s="2">
        <f>[1]MES!Q102-[1]MES!$E102</f>
        <v>-9.7490430631671288E-2</v>
      </c>
      <c r="R102" s="2">
        <f>[1]MES!R102-[1]MES!$E102</f>
        <v>-0.10030570333145761</v>
      </c>
      <c r="S102" s="2">
        <f>[1]MES!S102-[1]MES!$E102</f>
        <v>-0.10301972302955242</v>
      </c>
      <c r="T102" s="2">
        <f>[1]MES!T102-[1]MES!$E102</f>
        <v>-0.10535733757037136</v>
      </c>
      <c r="U102" s="2">
        <f>[1]MES!U102-[1]MES!$E102</f>
        <v>-0.10736746194645441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-1.4973476275917719E-2</v>
      </c>
      <c r="G103" s="2">
        <f>[1]MES!G103-[1]MES!$E103</f>
        <v>-2.801748569920548E-2</v>
      </c>
      <c r="H103" s="2">
        <f>[1]MES!H103-[1]MES!$E103</f>
        <v>-3.9660016499173167E-2</v>
      </c>
      <c r="I103" s="2">
        <f>[1]MES!I103-[1]MES!$E103</f>
        <v>-5.0126056419493636E-2</v>
      </c>
      <c r="J103" s="2">
        <f>[1]MES!J103-[1]MES!$E103</f>
        <v>-5.8280540393102598E-2</v>
      </c>
      <c r="K103" s="2">
        <f>[1]MES!K103-[1]MES!$E103</f>
        <v>-6.5913657517700841E-2</v>
      </c>
      <c r="L103" s="2">
        <f>[1]MES!L103-[1]MES!$E103</f>
        <v>-7.1952412563209833E-2</v>
      </c>
      <c r="M103" s="2">
        <f>[1]MES!M103-[1]MES!$E103</f>
        <v>-7.7734202656145612E-2</v>
      </c>
      <c r="N103" s="2">
        <f>[1]MES!N103-[1]MES!$E103</f>
        <v>-8.2330179938034931E-2</v>
      </c>
      <c r="O103" s="2">
        <f>[1]MES!O103-[1]MES!$E103</f>
        <v>-8.6162049332484614E-2</v>
      </c>
      <c r="P103" s="2">
        <f>[1]MES!P103-[1]MES!$E103</f>
        <v>-8.9762202832648796E-2</v>
      </c>
      <c r="Q103" s="2">
        <f>[1]MES!Q103-[1]MES!$E103</f>
        <v>-9.320361508441799E-2</v>
      </c>
      <c r="R103" s="2">
        <f>[1]MES!R103-[1]MES!$E103</f>
        <v>-9.5906461087150063E-2</v>
      </c>
      <c r="S103" s="2">
        <f>[1]MES!S103-[1]MES!$E103</f>
        <v>-9.8593893401867305E-2</v>
      </c>
      <c r="T103" s="2">
        <f>[1]MES!T103-[1]MES!$E103</f>
        <v>-0.10089533578508458</v>
      </c>
      <c r="U103" s="2">
        <f>[1]MES!U103-[1]MES!$E103</f>
        <v>-0.10324179887042639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-1.5011444547242903E-2</v>
      </c>
      <c r="G104" s="2">
        <f>[1]MES!G104-[1]MES!$E104</f>
        <v>-2.9459893781201174E-2</v>
      </c>
      <c r="H104" s="2">
        <f>[1]MES!H104-[1]MES!$E104</f>
        <v>-3.9549526160561399E-2</v>
      </c>
      <c r="I104" s="2">
        <f>[1]MES!I104-[1]MES!$E104</f>
        <v>-4.8189619151971286E-2</v>
      </c>
      <c r="J104" s="2">
        <f>[1]MES!J104-[1]MES!$E104</f>
        <v>-5.6387184021730263E-2</v>
      </c>
      <c r="K104" s="2">
        <f>[1]MES!K104-[1]MES!$E104</f>
        <v>-6.3797394927457063E-2</v>
      </c>
      <c r="L104" s="2">
        <f>[1]MES!L104-[1]MES!$E104</f>
        <v>-7.0216269395322328E-2</v>
      </c>
      <c r="M104" s="2">
        <f>[1]MES!M104-[1]MES!$E104</f>
        <v>-7.6506275752308284E-2</v>
      </c>
      <c r="N104" s="2">
        <f>[1]MES!N104-[1]MES!$E104</f>
        <v>-8.272221488018161E-2</v>
      </c>
      <c r="O104" s="2">
        <f>[1]MES!O104-[1]MES!$E104</f>
        <v>-8.779703218218593E-2</v>
      </c>
      <c r="P104" s="2">
        <f>[1]MES!P104-[1]MES!$E104</f>
        <v>-9.243964295215612E-2</v>
      </c>
      <c r="Q104" s="2">
        <f>[1]MES!Q104-[1]MES!$E104</f>
        <v>-9.662581598343678E-2</v>
      </c>
      <c r="R104" s="2">
        <f>[1]MES!R104-[1]MES!$E104</f>
        <v>-9.9889423295179469E-2</v>
      </c>
      <c r="S104" s="2">
        <f>[1]MES!S104-[1]MES!$E104</f>
        <v>-0.10361391741519199</v>
      </c>
      <c r="T104" s="2">
        <f>[1]MES!T104-[1]MES!$E104</f>
        <v>-0.10733545422544211</v>
      </c>
      <c r="U104" s="2">
        <f>[1]MES!U104-[1]MES!$E104</f>
        <v>-0.11051902412164161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-1.7288561342434505E-2</v>
      </c>
      <c r="G105" s="2">
        <f>[1]MES!G105-[1]MES!$E105</f>
        <v>-3.1959572140666026E-2</v>
      </c>
      <c r="H105" s="2">
        <f>[1]MES!H105-[1]MES!$E105</f>
        <v>-4.5839031492841187E-2</v>
      </c>
      <c r="I105" s="2">
        <f>[1]MES!I105-[1]MES!$E105</f>
        <v>-5.8984585097533682E-2</v>
      </c>
      <c r="J105" s="2">
        <f>[1]MES!J105-[1]MES!$E105</f>
        <v>-7.2455201785327716E-2</v>
      </c>
      <c r="K105" s="2">
        <f>[1]MES!K105-[1]MES!$E105</f>
        <v>-7.2455201785327716E-2</v>
      </c>
      <c r="L105" s="2">
        <f>[1]MES!L105-[1]MES!$E105</f>
        <v>-7.2455201785327716E-2</v>
      </c>
      <c r="M105" s="2">
        <f>[1]MES!M105-[1]MES!$E105</f>
        <v>-7.2455201785327716E-2</v>
      </c>
      <c r="N105" s="2">
        <f>[1]MES!N105-[1]MES!$E105</f>
        <v>-7.2455201785327716E-2</v>
      </c>
      <c r="O105" s="2">
        <f>[1]MES!O105-[1]MES!$E105</f>
        <v>-7.2455201785327716E-2</v>
      </c>
      <c r="P105" s="2">
        <f>[1]MES!P105-[1]MES!$E105</f>
        <v>-7.2455201785327716E-2</v>
      </c>
      <c r="Q105" s="2">
        <f>[1]MES!Q105-[1]MES!$E105</f>
        <v>-7.8678628382448323E-2</v>
      </c>
      <c r="R105" s="2">
        <f>[1]MES!R105-[1]MES!$E105</f>
        <v>-8.3282298590541259E-2</v>
      </c>
      <c r="S105" s="2">
        <f>[1]MES!S105-[1]MES!$E105</f>
        <v>-8.7479338387693062E-2</v>
      </c>
      <c r="T105" s="2">
        <f>[1]MES!T105-[1]MES!$E105</f>
        <v>-8.7479338387693062E-2</v>
      </c>
      <c r="U105" s="2">
        <f>[1]MES!U105-[1]MES!$E105</f>
        <v>-8.7479338387693062E-2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-1.6839190238234991E-2</v>
      </c>
      <c r="G106" s="2">
        <f>[1]MES!G106-[1]MES!$E106</f>
        <v>-2.8656196694992531E-2</v>
      </c>
      <c r="H106" s="2">
        <f>[1]MES!H106-[1]MES!$E106</f>
        <v>-4.0483160746305202E-2</v>
      </c>
      <c r="I106" s="2">
        <f>[1]MES!I106-[1]MES!$E106</f>
        <v>-5.2071251127646434E-2</v>
      </c>
      <c r="J106" s="2">
        <f>[1]MES!J106-[1]MES!$E106</f>
        <v>-6.1666407046784499E-2</v>
      </c>
      <c r="K106" s="2">
        <f>[1]MES!K106-[1]MES!$E106</f>
        <v>-6.1666407046784499E-2</v>
      </c>
      <c r="L106" s="2">
        <f>[1]MES!L106-[1]MES!$E106</f>
        <v>-6.1666407046784499E-2</v>
      </c>
      <c r="M106" s="2">
        <f>[1]MES!M106-[1]MES!$E106</f>
        <v>-6.1666407046784499E-2</v>
      </c>
      <c r="N106" s="2">
        <f>[1]MES!N106-[1]MES!$E106</f>
        <v>-6.1666407046784499E-2</v>
      </c>
      <c r="O106" s="2">
        <f>[1]MES!O106-[1]MES!$E106</f>
        <v>-6.1666407046784499E-2</v>
      </c>
      <c r="P106" s="2">
        <f>[1]MES!P106-[1]MES!$E106</f>
        <v>-6.1666407046784499E-2</v>
      </c>
      <c r="Q106" s="2">
        <f>[1]MES!Q106-[1]MES!$E106</f>
        <v>-6.1666407046784499E-2</v>
      </c>
      <c r="R106" s="2">
        <f>[1]MES!R106-[1]MES!$E106</f>
        <v>-6.5870909312280901E-2</v>
      </c>
      <c r="S106" s="2">
        <f>[1]MES!S106-[1]MES!$E106</f>
        <v>-6.9102214011749652E-2</v>
      </c>
      <c r="T106" s="2">
        <f>[1]MES!T106-[1]MES!$E106</f>
        <v>-7.2392344504066841E-2</v>
      </c>
      <c r="U106" s="2">
        <f>[1]MES!U106-[1]MES!$E106</f>
        <v>-7.5678562262469384E-2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-1.6936916888178999E-2</v>
      </c>
      <c r="G107" s="2">
        <f>[1]MES!G107-[1]MES!$E107</f>
        <v>-3.0431044767443183E-2</v>
      </c>
      <c r="H107" s="2">
        <f>[1]MES!H107-[1]MES!$E107</f>
        <v>-4.1554569891308901E-2</v>
      </c>
      <c r="I107" s="2">
        <f>[1]MES!I107-[1]MES!$E107</f>
        <v>-5.1200700577933134E-2</v>
      </c>
      <c r="J107" s="2">
        <f>[1]MES!J107-[1]MES!$E107</f>
        <v>-5.9232996157984275E-2</v>
      </c>
      <c r="K107" s="2">
        <f>[1]MES!K107-[1]MES!$E107</f>
        <v>-6.7290292142374142E-2</v>
      </c>
      <c r="L107" s="2">
        <f>[1]MES!L107-[1]MES!$E107</f>
        <v>-7.4459136724591701E-2</v>
      </c>
      <c r="M107" s="2">
        <f>[1]MES!M107-[1]MES!$E107</f>
        <v>-7.4459136724591701E-2</v>
      </c>
      <c r="N107" s="2">
        <f>[1]MES!N107-[1]MES!$E107</f>
        <v>-7.4459136724591701E-2</v>
      </c>
      <c r="O107" s="2">
        <f>[1]MES!O107-[1]MES!$E107</f>
        <v>-7.4459136724591701E-2</v>
      </c>
      <c r="P107" s="2">
        <f>[1]MES!P107-[1]MES!$E107</f>
        <v>-8.0661990267293149E-2</v>
      </c>
      <c r="Q107" s="2">
        <f>[1]MES!Q107-[1]MES!$E107</f>
        <v>-8.6367126152220308E-2</v>
      </c>
      <c r="R107" s="2">
        <f>[1]MES!R107-[1]MES!$E107</f>
        <v>-9.1450759168282048E-2</v>
      </c>
      <c r="S107" s="2">
        <f>[1]MES!S107-[1]MES!$E107</f>
        <v>-9.1450759168282048E-2</v>
      </c>
      <c r="T107" s="2">
        <f>[1]MES!T107-[1]MES!$E107</f>
        <v>-9.1450759168282048E-2</v>
      </c>
      <c r="U107" s="2">
        <f>[1]MES!U107-[1]MES!$E107</f>
        <v>-9.1450759168282048E-2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-1.810243580569626E-2</v>
      </c>
      <c r="G108" s="2">
        <f>[1]MES!G108-[1]MES!$E108</f>
        <v>-3.2424394009140656E-2</v>
      </c>
      <c r="H108" s="2">
        <f>[1]MES!H108-[1]MES!$E108</f>
        <v>-4.4509210826381818E-2</v>
      </c>
      <c r="I108" s="2">
        <f>[1]MES!I108-[1]MES!$E108</f>
        <v>-5.7033615084986167E-2</v>
      </c>
      <c r="J108" s="2">
        <f>[1]MES!J108-[1]MES!$E108</f>
        <v>-6.8979134426751187E-2</v>
      </c>
      <c r="K108" s="2">
        <f>[1]MES!K108-[1]MES!$E108</f>
        <v>-6.8979134426751187E-2</v>
      </c>
      <c r="L108" s="2">
        <f>[1]MES!L108-[1]MES!$E108</f>
        <v>-6.8979134426751187E-2</v>
      </c>
      <c r="M108" s="2">
        <f>[1]MES!M108-[1]MES!$E108</f>
        <v>-6.8979134426751187E-2</v>
      </c>
      <c r="N108" s="2">
        <f>[1]MES!N108-[1]MES!$E108</f>
        <v>-6.8979134426751187E-2</v>
      </c>
      <c r="O108" s="2">
        <f>[1]MES!O108-[1]MES!$E108</f>
        <v>-6.8979134426751187E-2</v>
      </c>
      <c r="P108" s="2">
        <f>[1]MES!P108-[1]MES!$E108</f>
        <v>-6.8979134426751187E-2</v>
      </c>
      <c r="Q108" s="2">
        <f>[1]MES!Q108-[1]MES!$E108</f>
        <v>-7.3166512330804068E-2</v>
      </c>
      <c r="R108" s="2">
        <f>[1]MES!R108-[1]MES!$E108</f>
        <v>-7.6562460038832825E-2</v>
      </c>
      <c r="S108" s="2">
        <f>[1]MES!S108-[1]MES!$E108</f>
        <v>-8.01906234370513E-2</v>
      </c>
      <c r="T108" s="2">
        <f>[1]MES!T108-[1]MES!$E108</f>
        <v>-8.3299913985236174E-2</v>
      </c>
      <c r="U108" s="2">
        <f>[1]MES!U108-[1]MES!$E108</f>
        <v>-8.5930285268917217E-2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-1.5237412367495651E-2</v>
      </c>
      <c r="G109" s="2">
        <f>[1]MES!G109-[1]MES!$E109</f>
        <v>-2.7770021207405904E-2</v>
      </c>
      <c r="H109" s="2">
        <f>[1]MES!H109-[1]MES!$E109</f>
        <v>-3.6442497299569609E-2</v>
      </c>
      <c r="I109" s="2">
        <f>[1]MES!I109-[1]MES!$E109</f>
        <v>-4.3014171915398691E-2</v>
      </c>
      <c r="J109" s="2">
        <f>[1]MES!J109-[1]MES!$E109</f>
        <v>-4.956586388601103E-2</v>
      </c>
      <c r="K109" s="2">
        <f>[1]MES!K109-[1]MES!$E109</f>
        <v>-5.604306728580255E-2</v>
      </c>
      <c r="L109" s="2">
        <f>[1]MES!L109-[1]MES!$E109</f>
        <v>-6.1201157454402022E-2</v>
      </c>
      <c r="M109" s="2">
        <f>[1]MES!M109-[1]MES!$E109</f>
        <v>-6.6047598495984516E-2</v>
      </c>
      <c r="N109" s="2">
        <f>[1]MES!N109-[1]MES!$E109</f>
        <v>-7.0401627267481004E-2</v>
      </c>
      <c r="O109" s="2">
        <f>[1]MES!O109-[1]MES!$E109</f>
        <v>-7.3950302576625049E-2</v>
      </c>
      <c r="P109" s="2">
        <f>[1]MES!P109-[1]MES!$E109</f>
        <v>-7.7256568102232137E-2</v>
      </c>
      <c r="Q109" s="2">
        <f>[1]MES!Q109-[1]MES!$E109</f>
        <v>-8.0059375778400721E-2</v>
      </c>
      <c r="R109" s="2">
        <f>[1]MES!R109-[1]MES!$E109</f>
        <v>-8.289249292614187E-2</v>
      </c>
      <c r="S109" s="2">
        <f>[1]MES!S109-[1]MES!$E109</f>
        <v>-8.575943119366336E-2</v>
      </c>
      <c r="T109" s="2">
        <f>[1]MES!T109-[1]MES!$E109</f>
        <v>-8.8056384885803141E-2</v>
      </c>
      <c r="U109" s="2">
        <f>[1]MES!U109-[1]MES!$E109</f>
        <v>-8.9923009589401914E-2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-2.0265880542782E-2</v>
      </c>
      <c r="G110" s="2">
        <f>[1]MES!G110-[1]MES!$E110</f>
        <v>-3.8524330897562464E-2</v>
      </c>
      <c r="H110" s="2">
        <f>[1]MES!H110-[1]MES!$E110</f>
        <v>-5.393270425643415E-2</v>
      </c>
      <c r="I110" s="2">
        <f>[1]MES!I110-[1]MES!$E110</f>
        <v>-6.5545447493052578E-2</v>
      </c>
      <c r="J110" s="2">
        <f>[1]MES!J110-[1]MES!$E110</f>
        <v>-7.6720038304088689E-2</v>
      </c>
      <c r="K110" s="2">
        <f>[1]MES!K110-[1]MES!$E110</f>
        <v>-7.6720038304088689E-2</v>
      </c>
      <c r="L110" s="2">
        <f>[1]MES!L110-[1]MES!$E110</f>
        <v>-7.6720038304088689E-2</v>
      </c>
      <c r="M110" s="2">
        <f>[1]MES!M110-[1]MES!$E110</f>
        <v>-7.6720038304088689E-2</v>
      </c>
      <c r="N110" s="2">
        <f>[1]MES!N110-[1]MES!$E110</f>
        <v>-7.6720038304088689E-2</v>
      </c>
      <c r="O110" s="2">
        <f>[1]MES!O110-[1]MES!$E110</f>
        <v>-7.6720038304088689E-2</v>
      </c>
      <c r="P110" s="2">
        <f>[1]MES!P110-[1]MES!$E110</f>
        <v>-7.6720038304088689E-2</v>
      </c>
      <c r="Q110" s="2">
        <f>[1]MES!Q110-[1]MES!$E110</f>
        <v>-8.3291047846877575E-2</v>
      </c>
      <c r="R110" s="2">
        <f>[1]MES!R110-[1]MES!$E110</f>
        <v>-8.9519611546258204E-2</v>
      </c>
      <c r="S110" s="2">
        <f>[1]MES!S110-[1]MES!$E110</f>
        <v>-9.6041811172440816E-2</v>
      </c>
      <c r="T110" s="2">
        <f>[1]MES!T110-[1]MES!$E110</f>
        <v>-9.6041811172440816E-2</v>
      </c>
      <c r="U110" s="2">
        <f>[1]MES!U110-[1]MES!$E110</f>
        <v>-9.6041811172440816E-2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-1.7949308427938959E-2</v>
      </c>
      <c r="G111" s="2">
        <f>[1]MES!G111-[1]MES!$E111</f>
        <v>-3.2142597308197907E-2</v>
      </c>
      <c r="H111" s="2">
        <f>[1]MES!H111-[1]MES!$E111</f>
        <v>-4.5943134482005377E-2</v>
      </c>
      <c r="I111" s="2">
        <f>[1]MES!I111-[1]MES!$E111</f>
        <v>-5.6583490418772087E-2</v>
      </c>
      <c r="J111" s="2">
        <f>[1]MES!J111-[1]MES!$E111</f>
        <v>-6.5582642929083335E-2</v>
      </c>
      <c r="K111" s="2">
        <f>[1]MES!K111-[1]MES!$E111</f>
        <v>-7.4709986425853359E-2</v>
      </c>
      <c r="L111" s="2">
        <f>[1]MES!L111-[1]MES!$E111</f>
        <v>-8.2137733531727264E-2</v>
      </c>
      <c r="M111" s="2">
        <f>[1]MES!M111-[1]MES!$E111</f>
        <v>-8.7751887894697234E-2</v>
      </c>
      <c r="N111" s="2">
        <f>[1]MES!N111-[1]MES!$E111</f>
        <v>-8.7751887894697234E-2</v>
      </c>
      <c r="O111" s="2">
        <f>[1]MES!O111-[1]MES!$E111</f>
        <v>-8.7751887894697234E-2</v>
      </c>
      <c r="P111" s="2">
        <f>[1]MES!P111-[1]MES!$E111</f>
        <v>-8.7751887894697234E-2</v>
      </c>
      <c r="Q111" s="2">
        <f>[1]MES!Q111-[1]MES!$E111</f>
        <v>-9.2591380832059755E-2</v>
      </c>
      <c r="R111" s="2">
        <f>[1]MES!R111-[1]MES!$E111</f>
        <v>-9.6602526104408781E-2</v>
      </c>
      <c r="S111" s="2">
        <f>[1]MES!S111-[1]MES!$E111</f>
        <v>-0.10040434746284177</v>
      </c>
      <c r="T111" s="2">
        <f>[1]MES!T111-[1]MES!$E111</f>
        <v>-0.10351343184339967</v>
      </c>
      <c r="U111" s="2">
        <f>[1]MES!U111-[1]MES!$E111</f>
        <v>-0.10630262385831202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-1.7251577997303258E-2</v>
      </c>
      <c r="G112" s="2">
        <f>[1]MES!G112-[1]MES!$E112</f>
        <v>-3.0558513498755602E-2</v>
      </c>
      <c r="H112" s="2">
        <f>[1]MES!H112-[1]MES!$E112</f>
        <v>-4.1971853885254262E-2</v>
      </c>
      <c r="I112" s="2">
        <f>[1]MES!I112-[1]MES!$E112</f>
        <v>-5.1457062735840609E-2</v>
      </c>
      <c r="J112" s="2">
        <f>[1]MES!J112-[1]MES!$E112</f>
        <v>-5.9690287645404183E-2</v>
      </c>
      <c r="K112" s="2">
        <f>[1]MES!K112-[1]MES!$E112</f>
        <v>-6.6673232895697154E-2</v>
      </c>
      <c r="L112" s="2">
        <f>[1]MES!L112-[1]MES!$E112</f>
        <v>-7.2493349688626196E-2</v>
      </c>
      <c r="M112" s="2">
        <f>[1]MES!M112-[1]MES!$E112</f>
        <v>-7.7250847413855794E-2</v>
      </c>
      <c r="N112" s="2">
        <f>[1]MES!N112-[1]MES!$E112</f>
        <v>-8.1588739939229882E-2</v>
      </c>
      <c r="O112" s="2">
        <f>[1]MES!O112-[1]MES!$E112</f>
        <v>-8.5236666528256677E-2</v>
      </c>
      <c r="P112" s="2">
        <f>[1]MES!P112-[1]MES!$E112</f>
        <v>-8.8816050264096447E-2</v>
      </c>
      <c r="Q112" s="2">
        <f>[1]MES!Q112-[1]MES!$E112</f>
        <v>-9.181270649492923E-2</v>
      </c>
      <c r="R112" s="2">
        <f>[1]MES!R112-[1]MES!$E112</f>
        <v>-9.4563801104090572E-2</v>
      </c>
      <c r="S112" s="2">
        <f>[1]MES!S112-[1]MES!$E112</f>
        <v>-9.6952759691793844E-2</v>
      </c>
      <c r="T112" s="2">
        <f>[1]MES!T112-[1]MES!$E112</f>
        <v>-9.9132073812004506E-2</v>
      </c>
      <c r="U112" s="2">
        <f>[1]MES!U112-[1]MES!$E112</f>
        <v>-0.10134945845135057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-1.8348327593059821E-2</v>
      </c>
      <c r="G113" s="2">
        <f>[1]MES!G113-[1]MES!$E113</f>
        <v>-3.2684554439441627E-2</v>
      </c>
      <c r="H113" s="2">
        <f>[1]MES!H113-[1]MES!$E113</f>
        <v>-4.5545330648828042E-2</v>
      </c>
      <c r="I113" s="2">
        <f>[1]MES!I113-[1]MES!$E113</f>
        <v>-5.6135184616524114E-2</v>
      </c>
      <c r="J113" s="2">
        <f>[1]MES!J113-[1]MES!$E113</f>
        <v>-6.7132278926282041E-2</v>
      </c>
      <c r="K113" s="2">
        <f>[1]MES!K113-[1]MES!$E113</f>
        <v>-7.7282097577638709E-2</v>
      </c>
      <c r="L113" s="2">
        <f>[1]MES!L113-[1]MES!$E113</f>
        <v>-7.7282097577638709E-2</v>
      </c>
      <c r="M113" s="2">
        <f>[1]MES!M113-[1]MES!$E113</f>
        <v>-7.7282097577638709E-2</v>
      </c>
      <c r="N113" s="2">
        <f>[1]MES!N113-[1]MES!$E113</f>
        <v>-7.7282097577638709E-2</v>
      </c>
      <c r="O113" s="2">
        <f>[1]MES!O113-[1]MES!$E113</f>
        <v>-7.7282097577638709E-2</v>
      </c>
      <c r="P113" s="2">
        <f>[1]MES!P113-[1]MES!$E113</f>
        <v>-8.2225800699401219E-2</v>
      </c>
      <c r="Q113" s="2">
        <f>[1]MES!Q113-[1]MES!$E113</f>
        <v>-8.6986726491840471E-2</v>
      </c>
      <c r="R113" s="2">
        <f>[1]MES!R113-[1]MES!$E113</f>
        <v>-9.0993608548545879E-2</v>
      </c>
      <c r="S113" s="2">
        <f>[1]MES!S113-[1]MES!$E113</f>
        <v>-9.400435763886783E-2</v>
      </c>
      <c r="T113" s="2">
        <f>[1]MES!T113-[1]MES!$E113</f>
        <v>-9.684311549129454E-2</v>
      </c>
      <c r="U113" s="2">
        <f>[1]MES!U113-[1]MES!$E113</f>
        <v>-9.9318596764868872E-2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-1.4348441779873156E-2</v>
      </c>
      <c r="G114" s="2">
        <f>[1]MES!G114-[1]MES!$E114</f>
        <v>-2.7260727568577892E-2</v>
      </c>
      <c r="H114" s="2">
        <f>[1]MES!H114-[1]MES!$E114</f>
        <v>-3.8696733700886554E-2</v>
      </c>
      <c r="I114" s="2">
        <f>[1]MES!I114-[1]MES!$E114</f>
        <v>-4.7118467020402122E-2</v>
      </c>
      <c r="J114" s="2">
        <f>[1]MES!J114-[1]MES!$E114</f>
        <v>-5.4143259318539805E-2</v>
      </c>
      <c r="K114" s="2">
        <f>[1]MES!K114-[1]MES!$E114</f>
        <v>-6.0617235621965193E-2</v>
      </c>
      <c r="L114" s="2">
        <f>[1]MES!L114-[1]MES!$E114</f>
        <v>-6.5942456300804864E-2</v>
      </c>
      <c r="M114" s="2">
        <f>[1]MES!M114-[1]MES!$E114</f>
        <v>-7.0320663126961946E-2</v>
      </c>
      <c r="N114" s="2">
        <f>[1]MES!N114-[1]MES!$E114</f>
        <v>-7.4645217090845151E-2</v>
      </c>
      <c r="O114" s="2">
        <f>[1]MES!O114-[1]MES!$E114</f>
        <v>-7.8119957692958764E-2</v>
      </c>
      <c r="P114" s="2">
        <f>[1]MES!P114-[1]MES!$E114</f>
        <v>-8.1386436049251998E-2</v>
      </c>
      <c r="Q114" s="2">
        <f>[1]MES!Q114-[1]MES!$E114</f>
        <v>-8.4722775854775279E-2</v>
      </c>
      <c r="R114" s="2">
        <f>[1]MES!R114-[1]MES!$E114</f>
        <v>-8.7899122470902924E-2</v>
      </c>
      <c r="S114" s="2">
        <f>[1]MES!S114-[1]MES!$E114</f>
        <v>-9.0591694639250875E-2</v>
      </c>
      <c r="T114" s="2">
        <f>[1]MES!T114-[1]MES!$E114</f>
        <v>-9.3077799286508167E-2</v>
      </c>
      <c r="U114" s="2">
        <f>[1]MES!U114-[1]MES!$E114</f>
        <v>-9.5123802368016541E-2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-1.6530108502534446E-2</v>
      </c>
      <c r="G115" s="2">
        <f>[1]MES!G115-[1]MES!$E115</f>
        <v>-3.0201292437887162E-2</v>
      </c>
      <c r="H115" s="2">
        <f>[1]MES!H115-[1]MES!$E115</f>
        <v>-4.1413015126931185E-2</v>
      </c>
      <c r="I115" s="2">
        <f>[1]MES!I115-[1]MES!$E115</f>
        <v>-4.9824342916101827E-2</v>
      </c>
      <c r="J115" s="2">
        <f>[1]MES!J115-[1]MES!$E115</f>
        <v>-5.6739576546071646E-2</v>
      </c>
      <c r="K115" s="2">
        <f>[1]MES!K115-[1]MES!$E115</f>
        <v>-6.250003631106793E-2</v>
      </c>
      <c r="L115" s="2">
        <f>[1]MES!L115-[1]MES!$E115</f>
        <v>-6.7968223765642932E-2</v>
      </c>
      <c r="M115" s="2">
        <f>[1]MES!M115-[1]MES!$E115</f>
        <v>-7.2054618194590248E-2</v>
      </c>
      <c r="N115" s="2">
        <f>[1]MES!N115-[1]MES!$E115</f>
        <v>-7.5728001668711187E-2</v>
      </c>
      <c r="O115" s="2">
        <f>[1]MES!O115-[1]MES!$E115</f>
        <v>-7.9471631228484441E-2</v>
      </c>
      <c r="P115" s="2">
        <f>[1]MES!P115-[1]MES!$E115</f>
        <v>-8.2521561144407229E-2</v>
      </c>
      <c r="Q115" s="2">
        <f>[1]MES!Q115-[1]MES!$E115</f>
        <v>-8.5283997051508464E-2</v>
      </c>
      <c r="R115" s="2">
        <f>[1]MES!R115-[1]MES!$E115</f>
        <v>-8.774198748356099E-2</v>
      </c>
      <c r="S115" s="2">
        <f>[1]MES!S115-[1]MES!$E115</f>
        <v>-8.9904797290291327E-2</v>
      </c>
      <c r="T115" s="2">
        <f>[1]MES!T115-[1]MES!$E115</f>
        <v>-9.1822966220622249E-2</v>
      </c>
      <c r="U115" s="2">
        <f>[1]MES!U115-[1]MES!$E115</f>
        <v>-9.3428189551149288E-2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-1.8279258087957828E-2</v>
      </c>
      <c r="G116" s="2">
        <f>[1]MES!G116-[1]MES!$E116</f>
        <v>-3.3285648635880349E-2</v>
      </c>
      <c r="H116" s="2">
        <f>[1]MES!H116-[1]MES!$E116</f>
        <v>-4.7165708668494233E-2</v>
      </c>
      <c r="I116" s="2">
        <f>[1]MES!I116-[1]MES!$E116</f>
        <v>-5.8867900495883418E-2</v>
      </c>
      <c r="J116" s="2">
        <f>[1]MES!J116-[1]MES!$E116</f>
        <v>-5.8867900495883418E-2</v>
      </c>
      <c r="K116" s="2">
        <f>[1]MES!K116-[1]MES!$E116</f>
        <v>-6.8159473061452758E-2</v>
      </c>
      <c r="L116" s="2">
        <f>[1]MES!L116-[1]MES!$E116</f>
        <v>-7.4679120391072829E-2</v>
      </c>
      <c r="M116" s="2">
        <f>[1]MES!M116-[1]MES!$E116</f>
        <v>-7.4679120391072829E-2</v>
      </c>
      <c r="N116" s="2">
        <f>[1]MES!N116-[1]MES!$E116</f>
        <v>-7.4679120391072829E-2</v>
      </c>
      <c r="O116" s="2">
        <f>[1]MES!O116-[1]MES!$E116</f>
        <v>-7.4679120391072829E-2</v>
      </c>
      <c r="P116" s="2">
        <f>[1]MES!P116-[1]MES!$E116</f>
        <v>-7.4679120391072829E-2</v>
      </c>
      <c r="Q116" s="2">
        <f>[1]MES!Q116-[1]MES!$E116</f>
        <v>-7.8661383165636423E-2</v>
      </c>
      <c r="R116" s="2">
        <f>[1]MES!R116-[1]MES!$E116</f>
        <v>-8.1833679181240626E-2</v>
      </c>
      <c r="S116" s="2">
        <f>[1]MES!S116-[1]MES!$E116</f>
        <v>-8.5239304906183477E-2</v>
      </c>
      <c r="T116" s="2">
        <f>[1]MES!T116-[1]MES!$E116</f>
        <v>-8.7952629032098883E-2</v>
      </c>
      <c r="U116" s="2">
        <f>[1]MES!U116-[1]MES!$E116</f>
        <v>-9.0023770586762808E-2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-1.8260651890090074E-2</v>
      </c>
      <c r="G117" s="2">
        <f>[1]MES!G117-[1]MES!$E117</f>
        <v>-3.3266129996761151E-2</v>
      </c>
      <c r="H117" s="2">
        <f>[1]MES!H117-[1]MES!$E117</f>
        <v>-4.7152642438394565E-2</v>
      </c>
      <c r="I117" s="2">
        <f>[1]MES!I117-[1]MES!$E117</f>
        <v>-5.8861922718540072E-2</v>
      </c>
      <c r="J117" s="2">
        <f>[1]MES!J117-[1]MES!$E117</f>
        <v>-6.9616444322836202E-2</v>
      </c>
      <c r="K117" s="2">
        <f>[1]MES!K117-[1]MES!$E117</f>
        <v>-7.8850378386036368E-2</v>
      </c>
      <c r="L117" s="2">
        <f>[1]MES!L117-[1]MES!$E117</f>
        <v>-8.5320466981519516E-2</v>
      </c>
      <c r="M117" s="2">
        <f>[1]MES!M117-[1]MES!$E117</f>
        <v>-9.1430615442062546E-2</v>
      </c>
      <c r="N117" s="2">
        <f>[1]MES!N117-[1]MES!$E117</f>
        <v>-9.6917375050230348E-2</v>
      </c>
      <c r="O117" s="2">
        <f>[1]MES!O117-[1]MES!$E117</f>
        <v>-0.102494470647013</v>
      </c>
      <c r="P117" s="2">
        <f>[1]MES!P117-[1]MES!$E117</f>
        <v>-0.10804245777284827</v>
      </c>
      <c r="Q117" s="2">
        <f>[1]MES!Q117-[1]MES!$E117</f>
        <v>-0.11192262193632274</v>
      </c>
      <c r="R117" s="2">
        <f>[1]MES!R117-[1]MES!$E117</f>
        <v>-0.11500788346978119</v>
      </c>
      <c r="S117" s="2">
        <f>[1]MES!S117-[1]MES!$E117</f>
        <v>-0.11836957378389279</v>
      </c>
      <c r="T117" s="2">
        <f>[1]MES!T117-[1]MES!$E117</f>
        <v>-0.12100263590568971</v>
      </c>
      <c r="U117" s="2">
        <f>[1]MES!U117-[1]MES!$E117</f>
        <v>-0.12301117963508723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-1.8317489885669502E-2</v>
      </c>
      <c r="G118" s="2">
        <f>[1]MES!G118-[1]MES!$E118</f>
        <v>-3.6182249549367995E-2</v>
      </c>
      <c r="H118" s="2">
        <f>[1]MES!H118-[1]MES!$E118</f>
        <v>-5.0149816012012849E-2</v>
      </c>
      <c r="I118" s="2">
        <f>[1]MES!I118-[1]MES!$E118</f>
        <v>-6.1566255739482045E-2</v>
      </c>
      <c r="J118" s="2">
        <f>[1]MES!J118-[1]MES!$E118</f>
        <v>-7.3843040697337159E-2</v>
      </c>
      <c r="K118" s="2">
        <f>[1]MES!K118-[1]MES!$E118</f>
        <v>-7.3843040697337159E-2</v>
      </c>
      <c r="L118" s="2">
        <f>[1]MES!L118-[1]MES!$E118</f>
        <v>-7.3843040697337159E-2</v>
      </c>
      <c r="M118" s="2">
        <f>[1]MES!M118-[1]MES!$E118</f>
        <v>-7.3843040697337159E-2</v>
      </c>
      <c r="N118" s="2">
        <f>[1]MES!N118-[1]MES!$E118</f>
        <v>-7.3843040697337159E-2</v>
      </c>
      <c r="O118" s="2">
        <f>[1]MES!O118-[1]MES!$E118</f>
        <v>-7.3843040697337159E-2</v>
      </c>
      <c r="P118" s="2">
        <f>[1]MES!P118-[1]MES!$E118</f>
        <v>-7.3843040697337159E-2</v>
      </c>
      <c r="Q118" s="2">
        <f>[1]MES!Q118-[1]MES!$E118</f>
        <v>-7.8497962918106623E-2</v>
      </c>
      <c r="R118" s="2">
        <f>[1]MES!R118-[1]MES!$E118</f>
        <v>-8.2088211962577873E-2</v>
      </c>
      <c r="S118" s="2">
        <f>[1]MES!S118-[1]MES!$E118</f>
        <v>-8.5911725260556793E-2</v>
      </c>
      <c r="T118" s="2">
        <f>[1]MES!T118-[1]MES!$E118</f>
        <v>-8.9394208813601495E-2</v>
      </c>
      <c r="U118" s="2">
        <f>[1]MES!U118-[1]MES!$E118</f>
        <v>-9.2977210235206442E-2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-1.5005342958906098E-2</v>
      </c>
      <c r="G119" s="2">
        <f>[1]MES!G119-[1]MES!$E119</f>
        <v>-2.9567132150397413E-2</v>
      </c>
      <c r="H119" s="2">
        <f>[1]MES!H119-[1]MES!$E119</f>
        <v>-4.3488520763997229E-2</v>
      </c>
      <c r="I119" s="2">
        <f>[1]MES!I119-[1]MES!$E119</f>
        <v>-5.4762774454760077E-2</v>
      </c>
      <c r="J119" s="2">
        <f>[1]MES!J119-[1]MES!$E119</f>
        <v>-6.7228636532840724E-2</v>
      </c>
      <c r="K119" s="2">
        <f>[1]MES!K119-[1]MES!$E119</f>
        <v>-6.7228636532840724E-2</v>
      </c>
      <c r="L119" s="2">
        <f>[1]MES!L119-[1]MES!$E119</f>
        <v>-6.7228636532840724E-2</v>
      </c>
      <c r="M119" s="2">
        <f>[1]MES!M119-[1]MES!$E119</f>
        <v>-6.7228636532840724E-2</v>
      </c>
      <c r="N119" s="2">
        <f>[1]MES!N119-[1]MES!$E119</f>
        <v>-6.7228636532840724E-2</v>
      </c>
      <c r="O119" s="2">
        <f>[1]MES!O119-[1]MES!$E119</f>
        <v>-6.7228636532840724E-2</v>
      </c>
      <c r="P119" s="2">
        <f>[1]MES!P119-[1]MES!$E119</f>
        <v>-6.7228636532840724E-2</v>
      </c>
      <c r="Q119" s="2">
        <f>[1]MES!Q119-[1]MES!$E119</f>
        <v>-7.2434800592560578E-2</v>
      </c>
      <c r="R119" s="2">
        <f>[1]MES!R119-[1]MES!$E119</f>
        <v>-7.756167614065923E-2</v>
      </c>
      <c r="S119" s="2">
        <f>[1]MES!S119-[1]MES!$E119</f>
        <v>-8.2490577838525425E-2</v>
      </c>
      <c r="T119" s="2">
        <f>[1]MES!T119-[1]MES!$E119</f>
        <v>-8.5898892794251225E-2</v>
      </c>
      <c r="U119" s="2">
        <f>[1]MES!U119-[1]MES!$E119</f>
        <v>-8.9434385833191854E-2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-1.6769445534357885E-2</v>
      </c>
      <c r="G120" s="2">
        <f>[1]MES!G120-[1]MES!$E120</f>
        <v>-3.1010298807871095E-2</v>
      </c>
      <c r="H120" s="2">
        <f>[1]MES!H120-[1]MES!$E120</f>
        <v>-4.3234609545953262E-2</v>
      </c>
      <c r="I120" s="2">
        <f>[1]MES!I120-[1]MES!$E120</f>
        <v>-5.3279072668249938E-2</v>
      </c>
      <c r="J120" s="2">
        <f>[1]MES!J120-[1]MES!$E120</f>
        <v>-6.128192931727483E-2</v>
      </c>
      <c r="K120" s="2">
        <f>[1]MES!K120-[1]MES!$E120</f>
        <v>-6.8888844323351961E-2</v>
      </c>
      <c r="L120" s="2">
        <f>[1]MES!L120-[1]MES!$E120</f>
        <v>-7.4924393103914966E-2</v>
      </c>
      <c r="M120" s="2">
        <f>[1]MES!M120-[1]MES!$E120</f>
        <v>-7.9666221350631616E-2</v>
      </c>
      <c r="N120" s="2">
        <f>[1]MES!N120-[1]MES!$E120</f>
        <v>-8.3542815055038133E-2</v>
      </c>
      <c r="O120" s="2">
        <f>[1]MES!O120-[1]MES!$E120</f>
        <v>-8.6375356517640611E-2</v>
      </c>
      <c r="P120" s="2">
        <f>[1]MES!P120-[1]MES!$E120</f>
        <v>-8.8760647883944443E-2</v>
      </c>
      <c r="Q120" s="2">
        <f>[1]MES!Q120-[1]MES!$E120</f>
        <v>-9.1163808544907354E-2</v>
      </c>
      <c r="R120" s="2">
        <f>[1]MES!R120-[1]MES!$E120</f>
        <v>-9.319668427757577E-2</v>
      </c>
      <c r="S120" s="2">
        <f>[1]MES!S120-[1]MES!$E120</f>
        <v>-9.4957794067514811E-2</v>
      </c>
      <c r="T120" s="2">
        <f>[1]MES!T120-[1]MES!$E120</f>
        <v>-9.6589160968607146E-2</v>
      </c>
      <c r="U120" s="2">
        <f>[1]MES!U120-[1]MES!$E120</f>
        <v>-9.7893678379561422E-2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-1.5430396302127392E-2</v>
      </c>
      <c r="G121" s="2">
        <f>[1]MES!G121-[1]MES!$E121</f>
        <v>-2.7820554846199386E-2</v>
      </c>
      <c r="H121" s="2">
        <f>[1]MES!H121-[1]MES!$E121</f>
        <v>-3.8713981151817123E-2</v>
      </c>
      <c r="I121" s="2">
        <f>[1]MES!I121-[1]MES!$E121</f>
        <v>-4.9538350920411034E-2</v>
      </c>
      <c r="J121" s="2">
        <f>[1]MES!J121-[1]MES!$E121</f>
        <v>-5.7285841428244666E-2</v>
      </c>
      <c r="K121" s="2">
        <f>[1]MES!K121-[1]MES!$E121</f>
        <v>-6.4245888264871098E-2</v>
      </c>
      <c r="L121" s="2">
        <f>[1]MES!L121-[1]MES!$E121</f>
        <v>-7.041886206268444E-2</v>
      </c>
      <c r="M121" s="2">
        <f>[1]MES!M121-[1]MES!$E121</f>
        <v>-7.6177946967462162E-2</v>
      </c>
      <c r="N121" s="2">
        <f>[1]MES!N121-[1]MES!$E121</f>
        <v>-8.108925555312041E-2</v>
      </c>
      <c r="O121" s="2">
        <f>[1]MES!O121-[1]MES!$E121</f>
        <v>-8.5433154321483684E-2</v>
      </c>
      <c r="P121" s="2">
        <f>[1]MES!P121-[1]MES!$E121</f>
        <v>-8.9629222577018552E-2</v>
      </c>
      <c r="Q121" s="2">
        <f>[1]MES!Q121-[1]MES!$E121</f>
        <v>-9.3289499204121995E-2</v>
      </c>
      <c r="R121" s="2">
        <f>[1]MES!R121-[1]MES!$E121</f>
        <v>-9.6682545991276569E-2</v>
      </c>
      <c r="S121" s="2">
        <f>[1]MES!S121-[1]MES!$E121</f>
        <v>-9.9792484815647953E-2</v>
      </c>
      <c r="T121" s="2">
        <f>[1]MES!T121-[1]MES!$E121</f>
        <v>-0.10271306231458865</v>
      </c>
      <c r="U121" s="2">
        <f>[1]MES!U121-[1]MES!$E121</f>
        <v>-0.105699850040466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-1.4548150178788077E-2</v>
      </c>
      <c r="G122" s="2">
        <f>[1]MES!G122-[1]MES!$E122</f>
        <v>-2.6740433583603007E-2</v>
      </c>
      <c r="H122" s="2">
        <f>[1]MES!H122-[1]MES!$E122</f>
        <v>-3.8785751669260904E-2</v>
      </c>
      <c r="I122" s="2">
        <f>[1]MES!I122-[1]MES!$E122</f>
        <v>-4.8187908511613031E-2</v>
      </c>
      <c r="J122" s="2">
        <f>[1]MES!J122-[1]MES!$E122</f>
        <v>-5.81822136438781E-2</v>
      </c>
      <c r="K122" s="2">
        <f>[1]MES!K122-[1]MES!$E122</f>
        <v>-6.6181712234499201E-2</v>
      </c>
      <c r="L122" s="2">
        <f>[1]MES!L122-[1]MES!$E122</f>
        <v>-7.1558098176421225E-2</v>
      </c>
      <c r="M122" s="2">
        <f>[1]MES!M122-[1]MES!$E122</f>
        <v>-7.6495633889251735E-2</v>
      </c>
      <c r="N122" s="2">
        <f>[1]MES!N122-[1]MES!$E122</f>
        <v>-8.0385979692332299E-2</v>
      </c>
      <c r="O122" s="2">
        <f>[1]MES!O122-[1]MES!$E122</f>
        <v>-8.3794899955737634E-2</v>
      </c>
      <c r="P122" s="2">
        <f>[1]MES!P122-[1]MES!$E122</f>
        <v>-8.6968704166014987E-2</v>
      </c>
      <c r="Q122" s="2">
        <f>[1]MES!Q122-[1]MES!$E122</f>
        <v>-9.0251975630081915E-2</v>
      </c>
      <c r="R122" s="2">
        <f>[1]MES!R122-[1]MES!$E122</f>
        <v>-9.3544451219207403E-2</v>
      </c>
      <c r="S122" s="2">
        <f>[1]MES!S122-[1]MES!$E122</f>
        <v>-9.6319930712184032E-2</v>
      </c>
      <c r="T122" s="2">
        <f>[1]MES!T122-[1]MES!$E122</f>
        <v>-9.872754422757879E-2</v>
      </c>
      <c r="U122" s="2">
        <f>[1]MES!U122-[1]MES!$E122</f>
        <v>-0.10068251600873879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-1.6774349138852784E-2</v>
      </c>
      <c r="G123" s="2">
        <f>[1]MES!G123-[1]MES!$E123</f>
        <v>-2.974491809880675E-2</v>
      </c>
      <c r="H123" s="2">
        <f>[1]MES!H123-[1]MES!$E123</f>
        <v>-4.1047972056576398E-2</v>
      </c>
      <c r="I123" s="2">
        <f>[1]MES!I123-[1]MES!$E123</f>
        <v>-5.1356744039788182E-2</v>
      </c>
      <c r="J123" s="2">
        <f>[1]MES!J123-[1]MES!$E123</f>
        <v>-6.0299398082868549E-2</v>
      </c>
      <c r="K123" s="2">
        <f>[1]MES!K123-[1]MES!$E123</f>
        <v>-6.6591857439862068E-2</v>
      </c>
      <c r="L123" s="2">
        <f>[1]MES!L123-[1]MES!$E123</f>
        <v>-7.0917814319530592E-2</v>
      </c>
      <c r="M123" s="2">
        <f>[1]MES!M123-[1]MES!$E123</f>
        <v>-7.5355353222690269E-2</v>
      </c>
      <c r="N123" s="2">
        <f>[1]MES!N123-[1]MES!$E123</f>
        <v>-8.0109523047502407E-2</v>
      </c>
      <c r="O123" s="2">
        <f>[1]MES!O123-[1]MES!$E123</f>
        <v>-8.3327298786585402E-2</v>
      </c>
      <c r="P123" s="2">
        <f>[1]MES!P123-[1]MES!$E123</f>
        <v>-8.6579932662242953E-2</v>
      </c>
      <c r="Q123" s="2">
        <f>[1]MES!Q123-[1]MES!$E123</f>
        <v>-8.9673083834000522E-2</v>
      </c>
      <c r="R123" s="2">
        <f>[1]MES!R123-[1]MES!$E123</f>
        <v>-9.201387779860859E-2</v>
      </c>
      <c r="S123" s="2">
        <f>[1]MES!S123-[1]MES!$E123</f>
        <v>-9.4095794033455249E-2</v>
      </c>
      <c r="T123" s="2">
        <f>[1]MES!T123-[1]MES!$E123</f>
        <v>-9.5998305396685524E-2</v>
      </c>
      <c r="U123" s="2">
        <f>[1]MES!U123-[1]MES!$E123</f>
        <v>-9.7799127198761937E-2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-1.5783355570791358E-2</v>
      </c>
      <c r="G124" s="2">
        <f>[1]MES!G124-[1]MES!$E124</f>
        <v>-3.0488612370289658E-2</v>
      </c>
      <c r="H124" s="2">
        <f>[1]MES!H124-[1]MES!$E124</f>
        <v>-4.0859031035129334E-2</v>
      </c>
      <c r="I124" s="2">
        <f>[1]MES!I124-[1]MES!$E124</f>
        <v>-5.012765983488876E-2</v>
      </c>
      <c r="J124" s="2">
        <f>[1]MES!J124-[1]MES!$E124</f>
        <v>-5.7655209258271611E-2</v>
      </c>
      <c r="K124" s="2">
        <f>[1]MES!K124-[1]MES!$E124</f>
        <v>-6.3709925498308451E-2</v>
      </c>
      <c r="L124" s="2">
        <f>[1]MES!L124-[1]MES!$E124</f>
        <v>-6.8283453199070365E-2</v>
      </c>
      <c r="M124" s="2">
        <f>[1]MES!M124-[1]MES!$E124</f>
        <v>-7.2937720283039909E-2</v>
      </c>
      <c r="N124" s="2">
        <f>[1]MES!N124-[1]MES!$E124</f>
        <v>-7.70173909539551E-2</v>
      </c>
      <c r="O124" s="2">
        <f>[1]MES!O124-[1]MES!$E124</f>
        <v>-8.0737469253305605E-2</v>
      </c>
      <c r="P124" s="2">
        <f>[1]MES!P124-[1]MES!$E124</f>
        <v>-8.3411560979174126E-2</v>
      </c>
      <c r="Q124" s="2">
        <f>[1]MES!Q124-[1]MES!$E124</f>
        <v>-8.5793005933298971E-2</v>
      </c>
      <c r="R124" s="2">
        <f>[1]MES!R124-[1]MES!$E124</f>
        <v>-8.7681725944024791E-2</v>
      </c>
      <c r="S124" s="2">
        <f>[1]MES!S124-[1]MES!$E124</f>
        <v>-8.9293988090293652E-2</v>
      </c>
      <c r="T124" s="2">
        <f>[1]MES!T124-[1]MES!$E124</f>
        <v>-9.0814265849280318E-2</v>
      </c>
      <c r="U124" s="2">
        <f>[1]MES!U124-[1]MES!$E124</f>
        <v>-9.2329874693151126E-2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-1.6069330226260448E-2</v>
      </c>
      <c r="G125" s="2">
        <f>[1]MES!G125-[1]MES!$E125</f>
        <v>-3.0886692851170849E-2</v>
      </c>
      <c r="H125" s="2">
        <f>[1]MES!H125-[1]MES!$E125</f>
        <v>-4.4744457385531788E-2</v>
      </c>
      <c r="I125" s="2">
        <f>[1]MES!I125-[1]MES!$E125</f>
        <v>-5.7038310524825775E-2</v>
      </c>
      <c r="J125" s="2">
        <f>[1]MES!J125-[1]MES!$E125</f>
        <v>-6.8008444661932899E-2</v>
      </c>
      <c r="K125" s="2">
        <f>[1]MES!K125-[1]MES!$E125</f>
        <v>-7.7118638043662813E-2</v>
      </c>
      <c r="L125" s="2">
        <f>[1]MES!L125-[1]MES!$E125</f>
        <v>-8.3759643567884012E-2</v>
      </c>
      <c r="M125" s="2">
        <f>[1]MES!M125-[1]MES!$E125</f>
        <v>-9.0407269773525201E-2</v>
      </c>
      <c r="N125" s="2">
        <f>[1]MES!N125-[1]MES!$E125</f>
        <v>-9.658534349700254E-2</v>
      </c>
      <c r="O125" s="2">
        <f>[1]MES!O125-[1]MES!$E125</f>
        <v>-0.10139598709561426</v>
      </c>
      <c r="P125" s="2">
        <f>[1]MES!P125-[1]MES!$E125</f>
        <v>-0.10617642103005132</v>
      </c>
      <c r="Q125" s="2">
        <f>[1]MES!Q125-[1]MES!$E125</f>
        <v>-0.11012149642124136</v>
      </c>
      <c r="R125" s="2">
        <f>[1]MES!R125-[1]MES!$E125</f>
        <v>-0.11443705822142647</v>
      </c>
      <c r="S125" s="2">
        <f>[1]MES!S125-[1]MES!$E125</f>
        <v>-0.11848998942163291</v>
      </c>
      <c r="T125" s="2">
        <f>[1]MES!T125-[1]MES!$E125</f>
        <v>-0.12207338941406931</v>
      </c>
      <c r="U125" s="2">
        <f>[1]MES!U125-[1]MES!$E125</f>
        <v>-0.12607829469170717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-1.6717090275269797E-2</v>
      </c>
      <c r="G126" s="2">
        <f>[1]MES!G126-[1]MES!$E126</f>
        <v>-3.0957815980782399E-2</v>
      </c>
      <c r="H126" s="2">
        <f>[1]MES!H126-[1]MES!$E126</f>
        <v>-4.4989088909671793E-2</v>
      </c>
      <c r="I126" s="2">
        <f>[1]MES!I126-[1]MES!$E126</f>
        <v>-5.6295464231595815E-2</v>
      </c>
      <c r="J126" s="2">
        <f>[1]MES!J126-[1]MES!$E126</f>
        <v>-6.7124999408791908E-2</v>
      </c>
      <c r="K126" s="2">
        <f>[1]MES!K126-[1]MES!$E126</f>
        <v>-6.7124999408791908E-2</v>
      </c>
      <c r="L126" s="2">
        <f>[1]MES!L126-[1]MES!$E126</f>
        <v>-6.7124999408791908E-2</v>
      </c>
      <c r="M126" s="2">
        <f>[1]MES!M126-[1]MES!$E126</f>
        <v>-7.1740860226817915E-2</v>
      </c>
      <c r="N126" s="2">
        <f>[1]MES!N126-[1]MES!$E126</f>
        <v>-7.7727402619791164E-2</v>
      </c>
      <c r="O126" s="2">
        <f>[1]MES!O126-[1]MES!$E126</f>
        <v>-8.2962019563012745E-2</v>
      </c>
      <c r="P126" s="2">
        <f>[1]MES!P126-[1]MES!$E126</f>
        <v>-8.7842787057947902E-2</v>
      </c>
      <c r="Q126" s="2">
        <f>[1]MES!Q126-[1]MES!$E126</f>
        <v>-9.2110498056140244E-2</v>
      </c>
      <c r="R126" s="2">
        <f>[1]MES!R126-[1]MES!$E126</f>
        <v>-9.5427471014044585E-2</v>
      </c>
      <c r="S126" s="2">
        <f>[1]MES!S126-[1]MES!$E126</f>
        <v>-9.8912566349074638E-2</v>
      </c>
      <c r="T126" s="2">
        <f>[1]MES!T126-[1]MES!$E126</f>
        <v>-0.10148719704178433</v>
      </c>
      <c r="U126" s="2">
        <f>[1]MES!U126-[1]MES!$E126</f>
        <v>-0.10148719704178433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-1.7627189138405441E-2</v>
      </c>
      <c r="G127" s="2">
        <f>[1]MES!G127-[1]MES!$E127</f>
        <v>-3.2511928284177927E-2</v>
      </c>
      <c r="H127" s="2">
        <f>[1]MES!H127-[1]MES!$E127</f>
        <v>-4.5911183969744584E-2</v>
      </c>
      <c r="I127" s="2">
        <f>[1]MES!I127-[1]MES!$E127</f>
        <v>-5.6938679911022305E-2</v>
      </c>
      <c r="J127" s="2">
        <f>[1]MES!J127-[1]MES!$E127</f>
        <v>-6.6168815281729465E-2</v>
      </c>
      <c r="K127" s="2">
        <f>[1]MES!K127-[1]MES!$E127</f>
        <v>-7.445210669985336E-2</v>
      </c>
      <c r="L127" s="2">
        <f>[1]MES!L127-[1]MES!$E127</f>
        <v>-8.189003463602873E-2</v>
      </c>
      <c r="M127" s="2">
        <f>[1]MES!M127-[1]MES!$E127</f>
        <v>-8.189003463602873E-2</v>
      </c>
      <c r="N127" s="2">
        <f>[1]MES!N127-[1]MES!$E127</f>
        <v>-8.189003463602873E-2</v>
      </c>
      <c r="O127" s="2">
        <f>[1]MES!O127-[1]MES!$E127</f>
        <v>-8.189003463602873E-2</v>
      </c>
      <c r="P127" s="2">
        <f>[1]MES!P127-[1]MES!$E127</f>
        <v>-8.189003463602873E-2</v>
      </c>
      <c r="Q127" s="2">
        <f>[1]MES!Q127-[1]MES!$E127</f>
        <v>-8.189003463602873E-2</v>
      </c>
      <c r="R127" s="2">
        <f>[1]MES!R127-[1]MES!$E127</f>
        <v>-8.189003463602873E-2</v>
      </c>
      <c r="S127" s="2">
        <f>[1]MES!S127-[1]MES!$E127</f>
        <v>-8.6471239610506956E-2</v>
      </c>
      <c r="T127" s="2">
        <f>[1]MES!T127-[1]MES!$E127</f>
        <v>-9.0691757800385631E-2</v>
      </c>
      <c r="U127" s="2">
        <f>[1]MES!U127-[1]MES!$E127</f>
        <v>-9.4423793411969825E-2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-1.5766573384361493E-2</v>
      </c>
      <c r="G128" s="2">
        <f>[1]MES!G128-[1]MES!$E128</f>
        <v>-3.0588748206934468E-2</v>
      </c>
      <c r="H128" s="2">
        <f>[1]MES!H128-[1]MES!$E128</f>
        <v>-4.2299184598356021E-2</v>
      </c>
      <c r="I128" s="2">
        <f>[1]MES!I128-[1]MES!$E128</f>
        <v>-5.242966043973496E-2</v>
      </c>
      <c r="J128" s="2">
        <f>[1]MES!J128-[1]MES!$E128</f>
        <v>-6.2115799252785209E-2</v>
      </c>
      <c r="K128" s="2">
        <f>[1]MES!K128-[1]MES!$E128</f>
        <v>-6.8828874513929605E-2</v>
      </c>
      <c r="L128" s="2">
        <f>[1]MES!L128-[1]MES!$E128</f>
        <v>-7.4803505009018778E-2</v>
      </c>
      <c r="M128" s="2">
        <f>[1]MES!M128-[1]MES!$E128</f>
        <v>-8.1324583040906617E-2</v>
      </c>
      <c r="N128" s="2">
        <f>[1]MES!N128-[1]MES!$E128</f>
        <v>-8.7738124597054323E-2</v>
      </c>
      <c r="O128" s="2">
        <f>[1]MES!O128-[1]MES!$E128</f>
        <v>-9.2727868327715512E-2</v>
      </c>
      <c r="P128" s="2">
        <f>[1]MES!P128-[1]MES!$E128</f>
        <v>-9.7717087570664773E-2</v>
      </c>
      <c r="Q128" s="2">
        <f>[1]MES!Q128-[1]MES!$E128</f>
        <v>-0.10186820166059718</v>
      </c>
      <c r="R128" s="2">
        <f>[1]MES!R128-[1]MES!$E128</f>
        <v>-0.10611061322030224</v>
      </c>
      <c r="S128" s="2">
        <f>[1]MES!S128-[1]MES!$E128</f>
        <v>-0.1094950671704833</v>
      </c>
      <c r="T128" s="2">
        <f>[1]MES!T128-[1]MES!$E128</f>
        <v>-0.1124869717480248</v>
      </c>
      <c r="U128" s="2">
        <f>[1]MES!U128-[1]MES!$E128</f>
        <v>-0.11556486684792233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-1.5917119890207942E-2</v>
      </c>
      <c r="G129" s="2">
        <f>[1]MES!G129-[1]MES!$E129</f>
        <v>-2.968182475312986E-2</v>
      </c>
      <c r="H129" s="2">
        <f>[1]MES!H129-[1]MES!$E129</f>
        <v>-4.1153561766503088E-2</v>
      </c>
      <c r="I129" s="2">
        <f>[1]MES!I129-[1]MES!$E129</f>
        <v>-4.9231904394957837E-2</v>
      </c>
      <c r="J129" s="2">
        <f>[1]MES!J129-[1]MES!$E129</f>
        <v>-5.6740103879862502E-2</v>
      </c>
      <c r="K129" s="2">
        <f>[1]MES!K129-[1]MES!$E129</f>
        <v>-6.3371857312228386E-2</v>
      </c>
      <c r="L129" s="2">
        <f>[1]MES!L129-[1]MES!$E129</f>
        <v>-6.8236307130009166E-2</v>
      </c>
      <c r="M129" s="2">
        <f>[1]MES!M129-[1]MES!$E129</f>
        <v>-7.3379590672669082E-2</v>
      </c>
      <c r="N129" s="2">
        <f>[1]MES!N129-[1]MES!$E129</f>
        <v>-7.3379590672669082E-2</v>
      </c>
      <c r="O129" s="2">
        <f>[1]MES!O129-[1]MES!$E129</f>
        <v>-7.3379590672669082E-2</v>
      </c>
      <c r="P129" s="2">
        <f>[1]MES!P129-[1]MES!$E129</f>
        <v>-7.8077557694482991E-2</v>
      </c>
      <c r="Q129" s="2">
        <f>[1]MES!Q129-[1]MES!$E129</f>
        <v>-8.1718583099092967E-2</v>
      </c>
      <c r="R129" s="2">
        <f>[1]MES!R129-[1]MES!$E129</f>
        <v>-8.5550685701447193E-2</v>
      </c>
      <c r="S129" s="2">
        <f>[1]MES!S129-[1]MES!$E129</f>
        <v>-8.8766220061060608E-2</v>
      </c>
      <c r="T129" s="2">
        <f>[1]MES!T129-[1]MES!$E129</f>
        <v>-9.2089797040562971E-2</v>
      </c>
      <c r="U129" s="2">
        <f>[1]MES!U129-[1]MES!$E129</f>
        <v>-9.4703241637763114E-2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-1.6668137055599885E-2</v>
      </c>
      <c r="G130" s="2">
        <f>[1]MES!G130-[1]MES!$E130</f>
        <v>-3.2508195494273195E-2</v>
      </c>
      <c r="H130" s="2">
        <f>[1]MES!H130-[1]MES!$E130</f>
        <v>-4.5637773143401006E-2</v>
      </c>
      <c r="I130" s="2">
        <f>[1]MES!I130-[1]MES!$E130</f>
        <v>-5.7263839262581939E-2</v>
      </c>
      <c r="J130" s="2">
        <f>[1]MES!J130-[1]MES!$E130</f>
        <v>-6.6592222514477939E-2</v>
      </c>
      <c r="K130" s="2">
        <f>[1]MES!K130-[1]MES!$E130</f>
        <v>-7.5138750961050604E-2</v>
      </c>
      <c r="L130" s="2">
        <f>[1]MES!L130-[1]MES!$E130</f>
        <v>-8.1285357836920369E-2</v>
      </c>
      <c r="M130" s="2">
        <f>[1]MES!M130-[1]MES!$E130</f>
        <v>-8.6813608694860989E-2</v>
      </c>
      <c r="N130" s="2">
        <f>[1]MES!N130-[1]MES!$E130</f>
        <v>-9.1510528681352454E-2</v>
      </c>
      <c r="O130" s="2">
        <f>[1]MES!O130-[1]MES!$E130</f>
        <v>-9.6365977455384666E-2</v>
      </c>
      <c r="P130" s="2">
        <f>[1]MES!P130-[1]MES!$E130</f>
        <v>-0.10065073995204443</v>
      </c>
      <c r="Q130" s="2">
        <f>[1]MES!Q130-[1]MES!$E130</f>
        <v>-0.10457253290560331</v>
      </c>
      <c r="R130" s="2">
        <f>[1]MES!R130-[1]MES!$E130</f>
        <v>-0.10809658873991346</v>
      </c>
      <c r="S130" s="2">
        <f>[1]MES!S130-[1]MES!$E130</f>
        <v>-0.11130082845638789</v>
      </c>
      <c r="T130" s="2">
        <f>[1]MES!T130-[1]MES!$E130</f>
        <v>-0.11422289686699116</v>
      </c>
      <c r="U130" s="2">
        <f>[1]MES!U130-[1]MES!$E130</f>
        <v>-0.11706962318360148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-1.6470174453926845E-2</v>
      </c>
      <c r="G131" s="2">
        <f>[1]MES!G131-[1]MES!$E131</f>
        <v>-3.390796251298589E-2</v>
      </c>
      <c r="H131" s="2">
        <f>[1]MES!H131-[1]MES!$E131</f>
        <v>-4.944206359826353E-2</v>
      </c>
      <c r="I131" s="2">
        <f>[1]MES!I131-[1]MES!$E131</f>
        <v>-6.2414557667697323E-2</v>
      </c>
      <c r="J131" s="2">
        <f>[1]MES!J131-[1]MES!$E131</f>
        <v>-7.3889273975375147E-2</v>
      </c>
      <c r="K131" s="2">
        <f>[1]MES!K131-[1]MES!$E131</f>
        <v>-8.43976687146899E-2</v>
      </c>
      <c r="L131" s="2">
        <f>[1]MES!L131-[1]MES!$E131</f>
        <v>-8.43976687146899E-2</v>
      </c>
      <c r="M131" s="2">
        <f>[1]MES!M131-[1]MES!$E131</f>
        <v>-8.43976687146899E-2</v>
      </c>
      <c r="N131" s="2">
        <f>[1]MES!N131-[1]MES!$E131</f>
        <v>-8.43976687146899E-2</v>
      </c>
      <c r="O131" s="2">
        <f>[1]MES!O131-[1]MES!$E131</f>
        <v>-8.43976687146899E-2</v>
      </c>
      <c r="P131" s="2">
        <f>[1]MES!P131-[1]MES!$E131</f>
        <v>-8.884924334774702E-2</v>
      </c>
      <c r="Q131" s="2">
        <f>[1]MES!Q131-[1]MES!$E131</f>
        <v>-9.2652050183980705E-2</v>
      </c>
      <c r="R131" s="2">
        <f>[1]MES!R131-[1]MES!$E131</f>
        <v>-9.6227386991882824E-2</v>
      </c>
      <c r="S131" s="2">
        <f>[1]MES!S131-[1]MES!$E131</f>
        <v>-9.8917951070438548E-2</v>
      </c>
      <c r="T131" s="2">
        <f>[1]MES!T131-[1]MES!$E131</f>
        <v>-0.10132235439421144</v>
      </c>
      <c r="U131" s="2">
        <f>[1]MES!U131-[1]MES!$E131</f>
        <v>-0.10373798610682883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-1.3640547342852472E-2</v>
      </c>
      <c r="G132" s="2">
        <f>[1]MES!G132-[1]MES!$E132</f>
        <v>-2.5486119777040628E-2</v>
      </c>
      <c r="H132" s="2">
        <f>[1]MES!H132-[1]MES!$E132</f>
        <v>-3.9264389368931063E-2</v>
      </c>
      <c r="I132" s="2">
        <f>[1]MES!I132-[1]MES!$E132</f>
        <v>-5.0577191513024644E-2</v>
      </c>
      <c r="J132" s="2">
        <f>[1]MES!J132-[1]MES!$E132</f>
        <v>-6.1350351341722842E-2</v>
      </c>
      <c r="K132" s="2">
        <f>[1]MES!K132-[1]MES!$E132</f>
        <v>-7.1395385979009518E-2</v>
      </c>
      <c r="L132" s="2">
        <f>[1]MES!L132-[1]MES!$E132</f>
        <v>-7.1395385979009518E-2</v>
      </c>
      <c r="M132" s="2">
        <f>[1]MES!M132-[1]MES!$E132</f>
        <v>-7.1395385979009518E-2</v>
      </c>
      <c r="N132" s="2">
        <f>[1]MES!N132-[1]MES!$E132</f>
        <v>-7.1395385979009518E-2</v>
      </c>
      <c r="O132" s="2">
        <f>[1]MES!O132-[1]MES!$E132</f>
        <v>-7.1395385979009518E-2</v>
      </c>
      <c r="P132" s="2">
        <f>[1]MES!P132-[1]MES!$E132</f>
        <v>-7.1395385979009518E-2</v>
      </c>
      <c r="Q132" s="2">
        <f>[1]MES!Q132-[1]MES!$E132</f>
        <v>-7.1395385979009518E-2</v>
      </c>
      <c r="R132" s="2">
        <f>[1]MES!R132-[1]MES!$E132</f>
        <v>-7.5728981884182645E-2</v>
      </c>
      <c r="S132" s="2">
        <f>[1]MES!S132-[1]MES!$E132</f>
        <v>-7.9370671820553795E-2</v>
      </c>
      <c r="T132" s="2">
        <f>[1]MES!T132-[1]MES!$E132</f>
        <v>-8.2958196473530421E-2</v>
      </c>
      <c r="U132" s="2">
        <f>[1]MES!U132-[1]MES!$E132</f>
        <v>-8.6475940094988601E-2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-1.4532820483829312E-2</v>
      </c>
      <c r="G133" s="2">
        <f>[1]MES!G133-[1]MES!$E133</f>
        <v>-2.8189624637365185E-2</v>
      </c>
      <c r="H133" s="2">
        <f>[1]MES!H133-[1]MES!$E133</f>
        <v>-3.9453611217446394E-2</v>
      </c>
      <c r="I133" s="2">
        <f>[1]MES!I133-[1]MES!$E133</f>
        <v>-5.0801299087398277E-2</v>
      </c>
      <c r="J133" s="2">
        <f>[1]MES!J133-[1]MES!$E133</f>
        <v>-6.0033141979769056E-2</v>
      </c>
      <c r="K133" s="2">
        <f>[1]MES!K133-[1]MES!$E133</f>
        <v>-6.8068961610345369E-2</v>
      </c>
      <c r="L133" s="2">
        <f>[1]MES!L133-[1]MES!$E133</f>
        <v>-7.4964358265614095E-2</v>
      </c>
      <c r="M133" s="2">
        <f>[1]MES!M133-[1]MES!$E133</f>
        <v>-8.2558998899319391E-2</v>
      </c>
      <c r="N133" s="2">
        <f>[1]MES!N133-[1]MES!$E133</f>
        <v>-8.8990527570880218E-2</v>
      </c>
      <c r="O133" s="2">
        <f>[1]MES!O133-[1]MES!$E133</f>
        <v>-9.5552161615717779E-2</v>
      </c>
      <c r="P133" s="2">
        <f>[1]MES!P133-[1]MES!$E133</f>
        <v>-0.10097508478710004</v>
      </c>
      <c r="Q133" s="2">
        <f>[1]MES!Q133-[1]MES!$E133</f>
        <v>-0.10602645203901595</v>
      </c>
      <c r="R133" s="2">
        <f>[1]MES!R133-[1]MES!$E133</f>
        <v>-0.11139148728890014</v>
      </c>
      <c r="S133" s="2">
        <f>[1]MES!S133-[1]MES!$E133</f>
        <v>-0.11649774424676096</v>
      </c>
      <c r="T133" s="2">
        <f>[1]MES!T133-[1]MES!$E133</f>
        <v>-0.12049043336745768</v>
      </c>
      <c r="U133" s="2">
        <f>[1]MES!U133-[1]MES!$E133</f>
        <v>-0.12356555372772782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-1.9817589397655766E-2</v>
      </c>
      <c r="G134" s="2">
        <f>[1]MES!G134-[1]MES!$E134</f>
        <v>-3.5182685268864589E-2</v>
      </c>
      <c r="H134" s="2">
        <f>[1]MES!H134-[1]MES!$E134</f>
        <v>-4.9159574646074233E-2</v>
      </c>
      <c r="I134" s="2">
        <f>[1]MES!I134-[1]MES!$E134</f>
        <v>-5.9947656747343814E-2</v>
      </c>
      <c r="J134" s="2">
        <f>[1]MES!J134-[1]MES!$E134</f>
        <v>-6.9566250459741852E-2</v>
      </c>
      <c r="K134" s="2">
        <f>[1]MES!K134-[1]MES!$E134</f>
        <v>-7.8293457651081866E-2</v>
      </c>
      <c r="L134" s="2">
        <f>[1]MES!L134-[1]MES!$E134</f>
        <v>-8.5186908110539861E-2</v>
      </c>
      <c r="M134" s="2">
        <f>[1]MES!M134-[1]MES!$E134</f>
        <v>-8.5186908110539861E-2</v>
      </c>
      <c r="N134" s="2">
        <f>[1]MES!N134-[1]MES!$E134</f>
        <v>-8.5186908110539861E-2</v>
      </c>
      <c r="O134" s="2">
        <f>[1]MES!O134-[1]MES!$E134</f>
        <v>-9.1095405997785761E-2</v>
      </c>
      <c r="P134" s="2">
        <f>[1]MES!P134-[1]MES!$E134</f>
        <v>-9.6821784018612078E-2</v>
      </c>
      <c r="Q134" s="2">
        <f>[1]MES!Q134-[1]MES!$E134</f>
        <v>-0.10153218875817416</v>
      </c>
      <c r="R134" s="2">
        <f>[1]MES!R134-[1]MES!$E134</f>
        <v>-0.10676257224886321</v>
      </c>
      <c r="S134" s="2">
        <f>[1]MES!S134-[1]MES!$E134</f>
        <v>-0.11250053614362798</v>
      </c>
      <c r="T134" s="2">
        <f>[1]MES!T134-[1]MES!$E134</f>
        <v>-0.11830586296653323</v>
      </c>
      <c r="U134" s="2">
        <f>[1]MES!U134-[1]MES!$E134</f>
        <v>-0.12364406934377037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-1.7809279601594952E-2</v>
      </c>
      <c r="G135" s="2">
        <f>[1]MES!G135-[1]MES!$E135</f>
        <v>-3.2849893895708249E-2</v>
      </c>
      <c r="H135" s="2">
        <f>[1]MES!H135-[1]MES!$E135</f>
        <v>-4.4846109277241197E-2</v>
      </c>
      <c r="I135" s="2">
        <f>[1]MES!I135-[1]MES!$E135</f>
        <v>-5.481453970599226E-2</v>
      </c>
      <c r="J135" s="2">
        <f>[1]MES!J135-[1]MES!$E135</f>
        <v>-6.3559984159796912E-2</v>
      </c>
      <c r="K135" s="2">
        <f>[1]MES!K135-[1]MES!$E135</f>
        <v>-7.1072467461977595E-2</v>
      </c>
      <c r="L135" s="2">
        <f>[1]MES!L135-[1]MES!$E135</f>
        <v>-7.6231441477364825E-2</v>
      </c>
      <c r="M135" s="2">
        <f>[1]MES!M135-[1]MES!$E135</f>
        <v>-8.1272655210348432E-2</v>
      </c>
      <c r="N135" s="2">
        <f>[1]MES!N135-[1]MES!$E135</f>
        <v>-8.6241984020535511E-2</v>
      </c>
      <c r="O135" s="2">
        <f>[1]MES!O135-[1]MES!$E135</f>
        <v>-9.0344556089394956E-2</v>
      </c>
      <c r="P135" s="2">
        <f>[1]MES!P135-[1]MES!$E135</f>
        <v>-9.4653605829327248E-2</v>
      </c>
      <c r="Q135" s="2">
        <f>[1]MES!Q135-[1]MES!$E135</f>
        <v>-9.9013365033707501E-2</v>
      </c>
      <c r="R135" s="2">
        <f>[1]MES!R135-[1]MES!$E135</f>
        <v>-0.10251926616400553</v>
      </c>
      <c r="S135" s="2">
        <f>[1]MES!S135-[1]MES!$E135</f>
        <v>-0.1056339927170189</v>
      </c>
      <c r="T135" s="2">
        <f>[1]MES!T135-[1]MES!$E135</f>
        <v>-0.10826080524668136</v>
      </c>
      <c r="U135" s="2">
        <f>[1]MES!U135-[1]MES!$E135</f>
        <v>-0.11035120721228964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-1.6553301095591166E-2</v>
      </c>
      <c r="G136" s="2">
        <f>[1]MES!G136-[1]MES!$E136</f>
        <v>-2.826257038348956E-2</v>
      </c>
      <c r="H136" s="2">
        <f>[1]MES!H136-[1]MES!$E136</f>
        <v>-4.0096114028361995E-2</v>
      </c>
      <c r="I136" s="2">
        <f>[1]MES!I136-[1]MES!$E136</f>
        <v>-5.0505200603570444E-2</v>
      </c>
      <c r="J136" s="2">
        <f>[1]MES!J136-[1]MES!$E136</f>
        <v>-6.1011540672708975E-2</v>
      </c>
      <c r="K136" s="2">
        <f>[1]MES!K136-[1]MES!$E136</f>
        <v>-6.9600197211872938E-2</v>
      </c>
      <c r="L136" s="2">
        <f>[1]MES!L136-[1]MES!$E136</f>
        <v>-7.6007037951931977E-2</v>
      </c>
      <c r="M136" s="2">
        <f>[1]MES!M136-[1]MES!$E136</f>
        <v>-8.178327057177448E-2</v>
      </c>
      <c r="N136" s="2">
        <f>[1]MES!N136-[1]MES!$E136</f>
        <v>-8.7040822922972438E-2</v>
      </c>
      <c r="O136" s="2">
        <f>[1]MES!O136-[1]MES!$E136</f>
        <v>-9.1682584870865114E-2</v>
      </c>
      <c r="P136" s="2">
        <f>[1]MES!P136-[1]MES!$E136</f>
        <v>-9.618681488766434E-2</v>
      </c>
      <c r="Q136" s="2">
        <f>[1]MES!Q136-[1]MES!$E136</f>
        <v>-9.9631471112104464E-2</v>
      </c>
      <c r="R136" s="2">
        <f>[1]MES!R136-[1]MES!$E136</f>
        <v>-0.10243242941812447</v>
      </c>
      <c r="S136" s="2">
        <f>[1]MES!S136-[1]MES!$E136</f>
        <v>-0.10535164204913983</v>
      </c>
      <c r="T136" s="2">
        <f>[1]MES!T136-[1]MES!$E136</f>
        <v>-0.10759932983319942</v>
      </c>
      <c r="U136" s="2">
        <f>[1]MES!U136-[1]MES!$E136</f>
        <v>-0.10982807049338561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-1.5302756555385599E-2</v>
      </c>
      <c r="G137" s="2">
        <f>[1]MES!G137-[1]MES!$E137</f>
        <v>-2.9354332577742781E-2</v>
      </c>
      <c r="H137" s="2">
        <f>[1]MES!H137-[1]MES!$E137</f>
        <v>-4.2007300960811733E-2</v>
      </c>
      <c r="I137" s="2">
        <f>[1]MES!I137-[1]MES!$E137</f>
        <v>-5.3982630463865533E-2</v>
      </c>
      <c r="J137" s="2">
        <f>[1]MES!J137-[1]MES!$E137</f>
        <v>-6.501189305449806E-2</v>
      </c>
      <c r="K137" s="2">
        <f>[1]MES!K137-[1]MES!$E137</f>
        <v>-7.4017365798662027E-2</v>
      </c>
      <c r="L137" s="2">
        <f>[1]MES!L137-[1]MES!$E137</f>
        <v>-7.4017365798662027E-2</v>
      </c>
      <c r="M137" s="2">
        <f>[1]MES!M137-[1]MES!$E137</f>
        <v>-7.4017365798662027E-2</v>
      </c>
      <c r="N137" s="2">
        <f>[1]MES!N137-[1]MES!$E137</f>
        <v>-7.4017365798662027E-2</v>
      </c>
      <c r="O137" s="2">
        <f>[1]MES!O137-[1]MES!$E137</f>
        <v>-7.4017365798662027E-2</v>
      </c>
      <c r="P137" s="2">
        <f>[1]MES!P137-[1]MES!$E137</f>
        <v>-7.9537603320188666E-2</v>
      </c>
      <c r="Q137" s="2">
        <f>[1]MES!Q137-[1]MES!$E137</f>
        <v>-8.466309049843268E-2</v>
      </c>
      <c r="R137" s="2">
        <f>[1]MES!R137-[1]MES!$E137</f>
        <v>-8.952910887168386E-2</v>
      </c>
      <c r="S137" s="2">
        <f>[1]MES!S137-[1]MES!$E137</f>
        <v>-9.3983338556935081E-2</v>
      </c>
      <c r="T137" s="2">
        <f>[1]MES!T137-[1]MES!$E137</f>
        <v>-9.3983338556935081E-2</v>
      </c>
      <c r="U137" s="2">
        <f>[1]MES!U137-[1]MES!$E137</f>
        <v>-9.3983338556935081E-2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-1.6652487889226464E-2</v>
      </c>
      <c r="G138" s="2">
        <f>[1]MES!G138-[1]MES!$E138</f>
        <v>-2.9480694337362223E-2</v>
      </c>
      <c r="H138" s="2">
        <f>[1]MES!H138-[1]MES!$E138</f>
        <v>-4.0001198379414404E-2</v>
      </c>
      <c r="I138" s="2">
        <f>[1]MES!I138-[1]MES!$E138</f>
        <v>-4.8524377727513723E-2</v>
      </c>
      <c r="J138" s="2">
        <f>[1]MES!J138-[1]MES!$E138</f>
        <v>-5.6179652362883914E-2</v>
      </c>
      <c r="K138" s="2">
        <f>[1]MES!K138-[1]MES!$E138</f>
        <v>-6.2247057131127548E-2</v>
      </c>
      <c r="L138" s="2">
        <f>[1]MES!L138-[1]MES!$E138</f>
        <v>-6.7077405931351919E-2</v>
      </c>
      <c r="M138" s="2">
        <f>[1]MES!M138-[1]MES!$E138</f>
        <v>-7.131329768686534E-2</v>
      </c>
      <c r="N138" s="2">
        <f>[1]MES!N138-[1]MES!$E138</f>
        <v>-7.5247765986325987E-2</v>
      </c>
      <c r="O138" s="2">
        <f>[1]MES!O138-[1]MES!$E138</f>
        <v>-7.9921989920425318E-2</v>
      </c>
      <c r="P138" s="2">
        <f>[1]MES!P138-[1]MES!$E138</f>
        <v>-8.4697530071647265E-2</v>
      </c>
      <c r="Q138" s="2">
        <f>[1]MES!Q138-[1]MES!$E138</f>
        <v>-8.7727135553723912E-2</v>
      </c>
      <c r="R138" s="2">
        <f>[1]MES!R138-[1]MES!$E138</f>
        <v>-9.0357225151834086E-2</v>
      </c>
      <c r="S138" s="2">
        <f>[1]MES!S138-[1]MES!$E138</f>
        <v>-9.2601313222855808E-2</v>
      </c>
      <c r="T138" s="2">
        <f>[1]MES!T138-[1]MES!$E138</f>
        <v>-9.4367832447202815E-2</v>
      </c>
      <c r="U138" s="2">
        <f>[1]MES!U138-[1]MES!$E138</f>
        <v>-9.5722443698607051E-2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-2.0917794606335249E-2</v>
      </c>
      <c r="G139" s="2">
        <f>[1]MES!G139-[1]MES!$E139</f>
        <v>-3.6071804019448095E-2</v>
      </c>
      <c r="H139" s="2">
        <f>[1]MES!H139-[1]MES!$E139</f>
        <v>-4.9895066534384469E-2</v>
      </c>
      <c r="I139" s="2">
        <f>[1]MES!I139-[1]MES!$E139</f>
        <v>-6.1905084554451761E-2</v>
      </c>
      <c r="J139" s="2">
        <f>[1]MES!J139-[1]MES!$E139</f>
        <v>-7.3479867080081362E-2</v>
      </c>
      <c r="K139" s="2">
        <f>[1]MES!K139-[1]MES!$E139</f>
        <v>-7.3479867080081362E-2</v>
      </c>
      <c r="L139" s="2">
        <f>[1]MES!L139-[1]MES!$E139</f>
        <v>-7.3479867080081362E-2</v>
      </c>
      <c r="M139" s="2">
        <f>[1]MES!M139-[1]MES!$E139</f>
        <v>-7.3479867080081362E-2</v>
      </c>
      <c r="N139" s="2">
        <f>[1]MES!N139-[1]MES!$E139</f>
        <v>-7.3479867080081362E-2</v>
      </c>
      <c r="O139" s="2">
        <f>[1]MES!O139-[1]MES!$E139</f>
        <v>-7.3479867080081362E-2</v>
      </c>
      <c r="P139" s="2">
        <f>[1]MES!P139-[1]MES!$E139</f>
        <v>-7.9602047754455896E-2</v>
      </c>
      <c r="Q139" s="2">
        <f>[1]MES!Q139-[1]MES!$E139</f>
        <v>-8.5232785973294867E-2</v>
      </c>
      <c r="R139" s="2">
        <f>[1]MES!R139-[1]MES!$E139</f>
        <v>-8.9836917164433316E-2</v>
      </c>
      <c r="S139" s="2">
        <f>[1]MES!S139-[1]MES!$E139</f>
        <v>-9.4220220786064957E-2</v>
      </c>
      <c r="T139" s="2">
        <f>[1]MES!T139-[1]MES!$E139</f>
        <v>-9.7790902992725748E-2</v>
      </c>
      <c r="U139" s="2">
        <f>[1]MES!U139-[1]MES!$E139</f>
        <v>-0.10088092913013647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-1.4771610626281628E-2</v>
      </c>
      <c r="G140" s="2">
        <f>[1]MES!G140-[1]MES!$E140</f>
        <v>-2.5832873602649187E-2</v>
      </c>
      <c r="H140" s="2">
        <f>[1]MES!H140-[1]MES!$E140</f>
        <v>-3.4746882737294982E-2</v>
      </c>
      <c r="I140" s="2">
        <f>[1]MES!I140-[1]MES!$E140</f>
        <v>-4.3769287879877439E-2</v>
      </c>
      <c r="J140" s="2">
        <f>[1]MES!J140-[1]MES!$E140</f>
        <v>-5.3388356199320697E-2</v>
      </c>
      <c r="K140" s="2">
        <f>[1]MES!K140-[1]MES!$E140</f>
        <v>-6.2434823558673358E-2</v>
      </c>
      <c r="L140" s="2">
        <f>[1]MES!L140-[1]MES!$E140</f>
        <v>-6.9579515357757415E-2</v>
      </c>
      <c r="M140" s="2">
        <f>[1]MES!M140-[1]MES!$E140</f>
        <v>-6.9579515357757415E-2</v>
      </c>
      <c r="N140" s="2">
        <f>[1]MES!N140-[1]MES!$E140</f>
        <v>-6.9579515357757415E-2</v>
      </c>
      <c r="O140" s="2">
        <f>[1]MES!O140-[1]MES!$E140</f>
        <v>-6.9579515357757415E-2</v>
      </c>
      <c r="P140" s="2">
        <f>[1]MES!P140-[1]MES!$E140</f>
        <v>-6.9579515357757415E-2</v>
      </c>
      <c r="Q140" s="2">
        <f>[1]MES!Q140-[1]MES!$E140</f>
        <v>-6.9579515357757415E-2</v>
      </c>
      <c r="R140" s="2">
        <f>[1]MES!R140-[1]MES!$E140</f>
        <v>-6.9579515357757415E-2</v>
      </c>
      <c r="S140" s="2">
        <f>[1]MES!S140-[1]MES!$E140</f>
        <v>-7.506372609634937E-2</v>
      </c>
      <c r="T140" s="2">
        <f>[1]MES!T140-[1]MES!$E140</f>
        <v>-8.0448687079432091E-2</v>
      </c>
      <c r="U140" s="2">
        <f>[1]MES!U140-[1]MES!$E140</f>
        <v>-8.4776622230871013E-2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-1.7712367741147261E-2</v>
      </c>
      <c r="G141" s="2">
        <f>[1]MES!G141-[1]MES!$E141</f>
        <v>-3.1302469512075604E-2</v>
      </c>
      <c r="H141" s="2">
        <f>[1]MES!H141-[1]MES!$E141</f>
        <v>-4.1845274051414805E-2</v>
      </c>
      <c r="I141" s="2">
        <f>[1]MES!I141-[1]MES!$E141</f>
        <v>-5.1311096252886657E-2</v>
      </c>
      <c r="J141" s="2">
        <f>[1]MES!J141-[1]MES!$E141</f>
        <v>-5.8757341087700254E-2</v>
      </c>
      <c r="K141" s="2">
        <f>[1]MES!K141-[1]MES!$E141</f>
        <v>-6.5349627058832738E-2</v>
      </c>
      <c r="L141" s="2">
        <f>[1]MES!L141-[1]MES!$E141</f>
        <v>-7.0565447667146231E-2</v>
      </c>
      <c r="M141" s="2">
        <f>[1]MES!M141-[1]MES!$E141</f>
        <v>-7.5212381329437861E-2</v>
      </c>
      <c r="N141" s="2">
        <f>[1]MES!N141-[1]MES!$E141</f>
        <v>-7.8872601918050123E-2</v>
      </c>
      <c r="O141" s="2">
        <f>[1]MES!O141-[1]MES!$E141</f>
        <v>-8.2631465179812125E-2</v>
      </c>
      <c r="P141" s="2">
        <f>[1]MES!P141-[1]MES!$E141</f>
        <v>-8.6539846692943456E-2</v>
      </c>
      <c r="Q141" s="2">
        <f>[1]MES!Q141-[1]MES!$E141</f>
        <v>-8.9914436110388962E-2</v>
      </c>
      <c r="R141" s="2">
        <f>[1]MES!R141-[1]MES!$E141</f>
        <v>-9.2871891268135442E-2</v>
      </c>
      <c r="S141" s="2">
        <f>[1]MES!S141-[1]MES!$E141</f>
        <v>-9.5689177911040701E-2</v>
      </c>
      <c r="T141" s="2">
        <f>[1]MES!T141-[1]MES!$E141</f>
        <v>-9.8630437424382933E-2</v>
      </c>
      <c r="U141" s="2">
        <f>[1]MES!U141-[1]MES!$E141</f>
        <v>-0.1013987278507873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-1.549360402755795E-2</v>
      </c>
      <c r="G142" s="2">
        <f>[1]MES!G142-[1]MES!$E142</f>
        <v>-2.8321717136293501E-2</v>
      </c>
      <c r="H142" s="2">
        <f>[1]MES!H142-[1]MES!$E142</f>
        <v>-3.9346896582294733E-2</v>
      </c>
      <c r="I142" s="2">
        <f>[1]MES!I142-[1]MES!$E142</f>
        <v>-4.9079547393215961E-2</v>
      </c>
      <c r="J142" s="2">
        <f>[1]MES!J142-[1]MES!$E142</f>
        <v>-5.644237236813332E-2</v>
      </c>
      <c r="K142" s="2">
        <f>[1]MES!K142-[1]MES!$E142</f>
        <v>-6.2702680313243775E-2</v>
      </c>
      <c r="L142" s="2">
        <f>[1]MES!L142-[1]MES!$E142</f>
        <v>-6.7752763460042331E-2</v>
      </c>
      <c r="M142" s="2">
        <f>[1]MES!M142-[1]MES!$E142</f>
        <v>-7.1904687570118142E-2</v>
      </c>
      <c r="N142" s="2">
        <f>[1]MES!N142-[1]MES!$E142</f>
        <v>-7.5311709321860931E-2</v>
      </c>
      <c r="O142" s="2">
        <f>[1]MES!O142-[1]MES!$E142</f>
        <v>-7.8838215991346772E-2</v>
      </c>
      <c r="P142" s="2">
        <f>[1]MES!P142-[1]MES!$E142</f>
        <v>-8.2177462452499128E-2</v>
      </c>
      <c r="Q142" s="2">
        <f>[1]MES!Q142-[1]MES!$E142</f>
        <v>-8.4928639771574055E-2</v>
      </c>
      <c r="R142" s="2">
        <f>[1]MES!R142-[1]MES!$E142</f>
        <v>-8.7441320547787527E-2</v>
      </c>
      <c r="S142" s="2">
        <f>[1]MES!S142-[1]MES!$E142</f>
        <v>-8.9915677090532498E-2</v>
      </c>
      <c r="T142" s="2">
        <f>[1]MES!T142-[1]MES!$E142</f>
        <v>-9.2613782146404589E-2</v>
      </c>
      <c r="U142" s="2">
        <f>[1]MES!U142-[1]MES!$E142</f>
        <v>-9.4994465669930861E-2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-1.9213703455447373E-2</v>
      </c>
      <c r="G143" s="2">
        <f>[1]MES!G143-[1]MES!$E143</f>
        <v>-3.4268825140854275E-2</v>
      </c>
      <c r="H143" s="2">
        <f>[1]MES!H143-[1]MES!$E143</f>
        <v>-4.5163882946827272E-2</v>
      </c>
      <c r="I143" s="2">
        <f>[1]MES!I143-[1]MES!$E143</f>
        <v>-5.4233536196941046E-2</v>
      </c>
      <c r="J143" s="2">
        <f>[1]MES!J143-[1]MES!$E143</f>
        <v>-6.2631611801258202E-2</v>
      </c>
      <c r="K143" s="2">
        <f>[1]MES!K143-[1]MES!$E143</f>
        <v>-6.9003176162848234E-2</v>
      </c>
      <c r="L143" s="2">
        <f>[1]MES!L143-[1]MES!$E143</f>
        <v>-7.4931032285512345E-2</v>
      </c>
      <c r="M143" s="2">
        <f>[1]MES!M143-[1]MES!$E143</f>
        <v>-8.1164908935329905E-2</v>
      </c>
      <c r="N143" s="2">
        <f>[1]MES!N143-[1]MES!$E143</f>
        <v>-8.1164908935329905E-2</v>
      </c>
      <c r="O143" s="2">
        <f>[1]MES!O143-[1]MES!$E143</f>
        <v>-8.1164908935329905E-2</v>
      </c>
      <c r="P143" s="2">
        <f>[1]MES!P143-[1]MES!$E143</f>
        <v>-8.1164908935329905E-2</v>
      </c>
      <c r="Q143" s="2">
        <f>[1]MES!Q143-[1]MES!$E143</f>
        <v>-8.1164908935329905E-2</v>
      </c>
      <c r="R143" s="2">
        <f>[1]MES!R143-[1]MES!$E143</f>
        <v>-8.1164908935329905E-2</v>
      </c>
      <c r="S143" s="2">
        <f>[1]MES!S143-[1]MES!$E143</f>
        <v>-8.1164908935329905E-2</v>
      </c>
      <c r="T143" s="2">
        <f>[1]MES!T143-[1]MES!$E143</f>
        <v>-8.709610408962476E-2</v>
      </c>
      <c r="U143" s="2">
        <f>[1]MES!U143-[1]MES!$E143</f>
        <v>-9.2684209899237757E-2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-1.7617445889037242E-2</v>
      </c>
      <c r="G144" s="2">
        <f>[1]MES!G144-[1]MES!$E144</f>
        <v>-3.3695709443424704E-2</v>
      </c>
      <c r="H144" s="2">
        <f>[1]MES!H144-[1]MES!$E144</f>
        <v>-4.7052993214157013E-2</v>
      </c>
      <c r="I144" s="2">
        <f>[1]MES!I144-[1]MES!$E144</f>
        <v>-5.8252150270439174E-2</v>
      </c>
      <c r="J144" s="2">
        <f>[1]MES!J144-[1]MES!$E144</f>
        <v>-6.6786606707129437E-2</v>
      </c>
      <c r="K144" s="2">
        <f>[1]MES!K144-[1]MES!$E144</f>
        <v>-7.4462173464652892E-2</v>
      </c>
      <c r="L144" s="2">
        <f>[1]MES!L144-[1]MES!$E144</f>
        <v>-8.1469900119481409E-2</v>
      </c>
      <c r="M144" s="2">
        <f>[1]MES!M144-[1]MES!$E144</f>
        <v>-8.1469900119481409E-2</v>
      </c>
      <c r="N144" s="2">
        <f>[1]MES!N144-[1]MES!$E144</f>
        <v>-8.1469900119481409E-2</v>
      </c>
      <c r="O144" s="2">
        <f>[1]MES!O144-[1]MES!$E144</f>
        <v>-8.1469900119481409E-2</v>
      </c>
      <c r="P144" s="2">
        <f>[1]MES!P144-[1]MES!$E144</f>
        <v>-8.1469900119481409E-2</v>
      </c>
      <c r="Q144" s="2">
        <f>[1]MES!Q144-[1]MES!$E144</f>
        <v>-8.4706053170949147E-2</v>
      </c>
      <c r="R144" s="2">
        <f>[1]MES!R144-[1]MES!$E144</f>
        <v>-8.805023414999269E-2</v>
      </c>
      <c r="S144" s="2">
        <f>[1]MES!S144-[1]MES!$E144</f>
        <v>-9.1037440952774773E-2</v>
      </c>
      <c r="T144" s="2">
        <f>[1]MES!T144-[1]MES!$E144</f>
        <v>-9.3448397590963239E-2</v>
      </c>
      <c r="U144" s="2">
        <f>[1]MES!U144-[1]MES!$E144</f>
        <v>-9.5229246772978726E-2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-1.5460228234005058E-2</v>
      </c>
      <c r="G145" s="2">
        <f>[1]MES!G145-[1]MES!$E145</f>
        <v>-3.1879464716450201E-2</v>
      </c>
      <c r="H145" s="2">
        <f>[1]MES!H145-[1]MES!$E145</f>
        <v>-4.5260144822586668E-2</v>
      </c>
      <c r="I145" s="2">
        <f>[1]MES!I145-[1]MES!$E145</f>
        <v>-5.5275475138616414E-2</v>
      </c>
      <c r="J145" s="2">
        <f>[1]MES!J145-[1]MES!$E145</f>
        <v>-6.355546828593539E-2</v>
      </c>
      <c r="K145" s="2">
        <f>[1]MES!K145-[1]MES!$E145</f>
        <v>-7.0020216436962102E-2</v>
      </c>
      <c r="L145" s="2">
        <f>[1]MES!L145-[1]MES!$E145</f>
        <v>-7.5303720409493735E-2</v>
      </c>
      <c r="M145" s="2">
        <f>[1]MES!M145-[1]MES!$E145</f>
        <v>-8.0698539408421865E-2</v>
      </c>
      <c r="N145" s="2">
        <f>[1]MES!N145-[1]MES!$E145</f>
        <v>-8.0698539408421865E-2</v>
      </c>
      <c r="O145" s="2">
        <f>[1]MES!O145-[1]MES!$E145</f>
        <v>-8.5020270460029579E-2</v>
      </c>
      <c r="P145" s="2">
        <f>[1]MES!P145-[1]MES!$E145</f>
        <v>-8.9032331028773726E-2</v>
      </c>
      <c r="Q145" s="2">
        <f>[1]MES!Q145-[1]MES!$E145</f>
        <v>-9.2610276932441948E-2</v>
      </c>
      <c r="R145" s="2">
        <f>[1]MES!R145-[1]MES!$E145</f>
        <v>-9.6006855824715132E-2</v>
      </c>
      <c r="S145" s="2">
        <f>[1]MES!S145-[1]MES!$E145</f>
        <v>-9.9272246110114537E-2</v>
      </c>
      <c r="T145" s="2">
        <f>[1]MES!T145-[1]MES!$E145</f>
        <v>-0.10246445846384056</v>
      </c>
      <c r="U145" s="2">
        <f>[1]MES!U145-[1]MES!$E145</f>
        <v>-0.10486855351880031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-1.4019438080337565E-2</v>
      </c>
      <c r="G146" s="2">
        <f>[1]MES!G146-[1]MES!$E146</f>
        <v>-2.4762901044244501E-2</v>
      </c>
      <c r="H146" s="2">
        <f>[1]MES!H146-[1]MES!$E146</f>
        <v>-3.484467953328263E-2</v>
      </c>
      <c r="I146" s="2">
        <f>[1]MES!I146-[1]MES!$E146</f>
        <v>-4.5056687540650842E-2</v>
      </c>
      <c r="J146" s="2">
        <f>[1]MES!J146-[1]MES!$E146</f>
        <v>-5.2987639040294354E-2</v>
      </c>
      <c r="K146" s="2">
        <f>[1]MES!K146-[1]MES!$E146</f>
        <v>-5.919724089033096E-2</v>
      </c>
      <c r="L146" s="2">
        <f>[1]MES!L146-[1]MES!$E146</f>
        <v>-6.5045158572106132E-2</v>
      </c>
      <c r="M146" s="2">
        <f>[1]MES!M146-[1]MES!$E146</f>
        <v>-7.1510568604796987E-2</v>
      </c>
      <c r="N146" s="2">
        <f>[1]MES!N146-[1]MES!$E146</f>
        <v>-7.7886342629215122E-2</v>
      </c>
      <c r="O146" s="2">
        <f>[1]MES!O146-[1]MES!$E146</f>
        <v>-8.2397873377454189E-2</v>
      </c>
      <c r="P146" s="2">
        <f>[1]MES!P146-[1]MES!$E146</f>
        <v>-8.6298850143601058E-2</v>
      </c>
      <c r="Q146" s="2">
        <f>[1]MES!Q146-[1]MES!$E146</f>
        <v>-9.0557952666284081E-2</v>
      </c>
      <c r="R146" s="2">
        <f>[1]MES!R146-[1]MES!$E146</f>
        <v>-9.4108085146935139E-2</v>
      </c>
      <c r="S146" s="2">
        <f>[1]MES!S146-[1]MES!$E146</f>
        <v>-9.7344534172320252E-2</v>
      </c>
      <c r="T146" s="2">
        <f>[1]MES!T146-[1]MES!$E146</f>
        <v>-0.10045374181326139</v>
      </c>
      <c r="U146" s="2">
        <f>[1]MES!U146-[1]MES!$E146</f>
        <v>-0.10317277260734059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-1.6960860670195643E-2</v>
      </c>
      <c r="G147" s="2">
        <f>[1]MES!G147-[1]MES!$E147</f>
        <v>-3.3464627441102124E-2</v>
      </c>
      <c r="H147" s="2">
        <f>[1]MES!H147-[1]MES!$E147</f>
        <v>-4.581000083714315E-2</v>
      </c>
      <c r="I147" s="2">
        <f>[1]MES!I147-[1]MES!$E147</f>
        <v>-5.7535879180806049E-2</v>
      </c>
      <c r="J147" s="2">
        <f>[1]MES!J147-[1]MES!$E147</f>
        <v>-6.8082569098663726E-2</v>
      </c>
      <c r="K147" s="2">
        <f>[1]MES!K147-[1]MES!$E147</f>
        <v>-7.778517294540066E-2</v>
      </c>
      <c r="L147" s="2">
        <f>[1]MES!L147-[1]MES!$E147</f>
        <v>-7.778517294540066E-2</v>
      </c>
      <c r="M147" s="2">
        <f>[1]MES!M147-[1]MES!$E147</f>
        <v>-7.778517294540066E-2</v>
      </c>
      <c r="N147" s="2">
        <f>[1]MES!N147-[1]MES!$E147</f>
        <v>-7.778517294540066E-2</v>
      </c>
      <c r="O147" s="2">
        <f>[1]MES!O147-[1]MES!$E147</f>
        <v>-7.778517294540066E-2</v>
      </c>
      <c r="P147" s="2">
        <f>[1]MES!P147-[1]MES!$E147</f>
        <v>-8.4589077194038964E-2</v>
      </c>
      <c r="Q147" s="2">
        <f>[1]MES!Q147-[1]MES!$E147</f>
        <v>-9.0401786172398246E-2</v>
      </c>
      <c r="R147" s="2">
        <f>[1]MES!R147-[1]MES!$E147</f>
        <v>-9.6837524278608811E-2</v>
      </c>
      <c r="S147" s="2">
        <f>[1]MES!S147-[1]MES!$E147</f>
        <v>-0.10241325594937045</v>
      </c>
      <c r="T147" s="2">
        <f>[1]MES!T147-[1]MES!$E147</f>
        <v>-0.10736159641671428</v>
      </c>
      <c r="U147" s="2">
        <f>[1]MES!U147-[1]MES!$E147</f>
        <v>-0.10736159641671428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-1.6682841794990466E-2</v>
      </c>
      <c r="G148" s="2">
        <f>[1]MES!G148-[1]MES!$E148</f>
        <v>-2.9817665913203228E-2</v>
      </c>
      <c r="H148" s="2">
        <f>[1]MES!H148-[1]MES!$E148</f>
        <v>-4.1777392247873024E-2</v>
      </c>
      <c r="I148" s="2">
        <f>[1]MES!I148-[1]MES!$E148</f>
        <v>-5.2483182604612821E-2</v>
      </c>
      <c r="J148" s="2">
        <f>[1]MES!J148-[1]MES!$E148</f>
        <v>-6.3276875215287021E-2</v>
      </c>
      <c r="K148" s="2">
        <f>[1]MES!K148-[1]MES!$E148</f>
        <v>-6.3276875215287021E-2</v>
      </c>
      <c r="L148" s="2">
        <f>[1]MES!L148-[1]MES!$E148</f>
        <v>-6.3276875215287021E-2</v>
      </c>
      <c r="M148" s="2">
        <f>[1]MES!M148-[1]MES!$E148</f>
        <v>-6.3276875215287021E-2</v>
      </c>
      <c r="N148" s="2">
        <f>[1]MES!N148-[1]MES!$E148</f>
        <v>-6.3276875215287021E-2</v>
      </c>
      <c r="O148" s="2">
        <f>[1]MES!O148-[1]MES!$E148</f>
        <v>-6.9628601893144904E-2</v>
      </c>
      <c r="P148" s="2">
        <f>[1]MES!P148-[1]MES!$E148</f>
        <v>-7.5410457549615728E-2</v>
      </c>
      <c r="Q148" s="2">
        <f>[1]MES!Q148-[1]MES!$E148</f>
        <v>-8.1007000614892632E-2</v>
      </c>
      <c r="R148" s="2">
        <f>[1]MES!R148-[1]MES!$E148</f>
        <v>-8.6183429570686698E-2</v>
      </c>
      <c r="S148" s="2">
        <f>[1]MES!S148-[1]MES!$E148</f>
        <v>-8.6183429570686698E-2</v>
      </c>
      <c r="T148" s="2">
        <f>[1]MES!T148-[1]MES!$E148</f>
        <v>-8.6183429570686698E-2</v>
      </c>
      <c r="U148" s="2">
        <f>[1]MES!U148-[1]MES!$E148</f>
        <v>-8.6183429570686698E-2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-1.5811566006936673E-2</v>
      </c>
      <c r="G149" s="2">
        <f>[1]MES!G149-[1]MES!$E149</f>
        <v>-2.8355721083640262E-2</v>
      </c>
      <c r="H149" s="2">
        <f>[1]MES!H149-[1]MES!$E149</f>
        <v>-3.9866695280714737E-2</v>
      </c>
      <c r="I149" s="2">
        <f>[1]MES!I149-[1]MES!$E149</f>
        <v>-4.7769593664281018E-2</v>
      </c>
      <c r="J149" s="2">
        <f>[1]MES!J149-[1]MES!$E149</f>
        <v>-5.4384673675590633E-2</v>
      </c>
      <c r="K149" s="2">
        <f>[1]MES!K149-[1]MES!$E149</f>
        <v>-5.9631514213254633E-2</v>
      </c>
      <c r="L149" s="2">
        <f>[1]MES!L149-[1]MES!$E149</f>
        <v>-6.4183014902114977E-2</v>
      </c>
      <c r="M149" s="2">
        <f>[1]MES!M149-[1]MES!$E149</f>
        <v>-6.84012264666638E-2</v>
      </c>
      <c r="N149" s="2">
        <f>[1]MES!N149-[1]MES!$E149</f>
        <v>-7.2656452371173685E-2</v>
      </c>
      <c r="O149" s="2">
        <f>[1]MES!O149-[1]MES!$E149</f>
        <v>-7.6582331963811257E-2</v>
      </c>
      <c r="P149" s="2">
        <f>[1]MES!P149-[1]MES!$E149</f>
        <v>-7.994210886515063E-2</v>
      </c>
      <c r="Q149" s="2">
        <f>[1]MES!Q149-[1]MES!$E149</f>
        <v>-8.2393611161624136E-2</v>
      </c>
      <c r="R149" s="2">
        <f>[1]MES!R149-[1]MES!$E149</f>
        <v>-8.4448792933063288E-2</v>
      </c>
      <c r="S149" s="2">
        <f>[1]MES!S149-[1]MES!$E149</f>
        <v>-8.6347967023822747E-2</v>
      </c>
      <c r="T149" s="2">
        <f>[1]MES!T149-[1]MES!$E149</f>
        <v>-8.7930203325646161E-2</v>
      </c>
      <c r="U149" s="2">
        <f>[1]MES!U149-[1]MES!$E149</f>
        <v>-8.9255351082988099E-2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-1.6903881872746496E-2</v>
      </c>
      <c r="G150" s="2">
        <f>[1]MES!G150-[1]MES!$E150</f>
        <v>-3.3354165509729583E-2</v>
      </c>
      <c r="H150" s="2">
        <f>[1]MES!H150-[1]MES!$E150</f>
        <v>-4.602489368261331E-2</v>
      </c>
      <c r="I150" s="2">
        <f>[1]MES!I150-[1]MES!$E150</f>
        <v>-5.6873064453229816E-2</v>
      </c>
      <c r="J150" s="2">
        <f>[1]MES!J150-[1]MES!$E150</f>
        <v>-6.7257570451543458E-2</v>
      </c>
      <c r="K150" s="2">
        <f>[1]MES!K150-[1]MES!$E150</f>
        <v>-7.6207737971298428E-2</v>
      </c>
      <c r="L150" s="2">
        <f>[1]MES!L150-[1]MES!$E150</f>
        <v>-8.2647886300554418E-2</v>
      </c>
      <c r="M150" s="2">
        <f>[1]MES!M150-[1]MES!$E150</f>
        <v>-8.8255592136786021E-2</v>
      </c>
      <c r="N150" s="2">
        <f>[1]MES!N150-[1]MES!$E150</f>
        <v>-8.8255592136786021E-2</v>
      </c>
      <c r="O150" s="2">
        <f>[1]MES!O150-[1]MES!$E150</f>
        <v>-8.8255592136786021E-2</v>
      </c>
      <c r="P150" s="2">
        <f>[1]MES!P150-[1]MES!$E150</f>
        <v>-8.8255592136786021E-2</v>
      </c>
      <c r="Q150" s="2">
        <f>[1]MES!Q150-[1]MES!$E150</f>
        <v>-9.2753656736386247E-2</v>
      </c>
      <c r="R150" s="2">
        <f>[1]MES!R150-[1]MES!$E150</f>
        <v>-9.7032612495976167E-2</v>
      </c>
      <c r="S150" s="2">
        <f>[1]MES!S150-[1]MES!$E150</f>
        <v>-0.1011619929922567</v>
      </c>
      <c r="T150" s="2">
        <f>[1]MES!T150-[1]MES!$E150</f>
        <v>-0.10504636944446943</v>
      </c>
      <c r="U150" s="2">
        <f>[1]MES!U150-[1]MES!$E150</f>
        <v>-0.10835386282163029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-1.8488516636974595E-2</v>
      </c>
      <c r="G151" s="2">
        <f>[1]MES!G151-[1]MES!$E151</f>
        <v>-3.8070895613333988E-2</v>
      </c>
      <c r="H151" s="2">
        <f>[1]MES!H151-[1]MES!$E151</f>
        <v>-5.504858204070473E-2</v>
      </c>
      <c r="I151" s="2">
        <f>[1]MES!I151-[1]MES!$E151</f>
        <v>-6.9787853222299745E-2</v>
      </c>
      <c r="J151" s="2">
        <f>[1]MES!J151-[1]MES!$E151</f>
        <v>-8.4148053349016649E-2</v>
      </c>
      <c r="K151" s="2">
        <f>[1]MES!K151-[1]MES!$E151</f>
        <v>-8.4148053349016649E-2</v>
      </c>
      <c r="L151" s="2">
        <f>[1]MES!L151-[1]MES!$E151</f>
        <v>-8.4148053349016649E-2</v>
      </c>
      <c r="M151" s="2">
        <f>[1]MES!M151-[1]MES!$E151</f>
        <v>-8.4148053349016649E-2</v>
      </c>
      <c r="N151" s="2">
        <f>[1]MES!N151-[1]MES!$E151</f>
        <v>-8.4148053349016649E-2</v>
      </c>
      <c r="O151" s="2">
        <f>[1]MES!O151-[1]MES!$E151</f>
        <v>-8.4148053349016649E-2</v>
      </c>
      <c r="P151" s="2">
        <f>[1]MES!P151-[1]MES!$E151</f>
        <v>-9.0664697146209505E-2</v>
      </c>
      <c r="Q151" s="2">
        <f>[1]MES!Q151-[1]MES!$E151</f>
        <v>-9.4866651917715927E-2</v>
      </c>
      <c r="R151" s="2">
        <f>[1]MES!R151-[1]MES!$E151</f>
        <v>-9.9263684714092193E-2</v>
      </c>
      <c r="S151" s="2">
        <f>[1]MES!S151-[1]MES!$E151</f>
        <v>-9.9263684714092193E-2</v>
      </c>
      <c r="T151" s="2">
        <f>[1]MES!T151-[1]MES!$E151</f>
        <v>-9.9263684714092193E-2</v>
      </c>
      <c r="U151" s="2">
        <f>[1]MES!U151-[1]MES!$E151</f>
        <v>-9.9263684714092193E-2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-1.6877874013117022E-2</v>
      </c>
      <c r="G152" s="2">
        <f>[1]MES!G152-[1]MES!$E152</f>
        <v>-3.1398030648027486E-2</v>
      </c>
      <c r="H152" s="2">
        <f>[1]MES!H152-[1]MES!$E152</f>
        <v>-4.4057482660901925E-2</v>
      </c>
      <c r="I152" s="2">
        <f>[1]MES!I152-[1]MES!$E152</f>
        <v>-5.4079433319566661E-2</v>
      </c>
      <c r="J152" s="2">
        <f>[1]MES!J152-[1]MES!$E152</f>
        <v>-6.4211957306435252E-2</v>
      </c>
      <c r="K152" s="2">
        <f>[1]MES!K152-[1]MES!$E152</f>
        <v>-7.4085500893856349E-2</v>
      </c>
      <c r="L152" s="2">
        <f>[1]MES!L152-[1]MES!$E152</f>
        <v>-7.4085500893856349E-2</v>
      </c>
      <c r="M152" s="2">
        <f>[1]MES!M152-[1]MES!$E152</f>
        <v>-7.4085500893856349E-2</v>
      </c>
      <c r="N152" s="2">
        <f>[1]MES!N152-[1]MES!$E152</f>
        <v>-7.4085500893856349E-2</v>
      </c>
      <c r="O152" s="2">
        <f>[1]MES!O152-[1]MES!$E152</f>
        <v>-7.4085500893856349E-2</v>
      </c>
      <c r="P152" s="2">
        <f>[1]MES!P152-[1]MES!$E152</f>
        <v>-7.9857144972244498E-2</v>
      </c>
      <c r="Q152" s="2">
        <f>[1]MES!Q152-[1]MES!$E152</f>
        <v>-8.4327268830071134E-2</v>
      </c>
      <c r="R152" s="2">
        <f>[1]MES!R152-[1]MES!$E152</f>
        <v>-8.4327268830071134E-2</v>
      </c>
      <c r="S152" s="2">
        <f>[1]MES!S152-[1]MES!$E152</f>
        <v>-8.4327268830071134E-2</v>
      </c>
      <c r="T152" s="2">
        <f>[1]MES!T152-[1]MES!$E152</f>
        <v>-8.4327268830071134E-2</v>
      </c>
      <c r="U152" s="2">
        <f>[1]MES!U152-[1]MES!$E152</f>
        <v>-8.4327268830071134E-2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-1.6184328339098997E-2</v>
      </c>
      <c r="G153" s="2">
        <f>[1]MES!G153-[1]MES!$E153</f>
        <v>-2.9133969473036814E-2</v>
      </c>
      <c r="H153" s="2">
        <f>[1]MES!H153-[1]MES!$E153</f>
        <v>-4.015700810642997E-2</v>
      </c>
      <c r="I153" s="2">
        <f>[1]MES!I153-[1]MES!$E153</f>
        <v>-4.9838321906127803E-2</v>
      </c>
      <c r="J153" s="2">
        <f>[1]MES!J153-[1]MES!$E153</f>
        <v>-5.6804850980842758E-2</v>
      </c>
      <c r="K153" s="2">
        <f>[1]MES!K153-[1]MES!$E153</f>
        <v>-6.4197568703100671E-2</v>
      </c>
      <c r="L153" s="2">
        <f>[1]MES!L153-[1]MES!$E153</f>
        <v>-6.9843256749674509E-2</v>
      </c>
      <c r="M153" s="2">
        <f>[1]MES!M153-[1]MES!$E153</f>
        <v>-7.6213703811982114E-2</v>
      </c>
      <c r="N153" s="2">
        <f>[1]MES!N153-[1]MES!$E153</f>
        <v>-7.6213703811982114E-2</v>
      </c>
      <c r="O153" s="2">
        <f>[1]MES!O153-[1]MES!$E153</f>
        <v>-8.1103069215739509E-2</v>
      </c>
      <c r="P153" s="2">
        <f>[1]MES!P153-[1]MES!$E153</f>
        <v>-8.5414236280628941E-2</v>
      </c>
      <c r="Q153" s="2">
        <f>[1]MES!Q153-[1]MES!$E153</f>
        <v>-8.897383651147095E-2</v>
      </c>
      <c r="R153" s="2">
        <f>[1]MES!R153-[1]MES!$E153</f>
        <v>-9.1629690681806153E-2</v>
      </c>
      <c r="S153" s="2">
        <f>[1]MES!S153-[1]MES!$E153</f>
        <v>-9.3826917582150671E-2</v>
      </c>
      <c r="T153" s="2">
        <f>[1]MES!T153-[1]MES!$E153</f>
        <v>-9.5761480454910952E-2</v>
      </c>
      <c r="U153" s="2">
        <f>[1]MES!U153-[1]MES!$E153</f>
        <v>-9.7622557956896117E-2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-1.6974362211962912E-2</v>
      </c>
      <c r="G154" s="2">
        <f>[1]MES!G154-[1]MES!$E154</f>
        <v>-2.893800211265507E-2</v>
      </c>
      <c r="H154" s="2">
        <f>[1]MES!H154-[1]MES!$E154</f>
        <v>-3.9889020975540035E-2</v>
      </c>
      <c r="I154" s="2">
        <f>[1]MES!I154-[1]MES!$E154</f>
        <v>-5.0119707351225173E-2</v>
      </c>
      <c r="J154" s="2">
        <f>[1]MES!J154-[1]MES!$E154</f>
        <v>-5.9213208162905318E-2</v>
      </c>
      <c r="K154" s="2">
        <f>[1]MES!K154-[1]MES!$E154</f>
        <v>-6.7826599414674504E-2</v>
      </c>
      <c r="L154" s="2">
        <f>[1]MES!L154-[1]MES!$E154</f>
        <v>-7.4379745394038466E-2</v>
      </c>
      <c r="M154" s="2">
        <f>[1]MES!M154-[1]MES!$E154</f>
        <v>-7.9649721576210197E-2</v>
      </c>
      <c r="N154" s="2">
        <f>[1]MES!N154-[1]MES!$E154</f>
        <v>-8.376550485129286E-2</v>
      </c>
      <c r="O154" s="2">
        <f>[1]MES!O154-[1]MES!$E154</f>
        <v>-8.7626317344154714E-2</v>
      </c>
      <c r="P154" s="2">
        <f>[1]MES!P154-[1]MES!$E154</f>
        <v>-9.1575671647929013E-2</v>
      </c>
      <c r="Q154" s="2">
        <f>[1]MES!Q154-[1]MES!$E154</f>
        <v>-9.5086660520719235E-2</v>
      </c>
      <c r="R154" s="2">
        <f>[1]MES!R154-[1]MES!$E154</f>
        <v>-9.7928609441284564E-2</v>
      </c>
      <c r="S154" s="2">
        <f>[1]MES!S154-[1]MES!$E154</f>
        <v>-0.10042638829943762</v>
      </c>
      <c r="T154" s="2">
        <f>[1]MES!T154-[1]MES!$E154</f>
        <v>-0.10289327644772861</v>
      </c>
      <c r="U154" s="2">
        <f>[1]MES!U154-[1]MES!$E154</f>
        <v>-0.10474714815762098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-1.5572445215303432E-2</v>
      </c>
      <c r="G155" s="2">
        <f>[1]MES!G155-[1]MES!$E155</f>
        <v>-3.1530361421150843E-2</v>
      </c>
      <c r="H155" s="2">
        <f>[1]MES!H155-[1]MES!$E155</f>
        <v>-4.2586280097122398E-2</v>
      </c>
      <c r="I155" s="2">
        <f>[1]MES!I155-[1]MES!$E155</f>
        <v>-5.1958472282704449E-2</v>
      </c>
      <c r="J155" s="2">
        <f>[1]MES!J155-[1]MES!$E155</f>
        <v>-5.9472542683193907E-2</v>
      </c>
      <c r="K155" s="2">
        <f>[1]MES!K155-[1]MES!$E155</f>
        <v>-6.5687962129576505E-2</v>
      </c>
      <c r="L155" s="2">
        <f>[1]MES!L155-[1]MES!$E155</f>
        <v>-7.0579889957599562E-2</v>
      </c>
      <c r="M155" s="2">
        <f>[1]MES!M155-[1]MES!$E155</f>
        <v>-7.4934184057131148E-2</v>
      </c>
      <c r="N155" s="2">
        <f>[1]MES!N155-[1]MES!$E155</f>
        <v>-7.9000545722372806E-2</v>
      </c>
      <c r="O155" s="2">
        <f>[1]MES!O155-[1]MES!$E155</f>
        <v>-8.3483823264890233E-2</v>
      </c>
      <c r="P155" s="2">
        <f>[1]MES!P155-[1]MES!$E155</f>
        <v>-8.7237678908861582E-2</v>
      </c>
      <c r="Q155" s="2">
        <f>[1]MES!Q155-[1]MES!$E155</f>
        <v>-9.0565594857791254E-2</v>
      </c>
      <c r="R155" s="2">
        <f>[1]MES!R155-[1]MES!$E155</f>
        <v>-9.398248793958075E-2</v>
      </c>
      <c r="S155" s="2">
        <f>[1]MES!S155-[1]MES!$E155</f>
        <v>-9.717901549585406E-2</v>
      </c>
      <c r="T155" s="2">
        <f>[1]MES!T155-[1]MES!$E155</f>
        <v>-0.10011569052860025</v>
      </c>
      <c r="U155" s="2">
        <f>[1]MES!U155-[1]MES!$E155</f>
        <v>-0.10245087126255648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-1.8544110434897121E-2</v>
      </c>
      <c r="G156" s="2">
        <f>[1]MES!G156-[1]MES!$E156</f>
        <v>-3.3961663708588219E-2</v>
      </c>
      <c r="H156" s="2">
        <f>[1]MES!H156-[1]MES!$E156</f>
        <v>-4.6641246824316696E-2</v>
      </c>
      <c r="I156" s="2">
        <f>[1]MES!I156-[1]MES!$E156</f>
        <v>-5.9399247623765916E-2</v>
      </c>
      <c r="J156" s="2">
        <f>[1]MES!J156-[1]MES!$E156</f>
        <v>-6.8923129826339746E-2</v>
      </c>
      <c r="K156" s="2">
        <f>[1]MES!K156-[1]MES!$E156</f>
        <v>-7.6632789599218043E-2</v>
      </c>
      <c r="L156" s="2">
        <f>[1]MES!L156-[1]MES!$E156</f>
        <v>-8.2630363768720017E-2</v>
      </c>
      <c r="M156" s="2">
        <f>[1]MES!M156-[1]MES!$E156</f>
        <v>-8.8018272121814789E-2</v>
      </c>
      <c r="N156" s="2">
        <f>[1]MES!N156-[1]MES!$E156</f>
        <v>-8.8018272121814789E-2</v>
      </c>
      <c r="O156" s="2">
        <f>[1]MES!O156-[1]MES!$E156</f>
        <v>-8.8018272121814789E-2</v>
      </c>
      <c r="P156" s="2">
        <f>[1]MES!P156-[1]MES!$E156</f>
        <v>-8.8018272121814789E-2</v>
      </c>
      <c r="Q156" s="2">
        <f>[1]MES!Q156-[1]MES!$E156</f>
        <v>-9.4362137012891978E-2</v>
      </c>
      <c r="R156" s="2">
        <f>[1]MES!R156-[1]MES!$E156</f>
        <v>-0.10028525491132356</v>
      </c>
      <c r="S156" s="2">
        <f>[1]MES!S156-[1]MES!$E156</f>
        <v>-0.10028525491132356</v>
      </c>
      <c r="T156" s="2">
        <f>[1]MES!T156-[1]MES!$E156</f>
        <v>-0.10028525491132356</v>
      </c>
      <c r="U156" s="2">
        <f>[1]MES!U156-[1]MES!$E156</f>
        <v>-0.10028525491132356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-1.4157742961705466E-2</v>
      </c>
      <c r="G157" s="2">
        <f>[1]MES!G157-[1]MES!$E157</f>
        <v>-2.4798329295562027E-2</v>
      </c>
      <c r="H157" s="2">
        <f>[1]MES!H157-[1]MES!$E157</f>
        <v>-3.5811840691410524E-2</v>
      </c>
      <c r="I157" s="2">
        <f>[1]MES!I157-[1]MES!$E157</f>
        <v>-4.6934629478000645E-2</v>
      </c>
      <c r="J157" s="2">
        <f>[1]MES!J157-[1]MES!$E157</f>
        <v>-5.7008315536576148E-2</v>
      </c>
      <c r="K157" s="2">
        <f>[1]MES!K157-[1]MES!$E157</f>
        <v>-6.6834418364258852E-2</v>
      </c>
      <c r="L157" s="2">
        <f>[1]MES!L157-[1]MES!$E157</f>
        <v>-7.3978659075025988E-2</v>
      </c>
      <c r="M157" s="2">
        <f>[1]MES!M157-[1]MES!$E157</f>
        <v>-8.0582340593661428E-2</v>
      </c>
      <c r="N157" s="2">
        <f>[1]MES!N157-[1]MES!$E157</f>
        <v>-8.6394580592182635E-2</v>
      </c>
      <c r="O157" s="2">
        <f>[1]MES!O157-[1]MES!$E157</f>
        <v>-9.2288182212971748E-2</v>
      </c>
      <c r="P157" s="2">
        <f>[1]MES!P157-[1]MES!$E157</f>
        <v>-9.7981110996050447E-2</v>
      </c>
      <c r="Q157" s="2">
        <f>[1]MES!Q157-[1]MES!$E157</f>
        <v>-0.10226433291499681</v>
      </c>
      <c r="R157" s="2">
        <f>[1]MES!R157-[1]MES!$E157</f>
        <v>-0.1066772081714511</v>
      </c>
      <c r="S157" s="2">
        <f>[1]MES!S157-[1]MES!$E157</f>
        <v>-0.11032344836557151</v>
      </c>
      <c r="T157" s="2">
        <f>[1]MES!T157-[1]MES!$E157</f>
        <v>-0.11369200456872264</v>
      </c>
      <c r="U157" s="2">
        <f>[1]MES!U157-[1]MES!$E157</f>
        <v>-0.1163086321593152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-1.683261064634678E-2</v>
      </c>
      <c r="G158" s="2">
        <f>[1]MES!G158-[1]MES!$E158</f>
        <v>-3.2445713603193482E-2</v>
      </c>
      <c r="H158" s="2">
        <f>[1]MES!H158-[1]MES!$E158</f>
        <v>-4.5264779131645838E-2</v>
      </c>
      <c r="I158" s="2">
        <f>[1]MES!I158-[1]MES!$E158</f>
        <v>-5.6575941708004507E-2</v>
      </c>
      <c r="J158" s="2">
        <f>[1]MES!J158-[1]MES!$E158</f>
        <v>-6.5987012666679945E-2</v>
      </c>
      <c r="K158" s="2">
        <f>[1]MES!K158-[1]MES!$E158</f>
        <v>-7.2977268902997494E-2</v>
      </c>
      <c r="L158" s="2">
        <f>[1]MES!L158-[1]MES!$E158</f>
        <v>-7.8318653350365253E-2</v>
      </c>
      <c r="M158" s="2">
        <f>[1]MES!M158-[1]MES!$E158</f>
        <v>-8.32266207267498E-2</v>
      </c>
      <c r="N158" s="2">
        <f>[1]MES!N158-[1]MES!$E158</f>
        <v>-8.8612056401304429E-2</v>
      </c>
      <c r="O158" s="2">
        <f>[1]MES!O158-[1]MES!$E158</f>
        <v>-9.311792899369209E-2</v>
      </c>
      <c r="P158" s="2">
        <f>[1]MES!P158-[1]MES!$E158</f>
        <v>-9.6598504182631828E-2</v>
      </c>
      <c r="Q158" s="2">
        <f>[1]MES!Q158-[1]MES!$E158</f>
        <v>-9.9677199465434185E-2</v>
      </c>
      <c r="R158" s="2">
        <f>[1]MES!R158-[1]MES!$E158</f>
        <v>-0.10287983990110661</v>
      </c>
      <c r="S158" s="2">
        <f>[1]MES!S158-[1]MES!$E158</f>
        <v>-0.10610869444401771</v>
      </c>
      <c r="T158" s="2">
        <f>[1]MES!T158-[1]MES!$E158</f>
        <v>-0.10862018085180303</v>
      </c>
      <c r="U158" s="2">
        <f>[1]MES!U158-[1]MES!$E158</f>
        <v>-0.11110045296545756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-1.7240431885387153E-2</v>
      </c>
      <c r="G159" s="2">
        <f>[1]MES!G159-[1]MES!$E159</f>
        <v>-3.5422355528087479E-2</v>
      </c>
      <c r="H159" s="2">
        <f>[1]MES!H159-[1]MES!$E159</f>
        <v>-4.9883067857015462E-2</v>
      </c>
      <c r="I159" s="2">
        <f>[1]MES!I159-[1]MES!$E159</f>
        <v>-6.0361363677147395E-2</v>
      </c>
      <c r="J159" s="2">
        <f>[1]MES!J159-[1]MES!$E159</f>
        <v>-6.8343471653900423E-2</v>
      </c>
      <c r="K159" s="2">
        <f>[1]MES!K159-[1]MES!$E159</f>
        <v>-7.5176599725269355E-2</v>
      </c>
      <c r="L159" s="2">
        <f>[1]MES!L159-[1]MES!$E159</f>
        <v>-8.0988723556961517E-2</v>
      </c>
      <c r="M159" s="2">
        <f>[1]MES!M159-[1]MES!$E159</f>
        <v>-8.0988723556961517E-2</v>
      </c>
      <c r="N159" s="2">
        <f>[1]MES!N159-[1]MES!$E159</f>
        <v>-8.0988723556961517E-2</v>
      </c>
      <c r="O159" s="2">
        <f>[1]MES!O159-[1]MES!$E159</f>
        <v>-8.0988723556961517E-2</v>
      </c>
      <c r="P159" s="2">
        <f>[1]MES!P159-[1]MES!$E159</f>
        <v>-8.0988723556961517E-2</v>
      </c>
      <c r="Q159" s="2">
        <f>[1]MES!Q159-[1]MES!$E159</f>
        <v>-8.4988904554883504E-2</v>
      </c>
      <c r="R159" s="2">
        <f>[1]MES!R159-[1]MES!$E159</f>
        <v>-8.8461694317814477E-2</v>
      </c>
      <c r="S159" s="2">
        <f>[1]MES!S159-[1]MES!$E159</f>
        <v>-9.1491420431655257E-2</v>
      </c>
      <c r="T159" s="2">
        <f>[1]MES!T159-[1]MES!$E159</f>
        <v>-9.4672374056724351E-2</v>
      </c>
      <c r="U159" s="2">
        <f>[1]MES!U159-[1]MES!$E159</f>
        <v>-9.7390006873588675E-2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-1.334757968164979E-2</v>
      </c>
      <c r="G160" s="2">
        <f>[1]MES!G160-[1]MES!$E160</f>
        <v>-2.3668255319499565E-2</v>
      </c>
      <c r="H160" s="2">
        <f>[1]MES!H160-[1]MES!$E160</f>
        <v>-3.2525804729125696E-2</v>
      </c>
      <c r="I160" s="2">
        <f>[1]MES!I160-[1]MES!$E160</f>
        <v>-4.059088009904066E-2</v>
      </c>
      <c r="J160" s="2">
        <f>[1]MES!J160-[1]MES!$E160</f>
        <v>-4.790302621587017E-2</v>
      </c>
      <c r="K160" s="2">
        <f>[1]MES!K160-[1]MES!$E160</f>
        <v>-5.4393861969199264E-2</v>
      </c>
      <c r="L160" s="2">
        <f>[1]MES!L160-[1]MES!$E160</f>
        <v>-5.9769045660956976E-2</v>
      </c>
      <c r="M160" s="2">
        <f>[1]MES!M160-[1]MES!$E160</f>
        <v>-6.4061657813175188E-2</v>
      </c>
      <c r="N160" s="2">
        <f>[1]MES!N160-[1]MES!$E160</f>
        <v>-6.8186801850824708E-2</v>
      </c>
      <c r="O160" s="2">
        <f>[1]MES!O160-[1]MES!$E160</f>
        <v>-7.1312271961710749E-2</v>
      </c>
      <c r="P160" s="2">
        <f>[1]MES!P160-[1]MES!$E160</f>
        <v>-7.4240668549785838E-2</v>
      </c>
      <c r="Q160" s="2">
        <f>[1]MES!Q160-[1]MES!$E160</f>
        <v>-7.7314456581033753E-2</v>
      </c>
      <c r="R160" s="2">
        <f>[1]MES!R160-[1]MES!$E160</f>
        <v>-7.9958364567049856E-2</v>
      </c>
      <c r="S160" s="2">
        <f>[1]MES!S160-[1]MES!$E160</f>
        <v>-8.2024623258410756E-2</v>
      </c>
      <c r="T160" s="2">
        <f>[1]MES!T160-[1]MES!$E160</f>
        <v>-8.3980185942193586E-2</v>
      </c>
      <c r="U160" s="2">
        <f>[1]MES!U160-[1]MES!$E160</f>
        <v>-8.5789033369252365E-2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-1.5890560029626855E-2</v>
      </c>
      <c r="G161" s="2">
        <f>[1]MES!G161-[1]MES!$E161</f>
        <v>-3.1149102628063474E-2</v>
      </c>
      <c r="H161" s="2">
        <f>[1]MES!H161-[1]MES!$E161</f>
        <v>-4.1791601664062483E-2</v>
      </c>
      <c r="I161" s="2">
        <f>[1]MES!I161-[1]MES!$E161</f>
        <v>-5.127464574961671E-2</v>
      </c>
      <c r="J161" s="2">
        <f>[1]MES!J161-[1]MES!$E161</f>
        <v>-5.9439433502999961E-2</v>
      </c>
      <c r="K161" s="2">
        <f>[1]MES!K161-[1]MES!$E161</f>
        <v>-6.5210016250606628E-2</v>
      </c>
      <c r="L161" s="2">
        <f>[1]MES!L161-[1]MES!$E161</f>
        <v>-6.993967838923254E-2</v>
      </c>
      <c r="M161" s="2">
        <f>[1]MES!M161-[1]MES!$E161</f>
        <v>-7.4150168085335366E-2</v>
      </c>
      <c r="N161" s="2">
        <f>[1]MES!N161-[1]MES!$E161</f>
        <v>-7.8128821025902795E-2</v>
      </c>
      <c r="O161" s="2">
        <f>[1]MES!O161-[1]MES!$E161</f>
        <v>-8.1796095166453142E-2</v>
      </c>
      <c r="P161" s="2">
        <f>[1]MES!P161-[1]MES!$E161</f>
        <v>-8.4703562408659394E-2</v>
      </c>
      <c r="Q161" s="2">
        <f>[1]MES!Q161-[1]MES!$E161</f>
        <v>-8.7825233140966574E-2</v>
      </c>
      <c r="R161" s="2">
        <f>[1]MES!R161-[1]MES!$E161</f>
        <v>-9.0565148055672395E-2</v>
      </c>
      <c r="S161" s="2">
        <f>[1]MES!S161-[1]MES!$E161</f>
        <v>-9.2620191052420253E-2</v>
      </c>
      <c r="T161" s="2">
        <f>[1]MES!T161-[1]MES!$E161</f>
        <v>-9.4229375779239177E-2</v>
      </c>
      <c r="U161" s="2">
        <f>[1]MES!U161-[1]MES!$E161</f>
        <v>-9.5493640627347887E-2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-1.8123243720474136E-2</v>
      </c>
      <c r="G162" s="2">
        <f>[1]MES!G162-[1]MES!$E162</f>
        <v>-3.6265722884959217E-2</v>
      </c>
      <c r="H162" s="2">
        <f>[1]MES!H162-[1]MES!$E162</f>
        <v>-5.2479814694745386E-2</v>
      </c>
      <c r="I162" s="2">
        <f>[1]MES!I162-[1]MES!$E162</f>
        <v>-6.7202343753217875E-2</v>
      </c>
      <c r="J162" s="2">
        <f>[1]MES!J162-[1]MES!$E162</f>
        <v>-7.9933776322794969E-2</v>
      </c>
      <c r="K162" s="2">
        <f>[1]MES!K162-[1]MES!$E162</f>
        <v>-7.9933776322794969E-2</v>
      </c>
      <c r="L162" s="2">
        <f>[1]MES!L162-[1]MES!$E162</f>
        <v>-7.9933776322794969E-2</v>
      </c>
      <c r="M162" s="2">
        <f>[1]MES!M162-[1]MES!$E162</f>
        <v>-7.9933776322794969E-2</v>
      </c>
      <c r="N162" s="2">
        <f>[1]MES!N162-[1]MES!$E162</f>
        <v>-7.9933776322794969E-2</v>
      </c>
      <c r="O162" s="2">
        <f>[1]MES!O162-[1]MES!$E162</f>
        <v>-8.41214763028173E-2</v>
      </c>
      <c r="P162" s="2">
        <f>[1]MES!P162-[1]MES!$E162</f>
        <v>-8.8521415101247669E-2</v>
      </c>
      <c r="Q162" s="2">
        <f>[1]MES!Q162-[1]MES!$E162</f>
        <v>-9.2222814125662467E-2</v>
      </c>
      <c r="R162" s="2">
        <f>[1]MES!R162-[1]MES!$E162</f>
        <v>-9.5796608287047391E-2</v>
      </c>
      <c r="S162" s="2">
        <f>[1]MES!S162-[1]MES!$E162</f>
        <v>-9.9610249150838825E-2</v>
      </c>
      <c r="T162" s="2">
        <f>[1]MES!T162-[1]MES!$E162</f>
        <v>-0.1028763936083692</v>
      </c>
      <c r="U162" s="2">
        <f>[1]MES!U162-[1]MES!$E162</f>
        <v>-0.10554606562191715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-1.6645005379974265E-2</v>
      </c>
      <c r="G163" s="2">
        <f>[1]MES!G163-[1]MES!$E163</f>
        <v>-3.0639425737287951E-2</v>
      </c>
      <c r="H163" s="2">
        <f>[1]MES!H163-[1]MES!$E163</f>
        <v>-4.1868442031605113E-2</v>
      </c>
      <c r="I163" s="2">
        <f>[1]MES!I163-[1]MES!$E163</f>
        <v>-5.1569457692741238E-2</v>
      </c>
      <c r="J163" s="2">
        <f>[1]MES!J163-[1]MES!$E163</f>
        <v>-5.9605842544959486E-2</v>
      </c>
      <c r="K163" s="2">
        <f>[1]MES!K163-[1]MES!$E163</f>
        <v>-6.5726221681332575E-2</v>
      </c>
      <c r="L163" s="2">
        <f>[1]MES!L163-[1]MES!$E163</f>
        <v>-7.147244910528805E-2</v>
      </c>
      <c r="M163" s="2">
        <f>[1]MES!M163-[1]MES!$E163</f>
        <v>-7.6875675776692631E-2</v>
      </c>
      <c r="N163" s="2">
        <f>[1]MES!N163-[1]MES!$E163</f>
        <v>-8.1896380732665364E-2</v>
      </c>
      <c r="O163" s="2">
        <f>[1]MES!O163-[1]MES!$E163</f>
        <v>-8.6335868248236025E-2</v>
      </c>
      <c r="P163" s="2">
        <f>[1]MES!P163-[1]MES!$E163</f>
        <v>-9.0505239906546464E-2</v>
      </c>
      <c r="Q163" s="2">
        <f>[1]MES!Q163-[1]MES!$E163</f>
        <v>-9.4525303838599584E-2</v>
      </c>
      <c r="R163" s="2">
        <f>[1]MES!R163-[1]MES!$E163</f>
        <v>-9.8085955726132212E-2</v>
      </c>
      <c r="S163" s="2">
        <f>[1]MES!S163-[1]MES!$E163</f>
        <v>-0.10110386653582459</v>
      </c>
      <c r="T163" s="2">
        <f>[1]MES!T163-[1]MES!$E163</f>
        <v>-0.10361689571595001</v>
      </c>
      <c r="U163" s="2">
        <f>[1]MES!U163-[1]MES!$E163</f>
        <v>-0.10587548326571472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-1.8488875572540309E-2</v>
      </c>
      <c r="G164" s="2">
        <f>[1]MES!G164-[1]MES!$E164</f>
        <v>-3.2178445038418602E-2</v>
      </c>
      <c r="H164" s="2">
        <f>[1]MES!H164-[1]MES!$E164</f>
        <v>-4.3801923351146854E-2</v>
      </c>
      <c r="I164" s="2">
        <f>[1]MES!I164-[1]MES!$E164</f>
        <v>-5.3689431801332788E-2</v>
      </c>
      <c r="J164" s="2">
        <f>[1]MES!J164-[1]MES!$E164</f>
        <v>-6.2660455051881669E-2</v>
      </c>
      <c r="K164" s="2">
        <f>[1]MES!K164-[1]MES!$E164</f>
        <v>-7.082275940675764E-2</v>
      </c>
      <c r="L164" s="2">
        <f>[1]MES!L164-[1]MES!$E164</f>
        <v>-7.8010949802552076E-2</v>
      </c>
      <c r="M164" s="2">
        <f>[1]MES!M164-[1]MES!$E164</f>
        <v>-7.8010949802552076E-2</v>
      </c>
      <c r="N164" s="2">
        <f>[1]MES!N164-[1]MES!$E164</f>
        <v>-7.8010949802552076E-2</v>
      </c>
      <c r="O164" s="2">
        <f>[1]MES!O164-[1]MES!$E164</f>
        <v>-7.8010949802552076E-2</v>
      </c>
      <c r="P164" s="2">
        <f>[1]MES!P164-[1]MES!$E164</f>
        <v>-8.1758131485131003E-2</v>
      </c>
      <c r="Q164" s="2">
        <f>[1]MES!Q164-[1]MES!$E164</f>
        <v>-8.5349658910724102E-2</v>
      </c>
      <c r="R164" s="2">
        <f>[1]MES!R164-[1]MES!$E164</f>
        <v>-8.8784982855889538E-2</v>
      </c>
      <c r="S164" s="2">
        <f>[1]MES!S164-[1]MES!$E164</f>
        <v>-9.1732907154097987E-2</v>
      </c>
      <c r="T164" s="2">
        <f>[1]MES!T164-[1]MES!$E164</f>
        <v>-9.4207529228135911E-2</v>
      </c>
      <c r="U164" s="2">
        <f>[1]MES!U164-[1]MES!$E164</f>
        <v>-9.6350264726803303E-2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-1.6961262524288756E-2</v>
      </c>
      <c r="G165" s="2">
        <f>[1]MES!G165-[1]MES!$E165</f>
        <v>-3.3760875025130588E-2</v>
      </c>
      <c r="H165" s="2">
        <f>[1]MES!H165-[1]MES!$E165</f>
        <v>-4.796207767624594E-2</v>
      </c>
      <c r="I165" s="2">
        <f>[1]MES!I165-[1]MES!$E165</f>
        <v>-6.1400816325429375E-2</v>
      </c>
      <c r="J165" s="2">
        <f>[1]MES!J165-[1]MES!$E165</f>
        <v>-7.2781396300928947E-2</v>
      </c>
      <c r="K165" s="2">
        <f>[1]MES!K165-[1]MES!$E165</f>
        <v>-7.2781396300928947E-2</v>
      </c>
      <c r="L165" s="2">
        <f>[1]MES!L165-[1]MES!$E165</f>
        <v>-7.2781396300928947E-2</v>
      </c>
      <c r="M165" s="2">
        <f>[1]MES!M165-[1]MES!$E165</f>
        <v>-7.2781396300928947E-2</v>
      </c>
      <c r="N165" s="2">
        <f>[1]MES!N165-[1]MES!$E165</f>
        <v>-7.2781396300928947E-2</v>
      </c>
      <c r="O165" s="2">
        <f>[1]MES!O165-[1]MES!$E165</f>
        <v>-7.2781396300928947E-2</v>
      </c>
      <c r="P165" s="2">
        <f>[1]MES!P165-[1]MES!$E165</f>
        <v>-7.2781396300928947E-2</v>
      </c>
      <c r="Q165" s="2">
        <f>[1]MES!Q165-[1]MES!$E165</f>
        <v>-7.2781396300928947E-2</v>
      </c>
      <c r="R165" s="2">
        <f>[1]MES!R165-[1]MES!$E165</f>
        <v>-7.8864082518968814E-2</v>
      </c>
      <c r="S165" s="2">
        <f>[1]MES!S165-[1]MES!$E165</f>
        <v>-8.3253171523512748E-2</v>
      </c>
      <c r="T165" s="2">
        <f>[1]MES!T165-[1]MES!$E165</f>
        <v>-8.8003977817031398E-2</v>
      </c>
      <c r="U165" s="2">
        <f>[1]MES!U165-[1]MES!$E165</f>
        <v>-9.1715484901873978E-2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-1.5103912015321797E-2</v>
      </c>
      <c r="G166" s="2">
        <f>[1]MES!G166-[1]MES!$E166</f>
        <v>-2.800184896664426E-2</v>
      </c>
      <c r="H166" s="2">
        <f>[1]MES!H166-[1]MES!$E166</f>
        <v>-3.9646412821268129E-2</v>
      </c>
      <c r="I166" s="2">
        <f>[1]MES!I166-[1]MES!$E166</f>
        <v>-4.9706953894402162E-2</v>
      </c>
      <c r="J166" s="2">
        <f>[1]MES!J166-[1]MES!$E166</f>
        <v>-5.8995377647939051E-2</v>
      </c>
      <c r="K166" s="2">
        <f>[1]MES!K166-[1]MES!$E166</f>
        <v>-6.6696037329474933E-2</v>
      </c>
      <c r="L166" s="2">
        <f>[1]MES!L166-[1]MES!$E166</f>
        <v>-7.2906449066442391E-2</v>
      </c>
      <c r="M166" s="2">
        <f>[1]MES!M166-[1]MES!$E166</f>
        <v>-7.9312793840360385E-2</v>
      </c>
      <c r="N166" s="2">
        <f>[1]MES!N166-[1]MES!$E166</f>
        <v>-8.4762216156345715E-2</v>
      </c>
      <c r="O166" s="2">
        <f>[1]MES!O166-[1]MES!$E166</f>
        <v>-8.9246680574440518E-2</v>
      </c>
      <c r="P166" s="2">
        <f>[1]MES!P166-[1]MES!$E166</f>
        <v>-9.3388687619670563E-2</v>
      </c>
      <c r="Q166" s="2">
        <f>[1]MES!Q166-[1]MES!$E166</f>
        <v>-9.7154516460541629E-2</v>
      </c>
      <c r="R166" s="2">
        <f>[1]MES!R166-[1]MES!$E166</f>
        <v>-0.10035105963880753</v>
      </c>
      <c r="S166" s="2">
        <f>[1]MES!S166-[1]MES!$E166</f>
        <v>-0.10320892343811749</v>
      </c>
      <c r="T166" s="2">
        <f>[1]MES!T166-[1]MES!$E166</f>
        <v>-0.10561443822044403</v>
      </c>
      <c r="U166" s="2">
        <f>[1]MES!U166-[1]MES!$E166</f>
        <v>-0.10734932706194122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-1.8245983502955809E-2</v>
      </c>
      <c r="G167" s="2">
        <f>[1]MES!G167-[1]MES!$E167</f>
        <v>-3.1288034538244247E-2</v>
      </c>
      <c r="H167" s="2">
        <f>[1]MES!H167-[1]MES!$E167</f>
        <v>-4.1877549353015908E-2</v>
      </c>
      <c r="I167" s="2">
        <f>[1]MES!I167-[1]MES!$E167</f>
        <v>-5.0827965375665585E-2</v>
      </c>
      <c r="J167" s="2">
        <f>[1]MES!J167-[1]MES!$E167</f>
        <v>-5.9159226258307385E-2</v>
      </c>
      <c r="K167" s="2">
        <f>[1]MES!K167-[1]MES!$E167</f>
        <v>-6.618063829284182E-2</v>
      </c>
      <c r="L167" s="2">
        <f>[1]MES!L167-[1]MES!$E167</f>
        <v>-7.1835651836769543E-2</v>
      </c>
      <c r="M167" s="2">
        <f>[1]MES!M167-[1]MES!$E167</f>
        <v>-7.7113110985422395E-2</v>
      </c>
      <c r="N167" s="2">
        <f>[1]MES!N167-[1]MES!$E167</f>
        <v>-8.1854351763318789E-2</v>
      </c>
      <c r="O167" s="2">
        <f>[1]MES!O167-[1]MES!$E167</f>
        <v>-8.5851036047206009E-2</v>
      </c>
      <c r="P167" s="2">
        <f>[1]MES!P167-[1]MES!$E167</f>
        <v>-8.9632881904567085E-2</v>
      </c>
      <c r="Q167" s="2">
        <f>[1]MES!Q167-[1]MES!$E167</f>
        <v>-9.2797391867909695E-2</v>
      </c>
      <c r="R167" s="2">
        <f>[1]MES!R167-[1]MES!$E167</f>
        <v>-9.516987825517198E-2</v>
      </c>
      <c r="S167" s="2">
        <f>[1]MES!S167-[1]MES!$E167</f>
        <v>-9.730409808828E-2</v>
      </c>
      <c r="T167" s="2">
        <f>[1]MES!T167-[1]MES!$E167</f>
        <v>-9.9260003706415745E-2</v>
      </c>
      <c r="U167" s="2">
        <f>[1]MES!U167-[1]MES!$E167</f>
        <v>-0.10124959214844864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-1.79575611293874E-2</v>
      </c>
      <c r="G168" s="2">
        <f>[1]MES!G168-[1]MES!$E168</f>
        <v>-3.3180432817236039E-2</v>
      </c>
      <c r="H168" s="2">
        <f>[1]MES!H168-[1]MES!$E168</f>
        <v>-4.4676160339333748E-2</v>
      </c>
      <c r="I168" s="2">
        <f>[1]MES!I168-[1]MES!$E168</f>
        <v>-5.5580827004311217E-2</v>
      </c>
      <c r="J168" s="2">
        <f>[1]MES!J168-[1]MES!$E168</f>
        <v>-6.3759792978183683E-2</v>
      </c>
      <c r="K168" s="2">
        <f>[1]MES!K168-[1]MES!$E168</f>
        <v>-7.0872804162037895E-2</v>
      </c>
      <c r="L168" s="2">
        <f>[1]MES!L168-[1]MES!$E168</f>
        <v>-7.6776409298490833E-2</v>
      </c>
      <c r="M168" s="2">
        <f>[1]MES!M168-[1]MES!$E168</f>
        <v>-8.3072495114432598E-2</v>
      </c>
      <c r="N168" s="2">
        <f>[1]MES!N168-[1]MES!$E168</f>
        <v>-8.3072495114432598E-2</v>
      </c>
      <c r="O168" s="2">
        <f>[1]MES!O168-[1]MES!$E168</f>
        <v>-8.810821714635253E-2</v>
      </c>
      <c r="P168" s="2">
        <f>[1]MES!P168-[1]MES!$E168</f>
        <v>-9.2167029623810848E-2</v>
      </c>
      <c r="Q168" s="2">
        <f>[1]MES!Q168-[1]MES!$E168</f>
        <v>-9.5983021217175946E-2</v>
      </c>
      <c r="R168" s="2">
        <f>[1]MES!R168-[1]MES!$E168</f>
        <v>-9.9193627264858364E-2</v>
      </c>
      <c r="S168" s="2">
        <f>[1]MES!S168-[1]MES!$E168</f>
        <v>-0.10176689612354295</v>
      </c>
      <c r="T168" s="2">
        <f>[1]MES!T168-[1]MES!$E168</f>
        <v>-0.10396649236271926</v>
      </c>
      <c r="U168" s="2">
        <f>[1]MES!U168-[1]MES!$E168</f>
        <v>-0.1058418706023545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-1.5577393365857617E-2</v>
      </c>
      <c r="G169" s="2">
        <f>[1]MES!G169-[1]MES!$E169</f>
        <v>-2.7783378772227252E-2</v>
      </c>
      <c r="H169" s="2">
        <f>[1]MES!H169-[1]MES!$E169</f>
        <v>-3.8405191983013509E-2</v>
      </c>
      <c r="I169" s="2">
        <f>[1]MES!I169-[1]MES!$E169</f>
        <v>-4.8243124536329063E-2</v>
      </c>
      <c r="J169" s="2">
        <f>[1]MES!J169-[1]MES!$E169</f>
        <v>-5.5908747839508166E-2</v>
      </c>
      <c r="K169" s="2">
        <f>[1]MES!K169-[1]MES!$E169</f>
        <v>-6.371572943934467E-2</v>
      </c>
      <c r="L169" s="2">
        <f>[1]MES!L169-[1]MES!$E169</f>
        <v>-6.9119852816031724E-2</v>
      </c>
      <c r="M169" s="2">
        <f>[1]MES!M169-[1]MES!$E169</f>
        <v>-7.4206549169044678E-2</v>
      </c>
      <c r="N169" s="2">
        <f>[1]MES!N169-[1]MES!$E169</f>
        <v>-7.9541167061689677E-2</v>
      </c>
      <c r="O169" s="2">
        <f>[1]MES!O169-[1]MES!$E169</f>
        <v>-8.4131546894175457E-2</v>
      </c>
      <c r="P169" s="2">
        <f>[1]MES!P169-[1]MES!$E169</f>
        <v>-8.8023688224472707E-2</v>
      </c>
      <c r="Q169" s="2">
        <f>[1]MES!Q169-[1]MES!$E169</f>
        <v>-9.2296064520983379E-2</v>
      </c>
      <c r="R169" s="2">
        <f>[1]MES!R169-[1]MES!$E169</f>
        <v>-9.5939286053045691E-2</v>
      </c>
      <c r="S169" s="2">
        <f>[1]MES!S169-[1]MES!$E169</f>
        <v>-9.9435665502115356E-2</v>
      </c>
      <c r="T169" s="2">
        <f>[1]MES!T169-[1]MES!$E169</f>
        <v>-0.10325785723096814</v>
      </c>
      <c r="U169" s="2">
        <f>[1]MES!U169-[1]MES!$E169</f>
        <v>-0.10694182049788026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-1.6899990654509978E-2</v>
      </c>
      <c r="G170" s="2">
        <f>[1]MES!G170-[1]MES!$E170</f>
        <v>-3.067150669081542E-2</v>
      </c>
      <c r="H170" s="2">
        <f>[1]MES!H170-[1]MES!$E170</f>
        <v>-4.286028693230115E-2</v>
      </c>
      <c r="I170" s="2">
        <f>[1]MES!I170-[1]MES!$E170</f>
        <v>-5.2799130365769997E-2</v>
      </c>
      <c r="J170" s="2">
        <f>[1]MES!J170-[1]MES!$E170</f>
        <v>-5.9383920178341043E-2</v>
      </c>
      <c r="K170" s="2">
        <f>[1]MES!K170-[1]MES!$E170</f>
        <v>-6.5696093670121414E-2</v>
      </c>
      <c r="L170" s="2">
        <f>[1]MES!L170-[1]MES!$E170</f>
        <v>-6.9707392354423803E-2</v>
      </c>
      <c r="M170" s="2">
        <f>[1]MES!M170-[1]MES!$E170</f>
        <v>-7.4576233499945133E-2</v>
      </c>
      <c r="N170" s="2">
        <f>[1]MES!N170-[1]MES!$E170</f>
        <v>-7.9025035204901783E-2</v>
      </c>
      <c r="O170" s="2">
        <f>[1]MES!O170-[1]MES!$E170</f>
        <v>-8.3078133025574985E-2</v>
      </c>
      <c r="P170" s="2">
        <f>[1]MES!P170-[1]MES!$E170</f>
        <v>-8.6488631257470416E-2</v>
      </c>
      <c r="Q170" s="2">
        <f>[1]MES!Q170-[1]MES!$E170</f>
        <v>-9.0024843421423029E-2</v>
      </c>
      <c r="R170" s="2">
        <f>[1]MES!R170-[1]MES!$E170</f>
        <v>-9.3202430562257632E-2</v>
      </c>
      <c r="S170" s="2">
        <f>[1]MES!S170-[1]MES!$E170</f>
        <v>-9.5902177358356155E-2</v>
      </c>
      <c r="T170" s="2">
        <f>[1]MES!T170-[1]MES!$E170</f>
        <v>-9.8589048495664855E-2</v>
      </c>
      <c r="U170" s="2">
        <f>[1]MES!U170-[1]MES!$E170</f>
        <v>-0.10078960722571395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-1.3923387931320974E-2</v>
      </c>
      <c r="G171" s="2">
        <f>[1]MES!G171-[1]MES!$E171</f>
        <v>-2.5040961787096805E-2</v>
      </c>
      <c r="H171" s="2">
        <f>[1]MES!H171-[1]MES!$E171</f>
        <v>-3.5840463081473928E-2</v>
      </c>
      <c r="I171" s="2">
        <f>[1]MES!I171-[1]MES!$E171</f>
        <v>-4.5372344186340285E-2</v>
      </c>
      <c r="J171" s="2">
        <f>[1]MES!J171-[1]MES!$E171</f>
        <v>-5.2777818355330908E-2</v>
      </c>
      <c r="K171" s="2">
        <f>[1]MES!K171-[1]MES!$E171</f>
        <v>-5.9117346436352136E-2</v>
      </c>
      <c r="L171" s="2">
        <f>[1]MES!L171-[1]MES!$E171</f>
        <v>-6.3969098962468607E-2</v>
      </c>
      <c r="M171" s="2">
        <f>[1]MES!M171-[1]MES!$E171</f>
        <v>-6.8579732711802066E-2</v>
      </c>
      <c r="N171" s="2">
        <f>[1]MES!N171-[1]MES!$E171</f>
        <v>-7.2162801934876342E-2</v>
      </c>
      <c r="O171" s="2">
        <f>[1]MES!O171-[1]MES!$E171</f>
        <v>-7.5594638658495583E-2</v>
      </c>
      <c r="P171" s="2">
        <f>[1]MES!P171-[1]MES!$E171</f>
        <v>-7.8969522008687676E-2</v>
      </c>
      <c r="Q171" s="2">
        <f>[1]MES!Q171-[1]MES!$E171</f>
        <v>-8.1723991877916902E-2</v>
      </c>
      <c r="R171" s="2">
        <f>[1]MES!R171-[1]MES!$E171</f>
        <v>-8.3887710585299757E-2</v>
      </c>
      <c r="S171" s="2">
        <f>[1]MES!S171-[1]MES!$E171</f>
        <v>-8.5870355982169855E-2</v>
      </c>
      <c r="T171" s="2">
        <f>[1]MES!T171-[1]MES!$E171</f>
        <v>-8.7615867153406413E-2</v>
      </c>
      <c r="U171" s="2">
        <f>[1]MES!U171-[1]MES!$E171</f>
        <v>-8.9659466319812253E-2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-1.5425030605682011E-2</v>
      </c>
      <c r="G172" s="2">
        <f>[1]MES!G172-[1]MES!$E172</f>
        <v>-3.0573969892280672E-2</v>
      </c>
      <c r="H172" s="2">
        <f>[1]MES!H172-[1]MES!$E172</f>
        <v>-4.3383664819645062E-2</v>
      </c>
      <c r="I172" s="2">
        <f>[1]MES!I172-[1]MES!$E172</f>
        <v>-5.3233633840195083E-2</v>
      </c>
      <c r="J172" s="2">
        <f>[1]MES!J172-[1]MES!$E172</f>
        <v>-6.4022414529874894E-2</v>
      </c>
      <c r="K172" s="2">
        <f>[1]MES!K172-[1]MES!$E172</f>
        <v>-6.4022414529874894E-2</v>
      </c>
      <c r="L172" s="2">
        <f>[1]MES!L172-[1]MES!$E172</f>
        <v>-6.5169851647038257E-2</v>
      </c>
      <c r="M172" s="2">
        <f>[1]MES!M172-[1]MES!$E172</f>
        <v>-6.5169851647038257E-2</v>
      </c>
      <c r="N172" s="2">
        <f>[1]MES!N172-[1]MES!$E172</f>
        <v>-6.5169851647038257E-2</v>
      </c>
      <c r="O172" s="2">
        <f>[1]MES!O172-[1]MES!$E172</f>
        <v>-6.9844132425762595E-2</v>
      </c>
      <c r="P172" s="2">
        <f>[1]MES!P172-[1]MES!$E172</f>
        <v>-7.3687841425646994E-2</v>
      </c>
      <c r="Q172" s="2">
        <f>[1]MES!Q172-[1]MES!$E172</f>
        <v>-7.7629437216645059E-2</v>
      </c>
      <c r="R172" s="2">
        <f>[1]MES!R172-[1]MES!$E172</f>
        <v>-8.1301478673250216E-2</v>
      </c>
      <c r="S172" s="2">
        <f>[1]MES!S172-[1]MES!$E172</f>
        <v>-8.452911734977242E-2</v>
      </c>
      <c r="T172" s="2">
        <f>[1]MES!T172-[1]MES!$E172</f>
        <v>-8.7825425324961515E-2</v>
      </c>
      <c r="U172" s="2">
        <f>[1]MES!U172-[1]MES!$E172</f>
        <v>-9.034854024613459E-2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-1.5920602461617861E-2</v>
      </c>
      <c r="G173" s="2">
        <f>[1]MES!G173-[1]MES!$E173</f>
        <v>-2.8299764321788601E-2</v>
      </c>
      <c r="H173" s="2">
        <f>[1]MES!H173-[1]MES!$E173</f>
        <v>-3.8252430894345935E-2</v>
      </c>
      <c r="I173" s="2">
        <f>[1]MES!I173-[1]MES!$E173</f>
        <v>-4.7961348880667387E-2</v>
      </c>
      <c r="J173" s="2">
        <f>[1]MES!J173-[1]MES!$E173</f>
        <v>-5.6518536121867413E-2</v>
      </c>
      <c r="K173" s="2">
        <f>[1]MES!K173-[1]MES!$E173</f>
        <v>-6.3477530081788913E-2</v>
      </c>
      <c r="L173" s="2">
        <f>[1]MES!L173-[1]MES!$E173</f>
        <v>-6.8868020307078837E-2</v>
      </c>
      <c r="M173" s="2">
        <f>[1]MES!M173-[1]MES!$E173</f>
        <v>-7.3762884315124566E-2</v>
      </c>
      <c r="N173" s="2">
        <f>[1]MES!N173-[1]MES!$E173</f>
        <v>-7.7926226613008964E-2</v>
      </c>
      <c r="O173" s="2">
        <f>[1]MES!O173-[1]MES!$E173</f>
        <v>-8.1740323388704184E-2</v>
      </c>
      <c r="P173" s="2">
        <f>[1]MES!P173-[1]MES!$E173</f>
        <v>-8.4567285620122945E-2</v>
      </c>
      <c r="Q173" s="2">
        <f>[1]MES!Q173-[1]MES!$E173</f>
        <v>-8.7812984797611904E-2</v>
      </c>
      <c r="R173" s="2">
        <f>[1]MES!R173-[1]MES!$E173</f>
        <v>-9.0651099340986363E-2</v>
      </c>
      <c r="S173" s="2">
        <f>[1]MES!S173-[1]MES!$E173</f>
        <v>-9.2904310962980574E-2</v>
      </c>
      <c r="T173" s="2">
        <f>[1]MES!T173-[1]MES!$E173</f>
        <v>-9.4722644962239144E-2</v>
      </c>
      <c r="U173" s="2">
        <f>[1]MES!U173-[1]MES!$E173</f>
        <v>-9.6018565646593501E-2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-1.6907226953263077E-2</v>
      </c>
      <c r="G174" s="2">
        <f>[1]MES!G174-[1]MES!$E174</f>
        <v>-3.2555275243401738E-2</v>
      </c>
      <c r="H174" s="2">
        <f>[1]MES!H174-[1]MES!$E174</f>
        <v>-4.6289653194795832E-2</v>
      </c>
      <c r="I174" s="2">
        <f>[1]MES!I174-[1]MES!$E174</f>
        <v>-5.7471059708662509E-2</v>
      </c>
      <c r="J174" s="2">
        <f>[1]MES!J174-[1]MES!$E174</f>
        <v>-7.1033973435335795E-2</v>
      </c>
      <c r="K174" s="2">
        <f>[1]MES!K174-[1]MES!$E174</f>
        <v>-7.1033973435335795E-2</v>
      </c>
      <c r="L174" s="2">
        <f>[1]MES!L174-[1]MES!$E174</f>
        <v>-7.1033973435335795E-2</v>
      </c>
      <c r="M174" s="2">
        <f>[1]MES!M174-[1]MES!$E174</f>
        <v>-7.1033973435335795E-2</v>
      </c>
      <c r="N174" s="2">
        <f>[1]MES!N174-[1]MES!$E174</f>
        <v>-7.1033973435335795E-2</v>
      </c>
      <c r="O174" s="2">
        <f>[1]MES!O174-[1]MES!$E174</f>
        <v>-7.1033973435335795E-2</v>
      </c>
      <c r="P174" s="2">
        <f>[1]MES!P174-[1]MES!$E174</f>
        <v>-7.6804686065999661E-2</v>
      </c>
      <c r="Q174" s="2">
        <f>[1]MES!Q174-[1]MES!$E174</f>
        <v>-8.2191004506551479E-2</v>
      </c>
      <c r="R174" s="2">
        <f>[1]MES!R174-[1]MES!$E174</f>
        <v>-8.8109212763272993E-2</v>
      </c>
      <c r="S174" s="2">
        <f>[1]MES!S174-[1]MES!$E174</f>
        <v>-8.8109212763272993E-2</v>
      </c>
      <c r="T174" s="2">
        <f>[1]MES!T174-[1]MES!$E174</f>
        <v>-8.8109212763272993E-2</v>
      </c>
      <c r="U174" s="2">
        <f>[1]MES!U174-[1]MES!$E174</f>
        <v>-8.8109212763272993E-2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-1.47928740523664E-2</v>
      </c>
      <c r="G175" s="2">
        <f>[1]MES!G175-[1]MES!$E175</f>
        <v>-2.8658971615010742E-2</v>
      </c>
      <c r="H175" s="2">
        <f>[1]MES!H175-[1]MES!$E175</f>
        <v>-4.042906934307311E-2</v>
      </c>
      <c r="I175" s="2">
        <f>[1]MES!I175-[1]MES!$E175</f>
        <v>-4.9895607418219967E-2</v>
      </c>
      <c r="J175" s="2">
        <f>[1]MES!J175-[1]MES!$E175</f>
        <v>-5.7677213603801292E-2</v>
      </c>
      <c r="K175" s="2">
        <f>[1]MES!K175-[1]MES!$E175</f>
        <v>-6.5118908988312185E-2</v>
      </c>
      <c r="L175" s="2">
        <f>[1]MES!L175-[1]MES!$E175</f>
        <v>-7.2152817242352896E-2</v>
      </c>
      <c r="M175" s="2">
        <f>[1]MES!M175-[1]MES!$E175</f>
        <v>-7.8514289711991481E-2</v>
      </c>
      <c r="N175" s="2">
        <f>[1]MES!N175-[1]MES!$E175</f>
        <v>-8.3982555146882021E-2</v>
      </c>
      <c r="O175" s="2">
        <f>[1]MES!O175-[1]MES!$E175</f>
        <v>-8.3982555146882021E-2</v>
      </c>
      <c r="P175" s="2">
        <f>[1]MES!P175-[1]MES!$E175</f>
        <v>-8.827586094205131E-2</v>
      </c>
      <c r="Q175" s="2">
        <f>[1]MES!Q175-[1]MES!$E175</f>
        <v>-9.2375509734624828E-2</v>
      </c>
      <c r="R175" s="2">
        <f>[1]MES!R175-[1]MES!$E175</f>
        <v>-9.64149791758242E-2</v>
      </c>
      <c r="S175" s="2">
        <f>[1]MES!S175-[1]MES!$E175</f>
        <v>-9.9854063561448214E-2</v>
      </c>
      <c r="T175" s="2">
        <f>[1]MES!T175-[1]MES!$E175</f>
        <v>-0.10286798685026532</v>
      </c>
      <c r="U175" s="2">
        <f>[1]MES!U175-[1]MES!$E175</f>
        <v>-0.10577175424036156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-1.3220609947101281E-2</v>
      </c>
      <c r="G176" s="2">
        <f>[1]MES!G176-[1]MES!$E176</f>
        <v>-2.2973520416542215E-2</v>
      </c>
      <c r="H176" s="2">
        <f>[1]MES!H176-[1]MES!$E176</f>
        <v>-3.1021964710683747E-2</v>
      </c>
      <c r="I176" s="2">
        <f>[1]MES!I176-[1]MES!$E176</f>
        <v>-3.782365670638832E-2</v>
      </c>
      <c r="J176" s="2">
        <f>[1]MES!J176-[1]MES!$E176</f>
        <v>-4.4773348877731323E-2</v>
      </c>
      <c r="K176" s="2">
        <f>[1]MES!K176-[1]MES!$E176</f>
        <v>-5.0195385603359455E-2</v>
      </c>
      <c r="L176" s="2">
        <f>[1]MES!L176-[1]MES!$E176</f>
        <v>-5.5168547645925159E-2</v>
      </c>
      <c r="M176" s="2">
        <f>[1]MES!M176-[1]MES!$E176</f>
        <v>-6.0667182842193412E-2</v>
      </c>
      <c r="N176" s="2">
        <f>[1]MES!N176-[1]MES!$E176</f>
        <v>-6.6509721642043829E-2</v>
      </c>
      <c r="O176" s="2">
        <f>[1]MES!O176-[1]MES!$E176</f>
        <v>-7.1855621280942472E-2</v>
      </c>
      <c r="P176" s="2">
        <f>[1]MES!P176-[1]MES!$E176</f>
        <v>-7.6896633457927521E-2</v>
      </c>
      <c r="Q176" s="2">
        <f>[1]MES!Q176-[1]MES!$E176</f>
        <v>-8.0194477057153435E-2</v>
      </c>
      <c r="R176" s="2">
        <f>[1]MES!R176-[1]MES!$E176</f>
        <v>-8.2696370492008953E-2</v>
      </c>
      <c r="S176" s="2">
        <f>[1]MES!S176-[1]MES!$E176</f>
        <v>-8.5002340434240153E-2</v>
      </c>
      <c r="T176" s="2">
        <f>[1]MES!T176-[1]MES!$E176</f>
        <v>-8.7023641094729598E-2</v>
      </c>
      <c r="U176" s="2">
        <f>[1]MES!U176-[1]MES!$E176</f>
        <v>-8.8878577186889629E-2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-1.37013499700398E-2</v>
      </c>
      <c r="G177" s="2">
        <f>[1]MES!G177-[1]MES!$E177</f>
        <v>-2.6632237051508412E-2</v>
      </c>
      <c r="H177" s="2">
        <f>[1]MES!H177-[1]MES!$E177</f>
        <v>-3.9003154335365053E-2</v>
      </c>
      <c r="I177" s="2">
        <f>[1]MES!I177-[1]MES!$E177</f>
        <v>-5.1941803364934813E-2</v>
      </c>
      <c r="J177" s="2">
        <f>[1]MES!J177-[1]MES!$E177</f>
        <v>-6.2280608087897704E-2</v>
      </c>
      <c r="K177" s="2">
        <f>[1]MES!K177-[1]MES!$E177</f>
        <v>-7.0507316524002661E-2</v>
      </c>
      <c r="L177" s="2">
        <f>[1]MES!L177-[1]MES!$E177</f>
        <v>-7.6533914431275107E-2</v>
      </c>
      <c r="M177" s="2">
        <f>[1]MES!M177-[1]MES!$E177</f>
        <v>-8.2286624276202147E-2</v>
      </c>
      <c r="N177" s="2">
        <f>[1]MES!N177-[1]MES!$E177</f>
        <v>-8.7495430875064173E-2</v>
      </c>
      <c r="O177" s="2">
        <f>[1]MES!O177-[1]MES!$E177</f>
        <v>-9.2306603543027776E-2</v>
      </c>
      <c r="P177" s="2">
        <f>[1]MES!P177-[1]MES!$E177</f>
        <v>-9.6994462525501035E-2</v>
      </c>
      <c r="Q177" s="2">
        <f>[1]MES!Q177-[1]MES!$E177</f>
        <v>-0.1012084755326832</v>
      </c>
      <c r="R177" s="2">
        <f>[1]MES!R177-[1]MES!$E177</f>
        <v>-0.10545431533686056</v>
      </c>
      <c r="S177" s="2">
        <f>[1]MES!S177-[1]MES!$E177</f>
        <v>-0.10994094511820052</v>
      </c>
      <c r="T177" s="2">
        <f>[1]MES!T177-[1]MES!$E177</f>
        <v>-0.11376759537409065</v>
      </c>
      <c r="U177" s="2">
        <f>[1]MES!U177-[1]MES!$E177</f>
        <v>-0.11698537999866332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-1.6698111616314293E-2</v>
      </c>
      <c r="G178" s="2">
        <f>[1]MES!G178-[1]MES!$E178</f>
        <v>-2.9455990043777192E-2</v>
      </c>
      <c r="H178" s="2">
        <f>[1]MES!H178-[1]MES!$E178</f>
        <v>-4.2936926329094405E-2</v>
      </c>
      <c r="I178" s="2">
        <f>[1]MES!I178-[1]MES!$E178</f>
        <v>-5.5074940251346405E-2</v>
      </c>
      <c r="J178" s="2">
        <f>[1]MES!J178-[1]MES!$E178</f>
        <v>-6.6900807372626048E-2</v>
      </c>
      <c r="K178" s="2">
        <f>[1]MES!K178-[1]MES!$E178</f>
        <v>-6.6900807372626048E-2</v>
      </c>
      <c r="L178" s="2">
        <f>[1]MES!L178-[1]MES!$E178</f>
        <v>-6.6900807372626048E-2</v>
      </c>
      <c r="M178" s="2">
        <f>[1]MES!M178-[1]MES!$E178</f>
        <v>-6.6900807372626048E-2</v>
      </c>
      <c r="N178" s="2">
        <f>[1]MES!N178-[1]MES!$E178</f>
        <v>-6.6900807372626048E-2</v>
      </c>
      <c r="O178" s="2">
        <f>[1]MES!O178-[1]MES!$E178</f>
        <v>-6.6900807372626048E-2</v>
      </c>
      <c r="P178" s="2">
        <f>[1]MES!P178-[1]MES!$E178</f>
        <v>-6.6900807372626048E-2</v>
      </c>
      <c r="Q178" s="2">
        <f>[1]MES!Q178-[1]MES!$E178</f>
        <v>-6.6900807372626048E-2</v>
      </c>
      <c r="R178" s="2">
        <f>[1]MES!R178-[1]MES!$E178</f>
        <v>-7.2390407100677123E-2</v>
      </c>
      <c r="S178" s="2">
        <f>[1]MES!S178-[1]MES!$E178</f>
        <v>-7.7171404332661453E-2</v>
      </c>
      <c r="T178" s="2">
        <f>[1]MES!T178-[1]MES!$E178</f>
        <v>-8.2434717050608342E-2</v>
      </c>
      <c r="U178" s="2">
        <f>[1]MES!U178-[1]MES!$E178</f>
        <v>-8.719683535749212E-2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-1.9821919706682678E-2</v>
      </c>
      <c r="G179" s="2">
        <f>[1]MES!G179-[1]MES!$E179</f>
        <v>-3.6857711848602648E-2</v>
      </c>
      <c r="H179" s="2">
        <f>[1]MES!H179-[1]MES!$E179</f>
        <v>-5.0501926966033395E-2</v>
      </c>
      <c r="I179" s="2">
        <f>[1]MES!I179-[1]MES!$E179</f>
        <v>-6.2113289758752188E-2</v>
      </c>
      <c r="J179" s="2">
        <f>[1]MES!J179-[1]MES!$E179</f>
        <v>-7.1518433543028337E-2</v>
      </c>
      <c r="K179" s="2">
        <f>[1]MES!K179-[1]MES!$E179</f>
        <v>-8.0070852374284129E-2</v>
      </c>
      <c r="L179" s="2">
        <f>[1]MES!L179-[1]MES!$E179</f>
        <v>-8.6470066745922836E-2</v>
      </c>
      <c r="M179" s="2">
        <f>[1]MES!M179-[1]MES!$E179</f>
        <v>-8.6470066745922836E-2</v>
      </c>
      <c r="N179" s="2">
        <f>[1]MES!N179-[1]MES!$E179</f>
        <v>-8.6470066745922836E-2</v>
      </c>
      <c r="O179" s="2">
        <f>[1]MES!O179-[1]MES!$E179</f>
        <v>-8.6470066745922836E-2</v>
      </c>
      <c r="P179" s="2">
        <f>[1]MES!P179-[1]MES!$E179</f>
        <v>-9.1235880271753445E-2</v>
      </c>
      <c r="Q179" s="2">
        <f>[1]MES!Q179-[1]MES!$E179</f>
        <v>-9.540072059046345E-2</v>
      </c>
      <c r="R179" s="2">
        <f>[1]MES!R179-[1]MES!$E179</f>
        <v>-9.8839591841638708E-2</v>
      </c>
      <c r="S179" s="2">
        <f>[1]MES!S179-[1]MES!$E179</f>
        <v>-0.10237774229267593</v>
      </c>
      <c r="T179" s="2">
        <f>[1]MES!T179-[1]MES!$E179</f>
        <v>-0.10237774229267593</v>
      </c>
      <c r="U179" s="2">
        <f>[1]MES!U179-[1]MES!$E179</f>
        <v>-0.10237774229267593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-1.4897283332699018E-2</v>
      </c>
      <c r="G180" s="2">
        <f>[1]MES!G180-[1]MES!$E180</f>
        <v>-2.8384254638927686E-2</v>
      </c>
      <c r="H180" s="2">
        <f>[1]MES!H180-[1]MES!$E180</f>
        <v>-4.0859295159467734E-2</v>
      </c>
      <c r="I180" s="2">
        <f>[1]MES!I180-[1]MES!$E180</f>
        <v>-5.0840768540711068E-2</v>
      </c>
      <c r="J180" s="2">
        <f>[1]MES!J180-[1]MES!$E180</f>
        <v>-6.0687287355310815E-2</v>
      </c>
      <c r="K180" s="2">
        <f>[1]MES!K180-[1]MES!$E180</f>
        <v>-6.9986510655462908E-2</v>
      </c>
      <c r="L180" s="2">
        <f>[1]MES!L180-[1]MES!$E180</f>
        <v>-7.7124000182617891E-2</v>
      </c>
      <c r="M180" s="2">
        <f>[1]MES!M180-[1]MES!$E180</f>
        <v>-7.7124000182617891E-2</v>
      </c>
      <c r="N180" s="2">
        <f>[1]MES!N180-[1]MES!$E180</f>
        <v>-8.2959974407282644E-2</v>
      </c>
      <c r="O180" s="2">
        <f>[1]MES!O180-[1]MES!$E180</f>
        <v>-8.2959974407282644E-2</v>
      </c>
      <c r="P180" s="2">
        <f>[1]MES!P180-[1]MES!$E180</f>
        <v>-8.7865349993967001E-2</v>
      </c>
      <c r="Q180" s="2">
        <f>[1]MES!Q180-[1]MES!$E180</f>
        <v>-9.2617657823375055E-2</v>
      </c>
      <c r="R180" s="2">
        <f>[1]MES!R180-[1]MES!$E180</f>
        <v>-9.6731621618978636E-2</v>
      </c>
      <c r="S180" s="2">
        <f>[1]MES!S180-[1]MES!$E180</f>
        <v>-9.9764637354821772E-2</v>
      </c>
      <c r="T180" s="2">
        <f>[1]MES!T180-[1]MES!$E180</f>
        <v>-0.10227821093406497</v>
      </c>
      <c r="U180" s="2">
        <f>[1]MES!U180-[1]MES!$E180</f>
        <v>-0.10470523071759352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-1.5154465013203833E-2</v>
      </c>
      <c r="G181" s="2">
        <f>[1]MES!G181-[1]MES!$E181</f>
        <v>-2.8937216751337758E-2</v>
      </c>
      <c r="H181" s="2">
        <f>[1]MES!H181-[1]MES!$E181</f>
        <v>-4.1149768623398586E-2</v>
      </c>
      <c r="I181" s="2">
        <f>[1]MES!I181-[1]MES!$E181</f>
        <v>-5.2857652045553039E-2</v>
      </c>
      <c r="J181" s="2">
        <f>[1]MES!J181-[1]MES!$E181</f>
        <v>-6.2745362346026567E-2</v>
      </c>
      <c r="K181" s="2">
        <f>[1]MES!K181-[1]MES!$E181</f>
        <v>-7.1122811119918694E-2</v>
      </c>
      <c r="L181" s="2">
        <f>[1]MES!L181-[1]MES!$E181</f>
        <v>-7.7775991289625424E-2</v>
      </c>
      <c r="M181" s="2">
        <f>[1]MES!M181-[1]MES!$E181</f>
        <v>-7.7775991289625424E-2</v>
      </c>
      <c r="N181" s="2">
        <f>[1]MES!N181-[1]MES!$E181</f>
        <v>-7.7775991289625424E-2</v>
      </c>
      <c r="O181" s="2">
        <f>[1]MES!O181-[1]MES!$E181</f>
        <v>-7.7775991289625424E-2</v>
      </c>
      <c r="P181" s="2">
        <f>[1]MES!P181-[1]MES!$E181</f>
        <v>-7.7775991289625424E-2</v>
      </c>
      <c r="Q181" s="2">
        <f>[1]MES!Q181-[1]MES!$E181</f>
        <v>-7.7775991289625424E-2</v>
      </c>
      <c r="R181" s="2">
        <f>[1]MES!R181-[1]MES!$E181</f>
        <v>-7.7775991289625424E-2</v>
      </c>
      <c r="S181" s="2">
        <f>[1]MES!S181-[1]MES!$E181</f>
        <v>-8.1464602229358363E-2</v>
      </c>
      <c r="T181" s="2">
        <f>[1]MES!T181-[1]MES!$E181</f>
        <v>-8.1464602229358363E-2</v>
      </c>
      <c r="U181" s="2">
        <f>[1]MES!U181-[1]MES!$E181</f>
        <v>-8.1464602229358363E-2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-1.5824170258845527E-2</v>
      </c>
      <c r="G182" s="2">
        <f>[1]MES!G182-[1]MES!$E182</f>
        <v>-2.8303710988577535E-2</v>
      </c>
      <c r="H182" s="2">
        <f>[1]MES!H182-[1]MES!$E182</f>
        <v>-4.0958749204321521E-2</v>
      </c>
      <c r="I182" s="2">
        <f>[1]MES!I182-[1]MES!$E182</f>
        <v>-5.1852332343340635E-2</v>
      </c>
      <c r="J182" s="2">
        <f>[1]MES!J182-[1]MES!$E182</f>
        <v>-6.0870574855103499E-2</v>
      </c>
      <c r="K182" s="2">
        <f>[1]MES!K182-[1]MES!$E182</f>
        <v>-6.8500337414887369E-2</v>
      </c>
      <c r="L182" s="2">
        <f>[1]MES!L182-[1]MES!$E182</f>
        <v>-7.4740101377930301E-2</v>
      </c>
      <c r="M182" s="2">
        <f>[1]MES!M182-[1]MES!$E182</f>
        <v>-7.4740101377930301E-2</v>
      </c>
      <c r="N182" s="2">
        <f>[1]MES!N182-[1]MES!$E182</f>
        <v>-7.4740101377930301E-2</v>
      </c>
      <c r="O182" s="2">
        <f>[1]MES!O182-[1]MES!$E182</f>
        <v>-7.4740101377930301E-2</v>
      </c>
      <c r="P182" s="2">
        <f>[1]MES!P182-[1]MES!$E182</f>
        <v>-7.9232523136397504E-2</v>
      </c>
      <c r="Q182" s="2">
        <f>[1]MES!Q182-[1]MES!$E182</f>
        <v>-8.2839068299177754E-2</v>
      </c>
      <c r="R182" s="2">
        <f>[1]MES!R182-[1]MES!$E182</f>
        <v>-8.5859494359439736E-2</v>
      </c>
      <c r="S182" s="2">
        <f>[1]MES!S182-[1]MES!$E182</f>
        <v>-8.8668235534459683E-2</v>
      </c>
      <c r="T182" s="2">
        <f>[1]MES!T182-[1]MES!$E182</f>
        <v>-9.0753191175389603E-2</v>
      </c>
      <c r="U182" s="2">
        <f>[1]MES!U182-[1]MES!$E182</f>
        <v>-9.2786675658736328E-2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-1.7631685803797481E-2</v>
      </c>
      <c r="G183" s="2">
        <f>[1]MES!G183-[1]MES!$E183</f>
        <v>-3.2728365364953049E-2</v>
      </c>
      <c r="H183" s="2">
        <f>[1]MES!H183-[1]MES!$E183</f>
        <v>-4.4982944444113215E-2</v>
      </c>
      <c r="I183" s="2">
        <f>[1]MES!I183-[1]MES!$E183</f>
        <v>-5.5358686653820044E-2</v>
      </c>
      <c r="J183" s="2">
        <f>[1]MES!J183-[1]MES!$E183</f>
        <v>-6.5266903981246571E-2</v>
      </c>
      <c r="K183" s="2">
        <f>[1]MES!K183-[1]MES!$E183</f>
        <v>-7.3638814980927947E-2</v>
      </c>
      <c r="L183" s="2">
        <f>[1]MES!L183-[1]MES!$E183</f>
        <v>-7.9925627874668947E-2</v>
      </c>
      <c r="M183" s="2">
        <f>[1]MES!M183-[1]MES!$E183</f>
        <v>-8.6163597366557099E-2</v>
      </c>
      <c r="N183" s="2">
        <f>[1]MES!N183-[1]MES!$E183</f>
        <v>-8.6163597366557099E-2</v>
      </c>
      <c r="O183" s="2">
        <f>[1]MES!O183-[1]MES!$E183</f>
        <v>-8.6163597366557099E-2</v>
      </c>
      <c r="P183" s="2">
        <f>[1]MES!P183-[1]MES!$E183</f>
        <v>-8.6163597366557099E-2</v>
      </c>
      <c r="Q183" s="2">
        <f>[1]MES!Q183-[1]MES!$E183</f>
        <v>-9.0916888984310162E-2</v>
      </c>
      <c r="R183" s="2">
        <f>[1]MES!R183-[1]MES!$E183</f>
        <v>-9.497844798806554E-2</v>
      </c>
      <c r="S183" s="2">
        <f>[1]MES!S183-[1]MES!$E183</f>
        <v>-9.7931719259369387E-2</v>
      </c>
      <c r="T183" s="2">
        <f>[1]MES!T183-[1]MES!$E183</f>
        <v>-0.10101525371121944</v>
      </c>
      <c r="U183" s="2">
        <f>[1]MES!U183-[1]MES!$E183</f>
        <v>-0.10420469825408141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-1.9568105760420451E-2</v>
      </c>
      <c r="G184" s="2">
        <f>[1]MES!G184-[1]MES!$E184</f>
        <v>-3.6043690926453209E-2</v>
      </c>
      <c r="H184" s="2">
        <f>[1]MES!H184-[1]MES!$E184</f>
        <v>-4.8715079368168546E-2</v>
      </c>
      <c r="I184" s="2">
        <f>[1]MES!I184-[1]MES!$E184</f>
        <v>-5.9111043332102042E-2</v>
      </c>
      <c r="J184" s="2">
        <f>[1]MES!J184-[1]MES!$E184</f>
        <v>-6.7649544762781844E-2</v>
      </c>
      <c r="K184" s="2">
        <f>[1]MES!K184-[1]MES!$E184</f>
        <v>-7.5581861158116936E-2</v>
      </c>
      <c r="L184" s="2">
        <f>[1]MES!L184-[1]MES!$E184</f>
        <v>-8.3199639972365347E-2</v>
      </c>
      <c r="M184" s="2">
        <f>[1]MES!M184-[1]MES!$E184</f>
        <v>-8.9462134807611449E-2</v>
      </c>
      <c r="N184" s="2">
        <f>[1]MES!N184-[1]MES!$E184</f>
        <v>-9.5121214570244916E-2</v>
      </c>
      <c r="O184" s="2">
        <f>[1]MES!O184-[1]MES!$E184</f>
        <v>-9.9701601249643446E-2</v>
      </c>
      <c r="P184" s="2">
        <f>[1]MES!P184-[1]MES!$E184</f>
        <v>-0.10447065034785297</v>
      </c>
      <c r="Q184" s="2">
        <f>[1]MES!Q184-[1]MES!$E184</f>
        <v>-0.10858180479294965</v>
      </c>
      <c r="R184" s="2">
        <f>[1]MES!R184-[1]MES!$E184</f>
        <v>-0.11218633905643927</v>
      </c>
      <c r="S184" s="2">
        <f>[1]MES!S184-[1]MES!$E184</f>
        <v>-0.11541078068993116</v>
      </c>
      <c r="T184" s="2">
        <f>[1]MES!T184-[1]MES!$E184</f>
        <v>-0.11541078068993116</v>
      </c>
      <c r="U184" s="2">
        <f>[1]MES!U184-[1]MES!$E184</f>
        <v>-0.11541078068993116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-1.6841503781462208E-2</v>
      </c>
      <c r="G185" s="2">
        <f>[1]MES!G185-[1]MES!$E185</f>
        <v>-3.2062058127037218E-2</v>
      </c>
      <c r="H185" s="2">
        <f>[1]MES!H185-[1]MES!$E185</f>
        <v>-4.4923352210986423E-2</v>
      </c>
      <c r="I185" s="2">
        <f>[1]MES!I185-[1]MES!$E185</f>
        <v>-5.5930196611381433E-2</v>
      </c>
      <c r="J185" s="2">
        <f>[1]MES!J185-[1]MES!$E185</f>
        <v>-6.5664353692049815E-2</v>
      </c>
      <c r="K185" s="2">
        <f>[1]MES!K185-[1]MES!$E185</f>
        <v>-7.3193420203297777E-2</v>
      </c>
      <c r="L185" s="2">
        <f>[1]MES!L185-[1]MES!$E185</f>
        <v>-7.9253892775383861E-2</v>
      </c>
      <c r="M185" s="2">
        <f>[1]MES!M185-[1]MES!$E185</f>
        <v>-8.5622360985725621E-2</v>
      </c>
      <c r="N185" s="2">
        <f>[1]MES!N185-[1]MES!$E185</f>
        <v>-8.5622360985725621E-2</v>
      </c>
      <c r="O185" s="2">
        <f>[1]MES!O185-[1]MES!$E185</f>
        <v>-9.0363733866917428E-2</v>
      </c>
      <c r="P185" s="2">
        <f>[1]MES!P185-[1]MES!$E185</f>
        <v>-9.4565441124707661E-2</v>
      </c>
      <c r="Q185" s="2">
        <f>[1]MES!Q185-[1]MES!$E185</f>
        <v>-9.86495390465425E-2</v>
      </c>
      <c r="R185" s="2">
        <f>[1]MES!R185-[1]MES!$E185</f>
        <v>-9.86495390465425E-2</v>
      </c>
      <c r="S185" s="2">
        <f>[1]MES!S185-[1]MES!$E185</f>
        <v>-9.86495390465425E-2</v>
      </c>
      <c r="T185" s="2">
        <f>[1]MES!T185-[1]MES!$E185</f>
        <v>-9.86495390465425E-2</v>
      </c>
      <c r="U185" s="2">
        <f>[1]MES!U185-[1]MES!$E185</f>
        <v>-9.86495390465425E-2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-1.553949476703842E-2</v>
      </c>
      <c r="G186" s="2">
        <f>[1]MES!G186-[1]MES!$E186</f>
        <v>-2.7777413414371566E-2</v>
      </c>
      <c r="H186" s="2">
        <f>[1]MES!H186-[1]MES!$E186</f>
        <v>-3.7181722652089633E-2</v>
      </c>
      <c r="I186" s="2">
        <f>[1]MES!I186-[1]MES!$E186</f>
        <v>-4.6137555155789656E-2</v>
      </c>
      <c r="J186" s="2">
        <f>[1]MES!J186-[1]MES!$E186</f>
        <v>-5.4289040234376529E-2</v>
      </c>
      <c r="K186" s="2">
        <f>[1]MES!K186-[1]MES!$E186</f>
        <v>-6.2123317456665106E-2</v>
      </c>
      <c r="L186" s="2">
        <f>[1]MES!L186-[1]MES!$E186</f>
        <v>-6.7433484985100378E-2</v>
      </c>
      <c r="M186" s="2">
        <f>[1]MES!M186-[1]MES!$E186</f>
        <v>-7.1753170219151841E-2</v>
      </c>
      <c r="N186" s="2">
        <f>[1]MES!N186-[1]MES!$E186</f>
        <v>-7.5286625889104286E-2</v>
      </c>
      <c r="O186" s="2">
        <f>[1]MES!O186-[1]MES!$E186</f>
        <v>-7.8647438263741876E-2</v>
      </c>
      <c r="P186" s="2">
        <f>[1]MES!P186-[1]MES!$E186</f>
        <v>-8.1752982180431033E-2</v>
      </c>
      <c r="Q186" s="2">
        <f>[1]MES!Q186-[1]MES!$E186</f>
        <v>-8.446498984937989E-2</v>
      </c>
      <c r="R186" s="2">
        <f>[1]MES!R186-[1]MES!$E186</f>
        <v>-8.7063590009456959E-2</v>
      </c>
      <c r="S186" s="2">
        <f>[1]MES!S186-[1]MES!$E186</f>
        <v>-8.8864263031423363E-2</v>
      </c>
      <c r="T186" s="2">
        <f>[1]MES!T186-[1]MES!$E186</f>
        <v>-9.0486445969210294E-2</v>
      </c>
      <c r="U186" s="2">
        <f>[1]MES!U186-[1]MES!$E186</f>
        <v>-9.1820708504743109E-2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-1.510096669467309E-2</v>
      </c>
      <c r="G187" s="2">
        <f>[1]MES!G187-[1]MES!$E187</f>
        <v>-2.6700997459068176E-2</v>
      </c>
      <c r="H187" s="2">
        <f>[1]MES!H187-[1]MES!$E187</f>
        <v>-3.7219532176946402E-2</v>
      </c>
      <c r="I187" s="2">
        <f>[1]MES!I187-[1]MES!$E187</f>
        <v>-4.6347085390825882E-2</v>
      </c>
      <c r="J187" s="2">
        <f>[1]MES!J187-[1]MES!$E187</f>
        <v>-5.4308079086851535E-2</v>
      </c>
      <c r="K187" s="2">
        <f>[1]MES!K187-[1]MES!$E187</f>
        <v>-6.2869335000035775E-2</v>
      </c>
      <c r="L187" s="2">
        <f>[1]MES!L187-[1]MES!$E187</f>
        <v>-7.0688163505398194E-2</v>
      </c>
      <c r="M187" s="2">
        <f>[1]MES!M187-[1]MES!$E187</f>
        <v>-7.7174578357793067E-2</v>
      </c>
      <c r="N187" s="2">
        <f>[1]MES!N187-[1]MES!$E187</f>
        <v>-8.3096169777144624E-2</v>
      </c>
      <c r="O187" s="2">
        <f>[1]MES!O187-[1]MES!$E187</f>
        <v>-8.3096169777144624E-2</v>
      </c>
      <c r="P187" s="2">
        <f>[1]MES!P187-[1]MES!$E187</f>
        <v>-8.7204020019514772E-2</v>
      </c>
      <c r="Q187" s="2">
        <f>[1]MES!Q187-[1]MES!$E187</f>
        <v>-9.0671413935952572E-2</v>
      </c>
      <c r="R187" s="2">
        <f>[1]MES!R187-[1]MES!$E187</f>
        <v>-9.4289327764613518E-2</v>
      </c>
      <c r="S187" s="2">
        <f>[1]MES!S187-[1]MES!$E187</f>
        <v>-9.7638875911775003E-2</v>
      </c>
      <c r="T187" s="2">
        <f>[1]MES!T187-[1]MES!$E187</f>
        <v>-0.10030492750418141</v>
      </c>
      <c r="U187" s="2">
        <f>[1]MES!U187-[1]MES!$E187</f>
        <v>-0.1026251780421763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-1.7624581964438946E-2</v>
      </c>
      <c r="G188" s="2">
        <f>[1]MES!G188-[1]MES!$E188</f>
        <v>-2.9915723504430503E-2</v>
      </c>
      <c r="H188" s="2">
        <f>[1]MES!H188-[1]MES!$E188</f>
        <v>-4.0596801287804851E-2</v>
      </c>
      <c r="I188" s="2">
        <f>[1]MES!I188-[1]MES!$E188</f>
        <v>-4.9993535105087972E-2</v>
      </c>
      <c r="J188" s="2">
        <f>[1]MES!J188-[1]MES!$E188</f>
        <v>-5.9306524017843643E-2</v>
      </c>
      <c r="K188" s="2">
        <f>[1]MES!K188-[1]MES!$E188</f>
        <v>-6.6023391228901218E-2</v>
      </c>
      <c r="L188" s="2">
        <f>[1]MES!L188-[1]MES!$E188</f>
        <v>-7.1400819882041944E-2</v>
      </c>
      <c r="M188" s="2">
        <f>[1]MES!M188-[1]MES!$E188</f>
        <v>-7.6973288690817654E-2</v>
      </c>
      <c r="N188" s="2">
        <f>[1]MES!N188-[1]MES!$E188</f>
        <v>-8.1956460502103923E-2</v>
      </c>
      <c r="O188" s="2">
        <f>[1]MES!O188-[1]MES!$E188</f>
        <v>-8.5933805804939922E-2</v>
      </c>
      <c r="P188" s="2">
        <f>[1]MES!P188-[1]MES!$E188</f>
        <v>-8.9042359056071163E-2</v>
      </c>
      <c r="Q188" s="2">
        <f>[1]MES!Q188-[1]MES!$E188</f>
        <v>-9.2390466663196946E-2</v>
      </c>
      <c r="R188" s="2">
        <f>[1]MES!R188-[1]MES!$E188</f>
        <v>-9.5116273848027788E-2</v>
      </c>
      <c r="S188" s="2">
        <f>[1]MES!S188-[1]MES!$E188</f>
        <v>-9.7136311943188502E-2</v>
      </c>
      <c r="T188" s="2">
        <f>[1]MES!T188-[1]MES!$E188</f>
        <v>-9.8859202107924204E-2</v>
      </c>
      <c r="U188" s="2">
        <f>[1]MES!U188-[1]MES!$E188</f>
        <v>-0.10039277835679705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-1.6132079954802592E-2</v>
      </c>
      <c r="G189" s="2">
        <f>[1]MES!G189-[1]MES!$E189</f>
        <v>-3.5663078750763688E-2</v>
      </c>
      <c r="H189" s="2">
        <f>[1]MES!H189-[1]MES!$E189</f>
        <v>-5.0702246030407849E-2</v>
      </c>
      <c r="I189" s="2">
        <f>[1]MES!I189-[1]MES!$E189</f>
        <v>-6.2497882882297517E-2</v>
      </c>
      <c r="J189" s="2">
        <f>[1]MES!J189-[1]MES!$E189</f>
        <v>-6.2497882882297517E-2</v>
      </c>
      <c r="K189" s="2">
        <f>[1]MES!K189-[1]MES!$E189</f>
        <v>-7.266328744871231E-2</v>
      </c>
      <c r="L189" s="2">
        <f>[1]MES!L189-[1]MES!$E189</f>
        <v>-7.266328744871231E-2</v>
      </c>
      <c r="M189" s="2">
        <f>[1]MES!M189-[1]MES!$E189</f>
        <v>-7.266328744871231E-2</v>
      </c>
      <c r="N189" s="2">
        <f>[1]MES!N189-[1]MES!$E189</f>
        <v>-7.266328744871231E-2</v>
      </c>
      <c r="O189" s="2">
        <f>[1]MES!O189-[1]MES!$E189</f>
        <v>-7.266328744871231E-2</v>
      </c>
      <c r="P189" s="2">
        <f>[1]MES!P189-[1]MES!$E189</f>
        <v>-7.9413714197075436E-2</v>
      </c>
      <c r="Q189" s="2">
        <f>[1]MES!Q189-[1]MES!$E189</f>
        <v>-8.6829264908061532E-2</v>
      </c>
      <c r="R189" s="2">
        <f>[1]MES!R189-[1]MES!$E189</f>
        <v>-8.6829264908061532E-2</v>
      </c>
      <c r="S189" s="2">
        <f>[1]MES!S189-[1]MES!$E189</f>
        <v>-8.6829264908061532E-2</v>
      </c>
      <c r="T189" s="2">
        <f>[1]MES!T189-[1]MES!$E189</f>
        <v>-8.6829264908061532E-2</v>
      </c>
      <c r="U189" s="2">
        <f>[1]MES!U189-[1]MES!$E189</f>
        <v>-8.6829264908061532E-2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-1.766189097121007E-2</v>
      </c>
      <c r="G190" s="2">
        <f>[1]MES!G190-[1]MES!$E190</f>
        <v>-3.2212457920222093E-2</v>
      </c>
      <c r="H190" s="2">
        <f>[1]MES!H190-[1]MES!$E190</f>
        <v>-4.2873215534747544E-2</v>
      </c>
      <c r="I190" s="2">
        <f>[1]MES!I190-[1]MES!$E190</f>
        <v>-5.1631298450057983E-2</v>
      </c>
      <c r="J190" s="2">
        <f>[1]MES!J190-[1]MES!$E190</f>
        <v>-5.8893253777183574E-2</v>
      </c>
      <c r="K190" s="2">
        <f>[1]MES!K190-[1]MES!$E190</f>
        <v>-6.7242123240657037E-2</v>
      </c>
      <c r="L190" s="2">
        <f>[1]MES!L190-[1]MES!$E190</f>
        <v>-7.5327736093623088E-2</v>
      </c>
      <c r="M190" s="2">
        <f>[1]MES!M190-[1]MES!$E190</f>
        <v>-8.2459286817837096E-2</v>
      </c>
      <c r="N190" s="2">
        <f>[1]MES!N190-[1]MES!$E190</f>
        <v>-8.9490372776097615E-2</v>
      </c>
      <c r="O190" s="2">
        <f>[1]MES!O190-[1]MES!$E190</f>
        <v>-9.6279311152986935E-2</v>
      </c>
      <c r="P190" s="2">
        <f>[1]MES!P190-[1]MES!$E190</f>
        <v>-0.10171215753813989</v>
      </c>
      <c r="Q190" s="2">
        <f>[1]MES!Q190-[1]MES!$E190</f>
        <v>-0.10729837267113673</v>
      </c>
      <c r="R190" s="2">
        <f>[1]MES!R190-[1]MES!$E190</f>
        <v>-0.11262371304962748</v>
      </c>
      <c r="S190" s="2">
        <f>[1]MES!S190-[1]MES!$E190</f>
        <v>-0.11262371304962748</v>
      </c>
      <c r="T190" s="2">
        <f>[1]MES!T190-[1]MES!$E190</f>
        <v>-0.11262371304962748</v>
      </c>
      <c r="U190" s="2">
        <f>[1]MES!U190-[1]MES!$E190</f>
        <v>-0.11262371304962748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-1.5762258180112454E-2</v>
      </c>
      <c r="G191" s="2">
        <f>[1]MES!G191-[1]MES!$E191</f>
        <v>-3.3034725836351697E-2</v>
      </c>
      <c r="H191" s="2">
        <f>[1]MES!H191-[1]MES!$E191</f>
        <v>-4.9855647370350198E-2</v>
      </c>
      <c r="I191" s="2">
        <f>[1]MES!I191-[1]MES!$E191</f>
        <v>-6.1426742308155369E-2</v>
      </c>
      <c r="J191" s="2">
        <f>[1]MES!J191-[1]MES!$E191</f>
        <v>-7.360551226039469E-2</v>
      </c>
      <c r="K191" s="2">
        <f>[1]MES!K191-[1]MES!$E191</f>
        <v>-8.3722642762165123E-2</v>
      </c>
      <c r="L191" s="2">
        <f>[1]MES!L191-[1]MES!$E191</f>
        <v>-8.3722642762165123E-2</v>
      </c>
      <c r="M191" s="2">
        <f>[1]MES!M191-[1]MES!$E191</f>
        <v>-8.3722642762165123E-2</v>
      </c>
      <c r="N191" s="2">
        <f>[1]MES!N191-[1]MES!$E191</f>
        <v>-8.3722642762165123E-2</v>
      </c>
      <c r="O191" s="2">
        <f>[1]MES!O191-[1]MES!$E191</f>
        <v>-8.3722642762165123E-2</v>
      </c>
      <c r="P191" s="2">
        <f>[1]MES!P191-[1]MES!$E191</f>
        <v>-8.3722642762165123E-2</v>
      </c>
      <c r="Q191" s="2">
        <f>[1]MES!Q191-[1]MES!$E191</f>
        <v>-8.3722642762165123E-2</v>
      </c>
      <c r="R191" s="2">
        <f>[1]MES!R191-[1]MES!$E191</f>
        <v>-8.9410667535537058E-2</v>
      </c>
      <c r="S191" s="2">
        <f>[1]MES!S191-[1]MES!$E191</f>
        <v>-9.4492113670170852E-2</v>
      </c>
      <c r="T191" s="2">
        <f>[1]MES!T191-[1]MES!$E191</f>
        <v>-9.8586341821818024E-2</v>
      </c>
      <c r="U191" s="2">
        <f>[1]MES!U191-[1]MES!$E191</f>
        <v>-0.10247969679342361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-1.6492841885364484E-2</v>
      </c>
      <c r="G192" s="2">
        <f>[1]MES!G192-[1]MES!$E192</f>
        <v>-3.1524694726449809E-2</v>
      </c>
      <c r="H192" s="2">
        <f>[1]MES!H192-[1]MES!$E192</f>
        <v>-4.3818314073552855E-2</v>
      </c>
      <c r="I192" s="2">
        <f>[1]MES!I192-[1]MES!$E192</f>
        <v>-5.2881849764631284E-2</v>
      </c>
      <c r="J192" s="2">
        <f>[1]MES!J192-[1]MES!$E192</f>
        <v>-6.0774149721034121E-2</v>
      </c>
      <c r="K192" s="2">
        <f>[1]MES!K192-[1]MES!$E192</f>
        <v>-6.7306720425538202E-2</v>
      </c>
      <c r="L192" s="2">
        <f>[1]MES!L192-[1]MES!$E192</f>
        <v>-7.2579112825025049E-2</v>
      </c>
      <c r="M192" s="2">
        <f>[1]MES!M192-[1]MES!$E192</f>
        <v>-7.6699562789942277E-2</v>
      </c>
      <c r="N192" s="2">
        <f>[1]MES!N192-[1]MES!$E192</f>
        <v>-8.0195388381081756E-2</v>
      </c>
      <c r="O192" s="2">
        <f>[1]MES!O192-[1]MES!$E192</f>
        <v>-8.3869949246709652E-2</v>
      </c>
      <c r="P192" s="2">
        <f>[1]MES!P192-[1]MES!$E192</f>
        <v>-8.7583728769175195E-2</v>
      </c>
      <c r="Q192" s="2">
        <f>[1]MES!Q192-[1]MES!$E192</f>
        <v>-9.0590384535593316E-2</v>
      </c>
      <c r="R192" s="2">
        <f>[1]MES!R192-[1]MES!$E192</f>
        <v>-9.3268904841664835E-2</v>
      </c>
      <c r="S192" s="2">
        <f>[1]MES!S192-[1]MES!$E192</f>
        <v>-9.5904841067957491E-2</v>
      </c>
      <c r="T192" s="2">
        <f>[1]MES!T192-[1]MES!$E192</f>
        <v>-9.8561980338018884E-2</v>
      </c>
      <c r="U192" s="2">
        <f>[1]MES!U192-[1]MES!$E192</f>
        <v>-0.10121007867339671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-1.5799634316598699E-2</v>
      </c>
      <c r="G193" s="2">
        <f>[1]MES!G193-[1]MES!$E193</f>
        <v>-2.8174462570129677E-2</v>
      </c>
      <c r="H193" s="2">
        <f>[1]MES!H193-[1]MES!$E193</f>
        <v>-3.9946291675068579E-2</v>
      </c>
      <c r="I193" s="2">
        <f>[1]MES!I193-[1]MES!$E193</f>
        <v>-5.012712815728193E-2</v>
      </c>
      <c r="J193" s="2">
        <f>[1]MES!J193-[1]MES!$E193</f>
        <v>-6.1137810483586463E-2</v>
      </c>
      <c r="K193" s="2">
        <f>[1]MES!K193-[1]MES!$E193</f>
        <v>-7.0253811537609678E-2</v>
      </c>
      <c r="L193" s="2">
        <f>[1]MES!L193-[1]MES!$E193</f>
        <v>-7.6599459700556594E-2</v>
      </c>
      <c r="M193" s="2">
        <f>[1]MES!M193-[1]MES!$E193</f>
        <v>-8.1623903633845529E-2</v>
      </c>
      <c r="N193" s="2">
        <f>[1]MES!N193-[1]MES!$E193</f>
        <v>-8.5919717447833222E-2</v>
      </c>
      <c r="O193" s="2">
        <f>[1]MES!O193-[1]MES!$E193</f>
        <v>-9.0476862212399922E-2</v>
      </c>
      <c r="P193" s="2">
        <f>[1]MES!P193-[1]MES!$E193</f>
        <v>-9.464137974436504E-2</v>
      </c>
      <c r="Q193" s="2">
        <f>[1]MES!Q193-[1]MES!$E193</f>
        <v>-9.8385322419741073E-2</v>
      </c>
      <c r="R193" s="2">
        <f>[1]MES!R193-[1]MES!$E193</f>
        <v>-0.10180462231648235</v>
      </c>
      <c r="S193" s="2">
        <f>[1]MES!S193-[1]MES!$E193</f>
        <v>-0.10504847674417839</v>
      </c>
      <c r="T193" s="2">
        <f>[1]MES!T193-[1]MES!$E193</f>
        <v>-0.10786981227826331</v>
      </c>
      <c r="U193" s="2">
        <f>[1]MES!U193-[1]MES!$E193</f>
        <v>-0.11046633910736325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-1.6747704939080066E-2</v>
      </c>
      <c r="G194" s="2">
        <f>[1]MES!G194-[1]MES!$E194</f>
        <v>-3.0788811392350013E-2</v>
      </c>
      <c r="H194" s="2">
        <f>[1]MES!H194-[1]MES!$E194</f>
        <v>-4.2029194113615276E-2</v>
      </c>
      <c r="I194" s="2">
        <f>[1]MES!I194-[1]MES!$E194</f>
        <v>-5.0930650886064299E-2</v>
      </c>
      <c r="J194" s="2">
        <f>[1]MES!J194-[1]MES!$E194</f>
        <v>-5.9950138207728543E-2</v>
      </c>
      <c r="K194" s="2">
        <f>[1]MES!K194-[1]MES!$E194</f>
        <v>-6.7354550674211922E-2</v>
      </c>
      <c r="L194" s="2">
        <f>[1]MES!L194-[1]MES!$E194</f>
        <v>-7.3155515524721437E-2</v>
      </c>
      <c r="M194" s="2">
        <f>[1]MES!M194-[1]MES!$E194</f>
        <v>-7.8398043369105608E-2</v>
      </c>
      <c r="N194" s="2">
        <f>[1]MES!N194-[1]MES!$E194</f>
        <v>-8.2911201821548985E-2</v>
      </c>
      <c r="O194" s="2">
        <f>[1]MES!O194-[1]MES!$E194</f>
        <v>-8.6946924421772209E-2</v>
      </c>
      <c r="P194" s="2">
        <f>[1]MES!P194-[1]MES!$E194</f>
        <v>-9.1033992350391557E-2</v>
      </c>
      <c r="Q194" s="2">
        <f>[1]MES!Q194-[1]MES!$E194</f>
        <v>-9.4878336350152637E-2</v>
      </c>
      <c r="R194" s="2">
        <f>[1]MES!R194-[1]MES!$E194</f>
        <v>-9.7875404291542623E-2</v>
      </c>
      <c r="S194" s="2">
        <f>[1]MES!S194-[1]MES!$E194</f>
        <v>-0.10047764944823889</v>
      </c>
      <c r="T194" s="2">
        <f>[1]MES!T194-[1]MES!$E194</f>
        <v>-0.1033024479925686</v>
      </c>
      <c r="U194" s="2">
        <f>[1]MES!U194-[1]MES!$E194</f>
        <v>-0.10582181912695532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-1.4891982694852146E-2</v>
      </c>
      <c r="G195" s="2">
        <f>[1]MES!G195-[1]MES!$E195</f>
        <v>-2.7733042485474257E-2</v>
      </c>
      <c r="H195" s="2">
        <f>[1]MES!H195-[1]MES!$E195</f>
        <v>-4.0104579696908615E-2</v>
      </c>
      <c r="I195" s="2">
        <f>[1]MES!I195-[1]MES!$E195</f>
        <v>-4.8828276000008941E-2</v>
      </c>
      <c r="J195" s="2">
        <f>[1]MES!J195-[1]MES!$E195</f>
        <v>-5.6777292266016133E-2</v>
      </c>
      <c r="K195" s="2">
        <f>[1]MES!K195-[1]MES!$E195</f>
        <v>-6.5542618170224998E-2</v>
      </c>
      <c r="L195" s="2">
        <f>[1]MES!L195-[1]MES!$E195</f>
        <v>-7.1795736845164271E-2</v>
      </c>
      <c r="M195" s="2">
        <f>[1]MES!M195-[1]MES!$E195</f>
        <v>-7.6943052235828091E-2</v>
      </c>
      <c r="N195" s="2">
        <f>[1]MES!N195-[1]MES!$E195</f>
        <v>-8.1816743562374228E-2</v>
      </c>
      <c r="O195" s="2">
        <f>[1]MES!O195-[1]MES!$E195</f>
        <v>-8.5954974576733179E-2</v>
      </c>
      <c r="P195" s="2">
        <f>[1]MES!P195-[1]MES!$E195</f>
        <v>-9.0322110304304815E-2</v>
      </c>
      <c r="Q195" s="2">
        <f>[1]MES!Q195-[1]MES!$E195</f>
        <v>-9.3981689069554619E-2</v>
      </c>
      <c r="R195" s="2">
        <f>[1]MES!R195-[1]MES!$E195</f>
        <v>-9.7848770947756236E-2</v>
      </c>
      <c r="S195" s="2">
        <f>[1]MES!S195-[1]MES!$E195</f>
        <v>-0.10195416483917263</v>
      </c>
      <c r="T195" s="2">
        <f>[1]MES!T195-[1]MES!$E195</f>
        <v>-0.10535832212563179</v>
      </c>
      <c r="U195" s="2">
        <f>[1]MES!U195-[1]MES!$E195</f>
        <v>-0.10820210018889398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-1.4594086419835506E-2</v>
      </c>
      <c r="G196" s="2">
        <f>[1]MES!G196-[1]MES!$E196</f>
        <v>-2.5849002102200203E-2</v>
      </c>
      <c r="H196" s="2">
        <f>[1]MES!H196-[1]MES!$E196</f>
        <v>-3.5911925874039241E-2</v>
      </c>
      <c r="I196" s="2">
        <f>[1]MES!I196-[1]MES!$E196</f>
        <v>-4.5309377297282794E-2</v>
      </c>
      <c r="J196" s="2">
        <f>[1]MES!J196-[1]MES!$E196</f>
        <v>-5.4270457068566813E-2</v>
      </c>
      <c r="K196" s="2">
        <f>[1]MES!K196-[1]MES!$E196</f>
        <v>-6.2377058055465895E-2</v>
      </c>
      <c r="L196" s="2">
        <f>[1]MES!L196-[1]MES!$E196</f>
        <v>-6.9210803564219603E-2</v>
      </c>
      <c r="M196" s="2">
        <f>[1]MES!M196-[1]MES!$E196</f>
        <v>-7.5576997520892419E-2</v>
      </c>
      <c r="N196" s="2">
        <f>[1]MES!N196-[1]MES!$E196</f>
        <v>-8.1887183215782144E-2</v>
      </c>
      <c r="O196" s="2">
        <f>[1]MES!O196-[1]MES!$E196</f>
        <v>-8.6950016462390423E-2</v>
      </c>
      <c r="P196" s="2">
        <f>[1]MES!P196-[1]MES!$E196</f>
        <v>-9.1702579168108755E-2</v>
      </c>
      <c r="Q196" s="2">
        <f>[1]MES!Q196-[1]MES!$E196</f>
        <v>-9.5160287309282054E-2</v>
      </c>
      <c r="R196" s="2">
        <f>[1]MES!R196-[1]MES!$E196</f>
        <v>-9.8309799014835164E-2</v>
      </c>
      <c r="S196" s="2">
        <f>[1]MES!S196-[1]MES!$E196</f>
        <v>-0.10093718382666417</v>
      </c>
      <c r="T196" s="2">
        <f>[1]MES!T196-[1]MES!$E196</f>
        <v>-0.10323310858889734</v>
      </c>
      <c r="U196" s="2">
        <f>[1]MES!U196-[1]MES!$E196</f>
        <v>-0.10550489723581258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-1.4591277894385968E-2</v>
      </c>
      <c r="G197" s="2">
        <f>[1]MES!G197-[1]MES!$E197</f>
        <v>-2.5845458761562412E-2</v>
      </c>
      <c r="H197" s="2">
        <f>[1]MES!H197-[1]MES!$E197</f>
        <v>-3.5909112483007988E-2</v>
      </c>
      <c r="I197" s="2">
        <f>[1]MES!I197-[1]MES!$E197</f>
        <v>-4.5307692335331495E-2</v>
      </c>
      <c r="J197" s="2">
        <f>[1]MES!J197-[1]MES!$E197</f>
        <v>-5.426989167135865E-2</v>
      </c>
      <c r="K197" s="2">
        <f>[1]MES!K197-[1]MES!$E197</f>
        <v>-6.218712847099539E-2</v>
      </c>
      <c r="L197" s="2">
        <f>[1]MES!L197-[1]MES!$E197</f>
        <v>-6.9022501319711438E-2</v>
      </c>
      <c r="M197" s="2">
        <f>[1]MES!M197-[1]MES!$E197</f>
        <v>-7.5381912797784167E-2</v>
      </c>
      <c r="N197" s="2">
        <f>[1]MES!N197-[1]MES!$E197</f>
        <v>-7.5381912797784167E-2</v>
      </c>
      <c r="O197" s="2">
        <f>[1]MES!O197-[1]MES!$E197</f>
        <v>-8.0465717750179522E-2</v>
      </c>
      <c r="P197" s="2">
        <f>[1]MES!P197-[1]MES!$E197</f>
        <v>-8.5240328227664364E-2</v>
      </c>
      <c r="Q197" s="2">
        <f>[1]MES!Q197-[1]MES!$E197</f>
        <v>-8.8714445147054732E-2</v>
      </c>
      <c r="R197" s="2">
        <f>[1]MES!R197-[1]MES!$E197</f>
        <v>-9.188053640880689E-2</v>
      </c>
      <c r="S197" s="2">
        <f>[1]MES!S197-[1]MES!$E197</f>
        <v>-9.4522185201988407E-2</v>
      </c>
      <c r="T197" s="2">
        <f>[1]MES!T197-[1]MES!$E197</f>
        <v>-9.6831084165248882E-2</v>
      </c>
      <c r="U197" s="2">
        <f>[1]MES!U197-[1]MES!$E197</f>
        <v>-0.13309596072000218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-1.4819250171028031E-2</v>
      </c>
      <c r="G198" s="2">
        <f>[1]MES!G198-[1]MES!$E198</f>
        <v>-2.7560386925877367E-2</v>
      </c>
      <c r="H198" s="2">
        <f>[1]MES!H198-[1]MES!$E198</f>
        <v>-4.0089296995100554E-2</v>
      </c>
      <c r="I198" s="2">
        <f>[1]MES!I198-[1]MES!$E198</f>
        <v>-5.041601575093857E-2</v>
      </c>
      <c r="J198" s="2">
        <f>[1]MES!J198-[1]MES!$E198</f>
        <v>-5.8733469701468977E-2</v>
      </c>
      <c r="K198" s="2">
        <f>[1]MES!K198-[1]MES!$E198</f>
        <v>-6.5933092066588372E-2</v>
      </c>
      <c r="L198" s="2">
        <f>[1]MES!L198-[1]MES!$E198</f>
        <v>-7.2755189247395435E-2</v>
      </c>
      <c r="M198" s="2">
        <f>[1]MES!M198-[1]MES!$E198</f>
        <v>-7.9114333273052395E-2</v>
      </c>
      <c r="N198" s="2">
        <f>[1]MES!N198-[1]MES!$E198</f>
        <v>-8.38486142062429E-2</v>
      </c>
      <c r="O198" s="2">
        <f>[1]MES!O198-[1]MES!$E198</f>
        <v>-8.8684554414376393E-2</v>
      </c>
      <c r="P198" s="2">
        <f>[1]MES!P198-[1]MES!$E198</f>
        <v>-9.2851821060374817E-2</v>
      </c>
      <c r="Q198" s="2">
        <f>[1]MES!Q198-[1]MES!$E198</f>
        <v>-9.6418796804401907E-2</v>
      </c>
      <c r="R198" s="2">
        <f>[1]MES!R198-[1]MES!$E198</f>
        <v>-9.9579597768821415E-2</v>
      </c>
      <c r="S198" s="2">
        <f>[1]MES!S198-[1]MES!$E198</f>
        <v>-0.10228130891996301</v>
      </c>
      <c r="T198" s="2">
        <f>[1]MES!T198-[1]MES!$E198</f>
        <v>-0.10490696546250788</v>
      </c>
      <c r="U198" s="2">
        <f>[1]MES!U198-[1]MES!$E198</f>
        <v>-0.10704951380710526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-1.5832516601509639E-2</v>
      </c>
      <c r="G199" s="2">
        <f>[1]MES!G199-[1]MES!$E199</f>
        <v>-3.013860249443745E-2</v>
      </c>
      <c r="H199" s="2">
        <f>[1]MES!H199-[1]MES!$E199</f>
        <v>-4.2492663381175078E-2</v>
      </c>
      <c r="I199" s="2">
        <f>[1]MES!I199-[1]MES!$E199</f>
        <v>-5.3533046490215952E-2</v>
      </c>
      <c r="J199" s="2">
        <f>[1]MES!J199-[1]MES!$E199</f>
        <v>-6.3929816478529133E-2</v>
      </c>
      <c r="K199" s="2">
        <f>[1]MES!K199-[1]MES!$E199</f>
        <v>-7.2358003263973458E-2</v>
      </c>
      <c r="L199" s="2">
        <f>[1]MES!L199-[1]MES!$E199</f>
        <v>-7.8038487329367356E-2</v>
      </c>
      <c r="M199" s="2">
        <f>[1]MES!M199-[1]MES!$E199</f>
        <v>-8.3638754697306084E-2</v>
      </c>
      <c r="N199" s="2">
        <f>[1]MES!N199-[1]MES!$E199</f>
        <v>-8.8834663673042158E-2</v>
      </c>
      <c r="O199" s="2">
        <f>[1]MES!O199-[1]MES!$E199</f>
        <v>-8.8834663673042158E-2</v>
      </c>
      <c r="P199" s="2">
        <f>[1]MES!P199-[1]MES!$E199</f>
        <v>-9.250754712577347E-2</v>
      </c>
      <c r="Q199" s="2">
        <f>[1]MES!Q199-[1]MES!$E199</f>
        <v>-9.5864045267612497E-2</v>
      </c>
      <c r="R199" s="2">
        <f>[1]MES!R199-[1]MES!$E199</f>
        <v>-9.9052596164922235E-2</v>
      </c>
      <c r="S199" s="2">
        <f>[1]MES!S199-[1]MES!$E199</f>
        <v>-0.10220925264554559</v>
      </c>
      <c r="T199" s="2">
        <f>[1]MES!T199-[1]MES!$E199</f>
        <v>-0.10558513846556572</v>
      </c>
      <c r="U199" s="2">
        <f>[1]MES!U199-[1]MES!$E199</f>
        <v>-0.10891327957663144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-1.7308545514893581E-2</v>
      </c>
      <c r="G200" s="2">
        <f>[1]MES!G200-[1]MES!$E200</f>
        <v>-2.9088431765138978E-2</v>
      </c>
      <c r="H200" s="2">
        <f>[1]MES!H200-[1]MES!$E200</f>
        <v>-4.0027652163502125E-2</v>
      </c>
      <c r="I200" s="2">
        <f>[1]MES!I200-[1]MES!$E200</f>
        <v>-4.8096698254720849E-2</v>
      </c>
      <c r="J200" s="2">
        <f>[1]MES!J200-[1]MES!$E200</f>
        <v>-5.5445613765725099E-2</v>
      </c>
      <c r="K200" s="2">
        <f>[1]MES!K200-[1]MES!$E200</f>
        <v>-6.1938023680095711E-2</v>
      </c>
      <c r="L200" s="2">
        <f>[1]MES!L200-[1]MES!$E200</f>
        <v>-6.7136931449981674E-2</v>
      </c>
      <c r="M200" s="2">
        <f>[1]MES!M200-[1]MES!$E200</f>
        <v>-7.1817218252103743E-2</v>
      </c>
      <c r="N200" s="2">
        <f>[1]MES!N200-[1]MES!$E200</f>
        <v>-7.7055454082357144E-2</v>
      </c>
      <c r="O200" s="2">
        <f>[1]MES!O200-[1]MES!$E200</f>
        <v>-8.1903617148174845E-2</v>
      </c>
      <c r="P200" s="2">
        <f>[1]MES!P200-[1]MES!$E200</f>
        <v>-8.694376910474233E-2</v>
      </c>
      <c r="Q200" s="2">
        <f>[1]MES!Q200-[1]MES!$E200</f>
        <v>-9.1025967365911953E-2</v>
      </c>
      <c r="R200" s="2">
        <f>[1]MES!R200-[1]MES!$E200</f>
        <v>-9.4086647610364338E-2</v>
      </c>
      <c r="S200" s="2">
        <f>[1]MES!S200-[1]MES!$E200</f>
        <v>-9.6938800744210241E-2</v>
      </c>
      <c r="T200" s="2">
        <f>[1]MES!T200-[1]MES!$E200</f>
        <v>-9.9461742914888518E-2</v>
      </c>
      <c r="U200" s="2">
        <f>[1]MES!U200-[1]MES!$E200</f>
        <v>-0.10138070874612382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-1.5013204373440558E-2</v>
      </c>
      <c r="G201" s="2">
        <f>[1]MES!G201-[1]MES!$E201</f>
        <v>-2.7427631992868129E-2</v>
      </c>
      <c r="H201" s="2">
        <f>[1]MES!H201-[1]MES!$E201</f>
        <v>-3.8385768111787399E-2</v>
      </c>
      <c r="I201" s="2">
        <f>[1]MES!I201-[1]MES!$E201</f>
        <v>-4.736625061402755E-2</v>
      </c>
      <c r="J201" s="2">
        <f>[1]MES!J201-[1]MES!$E201</f>
        <v>-5.6680712283032619E-2</v>
      </c>
      <c r="K201" s="2">
        <f>[1]MES!K201-[1]MES!$E201</f>
        <v>-6.4451535787535263E-2</v>
      </c>
      <c r="L201" s="2">
        <f>[1]MES!L201-[1]MES!$E201</f>
        <v>-7.1101197003260452E-2</v>
      </c>
      <c r="M201" s="2">
        <f>[1]MES!M201-[1]MES!$E201</f>
        <v>-7.8228904889034112E-2</v>
      </c>
      <c r="N201" s="2">
        <f>[1]MES!N201-[1]MES!$E201</f>
        <v>-7.8228904889034112E-2</v>
      </c>
      <c r="O201" s="2">
        <f>[1]MES!O201-[1]MES!$E201</f>
        <v>-8.3346093293227952E-2</v>
      </c>
      <c r="P201" s="2">
        <f>[1]MES!P201-[1]MES!$E201</f>
        <v>-8.8229220533509789E-2</v>
      </c>
      <c r="Q201" s="2">
        <f>[1]MES!Q201-[1]MES!$E201</f>
        <v>-9.2078477306113626E-2</v>
      </c>
      <c r="R201" s="2">
        <f>[1]MES!R201-[1]MES!$E201</f>
        <v>-9.5544716916529993E-2</v>
      </c>
      <c r="S201" s="2">
        <f>[1]MES!S201-[1]MES!$E201</f>
        <v>-9.8876029378560659E-2</v>
      </c>
      <c r="T201" s="2">
        <f>[1]MES!T201-[1]MES!$E201</f>
        <v>-0.10198253377900279</v>
      </c>
      <c r="U201" s="2">
        <f>[1]MES!U201-[1]MES!$E201</f>
        <v>-0.10455199572026252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-1.5756803071781178E-2</v>
      </c>
      <c r="G202" s="2">
        <f>[1]MES!G202-[1]MES!$E202</f>
        <v>-2.8842612617488328E-2</v>
      </c>
      <c r="H202" s="2">
        <f>[1]MES!H202-[1]MES!$E202</f>
        <v>-3.9823398546969813E-2</v>
      </c>
      <c r="I202" s="2">
        <f>[1]MES!I202-[1]MES!$E202</f>
        <v>-5.0045297268027866E-2</v>
      </c>
      <c r="J202" s="2">
        <f>[1]MES!J202-[1]MES!$E202</f>
        <v>-5.8316523713109802E-2</v>
      </c>
      <c r="K202" s="2">
        <f>[1]MES!K202-[1]MES!$E202</f>
        <v>-6.5294859033732777E-2</v>
      </c>
      <c r="L202" s="2">
        <f>[1]MES!L202-[1]MES!$E202</f>
        <v>-7.0707234159293364E-2</v>
      </c>
      <c r="M202" s="2">
        <f>[1]MES!M202-[1]MES!$E202</f>
        <v>-7.5886126532290987E-2</v>
      </c>
      <c r="N202" s="2">
        <f>[1]MES!N202-[1]MES!$E202</f>
        <v>-7.9793769995950115E-2</v>
      </c>
      <c r="O202" s="2">
        <f>[1]MES!O202-[1]MES!$E202</f>
        <v>-8.3849324726829266E-2</v>
      </c>
      <c r="P202" s="2">
        <f>[1]MES!P202-[1]MES!$E202</f>
        <v>-8.7427721617066467E-2</v>
      </c>
      <c r="Q202" s="2">
        <f>[1]MES!Q202-[1]MES!$E202</f>
        <v>-9.0691665324879267E-2</v>
      </c>
      <c r="R202" s="2">
        <f>[1]MES!R202-[1]MES!$E202</f>
        <v>-9.3939308390336151E-2</v>
      </c>
      <c r="S202" s="2">
        <f>[1]MES!S202-[1]MES!$E202</f>
        <v>-9.6452297657810604E-2</v>
      </c>
      <c r="T202" s="2">
        <f>[1]MES!T202-[1]MES!$E202</f>
        <v>-9.8969047668450827E-2</v>
      </c>
      <c r="U202" s="2">
        <f>[1]MES!U202-[1]MES!$E202</f>
        <v>-0.10123692809126084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-1.6426020448177425E-2</v>
      </c>
      <c r="G203" s="2">
        <f>[1]MES!G203-[1]MES!$E203</f>
        <v>-3.0253770060911123E-2</v>
      </c>
      <c r="H203" s="2">
        <f>[1]MES!H203-[1]MES!$E203</f>
        <v>-4.116875150764443E-2</v>
      </c>
      <c r="I203" s="2">
        <f>[1]MES!I203-[1]MES!$E203</f>
        <v>-4.9427804505231876E-2</v>
      </c>
      <c r="J203" s="2">
        <f>[1]MES!J203-[1]MES!$E203</f>
        <v>-5.6964602718155177E-2</v>
      </c>
      <c r="K203" s="2">
        <f>[1]MES!K203-[1]MES!$E203</f>
        <v>-6.3152308023370907E-2</v>
      </c>
      <c r="L203" s="2">
        <f>[1]MES!L203-[1]MES!$E203</f>
        <v>-6.8289644494621271E-2</v>
      </c>
      <c r="M203" s="2">
        <f>[1]MES!M203-[1]MES!$E203</f>
        <v>-7.2945587120452515E-2</v>
      </c>
      <c r="N203" s="2">
        <f>[1]MES!N203-[1]MES!$E203</f>
        <v>-7.7115573794833026E-2</v>
      </c>
      <c r="O203" s="2">
        <f>[1]MES!O203-[1]MES!$E203</f>
        <v>-8.0625460272269578E-2</v>
      </c>
      <c r="P203" s="2">
        <f>[1]MES!P203-[1]MES!$E203</f>
        <v>-8.4433289544588064E-2</v>
      </c>
      <c r="Q203" s="2">
        <f>[1]MES!Q203-[1]MES!$E203</f>
        <v>-8.8161230679816072E-2</v>
      </c>
      <c r="R203" s="2">
        <f>[1]MES!R203-[1]MES!$E203</f>
        <v>-9.1720236004643851E-2</v>
      </c>
      <c r="S203" s="2">
        <f>[1]MES!S203-[1]MES!$E203</f>
        <v>-9.4588653757700314E-2</v>
      </c>
      <c r="T203" s="2">
        <f>[1]MES!T203-[1]MES!$E203</f>
        <v>-9.7293892824142247E-2</v>
      </c>
      <c r="U203" s="2">
        <f>[1]MES!U203-[1]MES!$E203</f>
        <v>-9.9944528513253417E-2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-1.9494640368357352E-2</v>
      </c>
      <c r="G204" s="2">
        <f>[1]MES!G204-[1]MES!$E204</f>
        <v>-3.6674096391504207E-2</v>
      </c>
      <c r="H204" s="2">
        <f>[1]MES!H204-[1]MES!$E204</f>
        <v>-5.116680314135813E-2</v>
      </c>
      <c r="I204" s="2">
        <f>[1]MES!I204-[1]MES!$E204</f>
        <v>-6.2166264573884078E-2</v>
      </c>
      <c r="J204" s="2">
        <f>[1]MES!J204-[1]MES!$E204</f>
        <v>-6.2166264573884078E-2</v>
      </c>
      <c r="K204" s="2">
        <f>[1]MES!K204-[1]MES!$E204</f>
        <v>-6.2166264573884078E-2</v>
      </c>
      <c r="L204" s="2">
        <f>[1]MES!L204-[1]MES!$E204</f>
        <v>-6.2166264573884078E-2</v>
      </c>
      <c r="M204" s="2">
        <f>[1]MES!M204-[1]MES!$E204</f>
        <v>-6.2166264573884078E-2</v>
      </c>
      <c r="N204" s="2">
        <f>[1]MES!N204-[1]MES!$E204</f>
        <v>-6.2166264573884078E-2</v>
      </c>
      <c r="O204" s="2">
        <f>[1]MES!O204-[1]MES!$E204</f>
        <v>-6.2166264573884078E-2</v>
      </c>
      <c r="P204" s="2">
        <f>[1]MES!P204-[1]MES!$E204</f>
        <v>-6.2166264573884078E-2</v>
      </c>
      <c r="Q204" s="2">
        <f>[1]MES!Q204-[1]MES!$E204</f>
        <v>-6.2166264573884078E-2</v>
      </c>
      <c r="R204" s="2">
        <f>[1]MES!R204-[1]MES!$E204</f>
        <v>-6.2166264573884078E-2</v>
      </c>
      <c r="S204" s="2">
        <f>[1]MES!S204-[1]MES!$E204</f>
        <v>-6.7979678008164512E-2</v>
      </c>
      <c r="T204" s="2">
        <f>[1]MES!T204-[1]MES!$E204</f>
        <v>-7.2826643796954471E-2</v>
      </c>
      <c r="U204" s="2">
        <f>[1]MES!U204-[1]MES!$E204</f>
        <v>-7.2826643796954471E-2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-1.3906501677039884E-2</v>
      </c>
      <c r="G205" s="2">
        <f>[1]MES!G205-[1]MES!$E205</f>
        <v>-2.4439974782122675E-2</v>
      </c>
      <c r="H205" s="2">
        <f>[1]MES!H205-[1]MES!$E205</f>
        <v>-3.3414222090945245E-2</v>
      </c>
      <c r="I205" s="2">
        <f>[1]MES!I205-[1]MES!$E205</f>
        <v>-4.3418610230489207E-2</v>
      </c>
      <c r="J205" s="2">
        <f>[1]MES!J205-[1]MES!$E205</f>
        <v>-5.2126969739139994E-2</v>
      </c>
      <c r="K205" s="2">
        <f>[1]MES!K205-[1]MES!$E205</f>
        <v>-6.1150793103278644E-2</v>
      </c>
      <c r="L205" s="2">
        <f>[1]MES!L205-[1]MES!$E205</f>
        <v>-6.8709374217046815E-2</v>
      </c>
      <c r="M205" s="2">
        <f>[1]MES!M205-[1]MES!$E205</f>
        <v>-6.8709374217046815E-2</v>
      </c>
      <c r="N205" s="2">
        <f>[1]MES!N205-[1]MES!$E205</f>
        <v>-6.8709374217046815E-2</v>
      </c>
      <c r="O205" s="2">
        <f>[1]MES!O205-[1]MES!$E205</f>
        <v>-6.8709374217046815E-2</v>
      </c>
      <c r="P205" s="2">
        <f>[1]MES!P205-[1]MES!$E205</f>
        <v>-6.8709374217046815E-2</v>
      </c>
      <c r="Q205" s="2">
        <f>[1]MES!Q205-[1]MES!$E205</f>
        <v>-7.3957280125164004E-2</v>
      </c>
      <c r="R205" s="2">
        <f>[1]MES!R205-[1]MES!$E205</f>
        <v>-7.9173490984027595E-2</v>
      </c>
      <c r="S205" s="2">
        <f>[1]MES!S205-[1]MES!$E205</f>
        <v>-8.4131174304097556E-2</v>
      </c>
      <c r="T205" s="2">
        <f>[1]MES!T205-[1]MES!$E205</f>
        <v>-8.8374617282472201E-2</v>
      </c>
      <c r="U205" s="2">
        <f>[1]MES!U205-[1]MES!$E205</f>
        <v>-9.2628559916025921E-2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-1.6600930233407141E-2</v>
      </c>
      <c r="G206" s="2">
        <f>[1]MES!G206-[1]MES!$E206</f>
        <v>-2.8549062720317764E-2</v>
      </c>
      <c r="H206" s="2">
        <f>[1]MES!H206-[1]MES!$E206</f>
        <v>-4.1114374725752967E-2</v>
      </c>
      <c r="I206" s="2">
        <f>[1]MES!I206-[1]MES!$E206</f>
        <v>-5.2010194403214527E-2</v>
      </c>
      <c r="J206" s="2">
        <f>[1]MES!J206-[1]MES!$E206</f>
        <v>-6.0623150286595262E-2</v>
      </c>
      <c r="K206" s="2">
        <f>[1]MES!K206-[1]MES!$E206</f>
        <v>-6.9322246890406447E-2</v>
      </c>
      <c r="L206" s="2">
        <f>[1]MES!L206-[1]MES!$E206</f>
        <v>-7.7747912586165313E-2</v>
      </c>
      <c r="M206" s="2">
        <f>[1]MES!M206-[1]MES!$E206</f>
        <v>-7.7747912586165313E-2</v>
      </c>
      <c r="N206" s="2">
        <f>[1]MES!N206-[1]MES!$E206</f>
        <v>-8.3436199346884621E-2</v>
      </c>
      <c r="O206" s="2">
        <f>[1]MES!O206-[1]MES!$E206</f>
        <v>-8.8209967817151735E-2</v>
      </c>
      <c r="P206" s="2">
        <f>[1]MES!P206-[1]MES!$E206</f>
        <v>-9.2227125825772305E-2</v>
      </c>
      <c r="Q206" s="2">
        <f>[1]MES!Q206-[1]MES!$E206</f>
        <v>-9.5605501119495173E-2</v>
      </c>
      <c r="R206" s="2">
        <f>[1]MES!R206-[1]MES!$E206</f>
        <v>-9.8834610847399418E-2</v>
      </c>
      <c r="S206" s="2">
        <f>[1]MES!S206-[1]MES!$E206</f>
        <v>-0.10168704154414421</v>
      </c>
      <c r="T206" s="2">
        <f>[1]MES!T206-[1]MES!$E206</f>
        <v>-0.10413166011639952</v>
      </c>
      <c r="U206" s="2">
        <f>[1]MES!U206-[1]MES!$E206</f>
        <v>-0.10624993368845459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-1.6898429441644325E-2</v>
      </c>
      <c r="G207" s="2">
        <f>[1]MES!G207-[1]MES!$E207</f>
        <v>-3.2489046700485247E-2</v>
      </c>
      <c r="H207" s="2">
        <f>[1]MES!H207-[1]MES!$E207</f>
        <v>-4.4101641329827856E-2</v>
      </c>
      <c r="I207" s="2">
        <f>[1]MES!I207-[1]MES!$E207</f>
        <v>-5.1469207918886539E-2</v>
      </c>
      <c r="J207" s="2">
        <f>[1]MES!J207-[1]MES!$E207</f>
        <v>-5.8016748772960369E-2</v>
      </c>
      <c r="K207" s="2">
        <f>[1]MES!K207-[1]MES!$E207</f>
        <v>-6.4127394490165912E-2</v>
      </c>
      <c r="L207" s="2">
        <f>[1]MES!L207-[1]MES!$E207</f>
        <v>-7.017162899742857E-2</v>
      </c>
      <c r="M207" s="2">
        <f>[1]MES!M207-[1]MES!$E207</f>
        <v>-7.5063750012734687E-2</v>
      </c>
      <c r="N207" s="2">
        <f>[1]MES!N207-[1]MES!$E207</f>
        <v>-7.9830590876369456E-2</v>
      </c>
      <c r="O207" s="2">
        <f>[1]MES!O207-[1]MES!$E207</f>
        <v>-7.9830590876369456E-2</v>
      </c>
      <c r="P207" s="2">
        <f>[1]MES!P207-[1]MES!$E207</f>
        <v>-8.3213232920824609E-2</v>
      </c>
      <c r="Q207" s="2">
        <f>[1]MES!Q207-[1]MES!$E207</f>
        <v>-8.6261196071358626E-2</v>
      </c>
      <c r="R207" s="2">
        <f>[1]MES!R207-[1]MES!$E207</f>
        <v>-8.8839360953269164E-2</v>
      </c>
      <c r="S207" s="2">
        <f>[1]MES!S207-[1]MES!$E207</f>
        <v>-9.1032552496429275E-2</v>
      </c>
      <c r="T207" s="2">
        <f>[1]MES!T207-[1]MES!$E207</f>
        <v>-9.3221952318691237E-2</v>
      </c>
      <c r="U207" s="2">
        <f>[1]MES!U207-[1]MES!$E207</f>
        <v>-9.548508423126556E-2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-1.5318144194996108E-2</v>
      </c>
      <c r="G208" s="2">
        <f>[1]MES!G208-[1]MES!$E208</f>
        <v>-2.6812488210641305E-2</v>
      </c>
      <c r="H208" s="2">
        <f>[1]MES!H208-[1]MES!$E208</f>
        <v>-3.7198094619684596E-2</v>
      </c>
      <c r="I208" s="2">
        <f>[1]MES!I208-[1]MES!$E208</f>
        <v>-4.7732965673461081E-2</v>
      </c>
      <c r="J208" s="2">
        <f>[1]MES!J208-[1]MES!$E208</f>
        <v>-5.8421760575489756E-2</v>
      </c>
      <c r="K208" s="2">
        <f>[1]MES!K208-[1]MES!$E208</f>
        <v>-6.8360975437848026E-2</v>
      </c>
      <c r="L208" s="2">
        <f>[1]MES!L208-[1]MES!$E208</f>
        <v>-6.8360975437848026E-2</v>
      </c>
      <c r="M208" s="2">
        <f>[1]MES!M208-[1]MES!$E208</f>
        <v>-6.8360975437848026E-2</v>
      </c>
      <c r="N208" s="2">
        <f>[1]MES!N208-[1]MES!$E208</f>
        <v>-6.8360975437848026E-2</v>
      </c>
      <c r="O208" s="2">
        <f>[1]MES!O208-[1]MES!$E208</f>
        <v>-6.8360975437848026E-2</v>
      </c>
      <c r="P208" s="2">
        <f>[1]MES!P208-[1]MES!$E208</f>
        <v>-6.8360975437848026E-2</v>
      </c>
      <c r="Q208" s="2">
        <f>[1]MES!Q208-[1]MES!$E208</f>
        <v>-7.3782094811562615E-2</v>
      </c>
      <c r="R208" s="2">
        <f>[1]MES!R208-[1]MES!$E208</f>
        <v>-7.827129009383782E-2</v>
      </c>
      <c r="S208" s="2">
        <f>[1]MES!S208-[1]MES!$E208</f>
        <v>-8.2378040056472202E-2</v>
      </c>
      <c r="T208" s="2">
        <f>[1]MES!T208-[1]MES!$E208</f>
        <v>-8.6370650563766915E-2</v>
      </c>
      <c r="U208" s="2">
        <f>[1]MES!U208-[1]MES!$E208</f>
        <v>-8.9690663485180622E-2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-1.3773625762135921E-2</v>
      </c>
      <c r="G209" s="2">
        <f>[1]MES!G209-[1]MES!$E209</f>
        <v>-2.5199118089719974E-2</v>
      </c>
      <c r="H209" s="2">
        <f>[1]MES!H209-[1]MES!$E209</f>
        <v>-3.4936809948113989E-2</v>
      </c>
      <c r="I209" s="2">
        <f>[1]MES!I209-[1]MES!$E209</f>
        <v>-4.3658998885840461E-2</v>
      </c>
      <c r="J209" s="2">
        <f>[1]MES!J209-[1]MES!$E209</f>
        <v>-5.0833366802885749E-2</v>
      </c>
      <c r="K209" s="2">
        <f>[1]MES!K209-[1]MES!$E209</f>
        <v>-5.6643461647691851E-2</v>
      </c>
      <c r="L209" s="2">
        <f>[1]MES!L209-[1]MES!$E209</f>
        <v>-6.1682143792440414E-2</v>
      </c>
      <c r="M209" s="2">
        <f>[1]MES!M209-[1]MES!$E209</f>
        <v>-6.6218057060035918E-2</v>
      </c>
      <c r="N209" s="2">
        <f>[1]MES!N209-[1]MES!$E209</f>
        <v>-7.0119385132388246E-2</v>
      </c>
      <c r="O209" s="2">
        <f>[1]MES!O209-[1]MES!$E209</f>
        <v>-7.3231977810912952E-2</v>
      </c>
      <c r="P209" s="2">
        <f>[1]MES!P209-[1]MES!$E209</f>
        <v>-7.6147650466220185E-2</v>
      </c>
      <c r="Q209" s="2">
        <f>[1]MES!Q209-[1]MES!$E209</f>
        <v>-7.8951725216578339E-2</v>
      </c>
      <c r="R209" s="2">
        <f>[1]MES!R209-[1]MES!$E209</f>
        <v>-8.1309835520100293E-2</v>
      </c>
      <c r="S209" s="2">
        <f>[1]MES!S209-[1]MES!$E209</f>
        <v>-8.3276395764263711E-2</v>
      </c>
      <c r="T209" s="2">
        <f>[1]MES!T209-[1]MES!$E209</f>
        <v>-8.4721454779112193E-2</v>
      </c>
      <c r="U209" s="2">
        <f>[1]MES!U209-[1]MES!$E209</f>
        <v>-8.5930600329474416E-2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-1.6962500083179677E-2</v>
      </c>
      <c r="G210" s="2">
        <f>[1]MES!G210-[1]MES!$E210</f>
        <v>-3.1419158748263953E-2</v>
      </c>
      <c r="H210" s="2">
        <f>[1]MES!H210-[1]MES!$E210</f>
        <v>-4.417933484081793E-2</v>
      </c>
      <c r="I210" s="2">
        <f>[1]MES!I210-[1]MES!$E210</f>
        <v>-5.5190568432019305E-2</v>
      </c>
      <c r="J210" s="2">
        <f>[1]MES!J210-[1]MES!$E210</f>
        <v>-6.4754599462933271E-2</v>
      </c>
      <c r="K210" s="2">
        <f>[1]MES!K210-[1]MES!$E210</f>
        <v>-7.3945274143504491E-2</v>
      </c>
      <c r="L210" s="2">
        <f>[1]MES!L210-[1]MES!$E210</f>
        <v>-7.3945274143504491E-2</v>
      </c>
      <c r="M210" s="2">
        <f>[1]MES!M210-[1]MES!$E210</f>
        <v>-7.3945274143504491E-2</v>
      </c>
      <c r="N210" s="2">
        <f>[1]MES!N210-[1]MES!$E210</f>
        <v>-7.3945274143504491E-2</v>
      </c>
      <c r="O210" s="2">
        <f>[1]MES!O210-[1]MES!$E210</f>
        <v>-7.9998786630437024E-2</v>
      </c>
      <c r="P210" s="2">
        <f>[1]MES!P210-[1]MES!$E210</f>
        <v>-8.593714441650846E-2</v>
      </c>
      <c r="Q210" s="2">
        <f>[1]MES!Q210-[1]MES!$E210</f>
        <v>-9.2043877386785766E-2</v>
      </c>
      <c r="R210" s="2">
        <f>[1]MES!R210-[1]MES!$E210</f>
        <v>-9.7554316575639177E-2</v>
      </c>
      <c r="S210" s="2">
        <f>[1]MES!S210-[1]MES!$E210</f>
        <v>-0.10208715548782799</v>
      </c>
      <c r="T210" s="2">
        <f>[1]MES!T210-[1]MES!$E210</f>
        <v>-0.10616731476867436</v>
      </c>
      <c r="U210" s="2">
        <f>[1]MES!U210-[1]MES!$E210</f>
        <v>-0.10943063206572745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-1.7306364862550438E-2</v>
      </c>
      <c r="G211" s="2">
        <f>[1]MES!G211-[1]MES!$E211</f>
        <v>-3.3905574611639011E-2</v>
      </c>
      <c r="H211" s="2">
        <f>[1]MES!H211-[1]MES!$E211</f>
        <v>-4.7731226731361431E-2</v>
      </c>
      <c r="I211" s="2">
        <f>[1]MES!I211-[1]MES!$E211</f>
        <v>-5.910859164446336E-2</v>
      </c>
      <c r="J211" s="2">
        <f>[1]MES!J211-[1]MES!$E211</f>
        <v>-6.9620890670957891E-2</v>
      </c>
      <c r="K211" s="2">
        <f>[1]MES!K211-[1]MES!$E211</f>
        <v>-6.9620890670957891E-2</v>
      </c>
      <c r="L211" s="2">
        <f>[1]MES!L211-[1]MES!$E211</f>
        <v>-6.9620890670957891E-2</v>
      </c>
      <c r="M211" s="2">
        <f>[1]MES!M211-[1]MES!$E211</f>
        <v>-6.9620890670957891E-2</v>
      </c>
      <c r="N211" s="2">
        <f>[1]MES!N211-[1]MES!$E211</f>
        <v>-6.9620890670957891E-2</v>
      </c>
      <c r="O211" s="2">
        <f>[1]MES!O211-[1]MES!$E211</f>
        <v>-7.4602957591341834E-2</v>
      </c>
      <c r="P211" s="2">
        <f>[1]MES!P211-[1]MES!$E211</f>
        <v>-7.9079736672243328E-2</v>
      </c>
      <c r="Q211" s="2">
        <f>[1]MES!Q211-[1]MES!$E211</f>
        <v>-8.2113686818939158E-2</v>
      </c>
      <c r="R211" s="2">
        <f>[1]MES!R211-[1]MES!$E211</f>
        <v>-8.4699195124008142E-2</v>
      </c>
      <c r="S211" s="2">
        <f>[1]MES!S211-[1]MES!$E211</f>
        <v>-8.6967938404256984E-2</v>
      </c>
      <c r="T211" s="2">
        <f>[1]MES!T211-[1]MES!$E211</f>
        <v>-8.8852266198619745E-2</v>
      </c>
      <c r="U211" s="2">
        <f>[1]MES!U211-[1]MES!$E211</f>
        <v>-9.0727600978082634E-2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-1.7245195767653598E-2</v>
      </c>
      <c r="G212" s="2">
        <f>[1]MES!G212-[1]MES!$E212</f>
        <v>-3.2614398249570797E-2</v>
      </c>
      <c r="H212" s="2">
        <f>[1]MES!H212-[1]MES!$E212</f>
        <v>-4.3768647454195175E-2</v>
      </c>
      <c r="I212" s="2">
        <f>[1]MES!I212-[1]MES!$E212</f>
        <v>-5.3802280127063895E-2</v>
      </c>
      <c r="J212" s="2">
        <f>[1]MES!J212-[1]MES!$E212</f>
        <v>-6.4108780142658972E-2</v>
      </c>
      <c r="K212" s="2">
        <f>[1]MES!K212-[1]MES!$E212</f>
        <v>-7.2791345115321704E-2</v>
      </c>
      <c r="L212" s="2">
        <f>[1]MES!L212-[1]MES!$E212</f>
        <v>-8.0275902817273703E-2</v>
      </c>
      <c r="M212" s="2">
        <f>[1]MES!M212-[1]MES!$E212</f>
        <v>-8.5364891306918267E-2</v>
      </c>
      <c r="N212" s="2">
        <f>[1]MES!N212-[1]MES!$E212</f>
        <v>-9.0423989446014374E-2</v>
      </c>
      <c r="O212" s="2">
        <f>[1]MES!O212-[1]MES!$E212</f>
        <v>-9.5531417361810256E-2</v>
      </c>
      <c r="P212" s="2">
        <f>[1]MES!P212-[1]MES!$E212</f>
        <v>-0.1002570987910758</v>
      </c>
      <c r="Q212" s="2">
        <f>[1]MES!Q212-[1]MES!$E212</f>
        <v>-0.10499353929916388</v>
      </c>
      <c r="R212" s="2">
        <f>[1]MES!R212-[1]MES!$E212</f>
        <v>-0.10913898191891391</v>
      </c>
      <c r="S212" s="2">
        <f>[1]MES!S212-[1]MES!$E212</f>
        <v>-0.11262813608645139</v>
      </c>
      <c r="T212" s="2">
        <f>[1]MES!T212-[1]MES!$E212</f>
        <v>-0.11587222033163158</v>
      </c>
      <c r="U212" s="2">
        <f>[1]MES!U212-[1]MES!$E212</f>
        <v>-0.11920019971481466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-1.786324479630963E-2</v>
      </c>
      <c r="G213" s="2">
        <f>[1]MES!G213-[1]MES!$E213</f>
        <v>-3.2787593296751183E-2</v>
      </c>
      <c r="H213" s="2">
        <f>[1]MES!H213-[1]MES!$E213</f>
        <v>-4.4325124387672332E-2</v>
      </c>
      <c r="I213" s="2">
        <f>[1]MES!I213-[1]MES!$E213</f>
        <v>-5.4477965986450272E-2</v>
      </c>
      <c r="J213" s="2">
        <f>[1]MES!J213-[1]MES!$E213</f>
        <v>-6.3126922539337826E-2</v>
      </c>
      <c r="K213" s="2">
        <f>[1]MES!K213-[1]MES!$E213</f>
        <v>-7.0972893965430828E-2</v>
      </c>
      <c r="L213" s="2">
        <f>[1]MES!L213-[1]MES!$E213</f>
        <v>-7.693366798380552E-2</v>
      </c>
      <c r="M213" s="2">
        <f>[1]MES!M213-[1]MES!$E213</f>
        <v>-8.184627964793556E-2</v>
      </c>
      <c r="N213" s="2">
        <f>[1]MES!N213-[1]MES!$E213</f>
        <v>-8.5743815148244806E-2</v>
      </c>
      <c r="O213" s="2">
        <f>[1]MES!O213-[1]MES!$E213</f>
        <v>-8.9310804985846204E-2</v>
      </c>
      <c r="P213" s="2">
        <f>[1]MES!P213-[1]MES!$E213</f>
        <v>-9.306600217636074E-2</v>
      </c>
      <c r="Q213" s="2">
        <f>[1]MES!Q213-[1]MES!$E213</f>
        <v>-9.6941244837548624E-2</v>
      </c>
      <c r="R213" s="2">
        <f>[1]MES!R213-[1]MES!$E213</f>
        <v>-0.10115968305122358</v>
      </c>
      <c r="S213" s="2">
        <f>[1]MES!S213-[1]MES!$E213</f>
        <v>-0.1045176467504163</v>
      </c>
      <c r="T213" s="2">
        <f>[1]MES!T213-[1]MES!$E213</f>
        <v>-0.10863347053273564</v>
      </c>
      <c r="U213" s="2">
        <f>[1]MES!U213-[1]MES!$E213</f>
        <v>-0.11135366689395276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-1.5647553280901505E-2</v>
      </c>
      <c r="G214" s="2">
        <f>[1]MES!G214-[1]MES!$E214</f>
        <v>-3.0410691015338998E-2</v>
      </c>
      <c r="H214" s="2">
        <f>[1]MES!H214-[1]MES!$E214</f>
        <v>-4.3712629539074399E-2</v>
      </c>
      <c r="I214" s="2">
        <f>[1]MES!I214-[1]MES!$E214</f>
        <v>-5.5465835012975973E-2</v>
      </c>
      <c r="J214" s="2">
        <f>[1]MES!J214-[1]MES!$E214</f>
        <v>-6.4823706491919708E-2</v>
      </c>
      <c r="K214" s="2">
        <f>[1]MES!K214-[1]MES!$E214</f>
        <v>-6.4823706491919708E-2</v>
      </c>
      <c r="L214" s="2">
        <f>[1]MES!L214-[1]MES!$E214</f>
        <v>-6.4823706491919708E-2</v>
      </c>
      <c r="M214" s="2">
        <f>[1]MES!M214-[1]MES!$E214</f>
        <v>-6.4823706491919708E-2</v>
      </c>
      <c r="N214" s="2">
        <f>[1]MES!N214-[1]MES!$E214</f>
        <v>-6.4823706491919708E-2</v>
      </c>
      <c r="O214" s="2">
        <f>[1]MES!O214-[1]MES!$E214</f>
        <v>-6.4823706491919708E-2</v>
      </c>
      <c r="P214" s="2">
        <f>[1]MES!P214-[1]MES!$E214</f>
        <v>-6.4823706491919708E-2</v>
      </c>
      <c r="Q214" s="2">
        <f>[1]MES!Q214-[1]MES!$E214</f>
        <v>-6.817745665551378E-2</v>
      </c>
      <c r="R214" s="2">
        <f>[1]MES!R214-[1]MES!$E214</f>
        <v>-7.1390951992430729E-2</v>
      </c>
      <c r="S214" s="2">
        <f>[1]MES!S214-[1]MES!$E214</f>
        <v>-7.4008872707175044E-2</v>
      </c>
      <c r="T214" s="2">
        <f>[1]MES!T214-[1]MES!$E214</f>
        <v>-7.6144921503123797E-2</v>
      </c>
      <c r="U214" s="2">
        <f>[1]MES!U214-[1]MES!$E214</f>
        <v>-7.798130805240433E-2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-1.7055876153326821E-2</v>
      </c>
      <c r="G215" s="2">
        <f>[1]MES!G215-[1]MES!$E215</f>
        <v>-3.2871607392968016E-2</v>
      </c>
      <c r="H215" s="2">
        <f>[1]MES!H215-[1]MES!$E215</f>
        <v>-4.6909120806049032E-2</v>
      </c>
      <c r="I215" s="2">
        <f>[1]MES!I215-[1]MES!$E215</f>
        <v>-5.7893862435040688E-2</v>
      </c>
      <c r="J215" s="2">
        <f>[1]MES!J215-[1]MES!$E215</f>
        <v>-6.5638635442645921E-2</v>
      </c>
      <c r="K215" s="2">
        <f>[1]MES!K215-[1]MES!$E215</f>
        <v>-7.3517878362213906E-2</v>
      </c>
      <c r="L215" s="2">
        <f>[1]MES!L215-[1]MES!$E215</f>
        <v>-8.0752323207430976E-2</v>
      </c>
      <c r="M215" s="2">
        <f>[1]MES!M215-[1]MES!$E215</f>
        <v>-8.6973012065220345E-2</v>
      </c>
      <c r="N215" s="2">
        <f>[1]MES!N215-[1]MES!$E215</f>
        <v>-9.2706378960057734E-2</v>
      </c>
      <c r="O215" s="2">
        <f>[1]MES!O215-[1]MES!$E215</f>
        <v>-9.7732356021706934E-2</v>
      </c>
      <c r="P215" s="2">
        <f>[1]MES!P215-[1]MES!$E215</f>
        <v>-0.10241386307465916</v>
      </c>
      <c r="Q215" s="2">
        <f>[1]MES!Q215-[1]MES!$E215</f>
        <v>-0.10627737195972387</v>
      </c>
      <c r="R215" s="2">
        <f>[1]MES!R215-[1]MES!$E215</f>
        <v>-0.10952432459673567</v>
      </c>
      <c r="S215" s="2">
        <f>[1]MES!S215-[1]MES!$E215</f>
        <v>-0.11319656904795394</v>
      </c>
      <c r="T215" s="2">
        <f>[1]MES!T215-[1]MES!$E215</f>
        <v>-0.11664504978581647</v>
      </c>
      <c r="U215" s="2">
        <f>[1]MES!U215-[1]MES!$E215</f>
        <v>-0.11967471143189279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-1.595922300321817E-2</v>
      </c>
      <c r="G216" s="2">
        <f>[1]MES!G216-[1]MES!$E216</f>
        <v>-2.7618976710936494E-2</v>
      </c>
      <c r="H216" s="2">
        <f>[1]MES!H216-[1]MES!$E216</f>
        <v>-3.5982981466187169E-2</v>
      </c>
      <c r="I216" s="2">
        <f>[1]MES!I216-[1]MES!$E216</f>
        <v>-4.2239106114005054E-2</v>
      </c>
      <c r="J216" s="2">
        <f>[1]MES!J216-[1]MES!$E216</f>
        <v>-4.7347297327775095E-2</v>
      </c>
      <c r="K216" s="2">
        <f>[1]MES!K216-[1]MES!$E216</f>
        <v>-5.2223118706377747E-2</v>
      </c>
      <c r="L216" s="2">
        <f>[1]MES!L216-[1]MES!$E216</f>
        <v>-5.6421392841036422E-2</v>
      </c>
      <c r="M216" s="2">
        <f>[1]MES!M216-[1]MES!$E216</f>
        <v>-6.045743092995437E-2</v>
      </c>
      <c r="N216" s="2">
        <f>[1]MES!N216-[1]MES!$E216</f>
        <v>-6.4309952092353129E-2</v>
      </c>
      <c r="O216" s="2">
        <f>[1]MES!O216-[1]MES!$E216</f>
        <v>-6.7649739033306844E-2</v>
      </c>
      <c r="P216" s="2">
        <f>[1]MES!P216-[1]MES!$E216</f>
        <v>-7.0768660104713277E-2</v>
      </c>
      <c r="Q216" s="2">
        <f>[1]MES!Q216-[1]MES!$E216</f>
        <v>-7.4054122144691092E-2</v>
      </c>
      <c r="R216" s="2">
        <f>[1]MES!R216-[1]MES!$E216</f>
        <v>-7.6857748147936888E-2</v>
      </c>
      <c r="S216" s="2">
        <f>[1]MES!S216-[1]MES!$E216</f>
        <v>-7.9230890785682462E-2</v>
      </c>
      <c r="T216" s="2">
        <f>[1]MES!T216-[1]MES!$E216</f>
        <v>-8.1568281946237775E-2</v>
      </c>
      <c r="U216" s="2">
        <f>[1]MES!U216-[1]MES!$E216</f>
        <v>-8.3488053035223331E-2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-1.6936224153493384E-2</v>
      </c>
      <c r="G217" s="2">
        <f>[1]MES!G217-[1]MES!$E217</f>
        <v>-3.1514373504689885E-2</v>
      </c>
      <c r="H217" s="2">
        <f>[1]MES!H217-[1]MES!$E217</f>
        <v>-4.1666559929456781E-2</v>
      </c>
      <c r="I217" s="2">
        <f>[1]MES!I217-[1]MES!$E217</f>
        <v>-5.0984004819699891E-2</v>
      </c>
      <c r="J217" s="2">
        <f>[1]MES!J217-[1]MES!$E217</f>
        <v>-6.009470570154285E-2</v>
      </c>
      <c r="K217" s="2">
        <f>[1]MES!K217-[1]MES!$E217</f>
        <v>-6.7989196604418822E-2</v>
      </c>
      <c r="L217" s="2">
        <f>[1]MES!L217-[1]MES!$E217</f>
        <v>-7.4251516883672153E-2</v>
      </c>
      <c r="M217" s="2">
        <f>[1]MES!M217-[1]MES!$E217</f>
        <v>-7.9369147843742383E-2</v>
      </c>
      <c r="N217" s="2">
        <f>[1]MES!N217-[1]MES!$E217</f>
        <v>-7.9369147843742383E-2</v>
      </c>
      <c r="O217" s="2">
        <f>[1]MES!O217-[1]MES!$E217</f>
        <v>-8.3190736465038384E-2</v>
      </c>
      <c r="P217" s="2">
        <f>[1]MES!P217-[1]MES!$E217</f>
        <v>-8.7034008137244712E-2</v>
      </c>
      <c r="Q217" s="2">
        <f>[1]MES!Q217-[1]MES!$E217</f>
        <v>-9.0515946916369217E-2</v>
      </c>
      <c r="R217" s="2">
        <f>[1]MES!R217-[1]MES!$E217</f>
        <v>-9.4048142407237023E-2</v>
      </c>
      <c r="S217" s="2">
        <f>[1]MES!S217-[1]MES!$E217</f>
        <v>-9.7415891205807625E-2</v>
      </c>
      <c r="T217" s="2">
        <f>[1]MES!T217-[1]MES!$E217</f>
        <v>-0.10012732506488398</v>
      </c>
      <c r="U217" s="2">
        <f>[1]MES!U217-[1]MES!$E217</f>
        <v>-0.10012732506488398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-1.4604930090452939E-2</v>
      </c>
      <c r="G218" s="2">
        <f>[1]MES!G218-[1]MES!$E218</f>
        <v>-2.7335870574079379E-2</v>
      </c>
      <c r="H218" s="2">
        <f>[1]MES!H218-[1]MES!$E218</f>
        <v>-3.8690283358562283E-2</v>
      </c>
      <c r="I218" s="2">
        <f>[1]MES!I218-[1]MES!$E218</f>
        <v>-4.9054694596478043E-2</v>
      </c>
      <c r="J218" s="2">
        <f>[1]MES!J218-[1]MES!$E218</f>
        <v>-5.7615060339095692E-2</v>
      </c>
      <c r="K218" s="2">
        <f>[1]MES!K218-[1]MES!$E218</f>
        <v>-6.4791389018937551E-2</v>
      </c>
      <c r="L218" s="2">
        <f>[1]MES!L218-[1]MES!$E218</f>
        <v>-7.091255288839271E-2</v>
      </c>
      <c r="M218" s="2">
        <f>[1]MES!M218-[1]MES!$E218</f>
        <v>-7.6885492674227507E-2</v>
      </c>
      <c r="N218" s="2">
        <f>[1]MES!N218-[1]MES!$E218</f>
        <v>-8.4008082528434613E-2</v>
      </c>
      <c r="O218" s="2">
        <f>[1]MES!O218-[1]MES!$E218</f>
        <v>-9.0700032069667813E-2</v>
      </c>
      <c r="P218" s="2">
        <f>[1]MES!P218-[1]MES!$E218</f>
        <v>-9.6111675369707328E-2</v>
      </c>
      <c r="Q218" s="2">
        <f>[1]MES!Q218-[1]MES!$E218</f>
        <v>-0.1010607985735259</v>
      </c>
      <c r="R218" s="2">
        <f>[1]MES!R218-[1]MES!$E218</f>
        <v>-0.10593845148316561</v>
      </c>
      <c r="S218" s="2">
        <f>[1]MES!S218-[1]MES!$E218</f>
        <v>-0.11028115090017288</v>
      </c>
      <c r="T218" s="2">
        <f>[1]MES!T218-[1]MES!$E218</f>
        <v>-0.11417479973652078</v>
      </c>
      <c r="U218" s="2">
        <f>[1]MES!U218-[1]MES!$E218</f>
        <v>-0.11767572507975643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-1.5214668654236263E-2</v>
      </c>
      <c r="G219" s="2">
        <f>[1]MES!G219-[1]MES!$E219</f>
        <v>-2.6823198536678916E-2</v>
      </c>
      <c r="H219" s="2">
        <f>[1]MES!H219-[1]MES!$E219</f>
        <v>-3.7228305706578979E-2</v>
      </c>
      <c r="I219" s="2">
        <f>[1]MES!I219-[1]MES!$E219</f>
        <v>-4.5303346592669769E-2</v>
      </c>
      <c r="J219" s="2">
        <f>[1]MES!J219-[1]MES!$E219</f>
        <v>-5.1877156888901155E-2</v>
      </c>
      <c r="K219" s="2">
        <f>[1]MES!K219-[1]MES!$E219</f>
        <v>-5.8023846485530939E-2</v>
      </c>
      <c r="L219" s="2">
        <f>[1]MES!L219-[1]MES!$E219</f>
        <v>-6.3869526824651857E-2</v>
      </c>
      <c r="M219" s="2">
        <f>[1]MES!M219-[1]MES!$E219</f>
        <v>-6.932675460669202E-2</v>
      </c>
      <c r="N219" s="2">
        <f>[1]MES!N219-[1]MES!$E219</f>
        <v>-7.4398289358725833E-2</v>
      </c>
      <c r="O219" s="2">
        <f>[1]MES!O219-[1]MES!$E219</f>
        <v>-7.904135225948572E-2</v>
      </c>
      <c r="P219" s="2">
        <f>[1]MES!P219-[1]MES!$E219</f>
        <v>-8.3819752570528649E-2</v>
      </c>
      <c r="Q219" s="2">
        <f>[1]MES!Q219-[1]MES!$E219</f>
        <v>-8.8883727588381589E-2</v>
      </c>
      <c r="R219" s="2">
        <f>[1]MES!R219-[1]MES!$E219</f>
        <v>-9.3229766333008612E-2</v>
      </c>
      <c r="S219" s="2">
        <f>[1]MES!S219-[1]MES!$E219</f>
        <v>-9.6894257089067182E-2</v>
      </c>
      <c r="T219" s="2">
        <f>[1]MES!T219-[1]MES!$E219</f>
        <v>-9.9723972995192867E-2</v>
      </c>
      <c r="U219" s="2">
        <f>[1]MES!U219-[1]MES!$E219</f>
        <v>-0.10225848963095885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-1.8945459103804296E-2</v>
      </c>
      <c r="G220" s="2">
        <f>[1]MES!G220-[1]MES!$E220</f>
        <v>-3.5030017545242487E-2</v>
      </c>
      <c r="H220" s="2">
        <f>[1]MES!H220-[1]MES!$E220</f>
        <v>-4.9121394334848745E-2</v>
      </c>
      <c r="I220" s="2">
        <f>[1]MES!I220-[1]MES!$E220</f>
        <v>-5.9097354641634681E-2</v>
      </c>
      <c r="J220" s="2">
        <f>[1]MES!J220-[1]MES!$E220</f>
        <v>-6.6921575104336384E-2</v>
      </c>
      <c r="K220" s="2">
        <f>[1]MES!K220-[1]MES!$E220</f>
        <v>-7.5144803384166181E-2</v>
      </c>
      <c r="L220" s="2">
        <f>[1]MES!L220-[1]MES!$E220</f>
        <v>-8.253905237064707E-2</v>
      </c>
      <c r="M220" s="2">
        <f>[1]MES!M220-[1]MES!$E220</f>
        <v>-8.8528738997112555E-2</v>
      </c>
      <c r="N220" s="2">
        <f>[1]MES!N220-[1]MES!$E220</f>
        <v>-8.8528738997112555E-2</v>
      </c>
      <c r="O220" s="2">
        <f>[1]MES!O220-[1]MES!$E220</f>
        <v>-8.8528738997112555E-2</v>
      </c>
      <c r="P220" s="2">
        <f>[1]MES!P220-[1]MES!$E220</f>
        <v>-9.3295134123588142E-2</v>
      </c>
      <c r="Q220" s="2">
        <f>[1]MES!Q220-[1]MES!$E220</f>
        <v>-9.6916896468592029E-2</v>
      </c>
      <c r="R220" s="2">
        <f>[1]MES!R220-[1]MES!$E220</f>
        <v>-9.9857243826198427E-2</v>
      </c>
      <c r="S220" s="2">
        <f>[1]MES!S220-[1]MES!$E220</f>
        <v>-0.10260780803857017</v>
      </c>
      <c r="T220" s="2">
        <f>[1]MES!T220-[1]MES!$E220</f>
        <v>-0.1048413554889045</v>
      </c>
      <c r="U220" s="2">
        <f>[1]MES!U220-[1]MES!$E220</f>
        <v>-0.10692541834038671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-1.7193374088863678E-2</v>
      </c>
      <c r="G221" s="2">
        <f>[1]MES!G221-[1]MES!$E221</f>
        <v>-2.9960574934982276E-2</v>
      </c>
      <c r="H221" s="2">
        <f>[1]MES!H221-[1]MES!$E221</f>
        <v>-4.0110821334019775E-2</v>
      </c>
      <c r="I221" s="2">
        <f>[1]MES!I221-[1]MES!$E221</f>
        <v>-4.9318439233763556E-2</v>
      </c>
      <c r="J221" s="2">
        <f>[1]MES!J221-[1]MES!$E221</f>
        <v>-5.9844048219583001E-2</v>
      </c>
      <c r="K221" s="2">
        <f>[1]MES!K221-[1]MES!$E221</f>
        <v>-6.8006721357235733E-2</v>
      </c>
      <c r="L221" s="2">
        <f>[1]MES!L221-[1]MES!$E221</f>
        <v>-7.5505179577197268E-2</v>
      </c>
      <c r="M221" s="2">
        <f>[1]MES!M221-[1]MES!$E221</f>
        <v>-7.5505179577197268E-2</v>
      </c>
      <c r="N221" s="2">
        <f>[1]MES!N221-[1]MES!$E221</f>
        <v>-7.5505179577197268E-2</v>
      </c>
      <c r="O221" s="2">
        <f>[1]MES!O221-[1]MES!$E221</f>
        <v>-7.5505179577197268E-2</v>
      </c>
      <c r="P221" s="2">
        <f>[1]MES!P221-[1]MES!$E221</f>
        <v>-7.5505179577197268E-2</v>
      </c>
      <c r="Q221" s="2">
        <f>[1]MES!Q221-[1]MES!$E221</f>
        <v>-7.5505179577197268E-2</v>
      </c>
      <c r="R221" s="2">
        <f>[1]MES!R221-[1]MES!$E221</f>
        <v>-7.9366126540193704E-2</v>
      </c>
      <c r="S221" s="2">
        <f>[1]MES!S221-[1]MES!$E221</f>
        <v>-8.3139663094895511E-2</v>
      </c>
      <c r="T221" s="2">
        <f>[1]MES!T221-[1]MES!$E221</f>
        <v>-8.6571196763877367E-2</v>
      </c>
      <c r="U221" s="2">
        <f>[1]MES!U221-[1]MES!$E221</f>
        <v>-8.9450376288855438E-2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-1.4646693048717907E-2</v>
      </c>
      <c r="G222" s="2">
        <f>[1]MES!G222-[1]MES!$E222</f>
        <v>-2.7029767130930082E-2</v>
      </c>
      <c r="H222" s="2">
        <f>[1]MES!H222-[1]MES!$E222</f>
        <v>-3.8722756590450658E-2</v>
      </c>
      <c r="I222" s="2">
        <f>[1]MES!I222-[1]MES!$E222</f>
        <v>-4.9793824881398052E-2</v>
      </c>
      <c r="J222" s="2">
        <f>[1]MES!J222-[1]MES!$E222</f>
        <v>-5.9666227857665177E-2</v>
      </c>
      <c r="K222" s="2">
        <f>[1]MES!K222-[1]MES!$E222</f>
        <v>-6.8907829365482343E-2</v>
      </c>
      <c r="L222" s="2">
        <f>[1]MES!L222-[1]MES!$E222</f>
        <v>-6.8907829365482343E-2</v>
      </c>
      <c r="M222" s="2">
        <f>[1]MES!M222-[1]MES!$E222</f>
        <v>-6.8907829365482343E-2</v>
      </c>
      <c r="N222" s="2">
        <f>[1]MES!N222-[1]MES!$E222</f>
        <v>-6.8907829365482343E-2</v>
      </c>
      <c r="O222" s="2">
        <f>[1]MES!O222-[1]MES!$E222</f>
        <v>-6.8907829365482343E-2</v>
      </c>
      <c r="P222" s="2">
        <f>[1]MES!P222-[1]MES!$E222</f>
        <v>-6.8907829365482343E-2</v>
      </c>
      <c r="Q222" s="2">
        <f>[1]MES!Q222-[1]MES!$E222</f>
        <v>-6.8907829365482343E-2</v>
      </c>
      <c r="R222" s="2">
        <f>[1]MES!R222-[1]MES!$E222</f>
        <v>-7.2677000070354936E-2</v>
      </c>
      <c r="S222" s="2">
        <f>[1]MES!S222-[1]MES!$E222</f>
        <v>-7.5489272378108652E-2</v>
      </c>
      <c r="T222" s="2">
        <f>[1]MES!T222-[1]MES!$E222</f>
        <v>-7.8310046829065172E-2</v>
      </c>
      <c r="U222" s="2">
        <f>[1]MES!U222-[1]MES!$E222</f>
        <v>-8.1044423032398782E-2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-1.6983334288195095E-2</v>
      </c>
      <c r="G223" s="2">
        <f>[1]MES!G223-[1]MES!$E223</f>
        <v>-3.1569468568704906E-2</v>
      </c>
      <c r="H223" s="2">
        <f>[1]MES!H223-[1]MES!$E223</f>
        <v>-4.4983636571174657E-2</v>
      </c>
      <c r="I223" s="2">
        <f>[1]MES!I223-[1]MES!$E223</f>
        <v>-5.6103183473162233E-2</v>
      </c>
      <c r="J223" s="2">
        <f>[1]MES!J223-[1]MES!$E223</f>
        <v>-6.6676358975877648E-2</v>
      </c>
      <c r="K223" s="2">
        <f>[1]MES!K223-[1]MES!$E223</f>
        <v>-7.64485522897278E-2</v>
      </c>
      <c r="L223" s="2">
        <f>[1]MES!L223-[1]MES!$E223</f>
        <v>-7.64485522897278E-2</v>
      </c>
      <c r="M223" s="2">
        <f>[1]MES!M223-[1]MES!$E223</f>
        <v>-7.64485522897278E-2</v>
      </c>
      <c r="N223" s="2">
        <f>[1]MES!N223-[1]MES!$E223</f>
        <v>-7.64485522897278E-2</v>
      </c>
      <c r="O223" s="2">
        <f>[1]MES!O223-[1]MES!$E223</f>
        <v>-8.2223409734190511E-2</v>
      </c>
      <c r="P223" s="2">
        <f>[1]MES!P223-[1]MES!$E223</f>
        <v>-8.6880211365940596E-2</v>
      </c>
      <c r="Q223" s="2">
        <f>[1]MES!Q223-[1]MES!$E223</f>
        <v>-9.1777968567171797E-2</v>
      </c>
      <c r="R223" s="2">
        <f>[1]MES!R223-[1]MES!$E223</f>
        <v>-9.6390572966980059E-2</v>
      </c>
      <c r="S223" s="2">
        <f>[1]MES!S223-[1]MES!$E223</f>
        <v>-9.9621089672798036E-2</v>
      </c>
      <c r="T223" s="2">
        <f>[1]MES!T223-[1]MES!$E223</f>
        <v>-0.10255667060052431</v>
      </c>
      <c r="U223" s="2">
        <f>[1]MES!U223-[1]MES!$E223</f>
        <v>-0.10505017790756455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-1.6645767491368701E-2</v>
      </c>
      <c r="G224" s="2">
        <f>[1]MES!G224-[1]MES!$E224</f>
        <v>-3.0360372088795273E-2</v>
      </c>
      <c r="H224" s="2">
        <f>[1]MES!H224-[1]MES!$E224</f>
        <v>-4.243307313360134E-2</v>
      </c>
      <c r="I224" s="2">
        <f>[1]MES!I224-[1]MES!$E224</f>
        <v>-5.3081842936546053E-2</v>
      </c>
      <c r="J224" s="2">
        <f>[1]MES!J224-[1]MES!$E224</f>
        <v>-6.2215778176552661E-2</v>
      </c>
      <c r="K224" s="2">
        <f>[1]MES!K224-[1]MES!$E224</f>
        <v>-7.1400436255881772E-2</v>
      </c>
      <c r="L224" s="2">
        <f>[1]MES!L224-[1]MES!$E224</f>
        <v>-7.8362443325620035E-2</v>
      </c>
      <c r="M224" s="2">
        <f>[1]MES!M224-[1]MES!$E224</f>
        <v>-8.6262815676692028E-2</v>
      </c>
      <c r="N224" s="2">
        <f>[1]MES!N224-[1]MES!$E224</f>
        <v>-9.3058953062959304E-2</v>
      </c>
      <c r="O224" s="2">
        <f>[1]MES!O224-[1]MES!$E224</f>
        <v>-9.9705801929591331E-2</v>
      </c>
      <c r="P224" s="2">
        <f>[1]MES!P224-[1]MES!$E224</f>
        <v>-0.10580681343425447</v>
      </c>
      <c r="Q224" s="2">
        <f>[1]MES!Q224-[1]MES!$E224</f>
        <v>-0.1111728300622854</v>
      </c>
      <c r="R224" s="2">
        <f>[1]MES!R224-[1]MES!$E224</f>
        <v>-0.11550027018765086</v>
      </c>
      <c r="S224" s="2">
        <f>[1]MES!S224-[1]MES!$E224</f>
        <v>-0.11928030769550624</v>
      </c>
      <c r="T224" s="2">
        <f>[1]MES!T224-[1]MES!$E224</f>
        <v>-0.12273743010834082</v>
      </c>
      <c r="U224" s="2">
        <f>[1]MES!U224-[1]MES!$E224</f>
        <v>-0.12571815458689173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-1.8416291693647224E-2</v>
      </c>
      <c r="G225" s="2">
        <f>[1]MES!G225-[1]MES!$E225</f>
        <v>-3.4761697341341602E-2</v>
      </c>
      <c r="H225" s="2">
        <f>[1]MES!H225-[1]MES!$E225</f>
        <v>-4.8983097710133094E-2</v>
      </c>
      <c r="I225" s="2">
        <f>[1]MES!I225-[1]MES!$E225</f>
        <v>-6.2211297588488534E-2</v>
      </c>
      <c r="J225" s="2">
        <f>[1]MES!J225-[1]MES!$E225</f>
        <v>-7.2541802331070215E-2</v>
      </c>
      <c r="K225" s="2">
        <f>[1]MES!K225-[1]MES!$E225</f>
        <v>-7.2541802331070215E-2</v>
      </c>
      <c r="L225" s="2">
        <f>[1]MES!L225-[1]MES!$E225</f>
        <v>-7.2541802331070215E-2</v>
      </c>
      <c r="M225" s="2">
        <f>[1]MES!M225-[1]MES!$E225</f>
        <v>-7.2541802331070215E-2</v>
      </c>
      <c r="N225" s="2">
        <f>[1]MES!N225-[1]MES!$E225</f>
        <v>-7.2541802331070215E-2</v>
      </c>
      <c r="O225" s="2">
        <f>[1]MES!O225-[1]MES!$E225</f>
        <v>-7.2541802331070215E-2</v>
      </c>
      <c r="P225" s="2">
        <f>[1]MES!P225-[1]MES!$E225</f>
        <v>-7.2541802331070215E-2</v>
      </c>
      <c r="Q225" s="2">
        <f>[1]MES!Q225-[1]MES!$E225</f>
        <v>-7.8339694512283842E-2</v>
      </c>
      <c r="R225" s="2">
        <f>[1]MES!R225-[1]MES!$E225</f>
        <v>-8.3932918335696272E-2</v>
      </c>
      <c r="S225" s="2">
        <f>[1]MES!S225-[1]MES!$E225</f>
        <v>-8.8967793963371733E-2</v>
      </c>
      <c r="T225" s="2">
        <f>[1]MES!T225-[1]MES!$E225</f>
        <v>-9.2436015529855808E-2</v>
      </c>
      <c r="U225" s="2">
        <f>[1]MES!U225-[1]MES!$E225</f>
        <v>-9.5208113440115483E-2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-1.9064496073465165E-2</v>
      </c>
      <c r="G226" s="2">
        <f>[1]MES!G226-[1]MES!$E226</f>
        <v>-3.2380070922204851E-2</v>
      </c>
      <c r="H226" s="2">
        <f>[1]MES!H226-[1]MES!$E226</f>
        <v>-4.2797387911422291E-2</v>
      </c>
      <c r="I226" s="2">
        <f>[1]MES!I226-[1]MES!$E226</f>
        <v>-5.2518108698688337E-2</v>
      </c>
      <c r="J226" s="2">
        <f>[1]MES!J226-[1]MES!$E226</f>
        <v>-6.04197917262983E-2</v>
      </c>
      <c r="K226" s="2">
        <f>[1]MES!K226-[1]MES!$E226</f>
        <v>-6.8492503580429798E-2</v>
      </c>
      <c r="L226" s="2">
        <f>[1]MES!L226-[1]MES!$E226</f>
        <v>-7.4845356185276657E-2</v>
      </c>
      <c r="M226" s="2">
        <f>[1]MES!M226-[1]MES!$E226</f>
        <v>-7.4845356185276657E-2</v>
      </c>
      <c r="N226" s="2">
        <f>[1]MES!N226-[1]MES!$E226</f>
        <v>-7.4845356185276657E-2</v>
      </c>
      <c r="O226" s="2">
        <f>[1]MES!O226-[1]MES!$E226</f>
        <v>-7.4845356185276657E-2</v>
      </c>
      <c r="P226" s="2">
        <f>[1]MES!P226-[1]MES!$E226</f>
        <v>-7.4845356185276657E-2</v>
      </c>
      <c r="Q226" s="2">
        <f>[1]MES!Q226-[1]MES!$E226</f>
        <v>-7.8417914119844667E-2</v>
      </c>
      <c r="R226" s="2">
        <f>[1]MES!R226-[1]MES!$E226</f>
        <v>-8.1558131513819632E-2</v>
      </c>
      <c r="S226" s="2">
        <f>[1]MES!S226-[1]MES!$E226</f>
        <v>-8.4541098206763365E-2</v>
      </c>
      <c r="T226" s="2">
        <f>[1]MES!T226-[1]MES!$E226</f>
        <v>-8.7278620500809367E-2</v>
      </c>
      <c r="U226" s="2">
        <f>[1]MES!U226-[1]MES!$E226</f>
        <v>-8.997706244377035E-2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-1.4564436333682096E-2</v>
      </c>
      <c r="G227" s="2">
        <f>[1]MES!G227-[1]MES!$E227</f>
        <v>-2.8183577486528222E-2</v>
      </c>
      <c r="H227" s="2">
        <f>[1]MES!H227-[1]MES!$E227</f>
        <v>-4.0147950110803521E-2</v>
      </c>
      <c r="I227" s="2">
        <f>[1]MES!I227-[1]MES!$E227</f>
        <v>-5.202520478429129E-2</v>
      </c>
      <c r="J227" s="2">
        <f>[1]MES!J227-[1]MES!$E227</f>
        <v>-6.5335725613330453E-2</v>
      </c>
      <c r="K227" s="2">
        <f>[1]MES!K227-[1]MES!$E227</f>
        <v>-6.5335725613330453E-2</v>
      </c>
      <c r="L227" s="2">
        <f>[1]MES!L227-[1]MES!$E227</f>
        <v>-6.5335725613330453E-2</v>
      </c>
      <c r="M227" s="2">
        <f>[1]MES!M227-[1]MES!$E227</f>
        <v>-6.5335725613330453E-2</v>
      </c>
      <c r="N227" s="2">
        <f>[1]MES!N227-[1]MES!$E227</f>
        <v>-6.5335725613330453E-2</v>
      </c>
      <c r="O227" s="2">
        <f>[1]MES!O227-[1]MES!$E227</f>
        <v>-6.5335725613330453E-2</v>
      </c>
      <c r="P227" s="2">
        <f>[1]MES!P227-[1]MES!$E227</f>
        <v>-7.1569383255729591E-2</v>
      </c>
      <c r="Q227" s="2">
        <f>[1]MES!Q227-[1]MES!$E227</f>
        <v>-7.7579543466239187E-2</v>
      </c>
      <c r="R227" s="2">
        <f>[1]MES!R227-[1]MES!$E227</f>
        <v>-8.3002400342316207E-2</v>
      </c>
      <c r="S227" s="2">
        <f>[1]MES!S227-[1]MES!$E227</f>
        <v>-8.8099636525829084E-2</v>
      </c>
      <c r="T227" s="2">
        <f>[1]MES!T227-[1]MES!$E227</f>
        <v>-9.3199215584608197E-2</v>
      </c>
      <c r="U227" s="2">
        <f>[1]MES!U227-[1]MES!$E227</f>
        <v>-9.649156505977885E-2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-1.3374056916232391E-2</v>
      </c>
      <c r="G228" s="2">
        <f>[1]MES!G228-[1]MES!$E228</f>
        <v>-2.9125289760722595E-2</v>
      </c>
      <c r="H228" s="2">
        <f>[1]MES!H228-[1]MES!$E228</f>
        <v>-4.5422101117672753E-2</v>
      </c>
      <c r="I228" s="2">
        <f>[1]MES!I228-[1]MES!$E228</f>
        <v>-6.1798698595996626E-2</v>
      </c>
      <c r="J228" s="2">
        <f>[1]MES!J228-[1]MES!$E228</f>
        <v>-6.1798698595996626E-2</v>
      </c>
      <c r="K228" s="2">
        <f>[1]MES!K228-[1]MES!$E228</f>
        <v>-6.1798698595996626E-2</v>
      </c>
      <c r="L228" s="2">
        <f>[1]MES!L228-[1]MES!$E228</f>
        <v>-6.1798698595996626E-2</v>
      </c>
      <c r="M228" s="2">
        <f>[1]MES!M228-[1]MES!$E228</f>
        <v>-6.1798698595996626E-2</v>
      </c>
      <c r="N228" s="2">
        <f>[1]MES!N228-[1]MES!$E228</f>
        <v>-6.1798698595996626E-2</v>
      </c>
      <c r="O228" s="2">
        <f>[1]MES!O228-[1]MES!$E228</f>
        <v>-6.1798698595996626E-2</v>
      </c>
      <c r="P228" s="2">
        <f>[1]MES!P228-[1]MES!$E228</f>
        <v>-6.9605217895365001E-2</v>
      </c>
      <c r="Q228" s="2">
        <f>[1]MES!Q228-[1]MES!$E228</f>
        <v>-6.9605217895365001E-2</v>
      </c>
      <c r="R228" s="2">
        <f>[1]MES!R228-[1]MES!$E228</f>
        <v>-6.9605217895365001E-2</v>
      </c>
      <c r="S228" s="2">
        <f>[1]MES!S228-[1]MES!$E228</f>
        <v>-6.9605217895365001E-2</v>
      </c>
      <c r="T228" s="2">
        <f>[1]MES!T228-[1]MES!$E228</f>
        <v>-6.9605217895365001E-2</v>
      </c>
      <c r="U228" s="2">
        <f>[1]MES!U228-[1]MES!$E228</f>
        <v>-6.9605217895365001E-2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-1.6470811622639303E-2</v>
      </c>
      <c r="G229" s="2">
        <f>[1]MES!G229-[1]MES!$E229</f>
        <v>-3.1755551440834751E-2</v>
      </c>
      <c r="H229" s="2">
        <f>[1]MES!H229-[1]MES!$E229</f>
        <v>-4.4302820720044878E-2</v>
      </c>
      <c r="I229" s="2">
        <f>[1]MES!I229-[1]MES!$E229</f>
        <v>-5.595094656290911E-2</v>
      </c>
      <c r="J229" s="2">
        <f>[1]MES!J229-[1]MES!$E229</f>
        <v>-6.5658184298591493E-2</v>
      </c>
      <c r="K229" s="2">
        <f>[1]MES!K229-[1]MES!$E229</f>
        <v>-7.3970105793979002E-2</v>
      </c>
      <c r="L229" s="2">
        <f>[1]MES!L229-[1]MES!$E229</f>
        <v>-8.1157541600802574E-2</v>
      </c>
      <c r="M229" s="2">
        <f>[1]MES!M229-[1]MES!$E229</f>
        <v>-8.7855821976834392E-2</v>
      </c>
      <c r="N229" s="2">
        <f>[1]MES!N229-[1]MES!$E229</f>
        <v>-8.7855821976834392E-2</v>
      </c>
      <c r="O229" s="2">
        <f>[1]MES!O229-[1]MES!$E229</f>
        <v>-8.7855821976834392E-2</v>
      </c>
      <c r="P229" s="2">
        <f>[1]MES!P229-[1]MES!$E229</f>
        <v>-8.7855821976834392E-2</v>
      </c>
      <c r="Q229" s="2">
        <f>[1]MES!Q229-[1]MES!$E229</f>
        <v>-9.2073368987435344E-2</v>
      </c>
      <c r="R229" s="2">
        <f>[1]MES!R229-[1]MES!$E229</f>
        <v>-9.5704968527490664E-2</v>
      </c>
      <c r="S229" s="2">
        <f>[1]MES!S229-[1]MES!$E229</f>
        <v>-9.8746699646701686E-2</v>
      </c>
      <c r="T229" s="2">
        <f>[1]MES!T229-[1]MES!$E229</f>
        <v>-0.10136506323472005</v>
      </c>
      <c r="U229" s="2">
        <f>[1]MES!U229-[1]MES!$E229</f>
        <v>-0.10338181607722419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-1.3914756444377119E-2</v>
      </c>
      <c r="G230" s="2">
        <f>[1]MES!G230-[1]MES!$E230</f>
        <v>-2.9257205984146495E-2</v>
      </c>
      <c r="H230" s="2">
        <f>[1]MES!H230-[1]MES!$E230</f>
        <v>-4.2966295378624508E-2</v>
      </c>
      <c r="I230" s="2">
        <f>[1]MES!I230-[1]MES!$E230</f>
        <v>-5.4353906736523072E-2</v>
      </c>
      <c r="J230" s="2">
        <f>[1]MES!J230-[1]MES!$E230</f>
        <v>-6.3015761148577099E-2</v>
      </c>
      <c r="K230" s="2">
        <f>[1]MES!K230-[1]MES!$E230</f>
        <v>-7.1430837375832112E-2</v>
      </c>
      <c r="L230" s="2">
        <f>[1]MES!L230-[1]MES!$E230</f>
        <v>-7.7064003279760485E-2</v>
      </c>
      <c r="M230" s="2">
        <f>[1]MES!M230-[1]MES!$E230</f>
        <v>-8.2259336197445521E-2</v>
      </c>
      <c r="N230" s="2">
        <f>[1]MES!N230-[1]MES!$E230</f>
        <v>-8.6533935641698534E-2</v>
      </c>
      <c r="O230" s="2">
        <f>[1]MES!O230-[1]MES!$E230</f>
        <v>-9.0698936546781184E-2</v>
      </c>
      <c r="P230" s="2">
        <f>[1]MES!P230-[1]MES!$E230</f>
        <v>-9.43630639855364E-2</v>
      </c>
      <c r="Q230" s="2">
        <f>[1]MES!Q230-[1]MES!$E230</f>
        <v>-9.7786013556437013E-2</v>
      </c>
      <c r="R230" s="2">
        <f>[1]MES!R230-[1]MES!$E230</f>
        <v>-0.10117400497645868</v>
      </c>
      <c r="S230" s="2">
        <f>[1]MES!S230-[1]MES!$E230</f>
        <v>-0.10390802440067226</v>
      </c>
      <c r="T230" s="2">
        <f>[1]MES!T230-[1]MES!$E230</f>
        <v>-0.1066009801925496</v>
      </c>
      <c r="U230" s="2">
        <f>[1]MES!U230-[1]MES!$E230</f>
        <v>-0.10902853007299207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-1.5239945764173868E-2</v>
      </c>
      <c r="G231" s="2">
        <f>[1]MES!G231-[1]MES!$E231</f>
        <v>-3.0888148992726627E-2</v>
      </c>
      <c r="H231" s="2">
        <f>[1]MES!H231-[1]MES!$E231</f>
        <v>-4.2630615637150981E-2</v>
      </c>
      <c r="I231" s="2">
        <f>[1]MES!I231-[1]MES!$E231</f>
        <v>-5.3517958776312824E-2</v>
      </c>
      <c r="J231" s="2">
        <f>[1]MES!J231-[1]MES!$E231</f>
        <v>-6.233661302882787E-2</v>
      </c>
      <c r="K231" s="2">
        <f>[1]MES!K231-[1]MES!$E231</f>
        <v>-6.97629792457235E-2</v>
      </c>
      <c r="L231" s="2">
        <f>[1]MES!L231-[1]MES!$E231</f>
        <v>-7.6171719010385885E-2</v>
      </c>
      <c r="M231" s="2">
        <f>[1]MES!M231-[1]MES!$E231</f>
        <v>-8.1902654778605921E-2</v>
      </c>
      <c r="N231" s="2">
        <f>[1]MES!N231-[1]MES!$E231</f>
        <v>-8.6802806186531356E-2</v>
      </c>
      <c r="O231" s="2">
        <f>[1]MES!O231-[1]MES!$E231</f>
        <v>-9.1322735981222536E-2</v>
      </c>
      <c r="P231" s="2">
        <f>[1]MES!P231-[1]MES!$E231</f>
        <v>-9.5369233654805541E-2</v>
      </c>
      <c r="Q231" s="2">
        <f>[1]MES!Q231-[1]MES!$E231</f>
        <v>-9.8561452307157182E-2</v>
      </c>
      <c r="R231" s="2">
        <f>[1]MES!R231-[1]MES!$E231</f>
        <v>-0.10208190984324794</v>
      </c>
      <c r="S231" s="2">
        <f>[1]MES!S231-[1]MES!$E231</f>
        <v>-0.10551470288351261</v>
      </c>
      <c r="T231" s="2">
        <f>[1]MES!T231-[1]MES!$E231</f>
        <v>-0.10944305688316369</v>
      </c>
      <c r="U231" s="2">
        <f>[1]MES!U231-[1]MES!$E231</f>
        <v>-0.11290193776518365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-1.7556379102993347E-2</v>
      </c>
      <c r="G232" s="2">
        <f>[1]MES!G232-[1]MES!$E232</f>
        <v>-3.0831039581205033E-2</v>
      </c>
      <c r="H232" s="2">
        <f>[1]MES!H232-[1]MES!$E232</f>
        <v>-4.4482133660400436E-2</v>
      </c>
      <c r="I232" s="2">
        <f>[1]MES!I232-[1]MES!$E232</f>
        <v>-5.7255462870777762E-2</v>
      </c>
      <c r="J232" s="2">
        <f>[1]MES!J232-[1]MES!$E232</f>
        <v>-6.7769584094710567E-2</v>
      </c>
      <c r="K232" s="2">
        <f>[1]MES!K232-[1]MES!$E232</f>
        <v>-6.7769584094710567E-2</v>
      </c>
      <c r="L232" s="2">
        <f>[1]MES!L232-[1]MES!$E232</f>
        <v>-6.7769584094710567E-2</v>
      </c>
      <c r="M232" s="2">
        <f>[1]MES!M232-[1]MES!$E232</f>
        <v>-6.7769584094710567E-2</v>
      </c>
      <c r="N232" s="2">
        <f>[1]MES!N232-[1]MES!$E232</f>
        <v>-6.7769584094710567E-2</v>
      </c>
      <c r="O232" s="2">
        <f>[1]MES!O232-[1]MES!$E232</f>
        <v>-6.7769584094710567E-2</v>
      </c>
      <c r="P232" s="2">
        <f>[1]MES!P232-[1]MES!$E232</f>
        <v>-6.7769584094710567E-2</v>
      </c>
      <c r="Q232" s="2">
        <f>[1]MES!Q232-[1]MES!$E232</f>
        <v>-7.3867563228539268E-2</v>
      </c>
      <c r="R232" s="2">
        <f>[1]MES!R232-[1]MES!$E232</f>
        <v>-7.8909628944526133E-2</v>
      </c>
      <c r="S232" s="2">
        <f>[1]MES!S232-[1]MES!$E232</f>
        <v>-8.3452832319530046E-2</v>
      </c>
      <c r="T232" s="2">
        <f>[1]MES!T232-[1]MES!$E232</f>
        <v>-8.3452832319530046E-2</v>
      </c>
      <c r="U232" s="2">
        <f>[1]MES!U232-[1]MES!$E232</f>
        <v>-8.3452832319530046E-2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-1.5039771099234045E-2</v>
      </c>
      <c r="G233" s="2">
        <f>[1]MES!G233-[1]MES!$E233</f>
        <v>-2.7842209981445265E-2</v>
      </c>
      <c r="H233" s="2">
        <f>[1]MES!H233-[1]MES!$E233</f>
        <v>-4.0090332427642039E-2</v>
      </c>
      <c r="I233" s="2">
        <f>[1]MES!I233-[1]MES!$E233</f>
        <v>-4.9620373696827258E-2</v>
      </c>
      <c r="J233" s="2">
        <f>[1]MES!J233-[1]MES!$E233</f>
        <v>-5.8043566433047644E-2</v>
      </c>
      <c r="K233" s="2">
        <f>[1]MES!K233-[1]MES!$E233</f>
        <v>-6.6272213160596394E-2</v>
      </c>
      <c r="L233" s="2">
        <f>[1]MES!L233-[1]MES!$E233</f>
        <v>-7.3106882291671837E-2</v>
      </c>
      <c r="M233" s="2">
        <f>[1]MES!M233-[1]MES!$E233</f>
        <v>-7.3106882291671837E-2</v>
      </c>
      <c r="N233" s="2">
        <f>[1]MES!N233-[1]MES!$E233</f>
        <v>-7.3106882291671837E-2</v>
      </c>
      <c r="O233" s="2">
        <f>[1]MES!O233-[1]MES!$E233</f>
        <v>-7.8429700243745515E-2</v>
      </c>
      <c r="P233" s="2">
        <f>[1]MES!P233-[1]MES!$E233</f>
        <v>-8.3588026267863214E-2</v>
      </c>
      <c r="Q233" s="2">
        <f>[1]MES!Q233-[1]MES!$E233</f>
        <v>-8.8063214537314138E-2</v>
      </c>
      <c r="R233" s="2">
        <f>[1]MES!R233-[1]MES!$E233</f>
        <v>-9.2611206297901205E-2</v>
      </c>
      <c r="S233" s="2">
        <f>[1]MES!S233-[1]MES!$E233</f>
        <v>-9.6731767353583464E-2</v>
      </c>
      <c r="T233" s="2">
        <f>[1]MES!T233-[1]MES!$E233</f>
        <v>-0.10099841146430499</v>
      </c>
      <c r="U233" s="2">
        <f>[1]MES!U233-[1]MES!$E233</f>
        <v>-0.10447099348115074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-1.6911527443891572E-2</v>
      </c>
      <c r="G234" s="2">
        <f>[1]MES!G234-[1]MES!$E234</f>
        <v>-3.1249081471024454E-2</v>
      </c>
      <c r="H234" s="2">
        <f>[1]MES!H234-[1]MES!$E234</f>
        <v>-4.4328378771755439E-2</v>
      </c>
      <c r="I234" s="2">
        <f>[1]MES!I234-[1]MES!$E234</f>
        <v>-5.7474981272687131E-2</v>
      </c>
      <c r="J234" s="2">
        <f>[1]MES!J234-[1]MES!$E234</f>
        <v>-6.9017952181853914E-2</v>
      </c>
      <c r="K234" s="2">
        <f>[1]MES!K234-[1]MES!$E234</f>
        <v>-6.9017952181853914E-2</v>
      </c>
      <c r="L234" s="2">
        <f>[1]MES!L234-[1]MES!$E234</f>
        <v>-6.9017952181853914E-2</v>
      </c>
      <c r="M234" s="2">
        <f>[1]MES!M234-[1]MES!$E234</f>
        <v>-6.9017952181853914E-2</v>
      </c>
      <c r="N234" s="2">
        <f>[1]MES!N234-[1]MES!$E234</f>
        <v>-6.9017952181853914E-2</v>
      </c>
      <c r="O234" s="2">
        <f>[1]MES!O234-[1]MES!$E234</f>
        <v>-6.9017952181853914E-2</v>
      </c>
      <c r="P234" s="2">
        <f>[1]MES!P234-[1]MES!$E234</f>
        <v>-7.4207586927320435E-2</v>
      </c>
      <c r="Q234" s="2">
        <f>[1]MES!Q234-[1]MES!$E234</f>
        <v>-7.8796342976939826E-2</v>
      </c>
      <c r="R234" s="2">
        <f>[1]MES!R234-[1]MES!$E234</f>
        <v>-8.2644791280607421E-2</v>
      </c>
      <c r="S234" s="2">
        <f>[1]MES!S234-[1]MES!$E234</f>
        <v>-8.5797626443358865E-2</v>
      </c>
      <c r="T234" s="2">
        <f>[1]MES!T234-[1]MES!$E234</f>
        <v>-8.9360986873835202E-2</v>
      </c>
      <c r="U234" s="2">
        <f>[1]MES!U234-[1]MES!$E234</f>
        <v>-9.2886310823548257E-2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-1.5498095597557437E-2</v>
      </c>
      <c r="G235" s="2">
        <f>[1]MES!G235-[1]MES!$E235</f>
        <v>-2.8771256071550511E-2</v>
      </c>
      <c r="H235" s="2">
        <f>[1]MES!H235-[1]MES!$E235</f>
        <v>-4.0922957032300644E-2</v>
      </c>
      <c r="I235" s="2">
        <f>[1]MES!I235-[1]MES!$E235</f>
        <v>-5.1564391091538653E-2</v>
      </c>
      <c r="J235" s="2">
        <f>[1]MES!J235-[1]MES!$E235</f>
        <v>-6.2031130680599844E-2</v>
      </c>
      <c r="K235" s="2">
        <f>[1]MES!K235-[1]MES!$E235</f>
        <v>-6.2031130680599844E-2</v>
      </c>
      <c r="L235" s="2">
        <f>[1]MES!L235-[1]MES!$E235</f>
        <v>-6.2031130680599844E-2</v>
      </c>
      <c r="M235" s="2">
        <f>[1]MES!M235-[1]MES!$E235</f>
        <v>-6.7955243580456681E-2</v>
      </c>
      <c r="N235" s="2">
        <f>[1]MES!N235-[1]MES!$E235</f>
        <v>-7.2944728909742906E-2</v>
      </c>
      <c r="O235" s="2">
        <f>[1]MES!O235-[1]MES!$E235</f>
        <v>-7.7388216433464052E-2</v>
      </c>
      <c r="P235" s="2">
        <f>[1]MES!P235-[1]MES!$E235</f>
        <v>-8.1165779654034154E-2</v>
      </c>
      <c r="Q235" s="2">
        <f>[1]MES!Q235-[1]MES!$E235</f>
        <v>-8.4328036785136007E-2</v>
      </c>
      <c r="R235" s="2">
        <f>[1]MES!R235-[1]MES!$E235</f>
        <v>-8.7227555510784427E-2</v>
      </c>
      <c r="S235" s="2">
        <f>[1]MES!S235-[1]MES!$E235</f>
        <v>-8.9650354583907799E-2</v>
      </c>
      <c r="T235" s="2">
        <f>[1]MES!T235-[1]MES!$E235</f>
        <v>-9.1645329828031308E-2</v>
      </c>
      <c r="U235" s="2">
        <f>[1]MES!U235-[1]MES!$E235</f>
        <v>-9.3782482882305729E-2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-1.7515746238405683E-2</v>
      </c>
      <c r="G236" s="2">
        <f>[1]MES!G236-[1]MES!$E236</f>
        <v>-3.2023485786655925E-2</v>
      </c>
      <c r="H236" s="2">
        <f>[1]MES!H236-[1]MES!$E236</f>
        <v>-4.4609215414221026E-2</v>
      </c>
      <c r="I236" s="2">
        <f>[1]MES!I236-[1]MES!$E236</f>
        <v>-5.2384588378052044E-2</v>
      </c>
      <c r="J236" s="2">
        <f>[1]MES!J236-[1]MES!$E236</f>
        <v>-6.0316061251619146E-2</v>
      </c>
      <c r="K236" s="2">
        <f>[1]MES!K236-[1]MES!$E236</f>
        <v>-6.8708136042314294E-2</v>
      </c>
      <c r="L236" s="2">
        <f>[1]MES!L236-[1]MES!$E236</f>
        <v>-7.5967987042407259E-2</v>
      </c>
      <c r="M236" s="2">
        <f>[1]MES!M236-[1]MES!$E236</f>
        <v>-8.3077295487241187E-2</v>
      </c>
      <c r="N236" s="2">
        <f>[1]MES!N236-[1]MES!$E236</f>
        <v>-9.0923056400381341E-2</v>
      </c>
      <c r="O236" s="2">
        <f>[1]MES!O236-[1]MES!$E236</f>
        <v>-9.6087446524016684E-2</v>
      </c>
      <c r="P236" s="2">
        <f>[1]MES!P236-[1]MES!$E236</f>
        <v>-0.10157004611959231</v>
      </c>
      <c r="Q236" s="2">
        <f>[1]MES!Q236-[1]MES!$E236</f>
        <v>-0.10665403729572809</v>
      </c>
      <c r="R236" s="2">
        <f>[1]MES!R236-[1]MES!$E236</f>
        <v>-0.11149615888846931</v>
      </c>
      <c r="S236" s="2">
        <f>[1]MES!S236-[1]MES!$E236</f>
        <v>-0.11641970187434403</v>
      </c>
      <c r="T236" s="2">
        <f>[1]MES!T236-[1]MES!$E236</f>
        <v>-0.12040720486024981</v>
      </c>
      <c r="U236" s="2">
        <f>[1]MES!U236-[1]MES!$E236</f>
        <v>-0.12376939098851203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-1.7029864520859306E-2</v>
      </c>
      <c r="G237" s="2">
        <f>[1]MES!G237-[1]MES!$E237</f>
        <v>-3.0843964638373578E-2</v>
      </c>
      <c r="H237" s="2">
        <f>[1]MES!H237-[1]MES!$E237</f>
        <v>-4.480004273095517E-2</v>
      </c>
      <c r="I237" s="2">
        <f>[1]MES!I237-[1]MES!$E237</f>
        <v>-5.5218189606112134E-2</v>
      </c>
      <c r="J237" s="2">
        <f>[1]MES!J237-[1]MES!$E237</f>
        <v>-6.4576394894574562E-2</v>
      </c>
      <c r="K237" s="2">
        <f>[1]MES!K237-[1]MES!$E237</f>
        <v>-7.2250845959136001E-2</v>
      </c>
      <c r="L237" s="2">
        <f>[1]MES!L237-[1]MES!$E237</f>
        <v>-7.7737937889308384E-2</v>
      </c>
      <c r="M237" s="2">
        <f>[1]MES!M237-[1]MES!$E237</f>
        <v>-8.2611357566991117E-2</v>
      </c>
      <c r="N237" s="2">
        <f>[1]MES!N237-[1]MES!$E237</f>
        <v>-8.7870652964854301E-2</v>
      </c>
      <c r="O237" s="2">
        <f>[1]MES!O237-[1]MES!$E237</f>
        <v>-9.2242907748405045E-2</v>
      </c>
      <c r="P237" s="2">
        <f>[1]MES!P237-[1]MES!$E237</f>
        <v>-9.6540526730647613E-2</v>
      </c>
      <c r="Q237" s="2">
        <f>[1]MES!Q237-[1]MES!$E237</f>
        <v>-0.1005845808154433</v>
      </c>
      <c r="R237" s="2">
        <f>[1]MES!R237-[1]MES!$E237</f>
        <v>-0.1049606143471209</v>
      </c>
      <c r="S237" s="2">
        <f>[1]MES!S237-[1]MES!$E237</f>
        <v>-0.10875880976419872</v>
      </c>
      <c r="T237" s="2">
        <f>[1]MES!T237-[1]MES!$E237</f>
        <v>-0.1115349414842921</v>
      </c>
      <c r="U237" s="2">
        <f>[1]MES!U237-[1]MES!$E237</f>
        <v>-0.11395492568406063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-1.328956923445368E-2</v>
      </c>
      <c r="G238" s="2">
        <f>[1]MES!G238-[1]MES!$E238</f>
        <v>-2.4022567043036958E-2</v>
      </c>
      <c r="H238" s="2">
        <f>[1]MES!H238-[1]MES!$E238</f>
        <v>-3.5903772718581806E-2</v>
      </c>
      <c r="I238" s="2">
        <f>[1]MES!I238-[1]MES!$E238</f>
        <v>-4.4613558258191688E-2</v>
      </c>
      <c r="J238" s="2">
        <f>[1]MES!J238-[1]MES!$E238</f>
        <v>-5.2261299048105059E-2</v>
      </c>
      <c r="K238" s="2">
        <f>[1]MES!K238-[1]MES!$E238</f>
        <v>-5.9953264206516366E-2</v>
      </c>
      <c r="L238" s="2">
        <f>[1]MES!L238-[1]MES!$E238</f>
        <v>-6.5288129532962813E-2</v>
      </c>
      <c r="M238" s="2">
        <f>[1]MES!M238-[1]MES!$E238</f>
        <v>-7.124025492612418E-2</v>
      </c>
      <c r="N238" s="2">
        <f>[1]MES!N238-[1]MES!$E238</f>
        <v>-7.124025492612418E-2</v>
      </c>
      <c r="O238" s="2">
        <f>[1]MES!O238-[1]MES!$E238</f>
        <v>-7.5656004180054026E-2</v>
      </c>
      <c r="P238" s="2">
        <f>[1]MES!P238-[1]MES!$E238</f>
        <v>-8.0094751985528845E-2</v>
      </c>
      <c r="Q238" s="2">
        <f>[1]MES!Q238-[1]MES!$E238</f>
        <v>-8.3903132657413337E-2</v>
      </c>
      <c r="R238" s="2">
        <f>[1]MES!R238-[1]MES!$E238</f>
        <v>-8.8196619626733863E-2</v>
      </c>
      <c r="S238" s="2">
        <f>[1]MES!S238-[1]MES!$E238</f>
        <v>-9.1155782867360813E-2</v>
      </c>
      <c r="T238" s="2">
        <f>[1]MES!T238-[1]MES!$E238</f>
        <v>-9.434546125642207E-2</v>
      </c>
      <c r="U238" s="2">
        <f>[1]MES!U238-[1]MES!$E238</f>
        <v>-9.7164380852689192E-2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-1.7210714525313975E-2</v>
      </c>
      <c r="G239" s="2">
        <f>[1]MES!G239-[1]MES!$E239</f>
        <v>-3.2827083656458811E-2</v>
      </c>
      <c r="H239" s="2">
        <f>[1]MES!H239-[1]MES!$E239</f>
        <v>-4.5415067242341678E-2</v>
      </c>
      <c r="I239" s="2">
        <f>[1]MES!I239-[1]MES!$E239</f>
        <v>-5.671255373221662E-2</v>
      </c>
      <c r="J239" s="2">
        <f>[1]MES!J239-[1]MES!$E239</f>
        <v>-6.6718817555114995E-2</v>
      </c>
      <c r="K239" s="2">
        <f>[1]MES!K239-[1]MES!$E239</f>
        <v>-7.5353654203921039E-2</v>
      </c>
      <c r="L239" s="2">
        <f>[1]MES!L239-[1]MES!$E239</f>
        <v>-7.5353654203921039E-2</v>
      </c>
      <c r="M239" s="2">
        <f>[1]MES!M239-[1]MES!$E239</f>
        <v>-7.5353654203921039E-2</v>
      </c>
      <c r="N239" s="2">
        <f>[1]MES!N239-[1]MES!$E239</f>
        <v>-7.5353654203921039E-2</v>
      </c>
      <c r="O239" s="2">
        <f>[1]MES!O239-[1]MES!$E239</f>
        <v>-7.5353654203921039E-2</v>
      </c>
      <c r="P239" s="2">
        <f>[1]MES!P239-[1]MES!$E239</f>
        <v>-7.5353654203921039E-2</v>
      </c>
      <c r="Q239" s="2">
        <f>[1]MES!Q239-[1]MES!$E239</f>
        <v>-7.5353654203921039E-2</v>
      </c>
      <c r="R239" s="2">
        <f>[1]MES!R239-[1]MES!$E239</f>
        <v>-7.9930854710068999E-2</v>
      </c>
      <c r="S239" s="2">
        <f>[1]MES!S239-[1]MES!$E239</f>
        <v>-8.388386452038965E-2</v>
      </c>
      <c r="T239" s="2">
        <f>[1]MES!T239-[1]MES!$E239</f>
        <v>-8.7195187086249959E-2</v>
      </c>
      <c r="U239" s="2">
        <f>[1]MES!U239-[1]MES!$E239</f>
        <v>-9.0102832544459943E-2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-1.6676023016982455E-2</v>
      </c>
      <c r="G240" s="2">
        <f>[1]MES!G240-[1]MES!$E240</f>
        <v>-2.9990360707026653E-2</v>
      </c>
      <c r="H240" s="2">
        <f>[1]MES!H240-[1]MES!$E240</f>
        <v>-4.0802244721792391E-2</v>
      </c>
      <c r="I240" s="2">
        <f>[1]MES!I240-[1]MES!$E240</f>
        <v>-5.0351527862510181E-2</v>
      </c>
      <c r="J240" s="2">
        <f>[1]MES!J240-[1]MES!$E240</f>
        <v>-5.8553854240283698E-2</v>
      </c>
      <c r="K240" s="2">
        <f>[1]MES!K240-[1]MES!$E240</f>
        <v>-6.6933433781935392E-2</v>
      </c>
      <c r="L240" s="2">
        <f>[1]MES!L240-[1]MES!$E240</f>
        <v>-6.6933433781935392E-2</v>
      </c>
      <c r="M240" s="2">
        <f>[1]MES!M240-[1]MES!$E240</f>
        <v>-6.6933433781935392E-2</v>
      </c>
      <c r="N240" s="2">
        <f>[1]MES!N240-[1]MES!$E240</f>
        <v>-6.6933433781935392E-2</v>
      </c>
      <c r="O240" s="2">
        <f>[1]MES!O240-[1]MES!$E240</f>
        <v>-6.6933433781935392E-2</v>
      </c>
      <c r="P240" s="2">
        <f>[1]MES!P240-[1]MES!$E240</f>
        <v>-7.2086685945196294E-2</v>
      </c>
      <c r="Q240" s="2">
        <f>[1]MES!Q240-[1]MES!$E240</f>
        <v>-7.6859050208669899E-2</v>
      </c>
      <c r="R240" s="2">
        <f>[1]MES!R240-[1]MES!$E240</f>
        <v>-8.1619864927452213E-2</v>
      </c>
      <c r="S240" s="2">
        <f>[1]MES!S240-[1]MES!$E240</f>
        <v>-8.6145961354377576E-2</v>
      </c>
      <c r="T240" s="2">
        <f>[1]MES!T240-[1]MES!$E240</f>
        <v>-9.0396103840397757E-2</v>
      </c>
      <c r="U240" s="2">
        <f>[1]MES!U240-[1]MES!$E240</f>
        <v>-9.5186116060755666E-2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-1.5324786455742867E-2</v>
      </c>
      <c r="G241" s="2">
        <f>[1]MES!G241-[1]MES!$E241</f>
        <v>-2.644659185252074E-2</v>
      </c>
      <c r="H241" s="2">
        <f>[1]MES!H241-[1]MES!$E241</f>
        <v>-3.6016815823634474E-2</v>
      </c>
      <c r="I241" s="2">
        <f>[1]MES!I241-[1]MES!$E241</f>
        <v>-4.4727054932224064E-2</v>
      </c>
      <c r="J241" s="2">
        <f>[1]MES!J241-[1]MES!$E241</f>
        <v>-5.2625615165300843E-2</v>
      </c>
      <c r="K241" s="2">
        <f>[1]MES!K241-[1]MES!$E241</f>
        <v>-5.9093958424492499E-2</v>
      </c>
      <c r="L241" s="2">
        <f>[1]MES!L241-[1]MES!$E241</f>
        <v>-6.4562129314767347E-2</v>
      </c>
      <c r="M241" s="2">
        <f>[1]MES!M241-[1]MES!$E241</f>
        <v>-6.8499465548223171E-2</v>
      </c>
      <c r="N241" s="2">
        <f>[1]MES!N241-[1]MES!$E241</f>
        <v>-7.2166761827935133E-2</v>
      </c>
      <c r="O241" s="2">
        <f>[1]MES!O241-[1]MES!$E241</f>
        <v>-7.5497083159186573E-2</v>
      </c>
      <c r="P241" s="2">
        <f>[1]MES!P241-[1]MES!$E241</f>
        <v>-7.9092587588998953E-2</v>
      </c>
      <c r="Q241" s="2">
        <f>[1]MES!Q241-[1]MES!$E241</f>
        <v>-8.2344135089101655E-2</v>
      </c>
      <c r="R241" s="2">
        <f>[1]MES!R241-[1]MES!$E241</f>
        <v>-8.5149565813789962E-2</v>
      </c>
      <c r="S241" s="2">
        <f>[1]MES!S241-[1]MES!$E241</f>
        <v>-8.7507947261107333E-2</v>
      </c>
      <c r="T241" s="2">
        <f>[1]MES!T241-[1]MES!$E241</f>
        <v>-8.942247571098072E-2</v>
      </c>
      <c r="U241" s="2">
        <f>[1]MES!U241-[1]MES!$E241</f>
        <v>-9.0976323918741997E-2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-1.3573052508890626E-2</v>
      </c>
      <c r="G242" s="2">
        <f>[1]MES!G242-[1]MES!$E242</f>
        <v>-2.6166402689771218E-2</v>
      </c>
      <c r="H242" s="2">
        <f>[1]MES!H242-[1]MES!$E242</f>
        <v>-3.6707980035250998E-2</v>
      </c>
      <c r="I242" s="2">
        <f>[1]MES!I242-[1]MES!$E242</f>
        <v>-4.5861068316746412E-2</v>
      </c>
      <c r="J242" s="2">
        <f>[1]MES!J242-[1]MES!$E242</f>
        <v>-5.3958204827507572E-2</v>
      </c>
      <c r="K242" s="2">
        <f>[1]MES!K242-[1]MES!$E242</f>
        <v>-6.2211455803790727E-2</v>
      </c>
      <c r="L242" s="2">
        <f>[1]MES!L242-[1]MES!$E242</f>
        <v>-7.0075554392330375E-2</v>
      </c>
      <c r="M242" s="2">
        <f>[1]MES!M242-[1]MES!$E242</f>
        <v>-7.0075554392330375E-2</v>
      </c>
      <c r="N242" s="2">
        <f>[1]MES!N242-[1]MES!$E242</f>
        <v>-7.0075554392330375E-2</v>
      </c>
      <c r="O242" s="2">
        <f>[1]MES!O242-[1]MES!$E242</f>
        <v>-7.0075554392330375E-2</v>
      </c>
      <c r="P242" s="2">
        <f>[1]MES!P242-[1]MES!$E242</f>
        <v>-7.4663760671791479E-2</v>
      </c>
      <c r="Q242" s="2">
        <f>[1]MES!Q242-[1]MES!$E242</f>
        <v>-7.8418145319810506E-2</v>
      </c>
      <c r="R242" s="2">
        <f>[1]MES!R242-[1]MES!$E242</f>
        <v>-8.144418225624328E-2</v>
      </c>
      <c r="S242" s="2">
        <f>[1]MES!S242-[1]MES!$E242</f>
        <v>-8.4070972421635304E-2</v>
      </c>
      <c r="T242" s="2">
        <f>[1]MES!T242-[1]MES!$E242</f>
        <v>-8.664756391271311E-2</v>
      </c>
      <c r="U242" s="2">
        <f>[1]MES!U242-[1]MES!$E242</f>
        <v>-8.8903755697355535E-2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-1.5677268869538352E-2</v>
      </c>
      <c r="G243" s="2">
        <f>[1]MES!G243-[1]MES!$E243</f>
        <v>-2.8871582746523572E-2</v>
      </c>
      <c r="H243" s="2">
        <f>[1]MES!H243-[1]MES!$E243</f>
        <v>-4.0370486553150897E-2</v>
      </c>
      <c r="I243" s="2">
        <f>[1]MES!I243-[1]MES!$E243</f>
        <v>-5.309435976109711E-2</v>
      </c>
      <c r="J243" s="2">
        <f>[1]MES!J243-[1]MES!$E243</f>
        <v>-6.5075339493397166E-2</v>
      </c>
      <c r="K243" s="2">
        <f>[1]MES!K243-[1]MES!$E243</f>
        <v>-6.5598213556796736E-2</v>
      </c>
      <c r="L243" s="2">
        <f>[1]MES!L243-[1]MES!$E243</f>
        <v>-6.5598213556796736E-2</v>
      </c>
      <c r="M243" s="2">
        <f>[1]MES!M243-[1]MES!$E243</f>
        <v>-7.2429251624500424E-2</v>
      </c>
      <c r="N243" s="2">
        <f>[1]MES!N243-[1]MES!$E243</f>
        <v>-7.8958244171390746E-2</v>
      </c>
      <c r="O243" s="2">
        <f>[1]MES!O243-[1]MES!$E243</f>
        <v>-8.5860975340558809E-2</v>
      </c>
      <c r="P243" s="2">
        <f>[1]MES!P243-[1]MES!$E243</f>
        <v>-9.1883160348189108E-2</v>
      </c>
      <c r="Q243" s="2">
        <f>[1]MES!Q243-[1]MES!$E243</f>
        <v>-9.5736794202275988E-2</v>
      </c>
      <c r="R243" s="2">
        <f>[1]MES!R243-[1]MES!$E243</f>
        <v>-9.8951036686420579E-2</v>
      </c>
      <c r="S243" s="2">
        <f>[1]MES!S243-[1]MES!$E243</f>
        <v>-0.10204792220458359</v>
      </c>
      <c r="T243" s="2">
        <f>[1]MES!T243-[1]MES!$E243</f>
        <v>-0.1056671871635988</v>
      </c>
      <c r="U243" s="2">
        <f>[1]MES!U243-[1]MES!$E243</f>
        <v>-0.1056671871635988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-2.1005381238870413E-2</v>
      </c>
      <c r="G244" s="2">
        <f>[1]MES!G244-[1]MES!$E244</f>
        <v>-3.8200213844172382E-2</v>
      </c>
      <c r="H244" s="2">
        <f>[1]MES!H244-[1]MES!$E244</f>
        <v>-5.5529088348343691E-2</v>
      </c>
      <c r="I244" s="2">
        <f>[1]MES!I244-[1]MES!$E244</f>
        <v>-6.8533435013625521E-2</v>
      </c>
      <c r="J244" s="2">
        <f>[1]MES!J244-[1]MES!$E244</f>
        <v>-7.8186251842945254E-2</v>
      </c>
      <c r="K244" s="2">
        <f>[1]MES!K244-[1]MES!$E244</f>
        <v>-8.7445826725547349E-2</v>
      </c>
      <c r="L244" s="2">
        <f>[1]MES!L244-[1]MES!$E244</f>
        <v>-9.4207869131860633E-2</v>
      </c>
      <c r="M244" s="2">
        <f>[1]MES!M244-[1]MES!$E244</f>
        <v>-9.4207869131860633E-2</v>
      </c>
      <c r="N244" s="2">
        <f>[1]MES!N244-[1]MES!$E244</f>
        <v>-9.8873384417915489E-2</v>
      </c>
      <c r="O244" s="2">
        <f>[1]MES!O244-[1]MES!$E244</f>
        <v>-0.1025828476645767</v>
      </c>
      <c r="P244" s="2">
        <f>[1]MES!P244-[1]MES!$E244</f>
        <v>-0.10569351448971176</v>
      </c>
      <c r="Q244" s="2">
        <f>[1]MES!Q244-[1]MES!$E244</f>
        <v>-0.10809335789319974</v>
      </c>
      <c r="R244" s="2">
        <f>[1]MES!R244-[1]MES!$E244</f>
        <v>-0.11020681561949885</v>
      </c>
      <c r="S244" s="2">
        <f>[1]MES!S244-[1]MES!$E244</f>
        <v>-0.1120337666687572</v>
      </c>
      <c r="T244" s="2">
        <f>[1]MES!T244-[1]MES!$E244</f>
        <v>-0.11334068783170892</v>
      </c>
      <c r="U244" s="2">
        <f>[1]MES!U244-[1]MES!$E244</f>
        <v>-0.11425141186182408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-1.6042336898641096E-2</v>
      </c>
      <c r="G245" s="2">
        <f>[1]MES!G245-[1]MES!$E245</f>
        <v>-3.1020125669874332E-2</v>
      </c>
      <c r="H245" s="2">
        <f>[1]MES!H245-[1]MES!$E245</f>
        <v>-4.2071253325858038E-2</v>
      </c>
      <c r="I245" s="2">
        <f>[1]MES!I245-[1]MES!$E245</f>
        <v>-5.2603522448741558E-2</v>
      </c>
      <c r="J245" s="2">
        <f>[1]MES!J245-[1]MES!$E245</f>
        <v>-6.1058532093658968E-2</v>
      </c>
      <c r="K245" s="2">
        <f>[1]MES!K245-[1]MES!$E245</f>
        <v>-6.8724777465918763E-2</v>
      </c>
      <c r="L245" s="2">
        <f>[1]MES!L245-[1]MES!$E245</f>
        <v>-7.5398933554344794E-2</v>
      </c>
      <c r="M245" s="2">
        <f>[1]MES!M245-[1]MES!$E245</f>
        <v>-8.1535487224398295E-2</v>
      </c>
      <c r="N245" s="2">
        <f>[1]MES!N245-[1]MES!$E245</f>
        <v>-8.1535487224398295E-2</v>
      </c>
      <c r="O245" s="2">
        <f>[1]MES!O245-[1]MES!$E245</f>
        <v>-8.5568366333339085E-2</v>
      </c>
      <c r="P245" s="2">
        <f>[1]MES!P245-[1]MES!$E245</f>
        <v>-9.0291648604596375E-2</v>
      </c>
      <c r="Q245" s="2">
        <f>[1]MES!Q245-[1]MES!$E245</f>
        <v>-9.4883682038437556E-2</v>
      </c>
      <c r="R245" s="2">
        <f>[1]MES!R245-[1]MES!$E245</f>
        <v>-9.8469487491525953E-2</v>
      </c>
      <c r="S245" s="2">
        <f>[1]MES!S245-[1]MES!$E245</f>
        <v>-0.10154901257960525</v>
      </c>
      <c r="T245" s="2">
        <f>[1]MES!T245-[1]MES!$E245</f>
        <v>-0.10428147097812968</v>
      </c>
      <c r="U245" s="2">
        <f>[1]MES!U245-[1]MES!$E245</f>
        <v>-0.10700083789144976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-1.4895849866109145E-2</v>
      </c>
      <c r="G246" s="2">
        <f>[1]MES!G246-[1]MES!$E246</f>
        <v>-2.691540204336107E-2</v>
      </c>
      <c r="H246" s="2">
        <f>[1]MES!H246-[1]MES!$E246</f>
        <v>-3.6815530195388746E-2</v>
      </c>
      <c r="I246" s="2">
        <f>[1]MES!I246-[1]MES!$E246</f>
        <v>-4.6053242655155202E-2</v>
      </c>
      <c r="J246" s="2">
        <f>[1]MES!J246-[1]MES!$E246</f>
        <v>-5.4413384488755767E-2</v>
      </c>
      <c r="K246" s="2">
        <f>[1]MES!K246-[1]MES!$E246</f>
        <v>-6.1453029151254057E-2</v>
      </c>
      <c r="L246" s="2">
        <f>[1]MES!L246-[1]MES!$E246</f>
        <v>-6.7040932028540112E-2</v>
      </c>
      <c r="M246" s="2">
        <f>[1]MES!M246-[1]MES!$E246</f>
        <v>-7.2300070033358921E-2</v>
      </c>
      <c r="N246" s="2">
        <f>[1]MES!N246-[1]MES!$E246</f>
        <v>-7.7648447374738083E-2</v>
      </c>
      <c r="O246" s="2">
        <f>[1]MES!O246-[1]MES!$E246</f>
        <v>-7.7648447374738083E-2</v>
      </c>
      <c r="P246" s="2">
        <f>[1]MES!P246-[1]MES!$E246</f>
        <v>-8.1988345395414441E-2</v>
      </c>
      <c r="Q246" s="2">
        <f>[1]MES!Q246-[1]MES!$E246</f>
        <v>-8.5947950162401199E-2</v>
      </c>
      <c r="R246" s="2">
        <f>[1]MES!R246-[1]MES!$E246</f>
        <v>-8.9524516345194982E-2</v>
      </c>
      <c r="S246" s="2">
        <f>[1]MES!S246-[1]MES!$E246</f>
        <v>-9.3158602851316274E-2</v>
      </c>
      <c r="T246" s="2">
        <f>[1]MES!T246-[1]MES!$E246</f>
        <v>-9.6732893059126468E-2</v>
      </c>
      <c r="U246" s="2">
        <f>[1]MES!U246-[1]MES!$E246</f>
        <v>-0.10014376546300063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-1.7627557225761592E-2</v>
      </c>
      <c r="G247" s="2">
        <f>[1]MES!G247-[1]MES!$E247</f>
        <v>-3.261157007610116E-2</v>
      </c>
      <c r="H247" s="2">
        <f>[1]MES!H247-[1]MES!$E247</f>
        <v>-4.4205479018430083E-2</v>
      </c>
      <c r="I247" s="2">
        <f>[1]MES!I247-[1]MES!$E247</f>
        <v>-5.5364034490805736E-2</v>
      </c>
      <c r="J247" s="2">
        <f>[1]MES!J247-[1]MES!$E247</f>
        <v>-6.5129225030990057E-2</v>
      </c>
      <c r="K247" s="2">
        <f>[1]MES!K247-[1]MES!$E247</f>
        <v>-7.2815480707003388E-2</v>
      </c>
      <c r="L247" s="2">
        <f>[1]MES!L247-[1]MES!$E247</f>
        <v>-8.1246134985146767E-2</v>
      </c>
      <c r="M247" s="2">
        <f>[1]MES!M247-[1]MES!$E247</f>
        <v>-8.1246134985146767E-2</v>
      </c>
      <c r="N247" s="2">
        <f>[1]MES!N247-[1]MES!$E247</f>
        <v>-8.1246134985146767E-2</v>
      </c>
      <c r="O247" s="2">
        <f>[1]MES!O247-[1]MES!$E247</f>
        <v>-8.1246134985146767E-2</v>
      </c>
      <c r="P247" s="2">
        <f>[1]MES!P247-[1]MES!$E247</f>
        <v>-8.1246134985146767E-2</v>
      </c>
      <c r="Q247" s="2">
        <f>[1]MES!Q247-[1]MES!$E247</f>
        <v>-8.6229246071802379E-2</v>
      </c>
      <c r="R247" s="2">
        <f>[1]MES!R247-[1]MES!$E247</f>
        <v>-9.0706166588613968E-2</v>
      </c>
      <c r="S247" s="2">
        <f>[1]MES!S247-[1]MES!$E247</f>
        <v>-9.4457522265438243E-2</v>
      </c>
      <c r="T247" s="2">
        <f>[1]MES!T247-[1]MES!$E247</f>
        <v>-9.7725097334569355E-2</v>
      </c>
      <c r="U247" s="2">
        <f>[1]MES!U247-[1]MES!$E247</f>
        <v>-0.10066593005056035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-1.3888446443758085E-2</v>
      </c>
      <c r="G248" s="2">
        <f>[1]MES!G248-[1]MES!$E248</f>
        <v>-2.7887194853335018E-2</v>
      </c>
      <c r="H248" s="2">
        <f>[1]MES!H248-[1]MES!$E248</f>
        <v>-4.0080417100801569E-2</v>
      </c>
      <c r="I248" s="2">
        <f>[1]MES!I248-[1]MES!$E248</f>
        <v>-5.1604377836426352E-2</v>
      </c>
      <c r="J248" s="2">
        <f>[1]MES!J248-[1]MES!$E248</f>
        <v>-6.1426326876112824E-2</v>
      </c>
      <c r="K248" s="2">
        <f>[1]MES!K248-[1]MES!$E248</f>
        <v>-7.2045605069238405E-2</v>
      </c>
      <c r="L248" s="2">
        <f>[1]MES!L248-[1]MES!$E248</f>
        <v>-7.2045605069238405E-2</v>
      </c>
      <c r="M248" s="2">
        <f>[1]MES!M248-[1]MES!$E248</f>
        <v>-7.2045605069238405E-2</v>
      </c>
      <c r="N248" s="2">
        <f>[1]MES!N248-[1]MES!$E248</f>
        <v>-7.2045605069238405E-2</v>
      </c>
      <c r="O248" s="2">
        <f>[1]MES!O248-[1]MES!$E248</f>
        <v>-7.2045605069238405E-2</v>
      </c>
      <c r="P248" s="2">
        <f>[1]MES!P248-[1]MES!$E248</f>
        <v>-7.2045605069238405E-2</v>
      </c>
      <c r="Q248" s="2">
        <f>[1]MES!Q248-[1]MES!$E248</f>
        <v>-7.2045605069238405E-2</v>
      </c>
      <c r="R248" s="2">
        <f>[1]MES!R248-[1]MES!$E248</f>
        <v>-7.2045605069238405E-2</v>
      </c>
      <c r="S248" s="2">
        <f>[1]MES!S248-[1]MES!$E248</f>
        <v>-7.813561735226493E-2</v>
      </c>
      <c r="T248" s="2">
        <f>[1]MES!T248-[1]MES!$E248</f>
        <v>-8.4730292481374647E-2</v>
      </c>
      <c r="U248" s="2">
        <f>[1]MES!U248-[1]MES!$E248</f>
        <v>-9.0931138658765676E-2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-1.7938504174503933E-2</v>
      </c>
      <c r="G249" s="2">
        <f>[1]MES!G249-[1]MES!$E249</f>
        <v>-3.2171029469482804E-2</v>
      </c>
      <c r="H249" s="2">
        <f>[1]MES!H249-[1]MES!$E249</f>
        <v>-4.5667785919347281E-2</v>
      </c>
      <c r="I249" s="2">
        <f>[1]MES!I249-[1]MES!$E249</f>
        <v>-5.6411681449764828E-2</v>
      </c>
      <c r="J249" s="2">
        <f>[1]MES!J249-[1]MES!$E249</f>
        <v>-6.5020760011197609E-2</v>
      </c>
      <c r="K249" s="2">
        <f>[1]MES!K249-[1]MES!$E249</f>
        <v>-7.2568279798812085E-2</v>
      </c>
      <c r="L249" s="2">
        <f>[1]MES!L249-[1]MES!$E249</f>
        <v>-7.9154361475776369E-2</v>
      </c>
      <c r="M249" s="2">
        <f>[1]MES!M249-[1]MES!$E249</f>
        <v>-8.4885478793625069E-2</v>
      </c>
      <c r="N249" s="2">
        <f>[1]MES!N249-[1]MES!$E249</f>
        <v>-9.0041144909060122E-2</v>
      </c>
      <c r="O249" s="2">
        <f>[1]MES!O249-[1]MES!$E249</f>
        <v>-9.5030379609314153E-2</v>
      </c>
      <c r="P249" s="2">
        <f>[1]MES!P249-[1]MES!$E249</f>
        <v>-9.9258762955159341E-2</v>
      </c>
      <c r="Q249" s="2">
        <f>[1]MES!Q249-[1]MES!$E249</f>
        <v>-0.10328316851280483</v>
      </c>
      <c r="R249" s="2">
        <f>[1]MES!R249-[1]MES!$E249</f>
        <v>-0.10706684272386013</v>
      </c>
      <c r="S249" s="2">
        <f>[1]MES!S249-[1]MES!$E249</f>
        <v>-0.11037420384344721</v>
      </c>
      <c r="T249" s="2">
        <f>[1]MES!T249-[1]MES!$E249</f>
        <v>-0.11326777488928919</v>
      </c>
      <c r="U249" s="2">
        <f>[1]MES!U249-[1]MES!$E249</f>
        <v>-0.11619440129374148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-1.8974236485741258E-2</v>
      </c>
      <c r="G250" s="2">
        <f>[1]MES!G250-[1]MES!$E250</f>
        <v>-3.3440192392475865E-2</v>
      </c>
      <c r="H250" s="2">
        <f>[1]MES!H250-[1]MES!$E250</f>
        <v>-4.3923289477399763E-2</v>
      </c>
      <c r="I250" s="2">
        <f>[1]MES!I250-[1]MES!$E250</f>
        <v>-5.1410691083965787E-2</v>
      </c>
      <c r="J250" s="2">
        <f>[1]MES!J250-[1]MES!$E250</f>
        <v>-5.8893928188140876E-2</v>
      </c>
      <c r="K250" s="2">
        <f>[1]MES!K250-[1]MES!$E250</f>
        <v>-6.6405608598786969E-2</v>
      </c>
      <c r="L250" s="2">
        <f>[1]MES!L250-[1]MES!$E250</f>
        <v>-7.174102936554938E-2</v>
      </c>
      <c r="M250" s="2">
        <f>[1]MES!M250-[1]MES!$E250</f>
        <v>-7.620803670266163E-2</v>
      </c>
      <c r="N250" s="2">
        <f>[1]MES!N250-[1]MES!$E250</f>
        <v>-7.9943175154982171E-2</v>
      </c>
      <c r="O250" s="2">
        <f>[1]MES!O250-[1]MES!$E250</f>
        <v>-8.3177153497668854E-2</v>
      </c>
      <c r="P250" s="2">
        <f>[1]MES!P250-[1]MES!$E250</f>
        <v>-8.6732364698484332E-2</v>
      </c>
      <c r="Q250" s="2">
        <f>[1]MES!Q250-[1]MES!$E250</f>
        <v>-8.9807157047541608E-2</v>
      </c>
      <c r="R250" s="2">
        <f>[1]MES!R250-[1]MES!$E250</f>
        <v>-9.2087064539599695E-2</v>
      </c>
      <c r="S250" s="2">
        <f>[1]MES!S250-[1]MES!$E250</f>
        <v>-9.4086531277739027E-2</v>
      </c>
      <c r="T250" s="2">
        <f>[1]MES!T250-[1]MES!$E250</f>
        <v>-9.5666376442965273E-2</v>
      </c>
      <c r="U250" s="2">
        <f>[1]MES!U250-[1]MES!$E250</f>
        <v>-9.745501939211465E-2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-1.6105837979376147E-2</v>
      </c>
      <c r="G251" s="2">
        <f>[1]MES!G251-[1]MES!$E251</f>
        <v>-3.1303935961062734E-2</v>
      </c>
      <c r="H251" s="2">
        <f>[1]MES!H251-[1]MES!$E251</f>
        <v>-4.4159762186769314E-2</v>
      </c>
      <c r="I251" s="2">
        <f>[1]MES!I251-[1]MES!$E251</f>
        <v>-5.6626777247707594E-2</v>
      </c>
      <c r="J251" s="2">
        <f>[1]MES!J251-[1]MES!$E251</f>
        <v>-6.9148035484781545E-2</v>
      </c>
      <c r="K251" s="2">
        <f>[1]MES!K251-[1]MES!$E251</f>
        <v>-6.9148035484781545E-2</v>
      </c>
      <c r="L251" s="2">
        <f>[1]MES!L251-[1]MES!$E251</f>
        <v>-7.584237761537338E-2</v>
      </c>
      <c r="M251" s="2">
        <f>[1]MES!M251-[1]MES!$E251</f>
        <v>-8.2230269795010358E-2</v>
      </c>
      <c r="N251" s="2">
        <f>[1]MES!N251-[1]MES!$E251</f>
        <v>-8.8603151466337238E-2</v>
      </c>
      <c r="O251" s="2">
        <f>[1]MES!O251-[1]MES!$E251</f>
        <v>-9.4193224023795707E-2</v>
      </c>
      <c r="P251" s="2">
        <f>[1]MES!P251-[1]MES!$E251</f>
        <v>-9.8838011164721351E-2</v>
      </c>
      <c r="Q251" s="2">
        <f>[1]MES!Q251-[1]MES!$E251</f>
        <v>-0.1027417434402782</v>
      </c>
      <c r="R251" s="2">
        <f>[1]MES!R251-[1]MES!$E251</f>
        <v>-0.10578130316405776</v>
      </c>
      <c r="S251" s="2">
        <f>[1]MES!S251-[1]MES!$E251</f>
        <v>-0.10840042684714035</v>
      </c>
      <c r="T251" s="2">
        <f>[1]MES!T251-[1]MES!$E251</f>
        <v>-0.11053111423464834</v>
      </c>
      <c r="U251" s="2">
        <f>[1]MES!U251-[1]MES!$E251</f>
        <v>-0.11253539320669681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-1.76888256670793E-2</v>
      </c>
      <c r="G252" s="2">
        <f>[1]MES!G252-[1]MES!$E252</f>
        <v>-3.1210890628342369E-2</v>
      </c>
      <c r="H252" s="2">
        <f>[1]MES!H252-[1]MES!$E252</f>
        <v>-4.4317419880760767E-2</v>
      </c>
      <c r="I252" s="2">
        <f>[1]MES!I252-[1]MES!$E252</f>
        <v>-5.744804999384634E-2</v>
      </c>
      <c r="J252" s="2">
        <f>[1]MES!J252-[1]MES!$E252</f>
        <v>-6.7549140185379386E-2</v>
      </c>
      <c r="K252" s="2">
        <f>[1]MES!K252-[1]MES!$E252</f>
        <v>-7.6476754621060294E-2</v>
      </c>
      <c r="L252" s="2">
        <f>[1]MES!L252-[1]MES!$E252</f>
        <v>-7.6476754621060294E-2</v>
      </c>
      <c r="M252" s="2">
        <f>[1]MES!M252-[1]MES!$E252</f>
        <v>-7.6476754621060294E-2</v>
      </c>
      <c r="N252" s="2">
        <f>[1]MES!N252-[1]MES!$E252</f>
        <v>-7.6476754621060294E-2</v>
      </c>
      <c r="O252" s="2">
        <f>[1]MES!O252-[1]MES!$E252</f>
        <v>-7.6476754621060294E-2</v>
      </c>
      <c r="P252" s="2">
        <f>[1]MES!P252-[1]MES!$E252</f>
        <v>-8.0657867383401083E-2</v>
      </c>
      <c r="Q252" s="2">
        <f>[1]MES!Q252-[1]MES!$E252</f>
        <v>-8.4823737681707811E-2</v>
      </c>
      <c r="R252" s="2">
        <f>[1]MES!R252-[1]MES!$E252</f>
        <v>-8.8083496259736549E-2</v>
      </c>
      <c r="S252" s="2">
        <f>[1]MES!S252-[1]MES!$E252</f>
        <v>-9.0861630352442546E-2</v>
      </c>
      <c r="T252" s="2">
        <f>[1]MES!T252-[1]MES!$E252</f>
        <v>-9.3583934733286966E-2</v>
      </c>
      <c r="U252" s="2">
        <f>[1]MES!U252-[1]MES!$E252</f>
        <v>-9.6141238399413353E-2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-1.3156561299576097E-2</v>
      </c>
      <c r="G253" s="2">
        <f>[1]MES!G253-[1]MES!$E253</f>
        <v>-2.3079727124823535E-2</v>
      </c>
      <c r="H253" s="2">
        <f>[1]MES!H253-[1]MES!$E253</f>
        <v>-2.9821667127158946E-2</v>
      </c>
      <c r="I253" s="2">
        <f>[1]MES!I253-[1]MES!$E253</f>
        <v>-3.5482585390925081E-2</v>
      </c>
      <c r="J253" s="2">
        <f>[1]MES!J253-[1]MES!$E253</f>
        <v>-4.2520993114031569E-2</v>
      </c>
      <c r="K253" s="2">
        <f>[1]MES!K253-[1]MES!$E253</f>
        <v>-4.9791707187877066E-2</v>
      </c>
      <c r="L253" s="2">
        <f>[1]MES!L253-[1]MES!$E253</f>
        <v>-5.5917334249629747E-2</v>
      </c>
      <c r="M253" s="2">
        <f>[1]MES!M253-[1]MES!$E253</f>
        <v>-5.5917334249629747E-2</v>
      </c>
      <c r="N253" s="2">
        <f>[1]MES!N253-[1]MES!$E253</f>
        <v>-6.0458736372439148E-2</v>
      </c>
      <c r="O253" s="2">
        <f>[1]MES!O253-[1]MES!$E253</f>
        <v>-6.4415269691501464E-2</v>
      </c>
      <c r="P253" s="2">
        <f>[1]MES!P253-[1]MES!$E253</f>
        <v>-6.7696199551090075E-2</v>
      </c>
      <c r="Q253" s="2">
        <f>[1]MES!Q253-[1]MES!$E253</f>
        <v>-7.0798639746350034E-2</v>
      </c>
      <c r="R253" s="2">
        <f>[1]MES!R253-[1]MES!$E253</f>
        <v>-7.3624277671981986E-2</v>
      </c>
      <c r="S253" s="2">
        <f>[1]MES!S253-[1]MES!$E253</f>
        <v>-7.608493596687893E-2</v>
      </c>
      <c r="T253" s="2">
        <f>[1]MES!T253-[1]MES!$E253</f>
        <v>-7.8176715934079155E-2</v>
      </c>
      <c r="U253" s="2">
        <f>[1]MES!U253-[1]MES!$E253</f>
        <v>-8.0219191420598079E-2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-1.7121752285387259E-2</v>
      </c>
      <c r="G254" s="2">
        <f>[1]MES!G254-[1]MES!$E254</f>
        <v>-3.036629424266124E-2</v>
      </c>
      <c r="H254" s="2">
        <f>[1]MES!H254-[1]MES!$E254</f>
        <v>-4.1557302748802982E-2</v>
      </c>
      <c r="I254" s="2">
        <f>[1]MES!I254-[1]MES!$E254</f>
        <v>-5.2786324839010135E-2</v>
      </c>
      <c r="J254" s="2">
        <f>[1]MES!J254-[1]MES!$E254</f>
        <v>-6.2000344234526494E-2</v>
      </c>
      <c r="K254" s="2">
        <f>[1]MES!K254-[1]MES!$E254</f>
        <v>-6.2000344234526494E-2</v>
      </c>
      <c r="L254" s="2">
        <f>[1]MES!L254-[1]MES!$E254</f>
        <v>-6.2000344234526494E-2</v>
      </c>
      <c r="M254" s="2">
        <f>[1]MES!M254-[1]MES!$E254</f>
        <v>-6.2000344234526494E-2</v>
      </c>
      <c r="N254" s="2">
        <f>[1]MES!N254-[1]MES!$E254</f>
        <v>-6.2000344234526494E-2</v>
      </c>
      <c r="O254" s="2">
        <f>[1]MES!O254-[1]MES!$E254</f>
        <v>-6.2000344234526494E-2</v>
      </c>
      <c r="P254" s="2">
        <f>[1]MES!P254-[1]MES!$E254</f>
        <v>-6.2000344234526494E-2</v>
      </c>
      <c r="Q254" s="2">
        <f>[1]MES!Q254-[1]MES!$E254</f>
        <v>-6.2000344234526494E-2</v>
      </c>
      <c r="R254" s="2">
        <f>[1]MES!R254-[1]MES!$E254</f>
        <v>-6.7286285872226514E-2</v>
      </c>
      <c r="S254" s="2">
        <f>[1]MES!S254-[1]MES!$E254</f>
        <v>-7.196137095088595E-2</v>
      </c>
      <c r="T254" s="2">
        <f>[1]MES!T254-[1]MES!$E254</f>
        <v>-7.196137095088595E-2</v>
      </c>
      <c r="U254" s="2">
        <f>[1]MES!U254-[1]MES!$E254</f>
        <v>-7.196137095088595E-2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-1.8722450227047105E-2</v>
      </c>
      <c r="G255" s="2">
        <f>[1]MES!G255-[1]MES!$E255</f>
        <v>-3.2427055465811705E-2</v>
      </c>
      <c r="H255" s="2">
        <f>[1]MES!H255-[1]MES!$E255</f>
        <v>-4.3715690088168557E-2</v>
      </c>
      <c r="I255" s="2">
        <f>[1]MES!I255-[1]MES!$E255</f>
        <v>-5.1766788225272364E-2</v>
      </c>
      <c r="J255" s="2">
        <f>[1]MES!J255-[1]MES!$E255</f>
        <v>-5.9466660977426145E-2</v>
      </c>
      <c r="K255" s="2">
        <f>[1]MES!K255-[1]MES!$E255</f>
        <v>-6.6687326162082172E-2</v>
      </c>
      <c r="L255" s="2">
        <f>[1]MES!L255-[1]MES!$E255</f>
        <v>-7.2455962129206242E-2</v>
      </c>
      <c r="M255" s="2">
        <f>[1]MES!M255-[1]MES!$E255</f>
        <v>-7.2455962129206242E-2</v>
      </c>
      <c r="N255" s="2">
        <f>[1]MES!N255-[1]MES!$E255</f>
        <v>-7.2455962129206242E-2</v>
      </c>
      <c r="O255" s="2">
        <f>[1]MES!O255-[1]MES!$E255</f>
        <v>-7.2455962129206242E-2</v>
      </c>
      <c r="P255" s="2">
        <f>[1]MES!P255-[1]MES!$E255</f>
        <v>-7.7229004357603159E-2</v>
      </c>
      <c r="Q255" s="2">
        <f>[1]MES!Q255-[1]MES!$E255</f>
        <v>-8.0984538228308978E-2</v>
      </c>
      <c r="R255" s="2">
        <f>[1]MES!R255-[1]MES!$E255</f>
        <v>-8.3866678030593889E-2</v>
      </c>
      <c r="S255" s="2">
        <f>[1]MES!S255-[1]MES!$E255</f>
        <v>-8.6649972816173815E-2</v>
      </c>
      <c r="T255" s="2">
        <f>[1]MES!T255-[1]MES!$E255</f>
        <v>-8.9326883995338946E-2</v>
      </c>
      <c r="U255" s="2">
        <f>[1]MES!U255-[1]MES!$E255</f>
        <v>-9.1638191592837259E-2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-1.782220400454726E-2</v>
      </c>
      <c r="G256" s="2">
        <f>[1]MES!G256-[1]MES!$E256</f>
        <v>-3.3003600648534359E-2</v>
      </c>
      <c r="H256" s="2">
        <f>[1]MES!H256-[1]MES!$E256</f>
        <v>-4.5667792923747896E-2</v>
      </c>
      <c r="I256" s="2">
        <f>[1]MES!I256-[1]MES!$E256</f>
        <v>-5.7918467944713115E-2</v>
      </c>
      <c r="J256" s="2">
        <f>[1]MES!J256-[1]MES!$E256</f>
        <v>-6.8410360163252193E-2</v>
      </c>
      <c r="K256" s="2">
        <f>[1]MES!K256-[1]MES!$E256</f>
        <v>-7.7306840482076922E-2</v>
      </c>
      <c r="L256" s="2">
        <f>[1]MES!L256-[1]MES!$E256</f>
        <v>-7.7306840482076922E-2</v>
      </c>
      <c r="M256" s="2">
        <f>[1]MES!M256-[1]MES!$E256</f>
        <v>-7.7306840482076922E-2</v>
      </c>
      <c r="N256" s="2">
        <f>[1]MES!N256-[1]MES!$E256</f>
        <v>-7.7306840482076922E-2</v>
      </c>
      <c r="O256" s="2">
        <f>[1]MES!O256-[1]MES!$E256</f>
        <v>-7.7306840482076922E-2</v>
      </c>
      <c r="P256" s="2">
        <f>[1]MES!P256-[1]MES!$E256</f>
        <v>-7.7306840482076922E-2</v>
      </c>
      <c r="Q256" s="2">
        <f>[1]MES!Q256-[1]MES!$E256</f>
        <v>-7.7306840482076922E-2</v>
      </c>
      <c r="R256" s="2">
        <f>[1]MES!R256-[1]MES!$E256</f>
        <v>-8.0954689904217503E-2</v>
      </c>
      <c r="S256" s="2">
        <f>[1]MES!S256-[1]MES!$E256</f>
        <v>-8.5824843213968549E-2</v>
      </c>
      <c r="T256" s="2">
        <f>[1]MES!T256-[1]MES!$E256</f>
        <v>-9.0407254930937597E-2</v>
      </c>
      <c r="U256" s="2">
        <f>[1]MES!U256-[1]MES!$E256</f>
        <v>-9.5026727033378222E-2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-1.7674186061707786E-2</v>
      </c>
      <c r="G257" s="2">
        <f>[1]MES!G257-[1]MES!$E257</f>
        <v>-3.1937048858409867E-2</v>
      </c>
      <c r="H257" s="2">
        <f>[1]MES!H257-[1]MES!$E257</f>
        <v>-4.646633744871842E-2</v>
      </c>
      <c r="I257" s="2">
        <f>[1]MES!I257-[1]MES!$E257</f>
        <v>-5.8745588036316576E-2</v>
      </c>
      <c r="J257" s="2">
        <f>[1]MES!J257-[1]MES!$E257</f>
        <v>-6.8052281563673489E-2</v>
      </c>
      <c r="K257" s="2">
        <f>[1]MES!K257-[1]MES!$E257</f>
        <v>-7.6552007299360625E-2</v>
      </c>
      <c r="L257" s="2">
        <f>[1]MES!L257-[1]MES!$E257</f>
        <v>-8.3726316109350662E-2</v>
      </c>
      <c r="M257" s="2">
        <f>[1]MES!M257-[1]MES!$E257</f>
        <v>-8.3726316109350662E-2</v>
      </c>
      <c r="N257" s="2">
        <f>[1]MES!N257-[1]MES!$E257</f>
        <v>-9.0509859322407848E-2</v>
      </c>
      <c r="O257" s="2">
        <f>[1]MES!O257-[1]MES!$E257</f>
        <v>-9.6111625069291051E-2</v>
      </c>
      <c r="P257" s="2">
        <f>[1]MES!P257-[1]MES!$E257</f>
        <v>-0.10093954914792036</v>
      </c>
      <c r="Q257" s="2">
        <f>[1]MES!Q257-[1]MES!$E257</f>
        <v>-0.1050408629808306</v>
      </c>
      <c r="R257" s="2">
        <f>[1]MES!R257-[1]MES!$E257</f>
        <v>-0.10908896465344142</v>
      </c>
      <c r="S257" s="2">
        <f>[1]MES!S257-[1]MES!$E257</f>
        <v>-0.11286739762811848</v>
      </c>
      <c r="T257" s="2">
        <f>[1]MES!T257-[1]MES!$E257</f>
        <v>-0.11625307113589578</v>
      </c>
      <c r="U257" s="2">
        <f>[1]MES!U257-[1]MES!$E257</f>
        <v>-0.11942428252569215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-1.7881738063847408E-2</v>
      </c>
      <c r="G258" s="2">
        <f>[1]MES!G258-[1]MES!$E258</f>
        <v>-3.3858515744265461E-2</v>
      </c>
      <c r="H258" s="2">
        <f>[1]MES!H258-[1]MES!$E258</f>
        <v>-4.8049824502777838E-2</v>
      </c>
      <c r="I258" s="2">
        <f>[1]MES!I258-[1]MES!$E258</f>
        <v>-6.096116636269322E-2</v>
      </c>
      <c r="J258" s="2">
        <f>[1]MES!J258-[1]MES!$E258</f>
        <v>-6.096116636269322E-2</v>
      </c>
      <c r="K258" s="2">
        <f>[1]MES!K258-[1]MES!$E258</f>
        <v>-6.096116636269322E-2</v>
      </c>
      <c r="L258" s="2">
        <f>[1]MES!L258-[1]MES!$E258</f>
        <v>-6.096116636269322E-2</v>
      </c>
      <c r="M258" s="2">
        <f>[1]MES!M258-[1]MES!$E258</f>
        <v>-6.8024715195127428E-2</v>
      </c>
      <c r="N258" s="2">
        <f>[1]MES!N258-[1]MES!$E258</f>
        <v>-7.4352587295976491E-2</v>
      </c>
      <c r="O258" s="2">
        <f>[1]MES!O258-[1]MES!$E258</f>
        <v>-7.986378565524177E-2</v>
      </c>
      <c r="P258" s="2">
        <f>[1]MES!P258-[1]MES!$E258</f>
        <v>-8.4861400107646645E-2</v>
      </c>
      <c r="Q258" s="2">
        <f>[1]MES!Q258-[1]MES!$E258</f>
        <v>-9.0315534830850197E-2</v>
      </c>
      <c r="R258" s="2">
        <f>[1]MES!R258-[1]MES!$E258</f>
        <v>-9.4561258955106808E-2</v>
      </c>
      <c r="S258" s="2">
        <f>[1]MES!S258-[1]MES!$E258</f>
        <v>-9.8682349903917554E-2</v>
      </c>
      <c r="T258" s="2">
        <f>[1]MES!T258-[1]MES!$E258</f>
        <v>-0.10193549956500014</v>
      </c>
      <c r="U258" s="2">
        <f>[1]MES!U258-[1]MES!$E258</f>
        <v>-0.10438628629836266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-1.4633333702793294E-2</v>
      </c>
      <c r="G259" s="2">
        <f>[1]MES!G259-[1]MES!$E259</f>
        <v>-2.567002874278046E-2</v>
      </c>
      <c r="H259" s="2">
        <f>[1]MES!H259-[1]MES!$E259</f>
        <v>-3.5515514809629778E-2</v>
      </c>
      <c r="I259" s="2">
        <f>[1]MES!I259-[1]MES!$E259</f>
        <v>-4.2879257956773387E-2</v>
      </c>
      <c r="J259" s="2">
        <f>[1]MES!J259-[1]MES!$E259</f>
        <v>-4.9437960094259381E-2</v>
      </c>
      <c r="K259" s="2">
        <f>[1]MES!K259-[1]MES!$E259</f>
        <v>-5.5350196777151695E-2</v>
      </c>
      <c r="L259" s="2">
        <f>[1]MES!L259-[1]MES!$E259</f>
        <v>-6.1514664033870403E-2</v>
      </c>
      <c r="M259" s="2">
        <f>[1]MES!M259-[1]MES!$E259</f>
        <v>-6.1514664033870403E-2</v>
      </c>
      <c r="N259" s="2">
        <f>[1]MES!N259-[1]MES!$E259</f>
        <v>-6.1514664033870403E-2</v>
      </c>
      <c r="O259" s="2">
        <f>[1]MES!O259-[1]MES!$E259</f>
        <v>-6.1514664033870403E-2</v>
      </c>
      <c r="P259" s="2">
        <f>[1]MES!P259-[1]MES!$E259</f>
        <v>-6.6441871893518467E-2</v>
      </c>
      <c r="Q259" s="2">
        <f>[1]MES!Q259-[1]MES!$E259</f>
        <v>-7.1501511612225954E-2</v>
      </c>
      <c r="R259" s="2">
        <f>[1]MES!R259-[1]MES!$E259</f>
        <v>-7.6748072987308902E-2</v>
      </c>
      <c r="S259" s="2">
        <f>[1]MES!S259-[1]MES!$E259</f>
        <v>-8.1462281028782613E-2</v>
      </c>
      <c r="T259" s="2">
        <f>[1]MES!T259-[1]MES!$E259</f>
        <v>-8.5335442416532459E-2</v>
      </c>
      <c r="U259" s="2">
        <f>[1]MES!U259-[1]MES!$E259</f>
        <v>-8.88449698877114E-2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-1.6626571471640261E-2</v>
      </c>
      <c r="G260" s="2">
        <f>[1]MES!G260-[1]MES!$E260</f>
        <v>-3.0053466069734469E-2</v>
      </c>
      <c r="H260" s="2">
        <f>[1]MES!H260-[1]MES!$E260</f>
        <v>-4.2829466723862453E-2</v>
      </c>
      <c r="I260" s="2">
        <f>[1]MES!I260-[1]MES!$E260</f>
        <v>-5.2269201806444343E-2</v>
      </c>
      <c r="J260" s="2">
        <f>[1]MES!J260-[1]MES!$E260</f>
        <v>-5.9070002867702698E-2</v>
      </c>
      <c r="K260" s="2">
        <f>[1]MES!K260-[1]MES!$E260</f>
        <v>-6.5195528378124479E-2</v>
      </c>
      <c r="L260" s="2">
        <f>[1]MES!L260-[1]MES!$E260</f>
        <v>-6.9715823732101612E-2</v>
      </c>
      <c r="M260" s="2">
        <f>[1]MES!M260-[1]MES!$E260</f>
        <v>-7.3403053665751727E-2</v>
      </c>
      <c r="N260" s="2">
        <f>[1]MES!N260-[1]MES!$E260</f>
        <v>-7.6299254914450998E-2</v>
      </c>
      <c r="O260" s="2">
        <f>[1]MES!O260-[1]MES!$E260</f>
        <v>-7.9331903074773891E-2</v>
      </c>
      <c r="P260" s="2">
        <f>[1]MES!P260-[1]MES!$E260</f>
        <v>-8.1623974906845476E-2</v>
      </c>
      <c r="Q260" s="2">
        <f>[1]MES!Q260-[1]MES!$E260</f>
        <v>-8.3375136024280039E-2</v>
      </c>
      <c r="R260" s="2">
        <f>[1]MES!R260-[1]MES!$E260</f>
        <v>-8.4776667271620809E-2</v>
      </c>
      <c r="S260" s="2">
        <f>[1]MES!S260-[1]MES!$E260</f>
        <v>-8.5893831367149787E-2</v>
      </c>
      <c r="T260" s="2">
        <f>[1]MES!T260-[1]MES!$E260</f>
        <v>-8.6670004222204611E-2</v>
      </c>
      <c r="U260" s="2">
        <f>[1]MES!U260-[1]MES!$E260</f>
        <v>-8.7230457308161036E-2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-1.3276628371356125E-2</v>
      </c>
      <c r="G261" s="2">
        <f>[1]MES!G261-[1]MES!$E261</f>
        <v>-2.6323272701334943E-2</v>
      </c>
      <c r="H261" s="2">
        <f>[1]MES!H261-[1]MES!$E261</f>
        <v>-3.7201734602854586E-2</v>
      </c>
      <c r="I261" s="2">
        <f>[1]MES!I261-[1]MES!$E261</f>
        <v>-4.8800694468337014E-2</v>
      </c>
      <c r="J261" s="2">
        <f>[1]MES!J261-[1]MES!$E261</f>
        <v>-5.8042035532176683E-2</v>
      </c>
      <c r="K261" s="2">
        <f>[1]MES!K261-[1]MES!$E261</f>
        <v>-6.6402322638841937E-2</v>
      </c>
      <c r="L261" s="2">
        <f>[1]MES!L261-[1]MES!$E261</f>
        <v>-7.2341408767050197E-2</v>
      </c>
      <c r="M261" s="2">
        <f>[1]MES!M261-[1]MES!$E261</f>
        <v>-7.7921033414767749E-2</v>
      </c>
      <c r="N261" s="2">
        <f>[1]MES!N261-[1]MES!$E261</f>
        <v>-8.268996957974295E-2</v>
      </c>
      <c r="O261" s="2">
        <f>[1]MES!O261-[1]MES!$E261</f>
        <v>-8.7134892941444164E-2</v>
      </c>
      <c r="P261" s="2">
        <f>[1]MES!P261-[1]MES!$E261</f>
        <v>-9.1021409447705537E-2</v>
      </c>
      <c r="Q261" s="2">
        <f>[1]MES!Q261-[1]MES!$E261</f>
        <v>-9.4564728404241905E-2</v>
      </c>
      <c r="R261" s="2">
        <f>[1]MES!R261-[1]MES!$E261</f>
        <v>-9.7225281824014687E-2</v>
      </c>
      <c r="S261" s="2">
        <f>[1]MES!S261-[1]MES!$E261</f>
        <v>-9.9723720445119568E-2</v>
      </c>
      <c r="T261" s="2">
        <f>[1]MES!T261-[1]MES!$E261</f>
        <v>-0.10222766615836321</v>
      </c>
      <c r="U261" s="2">
        <f>[1]MES!U261-[1]MES!$E261</f>
        <v>-0.10448477478858287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-1.5803928967605074E-2</v>
      </c>
      <c r="G262" s="2">
        <f>[1]MES!G262-[1]MES!$E262</f>
        <v>-2.898810292791687E-2</v>
      </c>
      <c r="H262" s="2">
        <f>[1]MES!H262-[1]MES!$E262</f>
        <v>-4.066429607498101E-2</v>
      </c>
      <c r="I262" s="2">
        <f>[1]MES!I262-[1]MES!$E262</f>
        <v>-5.1217240879195103E-2</v>
      </c>
      <c r="J262" s="2">
        <f>[1]MES!J262-[1]MES!$E262</f>
        <v>-5.9837233059294448E-2</v>
      </c>
      <c r="K262" s="2">
        <f>[1]MES!K262-[1]MES!$E262</f>
        <v>-6.7228528585147274E-2</v>
      </c>
      <c r="L262" s="2">
        <f>[1]MES!L262-[1]MES!$E262</f>
        <v>-7.411915992257434E-2</v>
      </c>
      <c r="M262" s="2">
        <f>[1]MES!M262-[1]MES!$E262</f>
        <v>-7.9367093251970999E-2</v>
      </c>
      <c r="N262" s="2">
        <f>[1]MES!N262-[1]MES!$E262</f>
        <v>-8.4027515152760301E-2</v>
      </c>
      <c r="O262" s="2">
        <f>[1]MES!O262-[1]MES!$E262</f>
        <v>-8.8097432262355113E-2</v>
      </c>
      <c r="P262" s="2">
        <f>[1]MES!P262-[1]MES!$E262</f>
        <v>-9.1933807579739124E-2</v>
      </c>
      <c r="Q262" s="2">
        <f>[1]MES!Q262-[1]MES!$E262</f>
        <v>-9.5334280765721147E-2</v>
      </c>
      <c r="R262" s="2">
        <f>[1]MES!R262-[1]MES!$E262</f>
        <v>-9.848286369468795E-2</v>
      </c>
      <c r="S262" s="2">
        <f>[1]MES!S262-[1]MES!$E262</f>
        <v>-0.10105948802365639</v>
      </c>
      <c r="T262" s="2">
        <f>[1]MES!T262-[1]MES!$E262</f>
        <v>-0.10384009158486585</v>
      </c>
      <c r="U262" s="2">
        <f>[1]MES!U262-[1]MES!$E262</f>
        <v>-0.10666608580861059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-1.5390211213993865E-2</v>
      </c>
      <c r="G263" s="2">
        <f>[1]MES!G263-[1]MES!$E263</f>
        <v>-3.1754882059306766E-2</v>
      </c>
      <c r="H263" s="2">
        <f>[1]MES!H263-[1]MES!$E263</f>
        <v>-4.5768831698735468E-2</v>
      </c>
      <c r="I263" s="2">
        <f>[1]MES!I263-[1]MES!$E263</f>
        <v>-5.8143091181870332E-2</v>
      </c>
      <c r="J263" s="2">
        <f>[1]MES!J263-[1]MES!$E263</f>
        <v>-5.8143091181870332E-2</v>
      </c>
      <c r="K263" s="2">
        <f>[1]MES!K263-[1]MES!$E263</f>
        <v>-5.8143091181870332E-2</v>
      </c>
      <c r="L263" s="2">
        <f>[1]MES!L263-[1]MES!$E263</f>
        <v>-5.8143091181870332E-2</v>
      </c>
      <c r="M263" s="2">
        <f>[1]MES!M263-[1]MES!$E263</f>
        <v>-5.8143091181870332E-2</v>
      </c>
      <c r="N263" s="2">
        <f>[1]MES!N263-[1]MES!$E263</f>
        <v>-5.8143091181870332E-2</v>
      </c>
      <c r="O263" s="2">
        <f>[1]MES!O263-[1]MES!$E263</f>
        <v>-5.8143091181870332E-2</v>
      </c>
      <c r="P263" s="2">
        <f>[1]MES!P263-[1]MES!$E263</f>
        <v>-5.8143091181870332E-2</v>
      </c>
      <c r="Q263" s="2">
        <f>[1]MES!Q263-[1]MES!$E263</f>
        <v>-5.8143091181870332E-2</v>
      </c>
      <c r="R263" s="2">
        <f>[1]MES!R263-[1]MES!$E263</f>
        <v>-5.8143091181870332E-2</v>
      </c>
      <c r="S263" s="2">
        <f>[1]MES!S263-[1]MES!$E263</f>
        <v>-5.8143091181870332E-2</v>
      </c>
      <c r="T263" s="2">
        <f>[1]MES!T263-[1]MES!$E263</f>
        <v>-5.8143091181870332E-2</v>
      </c>
      <c r="U263" s="2">
        <f>[1]MES!U263-[1]MES!$E263</f>
        <v>-5.8143091181870332E-2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-1.3899069245915996E-2</v>
      </c>
      <c r="G264" s="2">
        <f>[1]MES!G264-[1]MES!$E264</f>
        <v>-2.446718144224036E-2</v>
      </c>
      <c r="H264" s="2">
        <f>[1]MES!H264-[1]MES!$E264</f>
        <v>-3.2298896865690097E-2</v>
      </c>
      <c r="I264" s="2">
        <f>[1]MES!I264-[1]MES!$E264</f>
        <v>-3.9617423523777617E-2</v>
      </c>
      <c r="J264" s="2">
        <f>[1]MES!J264-[1]MES!$E264</f>
        <v>-4.624969626208042E-2</v>
      </c>
      <c r="K264" s="2">
        <f>[1]MES!K264-[1]MES!$E264</f>
        <v>-5.2391960920596503E-2</v>
      </c>
      <c r="L264" s="2">
        <f>[1]MES!L264-[1]MES!$E264</f>
        <v>-5.7367268381561587E-2</v>
      </c>
      <c r="M264" s="2">
        <f>[1]MES!M264-[1]MES!$E264</f>
        <v>-6.2260157124246263E-2</v>
      </c>
      <c r="N264" s="2">
        <f>[1]MES!N264-[1]MES!$E264</f>
        <v>-6.6001031258151599E-2</v>
      </c>
      <c r="O264" s="2">
        <f>[1]MES!O264-[1]MES!$E264</f>
        <v>-6.9083076423471113E-2</v>
      </c>
      <c r="P264" s="2">
        <f>[1]MES!P264-[1]MES!$E264</f>
        <v>-7.1652461561109604E-2</v>
      </c>
      <c r="Q264" s="2">
        <f>[1]MES!Q264-[1]MES!$E264</f>
        <v>-7.3848027726876708E-2</v>
      </c>
      <c r="R264" s="2">
        <f>[1]MES!R264-[1]MES!$E264</f>
        <v>-7.5668370417032449E-2</v>
      </c>
      <c r="S264" s="2">
        <f>[1]MES!S264-[1]MES!$E264</f>
        <v>-7.7172432984443873E-2</v>
      </c>
      <c r="T264" s="2">
        <f>[1]MES!T264-[1]MES!$E264</f>
        <v>-7.8660197499525353E-2</v>
      </c>
      <c r="U264" s="2">
        <f>[1]MES!U264-[1]MES!$E264</f>
        <v>-8.0130950696311487E-2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-1.5644766385026543E-2</v>
      </c>
      <c r="G265" s="2">
        <f>[1]MES!G265-[1]MES!$E265</f>
        <v>-2.9342721200883659E-2</v>
      </c>
      <c r="H265" s="2">
        <f>[1]MES!H265-[1]MES!$E265</f>
        <v>-4.0548843708904769E-2</v>
      </c>
      <c r="I265" s="2">
        <f>[1]MES!I265-[1]MES!$E265</f>
        <v>-5.119156159242344E-2</v>
      </c>
      <c r="J265" s="2">
        <f>[1]MES!J265-[1]MES!$E265</f>
        <v>-5.952628038552632E-2</v>
      </c>
      <c r="K265" s="2">
        <f>[1]MES!K265-[1]MES!$E265</f>
        <v>-6.6325115515182276E-2</v>
      </c>
      <c r="L265" s="2">
        <f>[1]MES!L265-[1]MES!$E265</f>
        <v>-7.3172322287598845E-2</v>
      </c>
      <c r="M265" s="2">
        <f>[1]MES!M265-[1]MES!$E265</f>
        <v>-7.844316544774621E-2</v>
      </c>
      <c r="N265" s="2">
        <f>[1]MES!N265-[1]MES!$E265</f>
        <v>-8.2969772086578075E-2</v>
      </c>
      <c r="O265" s="2">
        <f>[1]MES!O265-[1]MES!$E265</f>
        <v>-8.7332657903290922E-2</v>
      </c>
      <c r="P265" s="2">
        <f>[1]MES!P265-[1]MES!$E265</f>
        <v>-9.1381709910274722E-2</v>
      </c>
      <c r="Q265" s="2">
        <f>[1]MES!Q265-[1]MES!$E265</f>
        <v>-9.4801317142442443E-2</v>
      </c>
      <c r="R265" s="2">
        <f>[1]MES!R265-[1]MES!$E265</f>
        <v>-9.825058744294779E-2</v>
      </c>
      <c r="S265" s="2">
        <f>[1]MES!S265-[1]MES!$E265</f>
        <v>-0.10081946536542574</v>
      </c>
      <c r="T265" s="2">
        <f>[1]MES!T265-[1]MES!$E265</f>
        <v>-0.10301844641997882</v>
      </c>
      <c r="U265" s="2">
        <f>[1]MES!U265-[1]MES!$E265</f>
        <v>-0.10494789327018594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-1.5925209053111899E-2</v>
      </c>
      <c r="G266" s="2">
        <f>[1]MES!G266-[1]MES!$E266</f>
        <v>-2.9993753120660216E-2</v>
      </c>
      <c r="H266" s="2">
        <f>[1]MES!H266-[1]MES!$E266</f>
        <v>-4.2663648397276432E-2</v>
      </c>
      <c r="I266" s="2">
        <f>[1]MES!I266-[1]MES!$E266</f>
        <v>-5.3635765239844702E-2</v>
      </c>
      <c r="J266" s="2">
        <f>[1]MES!J266-[1]MES!$E266</f>
        <v>-6.232777929600708E-2</v>
      </c>
      <c r="K266" s="2">
        <f>[1]MES!K266-[1]MES!$E266</f>
        <v>-7.0797375705817345E-2</v>
      </c>
      <c r="L266" s="2">
        <f>[1]MES!L266-[1]MES!$E266</f>
        <v>-7.7571385861826769E-2</v>
      </c>
      <c r="M266" s="2">
        <f>[1]MES!M266-[1]MES!$E266</f>
        <v>-8.3250585445146186E-2</v>
      </c>
      <c r="N266" s="2">
        <f>[1]MES!N266-[1]MES!$E266</f>
        <v>-8.920749481068313E-2</v>
      </c>
      <c r="O266" s="2">
        <f>[1]MES!O266-[1]MES!$E266</f>
        <v>-9.441461169948262E-2</v>
      </c>
      <c r="P266" s="2">
        <f>[1]MES!P266-[1]MES!$E266</f>
        <v>-9.9324616537604271E-2</v>
      </c>
      <c r="Q266" s="2">
        <f>[1]MES!Q266-[1]MES!$E266</f>
        <v>-0.10434967257557659</v>
      </c>
      <c r="R266" s="2">
        <f>[1]MES!R266-[1]MES!$E266</f>
        <v>-0.10434967257557659</v>
      </c>
      <c r="S266" s="2">
        <f>[1]MES!S266-[1]MES!$E266</f>
        <v>-0.10434967257557659</v>
      </c>
      <c r="T266" s="2">
        <f>[1]MES!T266-[1]MES!$E266</f>
        <v>-0.10434967257557659</v>
      </c>
      <c r="U266" s="2">
        <f>[1]MES!U266-[1]MES!$E266</f>
        <v>-0.10434967257557659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-1.667747433802802E-2</v>
      </c>
      <c r="G267" s="2">
        <f>[1]MES!G267-[1]MES!$E267</f>
        <v>-3.2666241396281492E-2</v>
      </c>
      <c r="H267" s="2">
        <f>[1]MES!H267-[1]MES!$E267</f>
        <v>-4.5839096565236659E-2</v>
      </c>
      <c r="I267" s="2">
        <f>[1]MES!I267-[1]MES!$E267</f>
        <v>-5.4847997610657728E-2</v>
      </c>
      <c r="J267" s="2">
        <f>[1]MES!J267-[1]MES!$E267</f>
        <v>-6.2054703658061428E-2</v>
      </c>
      <c r="K267" s="2">
        <f>[1]MES!K267-[1]MES!$E267</f>
        <v>-6.8402267122966265E-2</v>
      </c>
      <c r="L267" s="2">
        <f>[1]MES!L267-[1]MES!$E267</f>
        <v>-7.4102400779040067E-2</v>
      </c>
      <c r="M267" s="2">
        <f>[1]MES!M267-[1]MES!$E267</f>
        <v>-8.005560991200511E-2</v>
      </c>
      <c r="N267" s="2">
        <f>[1]MES!N267-[1]MES!$E267</f>
        <v>-8.5577055683454972E-2</v>
      </c>
      <c r="O267" s="2">
        <f>[1]MES!O267-[1]MES!$E267</f>
        <v>-9.0084077441392907E-2</v>
      </c>
      <c r="P267" s="2">
        <f>[1]MES!P267-[1]MES!$E267</f>
        <v>-9.4331396736688333E-2</v>
      </c>
      <c r="Q267" s="2">
        <f>[1]MES!Q267-[1]MES!$E267</f>
        <v>-9.8137363803896704E-2</v>
      </c>
      <c r="R267" s="2">
        <f>[1]MES!R267-[1]MES!$E267</f>
        <v>-0.10117245056847679</v>
      </c>
      <c r="S267" s="2">
        <f>[1]MES!S267-[1]MES!$E267</f>
        <v>-0.10348620338716152</v>
      </c>
      <c r="T267" s="2">
        <f>[1]MES!T267-[1]MES!$E267</f>
        <v>-0.10527631649589964</v>
      </c>
      <c r="U267" s="2">
        <f>[1]MES!U267-[1]MES!$E267</f>
        <v>-0.10685447765947309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-1.5759263447765903E-2</v>
      </c>
      <c r="G268" s="2">
        <f>[1]MES!G268-[1]MES!$E268</f>
        <v>-2.8671173755480339E-2</v>
      </c>
      <c r="H268" s="2">
        <f>[1]MES!H268-[1]MES!$E268</f>
        <v>-3.9825978821664165E-2</v>
      </c>
      <c r="I268" s="2">
        <f>[1]MES!I268-[1]MES!$E268</f>
        <v>-4.8949132949172025E-2</v>
      </c>
      <c r="J268" s="2">
        <f>[1]MES!J268-[1]MES!$E268</f>
        <v>-5.6064914736605687E-2</v>
      </c>
      <c r="K268" s="2">
        <f>[1]MES!K268-[1]MES!$E268</f>
        <v>-6.1756612751494799E-2</v>
      </c>
      <c r="L268" s="2">
        <f>[1]MES!L268-[1]MES!$E268</f>
        <v>-6.6950412376383994E-2</v>
      </c>
      <c r="M268" s="2">
        <f>[1]MES!M268-[1]MES!$E268</f>
        <v>-7.1011351689165281E-2</v>
      </c>
      <c r="N268" s="2">
        <f>[1]MES!N268-[1]MES!$E268</f>
        <v>-7.4219543474505656E-2</v>
      </c>
      <c r="O268" s="2">
        <f>[1]MES!O268-[1]MES!$E268</f>
        <v>-7.749473413955954E-2</v>
      </c>
      <c r="P268" s="2">
        <f>[1]MES!P268-[1]MES!$E268</f>
        <v>-8.0310793164910521E-2</v>
      </c>
      <c r="Q268" s="2">
        <f>[1]MES!Q268-[1]MES!$E268</f>
        <v>-8.2772726285890386E-2</v>
      </c>
      <c r="R268" s="2">
        <f>[1]MES!R268-[1]MES!$E268</f>
        <v>-8.4959495028495979E-2</v>
      </c>
      <c r="S268" s="2">
        <f>[1]MES!S268-[1]MES!$E268</f>
        <v>-8.7204660116952937E-2</v>
      </c>
      <c r="T268" s="2">
        <f>[1]MES!T268-[1]MES!$E268</f>
        <v>-8.933889706392506E-2</v>
      </c>
      <c r="U268" s="2">
        <f>[1]MES!U268-[1]MES!$E268</f>
        <v>-9.138073985603512E-2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-1.822969137829844E-2</v>
      </c>
      <c r="G269" s="2">
        <f>[1]MES!G269-[1]MES!$E269</f>
        <v>-3.4696496307878633E-2</v>
      </c>
      <c r="H269" s="2">
        <f>[1]MES!H269-[1]MES!$E269</f>
        <v>-4.833899914855877E-2</v>
      </c>
      <c r="I269" s="2">
        <f>[1]MES!I269-[1]MES!$E269</f>
        <v>-5.9747339263005017E-2</v>
      </c>
      <c r="J269" s="2">
        <f>[1]MES!J269-[1]MES!$E269</f>
        <v>-6.9223138796106198E-2</v>
      </c>
      <c r="K269" s="2">
        <f>[1]MES!K269-[1]MES!$E269</f>
        <v>-7.7698877356581875E-2</v>
      </c>
      <c r="L269" s="2">
        <f>[1]MES!L269-[1]MES!$E269</f>
        <v>-8.4592445332395627E-2</v>
      </c>
      <c r="M269" s="2">
        <f>[1]MES!M269-[1]MES!$E269</f>
        <v>-9.1299124527678188E-2</v>
      </c>
      <c r="N269" s="2">
        <f>[1]MES!N269-[1]MES!$E269</f>
        <v>-9.5655170599776795E-2</v>
      </c>
      <c r="O269" s="2">
        <f>[1]MES!O269-[1]MES!$E269</f>
        <v>-9.5655170599776795E-2</v>
      </c>
      <c r="P269" s="2">
        <f>[1]MES!P269-[1]MES!$E269</f>
        <v>-0.10033977731965926</v>
      </c>
      <c r="Q269" s="2">
        <f>[1]MES!Q269-[1]MES!$E269</f>
        <v>-0.10477569680757703</v>
      </c>
      <c r="R269" s="2">
        <f>[1]MES!R269-[1]MES!$E269</f>
        <v>-0.10920257656296251</v>
      </c>
      <c r="S269" s="2">
        <f>[1]MES!S269-[1]MES!$E269</f>
        <v>-0.11326499432597714</v>
      </c>
      <c r="T269" s="2">
        <f>[1]MES!T269-[1]MES!$E269</f>
        <v>-0.11669124998433134</v>
      </c>
      <c r="U269" s="2">
        <f>[1]MES!U269-[1]MES!$E269</f>
        <v>-0.11958052070222713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-1.8178366869557649E-2</v>
      </c>
      <c r="G270" s="2">
        <f>[1]MES!G270-[1]MES!$E270</f>
        <v>-3.2651079560629626E-2</v>
      </c>
      <c r="H270" s="2">
        <f>[1]MES!H270-[1]MES!$E270</f>
        <v>-4.4767382010508783E-2</v>
      </c>
      <c r="I270" s="2">
        <f>[1]MES!I270-[1]MES!$E270</f>
        <v>-5.4870678715374765E-2</v>
      </c>
      <c r="J270" s="2">
        <f>[1]MES!J270-[1]MES!$E270</f>
        <v>-6.2467137333623413E-2</v>
      </c>
      <c r="K270" s="2">
        <f>[1]MES!K270-[1]MES!$E270</f>
        <v>-6.8240304955091702E-2</v>
      </c>
      <c r="L270" s="2">
        <f>[1]MES!L270-[1]MES!$E270</f>
        <v>-7.3177614852694362E-2</v>
      </c>
      <c r="M270" s="2">
        <f>[1]MES!M270-[1]MES!$E270</f>
        <v>-7.779398314327679E-2</v>
      </c>
      <c r="N270" s="2">
        <f>[1]MES!N270-[1]MES!$E270</f>
        <v>-8.2312113164393352E-2</v>
      </c>
      <c r="O270" s="2">
        <f>[1]MES!O270-[1]MES!$E270</f>
        <v>-8.5794851149000095E-2</v>
      </c>
      <c r="P270" s="2">
        <f>[1]MES!P270-[1]MES!$E270</f>
        <v>-8.8934318086554498E-2</v>
      </c>
      <c r="Q270" s="2">
        <f>[1]MES!Q270-[1]MES!$E270</f>
        <v>-9.19905952506479E-2</v>
      </c>
      <c r="R270" s="2">
        <f>[1]MES!R270-[1]MES!$E270</f>
        <v>-9.5069704786764575E-2</v>
      </c>
      <c r="S270" s="2">
        <f>[1]MES!S270-[1]MES!$E270</f>
        <v>-9.7667226219552816E-2</v>
      </c>
      <c r="T270" s="2">
        <f>[1]MES!T270-[1]MES!$E270</f>
        <v>-9.9982305039674202E-2</v>
      </c>
      <c r="U270" s="2">
        <f>[1]MES!U270-[1]MES!$E270</f>
        <v>-0.10183547344846033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-1.4510020597088058E-2</v>
      </c>
      <c r="G271" s="2">
        <f>[1]MES!G271-[1]MES!$E271</f>
        <v>-2.7037724612107183E-2</v>
      </c>
      <c r="H271" s="2">
        <f>[1]MES!H271-[1]MES!$E271</f>
        <v>-3.7654581455241143E-2</v>
      </c>
      <c r="I271" s="2">
        <f>[1]MES!I271-[1]MES!$E271</f>
        <v>-4.644157831438811E-2</v>
      </c>
      <c r="J271" s="2">
        <f>[1]MES!J271-[1]MES!$E271</f>
        <v>-5.2975149102858055E-2</v>
      </c>
      <c r="K271" s="2">
        <f>[1]MES!K271-[1]MES!$E271</f>
        <v>-5.9321774138098249E-2</v>
      </c>
      <c r="L271" s="2">
        <f>[1]MES!L271-[1]MES!$E271</f>
        <v>-6.4908647488348237E-2</v>
      </c>
      <c r="M271" s="2">
        <f>[1]MES!M271-[1]MES!$E271</f>
        <v>-7.0962041743758419E-2</v>
      </c>
      <c r="N271" s="2">
        <f>[1]MES!N271-[1]MES!$E271</f>
        <v>-7.0962041743758419E-2</v>
      </c>
      <c r="O271" s="2">
        <f>[1]MES!O271-[1]MES!$E271</f>
        <v>-7.0962041743758419E-2</v>
      </c>
      <c r="P271" s="2">
        <f>[1]MES!P271-[1]MES!$E271</f>
        <v>-7.5418058886276285E-2</v>
      </c>
      <c r="Q271" s="2">
        <f>[1]MES!Q271-[1]MES!$E271</f>
        <v>-7.9467032152832573E-2</v>
      </c>
      <c r="R271" s="2">
        <f>[1]MES!R271-[1]MES!$E271</f>
        <v>-8.2858003832502192E-2</v>
      </c>
      <c r="S271" s="2">
        <f>[1]MES!S271-[1]MES!$E271</f>
        <v>-8.6006191468296578E-2</v>
      </c>
      <c r="T271" s="2">
        <f>[1]MES!T271-[1]MES!$E271</f>
        <v>-8.8666932299929613E-2</v>
      </c>
      <c r="U271" s="2">
        <f>[1]MES!U271-[1]MES!$E271</f>
        <v>-9.1310160924306771E-2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-1.8414026648514437E-2</v>
      </c>
      <c r="G272" s="2">
        <f>[1]MES!G272-[1]MES!$E272</f>
        <v>-3.135139652316532E-2</v>
      </c>
      <c r="H272" s="2">
        <f>[1]MES!H272-[1]MES!$E272</f>
        <v>-4.2557845486863144E-2</v>
      </c>
      <c r="I272" s="2">
        <f>[1]MES!I272-[1]MES!$E272</f>
        <v>-5.3294145784024138E-2</v>
      </c>
      <c r="J272" s="2">
        <f>[1]MES!J272-[1]MES!$E272</f>
        <v>-6.1698295101351164E-2</v>
      </c>
      <c r="K272" s="2">
        <f>[1]MES!K272-[1]MES!$E272</f>
        <v>-6.841618188732923E-2</v>
      </c>
      <c r="L272" s="2">
        <f>[1]MES!L272-[1]MES!$E272</f>
        <v>-7.4204273322429515E-2</v>
      </c>
      <c r="M272" s="2">
        <f>[1]MES!M272-[1]MES!$E272</f>
        <v>-7.9239155899962554E-2</v>
      </c>
      <c r="N272" s="2">
        <f>[1]MES!N272-[1]MES!$E272</f>
        <v>-8.3522813313454236E-2</v>
      </c>
      <c r="O272" s="2">
        <f>[1]MES!O272-[1]MES!$E272</f>
        <v>-8.7823715423906989E-2</v>
      </c>
      <c r="P272" s="2">
        <f>[1]MES!P272-[1]MES!$E272</f>
        <v>-9.1200682180206272E-2</v>
      </c>
      <c r="Q272" s="2">
        <f>[1]MES!Q272-[1]MES!$E272</f>
        <v>-9.4484969293203491E-2</v>
      </c>
      <c r="R272" s="2">
        <f>[1]MES!R272-[1]MES!$E272</f>
        <v>-9.704941278801904E-2</v>
      </c>
      <c r="S272" s="2">
        <f>[1]MES!S272-[1]MES!$E272</f>
        <v>-9.9369278542805972E-2</v>
      </c>
      <c r="T272" s="2">
        <f>[1]MES!T272-[1]MES!$E272</f>
        <v>-0.10191723044975554</v>
      </c>
      <c r="U272" s="2">
        <f>[1]MES!U272-[1]MES!$E272</f>
        <v>-0.10425220189815043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-1.7479478515571856E-2</v>
      </c>
      <c r="G273" s="2">
        <f>[1]MES!G273-[1]MES!$E273</f>
        <v>-3.1791990326611952E-2</v>
      </c>
      <c r="H273" s="2">
        <f>[1]MES!H273-[1]MES!$E273</f>
        <v>-4.3406835004676125E-2</v>
      </c>
      <c r="I273" s="2">
        <f>[1]MES!I273-[1]MES!$E273</f>
        <v>-5.4280516362778641E-2</v>
      </c>
      <c r="J273" s="2">
        <f>[1]MES!J273-[1]MES!$E273</f>
        <v>-6.3486890306860388E-2</v>
      </c>
      <c r="K273" s="2">
        <f>[1]MES!K273-[1]MES!$E273</f>
        <v>-7.168469596308924E-2</v>
      </c>
      <c r="L273" s="2">
        <f>[1]MES!L273-[1]MES!$E273</f>
        <v>-7.8505781181538836E-2</v>
      </c>
      <c r="M273" s="2">
        <f>[1]MES!M273-[1]MES!$E273</f>
        <v>-8.3950624398729801E-2</v>
      </c>
      <c r="N273" s="2">
        <f>[1]MES!N273-[1]MES!$E273</f>
        <v>-8.8386570929047892E-2</v>
      </c>
      <c r="O273" s="2">
        <f>[1]MES!O273-[1]MES!$E273</f>
        <v>-9.2386197006856463E-2</v>
      </c>
      <c r="P273" s="2">
        <f>[1]MES!P273-[1]MES!$E273</f>
        <v>-9.6489752895875469E-2</v>
      </c>
      <c r="Q273" s="2">
        <f>[1]MES!Q273-[1]MES!$E273</f>
        <v>-0.10107331747639137</v>
      </c>
      <c r="R273" s="2">
        <f>[1]MES!R273-[1]MES!$E273</f>
        <v>-0.10542213563286751</v>
      </c>
      <c r="S273" s="2">
        <f>[1]MES!S273-[1]MES!$E273</f>
        <v>-0.10897645519787247</v>
      </c>
      <c r="T273" s="2">
        <f>[1]MES!T273-[1]MES!$E273</f>
        <v>-0.11190450242802008</v>
      </c>
      <c r="U273" s="2">
        <f>[1]MES!U273-[1]MES!$E273</f>
        <v>-0.11441498771313086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-1.5815852391362739E-2</v>
      </c>
      <c r="G274" s="2">
        <f>[1]MES!G274-[1]MES!$E274</f>
        <v>-3.1455479874148651E-2</v>
      </c>
      <c r="H274" s="2">
        <f>[1]MES!H274-[1]MES!$E274</f>
        <v>-4.3308092212384963E-2</v>
      </c>
      <c r="I274" s="2">
        <f>[1]MES!I274-[1]MES!$E274</f>
        <v>-5.4288222990631851E-2</v>
      </c>
      <c r="J274" s="2">
        <f>[1]MES!J274-[1]MES!$E274</f>
        <v>-6.5615386529277231E-2</v>
      </c>
      <c r="K274" s="2">
        <f>[1]MES!K274-[1]MES!$E274</f>
        <v>-7.6247220049500797E-2</v>
      </c>
      <c r="L274" s="2">
        <f>[1]MES!L274-[1]MES!$E274</f>
        <v>-7.6247220049500797E-2</v>
      </c>
      <c r="M274" s="2">
        <f>[1]MES!M274-[1]MES!$E274</f>
        <v>-8.2253827556357351E-2</v>
      </c>
      <c r="N274" s="2">
        <f>[1]MES!N274-[1]MES!$E274</f>
        <v>-8.7706941523538973E-2</v>
      </c>
      <c r="O274" s="2">
        <f>[1]MES!O274-[1]MES!$E274</f>
        <v>-9.2443746434147656E-2</v>
      </c>
      <c r="P274" s="2">
        <f>[1]MES!P274-[1]MES!$E274</f>
        <v>-9.6234022697871069E-2</v>
      </c>
      <c r="Q274" s="2">
        <f>[1]MES!Q274-[1]MES!$E274</f>
        <v>-9.9526805239865013E-2</v>
      </c>
      <c r="R274" s="2">
        <f>[1]MES!R274-[1]MES!$E274</f>
        <v>-0.10218786890639642</v>
      </c>
      <c r="S274" s="2">
        <f>[1]MES!S274-[1]MES!$E274</f>
        <v>-0.10475909328136268</v>
      </c>
      <c r="T274" s="2">
        <f>[1]MES!T274-[1]MES!$E274</f>
        <v>-0.1070785553268081</v>
      </c>
      <c r="U274" s="2">
        <f>[1]MES!U274-[1]MES!$E274</f>
        <v>-0.10905012954203386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-1.698255436873275E-2</v>
      </c>
      <c r="G275" s="2">
        <f>[1]MES!G275-[1]MES!$E275</f>
        <v>-3.4099393266314948E-2</v>
      </c>
      <c r="H275" s="2">
        <f>[1]MES!H275-[1]MES!$E275</f>
        <v>-4.8945054585015413E-2</v>
      </c>
      <c r="I275" s="2">
        <f>[1]MES!I275-[1]MES!$E275</f>
        <v>-6.5712929766238659E-2</v>
      </c>
      <c r="J275" s="2">
        <f>[1]MES!J275-[1]MES!$E275</f>
        <v>-6.5712929766238659E-2</v>
      </c>
      <c r="K275" s="2">
        <f>[1]MES!K275-[1]MES!$E275</f>
        <v>-6.5712929766238659E-2</v>
      </c>
      <c r="L275" s="2">
        <f>[1]MES!L275-[1]MES!$E275</f>
        <v>-6.5712929766238659E-2</v>
      </c>
      <c r="M275" s="2">
        <f>[1]MES!M275-[1]MES!$E275</f>
        <v>-6.5712929766238659E-2</v>
      </c>
      <c r="N275" s="2">
        <f>[1]MES!N275-[1]MES!$E275</f>
        <v>-6.5712929766238659E-2</v>
      </c>
      <c r="O275" s="2">
        <f>[1]MES!O275-[1]MES!$E275</f>
        <v>-6.5712929766238659E-2</v>
      </c>
      <c r="P275" s="2">
        <f>[1]MES!P275-[1]MES!$E275</f>
        <v>-6.5712929766238659E-2</v>
      </c>
      <c r="Q275" s="2">
        <f>[1]MES!Q275-[1]MES!$E275</f>
        <v>-7.1351543050917954E-2</v>
      </c>
      <c r="R275" s="2">
        <f>[1]MES!R275-[1]MES!$E275</f>
        <v>-7.665967367505111E-2</v>
      </c>
      <c r="S275" s="2">
        <f>[1]MES!S275-[1]MES!$E275</f>
        <v>-8.1247679581771592E-2</v>
      </c>
      <c r="T275" s="2">
        <f>[1]MES!T275-[1]MES!$E275</f>
        <v>-8.1247679581771592E-2</v>
      </c>
      <c r="U275" s="2">
        <f>[1]MES!U275-[1]MES!$E275</f>
        <v>-8.1247679581771592E-2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-2.0434943527630978E-2</v>
      </c>
      <c r="G276" s="2">
        <f>[1]MES!G276-[1]MES!$E276</f>
        <v>-3.8033277640595387E-2</v>
      </c>
      <c r="H276" s="2">
        <f>[1]MES!H276-[1]MES!$E276</f>
        <v>-5.539918538315014E-2</v>
      </c>
      <c r="I276" s="2">
        <f>[1]MES!I276-[1]MES!$E276</f>
        <v>-7.0377999890734344E-2</v>
      </c>
      <c r="J276" s="2">
        <f>[1]MES!J276-[1]MES!$E276</f>
        <v>-7.0377999890734344E-2</v>
      </c>
      <c r="K276" s="2">
        <f>[1]MES!K276-[1]MES!$E276</f>
        <v>-7.0377999890734344E-2</v>
      </c>
      <c r="L276" s="2">
        <f>[1]MES!L276-[1]MES!$E276</f>
        <v>-7.0377999890734344E-2</v>
      </c>
      <c r="M276" s="2">
        <f>[1]MES!M276-[1]MES!$E276</f>
        <v>-7.0377999890734344E-2</v>
      </c>
      <c r="N276" s="2">
        <f>[1]MES!N276-[1]MES!$E276</f>
        <v>-7.0377999890734344E-2</v>
      </c>
      <c r="O276" s="2">
        <f>[1]MES!O276-[1]MES!$E276</f>
        <v>-7.0377999890734344E-2</v>
      </c>
      <c r="P276" s="2">
        <f>[1]MES!P276-[1]MES!$E276</f>
        <v>-7.0377999890734344E-2</v>
      </c>
      <c r="Q276" s="2">
        <f>[1]MES!Q276-[1]MES!$E276</f>
        <v>-7.5591711256832284E-2</v>
      </c>
      <c r="R276" s="2">
        <f>[1]MES!R276-[1]MES!$E276</f>
        <v>-8.0869806471008943E-2</v>
      </c>
      <c r="S276" s="2">
        <f>[1]MES!S276-[1]MES!$E276</f>
        <v>-8.5669087106168718E-2</v>
      </c>
      <c r="T276" s="2">
        <f>[1]MES!T276-[1]MES!$E276</f>
        <v>-8.9487819358520682E-2</v>
      </c>
      <c r="U276" s="2">
        <f>[1]MES!U276-[1]MES!$E276</f>
        <v>-9.3078236088896205E-2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-1.591505091812806E-2</v>
      </c>
      <c r="G277" s="2">
        <f>[1]MES!G277-[1]MES!$E277</f>
        <v>-2.9727183281256231E-2</v>
      </c>
      <c r="H277" s="2">
        <f>[1]MES!H277-[1]MES!$E277</f>
        <v>-4.0916705589381763E-2</v>
      </c>
      <c r="I277" s="2">
        <f>[1]MES!I277-[1]MES!$E277</f>
        <v>-4.9441589343951264E-2</v>
      </c>
      <c r="J277" s="2">
        <f>[1]MES!J277-[1]MES!$E277</f>
        <v>-5.7412360356986269E-2</v>
      </c>
      <c r="K277" s="2">
        <f>[1]MES!K277-[1]MES!$E277</f>
        <v>-6.5758671527342827E-2</v>
      </c>
      <c r="L277" s="2">
        <f>[1]MES!L277-[1]MES!$E277</f>
        <v>-7.3187952084376562E-2</v>
      </c>
      <c r="M277" s="2">
        <f>[1]MES!M277-[1]MES!$E277</f>
        <v>-8.1571155666432915E-2</v>
      </c>
      <c r="N277" s="2">
        <f>[1]MES!N277-[1]MES!$E277</f>
        <v>-8.1571155666432915E-2</v>
      </c>
      <c r="O277" s="2">
        <f>[1]MES!O277-[1]MES!$E277</f>
        <v>-8.7812912896053419E-2</v>
      </c>
      <c r="P277" s="2">
        <f>[1]MES!P277-[1]MES!$E277</f>
        <v>-9.331050117039652E-2</v>
      </c>
      <c r="Q277" s="2">
        <f>[1]MES!Q277-[1]MES!$E277</f>
        <v>-9.8884170005913319E-2</v>
      </c>
      <c r="R277" s="2">
        <f>[1]MES!R277-[1]MES!$E277</f>
        <v>-0.1040932555531402</v>
      </c>
      <c r="S277" s="2">
        <f>[1]MES!S277-[1]MES!$E277</f>
        <v>-0.10844866813165588</v>
      </c>
      <c r="T277" s="2">
        <f>[1]MES!T277-[1]MES!$E277</f>
        <v>-0.11210239003264455</v>
      </c>
      <c r="U277" s="2">
        <f>[1]MES!U277-[1]MES!$E277</f>
        <v>-0.11580581379269717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-1.5143899025071406E-2</v>
      </c>
      <c r="G278" s="2">
        <f>[1]MES!G278-[1]MES!$E278</f>
        <v>-2.9856373037480566E-2</v>
      </c>
      <c r="H278" s="2">
        <f>[1]MES!H278-[1]MES!$E278</f>
        <v>-4.2781748129577579E-2</v>
      </c>
      <c r="I278" s="2">
        <f>[1]MES!I278-[1]MES!$E278</f>
        <v>-5.6776800136296046E-2</v>
      </c>
      <c r="J278" s="2">
        <f>[1]MES!J278-[1]MES!$E278</f>
        <v>-6.8363713928345504E-2</v>
      </c>
      <c r="K278" s="2">
        <f>[1]MES!K278-[1]MES!$E278</f>
        <v>-6.8363713928345504E-2</v>
      </c>
      <c r="L278" s="2">
        <f>[1]MES!L278-[1]MES!$E278</f>
        <v>-6.8363713928345504E-2</v>
      </c>
      <c r="M278" s="2">
        <f>[1]MES!M278-[1]MES!$E278</f>
        <v>-6.8363713928345504E-2</v>
      </c>
      <c r="N278" s="2">
        <f>[1]MES!N278-[1]MES!$E278</f>
        <v>-6.8363713928345504E-2</v>
      </c>
      <c r="O278" s="2">
        <f>[1]MES!O278-[1]MES!$E278</f>
        <v>-6.8363713928345504E-2</v>
      </c>
      <c r="P278" s="2">
        <f>[1]MES!P278-[1]MES!$E278</f>
        <v>-6.8363713928345504E-2</v>
      </c>
      <c r="Q278" s="2">
        <f>[1]MES!Q278-[1]MES!$E278</f>
        <v>-7.397336024809853E-2</v>
      </c>
      <c r="R278" s="2">
        <f>[1]MES!R278-[1]MES!$E278</f>
        <v>-7.9107773909079526E-2</v>
      </c>
      <c r="S278" s="2">
        <f>[1]MES!S278-[1]MES!$E278</f>
        <v>-8.488471560985289E-2</v>
      </c>
      <c r="T278" s="2">
        <f>[1]MES!T278-[1]MES!$E278</f>
        <v>-9.0666442416488024E-2</v>
      </c>
      <c r="U278" s="2">
        <f>[1]MES!U278-[1]MES!$E278</f>
        <v>-9.5661611717339667E-2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-1.8237660443817916E-2</v>
      </c>
      <c r="G279" s="2">
        <f>[1]MES!G279-[1]MES!$E279</f>
        <v>-3.2262686942168273E-2</v>
      </c>
      <c r="H279" s="2">
        <f>[1]MES!H279-[1]MES!$E279</f>
        <v>-4.4938368248210736E-2</v>
      </c>
      <c r="I279" s="2">
        <f>[1]MES!I279-[1]MES!$E279</f>
        <v>-5.7555508871951488E-2</v>
      </c>
      <c r="J279" s="2">
        <f>[1]MES!J279-[1]MES!$E279</f>
        <v>-6.9288379020704838E-2</v>
      </c>
      <c r="K279" s="2">
        <f>[1]MES!K279-[1]MES!$E279</f>
        <v>-7.7485713907641696E-2</v>
      </c>
      <c r="L279" s="2">
        <f>[1]MES!L279-[1]MES!$E279</f>
        <v>-8.3290320160031683E-2</v>
      </c>
      <c r="M279" s="2">
        <f>[1]MES!M279-[1]MES!$E279</f>
        <v>-8.7723688922404008E-2</v>
      </c>
      <c r="N279" s="2">
        <f>[1]MES!N279-[1]MES!$E279</f>
        <v>-9.1306834237373735E-2</v>
      </c>
      <c r="O279" s="2">
        <f>[1]MES!O279-[1]MES!$E279</f>
        <v>-9.5166921273484917E-2</v>
      </c>
      <c r="P279" s="2">
        <f>[1]MES!P279-[1]MES!$E279</f>
        <v>-9.8924508423293034E-2</v>
      </c>
      <c r="Q279" s="2">
        <f>[1]MES!Q279-[1]MES!$E279</f>
        <v>-0.10257970421774765</v>
      </c>
      <c r="R279" s="2">
        <f>[1]MES!R279-[1]MES!$E279</f>
        <v>-0.10596699283362199</v>
      </c>
      <c r="S279" s="2">
        <f>[1]MES!S279-[1]MES!$E279</f>
        <v>-0.10880279945339133</v>
      </c>
      <c r="T279" s="2">
        <f>[1]MES!T279-[1]MES!$E279</f>
        <v>-0.11115035869245915</v>
      </c>
      <c r="U279" s="2">
        <f>[1]MES!U279-[1]MES!$E279</f>
        <v>-0.11318920164377033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-1.8517112242884437E-2</v>
      </c>
      <c r="G280" s="2">
        <f>[1]MES!G280-[1]MES!$E280</f>
        <v>-3.751699969546074E-2</v>
      </c>
      <c r="H280" s="2">
        <f>[1]MES!H280-[1]MES!$E280</f>
        <v>-4.9917889172267138E-2</v>
      </c>
      <c r="I280" s="2">
        <f>[1]MES!I280-[1]MES!$E280</f>
        <v>-6.1171154931711769E-2</v>
      </c>
      <c r="J280" s="2">
        <f>[1]MES!J280-[1]MES!$E280</f>
        <v>-7.2037371675051531E-2</v>
      </c>
      <c r="K280" s="2">
        <f>[1]MES!K280-[1]MES!$E280</f>
        <v>-8.2946111034521763E-2</v>
      </c>
      <c r="L280" s="2">
        <f>[1]MES!L280-[1]MES!$E280</f>
        <v>-9.0711959057008684E-2</v>
      </c>
      <c r="M280" s="2">
        <f>[1]MES!M280-[1]MES!$E280</f>
        <v>-9.0711959057008684E-2</v>
      </c>
      <c r="N280" s="2">
        <f>[1]MES!N280-[1]MES!$E280</f>
        <v>-9.0711959057008684E-2</v>
      </c>
      <c r="O280" s="2">
        <f>[1]MES!O280-[1]MES!$E280</f>
        <v>-9.514554719545032E-2</v>
      </c>
      <c r="P280" s="2">
        <f>[1]MES!P280-[1]MES!$E280</f>
        <v>-9.9596049897318295E-2</v>
      </c>
      <c r="Q280" s="2">
        <f>[1]MES!Q280-[1]MES!$E280</f>
        <v>-0.10391345818551834</v>
      </c>
      <c r="R280" s="2">
        <f>[1]MES!R280-[1]MES!$E280</f>
        <v>-0.10730736167718469</v>
      </c>
      <c r="S280" s="2">
        <f>[1]MES!S280-[1]MES!$E280</f>
        <v>-0.1106024714512106</v>
      </c>
      <c r="T280" s="2">
        <f>[1]MES!T280-[1]MES!$E280</f>
        <v>-0.11372227160607551</v>
      </c>
      <c r="U280" s="2">
        <f>[1]MES!U280-[1]MES!$E280</f>
        <v>-0.11674725170241906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-1.9544806189468744E-2</v>
      </c>
      <c r="G281" s="2">
        <f>[1]MES!G281-[1]MES!$E281</f>
        <v>-3.7508816388676536E-2</v>
      </c>
      <c r="H281" s="2">
        <f>[1]MES!H281-[1]MES!$E281</f>
        <v>-5.3334795780450861E-2</v>
      </c>
      <c r="I281" s="2">
        <f>[1]MES!I281-[1]MES!$E281</f>
        <v>-6.4718684794357273E-2</v>
      </c>
      <c r="J281" s="2">
        <f>[1]MES!J281-[1]MES!$E281</f>
        <v>-7.3730007060047953E-2</v>
      </c>
      <c r="K281" s="2">
        <f>[1]MES!K281-[1]MES!$E281</f>
        <v>-8.1615940253895403E-2</v>
      </c>
      <c r="L281" s="2">
        <f>[1]MES!L281-[1]MES!$E281</f>
        <v>-8.7806046259611747E-2</v>
      </c>
      <c r="M281" s="2">
        <f>[1]MES!M281-[1]MES!$E281</f>
        <v>-9.2673681901716876E-2</v>
      </c>
      <c r="N281" s="2">
        <f>[1]MES!N281-[1]MES!$E281</f>
        <v>-9.6773273349441524E-2</v>
      </c>
      <c r="O281" s="2">
        <f>[1]MES!O281-[1]MES!$E281</f>
        <v>-0.1001995207445443</v>
      </c>
      <c r="P281" s="2">
        <f>[1]MES!P281-[1]MES!$E281</f>
        <v>-0.10332763398103673</v>
      </c>
      <c r="Q281" s="2">
        <f>[1]MES!Q281-[1]MES!$E281</f>
        <v>-0.10596989123583356</v>
      </c>
      <c r="R281" s="2">
        <f>[1]MES!R281-[1]MES!$E281</f>
        <v>-0.10839266315869089</v>
      </c>
      <c r="S281" s="2">
        <f>[1]MES!S281-[1]MES!$E281</f>
        <v>-0.11069211622609565</v>
      </c>
      <c r="T281" s="2">
        <f>[1]MES!T281-[1]MES!$E281</f>
        <v>-0.11272692004280316</v>
      </c>
      <c r="U281" s="2">
        <f>[1]MES!U281-[1]MES!$E281</f>
        <v>-0.11272692004280316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-1.7060767631669194E-2</v>
      </c>
      <c r="G282" s="2">
        <f>[1]MES!G282-[1]MES!$E282</f>
        <v>-3.3210102553887566E-2</v>
      </c>
      <c r="H282" s="2">
        <f>[1]MES!H282-[1]MES!$E282</f>
        <v>-4.3711323804618729E-2</v>
      </c>
      <c r="I282" s="2">
        <f>[1]MES!I282-[1]MES!$E282</f>
        <v>-5.2258243222105705E-2</v>
      </c>
      <c r="J282" s="2">
        <f>[1]MES!J282-[1]MES!$E282</f>
        <v>-6.0107515817566792E-2</v>
      </c>
      <c r="K282" s="2">
        <f>[1]MES!K282-[1]MES!$E282</f>
        <v>-6.687381828915484E-2</v>
      </c>
      <c r="L282" s="2">
        <f>[1]MES!L282-[1]MES!$E282</f>
        <v>-7.2426663868915497E-2</v>
      </c>
      <c r="M282" s="2">
        <f>[1]MES!M282-[1]MES!$E282</f>
        <v>-7.6874083224639733E-2</v>
      </c>
      <c r="N282" s="2">
        <f>[1]MES!N282-[1]MES!$E282</f>
        <v>-8.0814517560058974E-2</v>
      </c>
      <c r="O282" s="2">
        <f>[1]MES!O282-[1]MES!$E282</f>
        <v>-8.4418704030333913E-2</v>
      </c>
      <c r="P282" s="2">
        <f>[1]MES!P282-[1]MES!$E282</f>
        <v>-8.7222779269650275E-2</v>
      </c>
      <c r="Q282" s="2">
        <f>[1]MES!Q282-[1]MES!$E282</f>
        <v>-8.9921434073152895E-2</v>
      </c>
      <c r="R282" s="2">
        <f>[1]MES!R282-[1]MES!$E282</f>
        <v>-9.2311322861354128E-2</v>
      </c>
      <c r="S282" s="2">
        <f>[1]MES!S282-[1]MES!$E282</f>
        <v>-9.4869359197332415E-2</v>
      </c>
      <c r="T282" s="2">
        <f>[1]MES!T282-[1]MES!$E282</f>
        <v>-9.715872320143859E-2</v>
      </c>
      <c r="U282" s="2">
        <f>[1]MES!U282-[1]MES!$E282</f>
        <v>-9.9328205784047441E-2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-1.780451115200421E-2</v>
      </c>
      <c r="G283" s="2">
        <f>[1]MES!G283-[1]MES!$E283</f>
        <v>-3.382620271862713E-2</v>
      </c>
      <c r="H283" s="2">
        <f>[1]MES!H283-[1]MES!$E283</f>
        <v>-5.1375362423263127E-2</v>
      </c>
      <c r="I283" s="2">
        <f>[1]MES!I283-[1]MES!$E283</f>
        <v>-6.5077801464102691E-2</v>
      </c>
      <c r="J283" s="2">
        <f>[1]MES!J283-[1]MES!$E283</f>
        <v>-6.5077801464102691E-2</v>
      </c>
      <c r="K283" s="2">
        <f>[1]MES!K283-[1]MES!$E283</f>
        <v>-6.5077801464102691E-2</v>
      </c>
      <c r="L283" s="2">
        <f>[1]MES!L283-[1]MES!$E283</f>
        <v>-6.5077801464102691E-2</v>
      </c>
      <c r="M283" s="2">
        <f>[1]MES!M283-[1]MES!$E283</f>
        <v>-6.5077801464102691E-2</v>
      </c>
      <c r="N283" s="2">
        <f>[1]MES!N283-[1]MES!$E283</f>
        <v>-7.064947867639404E-2</v>
      </c>
      <c r="O283" s="2">
        <f>[1]MES!O283-[1]MES!$E283</f>
        <v>-7.5162511592999692E-2</v>
      </c>
      <c r="P283" s="2">
        <f>[1]MES!P283-[1]MES!$E283</f>
        <v>-7.9711959714858338E-2</v>
      </c>
      <c r="Q283" s="2">
        <f>[1]MES!Q283-[1]MES!$E283</f>
        <v>-8.4190054447120133E-2</v>
      </c>
      <c r="R283" s="2">
        <f>[1]MES!R283-[1]MES!$E283</f>
        <v>-8.9032917014838731E-2</v>
      </c>
      <c r="S283" s="2">
        <f>[1]MES!S283-[1]MES!$E283</f>
        <v>-9.3425172437829218E-2</v>
      </c>
      <c r="T283" s="2">
        <f>[1]MES!T283-[1]MES!$E283</f>
        <v>-9.726416081645084E-2</v>
      </c>
      <c r="U283" s="2">
        <f>[1]MES!U283-[1]MES!$E283</f>
        <v>-0.10053429156843308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-1.7270520693665858E-2</v>
      </c>
      <c r="G284" s="2">
        <f>[1]MES!G284-[1]MES!$E284</f>
        <v>-3.1599288458025399E-2</v>
      </c>
      <c r="H284" s="2">
        <f>[1]MES!H284-[1]MES!$E284</f>
        <v>-4.493921483335761E-2</v>
      </c>
      <c r="I284" s="2">
        <f>[1]MES!I284-[1]MES!$E284</f>
        <v>-5.6088932552848192E-2</v>
      </c>
      <c r="J284" s="2">
        <f>[1]MES!J284-[1]MES!$E284</f>
        <v>-6.5045102704832658E-2</v>
      </c>
      <c r="K284" s="2">
        <f>[1]MES!K284-[1]MES!$E284</f>
        <v>-7.2825724498722266E-2</v>
      </c>
      <c r="L284" s="2">
        <f>[1]MES!L284-[1]MES!$E284</f>
        <v>-7.8980410649007737E-2</v>
      </c>
      <c r="M284" s="2">
        <f>[1]MES!M284-[1]MES!$E284</f>
        <v>-8.4655121918757459E-2</v>
      </c>
      <c r="N284" s="2">
        <f>[1]MES!N284-[1]MES!$E284</f>
        <v>-8.4655121918757459E-2</v>
      </c>
      <c r="O284" s="2">
        <f>[1]MES!O284-[1]MES!$E284</f>
        <v>-8.4655121918757459E-2</v>
      </c>
      <c r="P284" s="2">
        <f>[1]MES!P284-[1]MES!$E284</f>
        <v>-8.9791325534173794E-2</v>
      </c>
      <c r="Q284" s="2">
        <f>[1]MES!Q284-[1]MES!$E284</f>
        <v>-9.4994770703683784E-2</v>
      </c>
      <c r="R284" s="2">
        <f>[1]MES!R284-[1]MES!$E284</f>
        <v>-9.8880730782180848E-2</v>
      </c>
      <c r="S284" s="2">
        <f>[1]MES!S284-[1]MES!$E284</f>
        <v>-9.8880730782180848E-2</v>
      </c>
      <c r="T284" s="2">
        <f>[1]MES!T284-[1]MES!$E284</f>
        <v>-9.8880730782180848E-2</v>
      </c>
      <c r="U284" s="2">
        <f>[1]MES!U284-[1]MES!$E284</f>
        <v>-9.8880730782180848E-2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-1.9557661496193646E-2</v>
      </c>
      <c r="G285" s="2">
        <f>[1]MES!G285-[1]MES!$E285</f>
        <v>-3.4684725304362729E-2</v>
      </c>
      <c r="H285" s="2">
        <f>[1]MES!H285-[1]MES!$E285</f>
        <v>-4.8383489885544861E-2</v>
      </c>
      <c r="I285" s="2">
        <f>[1]MES!I285-[1]MES!$E285</f>
        <v>-6.1441412178147914E-2</v>
      </c>
      <c r="J285" s="2">
        <f>[1]MES!J285-[1]MES!$E285</f>
        <v>-7.215253592998927E-2</v>
      </c>
      <c r="K285" s="2">
        <f>[1]MES!K285-[1]MES!$E285</f>
        <v>-8.1945706964368981E-2</v>
      </c>
      <c r="L285" s="2">
        <f>[1]MES!L285-[1]MES!$E285</f>
        <v>-8.1945706964368981E-2</v>
      </c>
      <c r="M285" s="2">
        <f>[1]MES!M285-[1]MES!$E285</f>
        <v>-8.1945706964368981E-2</v>
      </c>
      <c r="N285" s="2">
        <f>[1]MES!N285-[1]MES!$E285</f>
        <v>-8.1945706964368981E-2</v>
      </c>
      <c r="O285" s="2">
        <f>[1]MES!O285-[1]MES!$E285</f>
        <v>-8.1945706964368981E-2</v>
      </c>
      <c r="P285" s="2">
        <f>[1]MES!P285-[1]MES!$E285</f>
        <v>-8.1945706964368981E-2</v>
      </c>
      <c r="Q285" s="2">
        <f>[1]MES!Q285-[1]MES!$E285</f>
        <v>-8.1945706964368981E-2</v>
      </c>
      <c r="R285" s="2">
        <f>[1]MES!R285-[1]MES!$E285</f>
        <v>-8.1945706964368981E-2</v>
      </c>
      <c r="S285" s="2">
        <f>[1]MES!S285-[1]MES!$E285</f>
        <v>-8.636669304937783E-2</v>
      </c>
      <c r="T285" s="2">
        <f>[1]MES!T285-[1]MES!$E285</f>
        <v>-9.0809437377600943E-2</v>
      </c>
      <c r="U285" s="2">
        <f>[1]MES!U285-[1]MES!$E285</f>
        <v>-9.4526566560496406E-2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-1.8835027008266891E-2</v>
      </c>
      <c r="G286" s="2">
        <f>[1]MES!G286-[1]MES!$E286</f>
        <v>-3.6710855410088783E-2</v>
      </c>
      <c r="H286" s="2">
        <f>[1]MES!H286-[1]MES!$E286</f>
        <v>-5.0150275899985886E-2</v>
      </c>
      <c r="I286" s="2">
        <f>[1]MES!I286-[1]MES!$E286</f>
        <v>-6.1762830818544501E-2</v>
      </c>
      <c r="J286" s="2">
        <f>[1]MES!J286-[1]MES!$E286</f>
        <v>-7.2363554835229493E-2</v>
      </c>
      <c r="K286" s="2">
        <f>[1]MES!K286-[1]MES!$E286</f>
        <v>-8.107590918693397E-2</v>
      </c>
      <c r="L286" s="2">
        <f>[1]MES!L286-[1]MES!$E286</f>
        <v>-8.9090781341809588E-2</v>
      </c>
      <c r="M286" s="2">
        <f>[1]MES!M286-[1]MES!$E286</f>
        <v>-8.9090781341809588E-2</v>
      </c>
      <c r="N286" s="2">
        <f>[1]MES!N286-[1]MES!$E286</f>
        <v>-8.9090781341809588E-2</v>
      </c>
      <c r="O286" s="2">
        <f>[1]MES!O286-[1]MES!$E286</f>
        <v>-9.4897877594982916E-2</v>
      </c>
      <c r="P286" s="2">
        <f>[1]MES!P286-[1]MES!$E286</f>
        <v>-9.9877118802778497E-2</v>
      </c>
      <c r="Q286" s="2">
        <f>[1]MES!Q286-[1]MES!$E286</f>
        <v>-0.10466417792219396</v>
      </c>
      <c r="R286" s="2">
        <f>[1]MES!R286-[1]MES!$E286</f>
        <v>-0.10891058400170728</v>
      </c>
      <c r="S286" s="2">
        <f>[1]MES!S286-[1]MES!$E286</f>
        <v>-0.11260900348223046</v>
      </c>
      <c r="T286" s="2">
        <f>[1]MES!T286-[1]MES!$E286</f>
        <v>-0.1165953207609931</v>
      </c>
      <c r="U286" s="2">
        <f>[1]MES!U286-[1]MES!$E286</f>
        <v>-0.12057429919885898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-1.4551334419946826E-2</v>
      </c>
      <c r="G287" s="2">
        <f>[1]MES!G287-[1]MES!$E287</f>
        <v>-2.4959139316473866E-2</v>
      </c>
      <c r="H287" s="2">
        <f>[1]MES!H287-[1]MES!$E287</f>
        <v>-3.227350930336037E-2</v>
      </c>
      <c r="I287" s="2">
        <f>[1]MES!I287-[1]MES!$E287</f>
        <v>-3.821583150807939E-2</v>
      </c>
      <c r="J287" s="2">
        <f>[1]MES!J287-[1]MES!$E287</f>
        <v>-4.3484443912221948E-2</v>
      </c>
      <c r="K287" s="2">
        <f>[1]MES!K287-[1]MES!$E287</f>
        <v>-4.911460370853149E-2</v>
      </c>
      <c r="L287" s="2">
        <f>[1]MES!L287-[1]MES!$E287</f>
        <v>-5.4125481037779366E-2</v>
      </c>
      <c r="M287" s="2">
        <f>[1]MES!M287-[1]MES!$E287</f>
        <v>-5.8144874045090944E-2</v>
      </c>
      <c r="N287" s="2">
        <f>[1]MES!N287-[1]MES!$E287</f>
        <v>-6.2478565284026288E-2</v>
      </c>
      <c r="O287" s="2">
        <f>[1]MES!O287-[1]MES!$E287</f>
        <v>-6.7372055106694972E-2</v>
      </c>
      <c r="P287" s="2">
        <f>[1]MES!P287-[1]MES!$E287</f>
        <v>-7.1720359464825023E-2</v>
      </c>
      <c r="Q287" s="2">
        <f>[1]MES!Q287-[1]MES!$E287</f>
        <v>-7.5593330449560625E-2</v>
      </c>
      <c r="R287" s="2">
        <f>[1]MES!R287-[1]MES!$E287</f>
        <v>-7.9033753384658567E-2</v>
      </c>
      <c r="S287" s="2">
        <f>[1]MES!S287-[1]MES!$E287</f>
        <v>-8.2311751006789891E-2</v>
      </c>
      <c r="T287" s="2">
        <f>[1]MES!T287-[1]MES!$E287</f>
        <v>-8.5348827841364994E-2</v>
      </c>
      <c r="U287" s="2">
        <f>[1]MES!U287-[1]MES!$E287</f>
        <v>-8.7585967067939308E-2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-1.4690106385856438E-2</v>
      </c>
      <c r="G288" s="2">
        <f>[1]MES!G288-[1]MES!$E288</f>
        <v>-2.7083906992540818E-2</v>
      </c>
      <c r="H288" s="2">
        <f>[1]MES!H288-[1]MES!$E288</f>
        <v>-3.6828211669329036E-2</v>
      </c>
      <c r="I288" s="2">
        <f>[1]MES!I288-[1]MES!$E288</f>
        <v>-4.5685323598542382E-2</v>
      </c>
      <c r="J288" s="2">
        <f>[1]MES!J288-[1]MES!$E288</f>
        <v>-5.3345747997193271E-2</v>
      </c>
      <c r="K288" s="2">
        <f>[1]MES!K288-[1]MES!$E288</f>
        <v>-6.0921693500054275E-2</v>
      </c>
      <c r="L288" s="2">
        <f>[1]MES!L288-[1]MES!$E288</f>
        <v>-6.7334844064799171E-2</v>
      </c>
      <c r="M288" s="2">
        <f>[1]MES!M288-[1]MES!$E288</f>
        <v>-7.2931811737511509E-2</v>
      </c>
      <c r="N288" s="2">
        <f>[1]MES!N288-[1]MES!$E288</f>
        <v>-7.803227390002121E-2</v>
      </c>
      <c r="O288" s="2">
        <f>[1]MES!O288-[1]MES!$E288</f>
        <v>-8.2228946132406833E-2</v>
      </c>
      <c r="P288" s="2">
        <f>[1]MES!P288-[1]MES!$E288</f>
        <v>-8.6365310594093359E-2</v>
      </c>
      <c r="Q288" s="2">
        <f>[1]MES!Q288-[1]MES!$E288</f>
        <v>-9.0022665725205897E-2</v>
      </c>
      <c r="R288" s="2">
        <f>[1]MES!R288-[1]MES!$E288</f>
        <v>-9.3113086809381684E-2</v>
      </c>
      <c r="S288" s="2">
        <f>[1]MES!S288-[1]MES!$E288</f>
        <v>-9.6044705260467822E-2</v>
      </c>
      <c r="T288" s="2">
        <f>[1]MES!T288-[1]MES!$E288</f>
        <v>-9.8862389765908887E-2</v>
      </c>
      <c r="U288" s="2">
        <f>[1]MES!U288-[1]MES!$E288</f>
        <v>-0.10137456612307361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-1.8361529320353398E-2</v>
      </c>
      <c r="G289" s="2">
        <f>[1]MES!G289-[1]MES!$E289</f>
        <v>-3.5032827766146468E-2</v>
      </c>
      <c r="H289" s="2">
        <f>[1]MES!H289-[1]MES!$E289</f>
        <v>-4.9032143342813583E-2</v>
      </c>
      <c r="I289" s="2">
        <f>[1]MES!I289-[1]MES!$E289</f>
        <v>-5.9473244480354737E-2</v>
      </c>
      <c r="J289" s="2">
        <f>[1]MES!J289-[1]MES!$E289</f>
        <v>-6.866060576115629E-2</v>
      </c>
      <c r="K289" s="2">
        <f>[1]MES!K289-[1]MES!$E289</f>
        <v>-7.7363260206666951E-2</v>
      </c>
      <c r="L289" s="2">
        <f>[1]MES!L289-[1]MES!$E289</f>
        <v>-7.7363260206666951E-2</v>
      </c>
      <c r="M289" s="2">
        <f>[1]MES!M289-[1]MES!$E289</f>
        <v>-7.7363260206666951E-2</v>
      </c>
      <c r="N289" s="2">
        <f>[1]MES!N289-[1]MES!$E289</f>
        <v>-7.7363260206666951E-2</v>
      </c>
      <c r="O289" s="2">
        <f>[1]MES!O289-[1]MES!$E289</f>
        <v>-7.7363260206666951E-2</v>
      </c>
      <c r="P289" s="2">
        <f>[1]MES!P289-[1]MES!$E289</f>
        <v>-7.7363260206666951E-2</v>
      </c>
      <c r="Q289" s="2">
        <f>[1]MES!Q289-[1]MES!$E289</f>
        <v>-7.7363260206666951E-2</v>
      </c>
      <c r="R289" s="2">
        <f>[1]MES!R289-[1]MES!$E289</f>
        <v>-7.7363260206666951E-2</v>
      </c>
      <c r="S289" s="2">
        <f>[1]MES!S289-[1]MES!$E289</f>
        <v>-7.7363260206666951E-2</v>
      </c>
      <c r="T289" s="2">
        <f>[1]MES!T289-[1]MES!$E289</f>
        <v>-7.7363260206666951E-2</v>
      </c>
      <c r="U289" s="2">
        <f>[1]MES!U289-[1]MES!$E289</f>
        <v>-7.7363260206666951E-2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-1.3362570733795209E-2</v>
      </c>
      <c r="G290" s="2">
        <f>[1]MES!G290-[1]MES!$E290</f>
        <v>-2.4903118704893146E-2</v>
      </c>
      <c r="H290" s="2">
        <f>[1]MES!H290-[1]MES!$E290</f>
        <v>-3.5514131092211798E-2</v>
      </c>
      <c r="I290" s="2">
        <f>[1]MES!I290-[1]MES!$E290</f>
        <v>-4.488915413693384E-2</v>
      </c>
      <c r="J290" s="2">
        <f>[1]MES!J290-[1]MES!$E290</f>
        <v>-5.3481029074049502E-2</v>
      </c>
      <c r="K290" s="2">
        <f>[1]MES!K290-[1]MES!$E290</f>
        <v>-6.1129069741065578E-2</v>
      </c>
      <c r="L290" s="2">
        <f>[1]MES!L290-[1]MES!$E290</f>
        <v>-6.6630766026591459E-2</v>
      </c>
      <c r="M290" s="2">
        <f>[1]MES!M290-[1]MES!$E290</f>
        <v>-7.1926949420186403E-2</v>
      </c>
      <c r="N290" s="2">
        <f>[1]MES!N290-[1]MES!$E290</f>
        <v>-7.6994895939227703E-2</v>
      </c>
      <c r="O290" s="2">
        <f>[1]MES!O290-[1]MES!$E290</f>
        <v>-8.2069122301920316E-2</v>
      </c>
      <c r="P290" s="2">
        <f>[1]MES!P290-[1]MES!$E290</f>
        <v>-8.6962794555095257E-2</v>
      </c>
      <c r="Q290" s="2">
        <f>[1]MES!Q290-[1]MES!$E290</f>
        <v>-9.2046118354620177E-2</v>
      </c>
      <c r="R290" s="2">
        <f>[1]MES!R290-[1]MES!$E290</f>
        <v>-9.6058705419300949E-2</v>
      </c>
      <c r="S290" s="2">
        <f>[1]MES!S290-[1]MES!$E290</f>
        <v>-9.8983256118193808E-2</v>
      </c>
      <c r="T290" s="2">
        <f>[1]MES!T290-[1]MES!$E290</f>
        <v>-0.10156544299409731</v>
      </c>
      <c r="U290" s="2">
        <f>[1]MES!U290-[1]MES!$E290</f>
        <v>-0.10405338510766526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-1.4746202177470025E-2</v>
      </c>
      <c r="G291" s="2">
        <f>[1]MES!G291-[1]MES!$E291</f>
        <v>-2.8146194992295648E-2</v>
      </c>
      <c r="H291" s="2">
        <f>[1]MES!H291-[1]MES!$E291</f>
        <v>-3.8876895708840564E-2</v>
      </c>
      <c r="I291" s="2">
        <f>[1]MES!I291-[1]MES!$E291</f>
        <v>-4.7073731570522526E-2</v>
      </c>
      <c r="J291" s="2">
        <f>[1]MES!J291-[1]MES!$E291</f>
        <v>-5.4695779927889987E-2</v>
      </c>
      <c r="K291" s="2">
        <f>[1]MES!K291-[1]MES!$E291</f>
        <v>-6.2258815470643825E-2</v>
      </c>
      <c r="L291" s="2">
        <f>[1]MES!L291-[1]MES!$E291</f>
        <v>-6.9088261957261921E-2</v>
      </c>
      <c r="M291" s="2">
        <f>[1]MES!M291-[1]MES!$E291</f>
        <v>-6.9088261957261921E-2</v>
      </c>
      <c r="N291" s="2">
        <f>[1]MES!N291-[1]MES!$E291</f>
        <v>-6.9088261957261921E-2</v>
      </c>
      <c r="O291" s="2">
        <f>[1]MES!O291-[1]MES!$E291</f>
        <v>-7.4632114684154871E-2</v>
      </c>
      <c r="P291" s="2">
        <f>[1]MES!P291-[1]MES!$E291</f>
        <v>-7.9588206025851704E-2</v>
      </c>
      <c r="Q291" s="2">
        <f>[1]MES!Q291-[1]MES!$E291</f>
        <v>-8.5000667236483807E-2</v>
      </c>
      <c r="R291" s="2">
        <f>[1]MES!R291-[1]MES!$E291</f>
        <v>-9.044443705984051E-2</v>
      </c>
      <c r="S291" s="2">
        <f>[1]MES!S291-[1]MES!$E291</f>
        <v>-9.538947651773988E-2</v>
      </c>
      <c r="T291" s="2">
        <f>[1]MES!T291-[1]MES!$E291</f>
        <v>-9.9453834702400101E-2</v>
      </c>
      <c r="U291" s="2">
        <f>[1]MES!U291-[1]MES!$E291</f>
        <v>-0.10363635430139517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-1.5992764055365427E-2</v>
      </c>
      <c r="G292" s="2">
        <f>[1]MES!G292-[1]MES!$E292</f>
        <v>-2.9596793822369349E-2</v>
      </c>
      <c r="H292" s="2">
        <f>[1]MES!H292-[1]MES!$E292</f>
        <v>-4.1885788764437493E-2</v>
      </c>
      <c r="I292" s="2">
        <f>[1]MES!I292-[1]MES!$E292</f>
        <v>-5.1697056546066378E-2</v>
      </c>
      <c r="J292" s="2">
        <f>[1]MES!J292-[1]MES!$E292</f>
        <v>-6.2626563850164629E-2</v>
      </c>
      <c r="K292" s="2">
        <f>[1]MES!K292-[1]MES!$E292</f>
        <v>-6.2626563850164629E-2</v>
      </c>
      <c r="L292" s="2">
        <f>[1]MES!L292-[1]MES!$E292</f>
        <v>-6.2626563850164629E-2</v>
      </c>
      <c r="M292" s="2">
        <f>[1]MES!M292-[1]MES!$E292</f>
        <v>-6.2626563850164629E-2</v>
      </c>
      <c r="N292" s="2">
        <f>[1]MES!N292-[1]MES!$E292</f>
        <v>-6.2626563850164629E-2</v>
      </c>
      <c r="O292" s="2">
        <f>[1]MES!O292-[1]MES!$E292</f>
        <v>-6.2626563850164629E-2</v>
      </c>
      <c r="P292" s="2">
        <f>[1]MES!P292-[1]MES!$E292</f>
        <v>-6.7886000195576557E-2</v>
      </c>
      <c r="Q292" s="2">
        <f>[1]MES!Q292-[1]MES!$E292</f>
        <v>-7.3217169953899486E-2</v>
      </c>
      <c r="R292" s="2">
        <f>[1]MES!R292-[1]MES!$E292</f>
        <v>-7.7153662028017322E-2</v>
      </c>
      <c r="S292" s="2">
        <f>[1]MES!S292-[1]MES!$E292</f>
        <v>-8.0742092910401908E-2</v>
      </c>
      <c r="T292" s="2">
        <f>[1]MES!T292-[1]MES!$E292</f>
        <v>-8.4707739231417278E-2</v>
      </c>
      <c r="U292" s="2">
        <f>[1]MES!U292-[1]MES!$E292</f>
        <v>-8.8704404243399537E-2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-1.8149993573286949E-2</v>
      </c>
      <c r="G293" s="2">
        <f>[1]MES!G293-[1]MES!$E293</f>
        <v>-3.2056701384240327E-2</v>
      </c>
      <c r="H293" s="2">
        <f>[1]MES!H293-[1]MES!$E293</f>
        <v>-4.7001121098862342E-2</v>
      </c>
      <c r="I293" s="2">
        <f>[1]MES!I293-[1]MES!$E293</f>
        <v>-5.8405218350118915E-2</v>
      </c>
      <c r="J293" s="2">
        <f>[1]MES!J293-[1]MES!$E293</f>
        <v>-6.8866680525729862E-2</v>
      </c>
      <c r="K293" s="2">
        <f>[1]MES!K293-[1]MES!$E293</f>
        <v>-7.7769892622010062E-2</v>
      </c>
      <c r="L293" s="2">
        <f>[1]MES!L293-[1]MES!$E293</f>
        <v>-8.5767735868502726E-2</v>
      </c>
      <c r="M293" s="2">
        <f>[1]MES!M293-[1]MES!$E293</f>
        <v>-8.5767735868502726E-2</v>
      </c>
      <c r="N293" s="2">
        <f>[1]MES!N293-[1]MES!$E293</f>
        <v>-8.5767735868502726E-2</v>
      </c>
      <c r="O293" s="2">
        <f>[1]MES!O293-[1]MES!$E293</f>
        <v>-9.2324661584465062E-2</v>
      </c>
      <c r="P293" s="2">
        <f>[1]MES!P293-[1]MES!$E293</f>
        <v>-9.7490948736423277E-2</v>
      </c>
      <c r="Q293" s="2">
        <f>[1]MES!Q293-[1]MES!$E293</f>
        <v>-0.10208974065075793</v>
      </c>
      <c r="R293" s="2">
        <f>[1]MES!R293-[1]MES!$E293</f>
        <v>-0.10723293220136476</v>
      </c>
      <c r="S293" s="2">
        <f>[1]MES!S293-[1]MES!$E293</f>
        <v>-0.11119030956552578</v>
      </c>
      <c r="T293" s="2">
        <f>[1]MES!T293-[1]MES!$E293</f>
        <v>-0.1146221401099865</v>
      </c>
      <c r="U293" s="2">
        <f>[1]MES!U293-[1]MES!$E293</f>
        <v>-0.11768831392106982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-1.5023871208857287E-2</v>
      </c>
      <c r="G294" s="2">
        <f>[1]MES!G294-[1]MES!$E294</f>
        <v>-2.793756666762448E-2</v>
      </c>
      <c r="H294" s="2">
        <f>[1]MES!H294-[1]MES!$E294</f>
        <v>-4.0423448234101045E-2</v>
      </c>
      <c r="I294" s="2">
        <f>[1]MES!I294-[1]MES!$E294</f>
        <v>-5.3889080230110409E-2</v>
      </c>
      <c r="J294" s="2">
        <f>[1]MES!J294-[1]MES!$E294</f>
        <v>-6.5466575427954865E-2</v>
      </c>
      <c r="K294" s="2">
        <f>[1]MES!K294-[1]MES!$E294</f>
        <v>-7.4827352422820681E-2</v>
      </c>
      <c r="L294" s="2">
        <f>[1]MES!L294-[1]MES!$E294</f>
        <v>-7.4827352422820681E-2</v>
      </c>
      <c r="M294" s="2">
        <f>[1]MES!M294-[1]MES!$E294</f>
        <v>-7.4827352422820681E-2</v>
      </c>
      <c r="N294" s="2">
        <f>[1]MES!N294-[1]MES!$E294</f>
        <v>-7.4827352422820681E-2</v>
      </c>
      <c r="O294" s="2">
        <f>[1]MES!O294-[1]MES!$E294</f>
        <v>-7.9985983874214739E-2</v>
      </c>
      <c r="P294" s="2">
        <f>[1]MES!P294-[1]MES!$E294</f>
        <v>-8.4332098486305185E-2</v>
      </c>
      <c r="Q294" s="2">
        <f>[1]MES!Q294-[1]MES!$E294</f>
        <v>-8.7940617855622349E-2</v>
      </c>
      <c r="R294" s="2">
        <f>[1]MES!R294-[1]MES!$E294</f>
        <v>-9.178376059937321E-2</v>
      </c>
      <c r="S294" s="2">
        <f>[1]MES!S294-[1]MES!$E294</f>
        <v>-9.5538567621424875E-2</v>
      </c>
      <c r="T294" s="2">
        <f>[1]MES!T294-[1]MES!$E294</f>
        <v>-9.9234253001748485E-2</v>
      </c>
      <c r="U294" s="2">
        <f>[1]MES!U294-[1]MES!$E294</f>
        <v>-0.10270244561713859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-1.7226096282254133E-2</v>
      </c>
      <c r="G295" s="2">
        <f>[1]MES!G295-[1]MES!$E295</f>
        <v>-3.1890386427519957E-2</v>
      </c>
      <c r="H295" s="2">
        <f>[1]MES!H295-[1]MES!$E295</f>
        <v>-4.2128899395843078E-2</v>
      </c>
      <c r="I295" s="2">
        <f>[1]MES!I295-[1]MES!$E295</f>
        <v>-5.2552211423989803E-2</v>
      </c>
      <c r="J295" s="2">
        <f>[1]MES!J295-[1]MES!$E295</f>
        <v>-6.1180537533843449E-2</v>
      </c>
      <c r="K295" s="2">
        <f>[1]MES!K295-[1]MES!$E295</f>
        <v>-6.8939031995199684E-2</v>
      </c>
      <c r="L295" s="2">
        <f>[1]MES!L295-[1]MES!$E295</f>
        <v>-7.417642351673237E-2</v>
      </c>
      <c r="M295" s="2">
        <f>[1]MES!M295-[1]MES!$E295</f>
        <v>-7.9215085263475871E-2</v>
      </c>
      <c r="N295" s="2">
        <f>[1]MES!N295-[1]MES!$E295</f>
        <v>-8.4382638003623001E-2</v>
      </c>
      <c r="O295" s="2">
        <f>[1]MES!O295-[1]MES!$E295</f>
        <v>-8.9061173724264364E-2</v>
      </c>
      <c r="P295" s="2">
        <f>[1]MES!P295-[1]MES!$E295</f>
        <v>-9.4240956753807836E-2</v>
      </c>
      <c r="Q295" s="2">
        <f>[1]MES!Q295-[1]MES!$E295</f>
        <v>-9.8095253029427454E-2</v>
      </c>
      <c r="R295" s="2">
        <f>[1]MES!R295-[1]MES!$E295</f>
        <v>-0.1020151436783987</v>
      </c>
      <c r="S295" s="2">
        <f>[1]MES!S295-[1]MES!$E295</f>
        <v>-0.10546574810955534</v>
      </c>
      <c r="T295" s="2">
        <f>[1]MES!T295-[1]MES!$E295</f>
        <v>-0.10886069698320711</v>
      </c>
      <c r="U295" s="2">
        <f>[1]MES!U295-[1]MES!$E295</f>
        <v>-0.11135411394228534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-1.6410973289792352E-2</v>
      </c>
      <c r="G296" s="2">
        <f>[1]MES!G296-[1]MES!$E296</f>
        <v>-3.0178796406751474E-2</v>
      </c>
      <c r="H296" s="2">
        <f>[1]MES!H296-[1]MES!$E296</f>
        <v>-4.2480311590884057E-2</v>
      </c>
      <c r="I296" s="2">
        <f>[1]MES!I296-[1]MES!$E296</f>
        <v>-5.2274963732266144E-2</v>
      </c>
      <c r="J296" s="2">
        <f>[1]MES!J296-[1]MES!$E296</f>
        <v>-6.0847335123515478E-2</v>
      </c>
      <c r="K296" s="2">
        <f>[1]MES!K296-[1]MES!$E296</f>
        <v>-6.8521944961444703E-2</v>
      </c>
      <c r="L296" s="2">
        <f>[1]MES!L296-[1]MES!$E296</f>
        <v>-7.4861988746434349E-2</v>
      </c>
      <c r="M296" s="2">
        <f>[1]MES!M296-[1]MES!$E296</f>
        <v>-8.1154710061193569E-2</v>
      </c>
      <c r="N296" s="2">
        <f>[1]MES!N296-[1]MES!$E296</f>
        <v>-8.6158652432358096E-2</v>
      </c>
      <c r="O296" s="2">
        <f>[1]MES!O296-[1]MES!$E296</f>
        <v>-9.01873526036443E-2</v>
      </c>
      <c r="P296" s="2">
        <f>[1]MES!P296-[1]MES!$E296</f>
        <v>-9.404339900210168E-2</v>
      </c>
      <c r="Q296" s="2">
        <f>[1]MES!Q296-[1]MES!$E296</f>
        <v>-9.7941746794699469E-2</v>
      </c>
      <c r="R296" s="2">
        <f>[1]MES!R296-[1]MES!$E296</f>
        <v>-0.1012747325144332</v>
      </c>
      <c r="S296" s="2">
        <f>[1]MES!S296-[1]MES!$E296</f>
        <v>-0.10487333445914615</v>
      </c>
      <c r="T296" s="2">
        <f>[1]MES!T296-[1]MES!$E296</f>
        <v>-0.10814570021470082</v>
      </c>
      <c r="U296" s="2">
        <f>[1]MES!U296-[1]MES!$E296</f>
        <v>-0.11119314802791358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-1.7653770917437583E-2</v>
      </c>
      <c r="G297" s="2">
        <f>[1]MES!G297-[1]MES!$E297</f>
        <v>-3.0348224557009473E-2</v>
      </c>
      <c r="H297" s="2">
        <f>[1]MES!H297-[1]MES!$E297</f>
        <v>-4.2849664530750786E-2</v>
      </c>
      <c r="I297" s="2">
        <f>[1]MES!I297-[1]MES!$E297</f>
        <v>-5.3719852693442149E-2</v>
      </c>
      <c r="J297" s="2">
        <f>[1]MES!J297-[1]MES!$E297</f>
        <v>-6.3229608904432411E-2</v>
      </c>
      <c r="K297" s="2">
        <f>[1]MES!K297-[1]MES!$E297</f>
        <v>-7.3168583347852589E-2</v>
      </c>
      <c r="L297" s="2">
        <f>[1]MES!L297-[1]MES!$E297</f>
        <v>-7.9531268351999529E-2</v>
      </c>
      <c r="M297" s="2">
        <f>[1]MES!M297-[1]MES!$E297</f>
        <v>-8.5809726118831975E-2</v>
      </c>
      <c r="N297" s="2">
        <f>[1]MES!N297-[1]MES!$E297</f>
        <v>-8.5809726118831975E-2</v>
      </c>
      <c r="O297" s="2">
        <f>[1]MES!O297-[1]MES!$E297</f>
        <v>-8.5809726118831975E-2</v>
      </c>
      <c r="P297" s="2">
        <f>[1]MES!P297-[1]MES!$E297</f>
        <v>-8.5809726118831975E-2</v>
      </c>
      <c r="Q297" s="2">
        <f>[1]MES!Q297-[1]MES!$E297</f>
        <v>-8.5809726118831975E-2</v>
      </c>
      <c r="R297" s="2">
        <f>[1]MES!R297-[1]MES!$E297</f>
        <v>-8.9989069263291199E-2</v>
      </c>
      <c r="S297" s="2">
        <f>[1]MES!S297-[1]MES!$E297</f>
        <v>-9.3994799145516339E-2</v>
      </c>
      <c r="T297" s="2">
        <f>[1]MES!T297-[1]MES!$E297</f>
        <v>-9.7705035973293164E-2</v>
      </c>
      <c r="U297" s="2">
        <f>[1]MES!U297-[1]MES!$E297</f>
        <v>-0.10096432401457811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-1.7905636261966507E-2</v>
      </c>
      <c r="G298" s="2">
        <f>[1]MES!G298-[1]MES!$E298</f>
        <v>-3.5516250139396632E-2</v>
      </c>
      <c r="H298" s="2">
        <f>[1]MES!H298-[1]MES!$E298</f>
        <v>-5.0319751356610709E-2</v>
      </c>
      <c r="I298" s="2">
        <f>[1]MES!I298-[1]MES!$E298</f>
        <v>-6.1431478578370502E-2</v>
      </c>
      <c r="J298" s="2">
        <f>[1]MES!J298-[1]MES!$E298</f>
        <v>-7.1205276562249509E-2</v>
      </c>
      <c r="K298" s="2">
        <f>[1]MES!K298-[1]MES!$E298</f>
        <v>-8.0069704045389045E-2</v>
      </c>
      <c r="L298" s="2">
        <f>[1]MES!L298-[1]MES!$E298</f>
        <v>-8.0069704045389045E-2</v>
      </c>
      <c r="M298" s="2">
        <f>[1]MES!M298-[1]MES!$E298</f>
        <v>-8.0069704045389045E-2</v>
      </c>
      <c r="N298" s="2">
        <f>[1]MES!N298-[1]MES!$E298</f>
        <v>-8.0069704045389045E-2</v>
      </c>
      <c r="O298" s="2">
        <f>[1]MES!O298-[1]MES!$E298</f>
        <v>-8.0069704045389045E-2</v>
      </c>
      <c r="P298" s="2">
        <f>[1]MES!P298-[1]MES!$E298</f>
        <v>-8.4327366076834664E-2</v>
      </c>
      <c r="Q298" s="2">
        <f>[1]MES!Q298-[1]MES!$E298</f>
        <v>-8.8220164785150601E-2</v>
      </c>
      <c r="R298" s="2">
        <f>[1]MES!R298-[1]MES!$E298</f>
        <v>-9.1527891883881551E-2</v>
      </c>
      <c r="S298" s="2">
        <f>[1]MES!S298-[1]MES!$E298</f>
        <v>-9.4272154668349373E-2</v>
      </c>
      <c r="T298" s="2">
        <f>[1]MES!T298-[1]MES!$E298</f>
        <v>-9.6941898799853377E-2</v>
      </c>
      <c r="U298" s="2">
        <f>[1]MES!U298-[1]MES!$E298</f>
        <v>-9.918731327338115E-2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-1.5299416563106405E-2</v>
      </c>
      <c r="G299" s="2">
        <f>[1]MES!G299-[1]MES!$E299</f>
        <v>-2.8614432578448756E-2</v>
      </c>
      <c r="H299" s="2">
        <f>[1]MES!H299-[1]MES!$E299</f>
        <v>-4.241054867522287E-2</v>
      </c>
      <c r="I299" s="2">
        <f>[1]MES!I299-[1]MES!$E299</f>
        <v>-5.3034725718633879E-2</v>
      </c>
      <c r="J299" s="2">
        <f>[1]MES!J299-[1]MES!$E299</f>
        <v>-6.2196944848746938E-2</v>
      </c>
      <c r="K299" s="2">
        <f>[1]MES!K299-[1]MES!$E299</f>
        <v>-6.9936636780836281E-2</v>
      </c>
      <c r="L299" s="2">
        <f>[1]MES!L299-[1]MES!$E299</f>
        <v>-7.5762158669668622E-2</v>
      </c>
      <c r="M299" s="2">
        <f>[1]MES!M299-[1]MES!$E299</f>
        <v>-8.05769148550457E-2</v>
      </c>
      <c r="N299" s="2">
        <f>[1]MES!N299-[1]MES!$E299</f>
        <v>-8.5273578777348646E-2</v>
      </c>
      <c r="O299" s="2">
        <f>[1]MES!O299-[1]MES!$E299</f>
        <v>-8.9607001476906589E-2</v>
      </c>
      <c r="P299" s="2">
        <f>[1]MES!P299-[1]MES!$E299</f>
        <v>-9.3743167488097967E-2</v>
      </c>
      <c r="Q299" s="2">
        <f>[1]MES!Q299-[1]MES!$E299</f>
        <v>-9.7274309899978206E-2</v>
      </c>
      <c r="R299" s="2">
        <f>[1]MES!R299-[1]MES!$E299</f>
        <v>-0.10087563891675799</v>
      </c>
      <c r="S299" s="2">
        <f>[1]MES!S299-[1]MES!$E299</f>
        <v>-0.10540596205736463</v>
      </c>
      <c r="T299" s="2">
        <f>[1]MES!T299-[1]MES!$E299</f>
        <v>-0.10996624365959384</v>
      </c>
      <c r="U299" s="2">
        <f>[1]MES!U299-[1]MES!$E299</f>
        <v>-0.11466344008326956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-1.8044813141809612E-2</v>
      </c>
      <c r="G300" s="2">
        <f>[1]MES!G300-[1]MES!$E300</f>
        <v>-3.4040361991120704E-2</v>
      </c>
      <c r="H300" s="2">
        <f>[1]MES!H300-[1]MES!$E300</f>
        <v>-4.7169519492655354E-2</v>
      </c>
      <c r="I300" s="2">
        <f>[1]MES!I300-[1]MES!$E300</f>
        <v>-5.8159501293609139E-2</v>
      </c>
      <c r="J300" s="2">
        <f>[1]MES!J300-[1]MES!$E300</f>
        <v>-6.6089149294283445E-2</v>
      </c>
      <c r="K300" s="2">
        <f>[1]MES!K300-[1]MES!$E300</f>
        <v>-7.3128247197244534E-2</v>
      </c>
      <c r="L300" s="2">
        <f>[1]MES!L300-[1]MES!$E300</f>
        <v>-7.7991737556283525E-2</v>
      </c>
      <c r="M300" s="2">
        <f>[1]MES!M300-[1]MES!$E300</f>
        <v>-8.2691662328965521E-2</v>
      </c>
      <c r="N300" s="2">
        <f>[1]MES!N300-[1]MES!$E300</f>
        <v>-8.7166301266982771E-2</v>
      </c>
      <c r="O300" s="2">
        <f>[1]MES!O300-[1]MES!$E300</f>
        <v>-9.1120158287285591E-2</v>
      </c>
      <c r="P300" s="2">
        <f>[1]MES!P300-[1]MES!$E300</f>
        <v>-9.4835638270780009E-2</v>
      </c>
      <c r="Q300" s="2">
        <f>[1]MES!Q300-[1]MES!$E300</f>
        <v>-9.8292647015599144E-2</v>
      </c>
      <c r="R300" s="2">
        <f>[1]MES!R300-[1]MES!$E300</f>
        <v>-0.10210578804050741</v>
      </c>
      <c r="S300" s="2">
        <f>[1]MES!S300-[1]MES!$E300</f>
        <v>-0.10558127755800939</v>
      </c>
      <c r="T300" s="2">
        <f>[1]MES!T300-[1]MES!$E300</f>
        <v>-0.1084907571536764</v>
      </c>
      <c r="U300" s="2">
        <f>[1]MES!U300-[1]MES!$E300</f>
        <v>-0.11093181287357723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-1.3915544015159043E-2</v>
      </c>
      <c r="G301" s="2">
        <f>[1]MES!G301-[1]MES!$E301</f>
        <v>-2.432026997962744E-2</v>
      </c>
      <c r="H301" s="2">
        <f>[1]MES!H301-[1]MES!$E301</f>
        <v>-3.4189528800785851E-2</v>
      </c>
      <c r="I301" s="2">
        <f>[1]MES!I301-[1]MES!$E301</f>
        <v>-4.0896730574477402E-2</v>
      </c>
      <c r="J301" s="2">
        <f>[1]MES!J301-[1]MES!$E301</f>
        <v>-4.8645172710685358E-2</v>
      </c>
      <c r="K301" s="2">
        <f>[1]MES!K301-[1]MES!$E301</f>
        <v>-5.7185629723443654E-2</v>
      </c>
      <c r="L301" s="2">
        <f>[1]MES!L301-[1]MES!$E301</f>
        <v>-6.4027074260494032E-2</v>
      </c>
      <c r="M301" s="2">
        <f>[1]MES!M301-[1]MES!$E301</f>
        <v>-7.0279385173103393E-2</v>
      </c>
      <c r="N301" s="2">
        <f>[1]MES!N301-[1]MES!$E301</f>
        <v>-7.5471805841726081E-2</v>
      </c>
      <c r="O301" s="2">
        <f>[1]MES!O301-[1]MES!$E301</f>
        <v>-7.9756425022580402E-2</v>
      </c>
      <c r="P301" s="2">
        <f>[1]MES!P301-[1]MES!$E301</f>
        <v>-8.4310755987273112E-2</v>
      </c>
      <c r="Q301" s="2">
        <f>[1]MES!Q301-[1]MES!$E301</f>
        <v>-8.828516149405452E-2</v>
      </c>
      <c r="R301" s="2">
        <f>[1]MES!R301-[1]MES!$E301</f>
        <v>-9.1832318683408687E-2</v>
      </c>
      <c r="S301" s="2">
        <f>[1]MES!S301-[1]MES!$E301</f>
        <v>-9.4884774583849918E-2</v>
      </c>
      <c r="T301" s="2">
        <f>[1]MES!T301-[1]MES!$E301</f>
        <v>-9.737286522295463E-2</v>
      </c>
      <c r="U301" s="2">
        <f>[1]MES!U301-[1]MES!$E301</f>
        <v>-9.9305775243195171E-2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-1.5655813987621059E-2</v>
      </c>
      <c r="G302" s="2">
        <f>[1]MES!G302-[1]MES!$E302</f>
        <v>-2.9283808028813141E-2</v>
      </c>
      <c r="H302" s="2">
        <f>[1]MES!H302-[1]MES!$E302</f>
        <v>-4.1059758294901272E-2</v>
      </c>
      <c r="I302" s="2">
        <f>[1]MES!I302-[1]MES!$E302</f>
        <v>-5.3745948684474243E-2</v>
      </c>
      <c r="J302" s="2">
        <f>[1]MES!J302-[1]MES!$E302</f>
        <v>-6.4825889678322923E-2</v>
      </c>
      <c r="K302" s="2">
        <f>[1]MES!K302-[1]MES!$E302</f>
        <v>-7.5951909914161675E-2</v>
      </c>
      <c r="L302" s="2">
        <f>[1]MES!L302-[1]MES!$E302</f>
        <v>-8.32259905174908E-2</v>
      </c>
      <c r="M302" s="2">
        <f>[1]MES!M302-[1]MES!$E302</f>
        <v>-8.9008982151703719E-2</v>
      </c>
      <c r="N302" s="2">
        <f>[1]MES!N302-[1]MES!$E302</f>
        <v>-9.3883298209730626E-2</v>
      </c>
      <c r="O302" s="2">
        <f>[1]MES!O302-[1]MES!$E302</f>
        <v>-9.7618949145212852E-2</v>
      </c>
      <c r="P302" s="2">
        <f>[1]MES!P302-[1]MES!$E302</f>
        <v>-0.10049199900853978</v>
      </c>
      <c r="Q302" s="2">
        <f>[1]MES!Q302-[1]MES!$E302</f>
        <v>-0.1030220887886717</v>
      </c>
      <c r="R302" s="2">
        <f>[1]MES!R302-[1]MES!$E302</f>
        <v>-0.10533056818057673</v>
      </c>
      <c r="S302" s="2">
        <f>[1]MES!S302-[1]MES!$E302</f>
        <v>-0.10767169632967466</v>
      </c>
      <c r="T302" s="2">
        <f>[1]MES!T302-[1]MES!$E302</f>
        <v>-0.11041948370117538</v>
      </c>
      <c r="U302" s="2">
        <f>[1]MES!U302-[1]MES!$E302</f>
        <v>-0.11317948618530593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-1.9859135730490252E-2</v>
      </c>
      <c r="G303" s="2">
        <f>[1]MES!G303-[1]MES!$E303</f>
        <v>-3.9568464940312964E-2</v>
      </c>
      <c r="H303" s="2">
        <f>[1]MES!H303-[1]MES!$E303</f>
        <v>-3.9568464940312964E-2</v>
      </c>
      <c r="I303" s="2">
        <f>[1]MES!I303-[1]MES!$E303</f>
        <v>-5.4340207934489015E-2</v>
      </c>
      <c r="J303" s="2">
        <f>[1]MES!J303-[1]MES!$E303</f>
        <v>-5.4340207934489015E-2</v>
      </c>
      <c r="K303" s="2">
        <f>[1]MES!K303-[1]MES!$E303</f>
        <v>-5.4340207934489015E-2</v>
      </c>
      <c r="L303" s="2">
        <f>[1]MES!L303-[1]MES!$E303</f>
        <v>-5.4340207934489015E-2</v>
      </c>
      <c r="M303" s="2">
        <f>[1]MES!M303-[1]MES!$E303</f>
        <v>-5.4340207934489015E-2</v>
      </c>
      <c r="N303" s="2">
        <f>[1]MES!N303-[1]MES!$E303</f>
        <v>-5.4340207934489015E-2</v>
      </c>
      <c r="O303" s="2">
        <f>[1]MES!O303-[1]MES!$E303</f>
        <v>-5.4340207934489015E-2</v>
      </c>
      <c r="P303" s="2">
        <f>[1]MES!P303-[1]MES!$E303</f>
        <v>-5.4340207934489015E-2</v>
      </c>
      <c r="Q303" s="2">
        <f>[1]MES!Q303-[1]MES!$E303</f>
        <v>-5.8285456887952947E-2</v>
      </c>
      <c r="R303" s="2">
        <f>[1]MES!R303-[1]MES!$E303</f>
        <v>-6.2708963692232444E-2</v>
      </c>
      <c r="S303" s="2">
        <f>[1]MES!S303-[1]MES!$E303</f>
        <v>-6.7198089128815752E-2</v>
      </c>
      <c r="T303" s="2">
        <f>[1]MES!T303-[1]MES!$E303</f>
        <v>-7.1940048546991875E-2</v>
      </c>
      <c r="U303" s="2">
        <f>[1]MES!U303-[1]MES!$E303</f>
        <v>-7.6129683883268129E-2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-1.9061127619675489E-2</v>
      </c>
      <c r="G304" s="2">
        <f>[1]MES!G304-[1]MES!$E304</f>
        <v>-3.7402198181759161E-2</v>
      </c>
      <c r="H304" s="2">
        <f>[1]MES!H304-[1]MES!$E304</f>
        <v>-5.0344585417555265E-2</v>
      </c>
      <c r="I304" s="2">
        <f>[1]MES!I304-[1]MES!$E304</f>
        <v>-6.3391298473870705E-2</v>
      </c>
      <c r="J304" s="2">
        <f>[1]MES!J304-[1]MES!$E304</f>
        <v>-7.3967786394815604E-2</v>
      </c>
      <c r="K304" s="2">
        <f>[1]MES!K304-[1]MES!$E304</f>
        <v>-8.4602196940805285E-2</v>
      </c>
      <c r="L304" s="2">
        <f>[1]MES!L304-[1]MES!$E304</f>
        <v>-8.4602196940805285E-2</v>
      </c>
      <c r="M304" s="2">
        <f>[1]MES!M304-[1]MES!$E304</f>
        <v>-8.4602196940805285E-2</v>
      </c>
      <c r="N304" s="2">
        <f>[1]MES!N304-[1]MES!$E304</f>
        <v>-8.4602196940805285E-2</v>
      </c>
      <c r="O304" s="2">
        <f>[1]MES!O304-[1]MES!$E304</f>
        <v>-8.4602196940805285E-2</v>
      </c>
      <c r="P304" s="2">
        <f>[1]MES!P304-[1]MES!$E304</f>
        <v>-9.0862820457005E-2</v>
      </c>
      <c r="Q304" s="2">
        <f>[1]MES!Q304-[1]MES!$E304</f>
        <v>-9.6723299035554433E-2</v>
      </c>
      <c r="R304" s="2">
        <f>[1]MES!R304-[1]MES!$E304</f>
        <v>-0.10253924745535414</v>
      </c>
      <c r="S304" s="2">
        <f>[1]MES!S304-[1]MES!$E304</f>
        <v>-0.10799573540558427</v>
      </c>
      <c r="T304" s="2">
        <f>[1]MES!T304-[1]MES!$E304</f>
        <v>-0.11252520072654448</v>
      </c>
      <c r="U304" s="2">
        <f>[1]MES!U304-[1]MES!$E304</f>
        <v>-0.11252520072654448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-1.5269188678789902E-2</v>
      </c>
      <c r="G305" s="2">
        <f>[1]MES!G305-[1]MES!$E305</f>
        <v>-2.5885011817678105E-2</v>
      </c>
      <c r="H305" s="2">
        <f>[1]MES!H305-[1]MES!$E305</f>
        <v>-3.4933381236914585E-2</v>
      </c>
      <c r="I305" s="2">
        <f>[1]MES!I305-[1]MES!$E305</f>
        <v>-4.294177279512823E-2</v>
      </c>
      <c r="J305" s="2">
        <f>[1]MES!J305-[1]MES!$E305</f>
        <v>-4.996339200752864E-2</v>
      </c>
      <c r="K305" s="2">
        <f>[1]MES!K305-[1]MES!$E305</f>
        <v>-5.7177193367817125E-2</v>
      </c>
      <c r="L305" s="2">
        <f>[1]MES!L305-[1]MES!$E305</f>
        <v>-6.2608279721922955E-2</v>
      </c>
      <c r="M305" s="2">
        <f>[1]MES!M305-[1]MES!$E305</f>
        <v>-6.8375190595343582E-2</v>
      </c>
      <c r="N305" s="2">
        <f>[1]MES!N305-[1]MES!$E305</f>
        <v>-7.3439212391647857E-2</v>
      </c>
      <c r="O305" s="2">
        <f>[1]MES!O305-[1]MES!$E305</f>
        <v>-7.7124303694512619E-2</v>
      </c>
      <c r="P305" s="2">
        <f>[1]MES!P305-[1]MES!$E305</f>
        <v>-8.1050199178006821E-2</v>
      </c>
      <c r="Q305" s="2">
        <f>[1]MES!Q305-[1]MES!$E305</f>
        <v>-8.4476035280960815E-2</v>
      </c>
      <c r="R305" s="2">
        <f>[1]MES!R305-[1]MES!$E305</f>
        <v>-8.7882170753436739E-2</v>
      </c>
      <c r="S305" s="2">
        <f>[1]MES!S305-[1]MES!$E305</f>
        <v>-9.1172982004168901E-2</v>
      </c>
      <c r="T305" s="2">
        <f>[1]MES!T305-[1]MES!$E305</f>
        <v>-9.4130234161861281E-2</v>
      </c>
      <c r="U305" s="2">
        <f>[1]MES!U305-[1]MES!$E305</f>
        <v>-9.6811002941576518E-2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-1.6177488735600321E-2</v>
      </c>
      <c r="G306" s="2">
        <f>[1]MES!G306-[1]MES!$E306</f>
        <v>-3.0845939483766571E-2</v>
      </c>
      <c r="H306" s="2">
        <f>[1]MES!H306-[1]MES!$E306</f>
        <v>-4.3038910780451189E-2</v>
      </c>
      <c r="I306" s="2">
        <f>[1]MES!I306-[1]MES!$E306</f>
        <v>-5.3175530320622499E-2</v>
      </c>
      <c r="J306" s="2">
        <f>[1]MES!J306-[1]MES!$E306</f>
        <v>-6.3204323354339564E-2</v>
      </c>
      <c r="K306" s="2">
        <f>[1]MES!K306-[1]MES!$E306</f>
        <v>-7.3201906763442182E-2</v>
      </c>
      <c r="L306" s="2">
        <f>[1]MES!L306-[1]MES!$E306</f>
        <v>-7.3201906763442182E-2</v>
      </c>
      <c r="M306" s="2">
        <f>[1]MES!M306-[1]MES!$E306</f>
        <v>-8.0569589104474204E-2</v>
      </c>
      <c r="N306" s="2">
        <f>[1]MES!N306-[1]MES!$E306</f>
        <v>-8.8009367223097712E-2</v>
      </c>
      <c r="O306" s="2">
        <f>[1]MES!O306-[1]MES!$E306</f>
        <v>-9.5504873330737539E-2</v>
      </c>
      <c r="P306" s="2">
        <f>[1]MES!P306-[1]MES!$E306</f>
        <v>-0.10227730369871502</v>
      </c>
      <c r="Q306" s="2">
        <f>[1]MES!Q306-[1]MES!$E306</f>
        <v>-0.10227730369871502</v>
      </c>
      <c r="R306" s="2">
        <f>[1]MES!R306-[1]MES!$E306</f>
        <v>-0.10732549808189873</v>
      </c>
      <c r="S306" s="2">
        <f>[1]MES!S306-[1]MES!$E306</f>
        <v>-0.11211394701807009</v>
      </c>
      <c r="T306" s="2">
        <f>[1]MES!T306-[1]MES!$E306</f>
        <v>-0.11211394701807009</v>
      </c>
      <c r="U306" s="2">
        <f>[1]MES!U306-[1]MES!$E306</f>
        <v>-0.11211394701807009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-1.7592924494870488E-2</v>
      </c>
      <c r="G307" s="2">
        <f>[1]MES!G307-[1]MES!$E307</f>
        <v>-3.2194354085600452E-2</v>
      </c>
      <c r="H307" s="2">
        <f>[1]MES!H307-[1]MES!$E307</f>
        <v>-4.3233539764095497E-2</v>
      </c>
      <c r="I307" s="2">
        <f>[1]MES!I307-[1]MES!$E307</f>
        <v>-5.1118031233134076E-2</v>
      </c>
      <c r="J307" s="2">
        <f>[1]MES!J307-[1]MES!$E307</f>
        <v>-5.8155579285765313E-2</v>
      </c>
      <c r="K307" s="2">
        <f>[1]MES!K307-[1]MES!$E307</f>
        <v>-6.3852722925567207E-2</v>
      </c>
      <c r="L307" s="2">
        <f>[1]MES!L307-[1]MES!$E307</f>
        <v>-6.7770375576012398E-2</v>
      </c>
      <c r="M307" s="2">
        <f>[1]MES!M307-[1]MES!$E307</f>
        <v>-7.1716208994180519E-2</v>
      </c>
      <c r="N307" s="2">
        <f>[1]MES!N307-[1]MES!$E307</f>
        <v>-7.6136656088140242E-2</v>
      </c>
      <c r="O307" s="2">
        <f>[1]MES!O307-[1]MES!$E307</f>
        <v>-7.9742094994559309E-2</v>
      </c>
      <c r="P307" s="2">
        <f>[1]MES!P307-[1]MES!$E307</f>
        <v>-8.2628566223087674E-2</v>
      </c>
      <c r="Q307" s="2">
        <f>[1]MES!Q307-[1]MES!$E307</f>
        <v>-8.5057122796365903E-2</v>
      </c>
      <c r="R307" s="2">
        <f>[1]MES!R307-[1]MES!$E307</f>
        <v>-8.7436098661651585E-2</v>
      </c>
      <c r="S307" s="2">
        <f>[1]MES!S307-[1]MES!$E307</f>
        <v>-8.9348377533154277E-2</v>
      </c>
      <c r="T307" s="2">
        <f>[1]MES!T307-[1]MES!$E307</f>
        <v>-9.1106234744241732E-2</v>
      </c>
      <c r="U307" s="2">
        <f>[1]MES!U307-[1]MES!$E307</f>
        <v>-9.2615881011155921E-2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-1.4677824385945115E-2</v>
      </c>
      <c r="G308" s="2">
        <f>[1]MES!G308-[1]MES!$E308</f>
        <v>-2.681739004567163E-2</v>
      </c>
      <c r="H308" s="2">
        <f>[1]MES!H308-[1]MES!$E308</f>
        <v>-3.5965106444706407E-2</v>
      </c>
      <c r="I308" s="2">
        <f>[1]MES!I308-[1]MES!$E308</f>
        <v>-4.4671157142897044E-2</v>
      </c>
      <c r="J308" s="2">
        <f>[1]MES!J308-[1]MES!$E308</f>
        <v>-5.2540872872429034E-2</v>
      </c>
      <c r="K308" s="2">
        <f>[1]MES!K308-[1]MES!$E308</f>
        <v>-5.968522727149761E-2</v>
      </c>
      <c r="L308" s="2">
        <f>[1]MES!L308-[1]MES!$E308</f>
        <v>-6.5597880053600122E-2</v>
      </c>
      <c r="M308" s="2">
        <f>[1]MES!M308-[1]MES!$E308</f>
        <v>-7.1606220477818283E-2</v>
      </c>
      <c r="N308" s="2">
        <f>[1]MES!N308-[1]MES!$E308</f>
        <v>-7.6868064957521298E-2</v>
      </c>
      <c r="O308" s="2">
        <f>[1]MES!O308-[1]MES!$E308</f>
        <v>-8.18424508415454E-2</v>
      </c>
      <c r="P308" s="2">
        <f>[1]MES!P308-[1]MES!$E308</f>
        <v>-8.6337077749332636E-2</v>
      </c>
      <c r="Q308" s="2">
        <f>[1]MES!Q308-[1]MES!$E308</f>
        <v>-9.033959881954523E-2</v>
      </c>
      <c r="R308" s="2">
        <f>[1]MES!R308-[1]MES!$E308</f>
        <v>-9.4161763316321867E-2</v>
      </c>
      <c r="S308" s="2">
        <f>[1]MES!S308-[1]MES!$E308</f>
        <v>-9.7167797080416562E-2</v>
      </c>
      <c r="T308" s="2">
        <f>[1]MES!T308-[1]MES!$E308</f>
        <v>-0.10005386184857024</v>
      </c>
      <c r="U308" s="2">
        <f>[1]MES!U308-[1]MES!$E308</f>
        <v>-0.10235871531404328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-1.7496505325434342E-2</v>
      </c>
      <c r="G309" s="2">
        <f>[1]MES!G309-[1]MES!$E309</f>
        <v>-3.2086227630683695E-2</v>
      </c>
      <c r="H309" s="2">
        <f>[1]MES!H309-[1]MES!$E309</f>
        <v>-4.3898557329344001E-2</v>
      </c>
      <c r="I309" s="2">
        <f>[1]MES!I309-[1]MES!$E309</f>
        <v>-5.4361212039895079E-2</v>
      </c>
      <c r="J309" s="2">
        <f>[1]MES!J309-[1]MES!$E309</f>
        <v>-6.2520498372803601E-2</v>
      </c>
      <c r="K309" s="2">
        <f>[1]MES!K309-[1]MES!$E309</f>
        <v>-6.9326172044682721E-2</v>
      </c>
      <c r="L309" s="2">
        <f>[1]MES!L309-[1]MES!$E309</f>
        <v>-7.479255835585441E-2</v>
      </c>
      <c r="M309" s="2">
        <f>[1]MES!M309-[1]MES!$E309</f>
        <v>-7.9416071490621576E-2</v>
      </c>
      <c r="N309" s="2">
        <f>[1]MES!N309-[1]MES!$E309</f>
        <v>-8.341387344089668E-2</v>
      </c>
      <c r="O309" s="2">
        <f>[1]MES!O309-[1]MES!$E309</f>
        <v>-8.6677408467789263E-2</v>
      </c>
      <c r="P309" s="2">
        <f>[1]MES!P309-[1]MES!$E309</f>
        <v>-8.9700114395350639E-2</v>
      </c>
      <c r="Q309" s="2">
        <f>[1]MES!Q309-[1]MES!$E309</f>
        <v>-9.2625416808296279E-2</v>
      </c>
      <c r="R309" s="2">
        <f>[1]MES!R309-[1]MES!$E309</f>
        <v>-9.5548022899034635E-2</v>
      </c>
      <c r="S309" s="2">
        <f>[1]MES!S309-[1]MES!$E309</f>
        <v>-9.8528002578547103E-2</v>
      </c>
      <c r="T309" s="2">
        <f>[1]MES!T309-[1]MES!$E309</f>
        <v>-0.10068698337566495</v>
      </c>
      <c r="U309" s="2">
        <f>[1]MES!U309-[1]MES!$E309</f>
        <v>-0.10235547463964423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-1.551729487669995E-2</v>
      </c>
      <c r="G310" s="2">
        <f>[1]MES!G310-[1]MES!$E310</f>
        <v>-2.6503369830214396E-2</v>
      </c>
      <c r="H310" s="2">
        <f>[1]MES!H310-[1]MES!$E310</f>
        <v>-3.7422548966981495E-2</v>
      </c>
      <c r="I310" s="2">
        <f>[1]MES!I310-[1]MES!$E310</f>
        <v>-4.6766720935174533E-2</v>
      </c>
      <c r="J310" s="2">
        <f>[1]MES!J310-[1]MES!$E310</f>
        <v>-5.4958893379483342E-2</v>
      </c>
      <c r="K310" s="2">
        <f>[1]MES!K310-[1]MES!$E310</f>
        <v>-6.2544757219209046E-2</v>
      </c>
      <c r="L310" s="2">
        <f>[1]MES!L310-[1]MES!$E310</f>
        <v>-6.8863592507524274E-2</v>
      </c>
      <c r="M310" s="2">
        <f>[1]MES!M310-[1]MES!$E310</f>
        <v>-6.8863592507524274E-2</v>
      </c>
      <c r="N310" s="2">
        <f>[1]MES!N310-[1]MES!$E310</f>
        <v>-7.4110854722999164E-2</v>
      </c>
      <c r="O310" s="2">
        <f>[1]MES!O310-[1]MES!$E310</f>
        <v>-7.8542523852615176E-2</v>
      </c>
      <c r="P310" s="2">
        <f>[1]MES!P310-[1]MES!$E310</f>
        <v>-8.3020995933017261E-2</v>
      </c>
      <c r="Q310" s="2">
        <f>[1]MES!Q310-[1]MES!$E310</f>
        <v>-8.6898661031799662E-2</v>
      </c>
      <c r="R310" s="2">
        <f>[1]MES!R310-[1]MES!$E310</f>
        <v>-8.9983336002566361E-2</v>
      </c>
      <c r="S310" s="2">
        <f>[1]MES!S310-[1]MES!$E310</f>
        <v>-9.2527844908396162E-2</v>
      </c>
      <c r="T310" s="2">
        <f>[1]MES!T310-[1]MES!$E310</f>
        <v>-9.4758194438195886E-2</v>
      </c>
      <c r="U310" s="2">
        <f>[1]MES!U310-[1]MES!$E310</f>
        <v>-9.6878692928555665E-2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-1.706410096161548E-2</v>
      </c>
      <c r="G311" s="2">
        <f>[1]MES!G311-[1]MES!$E311</f>
        <v>-3.2345628193812814E-2</v>
      </c>
      <c r="H311" s="2">
        <f>[1]MES!H311-[1]MES!$E311</f>
        <v>-4.497758558250986E-2</v>
      </c>
      <c r="I311" s="2">
        <f>[1]MES!I311-[1]MES!$E311</f>
        <v>-5.3871332619827683E-2</v>
      </c>
      <c r="J311" s="2">
        <f>[1]MES!J311-[1]MES!$E311</f>
        <v>-6.0863279615162469E-2</v>
      </c>
      <c r="K311" s="2">
        <f>[1]MES!K311-[1]MES!$E311</f>
        <v>-6.6281117171271831E-2</v>
      </c>
      <c r="L311" s="2">
        <f>[1]MES!L311-[1]MES!$E311</f>
        <v>-7.1577887493287307E-2</v>
      </c>
      <c r="M311" s="2">
        <f>[1]MES!M311-[1]MES!$E311</f>
        <v>-7.6886097270712384E-2</v>
      </c>
      <c r="N311" s="2">
        <f>[1]MES!N311-[1]MES!$E311</f>
        <v>-8.1313658642546471E-2</v>
      </c>
      <c r="O311" s="2">
        <f>[1]MES!O311-[1]MES!$E311</f>
        <v>-8.4924685686976531E-2</v>
      </c>
      <c r="P311" s="2">
        <f>[1]MES!P311-[1]MES!$E311</f>
        <v>-8.7878201286709867E-2</v>
      </c>
      <c r="Q311" s="2">
        <f>[1]MES!Q311-[1]MES!$E311</f>
        <v>-9.0285531426838261E-2</v>
      </c>
      <c r="R311" s="2">
        <f>[1]MES!R311-[1]MES!$E311</f>
        <v>-9.2479963683283373E-2</v>
      </c>
      <c r="S311" s="2">
        <f>[1]MES!S311-[1]MES!$E311</f>
        <v>-9.4833279763600231E-2</v>
      </c>
      <c r="T311" s="2">
        <f>[1]MES!T311-[1]MES!$E311</f>
        <v>-9.6888674681780529E-2</v>
      </c>
      <c r="U311" s="2">
        <f>[1]MES!U311-[1]MES!$E311</f>
        <v>-9.8362290827793686E-2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-1.2963930073100371E-2</v>
      </c>
      <c r="G312" s="2">
        <f>[1]MES!G312-[1]MES!$E312</f>
        <v>-2.4695471039576589E-2</v>
      </c>
      <c r="H312" s="2">
        <f>[1]MES!H312-[1]MES!$E312</f>
        <v>-3.5204640378355023E-2</v>
      </c>
      <c r="I312" s="2">
        <f>[1]MES!I312-[1]MES!$E312</f>
        <v>-4.380194761912648E-2</v>
      </c>
      <c r="J312" s="2">
        <f>[1]MES!J312-[1]MES!$E312</f>
        <v>-5.1485760738891884E-2</v>
      </c>
      <c r="K312" s="2">
        <f>[1]MES!K312-[1]MES!$E312</f>
        <v>-5.7663305782034158E-2</v>
      </c>
      <c r="L312" s="2">
        <f>[1]MES!L312-[1]MES!$E312</f>
        <v>-6.2747461419695227E-2</v>
      </c>
      <c r="M312" s="2">
        <f>[1]MES!M312-[1]MES!$E312</f>
        <v>-6.7506949917916614E-2</v>
      </c>
      <c r="N312" s="2">
        <f>[1]MES!N312-[1]MES!$E312</f>
        <v>-7.1335459596147288E-2</v>
      </c>
      <c r="O312" s="2">
        <f>[1]MES!O312-[1]MES!$E312</f>
        <v>-7.4624355701526923E-2</v>
      </c>
      <c r="P312" s="2">
        <f>[1]MES!P312-[1]MES!$E312</f>
        <v>-7.7269739608663457E-2</v>
      </c>
      <c r="Q312" s="2">
        <f>[1]MES!Q312-[1]MES!$E312</f>
        <v>-7.9562274270069011E-2</v>
      </c>
      <c r="R312" s="2">
        <f>[1]MES!R312-[1]MES!$E312</f>
        <v>-8.1783351145139349E-2</v>
      </c>
      <c r="S312" s="2">
        <f>[1]MES!S312-[1]MES!$E312</f>
        <v>-8.3838839506269025E-2</v>
      </c>
      <c r="T312" s="2">
        <f>[1]MES!T312-[1]MES!$E312</f>
        <v>-8.5664806760542334E-2</v>
      </c>
      <c r="U312" s="2">
        <f>[1]MES!U312-[1]MES!$E312</f>
        <v>-8.7399520000353448E-2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-1.7672680540675501E-2</v>
      </c>
      <c r="G313" s="2">
        <f>[1]MES!G313-[1]MES!$E313</f>
        <v>-3.2370679848652273E-2</v>
      </c>
      <c r="H313" s="2">
        <f>[1]MES!H313-[1]MES!$E313</f>
        <v>-4.405735180164605E-2</v>
      </c>
      <c r="I313" s="2">
        <f>[1]MES!I313-[1]MES!$E313</f>
        <v>-5.4535318318947645E-2</v>
      </c>
      <c r="J313" s="2">
        <f>[1]MES!J313-[1]MES!$E313</f>
        <v>-6.3815809040651317E-2</v>
      </c>
      <c r="K313" s="2">
        <f>[1]MES!K313-[1]MES!$E313</f>
        <v>-7.1636339911801628E-2</v>
      </c>
      <c r="L313" s="2">
        <f>[1]MES!L313-[1]MES!$E313</f>
        <v>-7.8494809594765513E-2</v>
      </c>
      <c r="M313" s="2">
        <f>[1]MES!M313-[1]MES!$E313</f>
        <v>-7.8494809594765513E-2</v>
      </c>
      <c r="N313" s="2">
        <f>[1]MES!N313-[1]MES!$E313</f>
        <v>-7.8494809594765513E-2</v>
      </c>
      <c r="O313" s="2">
        <f>[1]MES!O313-[1]MES!$E313</f>
        <v>-7.8494809594765513E-2</v>
      </c>
      <c r="P313" s="2">
        <f>[1]MES!P313-[1]MES!$E313</f>
        <v>-7.8494809594765513E-2</v>
      </c>
      <c r="Q313" s="2">
        <f>[1]MES!Q313-[1]MES!$E313</f>
        <v>-8.2425216491493813E-2</v>
      </c>
      <c r="R313" s="2">
        <f>[1]MES!R313-[1]MES!$E313</f>
        <v>-8.5789551183559354E-2</v>
      </c>
      <c r="S313" s="2">
        <f>[1]MES!S313-[1]MES!$E313</f>
        <v>-8.8629203435266035E-2</v>
      </c>
      <c r="T313" s="2">
        <f>[1]MES!T313-[1]MES!$E313</f>
        <v>-9.1142412857658783E-2</v>
      </c>
      <c r="U313" s="2">
        <f>[1]MES!U313-[1]MES!$E313</f>
        <v>-9.3328087112517721E-2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-1.5717757113760555E-2</v>
      </c>
      <c r="G314" s="2">
        <f>[1]MES!G314-[1]MES!$E314</f>
        <v>-2.7510609609208814E-2</v>
      </c>
      <c r="H314" s="2">
        <f>[1]MES!H314-[1]MES!$E314</f>
        <v>-3.7610356376665877E-2</v>
      </c>
      <c r="I314" s="2">
        <f>[1]MES!I314-[1]MES!$E314</f>
        <v>-4.7145060363112279E-2</v>
      </c>
      <c r="J314" s="2">
        <f>[1]MES!J314-[1]MES!$E314</f>
        <v>-5.5424432059545836E-2</v>
      </c>
      <c r="K314" s="2">
        <f>[1]MES!K314-[1]MES!$E314</f>
        <v>-6.2702352645587212E-2</v>
      </c>
      <c r="L314" s="2">
        <f>[1]MES!L314-[1]MES!$E314</f>
        <v>-6.9547705760243161E-2</v>
      </c>
      <c r="M314" s="2">
        <f>[1]MES!M314-[1]MES!$E314</f>
        <v>-7.4877083375536557E-2</v>
      </c>
      <c r="N314" s="2">
        <f>[1]MES!N314-[1]MES!$E314</f>
        <v>-7.9725427933556858E-2</v>
      </c>
      <c r="O314" s="2">
        <f>[1]MES!O314-[1]MES!$E314</f>
        <v>-8.4479289241247812E-2</v>
      </c>
      <c r="P314" s="2">
        <f>[1]MES!P314-[1]MES!$E314</f>
        <v>-8.8834483847916701E-2</v>
      </c>
      <c r="Q314" s="2">
        <f>[1]MES!Q314-[1]MES!$E314</f>
        <v>-9.3081251386003316E-2</v>
      </c>
      <c r="R314" s="2">
        <f>[1]MES!R314-[1]MES!$E314</f>
        <v>-9.712747389096954E-2</v>
      </c>
      <c r="S314" s="2">
        <f>[1]MES!S314-[1]MES!$E314</f>
        <v>-0.10106936228423358</v>
      </c>
      <c r="T314" s="2">
        <f>[1]MES!T314-[1]MES!$E314</f>
        <v>-0.10432975489372254</v>
      </c>
      <c r="U314" s="2">
        <f>[1]MES!U314-[1]MES!$E314</f>
        <v>-0.10741612049458027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-1.6283168797649239E-2</v>
      </c>
      <c r="G315" s="2">
        <f>[1]MES!G315-[1]MES!$E315</f>
        <v>-3.2490948706136891E-2</v>
      </c>
      <c r="H315" s="2">
        <f>[1]MES!H315-[1]MES!$E315</f>
        <v>-4.5017992319618116E-2</v>
      </c>
      <c r="I315" s="2">
        <f>[1]MES!I315-[1]MES!$E315</f>
        <v>-5.4573832646585885E-2</v>
      </c>
      <c r="J315" s="2">
        <f>[1]MES!J315-[1]MES!$E315</f>
        <v>-6.2994995248757846E-2</v>
      </c>
      <c r="K315" s="2">
        <f>[1]MES!K315-[1]MES!$E315</f>
        <v>-7.132539024450324E-2</v>
      </c>
      <c r="L315" s="2">
        <f>[1]MES!L315-[1]MES!$E315</f>
        <v>-7.8128301006319845E-2</v>
      </c>
      <c r="M315" s="2">
        <f>[1]MES!M315-[1]MES!$E315</f>
        <v>-7.8128301006319845E-2</v>
      </c>
      <c r="N315" s="2">
        <f>[1]MES!N315-[1]MES!$E315</f>
        <v>-7.8128301006319845E-2</v>
      </c>
      <c r="O315" s="2">
        <f>[1]MES!O315-[1]MES!$E315</f>
        <v>-7.8128301006319845E-2</v>
      </c>
      <c r="P315" s="2">
        <f>[1]MES!P315-[1]MES!$E315</f>
        <v>-8.3415782729421295E-2</v>
      </c>
      <c r="Q315" s="2">
        <f>[1]MES!Q315-[1]MES!$E315</f>
        <v>-8.8305059942976882E-2</v>
      </c>
      <c r="R315" s="2">
        <f>[1]MES!R315-[1]MES!$E315</f>
        <v>-9.2027867104359729E-2</v>
      </c>
      <c r="S315" s="2">
        <f>[1]MES!S315-[1]MES!$E315</f>
        <v>-9.5148625596662484E-2</v>
      </c>
      <c r="T315" s="2">
        <f>[1]MES!T315-[1]MES!$E315</f>
        <v>-9.5148625596662484E-2</v>
      </c>
      <c r="U315" s="2">
        <f>[1]MES!U315-[1]MES!$E315</f>
        <v>-9.5148625596662484E-2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-1.4963821352152351E-2</v>
      </c>
      <c r="G316" s="2">
        <f>[1]MES!G316-[1]MES!$E316</f>
        <v>-2.8250519362863713E-2</v>
      </c>
      <c r="H316" s="2">
        <f>[1]MES!H316-[1]MES!$E316</f>
        <v>-3.9066945507149953E-2</v>
      </c>
      <c r="I316" s="2">
        <f>[1]MES!I316-[1]MES!$E316</f>
        <v>-4.8114176710758016E-2</v>
      </c>
      <c r="J316" s="2">
        <f>[1]MES!J316-[1]MES!$E316</f>
        <v>-5.554044365750066E-2</v>
      </c>
      <c r="K316" s="2">
        <f>[1]MES!K316-[1]MES!$E316</f>
        <v>-6.2415229877325729E-2</v>
      </c>
      <c r="L316" s="2">
        <f>[1]MES!L316-[1]MES!$E316</f>
        <v>-6.7143897561367183E-2</v>
      </c>
      <c r="M316" s="2">
        <f>[1]MES!M316-[1]MES!$E316</f>
        <v>-7.1241851276615975E-2</v>
      </c>
      <c r="N316" s="2">
        <f>[1]MES!N316-[1]MES!$E316</f>
        <v>-7.5428454520510613E-2</v>
      </c>
      <c r="O316" s="2">
        <f>[1]MES!O316-[1]MES!$E316</f>
        <v>-7.5428454520510613E-2</v>
      </c>
      <c r="P316" s="2">
        <f>[1]MES!P316-[1]MES!$E316</f>
        <v>-7.929798682649114E-2</v>
      </c>
      <c r="Q316" s="2">
        <f>[1]MES!Q316-[1]MES!$E316</f>
        <v>-8.2449042422378938E-2</v>
      </c>
      <c r="R316" s="2">
        <f>[1]MES!R316-[1]MES!$E316</f>
        <v>-8.5096614637279799E-2</v>
      </c>
      <c r="S316" s="2">
        <f>[1]MES!S316-[1]MES!$E316</f>
        <v>-8.7508182071298179E-2</v>
      </c>
      <c r="T316" s="2">
        <f>[1]MES!T316-[1]MES!$E316</f>
        <v>-8.9693009219658393E-2</v>
      </c>
      <c r="U316" s="2">
        <f>[1]MES!U316-[1]MES!$E316</f>
        <v>-9.151401344224297E-2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-1.577018691016896E-2</v>
      </c>
      <c r="G317" s="2">
        <f>[1]MES!G317-[1]MES!$E317</f>
        <v>-3.0761677122736586E-2</v>
      </c>
      <c r="H317" s="2">
        <f>[1]MES!H317-[1]MES!$E317</f>
        <v>-4.3020073605781306E-2</v>
      </c>
      <c r="I317" s="2">
        <f>[1]MES!I317-[1]MES!$E317</f>
        <v>-5.5969489971277042E-2</v>
      </c>
      <c r="J317" s="2">
        <f>[1]MES!J317-[1]MES!$E317</f>
        <v>-6.8326342502025739E-2</v>
      </c>
      <c r="K317" s="2">
        <f>[1]MES!K317-[1]MES!$E317</f>
        <v>-6.8326342502025739E-2</v>
      </c>
      <c r="L317" s="2">
        <f>[1]MES!L317-[1]MES!$E317</f>
        <v>-6.8326342502025739E-2</v>
      </c>
      <c r="M317" s="2">
        <f>[1]MES!M317-[1]MES!$E317</f>
        <v>-7.4143156067377092E-2</v>
      </c>
      <c r="N317" s="2">
        <f>[1]MES!N317-[1]MES!$E317</f>
        <v>-7.9655950580249879E-2</v>
      </c>
      <c r="O317" s="2">
        <f>[1]MES!O317-[1]MES!$E317</f>
        <v>-7.9655950580249879E-2</v>
      </c>
      <c r="P317" s="2">
        <f>[1]MES!P317-[1]MES!$E317</f>
        <v>-8.3797299069370723E-2</v>
      </c>
      <c r="Q317" s="2">
        <f>[1]MES!Q317-[1]MES!$E317</f>
        <v>-8.7662050906278211E-2</v>
      </c>
      <c r="R317" s="2">
        <f>[1]MES!R317-[1]MES!$E317</f>
        <v>-9.1429605850352758E-2</v>
      </c>
      <c r="S317" s="2">
        <f>[1]MES!S317-[1]MES!$E317</f>
        <v>-9.5356783289531677E-2</v>
      </c>
      <c r="T317" s="2">
        <f>[1]MES!T317-[1]MES!$E317</f>
        <v>-9.9091130420289275E-2</v>
      </c>
      <c r="U317" s="2">
        <f>[1]MES!U317-[1]MES!$E317</f>
        <v>-0.10238229865293391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-1.6572136610834676E-2</v>
      </c>
      <c r="G318" s="2">
        <f>[1]MES!G318-[1]MES!$E318</f>
        <v>-3.023729392608665E-2</v>
      </c>
      <c r="H318" s="2">
        <f>[1]MES!H318-[1]MES!$E318</f>
        <v>-4.3742757738760574E-2</v>
      </c>
      <c r="I318" s="2">
        <f>[1]MES!I318-[1]MES!$E318</f>
        <v>-5.52628386960059E-2</v>
      </c>
      <c r="J318" s="2">
        <f>[1]MES!J318-[1]MES!$E318</f>
        <v>-6.8007171311798231E-2</v>
      </c>
      <c r="K318" s="2">
        <f>[1]MES!K318-[1]MES!$E318</f>
        <v>-6.8007171311798231E-2</v>
      </c>
      <c r="L318" s="2">
        <f>[1]MES!L318-[1]MES!$E318</f>
        <v>-6.8007171311798231E-2</v>
      </c>
      <c r="M318" s="2">
        <f>[1]MES!M318-[1]MES!$E318</f>
        <v>-6.8007171311798231E-2</v>
      </c>
      <c r="N318" s="2">
        <f>[1]MES!N318-[1]MES!$E318</f>
        <v>-6.8007171311798231E-2</v>
      </c>
      <c r="O318" s="2">
        <f>[1]MES!O318-[1]MES!$E318</f>
        <v>-6.8007171311798231E-2</v>
      </c>
      <c r="P318" s="2">
        <f>[1]MES!P318-[1]MES!$E318</f>
        <v>-6.8007171311798231E-2</v>
      </c>
      <c r="Q318" s="2">
        <f>[1]MES!Q318-[1]MES!$E318</f>
        <v>-6.8007171311798231E-2</v>
      </c>
      <c r="R318" s="2">
        <f>[1]MES!R318-[1]MES!$E318</f>
        <v>-6.8007171311798231E-2</v>
      </c>
      <c r="S318" s="2">
        <f>[1]MES!S318-[1]MES!$E318</f>
        <v>-7.3238438223398816E-2</v>
      </c>
      <c r="T318" s="2">
        <f>[1]MES!T318-[1]MES!$E318</f>
        <v>-7.7735065907891254E-2</v>
      </c>
      <c r="U318" s="2">
        <f>[1]MES!U318-[1]MES!$E318</f>
        <v>-8.2362950575738836E-2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-1.9274192551428371E-2</v>
      </c>
      <c r="G319" s="2">
        <f>[1]MES!G319-[1]MES!$E319</f>
        <v>-3.3588148489350544E-2</v>
      </c>
      <c r="H319" s="2">
        <f>[1]MES!H319-[1]MES!$E319</f>
        <v>-4.4276464778031155E-2</v>
      </c>
      <c r="I319" s="2">
        <f>[1]MES!I319-[1]MES!$E319</f>
        <v>-5.5003091164483209E-2</v>
      </c>
      <c r="J319" s="2">
        <f>[1]MES!J319-[1]MES!$E319</f>
        <v>-6.4107306834376487E-2</v>
      </c>
      <c r="K319" s="2">
        <f>[1]MES!K319-[1]MES!$E319</f>
        <v>-7.3997272440978534E-2</v>
      </c>
      <c r="L319" s="2">
        <f>[1]MES!L319-[1]MES!$E319</f>
        <v>-8.1447444561669968E-2</v>
      </c>
      <c r="M319" s="2">
        <f>[1]MES!M319-[1]MES!$E319</f>
        <v>-8.1447444561669968E-2</v>
      </c>
      <c r="N319" s="2">
        <f>[1]MES!N319-[1]MES!$E319</f>
        <v>-8.6584434699689794E-2</v>
      </c>
      <c r="O319" s="2">
        <f>[1]MES!O319-[1]MES!$E319</f>
        <v>-9.1186703731827023E-2</v>
      </c>
      <c r="P319" s="2">
        <f>[1]MES!P319-[1]MES!$E319</f>
        <v>-9.5306993075862323E-2</v>
      </c>
      <c r="Q319" s="2">
        <f>[1]MES!Q319-[1]MES!$E319</f>
        <v>-9.9942336695280076E-2</v>
      </c>
      <c r="R319" s="2">
        <f>[1]MES!R319-[1]MES!$E319</f>
        <v>-0.10468720164481837</v>
      </c>
      <c r="S319" s="2">
        <f>[1]MES!S319-[1]MES!$E319</f>
        <v>-0.108353638528774</v>
      </c>
      <c r="T319" s="2">
        <f>[1]MES!T319-[1]MES!$E319</f>
        <v>-0.11151028325488355</v>
      </c>
      <c r="U319" s="2">
        <f>[1]MES!U319-[1]MES!$E319</f>
        <v>-0.11497529069911216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-1.8447298311414784E-2</v>
      </c>
      <c r="G320" s="2">
        <f>[1]MES!G320-[1]MES!$E320</f>
        <v>-3.415568243896594E-2</v>
      </c>
      <c r="H320" s="2">
        <f>[1]MES!H320-[1]MES!$E320</f>
        <v>-4.509752504082698E-2</v>
      </c>
      <c r="I320" s="2">
        <f>[1]MES!I320-[1]MES!$E320</f>
        <v>-5.5782646610714082E-2</v>
      </c>
      <c r="J320" s="2">
        <f>[1]MES!J320-[1]MES!$E320</f>
        <v>-6.5640883945315309E-2</v>
      </c>
      <c r="K320" s="2">
        <f>[1]MES!K320-[1]MES!$E320</f>
        <v>-7.5321941925659885E-2</v>
      </c>
      <c r="L320" s="2">
        <f>[1]MES!L320-[1]MES!$E320</f>
        <v>-7.5321941925659885E-2</v>
      </c>
      <c r="M320" s="2">
        <f>[1]MES!M320-[1]MES!$E320</f>
        <v>-7.5321941925659885E-2</v>
      </c>
      <c r="N320" s="2">
        <f>[1]MES!N320-[1]MES!$E320</f>
        <v>-7.5321941925659885E-2</v>
      </c>
      <c r="O320" s="2">
        <f>[1]MES!O320-[1]MES!$E320</f>
        <v>-8.1033732055496799E-2</v>
      </c>
      <c r="P320" s="2">
        <f>[1]MES!P320-[1]MES!$E320</f>
        <v>-8.1033732055496799E-2</v>
      </c>
      <c r="Q320" s="2">
        <f>[1]MES!Q320-[1]MES!$E320</f>
        <v>-8.1033732055496799E-2</v>
      </c>
      <c r="R320" s="2">
        <f>[1]MES!R320-[1]MES!$E320</f>
        <v>-8.526655249817594E-2</v>
      </c>
      <c r="S320" s="2">
        <f>[1]MES!S320-[1]MES!$E320</f>
        <v>-8.8815873995777395E-2</v>
      </c>
      <c r="T320" s="2">
        <f>[1]MES!T320-[1]MES!$E320</f>
        <v>-9.1711817954744035E-2</v>
      </c>
      <c r="U320" s="2">
        <f>[1]MES!U320-[1]MES!$E320</f>
        <v>-9.4311185739133663E-2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-1.771871141456316E-2</v>
      </c>
      <c r="G321" s="2">
        <f>[1]MES!G321-[1]MES!$E321</f>
        <v>-3.0948818758560037E-2</v>
      </c>
      <c r="H321" s="2">
        <f>[1]MES!H321-[1]MES!$E321</f>
        <v>-4.1612735693849601E-2</v>
      </c>
      <c r="I321" s="2">
        <f>[1]MES!I321-[1]MES!$E321</f>
        <v>-5.1244426725897796E-2</v>
      </c>
      <c r="J321" s="2">
        <f>[1]MES!J321-[1]MES!$E321</f>
        <v>-6.1836538550483766E-2</v>
      </c>
      <c r="K321" s="2">
        <f>[1]MES!K321-[1]MES!$E321</f>
        <v>-6.1836538550483766E-2</v>
      </c>
      <c r="L321" s="2">
        <f>[1]MES!L321-[1]MES!$E321</f>
        <v>-6.1836538550483766E-2</v>
      </c>
      <c r="M321" s="2">
        <f>[1]MES!M321-[1]MES!$E321</f>
        <v>-6.1836538550483766E-2</v>
      </c>
      <c r="N321" s="2">
        <f>[1]MES!N321-[1]MES!$E321</f>
        <v>-6.1836538550483766E-2</v>
      </c>
      <c r="O321" s="2">
        <f>[1]MES!O321-[1]MES!$E321</f>
        <v>-6.7992283481355997E-2</v>
      </c>
      <c r="P321" s="2">
        <f>[1]MES!P321-[1]MES!$E321</f>
        <v>-7.4752792263497625E-2</v>
      </c>
      <c r="Q321" s="2">
        <f>[1]MES!Q321-[1]MES!$E321</f>
        <v>-8.1063237701702207E-2</v>
      </c>
      <c r="R321" s="2">
        <f>[1]MES!R321-[1]MES!$E321</f>
        <v>-8.7671990331447347E-2</v>
      </c>
      <c r="S321" s="2">
        <f>[1]MES!S321-[1]MES!$E321</f>
        <v>-9.4407795103540693E-2</v>
      </c>
      <c r="T321" s="2">
        <f>[1]MES!T321-[1]MES!$E321</f>
        <v>-0.1005910727296655</v>
      </c>
      <c r="U321" s="2">
        <f>[1]MES!U321-[1]MES!$E321</f>
        <v>-0.10634316693103862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-1.7503498728645539E-2</v>
      </c>
      <c r="G322" s="2">
        <f>[1]MES!G322-[1]MES!$E322</f>
        <v>-3.2025121880826291E-2</v>
      </c>
      <c r="H322" s="2">
        <f>[1]MES!H322-[1]MES!$E322</f>
        <v>-4.5193016473991321E-2</v>
      </c>
      <c r="I322" s="2">
        <f>[1]MES!I322-[1]MES!$E322</f>
        <v>-5.6679307640402854E-2</v>
      </c>
      <c r="J322" s="2">
        <f>[1]MES!J322-[1]MES!$E322</f>
        <v>-6.6331482990554136E-2</v>
      </c>
      <c r="K322" s="2">
        <f>[1]MES!K322-[1]MES!$E322</f>
        <v>-7.3922164214859976E-2</v>
      </c>
      <c r="L322" s="2">
        <f>[1]MES!L322-[1]MES!$E322</f>
        <v>-8.1512929757890262E-2</v>
      </c>
      <c r="M322" s="2">
        <f>[1]MES!M322-[1]MES!$E322</f>
        <v>-8.1512929757890262E-2</v>
      </c>
      <c r="N322" s="2">
        <f>[1]MES!N322-[1]MES!$E322</f>
        <v>-8.1512929757890262E-2</v>
      </c>
      <c r="O322" s="2">
        <f>[1]MES!O322-[1]MES!$E322</f>
        <v>-8.1512929757890262E-2</v>
      </c>
      <c r="P322" s="2">
        <f>[1]MES!P322-[1]MES!$E322</f>
        <v>-8.1512929757890262E-2</v>
      </c>
      <c r="Q322" s="2">
        <f>[1]MES!Q322-[1]MES!$E322</f>
        <v>-8.5717722226982929E-2</v>
      </c>
      <c r="R322" s="2">
        <f>[1]MES!R322-[1]MES!$E322</f>
        <v>-8.9413372829634241E-2</v>
      </c>
      <c r="S322" s="2">
        <f>[1]MES!S322-[1]MES!$E322</f>
        <v>-9.3041043455286854E-2</v>
      </c>
      <c r="T322" s="2">
        <f>[1]MES!T322-[1]MES!$E322</f>
        <v>-9.6662728159689237E-2</v>
      </c>
      <c r="U322" s="2">
        <f>[1]MES!U322-[1]MES!$E322</f>
        <v>-9.9819988552063421E-2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-1.3383182584664866E-2</v>
      </c>
      <c r="G323" s="2">
        <f>[1]MES!G323-[1]MES!$E323</f>
        <v>-2.5156850449601365E-2</v>
      </c>
      <c r="H323" s="2">
        <f>[1]MES!H323-[1]MES!$E323</f>
        <v>-3.6685617581143859E-2</v>
      </c>
      <c r="I323" s="2">
        <f>[1]MES!I323-[1]MES!$E323</f>
        <v>-4.7065689734775873E-2</v>
      </c>
      <c r="J323" s="2">
        <f>[1]MES!J323-[1]MES!$E323</f>
        <v>-5.6186840632577173E-2</v>
      </c>
      <c r="K323" s="2">
        <f>[1]MES!K323-[1]MES!$E323</f>
        <v>-6.3679655952070036E-2</v>
      </c>
      <c r="L323" s="2">
        <f>[1]MES!L323-[1]MES!$E323</f>
        <v>-7.0174976439577819E-2</v>
      </c>
      <c r="M323" s="2">
        <f>[1]MES!M323-[1]MES!$E323</f>
        <v>-7.6810874921513062E-2</v>
      </c>
      <c r="N323" s="2">
        <f>[1]MES!N323-[1]MES!$E323</f>
        <v>-8.2798706627984942E-2</v>
      </c>
      <c r="O323" s="2">
        <f>[1]MES!O323-[1]MES!$E323</f>
        <v>-8.8352681924057208E-2</v>
      </c>
      <c r="P323" s="2">
        <f>[1]MES!P323-[1]MES!$E323</f>
        <v>-9.3713650359655176E-2</v>
      </c>
      <c r="Q323" s="2">
        <f>[1]MES!Q323-[1]MES!$E323</f>
        <v>-9.8063592444388448E-2</v>
      </c>
      <c r="R323" s="2">
        <f>[1]MES!R323-[1]MES!$E323</f>
        <v>-0.10227233194403418</v>
      </c>
      <c r="S323" s="2">
        <f>[1]MES!S323-[1]MES!$E323</f>
        <v>-0.10637404830765362</v>
      </c>
      <c r="T323" s="2">
        <f>[1]MES!T323-[1]MES!$E323</f>
        <v>-0.10951353979299761</v>
      </c>
      <c r="U323" s="2">
        <f>[1]MES!U323-[1]MES!$E323</f>
        <v>-0.11246525515769434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-1.6733654866129655E-2</v>
      </c>
      <c r="G324" s="2">
        <f>[1]MES!G324-[1]MES!$E324</f>
        <v>-2.9389297244154733E-2</v>
      </c>
      <c r="H324" s="2">
        <f>[1]MES!H324-[1]MES!$E324</f>
        <v>-4.0611659841692571E-2</v>
      </c>
      <c r="I324" s="2">
        <f>[1]MES!I324-[1]MES!$E324</f>
        <v>-4.9887241780824709E-2</v>
      </c>
      <c r="J324" s="2">
        <f>[1]MES!J324-[1]MES!$E324</f>
        <v>-5.7737630885448255E-2</v>
      </c>
      <c r="K324" s="2">
        <f>[1]MES!K324-[1]MES!$E324</f>
        <v>-6.4926826914682323E-2</v>
      </c>
      <c r="L324" s="2">
        <f>[1]MES!L324-[1]MES!$E324</f>
        <v>-7.0759655864808479E-2</v>
      </c>
      <c r="M324" s="2">
        <f>[1]MES!M324-[1]MES!$E324</f>
        <v>-7.5896095195560065E-2</v>
      </c>
      <c r="N324" s="2">
        <f>[1]MES!N324-[1]MES!$E324</f>
        <v>-8.0107338773975911E-2</v>
      </c>
      <c r="O324" s="2">
        <f>[1]MES!O324-[1]MES!$E324</f>
        <v>-8.4272401469348779E-2</v>
      </c>
      <c r="P324" s="2">
        <f>[1]MES!P324-[1]MES!$E324</f>
        <v>-8.8310056862953346E-2</v>
      </c>
      <c r="Q324" s="2">
        <f>[1]MES!Q324-[1]MES!$E324</f>
        <v>-9.1707319879283489E-2</v>
      </c>
      <c r="R324" s="2">
        <f>[1]MES!R324-[1]MES!$E324</f>
        <v>-9.5003566537592121E-2</v>
      </c>
      <c r="S324" s="2">
        <f>[1]MES!S324-[1]MES!$E324</f>
        <v>-9.7960798136844218E-2</v>
      </c>
      <c r="T324" s="2">
        <f>[1]MES!T324-[1]MES!$E324</f>
        <v>-0.10022710433897153</v>
      </c>
      <c r="U324" s="2">
        <f>[1]MES!U324-[1]MES!$E324</f>
        <v>-0.10220387485663451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-1.5816617871841743E-2</v>
      </c>
      <c r="G325" s="2">
        <f>[1]MES!G325-[1]MES!$E325</f>
        <v>-2.9544449362118641E-2</v>
      </c>
      <c r="H325" s="2">
        <f>[1]MES!H325-[1]MES!$E325</f>
        <v>-4.0587763225550688E-2</v>
      </c>
      <c r="I325" s="2">
        <f>[1]MES!I325-[1]MES!$E325</f>
        <v>-5.2920936653173101E-2</v>
      </c>
      <c r="J325" s="2">
        <f>[1]MES!J325-[1]MES!$E325</f>
        <v>-6.3651575001106409E-2</v>
      </c>
      <c r="K325" s="2">
        <f>[1]MES!K325-[1]MES!$E325</f>
        <v>-7.2318090538551871E-2</v>
      </c>
      <c r="L325" s="2">
        <f>[1]MES!L325-[1]MES!$E325</f>
        <v>-7.2318090538551871E-2</v>
      </c>
      <c r="M325" s="2">
        <f>[1]MES!M325-[1]MES!$E325</f>
        <v>-7.2318090538551871E-2</v>
      </c>
      <c r="N325" s="2">
        <f>[1]MES!N325-[1]MES!$E325</f>
        <v>-7.7200812147996345E-2</v>
      </c>
      <c r="O325" s="2">
        <f>[1]MES!O325-[1]MES!$E325</f>
        <v>-8.1578025189388725E-2</v>
      </c>
      <c r="P325" s="2">
        <f>[1]MES!P325-[1]MES!$E325</f>
        <v>-8.5177713003977473E-2</v>
      </c>
      <c r="Q325" s="2">
        <f>[1]MES!Q325-[1]MES!$E325</f>
        <v>-8.8355766711625705E-2</v>
      </c>
      <c r="R325" s="2">
        <f>[1]MES!R325-[1]MES!$E325</f>
        <v>-9.1219625725742048E-2</v>
      </c>
      <c r="S325" s="2">
        <f>[1]MES!S325-[1]MES!$E325</f>
        <v>-9.3807372186027749E-2</v>
      </c>
      <c r="T325" s="2">
        <f>[1]MES!T325-[1]MES!$E325</f>
        <v>-9.6378236600401124E-2</v>
      </c>
      <c r="U325" s="2">
        <f>[1]MES!U325-[1]MES!$E325</f>
        <v>-9.90736743928462E-2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-1.5876577543979309E-2</v>
      </c>
      <c r="G326" s="2">
        <f>[1]MES!G326-[1]MES!$E326</f>
        <v>-2.9631818076833127E-2</v>
      </c>
      <c r="H326" s="2">
        <f>[1]MES!H326-[1]MES!$E326</f>
        <v>-3.9776211893652658E-2</v>
      </c>
      <c r="I326" s="2">
        <f>[1]MES!I326-[1]MES!$E326</f>
        <v>-4.7985222990719834E-2</v>
      </c>
      <c r="J326" s="2">
        <f>[1]MES!J326-[1]MES!$E326</f>
        <v>-5.701779978495658E-2</v>
      </c>
      <c r="K326" s="2">
        <f>[1]MES!K326-[1]MES!$E326</f>
        <v>-6.5121672146375431E-2</v>
      </c>
      <c r="L326" s="2">
        <f>[1]MES!L326-[1]MES!$E326</f>
        <v>-7.2512165491913194E-2</v>
      </c>
      <c r="M326" s="2">
        <f>[1]MES!M326-[1]MES!$E326</f>
        <v>-7.9171238452298454E-2</v>
      </c>
      <c r="N326" s="2">
        <f>[1]MES!N326-[1]MES!$E326</f>
        <v>-8.500990492762206E-2</v>
      </c>
      <c r="O326" s="2">
        <f>[1]MES!O326-[1]MES!$E326</f>
        <v>-9.0665372341442563E-2</v>
      </c>
      <c r="P326" s="2">
        <f>[1]MES!P326-[1]MES!$E326</f>
        <v>-9.5631056778765711E-2</v>
      </c>
      <c r="Q326" s="2">
        <f>[1]MES!Q326-[1]MES!$E326</f>
        <v>-0.10025575426608313</v>
      </c>
      <c r="R326" s="2">
        <f>[1]MES!R326-[1]MES!$E326</f>
        <v>-0.10378895787401099</v>
      </c>
      <c r="S326" s="2">
        <f>[1]MES!S326-[1]MES!$E326</f>
        <v>-0.10664134799371183</v>
      </c>
      <c r="T326" s="2">
        <f>[1]MES!T326-[1]MES!$E326</f>
        <v>-0.10914853225254895</v>
      </c>
      <c r="U326" s="2">
        <f>[1]MES!U326-[1]MES!$E326</f>
        <v>-0.11154783470667162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-1.7315677139071894E-2</v>
      </c>
      <c r="G327" s="2">
        <f>[1]MES!G327-[1]MES!$E327</f>
        <v>-3.3831674186050265E-2</v>
      </c>
      <c r="H327" s="2">
        <f>[1]MES!H327-[1]MES!$E327</f>
        <v>-4.72152321735404E-2</v>
      </c>
      <c r="I327" s="2">
        <f>[1]MES!I327-[1]MES!$E327</f>
        <v>-5.8907150607389269E-2</v>
      </c>
      <c r="J327" s="2">
        <f>[1]MES!J327-[1]MES!$E327</f>
        <v>-6.8822369383665816E-2</v>
      </c>
      <c r="K327" s="2">
        <f>[1]MES!K327-[1]MES!$E327</f>
        <v>-7.6516730465623795E-2</v>
      </c>
      <c r="L327" s="2">
        <f>[1]MES!L327-[1]MES!$E327</f>
        <v>-8.256606176258785E-2</v>
      </c>
      <c r="M327" s="2">
        <f>[1]MES!M327-[1]MES!$E327</f>
        <v>-8.7290149300089936E-2</v>
      </c>
      <c r="N327" s="2">
        <f>[1]MES!N327-[1]MES!$E327</f>
        <v>-9.0898342020670597E-2</v>
      </c>
      <c r="O327" s="2">
        <f>[1]MES!O327-[1]MES!$E327</f>
        <v>-9.4570462737992855E-2</v>
      </c>
      <c r="P327" s="2">
        <f>[1]MES!P327-[1]MES!$E327</f>
        <v>-9.7595468633556948E-2</v>
      </c>
      <c r="Q327" s="2">
        <f>[1]MES!Q327-[1]MES!$E327</f>
        <v>-0.10026770232924243</v>
      </c>
      <c r="R327" s="2">
        <f>[1]MES!R327-[1]MES!$E327</f>
        <v>-0.10239854738190779</v>
      </c>
      <c r="S327" s="2">
        <f>[1]MES!S327-[1]MES!$E327</f>
        <v>-0.10415956607113586</v>
      </c>
      <c r="T327" s="2">
        <f>[1]MES!T327-[1]MES!$E327</f>
        <v>-0.10585496139255035</v>
      </c>
      <c r="U327" s="2">
        <f>[1]MES!U327-[1]MES!$E327</f>
        <v>-0.10737090373421587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-1.6423978275076578E-2</v>
      </c>
      <c r="G328" s="2">
        <f>[1]MES!G328-[1]MES!$E328</f>
        <v>-3.1066035325006069E-2</v>
      </c>
      <c r="H328" s="2">
        <f>[1]MES!H328-[1]MES!$E328</f>
        <v>-4.2411594648092077E-2</v>
      </c>
      <c r="I328" s="2">
        <f>[1]MES!I328-[1]MES!$E328</f>
        <v>-5.3711165544761741E-2</v>
      </c>
      <c r="J328" s="2">
        <f>[1]MES!J328-[1]MES!$E328</f>
        <v>-6.3141649976925507E-2</v>
      </c>
      <c r="K328" s="2">
        <f>[1]MES!K328-[1]MES!$E328</f>
        <v>-7.0588404786535719E-2</v>
      </c>
      <c r="L328" s="2">
        <f>[1]MES!L328-[1]MES!$E328</f>
        <v>-7.559405148190379E-2</v>
      </c>
      <c r="M328" s="2">
        <f>[1]MES!M328-[1]MES!$E328</f>
        <v>-7.9590428480216246E-2</v>
      </c>
      <c r="N328" s="2">
        <f>[1]MES!N328-[1]MES!$E328</f>
        <v>-8.2873606674038314E-2</v>
      </c>
      <c r="O328" s="2">
        <f>[1]MES!O328-[1]MES!$E328</f>
        <v>-8.6217519126075004E-2</v>
      </c>
      <c r="P328" s="2">
        <f>[1]MES!P328-[1]MES!$E328</f>
        <v>-8.9672048576026953E-2</v>
      </c>
      <c r="Q328" s="2">
        <f>[1]MES!Q328-[1]MES!$E328</f>
        <v>-9.3280882235262652E-2</v>
      </c>
      <c r="R328" s="2">
        <f>[1]MES!R328-[1]MES!$E328</f>
        <v>-9.6429402107357731E-2</v>
      </c>
      <c r="S328" s="2">
        <f>[1]MES!S328-[1]MES!$E328</f>
        <v>-9.9346063395765682E-2</v>
      </c>
      <c r="T328" s="2">
        <f>[1]MES!T328-[1]MES!$E328</f>
        <v>-0.10189008682649003</v>
      </c>
      <c r="U328" s="2">
        <f>[1]MES!U328-[1]MES!$E328</f>
        <v>-0.10391306071559647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-1.5264569605635714E-2</v>
      </c>
      <c r="G329" s="2">
        <f>[1]MES!G329-[1]MES!$E329</f>
        <v>-2.7418297809846948E-2</v>
      </c>
      <c r="H329" s="2">
        <f>[1]MES!H329-[1]MES!$E329</f>
        <v>-3.7744502848735095E-2</v>
      </c>
      <c r="I329" s="2">
        <f>[1]MES!I329-[1]MES!$E329</f>
        <v>-4.6791589774620945E-2</v>
      </c>
      <c r="J329" s="2">
        <f>[1]MES!J329-[1]MES!$E329</f>
        <v>-5.4531733931682425E-2</v>
      </c>
      <c r="K329" s="2">
        <f>[1]MES!K329-[1]MES!$E329</f>
        <v>-6.1644417199454793E-2</v>
      </c>
      <c r="L329" s="2">
        <f>[1]MES!L329-[1]MES!$E329</f>
        <v>-6.6756376808411844E-2</v>
      </c>
      <c r="M329" s="2">
        <f>[1]MES!M329-[1]MES!$E329</f>
        <v>-7.0952453845423591E-2</v>
      </c>
      <c r="N329" s="2">
        <f>[1]MES!N329-[1]MES!$E329</f>
        <v>-7.5527605505675055E-2</v>
      </c>
      <c r="O329" s="2">
        <f>[1]MES!O329-[1]MES!$E329</f>
        <v>-8.0374846842154568E-2</v>
      </c>
      <c r="P329" s="2">
        <f>[1]MES!P329-[1]MES!$E329</f>
        <v>-8.4954345723105007E-2</v>
      </c>
      <c r="Q329" s="2">
        <f>[1]MES!Q329-[1]MES!$E329</f>
        <v>-9.0584786825081309E-2</v>
      </c>
      <c r="R329" s="2">
        <f>[1]MES!R329-[1]MES!$E329</f>
        <v>-9.5358330567847815E-2</v>
      </c>
      <c r="S329" s="2">
        <f>[1]MES!S329-[1]MES!$E329</f>
        <v>-9.9363142320296305E-2</v>
      </c>
      <c r="T329" s="2">
        <f>[1]MES!T329-[1]MES!$E329</f>
        <v>-0.10210999880321836</v>
      </c>
      <c r="U329" s="2">
        <f>[1]MES!U329-[1]MES!$E329</f>
        <v>-0.10483569242206059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-1.6275780846434884E-2</v>
      </c>
      <c r="G330" s="2">
        <f>[1]MES!G330-[1]MES!$E330</f>
        <v>-3.1131108300257893E-2</v>
      </c>
      <c r="H330" s="2">
        <f>[1]MES!H330-[1]MES!$E330</f>
        <v>-4.5509060913376587E-2</v>
      </c>
      <c r="I330" s="2">
        <f>[1]MES!I330-[1]MES!$E330</f>
        <v>-5.9350452351903726E-2</v>
      </c>
      <c r="J330" s="2">
        <f>[1]MES!J330-[1]MES!$E330</f>
        <v>-7.0556760079270475E-2</v>
      </c>
      <c r="K330" s="2">
        <f>[1]MES!K330-[1]MES!$E330</f>
        <v>-8.0310067478000846E-2</v>
      </c>
      <c r="L330" s="2">
        <f>[1]MES!L330-[1]MES!$E330</f>
        <v>-8.8246826465750772E-2</v>
      </c>
      <c r="M330" s="2">
        <f>[1]MES!M330-[1]MES!$E330</f>
        <v>-8.8246826465750772E-2</v>
      </c>
      <c r="N330" s="2">
        <f>[1]MES!N330-[1]MES!$E330</f>
        <v>-8.8246826465750772E-2</v>
      </c>
      <c r="O330" s="2">
        <f>[1]MES!O330-[1]MES!$E330</f>
        <v>-8.8246826465750772E-2</v>
      </c>
      <c r="P330" s="2">
        <f>[1]MES!P330-[1]MES!$E330</f>
        <v>-8.8246826465750772E-2</v>
      </c>
      <c r="Q330" s="2">
        <f>[1]MES!Q330-[1]MES!$E330</f>
        <v>-9.2432024316677186E-2</v>
      </c>
      <c r="R330" s="2">
        <f>[1]MES!R330-[1]MES!$E330</f>
        <v>-9.6632048510029378E-2</v>
      </c>
      <c r="S330" s="2">
        <f>[1]MES!S330-[1]MES!$E330</f>
        <v>-0.1007264790127671</v>
      </c>
      <c r="T330" s="2">
        <f>[1]MES!T330-[1]MES!$E330</f>
        <v>-0.10509190425432458</v>
      </c>
      <c r="U330" s="2">
        <f>[1]MES!U330-[1]MES!$E330</f>
        <v>-0.10938906911357904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-1.7146398533716578E-2</v>
      </c>
      <c r="G331" s="2">
        <f>[1]MES!G331-[1]MES!$E331</f>
        <v>-3.2873385605933336E-2</v>
      </c>
      <c r="H331" s="2">
        <f>[1]MES!H331-[1]MES!$E331</f>
        <v>-4.5494817172437862E-2</v>
      </c>
      <c r="I331" s="2">
        <f>[1]MES!I331-[1]MES!$E331</f>
        <v>-5.5382321781070942E-2</v>
      </c>
      <c r="J331" s="2">
        <f>[1]MES!J331-[1]MES!$E331</f>
        <v>-6.4441110054612949E-2</v>
      </c>
      <c r="K331" s="2">
        <f>[1]MES!K331-[1]MES!$E331</f>
        <v>-7.1648990209428831E-2</v>
      </c>
      <c r="L331" s="2">
        <f>[1]MES!L331-[1]MES!$E331</f>
        <v>-7.6617394911274062E-2</v>
      </c>
      <c r="M331" s="2">
        <f>[1]MES!M331-[1]MES!$E331</f>
        <v>-8.1570257250200839E-2</v>
      </c>
      <c r="N331" s="2">
        <f>[1]MES!N331-[1]MES!$E331</f>
        <v>-8.6526143375213138E-2</v>
      </c>
      <c r="O331" s="2">
        <f>[1]MES!O331-[1]MES!$E331</f>
        <v>-9.0581644456586119E-2</v>
      </c>
      <c r="P331" s="2">
        <f>[1]MES!P331-[1]MES!$E331</f>
        <v>-9.4358456221350195E-2</v>
      </c>
      <c r="Q331" s="2">
        <f>[1]MES!Q331-[1]MES!$E331</f>
        <v>-9.7334351846052769E-2</v>
      </c>
      <c r="R331" s="2">
        <f>[1]MES!R331-[1]MES!$E331</f>
        <v>-9.9990555304568574E-2</v>
      </c>
      <c r="S331" s="2">
        <f>[1]MES!S331-[1]MES!$E331</f>
        <v>-0.10244439233782643</v>
      </c>
      <c r="T331" s="2">
        <f>[1]MES!T331-[1]MES!$E331</f>
        <v>-0.10443546858154029</v>
      </c>
      <c r="U331" s="2">
        <f>[1]MES!U331-[1]MES!$E331</f>
        <v>-0.10630500362399786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-1.555329025496377E-2</v>
      </c>
      <c r="G332" s="2">
        <f>[1]MES!G332-[1]MES!$E332</f>
        <v>-2.5681051320155746E-2</v>
      </c>
      <c r="H332" s="2">
        <f>[1]MES!H332-[1]MES!$E332</f>
        <v>-3.4996063279235656E-2</v>
      </c>
      <c r="I332" s="2">
        <f>[1]MES!I332-[1]MES!$E332</f>
        <v>-4.4157817022089318E-2</v>
      </c>
      <c r="J332" s="2">
        <f>[1]MES!J332-[1]MES!$E332</f>
        <v>-5.1935638605391077E-2</v>
      </c>
      <c r="K332" s="2">
        <f>[1]MES!K332-[1]MES!$E332</f>
        <v>-5.8650975735101696E-2</v>
      </c>
      <c r="L332" s="2">
        <f>[1]MES!L332-[1]MES!$E332</f>
        <v>-6.4473894491790418E-2</v>
      </c>
      <c r="M332" s="2">
        <f>[1]MES!M332-[1]MES!$E332</f>
        <v>-6.9207980082810039E-2</v>
      </c>
      <c r="N332" s="2">
        <f>[1]MES!N332-[1]MES!$E332</f>
        <v>-7.3661215694409421E-2</v>
      </c>
      <c r="O332" s="2">
        <f>[1]MES!O332-[1]MES!$E332</f>
        <v>-7.8048562454920756E-2</v>
      </c>
      <c r="P332" s="2">
        <f>[1]MES!P332-[1]MES!$E332</f>
        <v>-8.1624132222263057E-2</v>
      </c>
      <c r="Q332" s="2">
        <f>[1]MES!Q332-[1]MES!$E332</f>
        <v>-8.4872617652205662E-2</v>
      </c>
      <c r="R332" s="2">
        <f>[1]MES!R332-[1]MES!$E332</f>
        <v>-8.8320317884852173E-2</v>
      </c>
      <c r="S332" s="2">
        <f>[1]MES!S332-[1]MES!$E332</f>
        <v>-9.1610496213785808E-2</v>
      </c>
      <c r="T332" s="2">
        <f>[1]MES!T332-[1]MES!$E332</f>
        <v>-9.4552766687378664E-2</v>
      </c>
      <c r="U332" s="2">
        <f>[1]MES!U332-[1]MES!$E332</f>
        <v>-9.7170771007483836E-2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-1.5257159317181745E-2</v>
      </c>
      <c r="G333" s="2">
        <f>[1]MES!G333-[1]MES!$E333</f>
        <v>-3.0149027009644058E-2</v>
      </c>
      <c r="H333" s="2">
        <f>[1]MES!H333-[1]MES!$E333</f>
        <v>-4.3707371930086225E-2</v>
      </c>
      <c r="I333" s="2">
        <f>[1]MES!I333-[1]MES!$E333</f>
        <v>-5.6055589941683692E-2</v>
      </c>
      <c r="J333" s="2">
        <f>[1]MES!J333-[1]MES!$E333</f>
        <v>-6.6845094708343211E-2</v>
      </c>
      <c r="K333" s="2">
        <f>[1]MES!K333-[1]MES!$E333</f>
        <v>-7.3806245214752764E-2</v>
      </c>
      <c r="L333" s="2">
        <f>[1]MES!L333-[1]MES!$E333</f>
        <v>-7.9771627781974885E-2</v>
      </c>
      <c r="M333" s="2">
        <f>[1]MES!M333-[1]MES!$E333</f>
        <v>-8.4130153495378224E-2</v>
      </c>
      <c r="N333" s="2">
        <f>[1]MES!N333-[1]MES!$E333</f>
        <v>-8.9247391789841757E-2</v>
      </c>
      <c r="O333" s="2">
        <f>[1]MES!O333-[1]MES!$E333</f>
        <v>-8.9247391789841757E-2</v>
      </c>
      <c r="P333" s="2">
        <f>[1]MES!P333-[1]MES!$E333</f>
        <v>-9.3413355576009494E-2</v>
      </c>
      <c r="Q333" s="2">
        <f>[1]MES!Q333-[1]MES!$E333</f>
        <v>-9.7094661926071524E-2</v>
      </c>
      <c r="R333" s="2">
        <f>[1]MES!R333-[1]MES!$E333</f>
        <v>-0.10001411991897413</v>
      </c>
      <c r="S333" s="2">
        <f>[1]MES!S333-[1]MES!$E333</f>
        <v>-0.10248665477848817</v>
      </c>
      <c r="T333" s="2">
        <f>[1]MES!T333-[1]MES!$E333</f>
        <v>-0.10485498709377516</v>
      </c>
      <c r="U333" s="2">
        <f>[1]MES!U333-[1]MES!$E333</f>
        <v>-0.10686228274168386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-1.6068203582232599E-2</v>
      </c>
      <c r="G334" s="2">
        <f>[1]MES!G334-[1]MES!$E334</f>
        <v>-2.7591110748643288E-2</v>
      </c>
      <c r="H334" s="2">
        <f>[1]MES!H334-[1]MES!$E334</f>
        <v>-3.8206100021737299E-2</v>
      </c>
      <c r="I334" s="2">
        <f>[1]MES!I334-[1]MES!$E334</f>
        <v>-4.7254168454125889E-2</v>
      </c>
      <c r="J334" s="2">
        <f>[1]MES!J334-[1]MES!$E334</f>
        <v>-5.5104574712721899E-2</v>
      </c>
      <c r="K334" s="2">
        <f>[1]MES!K334-[1]MES!$E334</f>
        <v>-6.0958399240018224E-2</v>
      </c>
      <c r="L334" s="2">
        <f>[1]MES!L334-[1]MES!$E334</f>
        <v>-6.580801558895466E-2</v>
      </c>
      <c r="M334" s="2">
        <f>[1]MES!M334-[1]MES!$E334</f>
        <v>-7.1106176280130384E-2</v>
      </c>
      <c r="N334" s="2">
        <f>[1]MES!N334-[1]MES!$E334</f>
        <v>-7.5785032228232296E-2</v>
      </c>
      <c r="O334" s="2">
        <f>[1]MES!O334-[1]MES!$E334</f>
        <v>-7.9763675276376844E-2</v>
      </c>
      <c r="P334" s="2">
        <f>[1]MES!P334-[1]MES!$E334</f>
        <v>-8.3597847874884224E-2</v>
      </c>
      <c r="Q334" s="2">
        <f>[1]MES!Q334-[1]MES!$E334</f>
        <v>-8.7664230842602109E-2</v>
      </c>
      <c r="R334" s="2">
        <f>[1]MES!R334-[1]MES!$E334</f>
        <v>-9.1403084130980972E-2</v>
      </c>
      <c r="S334" s="2">
        <f>[1]MES!S334-[1]MES!$E334</f>
        <v>-9.43849533452088E-2</v>
      </c>
      <c r="T334" s="2">
        <f>[1]MES!T334-[1]MES!$E334</f>
        <v>-9.7395346387337156E-2</v>
      </c>
      <c r="U334" s="2">
        <f>[1]MES!U334-[1]MES!$E334</f>
        <v>-9.9836813831807092E-2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-1.6587952073868095E-2</v>
      </c>
      <c r="G335" s="2">
        <f>[1]MES!G335-[1]MES!$E335</f>
        <v>-3.0879344309633794E-2</v>
      </c>
      <c r="H335" s="2">
        <f>[1]MES!H335-[1]MES!$E335</f>
        <v>-4.2872447172893402E-2</v>
      </c>
      <c r="I335" s="2">
        <f>[1]MES!I335-[1]MES!$E335</f>
        <v>-5.1723908855889178E-2</v>
      </c>
      <c r="J335" s="2">
        <f>[1]MES!J335-[1]MES!$E335</f>
        <v>-5.9708460017436238E-2</v>
      </c>
      <c r="K335" s="2">
        <f>[1]MES!K335-[1]MES!$E335</f>
        <v>-6.6412153654132666E-2</v>
      </c>
      <c r="L335" s="2">
        <f>[1]MES!L335-[1]MES!$E335</f>
        <v>-7.338381593100074E-2</v>
      </c>
      <c r="M335" s="2">
        <f>[1]MES!M335-[1]MES!$E335</f>
        <v>-8.0309284995278674E-2</v>
      </c>
      <c r="N335" s="2">
        <f>[1]MES!N335-[1]MES!$E335</f>
        <v>-8.5845214032095996E-2</v>
      </c>
      <c r="O335" s="2">
        <f>[1]MES!O335-[1]MES!$E335</f>
        <v>-9.0268250223017432E-2</v>
      </c>
      <c r="P335" s="2">
        <f>[1]MES!P335-[1]MES!$E335</f>
        <v>-9.3905600773869224E-2</v>
      </c>
      <c r="Q335" s="2">
        <f>[1]MES!Q335-[1]MES!$E335</f>
        <v>-9.7228271941515843E-2</v>
      </c>
      <c r="R335" s="2">
        <f>[1]MES!R335-[1]MES!$E335</f>
        <v>-0.10032897221482706</v>
      </c>
      <c r="S335" s="2">
        <f>[1]MES!S335-[1]MES!$E335</f>
        <v>-0.10328028149763213</v>
      </c>
      <c r="T335" s="2">
        <f>[1]MES!T335-[1]MES!$E335</f>
        <v>-0.10600583041191314</v>
      </c>
      <c r="U335" s="2">
        <f>[1]MES!U335-[1]MES!$E335</f>
        <v>-0.10856964167166794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-1.6040583063372083E-2</v>
      </c>
      <c r="G336" s="2">
        <f>[1]MES!G336-[1]MES!$E336</f>
        <v>-3.0157608347911591E-2</v>
      </c>
      <c r="H336" s="2">
        <f>[1]MES!H336-[1]MES!$E336</f>
        <v>-4.1590180025421475E-2</v>
      </c>
      <c r="I336" s="2">
        <f>[1]MES!I336-[1]MES!$E336</f>
        <v>-5.1098372031949779E-2</v>
      </c>
      <c r="J336" s="2">
        <f>[1]MES!J336-[1]MES!$E336</f>
        <v>-5.909030508466806E-2</v>
      </c>
      <c r="K336" s="2">
        <f>[1]MES!K336-[1]MES!$E336</f>
        <v>-6.539375104541989E-2</v>
      </c>
      <c r="L336" s="2">
        <f>[1]MES!L336-[1]MES!$E336</f>
        <v>-7.0380304967326168E-2</v>
      </c>
      <c r="M336" s="2">
        <f>[1]MES!M336-[1]MES!$E336</f>
        <v>-7.5432897018311351E-2</v>
      </c>
      <c r="N336" s="2">
        <f>[1]MES!N336-[1]MES!$E336</f>
        <v>-7.938693752580761E-2</v>
      </c>
      <c r="O336" s="2">
        <f>[1]MES!O336-[1]MES!$E336</f>
        <v>-8.3801863892404072E-2</v>
      </c>
      <c r="P336" s="2">
        <f>[1]MES!P336-[1]MES!$E336</f>
        <v>-8.7335161421549401E-2</v>
      </c>
      <c r="Q336" s="2">
        <f>[1]MES!Q336-[1]MES!$E336</f>
        <v>-9.0538698231194203E-2</v>
      </c>
      <c r="R336" s="2">
        <f>[1]MES!R336-[1]MES!$E336</f>
        <v>-9.3335254872446427E-2</v>
      </c>
      <c r="S336" s="2">
        <f>[1]MES!S336-[1]MES!$E336</f>
        <v>-9.5743425902975687E-2</v>
      </c>
      <c r="T336" s="2">
        <f>[1]MES!T336-[1]MES!$E336</f>
        <v>-9.8075929576872056E-2</v>
      </c>
      <c r="U336" s="2">
        <f>[1]MES!U336-[1]MES!$E336</f>
        <v>-0.10012411712533797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-1.837287408632271E-2</v>
      </c>
      <c r="G337" s="2">
        <f>[1]MES!G337-[1]MES!$E337</f>
        <v>-3.2492282355011781E-2</v>
      </c>
      <c r="H337" s="2">
        <f>[1]MES!H337-[1]MES!$E337</f>
        <v>-4.3753998463779809E-2</v>
      </c>
      <c r="I337" s="2">
        <f>[1]MES!I337-[1]MES!$E337</f>
        <v>-5.4371059772780228E-2</v>
      </c>
      <c r="J337" s="2">
        <f>[1]MES!J337-[1]MES!$E337</f>
        <v>-6.4158976021721159E-2</v>
      </c>
      <c r="K337" s="2">
        <f>[1]MES!K337-[1]MES!$E337</f>
        <v>-7.4175878291560693E-2</v>
      </c>
      <c r="L337" s="2">
        <f>[1]MES!L337-[1]MES!$E337</f>
        <v>-7.4175878291560693E-2</v>
      </c>
      <c r="M337" s="2">
        <f>[1]MES!M337-[1]MES!$E337</f>
        <v>-7.4175878291560693E-2</v>
      </c>
      <c r="N337" s="2">
        <f>[1]MES!N337-[1]MES!$E337</f>
        <v>-7.4175878291560693E-2</v>
      </c>
      <c r="O337" s="2">
        <f>[1]MES!O337-[1]MES!$E337</f>
        <v>-7.9120375179259739E-2</v>
      </c>
      <c r="P337" s="2">
        <f>[1]MES!P337-[1]MES!$E337</f>
        <v>-8.3111940291560771E-2</v>
      </c>
      <c r="Q337" s="2">
        <f>[1]MES!Q337-[1]MES!$E337</f>
        <v>-8.6376314865534098E-2</v>
      </c>
      <c r="R337" s="2">
        <f>[1]MES!R337-[1]MES!$E337</f>
        <v>-8.9118582783598299E-2</v>
      </c>
      <c r="S337" s="2">
        <f>[1]MES!S337-[1]MES!$E337</f>
        <v>-9.1528339391782509E-2</v>
      </c>
      <c r="T337" s="2">
        <f>[1]MES!T337-[1]MES!$E337</f>
        <v>-9.3559283361878798E-2</v>
      </c>
      <c r="U337" s="2">
        <f>[1]MES!U337-[1]MES!$E337</f>
        <v>-9.5383597991967051E-2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-1.7212801665836608E-2</v>
      </c>
      <c r="G338" s="2">
        <f>[1]MES!G338-[1]MES!$E338</f>
        <v>-3.237219559016502E-2</v>
      </c>
      <c r="H338" s="2">
        <f>[1]MES!H338-[1]MES!$E338</f>
        <v>-4.4472829236140043E-2</v>
      </c>
      <c r="I338" s="2">
        <f>[1]MES!I338-[1]MES!$E338</f>
        <v>-5.5202416385288444E-2</v>
      </c>
      <c r="J338" s="2">
        <f>[1]MES!J338-[1]MES!$E338</f>
        <v>-6.6253587140971959E-2</v>
      </c>
      <c r="K338" s="2">
        <f>[1]MES!K338-[1]MES!$E338</f>
        <v>-7.6052129150344427E-2</v>
      </c>
      <c r="L338" s="2">
        <f>[1]MES!L338-[1]MES!$E338</f>
        <v>-8.4149309267090189E-2</v>
      </c>
      <c r="M338" s="2">
        <f>[1]MES!M338-[1]MES!$E338</f>
        <v>-9.1971913943311279E-2</v>
      </c>
      <c r="N338" s="2">
        <f>[1]MES!N338-[1]MES!$E338</f>
        <v>-0.10026628530499515</v>
      </c>
      <c r="O338" s="2">
        <f>[1]MES!O338-[1]MES!$E338</f>
        <v>-0.10026628530499515</v>
      </c>
      <c r="P338" s="2">
        <f>[1]MES!P338-[1]MES!$E338</f>
        <v>-0.10026628530499515</v>
      </c>
      <c r="Q338" s="2">
        <f>[1]MES!Q338-[1]MES!$E338</f>
        <v>-0.10666516196723386</v>
      </c>
      <c r="R338" s="2">
        <f>[1]MES!R338-[1]MES!$E338</f>
        <v>-0.10666516196723386</v>
      </c>
      <c r="S338" s="2">
        <f>[1]MES!S338-[1]MES!$E338</f>
        <v>-0.10666516196723386</v>
      </c>
      <c r="T338" s="2">
        <f>[1]MES!T338-[1]MES!$E338</f>
        <v>-0.10666516196723386</v>
      </c>
      <c r="U338" s="2">
        <f>[1]MES!U338-[1]MES!$E338</f>
        <v>-0.11079979928154415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-1.6462700378273354E-2</v>
      </c>
      <c r="G339" s="2">
        <f>[1]MES!G339-[1]MES!$E339</f>
        <v>-2.9485585535859116E-2</v>
      </c>
      <c r="H339" s="2">
        <f>[1]MES!H339-[1]MES!$E339</f>
        <v>-4.0360823607272778E-2</v>
      </c>
      <c r="I339" s="2">
        <f>[1]MES!I339-[1]MES!$E339</f>
        <v>-5.005404591295104E-2</v>
      </c>
      <c r="J339" s="2">
        <f>[1]MES!J339-[1]MES!$E339</f>
        <v>-5.8641977258641731E-2</v>
      </c>
      <c r="K339" s="2">
        <f>[1]MES!K339-[1]MES!$E339</f>
        <v>-6.5995856433259448E-2</v>
      </c>
      <c r="L339" s="2">
        <f>[1]MES!L339-[1]MES!$E339</f>
        <v>-7.1843022330536854E-2</v>
      </c>
      <c r="M339" s="2">
        <f>[1]MES!M339-[1]MES!$E339</f>
        <v>-7.7151125880318361E-2</v>
      </c>
      <c r="N339" s="2">
        <f>[1]MES!N339-[1]MES!$E339</f>
        <v>-8.2130223452535844E-2</v>
      </c>
      <c r="O339" s="2">
        <f>[1]MES!O339-[1]MES!$E339</f>
        <v>-8.6750403377784835E-2</v>
      </c>
      <c r="P339" s="2">
        <f>[1]MES!P339-[1]MES!$E339</f>
        <v>-9.054647845178998E-2</v>
      </c>
      <c r="Q339" s="2">
        <f>[1]MES!Q339-[1]MES!$E339</f>
        <v>-9.4139685648030991E-2</v>
      </c>
      <c r="R339" s="2">
        <f>[1]MES!R339-[1]MES!$E339</f>
        <v>-9.6767347131706316E-2</v>
      </c>
      <c r="S339" s="2">
        <f>[1]MES!S339-[1]MES!$E339</f>
        <v>-9.9358946465242681E-2</v>
      </c>
      <c r="T339" s="2">
        <f>[1]MES!T339-[1]MES!$E339</f>
        <v>-0.1014466683953188</v>
      </c>
      <c r="U339" s="2">
        <f>[1]MES!U339-[1]MES!$E339</f>
        <v>-0.10332507692011106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-1.6649274106155687E-2</v>
      </c>
      <c r="G340" s="2">
        <f>[1]MES!G340-[1]MES!$E340</f>
        <v>-3.0256071834996234E-2</v>
      </c>
      <c r="H340" s="2">
        <f>[1]MES!H340-[1]MES!$E340</f>
        <v>-4.3308988308394802E-2</v>
      </c>
      <c r="I340" s="2">
        <f>[1]MES!I340-[1]MES!$E340</f>
        <v>-5.2361803556319586E-2</v>
      </c>
      <c r="J340" s="2">
        <f>[1]MES!J340-[1]MES!$E340</f>
        <v>-6.0324032544325945E-2</v>
      </c>
      <c r="K340" s="2">
        <f>[1]MES!K340-[1]MES!$E340</f>
        <v>-6.7537334457897558E-2</v>
      </c>
      <c r="L340" s="2">
        <f>[1]MES!L340-[1]MES!$E340</f>
        <v>-7.3821803279381371E-2</v>
      </c>
      <c r="M340" s="2">
        <f>[1]MES!M340-[1]MES!$E340</f>
        <v>-8.1040319083930612E-2</v>
      </c>
      <c r="N340" s="2">
        <f>[1]MES!N340-[1]MES!$E340</f>
        <v>-8.1040319083930612E-2</v>
      </c>
      <c r="O340" s="2">
        <f>[1]MES!O340-[1]MES!$E340</f>
        <v>-8.1040319083930612E-2</v>
      </c>
      <c r="P340" s="2">
        <f>[1]MES!P340-[1]MES!$E340</f>
        <v>-8.1040319083930612E-2</v>
      </c>
      <c r="Q340" s="2">
        <f>[1]MES!Q340-[1]MES!$E340</f>
        <v>-8.7305697591730791E-2</v>
      </c>
      <c r="R340" s="2">
        <f>[1]MES!R340-[1]MES!$E340</f>
        <v>-9.1545686225463996E-2</v>
      </c>
      <c r="S340" s="2">
        <f>[1]MES!S340-[1]MES!$E340</f>
        <v>-9.1545686225463996E-2</v>
      </c>
      <c r="T340" s="2">
        <f>[1]MES!T340-[1]MES!$E340</f>
        <v>-9.1545686225463996E-2</v>
      </c>
      <c r="U340" s="2">
        <f>[1]MES!U340-[1]MES!$E340</f>
        <v>-9.1545686225463996E-2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-1.4068648993488253E-2</v>
      </c>
      <c r="G341" s="2">
        <f>[1]MES!G341-[1]MES!$E341</f>
        <v>-2.6217238995492664E-2</v>
      </c>
      <c r="H341" s="2">
        <f>[1]MES!H341-[1]MES!$E341</f>
        <v>-3.7406851106057459E-2</v>
      </c>
      <c r="I341" s="2">
        <f>[1]MES!I341-[1]MES!$E341</f>
        <v>-4.7963352735269638E-2</v>
      </c>
      <c r="J341" s="2">
        <f>[1]MES!J341-[1]MES!$E341</f>
        <v>-5.6733936645631644E-2</v>
      </c>
      <c r="K341" s="2">
        <f>[1]MES!K341-[1]MES!$E341</f>
        <v>-6.5464417962443733E-2</v>
      </c>
      <c r="L341" s="2">
        <f>[1]MES!L341-[1]MES!$E341</f>
        <v>-6.5464417962443733E-2</v>
      </c>
      <c r="M341" s="2">
        <f>[1]MES!M341-[1]MES!$E341</f>
        <v>-6.5464417962443733E-2</v>
      </c>
      <c r="N341" s="2">
        <f>[1]MES!N341-[1]MES!$E341</f>
        <v>-6.5464417962443733E-2</v>
      </c>
      <c r="O341" s="2">
        <f>[1]MES!O341-[1]MES!$E341</f>
        <v>-6.5464417962443733E-2</v>
      </c>
      <c r="P341" s="2">
        <f>[1]MES!P341-[1]MES!$E341</f>
        <v>-6.5464417962443733E-2</v>
      </c>
      <c r="Q341" s="2">
        <f>[1]MES!Q341-[1]MES!$E341</f>
        <v>-6.9689354101319267E-2</v>
      </c>
      <c r="R341" s="2">
        <f>[1]MES!R341-[1]MES!$E341</f>
        <v>-6.9689354101319267E-2</v>
      </c>
      <c r="S341" s="2">
        <f>[1]MES!S341-[1]MES!$E341</f>
        <v>-6.9689354101319267E-2</v>
      </c>
      <c r="T341" s="2">
        <f>[1]MES!T341-[1]MES!$E341</f>
        <v>-6.9689354101319267E-2</v>
      </c>
      <c r="U341" s="2">
        <f>[1]MES!U341-[1]MES!$E341</f>
        <v>-6.9689354101319267E-2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-1.3484597691279632E-2</v>
      </c>
      <c r="G342" s="2">
        <f>[1]MES!G342-[1]MES!$E342</f>
        <v>-2.6793414604973975E-2</v>
      </c>
      <c r="H342" s="2">
        <f>[1]MES!H342-[1]MES!$E342</f>
        <v>-3.6984005657814123E-2</v>
      </c>
      <c r="I342" s="2">
        <f>[1]MES!I342-[1]MES!$E342</f>
        <v>-4.6959060707751021E-2</v>
      </c>
      <c r="J342" s="2">
        <f>[1]MES!J342-[1]MES!$E342</f>
        <v>-5.5381506834674354E-2</v>
      </c>
      <c r="K342" s="2">
        <f>[1]MES!K342-[1]MES!$E342</f>
        <v>-6.4046239033414665E-2</v>
      </c>
      <c r="L342" s="2">
        <f>[1]MES!L342-[1]MES!$E342</f>
        <v>-7.149882410429953E-2</v>
      </c>
      <c r="M342" s="2">
        <f>[1]MES!M342-[1]MES!$E342</f>
        <v>-7.149882410429953E-2</v>
      </c>
      <c r="N342" s="2">
        <f>[1]MES!N342-[1]MES!$E342</f>
        <v>-7.8214062769115245E-2</v>
      </c>
      <c r="O342" s="2">
        <f>[1]MES!O342-[1]MES!$E342</f>
        <v>-8.4777022494851195E-2</v>
      </c>
      <c r="P342" s="2">
        <f>[1]MES!P342-[1]MES!$E342</f>
        <v>-9.0348279133372955E-2</v>
      </c>
      <c r="Q342" s="2">
        <f>[1]MES!Q342-[1]MES!$E342</f>
        <v>-9.4956936102269296E-2</v>
      </c>
      <c r="R342" s="2">
        <f>[1]MES!R342-[1]MES!$E342</f>
        <v>-9.936328517504478E-2</v>
      </c>
      <c r="S342" s="2">
        <f>[1]MES!S342-[1]MES!$E342</f>
        <v>-0.1035957559729539</v>
      </c>
      <c r="T342" s="2">
        <f>[1]MES!T342-[1]MES!$E342</f>
        <v>-0.10742129914982002</v>
      </c>
      <c r="U342" s="2">
        <f>[1]MES!U342-[1]MES!$E342</f>
        <v>-0.11020261986136859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-1.5170999027450449E-2</v>
      </c>
      <c r="G343" s="2">
        <f>[1]MES!G343-[1]MES!$E343</f>
        <v>-2.7836027459111179E-2</v>
      </c>
      <c r="H343" s="2">
        <f>[1]MES!H343-[1]MES!$E343</f>
        <v>-3.8744322553663224E-2</v>
      </c>
      <c r="I343" s="2">
        <f>[1]MES!I343-[1]MES!$E343</f>
        <v>-4.8167531879222736E-2</v>
      </c>
      <c r="J343" s="2">
        <f>[1]MES!J343-[1]MES!$E343</f>
        <v>-5.7064940215663995E-2</v>
      </c>
      <c r="K343" s="2">
        <f>[1]MES!K343-[1]MES!$E343</f>
        <v>-6.6276252363147492E-2</v>
      </c>
      <c r="L343" s="2">
        <f>[1]MES!L343-[1]MES!$E343</f>
        <v>-7.3384609427810332E-2</v>
      </c>
      <c r="M343" s="2">
        <f>[1]MES!M343-[1]MES!$E343</f>
        <v>-7.3384609427810332E-2</v>
      </c>
      <c r="N343" s="2">
        <f>[1]MES!N343-[1]MES!$E343</f>
        <v>-7.3384609427810332E-2</v>
      </c>
      <c r="O343" s="2">
        <f>[1]MES!O343-[1]MES!$E343</f>
        <v>-7.7855699839648906E-2</v>
      </c>
      <c r="P343" s="2">
        <f>[1]MES!P343-[1]MES!$E343</f>
        <v>-8.2014087001171632E-2</v>
      </c>
      <c r="Q343" s="2">
        <f>[1]MES!Q343-[1]MES!$E343</f>
        <v>-8.6141655867789879E-2</v>
      </c>
      <c r="R343" s="2">
        <f>[1]MES!R343-[1]MES!$E343</f>
        <v>-8.9540337175396445E-2</v>
      </c>
      <c r="S343" s="2">
        <f>[1]MES!S343-[1]MES!$E343</f>
        <v>-9.2861251054554117E-2</v>
      </c>
      <c r="T343" s="2">
        <f>[1]MES!T343-[1]MES!$E343</f>
        <v>-9.6036750218285505E-2</v>
      </c>
      <c r="U343" s="2">
        <f>[1]MES!U343-[1]MES!$E343</f>
        <v>-9.9218285160350916E-2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-1.3819562041197386E-2</v>
      </c>
      <c r="G344" s="2">
        <f>[1]MES!G344-[1]MES!$E344</f>
        <v>-2.7360510460548326E-2</v>
      </c>
      <c r="H344" s="2">
        <f>[1]MES!H344-[1]MES!$E344</f>
        <v>-3.793353547591316E-2</v>
      </c>
      <c r="I344" s="2">
        <f>[1]MES!I344-[1]MES!$E344</f>
        <v>-4.9938458434757749E-2</v>
      </c>
      <c r="J344" s="2">
        <f>[1]MES!J344-[1]MES!$E344</f>
        <v>-5.9483236370018844E-2</v>
      </c>
      <c r="K344" s="2">
        <f>[1]MES!K344-[1]MES!$E344</f>
        <v>-6.8316640364610492E-2</v>
      </c>
      <c r="L344" s="2">
        <f>[1]MES!L344-[1]MES!$E344</f>
        <v>-6.8316640364610492E-2</v>
      </c>
      <c r="M344" s="2">
        <f>[1]MES!M344-[1]MES!$E344</f>
        <v>-6.8316640364610492E-2</v>
      </c>
      <c r="N344" s="2">
        <f>[1]MES!N344-[1]MES!$E344</f>
        <v>-6.8316640364610492E-2</v>
      </c>
      <c r="O344" s="2">
        <f>[1]MES!O344-[1]MES!$E344</f>
        <v>-6.8316640364610492E-2</v>
      </c>
      <c r="P344" s="2">
        <f>[1]MES!P344-[1]MES!$E344</f>
        <v>-6.8316640364610492E-2</v>
      </c>
      <c r="Q344" s="2">
        <f>[1]MES!Q344-[1]MES!$E344</f>
        <v>-7.3265198056629899E-2</v>
      </c>
      <c r="R344" s="2">
        <f>[1]MES!R344-[1]MES!$E344</f>
        <v>-7.7301390960954564E-2</v>
      </c>
      <c r="S344" s="2">
        <f>[1]MES!S344-[1]MES!$E344</f>
        <v>-8.0695904801018514E-2</v>
      </c>
      <c r="T344" s="2">
        <f>[1]MES!T344-[1]MES!$E344</f>
        <v>-8.4421374295718721E-2</v>
      </c>
      <c r="U344" s="2">
        <f>[1]MES!U344-[1]MES!$E344</f>
        <v>-8.802364622899006E-2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-1.3100969034766763E-2</v>
      </c>
      <c r="G345" s="2">
        <f>[1]MES!G345-[1]MES!$E345</f>
        <v>-2.4216621441807362E-2</v>
      </c>
      <c r="H345" s="2">
        <f>[1]MES!H345-[1]MES!$E345</f>
        <v>-3.3465674125855216E-2</v>
      </c>
      <c r="I345" s="2">
        <f>[1]MES!I345-[1]MES!$E345</f>
        <v>-4.2025336483130005E-2</v>
      </c>
      <c r="J345" s="2">
        <f>[1]MES!J345-[1]MES!$E345</f>
        <v>-5.006420640838094E-2</v>
      </c>
      <c r="K345" s="2">
        <f>[1]MES!K345-[1]MES!$E345</f>
        <v>-5.7537217199977064E-2</v>
      </c>
      <c r="L345" s="2">
        <f>[1]MES!L345-[1]MES!$E345</f>
        <v>-6.3541835294444127E-2</v>
      </c>
      <c r="M345" s="2">
        <f>[1]MES!M345-[1]MES!$E345</f>
        <v>-6.8250651773178461E-2</v>
      </c>
      <c r="N345" s="2">
        <f>[1]MES!N345-[1]MES!$E345</f>
        <v>-7.2454453056973733E-2</v>
      </c>
      <c r="O345" s="2">
        <f>[1]MES!O345-[1]MES!$E345</f>
        <v>-7.5757261258644348E-2</v>
      </c>
      <c r="P345" s="2">
        <f>[1]MES!P345-[1]MES!$E345</f>
        <v>-7.8903262501295757E-2</v>
      </c>
      <c r="Q345" s="2">
        <f>[1]MES!Q345-[1]MES!$E345</f>
        <v>-8.1566309723225316E-2</v>
      </c>
      <c r="R345" s="2">
        <f>[1]MES!R345-[1]MES!$E345</f>
        <v>-8.4110794425228619E-2</v>
      </c>
      <c r="S345" s="2">
        <f>[1]MES!S345-[1]MES!$E345</f>
        <v>-8.6183558791457671E-2</v>
      </c>
      <c r="T345" s="2">
        <f>[1]MES!T345-[1]MES!$E345</f>
        <v>-8.783283160836497E-2</v>
      </c>
      <c r="U345" s="2">
        <f>[1]MES!U345-[1]MES!$E345</f>
        <v>-8.9331608748445035E-2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-1.7997223093814796E-2</v>
      </c>
      <c r="G346" s="2">
        <f>[1]MES!G346-[1]MES!$E346</f>
        <v>-3.5717690459634355E-2</v>
      </c>
      <c r="H346" s="2">
        <f>[1]MES!H346-[1]MES!$E346</f>
        <v>-3.5717690459634355E-2</v>
      </c>
      <c r="I346" s="2">
        <f>[1]MES!I346-[1]MES!$E346</f>
        <v>-4.794552889618231E-2</v>
      </c>
      <c r="J346" s="2">
        <f>[1]MES!J346-[1]MES!$E346</f>
        <v>-4.794552889618231E-2</v>
      </c>
      <c r="K346" s="2">
        <f>[1]MES!K346-[1]MES!$E346</f>
        <v>-4.794552889618231E-2</v>
      </c>
      <c r="L346" s="2">
        <f>[1]MES!L346-[1]MES!$E346</f>
        <v>-4.794552889618231E-2</v>
      </c>
      <c r="M346" s="2">
        <f>[1]MES!M346-[1]MES!$E346</f>
        <v>-4.794552889618231E-2</v>
      </c>
      <c r="N346" s="2">
        <f>[1]MES!N346-[1]MES!$E346</f>
        <v>-4.794552889618231E-2</v>
      </c>
      <c r="O346" s="2">
        <f>[1]MES!O346-[1]MES!$E346</f>
        <v>-4.794552889618231E-2</v>
      </c>
      <c r="P346" s="2">
        <f>[1]MES!P346-[1]MES!$E346</f>
        <v>-4.794552889618231E-2</v>
      </c>
      <c r="Q346" s="2">
        <f>[1]MES!Q346-[1]MES!$E346</f>
        <v>-5.3397940285684342E-2</v>
      </c>
      <c r="R346" s="2">
        <f>[1]MES!R346-[1]MES!$E346</f>
        <v>-5.9437396091476913E-2</v>
      </c>
      <c r="S346" s="2">
        <f>[1]MES!S346-[1]MES!$E346</f>
        <v>-6.3869831926924192E-2</v>
      </c>
      <c r="T346" s="2">
        <f>[1]MES!T346-[1]MES!$E346</f>
        <v>-6.3869831926924192E-2</v>
      </c>
      <c r="U346" s="2">
        <f>[1]MES!U346-[1]MES!$E346</f>
        <v>-6.3869831926924192E-2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-1.8066907788929498E-2</v>
      </c>
      <c r="G347" s="2">
        <f>[1]MES!G347-[1]MES!$E347</f>
        <v>-3.3344890585912168E-2</v>
      </c>
      <c r="H347" s="2">
        <f>[1]MES!H347-[1]MES!$E347</f>
        <v>-4.6255321089397228E-2</v>
      </c>
      <c r="I347" s="2">
        <f>[1]MES!I347-[1]MES!$E347</f>
        <v>-5.8197525229145342E-2</v>
      </c>
      <c r="J347" s="2">
        <f>[1]MES!J347-[1]MES!$E347</f>
        <v>-6.9823159151093606E-2</v>
      </c>
      <c r="K347" s="2">
        <f>[1]MES!K347-[1]MES!$E347</f>
        <v>-6.9823159151093606E-2</v>
      </c>
      <c r="L347" s="2">
        <f>[1]MES!L347-[1]MES!$E347</f>
        <v>-6.9823159151093606E-2</v>
      </c>
      <c r="M347" s="2">
        <f>[1]MES!M347-[1]MES!$E347</f>
        <v>-6.9823159151093606E-2</v>
      </c>
      <c r="N347" s="2">
        <f>[1]MES!N347-[1]MES!$E347</f>
        <v>-6.9823159151093606E-2</v>
      </c>
      <c r="O347" s="2">
        <f>[1]MES!O347-[1]MES!$E347</f>
        <v>-6.9823159151093606E-2</v>
      </c>
      <c r="P347" s="2">
        <f>[1]MES!P347-[1]MES!$E347</f>
        <v>-6.9823159151093606E-2</v>
      </c>
      <c r="Q347" s="2">
        <f>[1]MES!Q347-[1]MES!$E347</f>
        <v>-6.9823159151093606E-2</v>
      </c>
      <c r="R347" s="2">
        <f>[1]MES!R347-[1]MES!$E347</f>
        <v>-7.4777156010732426E-2</v>
      </c>
      <c r="S347" s="2">
        <f>[1]MES!S347-[1]MES!$E347</f>
        <v>-7.894273812051722E-2</v>
      </c>
      <c r="T347" s="2">
        <f>[1]MES!T347-[1]MES!$E347</f>
        <v>-7.894273812051722E-2</v>
      </c>
      <c r="U347" s="2">
        <f>[1]MES!U347-[1]MES!$E347</f>
        <v>-7.894273812051722E-2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-1.5897605414673777E-2</v>
      </c>
      <c r="G348" s="2">
        <f>[1]MES!G348-[1]MES!$E348</f>
        <v>-3.1108339559446918E-2</v>
      </c>
      <c r="H348" s="2">
        <f>[1]MES!H348-[1]MES!$E348</f>
        <v>-4.6245122467844624E-2</v>
      </c>
      <c r="I348" s="2">
        <f>[1]MES!I348-[1]MES!$E348</f>
        <v>-5.8898319226093676E-2</v>
      </c>
      <c r="J348" s="2">
        <f>[1]MES!J348-[1]MES!$E348</f>
        <v>-6.8691122798810511E-2</v>
      </c>
      <c r="K348" s="2">
        <f>[1]MES!K348-[1]MES!$E348</f>
        <v>-7.6514031117946857E-2</v>
      </c>
      <c r="L348" s="2">
        <f>[1]MES!L348-[1]MES!$E348</f>
        <v>-8.2948769405891909E-2</v>
      </c>
      <c r="M348" s="2">
        <f>[1]MES!M348-[1]MES!$E348</f>
        <v>-8.8125045785114153E-2</v>
      </c>
      <c r="N348" s="2">
        <f>[1]MES!N348-[1]MES!$E348</f>
        <v>-9.252840064454837E-2</v>
      </c>
      <c r="O348" s="2">
        <f>[1]MES!O348-[1]MES!$E348</f>
        <v>-9.6192119492760852E-2</v>
      </c>
      <c r="P348" s="2">
        <f>[1]MES!P348-[1]MES!$E348</f>
        <v>-0.10039592566821121</v>
      </c>
      <c r="Q348" s="2">
        <f>[1]MES!Q348-[1]MES!$E348</f>
        <v>-0.10387794705983566</v>
      </c>
      <c r="R348" s="2">
        <f>[1]MES!R348-[1]MES!$E348</f>
        <v>-0.10667367211810941</v>
      </c>
      <c r="S348" s="2">
        <f>[1]MES!S348-[1]MES!$E348</f>
        <v>-0.10919401237366877</v>
      </c>
      <c r="T348" s="2">
        <f>[1]MES!T348-[1]MES!$E348</f>
        <v>-0.11182081455926607</v>
      </c>
      <c r="U348" s="2">
        <f>[1]MES!U348-[1]MES!$E348</f>
        <v>-0.11405534127343131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-1.4286765594974327E-2</v>
      </c>
      <c r="G349" s="2">
        <f>[1]MES!G349-[1]MES!$E349</f>
        <v>-2.4730355211840305E-2</v>
      </c>
      <c r="H349" s="2">
        <f>[1]MES!H349-[1]MES!$E349</f>
        <v>-3.3566510324559928E-2</v>
      </c>
      <c r="I349" s="2">
        <f>[1]MES!I349-[1]MES!$E349</f>
        <v>-4.0777149807366797E-2</v>
      </c>
      <c r="J349" s="2">
        <f>[1]MES!J349-[1]MES!$E349</f>
        <v>-4.7820396416963007E-2</v>
      </c>
      <c r="K349" s="2">
        <f>[1]MES!K349-[1]MES!$E349</f>
        <v>-5.4495781422124523E-2</v>
      </c>
      <c r="L349" s="2">
        <f>[1]MES!L349-[1]MES!$E349</f>
        <v>-6.0482998840150515E-2</v>
      </c>
      <c r="M349" s="2">
        <f>[1]MES!M349-[1]MES!$E349</f>
        <v>-6.6593866829411041E-2</v>
      </c>
      <c r="N349" s="2">
        <f>[1]MES!N349-[1]MES!$E349</f>
        <v>-6.6593866829411041E-2</v>
      </c>
      <c r="O349" s="2">
        <f>[1]MES!O349-[1]MES!$E349</f>
        <v>-6.6593866829411041E-2</v>
      </c>
      <c r="P349" s="2">
        <f>[1]MES!P349-[1]MES!$E349</f>
        <v>-6.6593866829411041E-2</v>
      </c>
      <c r="Q349" s="2">
        <f>[1]MES!Q349-[1]MES!$E349</f>
        <v>-6.6593866829411041E-2</v>
      </c>
      <c r="R349" s="2">
        <f>[1]MES!R349-[1]MES!$E349</f>
        <v>-7.13416502300106E-2</v>
      </c>
      <c r="S349" s="2">
        <f>[1]MES!S349-[1]MES!$E349</f>
        <v>-7.5547635656050716E-2</v>
      </c>
      <c r="T349" s="2">
        <f>[1]MES!T349-[1]MES!$E349</f>
        <v>-8.0160313383192516E-2</v>
      </c>
      <c r="U349" s="2">
        <f>[1]MES!U349-[1]MES!$E349</f>
        <v>-8.4163508531885256E-2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-1.508417409474383E-2</v>
      </c>
      <c r="G350" s="2">
        <f>[1]MES!G350-[1]MES!$E350</f>
        <v>-2.7567454534841218E-2</v>
      </c>
      <c r="H350" s="2">
        <f>[1]MES!H350-[1]MES!$E350</f>
        <v>-3.9173297926943462E-2</v>
      </c>
      <c r="I350" s="2">
        <f>[1]MES!I350-[1]MES!$E350</f>
        <v>-4.8909266916496108E-2</v>
      </c>
      <c r="J350" s="2">
        <f>[1]MES!J350-[1]MES!$E350</f>
        <v>-5.7789794507101533E-2</v>
      </c>
      <c r="K350" s="2">
        <f>[1]MES!K350-[1]MES!$E350</f>
        <v>-6.6486133705158323E-2</v>
      </c>
      <c r="L350" s="2">
        <f>[1]MES!L350-[1]MES!$E350</f>
        <v>-7.4374280821874805E-2</v>
      </c>
      <c r="M350" s="2">
        <f>[1]MES!M350-[1]MES!$E350</f>
        <v>-8.1548640295538988E-2</v>
      </c>
      <c r="N350" s="2">
        <f>[1]MES!N350-[1]MES!$E350</f>
        <v>-8.8633088723607756E-2</v>
      </c>
      <c r="O350" s="2">
        <f>[1]MES!O350-[1]MES!$E350</f>
        <v>-9.4504455372767637E-2</v>
      </c>
      <c r="P350" s="2">
        <f>[1]MES!P350-[1]MES!$E350</f>
        <v>-9.9628451262324447E-2</v>
      </c>
      <c r="Q350" s="2">
        <f>[1]MES!Q350-[1]MES!$E350</f>
        <v>-0.10423395280331604</v>
      </c>
      <c r="R350" s="2">
        <f>[1]MES!R350-[1]MES!$E350</f>
        <v>-0.10852677316420944</v>
      </c>
      <c r="S350" s="2">
        <f>[1]MES!S350-[1]MES!$E350</f>
        <v>-0.11223320627986411</v>
      </c>
      <c r="T350" s="2">
        <f>[1]MES!T350-[1]MES!$E350</f>
        <v>-0.11565589068043458</v>
      </c>
      <c r="U350" s="2">
        <f>[1]MES!U350-[1]MES!$E350</f>
        <v>-0.11895120782115498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-1.5052006570350329E-2</v>
      </c>
      <c r="G351" s="2">
        <f>[1]MES!G351-[1]MES!$E351</f>
        <v>-2.9212760180097774E-2</v>
      </c>
      <c r="H351" s="2">
        <f>[1]MES!H351-[1]MES!$E351</f>
        <v>-3.9549851323325669E-2</v>
      </c>
      <c r="I351" s="2">
        <f>[1]MES!I351-[1]MES!$E351</f>
        <v>-4.8655751605926056E-2</v>
      </c>
      <c r="J351" s="2">
        <f>[1]MES!J351-[1]MES!$E351</f>
        <v>-5.6763196536619986E-2</v>
      </c>
      <c r="K351" s="2">
        <f>[1]MES!K351-[1]MES!$E351</f>
        <v>-6.3252770013955129E-2</v>
      </c>
      <c r="L351" s="2">
        <f>[1]MES!L351-[1]MES!$E351</f>
        <v>-6.9302506916061546E-2</v>
      </c>
      <c r="M351" s="2">
        <f>[1]MES!M351-[1]MES!$E351</f>
        <v>-7.4069404612700396E-2</v>
      </c>
      <c r="N351" s="2">
        <f>[1]MES!N351-[1]MES!$E351</f>
        <v>-7.8215749884003927E-2</v>
      </c>
      <c r="O351" s="2">
        <f>[1]MES!O351-[1]MES!$E351</f>
        <v>-8.1786285897067046E-2</v>
      </c>
      <c r="P351" s="2">
        <f>[1]MES!P351-[1]MES!$E351</f>
        <v>-8.4939429165775238E-2</v>
      </c>
      <c r="Q351" s="2">
        <f>[1]MES!Q351-[1]MES!$E351</f>
        <v>-8.8093712357961707E-2</v>
      </c>
      <c r="R351" s="2">
        <f>[1]MES!R351-[1]MES!$E351</f>
        <v>-9.0884540736650976E-2</v>
      </c>
      <c r="S351" s="2">
        <f>[1]MES!S351-[1]MES!$E351</f>
        <v>-9.3724283781263296E-2</v>
      </c>
      <c r="T351" s="2">
        <f>[1]MES!T351-[1]MES!$E351</f>
        <v>-9.5676835466893095E-2</v>
      </c>
      <c r="U351" s="2">
        <f>[1]MES!U351-[1]MES!$E351</f>
        <v>-9.7552194939007464E-2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-1.3757187506474367E-2</v>
      </c>
      <c r="G352" s="2">
        <f>[1]MES!G352-[1]MES!$E352</f>
        <v>-2.7516222689969894E-2</v>
      </c>
      <c r="H352" s="2">
        <f>[1]MES!H352-[1]MES!$E352</f>
        <v>-4.0043644607797191E-2</v>
      </c>
      <c r="I352" s="2">
        <f>[1]MES!I352-[1]MES!$E352</f>
        <v>-5.2803323815687975E-2</v>
      </c>
      <c r="J352" s="2">
        <f>[1]MES!J352-[1]MES!$E352</f>
        <v>-6.3494342532314008E-2</v>
      </c>
      <c r="K352" s="2">
        <f>[1]MES!K352-[1]MES!$E352</f>
        <v>-7.2441220029340059E-2</v>
      </c>
      <c r="L352" s="2">
        <f>[1]MES!L352-[1]MES!$E352</f>
        <v>-7.2441220029340059E-2</v>
      </c>
      <c r="M352" s="2">
        <f>[1]MES!M352-[1]MES!$E352</f>
        <v>-7.2441220029340059E-2</v>
      </c>
      <c r="N352" s="2">
        <f>[1]MES!N352-[1]MES!$E352</f>
        <v>-7.2441220029340059E-2</v>
      </c>
      <c r="O352" s="2">
        <f>[1]MES!O352-[1]MES!$E352</f>
        <v>-7.2441220029340059E-2</v>
      </c>
      <c r="P352" s="2">
        <f>[1]MES!P352-[1]MES!$E352</f>
        <v>-7.7657507614890875E-2</v>
      </c>
      <c r="Q352" s="2">
        <f>[1]MES!Q352-[1]MES!$E352</f>
        <v>-8.2443424565843415E-2</v>
      </c>
      <c r="R352" s="2">
        <f>[1]MES!R352-[1]MES!$E352</f>
        <v>-8.7093128794345276E-2</v>
      </c>
      <c r="S352" s="2">
        <f>[1]MES!S352-[1]MES!$E352</f>
        <v>-9.0358590564747487E-2</v>
      </c>
      <c r="T352" s="2">
        <f>[1]MES!T352-[1]MES!$E352</f>
        <v>-9.3352968008042936E-2</v>
      </c>
      <c r="U352" s="2">
        <f>[1]MES!U352-[1]MES!$E352</f>
        <v>-9.5660481925820662E-2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-1.8017228461463475E-2</v>
      </c>
      <c r="G353" s="2">
        <f>[1]MES!G353-[1]MES!$E353</f>
        <v>-3.3698392844300429E-2</v>
      </c>
      <c r="H353" s="2">
        <f>[1]MES!H353-[1]MES!$E353</f>
        <v>-4.7114639749709752E-2</v>
      </c>
      <c r="I353" s="2">
        <f>[1]MES!I353-[1]MES!$E353</f>
        <v>-5.7920959540311401E-2</v>
      </c>
      <c r="J353" s="2">
        <f>[1]MES!J353-[1]MES!$E353</f>
        <v>-6.7981853991037511E-2</v>
      </c>
      <c r="K353" s="2">
        <f>[1]MES!K353-[1]MES!$E353</f>
        <v>-7.5778393980392877E-2</v>
      </c>
      <c r="L353" s="2">
        <f>[1]MES!L353-[1]MES!$E353</f>
        <v>-8.1828898302871877E-2</v>
      </c>
      <c r="M353" s="2">
        <f>[1]MES!M353-[1]MES!$E353</f>
        <v>-8.7365871136917406E-2</v>
      </c>
      <c r="N353" s="2">
        <f>[1]MES!N353-[1]MES!$E353</f>
        <v>-9.2504666316825634E-2</v>
      </c>
      <c r="O353" s="2">
        <f>[1]MES!O353-[1]MES!$E353</f>
        <v>-9.8032677001629764E-2</v>
      </c>
      <c r="P353" s="2">
        <f>[1]MES!P353-[1]MES!$E353</f>
        <v>-0.10245315477002848</v>
      </c>
      <c r="Q353" s="2">
        <f>[1]MES!Q353-[1]MES!$E353</f>
        <v>-0.10623751801324488</v>
      </c>
      <c r="R353" s="2">
        <f>[1]MES!R353-[1]MES!$E353</f>
        <v>-0.10907139245404984</v>
      </c>
      <c r="S353" s="2">
        <f>[1]MES!S353-[1]MES!$E353</f>
        <v>-0.11232332716055637</v>
      </c>
      <c r="T353" s="2">
        <f>[1]MES!T353-[1]MES!$E353</f>
        <v>-0.11506598595739703</v>
      </c>
      <c r="U353" s="2">
        <f>[1]MES!U353-[1]MES!$E353</f>
        <v>-0.11741826839107006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-1.4953373493579392E-2</v>
      </c>
      <c r="G354" s="2">
        <f>[1]MES!G354-[1]MES!$E354</f>
        <v>-2.6000205686482758E-2</v>
      </c>
      <c r="H354" s="2">
        <f>[1]MES!H354-[1]MES!$E354</f>
        <v>-3.5708721695151269E-2</v>
      </c>
      <c r="I354" s="2">
        <f>[1]MES!I354-[1]MES!$E354</f>
        <v>-4.3541320467630484E-2</v>
      </c>
      <c r="J354" s="2">
        <f>[1]MES!J354-[1]MES!$E354</f>
        <v>-5.096416898747691E-2</v>
      </c>
      <c r="K354" s="2">
        <f>[1]MES!K354-[1]MES!$E354</f>
        <v>-5.7526284570846187E-2</v>
      </c>
      <c r="L354" s="2">
        <f>[1]MES!L354-[1]MES!$E354</f>
        <v>-6.2978265127032529E-2</v>
      </c>
      <c r="M354" s="2">
        <f>[1]MES!M354-[1]MES!$E354</f>
        <v>-6.8360405891649378E-2</v>
      </c>
      <c r="N354" s="2">
        <f>[1]MES!N354-[1]MES!$E354</f>
        <v>-7.3393351669528428E-2</v>
      </c>
      <c r="O354" s="2">
        <f>[1]MES!O354-[1]MES!$E354</f>
        <v>-7.8071282002252218E-2</v>
      </c>
      <c r="P354" s="2">
        <f>[1]MES!P354-[1]MES!$E354</f>
        <v>-8.331464435726943E-2</v>
      </c>
      <c r="Q354" s="2">
        <f>[1]MES!Q354-[1]MES!$E354</f>
        <v>-8.7791037146365269E-2</v>
      </c>
      <c r="R354" s="2">
        <f>[1]MES!R354-[1]MES!$E354</f>
        <v>-9.1847103733442736E-2</v>
      </c>
      <c r="S354" s="2">
        <f>[1]MES!S354-[1]MES!$E354</f>
        <v>-9.578813156914201E-2</v>
      </c>
      <c r="T354" s="2">
        <f>[1]MES!T354-[1]MES!$E354</f>
        <v>-9.9405040825997659E-2</v>
      </c>
      <c r="U354" s="2">
        <f>[1]MES!U354-[1]MES!$E354</f>
        <v>-0.10324431963140235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-1.6865341817608126E-2</v>
      </c>
      <c r="G355" s="2">
        <f>[1]MES!G355-[1]MES!$E355</f>
        <v>-3.0600219261440742E-2</v>
      </c>
      <c r="H355" s="2">
        <f>[1]MES!H355-[1]MES!$E355</f>
        <v>-4.2192513829196088E-2</v>
      </c>
      <c r="I355" s="2">
        <f>[1]MES!I355-[1]MES!$E355</f>
        <v>-5.3019001789428089E-2</v>
      </c>
      <c r="J355" s="2">
        <f>[1]MES!J355-[1]MES!$E355</f>
        <v>-6.3317307391431044E-2</v>
      </c>
      <c r="K355" s="2">
        <f>[1]MES!K355-[1]MES!$E355</f>
        <v>-6.3317307391431044E-2</v>
      </c>
      <c r="L355" s="2">
        <f>[1]MES!L355-[1]MES!$E355</f>
        <v>-7.0427261404992336E-2</v>
      </c>
      <c r="M355" s="2">
        <f>[1]MES!M355-[1]MES!$E355</f>
        <v>-7.615469902855132E-2</v>
      </c>
      <c r="N355" s="2">
        <f>[1]MES!N355-[1]MES!$E355</f>
        <v>-8.135102390491511E-2</v>
      </c>
      <c r="O355" s="2">
        <f>[1]MES!O355-[1]MES!$E355</f>
        <v>-8.6143495313223184E-2</v>
      </c>
      <c r="P355" s="2">
        <f>[1]MES!P355-[1]MES!$E355</f>
        <v>-9.0276555612069487E-2</v>
      </c>
      <c r="Q355" s="2">
        <f>[1]MES!Q355-[1]MES!$E355</f>
        <v>-9.3990616827898776E-2</v>
      </c>
      <c r="R355" s="2">
        <f>[1]MES!R355-[1]MES!$E355</f>
        <v>-9.6849876425411097E-2</v>
      </c>
      <c r="S355" s="2">
        <f>[1]MES!S355-[1]MES!$E355</f>
        <v>-9.9159201480198078E-2</v>
      </c>
      <c r="T355" s="2">
        <f>[1]MES!T355-[1]MES!$E355</f>
        <v>-0.10122568119456687</v>
      </c>
      <c r="U355" s="2">
        <f>[1]MES!U355-[1]MES!$E355</f>
        <v>-0.10312647253194918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-1.5904480191579751E-2</v>
      </c>
      <c r="G356" s="2">
        <f>[1]MES!G356-[1]MES!$E356</f>
        <v>-3.1644580690938895E-2</v>
      </c>
      <c r="H356" s="2">
        <f>[1]MES!H356-[1]MES!$E356</f>
        <v>-4.7817156333541888E-2</v>
      </c>
      <c r="I356" s="2">
        <f>[1]MES!I356-[1]MES!$E356</f>
        <v>-6.0158490506262652E-2</v>
      </c>
      <c r="J356" s="2">
        <f>[1]MES!J356-[1]MES!$E356</f>
        <v>-7.0006100633854373E-2</v>
      </c>
      <c r="K356" s="2">
        <f>[1]MES!K356-[1]MES!$E356</f>
        <v>-7.8407135649879223E-2</v>
      </c>
      <c r="L356" s="2">
        <f>[1]MES!L356-[1]MES!$E356</f>
        <v>-8.4598048712882346E-2</v>
      </c>
      <c r="M356" s="2">
        <f>[1]MES!M356-[1]MES!$E356</f>
        <v>-8.9640789212257488E-2</v>
      </c>
      <c r="N356" s="2">
        <f>[1]MES!N356-[1]MES!$E356</f>
        <v>-9.4076391365240042E-2</v>
      </c>
      <c r="O356" s="2">
        <f>[1]MES!O356-[1]MES!$E356</f>
        <v>-9.4076391365240042E-2</v>
      </c>
      <c r="P356" s="2">
        <f>[1]MES!P356-[1]MES!$E356</f>
        <v>-9.8134958553337981E-2</v>
      </c>
      <c r="Q356" s="2">
        <f>[1]MES!Q356-[1]MES!$E356</f>
        <v>-0.10186574484900746</v>
      </c>
      <c r="R356" s="2">
        <f>[1]MES!R356-[1]MES!$E356</f>
        <v>-0.10514290640461965</v>
      </c>
      <c r="S356" s="2">
        <f>[1]MES!S356-[1]MES!$E356</f>
        <v>-0.10774858894919781</v>
      </c>
      <c r="T356" s="2">
        <f>[1]MES!T356-[1]MES!$E356</f>
        <v>-0.10966793459412649</v>
      </c>
      <c r="U356" s="2">
        <f>[1]MES!U356-[1]MES!$E356</f>
        <v>-0.11152322940032455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-1.8416297469862286E-2</v>
      </c>
      <c r="G357" s="2">
        <f>[1]MES!G357-[1]MES!$E357</f>
        <v>-3.2277140033722063E-2</v>
      </c>
      <c r="H357" s="2">
        <f>[1]MES!H357-[1]MES!$E357</f>
        <v>-4.4946533163667368E-2</v>
      </c>
      <c r="I357" s="2">
        <f>[1]MES!I357-[1]MES!$E357</f>
        <v>-5.6748936396834537E-2</v>
      </c>
      <c r="J357" s="2">
        <f>[1]MES!J357-[1]MES!$E357</f>
        <v>-6.5903035649876429E-2</v>
      </c>
      <c r="K357" s="2">
        <f>[1]MES!K357-[1]MES!$E357</f>
        <v>-7.4447168978403866E-2</v>
      </c>
      <c r="L357" s="2">
        <f>[1]MES!L357-[1]MES!$E357</f>
        <v>-8.0837302369996422E-2</v>
      </c>
      <c r="M357" s="2">
        <f>[1]MES!M357-[1]MES!$E357</f>
        <v>-8.6321727221914557E-2</v>
      </c>
      <c r="N357" s="2">
        <f>[1]MES!N357-[1]MES!$E357</f>
        <v>-8.6321727221914557E-2</v>
      </c>
      <c r="O357" s="2">
        <f>[1]MES!O357-[1]MES!$E357</f>
        <v>-8.6321727221914557E-2</v>
      </c>
      <c r="P357" s="2">
        <f>[1]MES!P357-[1]MES!$E357</f>
        <v>-8.6321727221914557E-2</v>
      </c>
      <c r="Q357" s="2">
        <f>[1]MES!Q357-[1]MES!$E357</f>
        <v>-9.0801988224617602E-2</v>
      </c>
      <c r="R357" s="2">
        <f>[1]MES!R357-[1]MES!$E357</f>
        <v>-9.4662781678536589E-2</v>
      </c>
      <c r="S357" s="2">
        <f>[1]MES!S357-[1]MES!$E357</f>
        <v>-9.8670976945657074E-2</v>
      </c>
      <c r="T357" s="2">
        <f>[1]MES!T357-[1]MES!$E357</f>
        <v>-0.10231857128566801</v>
      </c>
      <c r="U357" s="2">
        <f>[1]MES!U357-[1]MES!$E357</f>
        <v>-0.1055585181856209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-1.5734160889609328E-2</v>
      </c>
      <c r="G358" s="2">
        <f>[1]MES!G358-[1]MES!$E358</f>
        <v>-2.9334177120507121E-2</v>
      </c>
      <c r="H358" s="2">
        <f>[1]MES!H358-[1]MES!$E358</f>
        <v>-4.0333339383250788E-2</v>
      </c>
      <c r="I358" s="2">
        <f>[1]MES!I358-[1]MES!$E358</f>
        <v>-5.2702081671839096E-2</v>
      </c>
      <c r="J358" s="2">
        <f>[1]MES!J358-[1]MES!$E358</f>
        <v>-6.3278889621637191E-2</v>
      </c>
      <c r="K358" s="2">
        <f>[1]MES!K358-[1]MES!$E358</f>
        <v>-7.433575850734897E-2</v>
      </c>
      <c r="L358" s="2">
        <f>[1]MES!L358-[1]MES!$E358</f>
        <v>-7.433575850734897E-2</v>
      </c>
      <c r="M358" s="2">
        <f>[1]MES!M358-[1]MES!$E358</f>
        <v>-7.433575850734897E-2</v>
      </c>
      <c r="N358" s="2">
        <f>[1]MES!N358-[1]MES!$E358</f>
        <v>-7.433575850734897E-2</v>
      </c>
      <c r="O358" s="2">
        <f>[1]MES!O358-[1]MES!$E358</f>
        <v>-7.433575850734897E-2</v>
      </c>
      <c r="P358" s="2">
        <f>[1]MES!P358-[1]MES!$E358</f>
        <v>-7.433575850734897E-2</v>
      </c>
      <c r="Q358" s="2">
        <f>[1]MES!Q358-[1]MES!$E358</f>
        <v>-7.433575850734897E-2</v>
      </c>
      <c r="R358" s="2">
        <f>[1]MES!R358-[1]MES!$E358</f>
        <v>-7.8072650073107042E-2</v>
      </c>
      <c r="S358" s="2">
        <f>[1]MES!S358-[1]MES!$E358</f>
        <v>-8.2090780270739572E-2</v>
      </c>
      <c r="T358" s="2">
        <f>[1]MES!T358-[1]MES!$E358</f>
        <v>-8.6382239607234013E-2</v>
      </c>
      <c r="U358" s="2">
        <f>[1]MES!U358-[1]MES!$E358</f>
        <v>-9.0609928058698941E-2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-1.7024779350093056E-2</v>
      </c>
      <c r="G359" s="2">
        <f>[1]MES!G359-[1]MES!$E359</f>
        <v>-3.3791424386592439E-2</v>
      </c>
      <c r="H359" s="2">
        <f>[1]MES!H359-[1]MES!$E359</f>
        <v>-4.724106127773986E-2</v>
      </c>
      <c r="I359" s="2">
        <f>[1]MES!I359-[1]MES!$E359</f>
        <v>-5.9778328493813149E-2</v>
      </c>
      <c r="J359" s="2">
        <f>[1]MES!J359-[1]MES!$E359</f>
        <v>-6.8074664741219593E-2</v>
      </c>
      <c r="K359" s="2">
        <f>[1]MES!K359-[1]MES!$E359</f>
        <v>-7.6154552916410267E-2</v>
      </c>
      <c r="L359" s="2">
        <f>[1]MES!L359-[1]MES!$E359</f>
        <v>-8.258250190161931E-2</v>
      </c>
      <c r="M359" s="2">
        <f>[1]MES!M359-[1]MES!$E359</f>
        <v>-8.8275639590797539E-2</v>
      </c>
      <c r="N359" s="2">
        <f>[1]MES!N359-[1]MES!$E359</f>
        <v>-9.4059392996962643E-2</v>
      </c>
      <c r="O359" s="2">
        <f>[1]MES!O359-[1]MES!$E359</f>
        <v>-9.9630011681293595E-2</v>
      </c>
      <c r="P359" s="2">
        <f>[1]MES!P359-[1]MES!$E359</f>
        <v>-0.10541450911517103</v>
      </c>
      <c r="Q359" s="2">
        <f>[1]MES!Q359-[1]MES!$E359</f>
        <v>-0.11134216658296303</v>
      </c>
      <c r="R359" s="2">
        <f>[1]MES!R359-[1]MES!$E359</f>
        <v>-0.11541903232505568</v>
      </c>
      <c r="S359" s="2">
        <f>[1]MES!S359-[1]MES!$E359</f>
        <v>-0.11888002345761706</v>
      </c>
      <c r="T359" s="2">
        <f>[1]MES!T359-[1]MES!$E359</f>
        <v>-0.12134513600337016</v>
      </c>
      <c r="U359" s="2">
        <f>[1]MES!U359-[1]MES!$E359</f>
        <v>-0.12359368120158365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-1.4870262856515382E-2</v>
      </c>
      <c r="G360" s="2">
        <f>[1]MES!G360-[1]MES!$E360</f>
        <v>-2.8095085722764424E-2</v>
      </c>
      <c r="H360" s="2">
        <f>[1]MES!H360-[1]MES!$E360</f>
        <v>-3.860079174791764E-2</v>
      </c>
      <c r="I360" s="2">
        <f>[1]MES!I360-[1]MES!$E360</f>
        <v>-4.7144197344612948E-2</v>
      </c>
      <c r="J360" s="2">
        <f>[1]MES!J360-[1]MES!$E360</f>
        <v>-5.537683571290053E-2</v>
      </c>
      <c r="K360" s="2">
        <f>[1]MES!K360-[1]MES!$E360</f>
        <v>-6.2576838161636061E-2</v>
      </c>
      <c r="L360" s="2">
        <f>[1]MES!L360-[1]MES!$E360</f>
        <v>-6.8951427915235897E-2</v>
      </c>
      <c r="M360" s="2">
        <f>[1]MES!M360-[1]MES!$E360</f>
        <v>-6.8951427915235897E-2</v>
      </c>
      <c r="N360" s="2">
        <f>[1]MES!N360-[1]MES!$E360</f>
        <v>-7.4292321343898848E-2</v>
      </c>
      <c r="O360" s="2">
        <f>[1]MES!O360-[1]MES!$E360</f>
        <v>-7.8986239725093554E-2</v>
      </c>
      <c r="P360" s="2">
        <f>[1]MES!P360-[1]MES!$E360</f>
        <v>-8.2958618120020589E-2</v>
      </c>
      <c r="Q360" s="2">
        <f>[1]MES!Q360-[1]MES!$E360</f>
        <v>-8.6658296174896066E-2</v>
      </c>
      <c r="R360" s="2">
        <f>[1]MES!R360-[1]MES!$E360</f>
        <v>-8.9478000426650439E-2</v>
      </c>
      <c r="S360" s="2">
        <f>[1]MES!S360-[1]MES!$E360</f>
        <v>-9.184380739352882E-2</v>
      </c>
      <c r="T360" s="2">
        <f>[1]MES!T360-[1]MES!$E360</f>
        <v>-9.4094437110539886E-2</v>
      </c>
      <c r="U360" s="2">
        <f>[1]MES!U360-[1]MES!$E360</f>
        <v>-9.6286979798605898E-2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-1.527574656042674E-2</v>
      </c>
      <c r="G361" s="2">
        <f>[1]MES!G361-[1]MES!$E361</f>
        <v>-2.8821168219208104E-2</v>
      </c>
      <c r="H361" s="2">
        <f>[1]MES!H361-[1]MES!$E361</f>
        <v>-4.0555921490557978E-2</v>
      </c>
      <c r="I361" s="2">
        <f>[1]MES!I361-[1]MES!$E361</f>
        <v>-5.0171675233709578E-2</v>
      </c>
      <c r="J361" s="2">
        <f>[1]MES!J361-[1]MES!$E361</f>
        <v>-5.6499508854303215E-2</v>
      </c>
      <c r="K361" s="2">
        <f>[1]MES!K361-[1]MES!$E361</f>
        <v>-6.292493809823263E-2</v>
      </c>
      <c r="L361" s="2">
        <f>[1]MES!L361-[1]MES!$E361</f>
        <v>-6.7895334519336714E-2</v>
      </c>
      <c r="M361" s="2">
        <f>[1]MES!M361-[1]MES!$E361</f>
        <v>-7.2412364155933773E-2</v>
      </c>
      <c r="N361" s="2">
        <f>[1]MES!N361-[1]MES!$E361</f>
        <v>-7.6867778416261245E-2</v>
      </c>
      <c r="O361" s="2">
        <f>[1]MES!O361-[1]MES!$E361</f>
        <v>-8.1889745039864792E-2</v>
      </c>
      <c r="P361" s="2">
        <f>[1]MES!P361-[1]MES!$E361</f>
        <v>-8.5586624138166201E-2</v>
      </c>
      <c r="Q361" s="2">
        <f>[1]MES!Q361-[1]MES!$E361</f>
        <v>-8.8675043109320839E-2</v>
      </c>
      <c r="R361" s="2">
        <f>[1]MES!R361-[1]MES!$E361</f>
        <v>-9.1649892250369902E-2</v>
      </c>
      <c r="S361" s="2">
        <f>[1]MES!S361-[1]MES!$E361</f>
        <v>-9.3987046850251943E-2</v>
      </c>
      <c r="T361" s="2">
        <f>[1]MES!T361-[1]MES!$E361</f>
        <v>-9.5876093861425815E-2</v>
      </c>
      <c r="U361" s="2">
        <f>[1]MES!U361-[1]MES!$E361</f>
        <v>-9.7518859725521878E-2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-1.6759468499820684E-2</v>
      </c>
      <c r="G362" s="2">
        <f>[1]MES!G362-[1]MES!$E362</f>
        <v>-3.2246979019635802E-2</v>
      </c>
      <c r="H362" s="2">
        <f>[1]MES!H362-[1]MES!$E362</f>
        <v>-4.6722707243118222E-2</v>
      </c>
      <c r="I362" s="2">
        <f>[1]MES!I362-[1]MES!$E362</f>
        <v>-6.0280426142616861E-2</v>
      </c>
      <c r="J362" s="2">
        <f>[1]MES!J362-[1]MES!$E362</f>
        <v>-7.0615535442975386E-2</v>
      </c>
      <c r="K362" s="2">
        <f>[1]MES!K362-[1]MES!$E362</f>
        <v>-7.0615535442975386E-2</v>
      </c>
      <c r="L362" s="2">
        <f>[1]MES!L362-[1]MES!$E362</f>
        <v>-7.0615535442975386E-2</v>
      </c>
      <c r="M362" s="2">
        <f>[1]MES!M362-[1]MES!$E362</f>
        <v>-7.0615535442975386E-2</v>
      </c>
      <c r="N362" s="2">
        <f>[1]MES!N362-[1]MES!$E362</f>
        <v>-7.0615535442975386E-2</v>
      </c>
      <c r="O362" s="2">
        <f>[1]MES!O362-[1]MES!$E362</f>
        <v>-7.5658280795369848E-2</v>
      </c>
      <c r="P362" s="2">
        <f>[1]MES!P362-[1]MES!$E362</f>
        <v>-8.0239155186248468E-2</v>
      </c>
      <c r="Q362" s="2">
        <f>[1]MES!Q362-[1]MES!$E362</f>
        <v>-8.4799155265223192E-2</v>
      </c>
      <c r="R362" s="2">
        <f>[1]MES!R362-[1]MES!$E362</f>
        <v>-8.9847623883828831E-2</v>
      </c>
      <c r="S362" s="2">
        <f>[1]MES!S362-[1]MES!$E362</f>
        <v>-9.4549972813171124E-2</v>
      </c>
      <c r="T362" s="2">
        <f>[1]MES!T362-[1]MES!$E362</f>
        <v>-9.8500793982525536E-2</v>
      </c>
      <c r="U362" s="2">
        <f>[1]MES!U362-[1]MES!$E362</f>
        <v>-0.10257240874692641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-1.5184386013007867E-2</v>
      </c>
      <c r="G363" s="2">
        <f>[1]MES!G363-[1]MES!$E363</f>
        <v>-2.9020866828059155E-2</v>
      </c>
      <c r="H363" s="2">
        <f>[1]MES!H363-[1]MES!$E363</f>
        <v>-4.0252500029502869E-2</v>
      </c>
      <c r="I363" s="2">
        <f>[1]MES!I363-[1]MES!$E363</f>
        <v>-4.9662731745009125E-2</v>
      </c>
      <c r="J363" s="2">
        <f>[1]MES!J363-[1]MES!$E363</f>
        <v>-5.9935193137608422E-2</v>
      </c>
      <c r="K363" s="2">
        <f>[1]MES!K363-[1]MES!$E363</f>
        <v>-6.7869158757948966E-2</v>
      </c>
      <c r="L363" s="2">
        <f>[1]MES!L363-[1]MES!$E363</f>
        <v>-7.3094945235514075E-2</v>
      </c>
      <c r="M363" s="2">
        <f>[1]MES!M363-[1]MES!$E363</f>
        <v>-7.9299304078405797E-2</v>
      </c>
      <c r="N363" s="2">
        <f>[1]MES!N363-[1]MES!$E363</f>
        <v>-8.5352943988045382E-2</v>
      </c>
      <c r="O363" s="2">
        <f>[1]MES!O363-[1]MES!$E363</f>
        <v>-8.9826061984586758E-2</v>
      </c>
      <c r="P363" s="2">
        <f>[1]MES!P363-[1]MES!$E363</f>
        <v>-9.3765383640050715E-2</v>
      </c>
      <c r="Q363" s="2">
        <f>[1]MES!Q363-[1]MES!$E363</f>
        <v>-9.7767969622582385E-2</v>
      </c>
      <c r="R363" s="2">
        <f>[1]MES!R363-[1]MES!$E363</f>
        <v>-0.10144123705442354</v>
      </c>
      <c r="S363" s="2">
        <f>[1]MES!S363-[1]MES!$E363</f>
        <v>-0.10425100766183526</v>
      </c>
      <c r="T363" s="2">
        <f>[1]MES!T363-[1]MES!$E363</f>
        <v>-0.10702116812723794</v>
      </c>
      <c r="U363" s="2">
        <f>[1]MES!U363-[1]MES!$E363</f>
        <v>-0.10702116812723794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-1.7329891668513397E-2</v>
      </c>
      <c r="G364" s="2">
        <f>[1]MES!G364-[1]MES!$E364</f>
        <v>-3.60346162041143E-2</v>
      </c>
      <c r="H364" s="2">
        <f>[1]MES!H364-[1]MES!$E364</f>
        <v>-4.8269732733162485E-2</v>
      </c>
      <c r="I364" s="2">
        <f>[1]MES!I364-[1]MES!$E364</f>
        <v>-5.8094373098462881E-2</v>
      </c>
      <c r="J364" s="2">
        <f>[1]MES!J364-[1]MES!$E364</f>
        <v>-6.8120829676129091E-2</v>
      </c>
      <c r="K364" s="2">
        <f>[1]MES!K364-[1]MES!$E364</f>
        <v>-7.6130489126962075E-2</v>
      </c>
      <c r="L364" s="2">
        <f>[1]MES!L364-[1]MES!$E364</f>
        <v>-8.2216984713340935E-2</v>
      </c>
      <c r="M364" s="2">
        <f>[1]MES!M364-[1]MES!$E364</f>
        <v>-8.7706133076103754E-2</v>
      </c>
      <c r="N364" s="2">
        <f>[1]MES!N364-[1]MES!$E364</f>
        <v>-9.3055700037483646E-2</v>
      </c>
      <c r="O364" s="2">
        <f>[1]MES!O364-[1]MES!$E364</f>
        <v>-9.6973626940322077E-2</v>
      </c>
      <c r="P364" s="2">
        <f>[1]MES!P364-[1]MES!$E364</f>
        <v>-0.10016411807786518</v>
      </c>
      <c r="Q364" s="2">
        <f>[1]MES!Q364-[1]MES!$E364</f>
        <v>-0.10369701883442062</v>
      </c>
      <c r="R364" s="2">
        <f>[1]MES!R364-[1]MES!$E364</f>
        <v>-0.10651163848873324</v>
      </c>
      <c r="S364" s="2">
        <f>[1]MES!S364-[1]MES!$E364</f>
        <v>-0.10924972236927388</v>
      </c>
      <c r="T364" s="2">
        <f>[1]MES!T364-[1]MES!$E364</f>
        <v>-0.11165227518791276</v>
      </c>
      <c r="U364" s="2">
        <f>[1]MES!U364-[1]MES!$E364</f>
        <v>-0.114060508872452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-1.5832927275711839E-2</v>
      </c>
      <c r="G365" s="2">
        <f>[1]MES!G365-[1]MES!$E365</f>
        <v>-3.0102584640172125E-2</v>
      </c>
      <c r="H365" s="2">
        <f>[1]MES!H365-[1]MES!$E365</f>
        <v>-4.2234840064667267E-2</v>
      </c>
      <c r="I365" s="2">
        <f>[1]MES!I365-[1]MES!$E365</f>
        <v>-5.4288642818345778E-2</v>
      </c>
      <c r="J365" s="2">
        <f>[1]MES!J365-[1]MES!$E365</f>
        <v>-6.5268314730019483E-2</v>
      </c>
      <c r="K365" s="2">
        <f>[1]MES!K365-[1]MES!$E365</f>
        <v>-7.4246300740902882E-2</v>
      </c>
      <c r="L365" s="2">
        <f>[1]MES!L365-[1]MES!$E365</f>
        <v>-8.093161026464557E-2</v>
      </c>
      <c r="M365" s="2">
        <f>[1]MES!M365-[1]MES!$E365</f>
        <v>-8.7632199024774593E-2</v>
      </c>
      <c r="N365" s="2">
        <f>[1]MES!N365-[1]MES!$E365</f>
        <v>-9.4412669663284987E-2</v>
      </c>
      <c r="O365" s="2">
        <f>[1]MES!O365-[1]MES!$E365</f>
        <v>-9.9939540167859775E-2</v>
      </c>
      <c r="P365" s="2">
        <f>[1]MES!P365-[1]MES!$E365</f>
        <v>-0.10441756459422002</v>
      </c>
      <c r="Q365" s="2">
        <f>[1]MES!Q365-[1]MES!$E365</f>
        <v>-0.10937630505838492</v>
      </c>
      <c r="R365" s="2">
        <f>[1]MES!R365-[1]MES!$E365</f>
        <v>-0.11376702827991636</v>
      </c>
      <c r="S365" s="2">
        <f>[1]MES!S365-[1]MES!$E365</f>
        <v>-0.11729711351564909</v>
      </c>
      <c r="T365" s="2">
        <f>[1]MES!T365-[1]MES!$E365</f>
        <v>-0.12117104361772135</v>
      </c>
      <c r="U365" s="2">
        <f>[1]MES!U365-[1]MES!$E365</f>
        <v>-0.12475212056767226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-1.4094188651503359E-2</v>
      </c>
      <c r="G366" s="2">
        <f>[1]MES!G366-[1]MES!$E366</f>
        <v>-2.748231986214833E-2</v>
      </c>
      <c r="H366" s="2">
        <f>[1]MES!H366-[1]MES!$E366</f>
        <v>-3.9366555862660135E-2</v>
      </c>
      <c r="I366" s="2">
        <f>[1]MES!I366-[1]MES!$E366</f>
        <v>-4.7921416520173565E-2</v>
      </c>
      <c r="J366" s="2">
        <f>[1]MES!J366-[1]MES!$E366</f>
        <v>-5.6229847707436775E-2</v>
      </c>
      <c r="K366" s="2">
        <f>[1]MES!K366-[1]MES!$E366</f>
        <v>-6.2943855219076639E-2</v>
      </c>
      <c r="L366" s="2">
        <f>[1]MES!L366-[1]MES!$E366</f>
        <v>-6.9074879773783238E-2</v>
      </c>
      <c r="M366" s="2">
        <f>[1]MES!M366-[1]MES!$E366</f>
        <v>-7.4734628224653932E-2</v>
      </c>
      <c r="N366" s="2">
        <f>[1]MES!N366-[1]MES!$E366</f>
        <v>-7.4734628224653932E-2</v>
      </c>
      <c r="O366" s="2">
        <f>[1]MES!O366-[1]MES!$E366</f>
        <v>-7.4734628224653932E-2</v>
      </c>
      <c r="P366" s="2">
        <f>[1]MES!P366-[1]MES!$E366</f>
        <v>-7.8174160475988685E-2</v>
      </c>
      <c r="Q366" s="2">
        <f>[1]MES!Q366-[1]MES!$E366</f>
        <v>-8.1011905569386755E-2</v>
      </c>
      <c r="R366" s="2">
        <f>[1]MES!R366-[1]MES!$E366</f>
        <v>-8.3217388497123679E-2</v>
      </c>
      <c r="S366" s="2">
        <f>[1]MES!S366-[1]MES!$E366</f>
        <v>-8.5124201651110454E-2</v>
      </c>
      <c r="T366" s="2">
        <f>[1]MES!T366-[1]MES!$E366</f>
        <v>-8.7042723271158806E-2</v>
      </c>
      <c r="U366" s="2">
        <f>[1]MES!U366-[1]MES!$E366</f>
        <v>-8.8980963817510528E-2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-1.7362780972176139E-2</v>
      </c>
      <c r="G367" s="2">
        <f>[1]MES!G367-[1]MES!$E367</f>
        <v>-3.5146512593597024E-2</v>
      </c>
      <c r="H367" s="2">
        <f>[1]MES!H367-[1]MES!$E367</f>
        <v>-5.0746082572157292E-2</v>
      </c>
      <c r="I367" s="2">
        <f>[1]MES!I367-[1]MES!$E367</f>
        <v>-6.5173297433771538E-2</v>
      </c>
      <c r="J367" s="2">
        <f>[1]MES!J367-[1]MES!$E367</f>
        <v>-7.7364724485832426E-2</v>
      </c>
      <c r="K367" s="2">
        <f>[1]MES!K367-[1]MES!$E367</f>
        <v>-7.7364724485832426E-2</v>
      </c>
      <c r="L367" s="2">
        <f>[1]MES!L367-[1]MES!$E367</f>
        <v>-7.7364724485832426E-2</v>
      </c>
      <c r="M367" s="2">
        <f>[1]MES!M367-[1]MES!$E367</f>
        <v>-7.7364724485832426E-2</v>
      </c>
      <c r="N367" s="2">
        <f>[1]MES!N367-[1]MES!$E367</f>
        <v>-7.7364724485832426E-2</v>
      </c>
      <c r="O367" s="2">
        <f>[1]MES!O367-[1]MES!$E367</f>
        <v>-7.7364724485832426E-2</v>
      </c>
      <c r="P367" s="2">
        <f>[1]MES!P367-[1]MES!$E367</f>
        <v>-7.7364724485832426E-2</v>
      </c>
      <c r="Q367" s="2">
        <f>[1]MES!Q367-[1]MES!$E367</f>
        <v>-7.7364724485832426E-2</v>
      </c>
      <c r="R367" s="2">
        <f>[1]MES!R367-[1]MES!$E367</f>
        <v>-7.7364724485832426E-2</v>
      </c>
      <c r="S367" s="2">
        <f>[1]MES!S367-[1]MES!$E367</f>
        <v>-7.7364724485832426E-2</v>
      </c>
      <c r="T367" s="2">
        <f>[1]MES!T367-[1]MES!$E367</f>
        <v>-7.7364724485832426E-2</v>
      </c>
      <c r="U367" s="2">
        <f>[1]MES!U367-[1]MES!$E367</f>
        <v>-7.7364724485832426E-2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-1.9614388321276266E-2</v>
      </c>
      <c r="G368" s="2">
        <f>[1]MES!G368-[1]MES!$E368</f>
        <v>-4.0280579633247271E-2</v>
      </c>
      <c r="H368" s="2">
        <f>[1]MES!H368-[1]MES!$E368</f>
        <v>-5.5521767912523501E-2</v>
      </c>
      <c r="I368" s="2">
        <f>[1]MES!I368-[1]MES!$E368</f>
        <v>-6.8496980465804214E-2</v>
      </c>
      <c r="J368" s="2">
        <f>[1]MES!J368-[1]MES!$E368</f>
        <v>-8.0921721674059199E-2</v>
      </c>
      <c r="K368" s="2">
        <f>[1]MES!K368-[1]MES!$E368</f>
        <v>-8.0921721674059199E-2</v>
      </c>
      <c r="L368" s="2">
        <f>[1]MES!L368-[1]MES!$E368</f>
        <v>-8.0921721674059199E-2</v>
      </c>
      <c r="M368" s="2">
        <f>[1]MES!M368-[1]MES!$E368</f>
        <v>-8.8659993568589002E-2</v>
      </c>
      <c r="N368" s="2">
        <f>[1]MES!N368-[1]MES!$E368</f>
        <v>-9.5259901967292393E-2</v>
      </c>
      <c r="O368" s="2">
        <f>[1]MES!O368-[1]MES!$E368</f>
        <v>-0.10149101765164303</v>
      </c>
      <c r="P368" s="2">
        <f>[1]MES!P368-[1]MES!$E368</f>
        <v>-0.10633278054346817</v>
      </c>
      <c r="Q368" s="2">
        <f>[1]MES!Q368-[1]MES!$E368</f>
        <v>-0.11228183902863442</v>
      </c>
      <c r="R368" s="2">
        <f>[1]MES!R368-[1]MES!$E368</f>
        <v>-0.11821336155913365</v>
      </c>
      <c r="S368" s="2">
        <f>[1]MES!S368-[1]MES!$E368</f>
        <v>-0.12376512179188381</v>
      </c>
      <c r="T368" s="2">
        <f>[1]MES!T368-[1]MES!$E368</f>
        <v>-0.12848587589563287</v>
      </c>
      <c r="U368" s="2">
        <f>[1]MES!U368-[1]MES!$E368</f>
        <v>-0.1327695323387168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-1.7199668173635274E-2</v>
      </c>
      <c r="G369" s="2">
        <f>[1]MES!G369-[1]MES!$E369</f>
        <v>-3.0116270109470378E-2</v>
      </c>
      <c r="H369" s="2">
        <f>[1]MES!H369-[1]MES!$E369</f>
        <v>-4.0714302354881937E-2</v>
      </c>
      <c r="I369" s="2">
        <f>[1]MES!I369-[1]MES!$E369</f>
        <v>-4.9089675259853749E-2</v>
      </c>
      <c r="J369" s="2">
        <f>[1]MES!J369-[1]MES!$E369</f>
        <v>-5.5565002917912665E-2</v>
      </c>
      <c r="K369" s="2">
        <f>[1]MES!K369-[1]MES!$E369</f>
        <v>-6.193403037638312E-2</v>
      </c>
      <c r="L369" s="2">
        <f>[1]MES!L369-[1]MES!$E369</f>
        <v>-6.7187100732802207E-2</v>
      </c>
      <c r="M369" s="2">
        <f>[1]MES!M369-[1]MES!$E369</f>
        <v>-7.2122732596806571E-2</v>
      </c>
      <c r="N369" s="2">
        <f>[1]MES!N369-[1]MES!$E369</f>
        <v>-7.6395479543899469E-2</v>
      </c>
      <c r="O369" s="2">
        <f>[1]MES!O369-[1]MES!$E369</f>
        <v>-7.9636769243476735E-2</v>
      </c>
      <c r="P369" s="2">
        <f>[1]MES!P369-[1]MES!$E369</f>
        <v>-8.2827915058151902E-2</v>
      </c>
      <c r="Q369" s="2">
        <f>[1]MES!Q369-[1]MES!$E369</f>
        <v>-8.5921253200213599E-2</v>
      </c>
      <c r="R369" s="2">
        <f>[1]MES!R369-[1]MES!$E369</f>
        <v>-8.8638725814130126E-2</v>
      </c>
      <c r="S369" s="2">
        <f>[1]MES!S369-[1]MES!$E369</f>
        <v>-9.1274804455494518E-2</v>
      </c>
      <c r="T369" s="2">
        <f>[1]MES!T369-[1]MES!$E369</f>
        <v>-9.3607767205940107E-2</v>
      </c>
      <c r="U369" s="2">
        <f>[1]MES!U369-[1]MES!$E369</f>
        <v>-9.6175774351323184E-2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-1.6246902328218127E-2</v>
      </c>
      <c r="G370" s="2">
        <f>[1]MES!G370-[1]MES!$E370</f>
        <v>-2.7942048818585974E-2</v>
      </c>
      <c r="H370" s="2">
        <f>[1]MES!H370-[1]MES!$E370</f>
        <v>-3.8087608470306122E-2</v>
      </c>
      <c r="I370" s="2">
        <f>[1]MES!I370-[1]MES!$E370</f>
        <v>-4.7288865559982796E-2</v>
      </c>
      <c r="J370" s="2">
        <f>[1]MES!J370-[1]MES!$E370</f>
        <v>-5.390701691599098E-2</v>
      </c>
      <c r="K370" s="2">
        <f>[1]MES!K370-[1]MES!$E370</f>
        <v>-5.8814040854596072E-2</v>
      </c>
      <c r="L370" s="2">
        <f>[1]MES!L370-[1]MES!$E370</f>
        <v>-6.3258977344332834E-2</v>
      </c>
      <c r="M370" s="2">
        <f>[1]MES!M370-[1]MES!$E370</f>
        <v>-6.7269836041869979E-2</v>
      </c>
      <c r="N370" s="2">
        <f>[1]MES!N370-[1]MES!$E370</f>
        <v>-7.0786628216156444E-2</v>
      </c>
      <c r="O370" s="2">
        <f>[1]MES!O370-[1]MES!$E370</f>
        <v>-7.3953444515188593E-2</v>
      </c>
      <c r="P370" s="2">
        <f>[1]MES!P370-[1]MES!$E370</f>
        <v>-7.6650391286159802E-2</v>
      </c>
      <c r="Q370" s="2">
        <f>[1]MES!Q370-[1]MES!$E370</f>
        <v>-7.9085756927518958E-2</v>
      </c>
      <c r="R370" s="2">
        <f>[1]MES!R370-[1]MES!$E370</f>
        <v>-8.1337962153826382E-2</v>
      </c>
      <c r="S370" s="2">
        <f>[1]MES!S370-[1]MES!$E370</f>
        <v>-8.3323877340427899E-2</v>
      </c>
      <c r="T370" s="2">
        <f>[1]MES!T370-[1]MES!$E370</f>
        <v>-8.5209833997641482E-2</v>
      </c>
      <c r="U370" s="2">
        <f>[1]MES!U370-[1]MES!$E370</f>
        <v>-8.6874522874355264E-2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-1.6820463084812332E-2</v>
      </c>
      <c r="G371" s="2">
        <f>[1]MES!G371-[1]MES!$E371</f>
        <v>-3.0590157431056753E-2</v>
      </c>
      <c r="H371" s="2">
        <f>[1]MES!H371-[1]MES!$E371</f>
        <v>-4.3888841876604801E-2</v>
      </c>
      <c r="I371" s="2">
        <f>[1]MES!I371-[1]MES!$E371</f>
        <v>-5.4515499147463231E-2</v>
      </c>
      <c r="J371" s="2">
        <f>[1]MES!J371-[1]MES!$E371</f>
        <v>-6.4474832194791887E-2</v>
      </c>
      <c r="K371" s="2">
        <f>[1]MES!K371-[1]MES!$E371</f>
        <v>-7.3335822995716171E-2</v>
      </c>
      <c r="L371" s="2">
        <f>[1]MES!L371-[1]MES!$E371</f>
        <v>-7.3335822995716171E-2</v>
      </c>
      <c r="M371" s="2">
        <f>[1]MES!M371-[1]MES!$E371</f>
        <v>-7.9720015695551538E-2</v>
      </c>
      <c r="N371" s="2">
        <f>[1]MES!N371-[1]MES!$E371</f>
        <v>-8.5286798547368647E-2</v>
      </c>
      <c r="O371" s="2">
        <f>[1]MES!O371-[1]MES!$E371</f>
        <v>-8.9729389833708595E-2</v>
      </c>
      <c r="P371" s="2">
        <f>[1]MES!P371-[1]MES!$E371</f>
        <v>-9.2981806899766539E-2</v>
      </c>
      <c r="Q371" s="2">
        <f>[1]MES!Q371-[1]MES!$E371</f>
        <v>-9.5813077442425509E-2</v>
      </c>
      <c r="R371" s="2">
        <f>[1]MES!R371-[1]MES!$E371</f>
        <v>-9.9086879809576089E-2</v>
      </c>
      <c r="S371" s="2">
        <f>[1]MES!S371-[1]MES!$E371</f>
        <v>-0.10244056752087616</v>
      </c>
      <c r="T371" s="2">
        <f>[1]MES!T371-[1]MES!$E371</f>
        <v>-0.10538543166357073</v>
      </c>
      <c r="U371" s="2">
        <f>[1]MES!U371-[1]MES!$E371</f>
        <v>-0.10790119052027869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-1.6904389570660427E-2</v>
      </c>
      <c r="G372" s="2">
        <f>[1]MES!G372-[1]MES!$E372</f>
        <v>-3.2105314264558871E-2</v>
      </c>
      <c r="H372" s="2">
        <f>[1]MES!H372-[1]MES!$E372</f>
        <v>-4.487713881755262E-2</v>
      </c>
      <c r="I372" s="2">
        <f>[1]MES!I372-[1]MES!$E372</f>
        <v>-5.42699949192329E-2</v>
      </c>
      <c r="J372" s="2">
        <f>[1]MES!J372-[1]MES!$E372</f>
        <v>-6.2833798085884851E-2</v>
      </c>
      <c r="K372" s="2">
        <f>[1]MES!K372-[1]MES!$E372</f>
        <v>-6.9850335004630892E-2</v>
      </c>
      <c r="L372" s="2">
        <f>[1]MES!L372-[1]MES!$E372</f>
        <v>-7.6909495715693055E-2</v>
      </c>
      <c r="M372" s="2">
        <f>[1]MES!M372-[1]MES!$E372</f>
        <v>-8.3799991003310481E-2</v>
      </c>
      <c r="N372" s="2">
        <f>[1]MES!N372-[1]MES!$E372</f>
        <v>-8.9011846577051301E-2</v>
      </c>
      <c r="O372" s="2">
        <f>[1]MES!O372-[1]MES!$E372</f>
        <v>-9.3845419385518269E-2</v>
      </c>
      <c r="P372" s="2">
        <f>[1]MES!P372-[1]MES!$E372</f>
        <v>-9.8086485937336931E-2</v>
      </c>
      <c r="Q372" s="2">
        <f>[1]MES!Q372-[1]MES!$E372</f>
        <v>-0.1014878957403198</v>
      </c>
      <c r="R372" s="2">
        <f>[1]MES!R372-[1]MES!$E372</f>
        <v>-0.10453826212848405</v>
      </c>
      <c r="S372" s="2">
        <f>[1]MES!S372-[1]MES!$E372</f>
        <v>-0.10726692774148638</v>
      </c>
      <c r="T372" s="2">
        <f>[1]MES!T372-[1]MES!$E372</f>
        <v>-0.11001106238648539</v>
      </c>
      <c r="U372" s="2">
        <f>[1]MES!U372-[1]MES!$E372</f>
        <v>-0.11253000079052811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-1.5668528153934602E-2</v>
      </c>
      <c r="G373" s="2">
        <f>[1]MES!G373-[1]MES!$E373</f>
        <v>-2.8193787518738134E-2</v>
      </c>
      <c r="H373" s="2">
        <f>[1]MES!H373-[1]MES!$E373</f>
        <v>-4.0148441072094698E-2</v>
      </c>
      <c r="I373" s="2">
        <f>[1]MES!I373-[1]MES!$E373</f>
        <v>-5.0558360006343506E-2</v>
      </c>
      <c r="J373" s="2">
        <f>[1]MES!J373-[1]MES!$E373</f>
        <v>-6.0852949692947078E-2</v>
      </c>
      <c r="K373" s="2">
        <f>[1]MES!K373-[1]MES!$E373</f>
        <v>-7.0543292986002371E-2</v>
      </c>
      <c r="L373" s="2">
        <f>[1]MES!L373-[1]MES!$E373</f>
        <v>-7.0543292986002371E-2</v>
      </c>
      <c r="M373" s="2">
        <f>[1]MES!M373-[1]MES!$E373</f>
        <v>-7.5759295546449223E-2</v>
      </c>
      <c r="N373" s="2">
        <f>[1]MES!N373-[1]MES!$E373</f>
        <v>-7.5759295546449223E-2</v>
      </c>
      <c r="O373" s="2">
        <f>[1]MES!O373-[1]MES!$E373</f>
        <v>-7.5759295546449223E-2</v>
      </c>
      <c r="P373" s="2">
        <f>[1]MES!P373-[1]MES!$E373</f>
        <v>-8.0181235514579896E-2</v>
      </c>
      <c r="Q373" s="2">
        <f>[1]MES!Q373-[1]MES!$E373</f>
        <v>-8.3193906779552407E-2</v>
      </c>
      <c r="R373" s="2">
        <f>[1]MES!R373-[1]MES!$E373</f>
        <v>-8.6198359865253593E-2</v>
      </c>
      <c r="S373" s="2">
        <f>[1]MES!S373-[1]MES!$E373</f>
        <v>-8.90466497314506E-2</v>
      </c>
      <c r="T373" s="2">
        <f>[1]MES!T373-[1]MES!$E373</f>
        <v>-9.1695453294336815E-2</v>
      </c>
      <c r="U373" s="2">
        <f>[1]MES!U373-[1]MES!$E373</f>
        <v>-9.3993722712754746E-2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-1.6256655826746069E-2</v>
      </c>
      <c r="G374" s="2">
        <f>[1]MES!G374-[1]MES!$E374</f>
        <v>-3.0874476054618682E-2</v>
      </c>
      <c r="H374" s="2">
        <f>[1]MES!H374-[1]MES!$E374</f>
        <v>-4.2695535562671694E-2</v>
      </c>
      <c r="I374" s="2">
        <f>[1]MES!I374-[1]MES!$E374</f>
        <v>-5.3759539073904961E-2</v>
      </c>
      <c r="J374" s="2">
        <f>[1]MES!J374-[1]MES!$E374</f>
        <v>-6.6051754647768135E-2</v>
      </c>
      <c r="K374" s="2">
        <f>[1]MES!K374-[1]MES!$E374</f>
        <v>-7.5607161399563694E-2</v>
      </c>
      <c r="L374" s="2">
        <f>[1]MES!L374-[1]MES!$E374</f>
        <v>-7.5607161399563694E-2</v>
      </c>
      <c r="M374" s="2">
        <f>[1]MES!M374-[1]MES!$E374</f>
        <v>-7.5607161399563694E-2</v>
      </c>
      <c r="N374" s="2">
        <f>[1]MES!N374-[1]MES!$E374</f>
        <v>-7.5607161399563694E-2</v>
      </c>
      <c r="O374" s="2">
        <f>[1]MES!O374-[1]MES!$E374</f>
        <v>-7.5607161399563694E-2</v>
      </c>
      <c r="P374" s="2">
        <f>[1]MES!P374-[1]MES!$E374</f>
        <v>-8.0557371241699371E-2</v>
      </c>
      <c r="Q374" s="2">
        <f>[1]MES!Q374-[1]MES!$E374</f>
        <v>-8.4927001561485582E-2</v>
      </c>
      <c r="R374" s="2">
        <f>[1]MES!R374-[1]MES!$E374</f>
        <v>-8.9225010683552597E-2</v>
      </c>
      <c r="S374" s="2">
        <f>[1]MES!S374-[1]MES!$E374</f>
        <v>-9.2494514736333855E-2</v>
      </c>
      <c r="T374" s="2">
        <f>[1]MES!T374-[1]MES!$E374</f>
        <v>-9.5903778066029233E-2</v>
      </c>
      <c r="U374" s="2">
        <f>[1]MES!U374-[1]MES!$E374</f>
        <v>-9.5903778066029233E-2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-1.8977912925745244E-2</v>
      </c>
      <c r="G375" s="2">
        <f>[1]MES!G375-[1]MES!$E375</f>
        <v>-3.6385040608909236E-2</v>
      </c>
      <c r="H375" s="2">
        <f>[1]MES!H375-[1]MES!$E375</f>
        <v>-5.1670126673693417E-2</v>
      </c>
      <c r="I375" s="2">
        <f>[1]MES!I375-[1]MES!$E375</f>
        <v>-6.6235219537034595E-2</v>
      </c>
      <c r="J375" s="2">
        <f>[1]MES!J375-[1]MES!$E375</f>
        <v>-7.8961117324485741E-2</v>
      </c>
      <c r="K375" s="2">
        <f>[1]MES!K375-[1]MES!$E375</f>
        <v>-7.8961117324485741E-2</v>
      </c>
      <c r="L375" s="2">
        <f>[1]MES!L375-[1]MES!$E375</f>
        <v>-7.8961117324485741E-2</v>
      </c>
      <c r="M375" s="2">
        <f>[1]MES!M375-[1]MES!$E375</f>
        <v>-8.6531967619142947E-2</v>
      </c>
      <c r="N375" s="2">
        <f>[1]MES!N375-[1]MES!$E375</f>
        <v>-9.3285050009807691E-2</v>
      </c>
      <c r="O375" s="2">
        <f>[1]MES!O375-[1]MES!$E375</f>
        <v>-9.9603704842575524E-2</v>
      </c>
      <c r="P375" s="2">
        <f>[1]MES!P375-[1]MES!$E375</f>
        <v>-0.10499250694992668</v>
      </c>
      <c r="Q375" s="2">
        <f>[1]MES!Q375-[1]MES!$E375</f>
        <v>-0.10905924155217939</v>
      </c>
      <c r="R375" s="2">
        <f>[1]MES!R375-[1]MES!$E375</f>
        <v>-0.10905924155217939</v>
      </c>
      <c r="S375" s="2">
        <f>[1]MES!S375-[1]MES!$E375</f>
        <v>-0.10905924155217939</v>
      </c>
      <c r="T375" s="2">
        <f>[1]MES!T375-[1]MES!$E375</f>
        <v>-0.10905924155217939</v>
      </c>
      <c r="U375" s="2">
        <f>[1]MES!U375-[1]MES!$E375</f>
        <v>-0.10905924155217939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-1.5040679842194038E-2</v>
      </c>
      <c r="G376" s="2">
        <f>[1]MES!G376-[1]MES!$E376</f>
        <v>-2.8491976901037219E-2</v>
      </c>
      <c r="H376" s="2">
        <f>[1]MES!H376-[1]MES!$E376</f>
        <v>-4.0373039088349216E-2</v>
      </c>
      <c r="I376" s="2">
        <f>[1]MES!I376-[1]MES!$E376</f>
        <v>-5.0417173258512804E-2</v>
      </c>
      <c r="J376" s="2">
        <f>[1]MES!J376-[1]MES!$E376</f>
        <v>-5.8327408213123988E-2</v>
      </c>
      <c r="K376" s="2">
        <f>[1]MES!K376-[1]MES!$E376</f>
        <v>-6.4958733663530666E-2</v>
      </c>
      <c r="L376" s="2">
        <f>[1]MES!L376-[1]MES!$E376</f>
        <v>-7.1507261055572258E-2</v>
      </c>
      <c r="M376" s="2">
        <f>[1]MES!M376-[1]MES!$E376</f>
        <v>-7.7574454081656086E-2</v>
      </c>
      <c r="N376" s="2">
        <f>[1]MES!N376-[1]MES!$E376</f>
        <v>-8.3941999669720602E-2</v>
      </c>
      <c r="O376" s="2">
        <f>[1]MES!O376-[1]MES!$E376</f>
        <v>-9.0339166663008896E-2</v>
      </c>
      <c r="P376" s="2">
        <f>[1]MES!P376-[1]MES!$E376</f>
        <v>-9.5604968920182998E-2</v>
      </c>
      <c r="Q376" s="2">
        <f>[1]MES!Q376-[1]MES!$E376</f>
        <v>-9.9935327446349476E-2</v>
      </c>
      <c r="R376" s="2">
        <f>[1]MES!R376-[1]MES!$E376</f>
        <v>-0.10411348415706989</v>
      </c>
      <c r="S376" s="2">
        <f>[1]MES!S376-[1]MES!$E376</f>
        <v>-0.10790499988326374</v>
      </c>
      <c r="T376" s="2">
        <f>[1]MES!T376-[1]MES!$E376</f>
        <v>-0.1110077397207565</v>
      </c>
      <c r="U376" s="2">
        <f>[1]MES!U376-[1]MES!$E376</f>
        <v>-0.11420489111779553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-1.3603781723151798E-2</v>
      </c>
      <c r="G377" s="2">
        <f>[1]MES!G377-[1]MES!$E377</f>
        <v>-2.5740974150183504E-2</v>
      </c>
      <c r="H377" s="2">
        <f>[1]MES!H377-[1]MES!$E377</f>
        <v>-3.5457926308685828E-2</v>
      </c>
      <c r="I377" s="2">
        <f>[1]MES!I377-[1]MES!$E377</f>
        <v>-4.4531628241257337E-2</v>
      </c>
      <c r="J377" s="2">
        <f>[1]MES!J377-[1]MES!$E377</f>
        <v>-5.2481985935322939E-2</v>
      </c>
      <c r="K377" s="2">
        <f>[1]MES!K377-[1]MES!$E377</f>
        <v>-5.9858076799191196E-2</v>
      </c>
      <c r="L377" s="2">
        <f>[1]MES!L377-[1]MES!$E377</f>
        <v>-6.5591083681852069E-2</v>
      </c>
      <c r="M377" s="2">
        <f>[1]MES!M377-[1]MES!$E377</f>
        <v>-7.0008247225050724E-2</v>
      </c>
      <c r="N377" s="2">
        <f>[1]MES!N377-[1]MES!$E377</f>
        <v>-7.4217573155543448E-2</v>
      </c>
      <c r="O377" s="2">
        <f>[1]MES!O377-[1]MES!$E377</f>
        <v>-7.840362419425162E-2</v>
      </c>
      <c r="P377" s="2">
        <f>[1]MES!P377-[1]MES!$E377</f>
        <v>-8.214954691270826E-2</v>
      </c>
      <c r="Q377" s="2">
        <f>[1]MES!Q377-[1]MES!$E377</f>
        <v>-8.5642176430079431E-2</v>
      </c>
      <c r="R377" s="2">
        <f>[1]MES!R377-[1]MES!$E377</f>
        <v>-8.9085251712891278E-2</v>
      </c>
      <c r="S377" s="2">
        <f>[1]MES!S377-[1]MES!$E377</f>
        <v>-9.20907977011165E-2</v>
      </c>
      <c r="T377" s="2">
        <f>[1]MES!T377-[1]MES!$E377</f>
        <v>-9.4998505957468282E-2</v>
      </c>
      <c r="U377" s="2">
        <f>[1]MES!U377-[1]MES!$E377</f>
        <v>-9.7573333403433438E-2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-1.5978683610541111E-2</v>
      </c>
      <c r="G378" s="2">
        <f>[1]MES!G378-[1]MES!$E378</f>
        <v>-3.3494262734208746E-2</v>
      </c>
      <c r="H378" s="2">
        <f>[1]MES!H378-[1]MES!$E378</f>
        <v>-4.558322855705299E-2</v>
      </c>
      <c r="I378" s="2">
        <f>[1]MES!I378-[1]MES!$E378</f>
        <v>-5.6608431154705485E-2</v>
      </c>
      <c r="J378" s="2">
        <f>[1]MES!J378-[1]MES!$E378</f>
        <v>-6.6180729557876461E-2</v>
      </c>
      <c r="K378" s="2">
        <f>[1]MES!K378-[1]MES!$E378</f>
        <v>-7.4671585933067774E-2</v>
      </c>
      <c r="L378" s="2">
        <f>[1]MES!L378-[1]MES!$E378</f>
        <v>-8.1241202468037343E-2</v>
      </c>
      <c r="M378" s="2">
        <f>[1]MES!M378-[1]MES!$E378</f>
        <v>-8.6106635693012024E-2</v>
      </c>
      <c r="N378" s="2">
        <f>[1]MES!N378-[1]MES!$E378</f>
        <v>-9.0574951952675065E-2</v>
      </c>
      <c r="O378" s="2">
        <f>[1]MES!O378-[1]MES!$E378</f>
        <v>-9.489079704550285E-2</v>
      </c>
      <c r="P378" s="2">
        <f>[1]MES!P378-[1]MES!$E378</f>
        <v>-9.8522014782744805E-2</v>
      </c>
      <c r="Q378" s="2">
        <f>[1]MES!Q378-[1]MES!$E378</f>
        <v>-0.10204176674242937</v>
      </c>
      <c r="R378" s="2">
        <f>[1]MES!R378-[1]MES!$E378</f>
        <v>-0.10520556940899439</v>
      </c>
      <c r="S378" s="2">
        <f>[1]MES!S378-[1]MES!$E378</f>
        <v>-0.10797094541000085</v>
      </c>
      <c r="T378" s="2">
        <f>[1]MES!T378-[1]MES!$E378</f>
        <v>-0.11111397239010223</v>
      </c>
      <c r="U378" s="2">
        <f>[1]MES!U378-[1]MES!$E378</f>
        <v>-0.11356259462446161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-1.5761301520324622E-2</v>
      </c>
      <c r="G379" s="2">
        <f>[1]MES!G379-[1]MES!$E379</f>
        <v>-3.144293504169049E-2</v>
      </c>
      <c r="H379" s="2">
        <f>[1]MES!H379-[1]MES!$E379</f>
        <v>-4.5734484444521328E-2</v>
      </c>
      <c r="I379" s="2">
        <f>[1]MES!I379-[1]MES!$E379</f>
        <v>-5.7329633161881333E-2</v>
      </c>
      <c r="J379" s="2">
        <f>[1]MES!J379-[1]MES!$E379</f>
        <v>-6.608449014351514E-2</v>
      </c>
      <c r="K379" s="2">
        <f>[1]MES!K379-[1]MES!$E379</f>
        <v>-7.4155296392156345E-2</v>
      </c>
      <c r="L379" s="2">
        <f>[1]MES!L379-[1]MES!$E379</f>
        <v>-8.012370155531201E-2</v>
      </c>
      <c r="M379" s="2">
        <f>[1]MES!M379-[1]MES!$E379</f>
        <v>-8.4394931119110339E-2</v>
      </c>
      <c r="N379" s="2">
        <f>[1]MES!N379-[1]MES!$E379</f>
        <v>-8.8661429993782903E-2</v>
      </c>
      <c r="O379" s="2">
        <f>[1]MES!O379-[1]MES!$E379</f>
        <v>-9.2841878863534788E-2</v>
      </c>
      <c r="P379" s="2">
        <f>[1]MES!P379-[1]MES!$E379</f>
        <v>-9.6456035952829922E-2</v>
      </c>
      <c r="Q379" s="2">
        <f>[1]MES!Q379-[1]MES!$E379</f>
        <v>-9.9402883126066044E-2</v>
      </c>
      <c r="R379" s="2">
        <f>[1]MES!R379-[1]MES!$E379</f>
        <v>-0.10220556836756423</v>
      </c>
      <c r="S379" s="2">
        <f>[1]MES!S379-[1]MES!$E379</f>
        <v>-0.10500298486179638</v>
      </c>
      <c r="T379" s="2">
        <f>[1]MES!T379-[1]MES!$E379</f>
        <v>-0.10750729837356232</v>
      </c>
      <c r="U379" s="2">
        <f>[1]MES!U379-[1]MES!$E379</f>
        <v>-0.1099793859389937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-1.3410529940912852E-2</v>
      </c>
      <c r="G380" s="2">
        <f>[1]MES!G380-[1]MES!$E380</f>
        <v>-2.4676041448161712E-2</v>
      </c>
      <c r="H380" s="2">
        <f>[1]MES!H380-[1]MES!$E380</f>
        <v>-3.4918307776523605E-2</v>
      </c>
      <c r="I380" s="2">
        <f>[1]MES!I380-[1]MES!$E380</f>
        <v>-4.527503931350374E-2</v>
      </c>
      <c r="J380" s="2">
        <f>[1]MES!J380-[1]MES!$E380</f>
        <v>-5.4833971207855825E-2</v>
      </c>
      <c r="K380" s="2">
        <f>[1]MES!K380-[1]MES!$E380</f>
        <v>-6.4380911594303925E-2</v>
      </c>
      <c r="L380" s="2">
        <f>[1]MES!L380-[1]MES!$E380</f>
        <v>-7.2336471422357107E-2</v>
      </c>
      <c r="M380" s="2">
        <f>[1]MES!M380-[1]MES!$E380</f>
        <v>-7.2336471422357107E-2</v>
      </c>
      <c r="N380" s="2">
        <f>[1]MES!N380-[1]MES!$E380</f>
        <v>-7.7331999289578235E-2</v>
      </c>
      <c r="O380" s="2">
        <f>[1]MES!O380-[1]MES!$E380</f>
        <v>-8.1696707559233417E-2</v>
      </c>
      <c r="P380" s="2">
        <f>[1]MES!P380-[1]MES!$E380</f>
        <v>-8.4968515895473828E-2</v>
      </c>
      <c r="Q380" s="2">
        <f>[1]MES!Q380-[1]MES!$E380</f>
        <v>-8.7470022998582309E-2</v>
      </c>
      <c r="R380" s="2">
        <f>[1]MES!R380-[1]MES!$E380</f>
        <v>-8.9646608546997797E-2</v>
      </c>
      <c r="S380" s="2">
        <f>[1]MES!S380-[1]MES!$E380</f>
        <v>-9.1675837202842558E-2</v>
      </c>
      <c r="T380" s="2">
        <f>[1]MES!T380-[1]MES!$E380</f>
        <v>-9.3296909770771208E-2</v>
      </c>
      <c r="U380" s="2">
        <f>[1]MES!U380-[1]MES!$E380</f>
        <v>-9.4815545064557583E-2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-1.7607932037767782E-2</v>
      </c>
      <c r="G381" s="2">
        <f>[1]MES!G381-[1]MES!$E381</f>
        <v>-3.0623889082569633E-2</v>
      </c>
      <c r="H381" s="2">
        <f>[1]MES!H381-[1]MES!$E381</f>
        <v>-4.209674147971576E-2</v>
      </c>
      <c r="I381" s="2">
        <f>[1]MES!I381-[1]MES!$E381</f>
        <v>-5.1760839361355337E-2</v>
      </c>
      <c r="J381" s="2">
        <f>[1]MES!J381-[1]MES!$E381</f>
        <v>-6.1059798068507476E-2</v>
      </c>
      <c r="K381" s="2">
        <f>[1]MES!K381-[1]MES!$E381</f>
        <v>-6.817850742570819E-2</v>
      </c>
      <c r="L381" s="2">
        <f>[1]MES!L381-[1]MES!$E381</f>
        <v>-7.3283423955340155E-2</v>
      </c>
      <c r="M381" s="2">
        <f>[1]MES!M381-[1]MES!$E381</f>
        <v>-7.7809021542634582E-2</v>
      </c>
      <c r="N381" s="2">
        <f>[1]MES!N381-[1]MES!$E381</f>
        <v>-8.206230104368295E-2</v>
      </c>
      <c r="O381" s="2">
        <f>[1]MES!O381-[1]MES!$E381</f>
        <v>-8.5929361765916923E-2</v>
      </c>
      <c r="P381" s="2">
        <f>[1]MES!P381-[1]MES!$E381</f>
        <v>-8.8980133795178773E-2</v>
      </c>
      <c r="Q381" s="2">
        <f>[1]MES!Q381-[1]MES!$E381</f>
        <v>-9.2084121232090865E-2</v>
      </c>
      <c r="R381" s="2">
        <f>[1]MES!R381-[1]MES!$E381</f>
        <v>-9.4656821839524952E-2</v>
      </c>
      <c r="S381" s="2">
        <f>[1]MES!S381-[1]MES!$E381</f>
        <v>-9.6658376855014438E-2</v>
      </c>
      <c r="T381" s="2">
        <f>[1]MES!T381-[1]MES!$E381</f>
        <v>-9.8263038072504472E-2</v>
      </c>
      <c r="U381" s="2">
        <f>[1]MES!U381-[1]MES!$E381</f>
        <v>-9.9992223961660187E-2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-1.5994178045952268E-2</v>
      </c>
      <c r="G382" s="2">
        <f>[1]MES!G382-[1]MES!$E382</f>
        <v>-3.2629384853162691E-2</v>
      </c>
      <c r="H382" s="2">
        <f>[1]MES!H382-[1]MES!$E382</f>
        <v>-4.4204263699466395E-2</v>
      </c>
      <c r="I382" s="2">
        <f>[1]MES!I382-[1]MES!$E382</f>
        <v>-5.520536108445917E-2</v>
      </c>
      <c r="J382" s="2">
        <f>[1]MES!J382-[1]MES!$E382</f>
        <v>-6.4954787933004354E-2</v>
      </c>
      <c r="K382" s="2">
        <f>[1]MES!K382-[1]MES!$E382</f>
        <v>-7.2211014592353351E-2</v>
      </c>
      <c r="L382" s="2">
        <f>[1]MES!L382-[1]MES!$E382</f>
        <v>-7.9873915607425516E-2</v>
      </c>
      <c r="M382" s="2">
        <f>[1]MES!M382-[1]MES!$E382</f>
        <v>-7.9873915607425516E-2</v>
      </c>
      <c r="N382" s="2">
        <f>[1]MES!N382-[1]MES!$E382</f>
        <v>-7.9873915607425516E-2</v>
      </c>
      <c r="O382" s="2">
        <f>[1]MES!O382-[1]MES!$E382</f>
        <v>-7.9873915607425516E-2</v>
      </c>
      <c r="P382" s="2">
        <f>[1]MES!P382-[1]MES!$E382</f>
        <v>-7.9873915607425516E-2</v>
      </c>
      <c r="Q382" s="2">
        <f>[1]MES!Q382-[1]MES!$E382</f>
        <v>-8.4705439904139368E-2</v>
      </c>
      <c r="R382" s="2">
        <f>[1]MES!R382-[1]MES!$E382</f>
        <v>-8.9051909920936367E-2</v>
      </c>
      <c r="S382" s="2">
        <f>[1]MES!S382-[1]MES!$E382</f>
        <v>-9.3017667704872409E-2</v>
      </c>
      <c r="T382" s="2">
        <f>[1]MES!T382-[1]MES!$E382</f>
        <v>-9.6396958096974572E-2</v>
      </c>
      <c r="U382" s="2">
        <f>[1]MES!U382-[1]MES!$E382</f>
        <v>-9.9531708591188206E-2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-1.5938970621336424E-2</v>
      </c>
      <c r="G383" s="2">
        <f>[1]MES!G383-[1]MES!$E383</f>
        <v>-2.8556809067788791E-2</v>
      </c>
      <c r="H383" s="2">
        <f>[1]MES!H383-[1]MES!$E383</f>
        <v>-4.1849403125393536E-2</v>
      </c>
      <c r="I383" s="2">
        <f>[1]MES!I383-[1]MES!$E383</f>
        <v>-5.650839707702815E-2</v>
      </c>
      <c r="J383" s="2">
        <f>[1]MES!J383-[1]MES!$E383</f>
        <v>-6.6852974078880578E-2</v>
      </c>
      <c r="K383" s="2">
        <f>[1]MES!K383-[1]MES!$E383</f>
        <v>-7.5172479467834563E-2</v>
      </c>
      <c r="L383" s="2">
        <f>[1]MES!L383-[1]MES!$E383</f>
        <v>-8.2025697382661633E-2</v>
      </c>
      <c r="M383" s="2">
        <f>[1]MES!M383-[1]MES!$E383</f>
        <v>-8.2025697382661633E-2</v>
      </c>
      <c r="N383" s="2">
        <f>[1]MES!N383-[1]MES!$E383</f>
        <v>-8.2025697382661633E-2</v>
      </c>
      <c r="O383" s="2">
        <f>[1]MES!O383-[1]MES!$E383</f>
        <v>-8.2025697382661633E-2</v>
      </c>
      <c r="P383" s="2">
        <f>[1]MES!P383-[1]MES!$E383</f>
        <v>-8.2025697382661633E-2</v>
      </c>
      <c r="Q383" s="2">
        <f>[1]MES!Q383-[1]MES!$E383</f>
        <v>-8.6324446857364734E-2</v>
      </c>
      <c r="R383" s="2">
        <f>[1]MES!R383-[1]MES!$E383</f>
        <v>-8.9970212238906555E-2</v>
      </c>
      <c r="S383" s="2">
        <f>[1]MES!S383-[1]MES!$E383</f>
        <v>-9.2698571041379907E-2</v>
      </c>
      <c r="T383" s="2">
        <f>[1]MES!T383-[1]MES!$E383</f>
        <v>-9.5334112778902025E-2</v>
      </c>
      <c r="U383" s="2">
        <f>[1]MES!U383-[1]MES!$E383</f>
        <v>-9.7376409211872073E-2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-1.7044037509531762E-2</v>
      </c>
      <c r="G384" s="2">
        <f>[1]MES!G384-[1]MES!$E384</f>
        <v>-3.0208254496207232E-2</v>
      </c>
      <c r="H384" s="2">
        <f>[1]MES!H384-[1]MES!$E384</f>
        <v>-4.1261615887716374E-2</v>
      </c>
      <c r="I384" s="2">
        <f>[1]MES!I384-[1]MES!$E384</f>
        <v>-5.2618690536382573E-2</v>
      </c>
      <c r="J384" s="2">
        <f>[1]MES!J384-[1]MES!$E384</f>
        <v>-6.1947853969257949E-2</v>
      </c>
      <c r="K384" s="2">
        <f>[1]MES!K384-[1]MES!$E384</f>
        <v>-7.0004088143690524E-2</v>
      </c>
      <c r="L384" s="2">
        <f>[1]MES!L384-[1]MES!$E384</f>
        <v>-7.6944281627012501E-2</v>
      </c>
      <c r="M384" s="2">
        <f>[1]MES!M384-[1]MES!$E384</f>
        <v>-8.2381471970874642E-2</v>
      </c>
      <c r="N384" s="2">
        <f>[1]MES!N384-[1]MES!$E384</f>
        <v>-8.7314764586292171E-2</v>
      </c>
      <c r="O384" s="2">
        <f>[1]MES!O384-[1]MES!$E384</f>
        <v>-9.1530802736302874E-2</v>
      </c>
      <c r="P384" s="2">
        <f>[1]MES!P384-[1]MES!$E384</f>
        <v>-9.522327822002552E-2</v>
      </c>
      <c r="Q384" s="2">
        <f>[1]MES!Q384-[1]MES!$E384</f>
        <v>-9.8257439611709074E-2</v>
      </c>
      <c r="R384" s="2">
        <f>[1]MES!R384-[1]MES!$E384</f>
        <v>-0.10057648708418832</v>
      </c>
      <c r="S384" s="2">
        <f>[1]MES!S384-[1]MES!$E384</f>
        <v>-0.10244287652638029</v>
      </c>
      <c r="T384" s="2">
        <f>[1]MES!T384-[1]MES!$E384</f>
        <v>-0.10422330901397459</v>
      </c>
      <c r="U384" s="2">
        <f>[1]MES!U384-[1]MES!$E384</f>
        <v>-0.10561753495203874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-1.5563994715648732E-2</v>
      </c>
      <c r="G385" s="2">
        <f>[1]MES!G385-[1]MES!$E385</f>
        <v>-2.7913887736772836E-2</v>
      </c>
      <c r="H385" s="2">
        <f>[1]MES!H385-[1]MES!$E385</f>
        <v>-3.9819644604639493E-2</v>
      </c>
      <c r="I385" s="2">
        <f>[1]MES!I385-[1]MES!$E385</f>
        <v>-5.159778208952126E-2</v>
      </c>
      <c r="J385" s="2">
        <f>[1]MES!J385-[1]MES!$E385</f>
        <v>-6.0284462921842419E-2</v>
      </c>
      <c r="K385" s="2">
        <f>[1]MES!K385-[1]MES!$E385</f>
        <v>-6.9377682485482595E-2</v>
      </c>
      <c r="L385" s="2">
        <f>[1]MES!L385-[1]MES!$E385</f>
        <v>-6.9377682485482595E-2</v>
      </c>
      <c r="M385" s="2">
        <f>[1]MES!M385-[1]MES!$E385</f>
        <v>-6.9377682485482595E-2</v>
      </c>
      <c r="N385" s="2">
        <f>[1]MES!N385-[1]MES!$E385</f>
        <v>-6.9377682485482595E-2</v>
      </c>
      <c r="O385" s="2">
        <f>[1]MES!O385-[1]MES!$E385</f>
        <v>-6.9377682485482595E-2</v>
      </c>
      <c r="P385" s="2">
        <f>[1]MES!P385-[1]MES!$E385</f>
        <v>-6.9377682485482595E-2</v>
      </c>
      <c r="Q385" s="2">
        <f>[1]MES!Q385-[1]MES!$E385</f>
        <v>-7.374280554709145E-2</v>
      </c>
      <c r="R385" s="2">
        <f>[1]MES!R385-[1]MES!$E385</f>
        <v>-7.7403770079447654E-2</v>
      </c>
      <c r="S385" s="2">
        <f>[1]MES!S385-[1]MES!$E385</f>
        <v>-8.0645146806473278E-2</v>
      </c>
      <c r="T385" s="2">
        <f>[1]MES!T385-[1]MES!$E385</f>
        <v>-8.3998101535467384E-2</v>
      </c>
      <c r="U385" s="2">
        <f>[1]MES!U385-[1]MES!$E385</f>
        <v>-8.3998101535467384E-2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-1.7100978484268836E-2</v>
      </c>
      <c r="G386" s="2">
        <f>[1]MES!G386-[1]MES!$E386</f>
        <v>-3.3735149030912126E-2</v>
      </c>
      <c r="H386" s="2">
        <f>[1]MES!H386-[1]MES!$E386</f>
        <v>-4.7380789189167771E-2</v>
      </c>
      <c r="I386" s="2">
        <f>[1]MES!I386-[1]MES!$E386</f>
        <v>-5.9868718152204181E-2</v>
      </c>
      <c r="J386" s="2">
        <f>[1]MES!J386-[1]MES!$E386</f>
        <v>-6.9885650273576516E-2</v>
      </c>
      <c r="K386" s="2">
        <f>[1]MES!K386-[1]MES!$E386</f>
        <v>-7.886886742197774E-2</v>
      </c>
      <c r="L386" s="2">
        <f>[1]MES!L386-[1]MES!$E386</f>
        <v>-8.5909487545134056E-2</v>
      </c>
      <c r="M386" s="2">
        <f>[1]MES!M386-[1]MES!$E386</f>
        <v>-8.5909487545134056E-2</v>
      </c>
      <c r="N386" s="2">
        <f>[1]MES!N386-[1]MES!$E386</f>
        <v>-8.5909487545134056E-2</v>
      </c>
      <c r="O386" s="2">
        <f>[1]MES!O386-[1]MES!$E386</f>
        <v>-8.5909487545134056E-2</v>
      </c>
      <c r="P386" s="2">
        <f>[1]MES!P386-[1]MES!$E386</f>
        <v>-8.5909487545134056E-2</v>
      </c>
      <c r="Q386" s="2">
        <f>[1]MES!Q386-[1]MES!$E386</f>
        <v>-8.5909487545134056E-2</v>
      </c>
      <c r="R386" s="2">
        <f>[1]MES!R386-[1]MES!$E386</f>
        <v>-8.9769418125598577E-2</v>
      </c>
      <c r="S386" s="2">
        <f>[1]MES!S386-[1]MES!$E386</f>
        <v>-9.3092513151987077E-2</v>
      </c>
      <c r="T386" s="2">
        <f>[1]MES!T386-[1]MES!$E386</f>
        <v>-9.5776915593157597E-2</v>
      </c>
      <c r="U386" s="2">
        <f>[1]MES!U386-[1]MES!$E386</f>
        <v>-9.838668903578629E-2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-1.9260389513521048E-2</v>
      </c>
      <c r="G387" s="2">
        <f>[1]MES!G387-[1]MES!$E387</f>
        <v>-3.5261986971184101E-2</v>
      </c>
      <c r="H387" s="2">
        <f>[1]MES!H387-[1]MES!$E387</f>
        <v>-4.7272628602399891E-2</v>
      </c>
      <c r="I387" s="2">
        <f>[1]MES!I387-[1]MES!$E387</f>
        <v>-5.8621912809467602E-2</v>
      </c>
      <c r="J387" s="2">
        <f>[1]MES!J387-[1]MES!$E387</f>
        <v>-6.8291452188946167E-2</v>
      </c>
      <c r="K387" s="2">
        <f>[1]MES!K387-[1]MES!$E387</f>
        <v>-7.8047960101626401E-2</v>
      </c>
      <c r="L387" s="2">
        <f>[1]MES!L387-[1]MES!$E387</f>
        <v>-8.5021011996770923E-2</v>
      </c>
      <c r="M387" s="2">
        <f>[1]MES!M387-[1]MES!$E387</f>
        <v>-9.0145915015025224E-2</v>
      </c>
      <c r="N387" s="2">
        <f>[1]MES!N387-[1]MES!$E387</f>
        <v>-9.4704080808620361E-2</v>
      </c>
      <c r="O387" s="2">
        <f>[1]MES!O387-[1]MES!$E387</f>
        <v>-9.4704080808620361E-2</v>
      </c>
      <c r="P387" s="2">
        <f>[1]MES!P387-[1]MES!$E387</f>
        <v>-9.8837350746382668E-2</v>
      </c>
      <c r="Q387" s="2">
        <f>[1]MES!Q387-[1]MES!$E387</f>
        <v>-9.8837350746382668E-2</v>
      </c>
      <c r="R387" s="2">
        <f>[1]MES!R387-[1]MES!$E387</f>
        <v>-0.10198650515563301</v>
      </c>
      <c r="S387" s="2">
        <f>[1]MES!S387-[1]MES!$E387</f>
        <v>-0.10493287502493232</v>
      </c>
      <c r="T387" s="2">
        <f>[1]MES!T387-[1]MES!$E387</f>
        <v>-0.10736037321548331</v>
      </c>
      <c r="U387" s="2">
        <f>[1]MES!U387-[1]MES!$E387</f>
        <v>-0.10966281577002412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-1.8845720834033131E-2</v>
      </c>
      <c r="G388" s="2">
        <f>[1]MES!G388-[1]MES!$E388</f>
        <v>-3.4269581034605423E-2</v>
      </c>
      <c r="H388" s="2">
        <f>[1]MES!H388-[1]MES!$E388</f>
        <v>-4.6373080662313271E-2</v>
      </c>
      <c r="I388" s="2">
        <f>[1]MES!I388-[1]MES!$E388</f>
        <v>-5.6539819963040472E-2</v>
      </c>
      <c r="J388" s="2">
        <f>[1]MES!J388-[1]MES!$E388</f>
        <v>-6.6246256302733286E-2</v>
      </c>
      <c r="K388" s="2">
        <f>[1]MES!K388-[1]MES!$E388</f>
        <v>-7.5903713822309982E-2</v>
      </c>
      <c r="L388" s="2">
        <f>[1]MES!L388-[1]MES!$E388</f>
        <v>-7.5903713822309982E-2</v>
      </c>
      <c r="M388" s="2">
        <f>[1]MES!M388-[1]MES!$E388</f>
        <v>-7.5903713822309982E-2</v>
      </c>
      <c r="N388" s="2">
        <f>[1]MES!N388-[1]MES!$E388</f>
        <v>-7.5903713822309982E-2</v>
      </c>
      <c r="O388" s="2">
        <f>[1]MES!O388-[1]MES!$E388</f>
        <v>-7.5903713822309982E-2</v>
      </c>
      <c r="P388" s="2">
        <f>[1]MES!P388-[1]MES!$E388</f>
        <v>-7.5903713822309982E-2</v>
      </c>
      <c r="Q388" s="2">
        <f>[1]MES!Q388-[1]MES!$E388</f>
        <v>-7.5903713822309982E-2</v>
      </c>
      <c r="R388" s="2">
        <f>[1]MES!R388-[1]MES!$E388</f>
        <v>-7.9563196306699169E-2</v>
      </c>
      <c r="S388" s="2">
        <f>[1]MES!S388-[1]MES!$E388</f>
        <v>-8.2307070423038198E-2</v>
      </c>
      <c r="T388" s="2">
        <f>[1]MES!T388-[1]MES!$E388</f>
        <v>-8.5009941072407003E-2</v>
      </c>
      <c r="U388" s="2">
        <f>[1]MES!U388-[1]MES!$E388</f>
        <v>-8.7603156155218187E-2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-1.7541723576792734E-2</v>
      </c>
      <c r="G389" s="2">
        <f>[1]MES!G389-[1]MES!$E389</f>
        <v>-3.1964271033880109E-2</v>
      </c>
      <c r="H389" s="2">
        <f>[1]MES!H389-[1]MES!$E389</f>
        <v>-4.4886684535001109E-2</v>
      </c>
      <c r="I389" s="2">
        <f>[1]MES!I389-[1]MES!$E389</f>
        <v>-5.4722726343060302E-2</v>
      </c>
      <c r="J389" s="2">
        <f>[1]MES!J389-[1]MES!$E389</f>
        <v>-6.356387649879558E-2</v>
      </c>
      <c r="K389" s="2">
        <f>[1]MES!K389-[1]MES!$E389</f>
        <v>-7.0413193232518267E-2</v>
      </c>
      <c r="L389" s="2">
        <f>[1]MES!L389-[1]MES!$E389</f>
        <v>-7.7019959602482757E-2</v>
      </c>
      <c r="M389" s="2">
        <f>[1]MES!M389-[1]MES!$E389</f>
        <v>-8.2966515502636895E-2</v>
      </c>
      <c r="N389" s="2">
        <f>[1]MES!N389-[1]MES!$E389</f>
        <v>-8.2966515502636895E-2</v>
      </c>
      <c r="O389" s="2">
        <f>[1]MES!O389-[1]MES!$E389</f>
        <v>-8.2966515502636895E-2</v>
      </c>
      <c r="P389" s="2">
        <f>[1]MES!P389-[1]MES!$E389</f>
        <v>-8.2966515502636895E-2</v>
      </c>
      <c r="Q389" s="2">
        <f>[1]MES!Q389-[1]MES!$E389</f>
        <v>-8.7516507707990243E-2</v>
      </c>
      <c r="R389" s="2">
        <f>[1]MES!R389-[1]MES!$E389</f>
        <v>-9.2225024166868508E-2</v>
      </c>
      <c r="S389" s="2">
        <f>[1]MES!S389-[1]MES!$E389</f>
        <v>-9.7061097848552436E-2</v>
      </c>
      <c r="T389" s="2">
        <f>[1]MES!T389-[1]MES!$E389</f>
        <v>-0.10161245805750418</v>
      </c>
      <c r="U389" s="2">
        <f>[1]MES!U389-[1]MES!$E389</f>
        <v>-0.1056864923810128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-1.5369967878596569E-2</v>
      </c>
      <c r="G390" s="2">
        <f>[1]MES!G390-[1]MES!$E390</f>
        <v>-3.0019577059265501E-2</v>
      </c>
      <c r="H390" s="2">
        <f>[1]MES!H390-[1]MES!$E390</f>
        <v>-4.2062267211258941E-2</v>
      </c>
      <c r="I390" s="2">
        <f>[1]MES!I390-[1]MES!$E390</f>
        <v>-5.422132756920206E-2</v>
      </c>
      <c r="J390" s="2">
        <f>[1]MES!J390-[1]MES!$E390</f>
        <v>-6.4533394049943738E-2</v>
      </c>
      <c r="K390" s="2">
        <f>[1]MES!K390-[1]MES!$E390</f>
        <v>-7.2799827250117133E-2</v>
      </c>
      <c r="L390" s="2">
        <f>[1]MES!L390-[1]MES!$E390</f>
        <v>-8.0074505472868651E-2</v>
      </c>
      <c r="M390" s="2">
        <f>[1]MES!M390-[1]MES!$E390</f>
        <v>-8.6344715815085848E-2</v>
      </c>
      <c r="N390" s="2">
        <f>[1]MES!N390-[1]MES!$E390</f>
        <v>-9.2473141325518426E-2</v>
      </c>
      <c r="O390" s="2">
        <f>[1]MES!O390-[1]MES!$E390</f>
        <v>-9.809116137175522E-2</v>
      </c>
      <c r="P390" s="2">
        <f>[1]MES!P390-[1]MES!$E390</f>
        <v>-0.10323021616289374</v>
      </c>
      <c r="Q390" s="2">
        <f>[1]MES!Q390-[1]MES!$E390</f>
        <v>-0.107854417483221</v>
      </c>
      <c r="R390" s="2">
        <f>[1]MES!R390-[1]MES!$E390</f>
        <v>-0.11196441109224509</v>
      </c>
      <c r="S390" s="2">
        <f>[1]MES!S390-[1]MES!$E390</f>
        <v>-0.11523870934266611</v>
      </c>
      <c r="T390" s="2">
        <f>[1]MES!T390-[1]MES!$E390</f>
        <v>-0.11787882377164749</v>
      </c>
      <c r="U390" s="2">
        <f>[1]MES!U390-[1]MES!$E390</f>
        <v>-0.12039025408644832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-1.5557719009844817E-2</v>
      </c>
      <c r="G391" s="2">
        <f>[1]MES!G391-[1]MES!$E391</f>
        <v>-2.8800099192395123E-2</v>
      </c>
      <c r="H391" s="2">
        <f>[1]MES!H391-[1]MES!$E391</f>
        <v>-4.2357208371726074E-2</v>
      </c>
      <c r="I391" s="2">
        <f>[1]MES!I391-[1]MES!$E391</f>
        <v>-5.5800957896012804E-2</v>
      </c>
      <c r="J391" s="2">
        <f>[1]MES!J391-[1]MES!$E391</f>
        <v>-6.8246454398977363E-2</v>
      </c>
      <c r="K391" s="2">
        <f>[1]MES!K391-[1]MES!$E391</f>
        <v>-7.7560716350143721E-2</v>
      </c>
      <c r="L391" s="2">
        <f>[1]MES!L391-[1]MES!$E391</f>
        <v>-8.5630054754791018E-2</v>
      </c>
      <c r="M391" s="2">
        <f>[1]MES!M391-[1]MES!$E391</f>
        <v>-9.3912429196766567E-2</v>
      </c>
      <c r="N391" s="2">
        <f>[1]MES!N391-[1]MES!$E391</f>
        <v>-9.9780193570706999E-2</v>
      </c>
      <c r="O391" s="2">
        <f>[1]MES!O391-[1]MES!$E391</f>
        <v>-0.10536616716226099</v>
      </c>
      <c r="P391" s="2">
        <f>[1]MES!P391-[1]MES!$E391</f>
        <v>-0.11080358786279909</v>
      </c>
      <c r="Q391" s="2">
        <f>[1]MES!Q391-[1]MES!$E391</f>
        <v>-0.11685593360112101</v>
      </c>
      <c r="R391" s="2">
        <f>[1]MES!R391-[1]MES!$E391</f>
        <v>-0.12122808397541363</v>
      </c>
      <c r="S391" s="2">
        <f>[1]MES!S391-[1]MES!$E391</f>
        <v>-0.12485935605727327</v>
      </c>
      <c r="T391" s="2">
        <f>[1]MES!T391-[1]MES!$E391</f>
        <v>-0.12862911811111211</v>
      </c>
      <c r="U391" s="2">
        <f>[1]MES!U391-[1]MES!$E391</f>
        <v>-0.13156480546398974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-1.5562055494276805E-2</v>
      </c>
      <c r="G392" s="2">
        <f>[1]MES!G392-[1]MES!$E392</f>
        <v>-2.8806395122973782E-2</v>
      </c>
      <c r="H392" s="2">
        <f>[1]MES!H392-[1]MES!$E392</f>
        <v>-4.2365405729771766E-2</v>
      </c>
      <c r="I392" s="2">
        <f>[1]MES!I392-[1]MES!$E392</f>
        <v>-5.4065094575431516E-2</v>
      </c>
      <c r="J392" s="2">
        <f>[1]MES!J392-[1]MES!$E392</f>
        <v>-6.3964962335026243E-2</v>
      </c>
      <c r="K392" s="2">
        <f>[1]MES!K392-[1]MES!$E392</f>
        <v>-7.2321385250136316E-2</v>
      </c>
      <c r="L392" s="2">
        <f>[1]MES!L392-[1]MES!$E392</f>
        <v>-7.9816455725183033E-2</v>
      </c>
      <c r="M392" s="2">
        <f>[1]MES!M392-[1]MES!$E392</f>
        <v>-8.8161516977951493E-2</v>
      </c>
      <c r="N392" s="2">
        <f>[1]MES!N392-[1]MES!$E392</f>
        <v>-8.8161516977951493E-2</v>
      </c>
      <c r="O392" s="2">
        <f>[1]MES!O392-[1]MES!$E392</f>
        <v>-8.8161516977951493E-2</v>
      </c>
      <c r="P392" s="2">
        <f>[1]MES!P392-[1]MES!$E392</f>
        <v>-8.8161516977951493E-2</v>
      </c>
      <c r="Q392" s="2">
        <f>[1]MES!Q392-[1]MES!$E392</f>
        <v>-8.8161516977951493E-2</v>
      </c>
      <c r="R392" s="2">
        <f>[1]MES!R392-[1]MES!$E392</f>
        <v>-8.8161516977951493E-2</v>
      </c>
      <c r="S392" s="2">
        <f>[1]MES!S392-[1]MES!$E392</f>
        <v>-8.8161516977951493E-2</v>
      </c>
      <c r="T392" s="2">
        <f>[1]MES!T392-[1]MES!$E392</f>
        <v>-9.3966340893592459E-2</v>
      </c>
      <c r="U392" s="2">
        <f>[1]MES!U392-[1]MES!$E392</f>
        <v>-9.7882487947423158E-2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-1.5050345079368199E-2</v>
      </c>
      <c r="G393" s="2">
        <f>[1]MES!G393-[1]MES!$E393</f>
        <v>-2.8234597535526262E-2</v>
      </c>
      <c r="H393" s="2">
        <f>[1]MES!H393-[1]MES!$E393</f>
        <v>-3.8840478257530009E-2</v>
      </c>
      <c r="I393" s="2">
        <f>[1]MES!I393-[1]MES!$E393</f>
        <v>-4.7892440466439368E-2</v>
      </c>
      <c r="J393" s="2">
        <f>[1]MES!J393-[1]MES!$E393</f>
        <v>-5.5933482725787798E-2</v>
      </c>
      <c r="K393" s="2">
        <f>[1]MES!K393-[1]MES!$E393</f>
        <v>-6.3591237101622511E-2</v>
      </c>
      <c r="L393" s="2">
        <f>[1]MES!L393-[1]MES!$E393</f>
        <v>-6.9620623071827481E-2</v>
      </c>
      <c r="M393" s="2">
        <f>[1]MES!M393-[1]MES!$E393</f>
        <v>-6.9620623071827481E-2</v>
      </c>
      <c r="N393" s="2">
        <f>[1]MES!N393-[1]MES!$E393</f>
        <v>-7.503344034090631E-2</v>
      </c>
      <c r="O393" s="2">
        <f>[1]MES!O393-[1]MES!$E393</f>
        <v>-8.0030716632176535E-2</v>
      </c>
      <c r="P393" s="2">
        <f>[1]MES!P393-[1]MES!$E393</f>
        <v>-8.5057789738806733E-2</v>
      </c>
      <c r="Q393" s="2">
        <f>[1]MES!Q393-[1]MES!$E393</f>
        <v>-8.9511960885589659E-2</v>
      </c>
      <c r="R393" s="2">
        <f>[1]MES!R393-[1]MES!$E393</f>
        <v>-9.2740668115041558E-2</v>
      </c>
      <c r="S393" s="2">
        <f>[1]MES!S393-[1]MES!$E393</f>
        <v>-9.5470703627375642E-2</v>
      </c>
      <c r="T393" s="2">
        <f>[1]MES!T393-[1]MES!$E393</f>
        <v>-9.8457430377028032E-2</v>
      </c>
      <c r="U393" s="2">
        <f>[1]MES!U393-[1]MES!$E393</f>
        <v>-0.10118616032048777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-1.423063528773838E-2</v>
      </c>
      <c r="G394" s="2">
        <f>[1]MES!G394-[1]MES!$E394</f>
        <v>-2.6949107018609197E-2</v>
      </c>
      <c r="H394" s="2">
        <f>[1]MES!H394-[1]MES!$E394</f>
        <v>-3.7743915562158392E-2</v>
      </c>
      <c r="I394" s="2">
        <f>[1]MES!I394-[1]MES!$E394</f>
        <v>-4.7688183588618926E-2</v>
      </c>
      <c r="J394" s="2">
        <f>[1]MES!J394-[1]MES!$E394</f>
        <v>-5.5470051283791122E-2</v>
      </c>
      <c r="K394" s="2">
        <f>[1]MES!K394-[1]MES!$E394</f>
        <v>-6.2560305219525603E-2</v>
      </c>
      <c r="L394" s="2">
        <f>[1]MES!L394-[1]MES!$E394</f>
        <v>-6.9233827038868156E-2</v>
      </c>
      <c r="M394" s="2">
        <f>[1]MES!M394-[1]MES!$E394</f>
        <v>-7.5305950259146215E-2</v>
      </c>
      <c r="N394" s="2">
        <f>[1]MES!N394-[1]MES!$E394</f>
        <v>-8.0892182654276112E-2</v>
      </c>
      <c r="O394" s="2">
        <f>[1]MES!O394-[1]MES!$E394</f>
        <v>-8.0892182654276112E-2</v>
      </c>
      <c r="P394" s="2">
        <f>[1]MES!P394-[1]MES!$E394</f>
        <v>-8.0892182654276112E-2</v>
      </c>
      <c r="Q394" s="2">
        <f>[1]MES!Q394-[1]MES!$E394</f>
        <v>-8.0892182654276112E-2</v>
      </c>
      <c r="R394" s="2">
        <f>[1]MES!R394-[1]MES!$E394</f>
        <v>-8.5811621544657157E-2</v>
      </c>
      <c r="S394" s="2">
        <f>[1]MES!S394-[1]MES!$E394</f>
        <v>-9.1222967396923593E-2</v>
      </c>
      <c r="T394" s="2">
        <f>[1]MES!T394-[1]MES!$E394</f>
        <v>-9.579792001860099E-2</v>
      </c>
      <c r="U394" s="2">
        <f>[1]MES!U394-[1]MES!$E394</f>
        <v>-0.10024288827841943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-1.7164239029112238E-2</v>
      </c>
      <c r="G395" s="2">
        <f>[1]MES!G395-[1]MES!$E395</f>
        <v>-3.4441122116186662E-2</v>
      </c>
      <c r="H395" s="2">
        <f>[1]MES!H395-[1]MES!$E395</f>
        <v>-5.1211147154141656E-2</v>
      </c>
      <c r="I395" s="2">
        <f>[1]MES!I395-[1]MES!$E395</f>
        <v>-6.7156494531369404E-2</v>
      </c>
      <c r="J395" s="2">
        <f>[1]MES!J395-[1]MES!$E395</f>
        <v>-6.7156494531369404E-2</v>
      </c>
      <c r="K395" s="2">
        <f>[1]MES!K395-[1]MES!$E395</f>
        <v>-6.7156494531369404E-2</v>
      </c>
      <c r="L395" s="2">
        <f>[1]MES!L395-[1]MES!$E395</f>
        <v>-6.7156494531369404E-2</v>
      </c>
      <c r="M395" s="2">
        <f>[1]MES!M395-[1]MES!$E395</f>
        <v>-6.7156494531369404E-2</v>
      </c>
      <c r="N395" s="2">
        <f>[1]MES!N395-[1]MES!$E395</f>
        <v>-6.7156494531369404E-2</v>
      </c>
      <c r="O395" s="2">
        <f>[1]MES!O395-[1]MES!$E395</f>
        <v>-6.7156494531369404E-2</v>
      </c>
      <c r="P395" s="2">
        <f>[1]MES!P395-[1]MES!$E395</f>
        <v>-6.7156494531369404E-2</v>
      </c>
      <c r="Q395" s="2">
        <f>[1]MES!Q395-[1]MES!$E395</f>
        <v>-6.7156494531369404E-2</v>
      </c>
      <c r="R395" s="2">
        <f>[1]MES!R395-[1]MES!$E395</f>
        <v>-7.3071439572805374E-2</v>
      </c>
      <c r="S395" s="2">
        <f>[1]MES!S395-[1]MES!$E395</f>
        <v>-7.8215581359913244E-2</v>
      </c>
      <c r="T395" s="2">
        <f>[1]MES!T395-[1]MES!$E395</f>
        <v>-8.2576252477476686E-2</v>
      </c>
      <c r="U395" s="2">
        <f>[1]MES!U395-[1]MES!$E395</f>
        <v>-8.6832263826257972E-2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-2.0299686082038804E-2</v>
      </c>
      <c r="G396" s="2">
        <f>[1]MES!G396-[1]MES!$E396</f>
        <v>-3.5071846000599649E-2</v>
      </c>
      <c r="H396" s="2">
        <f>[1]MES!H396-[1]MES!$E396</f>
        <v>-4.6376390175216997E-2</v>
      </c>
      <c r="I396" s="2">
        <f>[1]MES!I396-[1]MES!$E396</f>
        <v>-5.6055529858905828E-2</v>
      </c>
      <c r="J396" s="2">
        <f>[1]MES!J396-[1]MES!$E396</f>
        <v>-6.4333370632279951E-2</v>
      </c>
      <c r="K396" s="2">
        <f>[1]MES!K396-[1]MES!$E396</f>
        <v>-7.2861145306283959E-2</v>
      </c>
      <c r="L396" s="2">
        <f>[1]MES!L396-[1]MES!$E396</f>
        <v>-7.922493555967236E-2</v>
      </c>
      <c r="M396" s="2">
        <f>[1]MES!M396-[1]MES!$E396</f>
        <v>-8.4447344189007012E-2</v>
      </c>
      <c r="N396" s="2">
        <f>[1]MES!N396-[1]MES!$E396</f>
        <v>-8.8886498340896125E-2</v>
      </c>
      <c r="O396" s="2">
        <f>[1]MES!O396-[1]MES!$E396</f>
        <v>-9.2965538438566142E-2</v>
      </c>
      <c r="P396" s="2">
        <f>[1]MES!P396-[1]MES!$E396</f>
        <v>-9.6359249610685538E-2</v>
      </c>
      <c r="Q396" s="2">
        <f>[1]MES!Q396-[1]MES!$E396</f>
        <v>-9.9752002894943459E-2</v>
      </c>
      <c r="R396" s="2">
        <f>[1]MES!R396-[1]MES!$E396</f>
        <v>-0.10227407247664821</v>
      </c>
      <c r="S396" s="2">
        <f>[1]MES!S396-[1]MES!$E396</f>
        <v>-0.10442461943494763</v>
      </c>
      <c r="T396" s="2">
        <f>[1]MES!T396-[1]MES!$E396</f>
        <v>-0.10621981098610078</v>
      </c>
      <c r="U396" s="2">
        <f>[1]MES!U396-[1]MES!$E396</f>
        <v>-0.10822668902255472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-1.6212511479769987E-2</v>
      </c>
      <c r="G397" s="2">
        <f>[1]MES!G397-[1]MES!$E397</f>
        <v>-2.8061354537969763E-2</v>
      </c>
      <c r="H397" s="2">
        <f>[1]MES!H397-[1]MES!$E397</f>
        <v>-3.5993761614921738E-2</v>
      </c>
      <c r="I397" s="2">
        <f>[1]MES!I397-[1]MES!$E397</f>
        <v>-4.2688558113258779E-2</v>
      </c>
      <c r="J397" s="2">
        <f>[1]MES!J397-[1]MES!$E397</f>
        <v>-4.9825295624252419E-2</v>
      </c>
      <c r="K397" s="2">
        <f>[1]MES!K397-[1]MES!$E397</f>
        <v>-5.7282197704566329E-2</v>
      </c>
      <c r="L397" s="2">
        <f>[1]MES!L397-[1]MES!$E397</f>
        <v>-6.3150615080214578E-2</v>
      </c>
      <c r="M397" s="2">
        <f>[1]MES!M397-[1]MES!$E397</f>
        <v>-6.844396392941654E-2</v>
      </c>
      <c r="N397" s="2">
        <f>[1]MES!N397-[1]MES!$E397</f>
        <v>-7.3534455963198297E-2</v>
      </c>
      <c r="O397" s="2">
        <f>[1]MES!O397-[1]MES!$E397</f>
        <v>-7.7583085749363789E-2</v>
      </c>
      <c r="P397" s="2">
        <f>[1]MES!P397-[1]MES!$E397</f>
        <v>-8.1300516777147891E-2</v>
      </c>
      <c r="Q397" s="2">
        <f>[1]MES!Q397-[1]MES!$E397</f>
        <v>-8.470749587676174E-2</v>
      </c>
      <c r="R397" s="2">
        <f>[1]MES!R397-[1]MES!$E397</f>
        <v>-8.7970924522931426E-2</v>
      </c>
      <c r="S397" s="2">
        <f>[1]MES!S397-[1]MES!$E397</f>
        <v>-9.0708118940986182E-2</v>
      </c>
      <c r="T397" s="2">
        <f>[1]MES!T397-[1]MES!$E397</f>
        <v>-9.3302569947043779E-2</v>
      </c>
      <c r="U397" s="2">
        <f>[1]MES!U397-[1]MES!$E397</f>
        <v>-9.5705368747017516E-2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-1.6443398546558186E-2</v>
      </c>
      <c r="G398" s="2">
        <f>[1]MES!G398-[1]MES!$E398</f>
        <v>-2.6769294971268565E-2</v>
      </c>
      <c r="H398" s="2">
        <f>[1]MES!H398-[1]MES!$E398</f>
        <v>-3.6506553696856514E-2</v>
      </c>
      <c r="I398" s="2">
        <f>[1]MES!I398-[1]MES!$E398</f>
        <v>-4.478155990478605E-2</v>
      </c>
      <c r="J398" s="2">
        <f>[1]MES!J398-[1]MES!$E398</f>
        <v>-5.1641596338154017E-2</v>
      </c>
      <c r="K398" s="2">
        <f>[1]MES!K398-[1]MES!$E398</f>
        <v>-5.8545346935789055E-2</v>
      </c>
      <c r="L398" s="2">
        <f>[1]MES!L398-[1]MES!$E398</f>
        <v>-6.467674438086668E-2</v>
      </c>
      <c r="M398" s="2">
        <f>[1]MES!M398-[1]MES!$E398</f>
        <v>-7.0690353064899014E-2</v>
      </c>
      <c r="N398" s="2">
        <f>[1]MES!N398-[1]MES!$E398</f>
        <v>-7.570411285715295E-2</v>
      </c>
      <c r="O398" s="2">
        <f>[1]MES!O398-[1]MES!$E398</f>
        <v>-7.9416289109092375E-2</v>
      </c>
      <c r="P398" s="2">
        <f>[1]MES!P398-[1]MES!$E398</f>
        <v>-8.3252757279947076E-2</v>
      </c>
      <c r="Q398" s="2">
        <f>[1]MES!Q398-[1]MES!$E398</f>
        <v>-8.7288302846332044E-2</v>
      </c>
      <c r="R398" s="2">
        <f>[1]MES!R398-[1]MES!$E398</f>
        <v>-9.1155892463254062E-2</v>
      </c>
      <c r="S398" s="2">
        <f>[1]MES!S398-[1]MES!$E398</f>
        <v>-9.5043458466559372E-2</v>
      </c>
      <c r="T398" s="2">
        <f>[1]MES!T398-[1]MES!$E398</f>
        <v>-9.8908111526400333E-2</v>
      </c>
      <c r="U398" s="2">
        <f>[1]MES!U398-[1]MES!$E398</f>
        <v>-0.10177952478976948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-1.6672909103522926E-2</v>
      </c>
      <c r="G399" s="2">
        <f>[1]MES!G399-[1]MES!$E399</f>
        <v>-3.1947407314756759E-2</v>
      </c>
      <c r="H399" s="2">
        <f>[1]MES!H399-[1]MES!$E399</f>
        <v>-4.6476703167531497E-2</v>
      </c>
      <c r="I399" s="2">
        <f>[1]MES!I399-[1]MES!$E399</f>
        <v>-5.8726251736700874E-2</v>
      </c>
      <c r="J399" s="2">
        <f>[1]MES!J399-[1]MES!$E399</f>
        <v>-6.7465343873889694E-2</v>
      </c>
      <c r="K399" s="2">
        <f>[1]MES!K399-[1]MES!$E399</f>
        <v>-7.5731826748643982E-2</v>
      </c>
      <c r="L399" s="2">
        <f>[1]MES!L399-[1]MES!$E399</f>
        <v>-8.1991618284947165E-2</v>
      </c>
      <c r="M399" s="2">
        <f>[1]MES!M399-[1]MES!$E399</f>
        <v>-8.7012800990821759E-2</v>
      </c>
      <c r="N399" s="2">
        <f>[1]MES!N399-[1]MES!$E399</f>
        <v>-9.189047928600047E-2</v>
      </c>
      <c r="O399" s="2">
        <f>[1]MES!O399-[1]MES!$E399</f>
        <v>-9.189047928600047E-2</v>
      </c>
      <c r="P399" s="2">
        <f>[1]MES!P399-[1]MES!$E399</f>
        <v>-9.5660975750309518E-2</v>
      </c>
      <c r="Q399" s="2">
        <f>[1]MES!Q399-[1]MES!$E399</f>
        <v>-9.8788344348928803E-2</v>
      </c>
      <c r="R399" s="2">
        <f>[1]MES!R399-[1]MES!$E399</f>
        <v>-0.10161065962056348</v>
      </c>
      <c r="S399" s="2">
        <f>[1]MES!S399-[1]MES!$E399</f>
        <v>-0.10406099590082363</v>
      </c>
      <c r="T399" s="2">
        <f>[1]MES!T399-[1]MES!$E399</f>
        <v>-0.10602586636422195</v>
      </c>
      <c r="U399" s="2">
        <f>[1]MES!U399-[1]MES!$E399</f>
        <v>-0.10795370901435675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-1.8000018769988912E-2</v>
      </c>
      <c r="G400" s="2">
        <f>[1]MES!G400-[1]MES!$E400</f>
        <v>-3.5048288553596763E-2</v>
      </c>
      <c r="H400" s="2">
        <f>[1]MES!H400-[1]MES!$E400</f>
        <v>-5.015332498173386E-2</v>
      </c>
      <c r="I400" s="2">
        <f>[1]MES!I400-[1]MES!$E400</f>
        <v>-6.2514957918939018E-2</v>
      </c>
      <c r="J400" s="2">
        <f>[1]MES!J400-[1]MES!$E400</f>
        <v>-7.2658147381954308E-2</v>
      </c>
      <c r="K400" s="2">
        <f>[1]MES!K400-[1]MES!$E400</f>
        <v>-7.2658147381954308E-2</v>
      </c>
      <c r="L400" s="2">
        <f>[1]MES!L400-[1]MES!$E400</f>
        <v>-7.2658147381954308E-2</v>
      </c>
      <c r="M400" s="2">
        <f>[1]MES!M400-[1]MES!$E400</f>
        <v>-7.2658147381954308E-2</v>
      </c>
      <c r="N400" s="2">
        <f>[1]MES!N400-[1]MES!$E400</f>
        <v>-7.2658147381954308E-2</v>
      </c>
      <c r="O400" s="2">
        <f>[1]MES!O400-[1]MES!$E400</f>
        <v>-7.2658147381954308E-2</v>
      </c>
      <c r="P400" s="2">
        <f>[1]MES!P400-[1]MES!$E400</f>
        <v>-7.7573700689992364E-2</v>
      </c>
      <c r="Q400" s="2">
        <f>[1]MES!Q400-[1]MES!$E400</f>
        <v>-8.1978683380061312E-2</v>
      </c>
      <c r="R400" s="2">
        <f>[1]MES!R400-[1]MES!$E400</f>
        <v>-8.6734863690235642E-2</v>
      </c>
      <c r="S400" s="2">
        <f>[1]MES!S400-[1]MES!$E400</f>
        <v>-8.6734863690235642E-2</v>
      </c>
      <c r="T400" s="2">
        <f>[1]MES!T400-[1]MES!$E400</f>
        <v>-8.6734863690235642E-2</v>
      </c>
      <c r="U400" s="2">
        <f>[1]MES!U400-[1]MES!$E400</f>
        <v>-8.6734863690235642E-2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-1.9179214268271849E-2</v>
      </c>
      <c r="G401" s="2">
        <f>[1]MES!G401-[1]MES!$E401</f>
        <v>-3.3608837758979604E-2</v>
      </c>
      <c r="H401" s="2">
        <f>[1]MES!H401-[1]MES!$E401</f>
        <v>-4.5221500786595925E-2</v>
      </c>
      <c r="I401" s="2">
        <f>[1]MES!I401-[1]MES!$E401</f>
        <v>-5.608670437372254E-2</v>
      </c>
      <c r="J401" s="2">
        <f>[1]MES!J401-[1]MES!$E401</f>
        <v>-6.6282506195340929E-2</v>
      </c>
      <c r="K401" s="2">
        <f>[1]MES!K401-[1]MES!$E401</f>
        <v>-7.4926270104892723E-2</v>
      </c>
      <c r="L401" s="2">
        <f>[1]MES!L401-[1]MES!$E401</f>
        <v>-8.1381804019226678E-2</v>
      </c>
      <c r="M401" s="2">
        <f>[1]MES!M401-[1]MES!$E401</f>
        <v>-8.7804185284635849E-2</v>
      </c>
      <c r="N401" s="2">
        <f>[1]MES!N401-[1]MES!$E401</f>
        <v>-9.2699284528595882E-2</v>
      </c>
      <c r="O401" s="2">
        <f>[1]MES!O401-[1]MES!$E401</f>
        <v>-9.6595406821808893E-2</v>
      </c>
      <c r="P401" s="2">
        <f>[1]MES!P401-[1]MES!$E401</f>
        <v>-0.10081277437920555</v>
      </c>
      <c r="Q401" s="2">
        <f>[1]MES!Q401-[1]MES!$E401</f>
        <v>-0.10398293756313493</v>
      </c>
      <c r="R401" s="2">
        <f>[1]MES!R401-[1]MES!$E401</f>
        <v>-0.10770853674001835</v>
      </c>
      <c r="S401" s="2">
        <f>[1]MES!S401-[1]MES!$E401</f>
        <v>-0.11165408786824926</v>
      </c>
      <c r="T401" s="2">
        <f>[1]MES!T401-[1]MES!$E401</f>
        <v>-0.11428782630949996</v>
      </c>
      <c r="U401" s="2">
        <f>[1]MES!U401-[1]MES!$E401</f>
        <v>-0.11646904347295184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-0.82630092778703101</v>
      </c>
      <c r="G2" s="2">
        <f>[1]LAM!G2-[1]LAM!$E2</f>
        <v>-1.6625803036617413</v>
      </c>
      <c r="H2" s="2">
        <f>[1]LAM!H2-[1]LAM!$E2</f>
        <v>-0.20469424302586958</v>
      </c>
      <c r="I2" s="2">
        <f>[1]LAM!I2-[1]LAM!$E2</f>
        <v>5.8714496303458077</v>
      </c>
      <c r="J2" s="2">
        <f>[1]LAM!J2-[1]LAM!$E2</f>
        <v>15.550361997558525</v>
      </c>
      <c r="K2" s="2">
        <f>[1]LAM!K2-[1]LAM!$E2</f>
        <v>24.519357506353117</v>
      </c>
      <c r="L2" s="2">
        <f>[1]LAM!L2-[1]LAM!$E2</f>
        <v>32.431722671426087</v>
      </c>
      <c r="M2" s="2">
        <f>[1]LAM!M2-[1]LAM!$E2</f>
        <v>39.255632428404965</v>
      </c>
      <c r="N2" s="2">
        <f>[1]LAM!N2-[1]LAM!$E2</f>
        <v>46.116952168939292</v>
      </c>
      <c r="O2" s="2">
        <f>[1]LAM!O2-[1]LAM!$E2</f>
        <v>52.370179030320685</v>
      </c>
      <c r="P2" s="2">
        <f>[1]LAM!P2-[1]LAM!$E2</f>
        <v>57.95547789225941</v>
      </c>
      <c r="Q2" s="2">
        <f>[1]LAM!Q2-[1]LAM!$E2</f>
        <v>62.536052837614989</v>
      </c>
      <c r="R2" s="2">
        <f>[1]LAM!R2-[1]LAM!$E2</f>
        <v>67.189863627292766</v>
      </c>
      <c r="S2" s="2">
        <f>[1]LAM!S2-[1]LAM!$E2</f>
        <v>71.830171691444775</v>
      </c>
      <c r="T2" s="2">
        <f>[1]LAM!T2-[1]LAM!$E2</f>
        <v>72.08070448517924</v>
      </c>
      <c r="U2" s="2">
        <f>[1]LAM!U2-[1]LAM!$E2</f>
        <v>72.434224915019342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-0.91772758293234347</v>
      </c>
      <c r="G3" s="2">
        <f>[1]LAM!G3-[1]LAM!$E3</f>
        <v>-1.7014731668332388</v>
      </c>
      <c r="H3" s="2">
        <f>[1]LAM!H3-[1]LAM!$E3</f>
        <v>3.9480624524592827</v>
      </c>
      <c r="I3" s="2">
        <f>[1]LAM!I3-[1]LAM!$E3</f>
        <v>9.2326998334032737</v>
      </c>
      <c r="J3" s="2">
        <f>[1]LAM!J3-[1]LAM!$E3</f>
        <v>17.901328332713206</v>
      </c>
      <c r="K3" s="2">
        <f>[1]LAM!K3-[1]LAM!$E3</f>
        <v>27.32623696905091</v>
      </c>
      <c r="L3" s="2">
        <f>[1]LAM!L3-[1]LAM!$E3</f>
        <v>36.431762439504553</v>
      </c>
      <c r="M3" s="2">
        <f>[1]LAM!M3-[1]LAM!$E3</f>
        <v>44.516782606291997</v>
      </c>
      <c r="N3" s="2">
        <f>[1]LAM!N3-[1]LAM!$E3</f>
        <v>52.736937342346437</v>
      </c>
      <c r="O3" s="2">
        <f>[1]LAM!O3-[1]LAM!$E3</f>
        <v>59.780361878803205</v>
      </c>
      <c r="P3" s="2">
        <f>[1]LAM!P3-[1]LAM!$E3</f>
        <v>66.146821957067857</v>
      </c>
      <c r="Q3" s="2">
        <f>[1]LAM!Q3-[1]LAM!$E3</f>
        <v>73.508598925351407</v>
      </c>
      <c r="R3" s="2">
        <f>[1]LAM!R3-[1]LAM!$E3</f>
        <v>73.508598925351407</v>
      </c>
      <c r="S3" s="2">
        <f>[1]LAM!S3-[1]LAM!$E3</f>
        <v>73.508598925351407</v>
      </c>
      <c r="T3" s="2">
        <f>[1]LAM!T3-[1]LAM!$E3</f>
        <v>73.508598925351407</v>
      </c>
      <c r="U3" s="2">
        <f>[1]LAM!U3-[1]LAM!$E3</f>
        <v>73.508598925351407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4.9878183995844552</v>
      </c>
      <c r="I4" s="2">
        <f>[1]LAM!I4-[1]LAM!$E4</f>
        <v>11.06047821649446</v>
      </c>
      <c r="J4" s="2">
        <f>[1]LAM!J4-[1]LAM!$E4</f>
        <v>20.890682176937048</v>
      </c>
      <c r="K4" s="2">
        <f>[1]LAM!K4-[1]LAM!$E4</f>
        <v>30.156529503139041</v>
      </c>
      <c r="L4" s="2">
        <f>[1]LAM!L4-[1]LAM!$E4</f>
        <v>38.287279532673267</v>
      </c>
      <c r="M4" s="2">
        <f>[1]LAM!M4-[1]LAM!$E4</f>
        <v>45.272432965787402</v>
      </c>
      <c r="N4" s="2">
        <f>[1]LAM!N4-[1]LAM!$E4</f>
        <v>52.297297653785051</v>
      </c>
      <c r="O4" s="2">
        <f>[1]LAM!O4-[1]LAM!$E4</f>
        <v>58.767675335661806</v>
      </c>
      <c r="P4" s="2">
        <f>[1]LAM!P4-[1]LAM!$E4</f>
        <v>64.740986367989592</v>
      </c>
      <c r="Q4" s="2">
        <f>[1]LAM!Q4-[1]LAM!$E4</f>
        <v>69.666364646967565</v>
      </c>
      <c r="R4" s="2">
        <f>[1]LAM!R4-[1]LAM!$E4</f>
        <v>75.088572162033074</v>
      </c>
      <c r="S4" s="2">
        <f>[1]LAM!S4-[1]LAM!$E4</f>
        <v>75.412719307574775</v>
      </c>
      <c r="T4" s="2">
        <f>[1]LAM!T4-[1]LAM!$E4</f>
        <v>75.412719307574775</v>
      </c>
      <c r="U4" s="2">
        <f>[1]LAM!U4-[1]LAM!$E4</f>
        <v>75.412719307574775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4.6822888211509621</v>
      </c>
      <c r="I5" s="2">
        <f>[1]LAM!I5-[1]LAM!$E5</f>
        <v>15.858758632727586</v>
      </c>
      <c r="J5" s="2">
        <f>[1]LAM!J5-[1]LAM!$E5</f>
        <v>26.751952787810239</v>
      </c>
      <c r="K5" s="2">
        <f>[1]LAM!K5-[1]LAM!$E5</f>
        <v>35.471786426746576</v>
      </c>
      <c r="L5" s="2">
        <f>[1]LAM!L5-[1]LAM!$E5</f>
        <v>43.74748818582151</v>
      </c>
      <c r="M5" s="2">
        <f>[1]LAM!M5-[1]LAM!$E5</f>
        <v>52.066858751007373</v>
      </c>
      <c r="N5" s="2">
        <f>[1]LAM!N5-[1]LAM!$E5</f>
        <v>59.055899269202484</v>
      </c>
      <c r="O5" s="2">
        <f>[1]LAM!O5-[1]LAM!$E5</f>
        <v>65.77592588209933</v>
      </c>
      <c r="P5" s="2">
        <f>[1]LAM!P5-[1]LAM!$E5</f>
        <v>65.77592588209933</v>
      </c>
      <c r="Q5" s="2">
        <f>[1]LAM!Q5-[1]LAM!$E5</f>
        <v>65.77592588209933</v>
      </c>
      <c r="R5" s="2">
        <f>[1]LAM!R5-[1]LAM!$E5</f>
        <v>65.77592588209933</v>
      </c>
      <c r="S5" s="2">
        <f>[1]LAM!S5-[1]LAM!$E5</f>
        <v>65.77592588209933</v>
      </c>
      <c r="T5" s="2">
        <f>[1]LAM!T5-[1]LAM!$E5</f>
        <v>65.77592588209933</v>
      </c>
      <c r="U5" s="2">
        <f>[1]LAM!U5-[1]LAM!$E5</f>
        <v>65.77592588209933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-1.0234658037668964</v>
      </c>
      <c r="G6" s="2">
        <f>[1]LAM!G6-[1]LAM!$E6</f>
        <v>-1.9486461304281306</v>
      </c>
      <c r="H6" s="2">
        <f>[1]LAM!H6-[1]LAM!$E6</f>
        <v>4.4407916851294544</v>
      </c>
      <c r="I6" s="2">
        <f>[1]LAM!I6-[1]LAM!$E6</f>
        <v>14.468028029464847</v>
      </c>
      <c r="J6" s="2">
        <f>[1]LAM!J6-[1]LAM!$E6</f>
        <v>23.267747681082938</v>
      </c>
      <c r="K6" s="2">
        <f>[1]LAM!K6-[1]LAM!$E6</f>
        <v>31.347215685241906</v>
      </c>
      <c r="L6" s="2">
        <f>[1]LAM!L6-[1]LAM!$E6</f>
        <v>38.851083250137208</v>
      </c>
      <c r="M6" s="2">
        <f>[1]LAM!M6-[1]LAM!$E6</f>
        <v>46.119317604491528</v>
      </c>
      <c r="N6" s="2">
        <f>[1]LAM!N6-[1]LAM!$E6</f>
        <v>53.223923978490461</v>
      </c>
      <c r="O6" s="2">
        <f>[1]LAM!O6-[1]LAM!$E6</f>
        <v>59.262992873466203</v>
      </c>
      <c r="P6" s="2">
        <f>[1]LAM!P6-[1]LAM!$E6</f>
        <v>65.047344450926687</v>
      </c>
      <c r="Q6" s="2">
        <f>[1]LAM!Q6-[1]LAM!$E6</f>
        <v>70.506396866573368</v>
      </c>
      <c r="R6" s="2">
        <f>[1]LAM!R6-[1]LAM!$E6</f>
        <v>75.627504819928731</v>
      </c>
      <c r="S6" s="2">
        <f>[1]LAM!S6-[1]LAM!$E6</f>
        <v>75.627504819928731</v>
      </c>
      <c r="T6" s="2">
        <f>[1]LAM!T6-[1]LAM!$E6</f>
        <v>75.627504819928731</v>
      </c>
      <c r="U6" s="2">
        <f>[1]LAM!U6-[1]LAM!$E6</f>
        <v>75.627504819928731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-0.76485353096984454</v>
      </c>
      <c r="G7" s="2">
        <f>[1]LAM!G7-[1]LAM!$E7</f>
        <v>-1.3955127834879022</v>
      </c>
      <c r="H7" s="2">
        <f>[1]LAM!H7-[1]LAM!$E7</f>
        <v>4.5751867330696427</v>
      </c>
      <c r="I7" s="2">
        <f>[1]LAM!I7-[1]LAM!$E7</f>
        <v>10.020228973455517</v>
      </c>
      <c r="J7" s="2">
        <f>[1]LAM!J7-[1]LAM!$E7</f>
        <v>18.900664595498199</v>
      </c>
      <c r="K7" s="2">
        <f>[1]LAM!K7-[1]LAM!$E7</f>
        <v>26.51163967353034</v>
      </c>
      <c r="L7" s="2">
        <f>[1]LAM!L7-[1]LAM!$E7</f>
        <v>33.038592013251673</v>
      </c>
      <c r="M7" s="2">
        <f>[1]LAM!M7-[1]LAM!$E7</f>
        <v>38.914149899886411</v>
      </c>
      <c r="N7" s="2">
        <f>[1]LAM!N7-[1]LAM!$E7</f>
        <v>44.71449200010909</v>
      </c>
      <c r="O7" s="2">
        <f>[1]LAM!O7-[1]LAM!$E7</f>
        <v>50.209050479710697</v>
      </c>
      <c r="P7" s="2">
        <f>[1]LAM!P7-[1]LAM!$E7</f>
        <v>55.807586307816052</v>
      </c>
      <c r="Q7" s="2">
        <f>[1]LAM!Q7-[1]LAM!$E7</f>
        <v>61.456713323550787</v>
      </c>
      <c r="R7" s="2">
        <f>[1]LAM!R7-[1]LAM!$E7</f>
        <v>63.605724607991817</v>
      </c>
      <c r="S7" s="2">
        <f>[1]LAM!S7-[1]LAM!$E7</f>
        <v>65.087447771583868</v>
      </c>
      <c r="T7" s="2">
        <f>[1]LAM!T7-[1]LAM!$E7</f>
        <v>66.068278110646474</v>
      </c>
      <c r="U7" s="2">
        <f>[1]LAM!U7-[1]LAM!$E7</f>
        <v>66.595305119581155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-0.96159792556670709</v>
      </c>
      <c r="G8" s="2">
        <f>[1]LAM!G8-[1]LAM!$E8</f>
        <v>-1.8404332515744954</v>
      </c>
      <c r="H8" s="2">
        <f>[1]LAM!H8-[1]LAM!$E8</f>
        <v>5.0275856627466169</v>
      </c>
      <c r="I8" s="2">
        <f>[1]LAM!I8-[1]LAM!$E8</f>
        <v>11.326032580753918</v>
      </c>
      <c r="J8" s="2">
        <f>[1]LAM!J8-[1]LAM!$E8</f>
        <v>20.746133254256847</v>
      </c>
      <c r="K8" s="2">
        <f>[1]LAM!K8-[1]LAM!$E8</f>
        <v>29.954653654087622</v>
      </c>
      <c r="L8" s="2">
        <f>[1]LAM!L8-[1]LAM!$E8</f>
        <v>38.256075194640573</v>
      </c>
      <c r="M8" s="2">
        <f>[1]LAM!M8-[1]LAM!$E8</f>
        <v>45.63294409862857</v>
      </c>
      <c r="N8" s="2">
        <f>[1]LAM!N8-[1]LAM!$E8</f>
        <v>52.532626191292877</v>
      </c>
      <c r="O8" s="2">
        <f>[1]LAM!O8-[1]LAM!$E8</f>
        <v>58.683571798286948</v>
      </c>
      <c r="P8" s="2">
        <f>[1]LAM!P8-[1]LAM!$E8</f>
        <v>64.103159233011695</v>
      </c>
      <c r="Q8" s="2">
        <f>[1]LAM!Q8-[1]LAM!$E8</f>
        <v>68.672770910155691</v>
      </c>
      <c r="R8" s="2">
        <f>[1]LAM!R8-[1]LAM!$E8</f>
        <v>68.672770910155691</v>
      </c>
      <c r="S8" s="2">
        <f>[1]LAM!S8-[1]LAM!$E8</f>
        <v>68.672770910155691</v>
      </c>
      <c r="T8" s="2">
        <f>[1]LAM!T8-[1]LAM!$E8</f>
        <v>68.672770910155691</v>
      </c>
      <c r="U8" s="2">
        <f>[1]LAM!U8-[1]LAM!$E8</f>
        <v>68.672770910155691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-0.65336276604506338</v>
      </c>
      <c r="G9" s="2">
        <f>[1]LAM!G9-[1]LAM!$E9</f>
        <v>-1.2679172136964212</v>
      </c>
      <c r="H9" s="2">
        <f>[1]LAM!H9-[1]LAM!$E9</f>
        <v>9.8031125492099704</v>
      </c>
      <c r="I9" s="2">
        <f>[1]LAM!I9-[1]LAM!$E9</f>
        <v>18.636375415951363</v>
      </c>
      <c r="J9" s="2">
        <f>[1]LAM!J9-[1]LAM!$E9</f>
        <v>26.964594887990813</v>
      </c>
      <c r="K9" s="2">
        <f>[1]LAM!K9-[1]LAM!$E9</f>
        <v>34.122047424359778</v>
      </c>
      <c r="L9" s="2">
        <f>[1]LAM!L9-[1]LAM!$E9</f>
        <v>40.960625044733661</v>
      </c>
      <c r="M9" s="2">
        <f>[1]LAM!M9-[1]LAM!$E9</f>
        <v>47.085425521951777</v>
      </c>
      <c r="N9" s="2">
        <f>[1]LAM!N9-[1]LAM!$E9</f>
        <v>52.900183243418269</v>
      </c>
      <c r="O9" s="2">
        <f>[1]LAM!O9-[1]LAM!$E9</f>
        <v>57.787086378739104</v>
      </c>
      <c r="P9" s="2">
        <f>[1]LAM!P9-[1]LAM!$E9</f>
        <v>62.331633034795516</v>
      </c>
      <c r="Q9" s="2">
        <f>[1]LAM!Q9-[1]LAM!$E9</f>
        <v>66.549719256714468</v>
      </c>
      <c r="R9" s="2">
        <f>[1]LAM!R9-[1]LAM!$E9</f>
        <v>66.549719256714468</v>
      </c>
      <c r="S9" s="2">
        <f>[1]LAM!S9-[1]LAM!$E9</f>
        <v>66.549719256714468</v>
      </c>
      <c r="T9" s="2">
        <f>[1]LAM!T9-[1]LAM!$E9</f>
        <v>66.549719256714468</v>
      </c>
      <c r="U9" s="2">
        <f>[1]LAM!U9-[1]LAM!$E9</f>
        <v>66.549719256714468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-1.1088975661717768</v>
      </c>
      <c r="G10" s="2">
        <f>[1]LAM!G10-[1]LAM!$E10</f>
        <v>-2.2267965921886912</v>
      </c>
      <c r="H10" s="2">
        <f>[1]LAM!H10-[1]LAM!$E10</f>
        <v>5.4825892780348227</v>
      </c>
      <c r="I10" s="2">
        <f>[1]LAM!I10-[1]LAM!$E10</f>
        <v>12.412022115309071</v>
      </c>
      <c r="J10" s="2">
        <f>[1]LAM!J10-[1]LAM!$E10</f>
        <v>22.263472453930774</v>
      </c>
      <c r="K10" s="2">
        <f>[1]LAM!K10-[1]LAM!$E10</f>
        <v>31.909767973099349</v>
      </c>
      <c r="L10" s="2">
        <f>[1]LAM!L10-[1]LAM!$E10</f>
        <v>41.415143134714071</v>
      </c>
      <c r="M10" s="2">
        <f>[1]LAM!M10-[1]LAM!$E10</f>
        <v>50.141365028849577</v>
      </c>
      <c r="N10" s="2">
        <f>[1]LAM!N10-[1]LAM!$E10</f>
        <v>57.44568504217483</v>
      </c>
      <c r="O10" s="2">
        <f>[1]LAM!O10-[1]LAM!$E10</f>
        <v>63.607041271219373</v>
      </c>
      <c r="P10" s="2">
        <f>[1]LAM!P10-[1]LAM!$E10</f>
        <v>66.540438340993887</v>
      </c>
      <c r="Q10" s="2">
        <f>[1]LAM!Q10-[1]LAM!$E10</f>
        <v>66.540438340993887</v>
      </c>
      <c r="R10" s="2">
        <f>[1]LAM!R10-[1]LAM!$E10</f>
        <v>66.540438340993887</v>
      </c>
      <c r="S10" s="2">
        <f>[1]LAM!S10-[1]LAM!$E10</f>
        <v>66.540438340993887</v>
      </c>
      <c r="T10" s="2">
        <f>[1]LAM!T10-[1]LAM!$E10</f>
        <v>66.540438340993887</v>
      </c>
      <c r="U10" s="2">
        <f>[1]LAM!U10-[1]LAM!$E10</f>
        <v>66.540438340993887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4.5203446918428085</v>
      </c>
      <c r="I11" s="2">
        <f>[1]LAM!I11-[1]LAM!$E11</f>
        <v>15.194268739185645</v>
      </c>
      <c r="J11" s="2">
        <f>[1]LAM!J11-[1]LAM!$E11</f>
        <v>24.737459524899805</v>
      </c>
      <c r="K11" s="2">
        <f>[1]LAM!K11-[1]LAM!$E11</f>
        <v>33.90915180316</v>
      </c>
      <c r="L11" s="2">
        <f>[1]LAM!L11-[1]LAM!$E11</f>
        <v>42.521330900980274</v>
      </c>
      <c r="M11" s="2">
        <f>[1]LAM!M11-[1]LAM!$E11</f>
        <v>51.803233027226611</v>
      </c>
      <c r="N11" s="2">
        <f>[1]LAM!N11-[1]LAM!$E11</f>
        <v>59.916370781261378</v>
      </c>
      <c r="O11" s="2">
        <f>[1]LAM!O11-[1]LAM!$E11</f>
        <v>66.872414909428926</v>
      </c>
      <c r="P11" s="2">
        <f>[1]LAM!P11-[1]LAM!$E11</f>
        <v>66.872414909428926</v>
      </c>
      <c r="Q11" s="2">
        <f>[1]LAM!Q11-[1]LAM!$E11</f>
        <v>66.872414909428926</v>
      </c>
      <c r="R11" s="2">
        <f>[1]LAM!R11-[1]LAM!$E11</f>
        <v>66.872414909428926</v>
      </c>
      <c r="S11" s="2">
        <f>[1]LAM!S11-[1]LAM!$E11</f>
        <v>66.872414909428926</v>
      </c>
      <c r="T11" s="2">
        <f>[1]LAM!T11-[1]LAM!$E11</f>
        <v>66.872414909428926</v>
      </c>
      <c r="U11" s="2">
        <f>[1]LAM!U11-[1]LAM!$E11</f>
        <v>66.872414909428926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4.2936848599633208</v>
      </c>
      <c r="I12" s="2">
        <f>[1]LAM!I12-[1]LAM!$E12</f>
        <v>11.794535171157747</v>
      </c>
      <c r="J12" s="2">
        <f>[1]LAM!J12-[1]LAM!$E12</f>
        <v>20.572751663588292</v>
      </c>
      <c r="K12" s="2">
        <f>[1]LAM!K12-[1]LAM!$E12</f>
        <v>28.311927462821814</v>
      </c>
      <c r="L12" s="2">
        <f>[1]LAM!L12-[1]LAM!$E12</f>
        <v>36.586470304958937</v>
      </c>
      <c r="M12" s="2">
        <f>[1]LAM!M12-[1]LAM!$E12</f>
        <v>44.205921773493969</v>
      </c>
      <c r="N12" s="2">
        <f>[1]LAM!N12-[1]LAM!$E12</f>
        <v>51.697288355235742</v>
      </c>
      <c r="O12" s="2">
        <f>[1]LAM!O12-[1]LAM!$E12</f>
        <v>59.266284746927511</v>
      </c>
      <c r="P12" s="2">
        <f>[1]LAM!P12-[1]LAM!$E12</f>
        <v>65.970077884565455</v>
      </c>
      <c r="Q12" s="2">
        <f>[1]LAM!Q12-[1]LAM!$E12</f>
        <v>73.030486407896433</v>
      </c>
      <c r="R12" s="2">
        <f>[1]LAM!R12-[1]LAM!$E12</f>
        <v>73.030486407896433</v>
      </c>
      <c r="S12" s="2">
        <f>[1]LAM!S12-[1]LAM!$E12</f>
        <v>73.030486407896433</v>
      </c>
      <c r="T12" s="2">
        <f>[1]LAM!T12-[1]LAM!$E12</f>
        <v>73.030486407896433</v>
      </c>
      <c r="U12" s="2">
        <f>[1]LAM!U12-[1]LAM!$E12</f>
        <v>73.030486407896433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4.2936756065120107</v>
      </c>
      <c r="I13" s="2">
        <f>[1]LAM!I13-[1]LAM!$E13</f>
        <v>9.8601851030154535</v>
      </c>
      <c r="J13" s="2">
        <f>[1]LAM!J13-[1]LAM!$E13</f>
        <v>18.627257073330895</v>
      </c>
      <c r="K13" s="2">
        <f>[1]LAM!K13-[1]LAM!$E13</f>
        <v>26.464144105600383</v>
      </c>
      <c r="L13" s="2">
        <f>[1]LAM!L13-[1]LAM!$E13</f>
        <v>34.743104458128471</v>
      </c>
      <c r="M13" s="2">
        <f>[1]LAM!M13-[1]LAM!$E13</f>
        <v>42.347785893738319</v>
      </c>
      <c r="N13" s="2">
        <f>[1]LAM!N13-[1]LAM!$E13</f>
        <v>49.89438854669072</v>
      </c>
      <c r="O13" s="2">
        <f>[1]LAM!O13-[1]LAM!$E13</f>
        <v>57.811537239140819</v>
      </c>
      <c r="P13" s="2">
        <f>[1]LAM!P13-[1]LAM!$E13</f>
        <v>65.805366982761825</v>
      </c>
      <c r="Q13" s="2">
        <f>[1]LAM!Q13-[1]LAM!$E13</f>
        <v>65.805366982761825</v>
      </c>
      <c r="R13" s="2">
        <f>[1]LAM!R13-[1]LAM!$E13</f>
        <v>65.805366982761825</v>
      </c>
      <c r="S13" s="2">
        <f>[1]LAM!S13-[1]LAM!$E13</f>
        <v>65.805366982761825</v>
      </c>
      <c r="T13" s="2">
        <f>[1]LAM!T13-[1]LAM!$E13</f>
        <v>65.805366982761825</v>
      </c>
      <c r="U13" s="2">
        <f>[1]LAM!U13-[1]LAM!$E13</f>
        <v>65.805366982761825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-0.97721538346274883</v>
      </c>
      <c r="G14" s="2">
        <f>[1]LAM!G14-[1]LAM!$E14</f>
        <v>-1.8980325171559684</v>
      </c>
      <c r="H14" s="2">
        <f>[1]LAM!H14-[1]LAM!$E14</f>
        <v>4.8447721169020497</v>
      </c>
      <c r="I14" s="2">
        <f>[1]LAM!I14-[1]LAM!$E14</f>
        <v>10.990889088664005</v>
      </c>
      <c r="J14" s="2">
        <f>[1]LAM!J14-[1]LAM!$E14</f>
        <v>20.832848068503665</v>
      </c>
      <c r="K14" s="2">
        <f>[1]LAM!K14-[1]LAM!$E14</f>
        <v>29.7940377596085</v>
      </c>
      <c r="L14" s="2">
        <f>[1]LAM!L14-[1]LAM!$E14</f>
        <v>38.154778024111977</v>
      </c>
      <c r="M14" s="2">
        <f>[1]LAM!M14-[1]LAM!$E14</f>
        <v>45.024567292247127</v>
      </c>
      <c r="N14" s="2">
        <f>[1]LAM!N14-[1]LAM!$E14</f>
        <v>51.417459313839515</v>
      </c>
      <c r="O14" s="2">
        <f>[1]LAM!O14-[1]LAM!$E14</f>
        <v>57.57887512627542</v>
      </c>
      <c r="P14" s="2">
        <f>[1]LAM!P14-[1]LAM!$E14</f>
        <v>57.655591290492509</v>
      </c>
      <c r="Q14" s="2">
        <f>[1]LAM!Q14-[1]LAM!$E14</f>
        <v>57.655591290492509</v>
      </c>
      <c r="R14" s="2">
        <f>[1]LAM!R14-[1]LAM!$E14</f>
        <v>57.655591290492509</v>
      </c>
      <c r="S14" s="2">
        <f>[1]LAM!S14-[1]LAM!$E14</f>
        <v>57.655591290492509</v>
      </c>
      <c r="T14" s="2">
        <f>[1]LAM!T14-[1]LAM!$E14</f>
        <v>57.655591290492509</v>
      </c>
      <c r="U14" s="2">
        <f>[1]LAM!U14-[1]LAM!$E14</f>
        <v>57.655591290492509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4.4370304703504644</v>
      </c>
      <c r="I15" s="2">
        <f>[1]LAM!I15-[1]LAM!$E15</f>
        <v>10.297498886341089</v>
      </c>
      <c r="J15" s="2">
        <f>[1]LAM!J15-[1]LAM!$E15</f>
        <v>20.496142318444925</v>
      </c>
      <c r="K15" s="2">
        <f>[1]LAM!K15-[1]LAM!$E15</f>
        <v>29.226975454530987</v>
      </c>
      <c r="L15" s="2">
        <f>[1]LAM!L15-[1]LAM!$E15</f>
        <v>37.543443036899646</v>
      </c>
      <c r="M15" s="2">
        <f>[1]LAM!M15-[1]LAM!$E15</f>
        <v>44.871287462493456</v>
      </c>
      <c r="N15" s="2">
        <f>[1]LAM!N15-[1]LAM!$E15</f>
        <v>51.405159202946038</v>
      </c>
      <c r="O15" s="2">
        <f>[1]LAM!O15-[1]LAM!$E15</f>
        <v>57.440744771092</v>
      </c>
      <c r="P15" s="2">
        <f>[1]LAM!P15-[1]LAM!$E15</f>
        <v>63.130147740702796</v>
      </c>
      <c r="Q15" s="2">
        <f>[1]LAM!Q15-[1]LAM!$E15</f>
        <v>68.020865955789873</v>
      </c>
      <c r="R15" s="2">
        <f>[1]LAM!R15-[1]LAM!$E15</f>
        <v>68.020865955789873</v>
      </c>
      <c r="S15" s="2">
        <f>[1]LAM!S15-[1]LAM!$E15</f>
        <v>68.020865955789873</v>
      </c>
      <c r="T15" s="2">
        <f>[1]LAM!T15-[1]LAM!$E15</f>
        <v>68.020865955789873</v>
      </c>
      <c r="U15" s="2">
        <f>[1]LAM!U15-[1]LAM!$E15</f>
        <v>68.020865955789873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4.4370304705997796</v>
      </c>
      <c r="I16" s="2">
        <f>[1]LAM!I16-[1]LAM!$E16</f>
        <v>10.066086536705086</v>
      </c>
      <c r="J16" s="2">
        <f>[1]LAM!J16-[1]LAM!$E16</f>
        <v>20.27936228628613</v>
      </c>
      <c r="K16" s="2">
        <f>[1]LAM!K16-[1]LAM!$E16</f>
        <v>28.917759188684556</v>
      </c>
      <c r="L16" s="2">
        <f>[1]LAM!L16-[1]LAM!$E16</f>
        <v>37.181455900429569</v>
      </c>
      <c r="M16" s="2">
        <f>[1]LAM!M16-[1]LAM!$E16</f>
        <v>44.438730968213122</v>
      </c>
      <c r="N16" s="2">
        <f>[1]LAM!N16-[1]LAM!$E16</f>
        <v>50.923381347392763</v>
      </c>
      <c r="O16" s="2">
        <f>[1]LAM!O16-[1]LAM!$E16</f>
        <v>57.332141737775203</v>
      </c>
      <c r="P16" s="2">
        <f>[1]LAM!P16-[1]LAM!$E16</f>
        <v>57.371048940462117</v>
      </c>
      <c r="Q16" s="2">
        <f>[1]LAM!Q16-[1]LAM!$E16</f>
        <v>57.371048940462117</v>
      </c>
      <c r="R16" s="2">
        <f>[1]LAM!R16-[1]LAM!$E16</f>
        <v>57.371048940462117</v>
      </c>
      <c r="S16" s="2">
        <f>[1]LAM!S16-[1]LAM!$E16</f>
        <v>57.371048940462117</v>
      </c>
      <c r="T16" s="2">
        <f>[1]LAM!T16-[1]LAM!$E16</f>
        <v>57.371048940462117</v>
      </c>
      <c r="U16" s="2">
        <f>[1]LAM!U16-[1]LAM!$E16</f>
        <v>57.371048940462117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-2.086097478002273</v>
      </c>
      <c r="H17" s="2">
        <f>[1]LAM!H17-[1]LAM!$E17</f>
        <v>4.6378639669281938</v>
      </c>
      <c r="I17" s="2">
        <f>[1]LAM!I17-[1]LAM!$E17</f>
        <v>10.077472924070605</v>
      </c>
      <c r="J17" s="2">
        <f>[1]LAM!J17-[1]LAM!$E17</f>
        <v>18.070312215831109</v>
      </c>
      <c r="K17" s="2">
        <f>[1]LAM!K17-[1]LAM!$E17</f>
        <v>25.606076904648546</v>
      </c>
      <c r="L17" s="2">
        <f>[1]LAM!L17-[1]LAM!$E17</f>
        <v>32.418964818925474</v>
      </c>
      <c r="M17" s="2">
        <f>[1]LAM!M17-[1]LAM!$E17</f>
        <v>39.287975340104026</v>
      </c>
      <c r="N17" s="2">
        <f>[1]LAM!N17-[1]LAM!$E17</f>
        <v>44.995882802632707</v>
      </c>
      <c r="O17" s="2">
        <f>[1]LAM!O17-[1]LAM!$E17</f>
        <v>49.948580064862597</v>
      </c>
      <c r="P17" s="2">
        <f>[1]LAM!P17-[1]LAM!$E17</f>
        <v>49.948580064862597</v>
      </c>
      <c r="Q17" s="2">
        <f>[1]LAM!Q17-[1]LAM!$E17</f>
        <v>49.948580064862597</v>
      </c>
      <c r="R17" s="2">
        <f>[1]LAM!R17-[1]LAM!$E17</f>
        <v>49.948580064862597</v>
      </c>
      <c r="S17" s="2">
        <f>[1]LAM!S17-[1]LAM!$E17</f>
        <v>49.948580064862597</v>
      </c>
      <c r="T17" s="2">
        <f>[1]LAM!T17-[1]LAM!$E17</f>
        <v>49.948580064862597</v>
      </c>
      <c r="U17" s="2">
        <f>[1]LAM!U17-[1]LAM!$E17</f>
        <v>49.948580064862597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-0.83795281106233688</v>
      </c>
      <c r="G18" s="2">
        <f>[1]LAM!G18-[1]LAM!$E18</f>
        <v>-1.5814975378620488</v>
      </c>
      <c r="H18" s="2">
        <f>[1]LAM!H18-[1]LAM!$E18</f>
        <v>4.6715594907243485</v>
      </c>
      <c r="I18" s="2">
        <f>[1]LAM!I18-[1]LAM!$E18</f>
        <v>10.01661676410464</v>
      </c>
      <c r="J18" s="2">
        <f>[1]LAM!J18-[1]LAM!$E18</f>
        <v>18.441851970592609</v>
      </c>
      <c r="K18" s="2">
        <f>[1]LAM!K18-[1]LAM!$E18</f>
        <v>26.883670925251522</v>
      </c>
      <c r="L18" s="2">
        <f>[1]LAM!L18-[1]LAM!$E18</f>
        <v>34.648599551944301</v>
      </c>
      <c r="M18" s="2">
        <f>[1]LAM!M18-[1]LAM!$E18</f>
        <v>41.86877994649268</v>
      </c>
      <c r="N18" s="2">
        <f>[1]LAM!N18-[1]LAM!$E18</f>
        <v>48.062136785244093</v>
      </c>
      <c r="O18" s="2">
        <f>[1]LAM!O18-[1]LAM!$E18</f>
        <v>53.558691750742014</v>
      </c>
      <c r="P18" s="2">
        <f>[1]LAM!P18-[1]LAM!$E18</f>
        <v>53.558691750742014</v>
      </c>
      <c r="Q18" s="2">
        <f>[1]LAM!Q18-[1]LAM!$E18</f>
        <v>53.558691750742014</v>
      </c>
      <c r="R18" s="2">
        <f>[1]LAM!R18-[1]LAM!$E18</f>
        <v>53.558691750742014</v>
      </c>
      <c r="S18" s="2">
        <f>[1]LAM!S18-[1]LAM!$E18</f>
        <v>53.558691750742014</v>
      </c>
      <c r="T18" s="2">
        <f>[1]LAM!T18-[1]LAM!$E18</f>
        <v>53.558691750742014</v>
      </c>
      <c r="U18" s="2">
        <f>[1]LAM!U18-[1]LAM!$E18</f>
        <v>53.558691750742014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-1.5061595712708709</v>
      </c>
      <c r="H19" s="2">
        <f>[1]LAM!H19-[1]LAM!$E19</f>
        <v>6.4138138472490596</v>
      </c>
      <c r="I19" s="2">
        <f>[1]LAM!I19-[1]LAM!$E19</f>
        <v>12.941419777851365</v>
      </c>
      <c r="J19" s="2">
        <f>[1]LAM!J19-[1]LAM!$E19</f>
        <v>23.189482395901678</v>
      </c>
      <c r="K19" s="2">
        <f>[1]LAM!K19-[1]LAM!$E19</f>
        <v>32.807703678720372</v>
      </c>
      <c r="L19" s="2">
        <f>[1]LAM!L19-[1]LAM!$E19</f>
        <v>41.406379021200394</v>
      </c>
      <c r="M19" s="2">
        <f>[1]LAM!M19-[1]LAM!$E19</f>
        <v>49.55587404369993</v>
      </c>
      <c r="N19" s="2">
        <f>[1]LAM!N19-[1]LAM!$E19</f>
        <v>56.887277915405889</v>
      </c>
      <c r="O19" s="2">
        <f>[1]LAM!O19-[1]LAM!$E19</f>
        <v>63.94538190641714</v>
      </c>
      <c r="P19" s="2">
        <f>[1]LAM!P19-[1]LAM!$E19</f>
        <v>70.776528365707691</v>
      </c>
      <c r="Q19" s="2">
        <f>[1]LAM!Q19-[1]LAM!$E19</f>
        <v>77.137315212937551</v>
      </c>
      <c r="R19" s="2">
        <f>[1]LAM!R19-[1]LAM!$E19</f>
        <v>82.735591623542405</v>
      </c>
      <c r="S19" s="2">
        <f>[1]LAM!S19-[1]LAM!$E19</f>
        <v>88.247260964125189</v>
      </c>
      <c r="T19" s="2">
        <f>[1]LAM!T19-[1]LAM!$E19</f>
        <v>88.247260964125189</v>
      </c>
      <c r="U19" s="2">
        <f>[1]LAM!U19-[1]LAM!$E19</f>
        <v>88.247260964125189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-2.0701859662665925</v>
      </c>
      <c r="I20" s="2">
        <f>[1]LAM!I20-[1]LAM!$E20</f>
        <v>4.2046870115221395</v>
      </c>
      <c r="J20" s="2">
        <f>[1]LAM!J20-[1]LAM!$E20</f>
        <v>15.28877997652711</v>
      </c>
      <c r="K20" s="2">
        <f>[1]LAM!K20-[1]LAM!$E20</f>
        <v>24.319382682262642</v>
      </c>
      <c r="L20" s="2">
        <f>[1]LAM!L20-[1]LAM!$E20</f>
        <v>31.669515905303115</v>
      </c>
      <c r="M20" s="2">
        <f>[1]LAM!M20-[1]LAM!$E20</f>
        <v>37.919385098883822</v>
      </c>
      <c r="N20" s="2">
        <f>[1]LAM!N20-[1]LAM!$E20</f>
        <v>44.430894157207547</v>
      </c>
      <c r="O20" s="2">
        <f>[1]LAM!O20-[1]LAM!$E20</f>
        <v>51.347494956842183</v>
      </c>
      <c r="P20" s="2">
        <f>[1]LAM!P20-[1]LAM!$E20</f>
        <v>57.964679256242107</v>
      </c>
      <c r="Q20" s="2">
        <f>[1]LAM!Q20-[1]LAM!$E20</f>
        <v>57.964679256242107</v>
      </c>
      <c r="R20" s="2">
        <f>[1]LAM!R20-[1]LAM!$E20</f>
        <v>57.964679256242107</v>
      </c>
      <c r="S20" s="2">
        <f>[1]LAM!S20-[1]LAM!$E20</f>
        <v>57.964679256242107</v>
      </c>
      <c r="T20" s="2">
        <f>[1]LAM!T20-[1]LAM!$E20</f>
        <v>57.964679256242107</v>
      </c>
      <c r="U20" s="2">
        <f>[1]LAM!U20-[1]LAM!$E20</f>
        <v>57.964679256242107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-0.9355858849335732</v>
      </c>
      <c r="G21" s="2">
        <f>[1]LAM!G21-[1]LAM!$E21</f>
        <v>-1.7604303784486319</v>
      </c>
      <c r="H21" s="2">
        <f>[1]LAM!H21-[1]LAM!$E21</f>
        <v>5.0892260731602619</v>
      </c>
      <c r="I21" s="2">
        <f>[1]LAM!I21-[1]LAM!$E21</f>
        <v>15.870616797437208</v>
      </c>
      <c r="J21" s="2">
        <f>[1]LAM!J21-[1]LAM!$E21</f>
        <v>26.20066953719612</v>
      </c>
      <c r="K21" s="2">
        <f>[1]LAM!K21-[1]LAM!$E21</f>
        <v>35.724765320169581</v>
      </c>
      <c r="L21" s="2">
        <f>[1]LAM!L21-[1]LAM!$E21</f>
        <v>44.220964743488935</v>
      </c>
      <c r="M21" s="2">
        <f>[1]LAM!M21-[1]LAM!$E21</f>
        <v>52.24507685080124</v>
      </c>
      <c r="N21" s="2">
        <f>[1]LAM!N21-[1]LAM!$E21</f>
        <v>59.859704328445275</v>
      </c>
      <c r="O21" s="2">
        <f>[1]LAM!O21-[1]LAM!$E21</f>
        <v>66.47961923464436</v>
      </c>
      <c r="P21" s="2">
        <f>[1]LAM!P21-[1]LAM!$E21</f>
        <v>72.491897239235016</v>
      </c>
      <c r="Q21" s="2">
        <f>[1]LAM!Q21-[1]LAM!$E21</f>
        <v>77.611639542805506</v>
      </c>
      <c r="R21" s="2">
        <f>[1]LAM!R21-[1]LAM!$E21</f>
        <v>82.831439518345974</v>
      </c>
      <c r="S21" s="2">
        <f>[1]LAM!S21-[1]LAM!$E21</f>
        <v>82.831439518345974</v>
      </c>
      <c r="T21" s="2">
        <f>[1]LAM!T21-[1]LAM!$E21</f>
        <v>83.073468905107575</v>
      </c>
      <c r="U21" s="2">
        <f>[1]LAM!U21-[1]LAM!$E21</f>
        <v>83.57215541072776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4.8805133975610033</v>
      </c>
      <c r="I22" s="2">
        <f>[1]LAM!I22-[1]LAM!$E22</f>
        <v>11.32356166427968</v>
      </c>
      <c r="J22" s="2">
        <f>[1]LAM!J22-[1]LAM!$E22</f>
        <v>21.025488401868699</v>
      </c>
      <c r="K22" s="2">
        <f>[1]LAM!K22-[1]LAM!$E22</f>
        <v>29.823706882241765</v>
      </c>
      <c r="L22" s="2">
        <f>[1]LAM!L22-[1]LAM!$E22</f>
        <v>37.996592421445996</v>
      </c>
      <c r="M22" s="2">
        <f>[1]LAM!M22-[1]LAM!$E22</f>
        <v>44.927389965879115</v>
      </c>
      <c r="N22" s="2">
        <f>[1]LAM!N22-[1]LAM!$E22</f>
        <v>51.20203059090187</v>
      </c>
      <c r="O22" s="2">
        <f>[1]LAM!O22-[1]LAM!$E22</f>
        <v>57.231927595317416</v>
      </c>
      <c r="P22" s="2">
        <f>[1]LAM!P22-[1]LAM!$E22</f>
        <v>57.231927595317416</v>
      </c>
      <c r="Q22" s="2">
        <f>[1]LAM!Q22-[1]LAM!$E22</f>
        <v>57.231927595317416</v>
      </c>
      <c r="R22" s="2">
        <f>[1]LAM!R22-[1]LAM!$E22</f>
        <v>57.231927595317416</v>
      </c>
      <c r="S22" s="2">
        <f>[1]LAM!S22-[1]LAM!$E22</f>
        <v>57.231927595317416</v>
      </c>
      <c r="T22" s="2">
        <f>[1]LAM!T22-[1]LAM!$E22</f>
        <v>57.231927595317416</v>
      </c>
      <c r="U22" s="2">
        <f>[1]LAM!U22-[1]LAM!$E22</f>
        <v>57.231927595317416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-0.83366960372325138</v>
      </c>
      <c r="G23" s="2">
        <f>[1]LAM!G23-[1]LAM!$E23</f>
        <v>-1.5596754769555332</v>
      </c>
      <c r="H23" s="2">
        <f>[1]LAM!H23-[1]LAM!$E23</f>
        <v>4.7505932894765124</v>
      </c>
      <c r="I23" s="2">
        <f>[1]LAM!I23-[1]LAM!$E23</f>
        <v>15.147750464898763</v>
      </c>
      <c r="J23" s="2">
        <f>[1]LAM!J23-[1]LAM!$E23</f>
        <v>24.450538751365912</v>
      </c>
      <c r="K23" s="2">
        <f>[1]LAM!K23-[1]LAM!$E23</f>
        <v>33.168379249561667</v>
      </c>
      <c r="L23" s="2">
        <f>[1]LAM!L23-[1]LAM!$E23</f>
        <v>40.6227783708934</v>
      </c>
      <c r="M23" s="2">
        <f>[1]LAM!M23-[1]LAM!$E23</f>
        <v>47.29028023928953</v>
      </c>
      <c r="N23" s="2">
        <f>[1]LAM!N23-[1]LAM!$E23</f>
        <v>53.704296519216825</v>
      </c>
      <c r="O23" s="2">
        <f>[1]LAM!O23-[1]LAM!$E23</f>
        <v>60.407335482711517</v>
      </c>
      <c r="P23" s="2">
        <f>[1]LAM!P23-[1]LAM!$E23</f>
        <v>61.21122872754728</v>
      </c>
      <c r="Q23" s="2">
        <f>[1]LAM!Q23-[1]LAM!$E23</f>
        <v>61.21122872754728</v>
      </c>
      <c r="R23" s="2">
        <f>[1]LAM!R23-[1]LAM!$E23</f>
        <v>61.21122872754728</v>
      </c>
      <c r="S23" s="2">
        <f>[1]LAM!S23-[1]LAM!$E23</f>
        <v>61.21122872754728</v>
      </c>
      <c r="T23" s="2">
        <f>[1]LAM!T23-[1]LAM!$E23</f>
        <v>61.21122872754728</v>
      </c>
      <c r="U23" s="2">
        <f>[1]LAM!U23-[1]LAM!$E23</f>
        <v>61.21122872754728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4.3572160363717103</v>
      </c>
      <c r="I24" s="2">
        <f>[1]LAM!I24-[1]LAM!$E24</f>
        <v>9.3195878144953781</v>
      </c>
      <c r="J24" s="2">
        <f>[1]LAM!J24-[1]LAM!$E24</f>
        <v>17.185208596906477</v>
      </c>
      <c r="K24" s="2">
        <f>[1]LAM!K24-[1]LAM!$E24</f>
        <v>24.211881985061495</v>
      </c>
      <c r="L24" s="2">
        <f>[1]LAM!L24-[1]LAM!$E24</f>
        <v>30.644246246793728</v>
      </c>
      <c r="M24" s="2">
        <f>[1]LAM!M24-[1]LAM!$E24</f>
        <v>36.435397431134959</v>
      </c>
      <c r="N24" s="2">
        <f>[1]LAM!N24-[1]LAM!$E24</f>
        <v>42.12541393891911</v>
      </c>
      <c r="O24" s="2">
        <f>[1]LAM!O24-[1]LAM!$E24</f>
        <v>47.518406563621397</v>
      </c>
      <c r="P24" s="2">
        <f>[1]LAM!P24-[1]LAM!$E24</f>
        <v>52.920428666136559</v>
      </c>
      <c r="Q24" s="2">
        <f>[1]LAM!Q24-[1]LAM!$E24</f>
        <v>58.303292934059471</v>
      </c>
      <c r="R24" s="2">
        <f>[1]LAM!R24-[1]LAM!$E24</f>
        <v>63.566890652067002</v>
      </c>
      <c r="S24" s="2">
        <f>[1]LAM!S24-[1]LAM!$E24</f>
        <v>63.566890652067002</v>
      </c>
      <c r="T24" s="2">
        <f>[1]LAM!T24-[1]LAM!$E24</f>
        <v>63.566890652067002</v>
      </c>
      <c r="U24" s="2">
        <f>[1]LAM!U24-[1]LAM!$E24</f>
        <v>63.566890652067002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4.4706801298938785</v>
      </c>
      <c r="I25" s="2">
        <f>[1]LAM!I25-[1]LAM!$E25</f>
        <v>10.324165414465938</v>
      </c>
      <c r="J25" s="2">
        <f>[1]LAM!J25-[1]LAM!$E25</f>
        <v>19.690866167482966</v>
      </c>
      <c r="K25" s="2">
        <f>[1]LAM!K25-[1]LAM!$E25</f>
        <v>27.894488067315478</v>
      </c>
      <c r="L25" s="2">
        <f>[1]LAM!L25-[1]LAM!$E25</f>
        <v>36.257431709671437</v>
      </c>
      <c r="M25" s="2">
        <f>[1]LAM!M25-[1]LAM!$E25</f>
        <v>44.524233851022871</v>
      </c>
      <c r="N25" s="2">
        <f>[1]LAM!N25-[1]LAM!$E25</f>
        <v>52.420518717617426</v>
      </c>
      <c r="O25" s="2">
        <f>[1]LAM!O25-[1]LAM!$E25</f>
        <v>59.435694144057322</v>
      </c>
      <c r="P25" s="2">
        <f>[1]LAM!P25-[1]LAM!$E25</f>
        <v>66.525287536360679</v>
      </c>
      <c r="Q25" s="2">
        <f>[1]LAM!Q25-[1]LAM!$E25</f>
        <v>73.266071237468964</v>
      </c>
      <c r="R25" s="2">
        <f>[1]LAM!R25-[1]LAM!$E25</f>
        <v>73.266071237468964</v>
      </c>
      <c r="S25" s="2">
        <f>[1]LAM!S25-[1]LAM!$E25</f>
        <v>73.266071237468964</v>
      </c>
      <c r="T25" s="2">
        <f>[1]LAM!T25-[1]LAM!$E25</f>
        <v>73.266071237468964</v>
      </c>
      <c r="U25" s="2">
        <f>[1]LAM!U25-[1]LAM!$E25</f>
        <v>73.266071237468964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4.0512760582882379</v>
      </c>
      <c r="I26" s="2">
        <f>[1]LAM!I26-[1]LAM!$E26</f>
        <v>12.827977009883057</v>
      </c>
      <c r="J26" s="2">
        <f>[1]LAM!J26-[1]LAM!$E26</f>
        <v>21.342641779702092</v>
      </c>
      <c r="K26" s="2">
        <f>[1]LAM!K26-[1]LAM!$E26</f>
        <v>28.262792708956852</v>
      </c>
      <c r="L26" s="2">
        <f>[1]LAM!L26-[1]LAM!$E26</f>
        <v>34.927930654234956</v>
      </c>
      <c r="M26" s="2">
        <f>[1]LAM!M26-[1]LAM!$E26</f>
        <v>41.268141935305152</v>
      </c>
      <c r="N26" s="2">
        <f>[1]LAM!N26-[1]LAM!$E26</f>
        <v>47.279895933879232</v>
      </c>
      <c r="O26" s="2">
        <f>[1]LAM!O26-[1]LAM!$E26</f>
        <v>53.672858956922653</v>
      </c>
      <c r="P26" s="2">
        <f>[1]LAM!P26-[1]LAM!$E26</f>
        <v>59.626775358727855</v>
      </c>
      <c r="Q26" s="2">
        <f>[1]LAM!Q26-[1]LAM!$E26</f>
        <v>66.801666252037137</v>
      </c>
      <c r="R26" s="2">
        <f>[1]LAM!R26-[1]LAM!$E26</f>
        <v>74.907005188377184</v>
      </c>
      <c r="S26" s="2">
        <f>[1]LAM!S26-[1]LAM!$E26</f>
        <v>74.907005188377184</v>
      </c>
      <c r="T26" s="2">
        <f>[1]LAM!T26-[1]LAM!$E26</f>
        <v>74.907005188377184</v>
      </c>
      <c r="U26" s="2">
        <f>[1]LAM!U26-[1]LAM!$E26</f>
        <v>74.907005188377184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-0.66001204246373391</v>
      </c>
      <c r="G27" s="2">
        <f>[1]LAM!G27-[1]LAM!$E27</f>
        <v>-1.3152618055063954</v>
      </c>
      <c r="H27" s="2">
        <f>[1]LAM!H27-[1]LAM!$E27</f>
        <v>4.7679258453445641</v>
      </c>
      <c r="I27" s="2">
        <f>[1]LAM!I27-[1]LAM!$E27</f>
        <v>10.387407145432348</v>
      </c>
      <c r="J27" s="2">
        <f>[1]LAM!J27-[1]LAM!$E27</f>
        <v>19.892792345828923</v>
      </c>
      <c r="K27" s="2">
        <f>[1]LAM!K27-[1]LAM!$E27</f>
        <v>27.584930101933594</v>
      </c>
      <c r="L27" s="2">
        <f>[1]LAM!L27-[1]LAM!$E27</f>
        <v>34.172528551216146</v>
      </c>
      <c r="M27" s="2">
        <f>[1]LAM!M27-[1]LAM!$E27</f>
        <v>40.179054588278859</v>
      </c>
      <c r="N27" s="2">
        <f>[1]LAM!N27-[1]LAM!$E27</f>
        <v>45.638123680300396</v>
      </c>
      <c r="O27" s="2">
        <f>[1]LAM!O27-[1]LAM!$E27</f>
        <v>50.896023659178468</v>
      </c>
      <c r="P27" s="2">
        <f>[1]LAM!P27-[1]LAM!$E27</f>
        <v>55.585867539855826</v>
      </c>
      <c r="Q27" s="2">
        <f>[1]LAM!Q27-[1]LAM!$E27</f>
        <v>60.28728459459802</v>
      </c>
      <c r="R27" s="2">
        <f>[1]LAM!R27-[1]LAM!$E27</f>
        <v>62.018649535220106</v>
      </c>
      <c r="S27" s="2">
        <f>[1]LAM!S27-[1]LAM!$E27</f>
        <v>62.018649535220106</v>
      </c>
      <c r="T27" s="2">
        <f>[1]LAM!T27-[1]LAM!$E27</f>
        <v>62.018649535220106</v>
      </c>
      <c r="U27" s="2">
        <f>[1]LAM!U27-[1]LAM!$E27</f>
        <v>62.018649535220106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4.2872939446499458</v>
      </c>
      <c r="I28" s="2">
        <f>[1]LAM!I28-[1]LAM!$E28</f>
        <v>9.2377175301547254</v>
      </c>
      <c r="J28" s="2">
        <f>[1]LAM!J28-[1]LAM!$E28</f>
        <v>17.387488098854249</v>
      </c>
      <c r="K28" s="2">
        <f>[1]LAM!K28-[1]LAM!$E28</f>
        <v>24.588080445648131</v>
      </c>
      <c r="L28" s="2">
        <f>[1]LAM!L28-[1]LAM!$E28</f>
        <v>31.285806057929051</v>
      </c>
      <c r="M28" s="2">
        <f>[1]LAM!M28-[1]LAM!$E28</f>
        <v>38.313163776267913</v>
      </c>
      <c r="N28" s="2">
        <f>[1]LAM!N28-[1]LAM!$E28</f>
        <v>45.730123149884491</v>
      </c>
      <c r="O28" s="2">
        <f>[1]LAM!O28-[1]LAM!$E28</f>
        <v>53.511561209283116</v>
      </c>
      <c r="P28" s="2">
        <f>[1]LAM!P28-[1]LAM!$E28</f>
        <v>60.920697276296323</v>
      </c>
      <c r="Q28" s="2">
        <f>[1]LAM!Q28-[1]LAM!$E28</f>
        <v>68.54029291561983</v>
      </c>
      <c r="R28" s="2">
        <f>[1]LAM!R28-[1]LAM!$E28</f>
        <v>68.54029291561983</v>
      </c>
      <c r="S28" s="2">
        <f>[1]LAM!S28-[1]LAM!$E28</f>
        <v>68.54029291561983</v>
      </c>
      <c r="T28" s="2">
        <f>[1]LAM!T28-[1]LAM!$E28</f>
        <v>68.54029291561983</v>
      </c>
      <c r="U28" s="2">
        <f>[1]LAM!U28-[1]LAM!$E28</f>
        <v>68.54029291561983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-0.79141585771947121</v>
      </c>
      <c r="G29" s="2">
        <f>[1]LAM!G29-[1]LAM!$E29</f>
        <v>-1.553196068027944</v>
      </c>
      <c r="H29" s="2">
        <f>[1]LAM!H29-[1]LAM!$E29</f>
        <v>9.661507168278149</v>
      </c>
      <c r="I29" s="2">
        <f>[1]LAM!I29-[1]LAM!$E29</f>
        <v>19.134192979786974</v>
      </c>
      <c r="J29" s="2">
        <f>[1]LAM!J29-[1]LAM!$E29</f>
        <v>27.129607639583071</v>
      </c>
      <c r="K29" s="2">
        <f>[1]LAM!K29-[1]LAM!$E29</f>
        <v>35.75064578190495</v>
      </c>
      <c r="L29" s="2">
        <f>[1]LAM!L29-[1]LAM!$E29</f>
        <v>43.227898845444145</v>
      </c>
      <c r="M29" s="2">
        <f>[1]LAM!M29-[1]LAM!$E29</f>
        <v>49.74819652939226</v>
      </c>
      <c r="N29" s="2">
        <f>[1]LAM!N29-[1]LAM!$E29</f>
        <v>55.778931663124695</v>
      </c>
      <c r="O29" s="2">
        <f>[1]LAM!O29-[1]LAM!$E29</f>
        <v>61.084223614866687</v>
      </c>
      <c r="P29" s="2">
        <f>[1]LAM!P29-[1]LAM!$E29</f>
        <v>64.881667441117486</v>
      </c>
      <c r="Q29" s="2">
        <f>[1]LAM!Q29-[1]LAM!$E29</f>
        <v>64.881667441117486</v>
      </c>
      <c r="R29" s="2">
        <f>[1]LAM!R29-[1]LAM!$E29</f>
        <v>64.881667441117486</v>
      </c>
      <c r="S29" s="2">
        <f>[1]LAM!S29-[1]LAM!$E29</f>
        <v>64.881667441117486</v>
      </c>
      <c r="T29" s="2">
        <f>[1]LAM!T29-[1]LAM!$E29</f>
        <v>64.881667441117486</v>
      </c>
      <c r="U29" s="2">
        <f>[1]LAM!U29-[1]LAM!$E29</f>
        <v>64.881667441117486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-0.94819289005147311</v>
      </c>
      <c r="G30" s="2">
        <f>[1]LAM!G30-[1]LAM!$E30</f>
        <v>-1.8502616306911364</v>
      </c>
      <c r="H30" s="2">
        <f>[1]LAM!H30-[1]LAM!$E30</f>
        <v>10.214909248925323</v>
      </c>
      <c r="I30" s="2">
        <f>[1]LAM!I30-[1]LAM!$E30</f>
        <v>20.781224098333894</v>
      </c>
      <c r="J30" s="2">
        <f>[1]LAM!J30-[1]LAM!$E30</f>
        <v>30.09301841343995</v>
      </c>
      <c r="K30" s="2">
        <f>[1]LAM!K30-[1]LAM!$E30</f>
        <v>38.438230852692584</v>
      </c>
      <c r="L30" s="2">
        <f>[1]LAM!L30-[1]LAM!$E30</f>
        <v>45.774602257186586</v>
      </c>
      <c r="M30" s="2">
        <f>[1]LAM!M30-[1]LAM!$E30</f>
        <v>53.237670095853503</v>
      </c>
      <c r="N30" s="2">
        <f>[1]LAM!N30-[1]LAM!$E30</f>
        <v>59.500461075067506</v>
      </c>
      <c r="O30" s="2">
        <f>[1]LAM!O30-[1]LAM!$E30</f>
        <v>65.267660172950627</v>
      </c>
      <c r="P30" s="2">
        <f>[1]LAM!P30-[1]LAM!$E30</f>
        <v>71.318659769550266</v>
      </c>
      <c r="Q30" s="2">
        <f>[1]LAM!Q30-[1]LAM!$E30</f>
        <v>72.531005481605632</v>
      </c>
      <c r="R30" s="2">
        <f>[1]LAM!R30-[1]LAM!$E30</f>
        <v>72.531005481605632</v>
      </c>
      <c r="S30" s="2">
        <f>[1]LAM!S30-[1]LAM!$E30</f>
        <v>72.531005481605632</v>
      </c>
      <c r="T30" s="2">
        <f>[1]LAM!T30-[1]LAM!$E30</f>
        <v>72.99185818610465</v>
      </c>
      <c r="U30" s="2">
        <f>[1]LAM!U30-[1]LAM!$E30</f>
        <v>72.99185818610465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-0.76532396070348341</v>
      </c>
      <c r="G31" s="2">
        <f>[1]LAM!G31-[1]LAM!$E31</f>
        <v>-1.4778726971553056</v>
      </c>
      <c r="H31" s="2">
        <f>[1]LAM!H31-[1]LAM!$E31</f>
        <v>5.0831750779107097</v>
      </c>
      <c r="I31" s="2">
        <f>[1]LAM!I31-[1]LAM!$E31</f>
        <v>10.720566252301637</v>
      </c>
      <c r="J31" s="2">
        <f>[1]LAM!J31-[1]LAM!$E31</f>
        <v>19.966890594767506</v>
      </c>
      <c r="K31" s="2">
        <f>[1]LAM!K31-[1]LAM!$E31</f>
        <v>28.750134838327483</v>
      </c>
      <c r="L31" s="2">
        <f>[1]LAM!L31-[1]LAM!$E31</f>
        <v>36.633354736401714</v>
      </c>
      <c r="M31" s="2">
        <f>[1]LAM!M31-[1]LAM!$E31</f>
        <v>44.193311223457499</v>
      </c>
      <c r="N31" s="2">
        <f>[1]LAM!N31-[1]LAM!$E31</f>
        <v>50.898478808847642</v>
      </c>
      <c r="O31" s="2">
        <f>[1]LAM!O31-[1]LAM!$E31</f>
        <v>56.716479153077898</v>
      </c>
      <c r="P31" s="2">
        <f>[1]LAM!P31-[1]LAM!$E31</f>
        <v>62.149216609047016</v>
      </c>
      <c r="Q31" s="2">
        <f>[1]LAM!Q31-[1]LAM!$E31</f>
        <v>67.799259254704452</v>
      </c>
      <c r="R31" s="2">
        <f>[1]LAM!R31-[1]LAM!$E31</f>
        <v>72.618953749920593</v>
      </c>
      <c r="S31" s="2">
        <f>[1]LAM!S31-[1]LAM!$E31</f>
        <v>74.750802200833277</v>
      </c>
      <c r="T31" s="2">
        <f>[1]LAM!T31-[1]LAM!$E31</f>
        <v>74.750802200833277</v>
      </c>
      <c r="U31" s="2">
        <f>[1]LAM!U31-[1]LAM!$E31</f>
        <v>74.750802200833277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-0.74738408577712789</v>
      </c>
      <c r="G32" s="2">
        <f>[1]LAM!G32-[1]LAM!$E32</f>
        <v>-1.4183957505702551</v>
      </c>
      <c r="H32" s="2">
        <f>[1]LAM!H32-[1]LAM!$E32</f>
        <v>0.97003680664965941</v>
      </c>
      <c r="I32" s="2">
        <f>[1]LAM!I32-[1]LAM!$E32</f>
        <v>6.3088994089602011</v>
      </c>
      <c r="J32" s="2">
        <f>[1]LAM!J32-[1]LAM!$E32</f>
        <v>14.574524998152071</v>
      </c>
      <c r="K32" s="2">
        <f>[1]LAM!K32-[1]LAM!$E32</f>
        <v>21.475103479530787</v>
      </c>
      <c r="L32" s="2">
        <f>[1]LAM!L32-[1]LAM!$E32</f>
        <v>27.744408697771632</v>
      </c>
      <c r="M32" s="2">
        <f>[1]LAM!M32-[1]LAM!$E32</f>
        <v>34.223200247764169</v>
      </c>
      <c r="N32" s="2">
        <f>[1]LAM!N32-[1]LAM!$E32</f>
        <v>40.598386889274309</v>
      </c>
      <c r="O32" s="2">
        <f>[1]LAM!O32-[1]LAM!$E32</f>
        <v>47.816509965288674</v>
      </c>
      <c r="P32" s="2">
        <f>[1]LAM!P32-[1]LAM!$E32</f>
        <v>55.490267306057262</v>
      </c>
      <c r="Q32" s="2">
        <f>[1]LAM!Q32-[1]LAM!$E32</f>
        <v>62.924556495813022</v>
      </c>
      <c r="R32" s="2">
        <f>[1]LAM!R32-[1]LAM!$E32</f>
        <v>63.29867107899031</v>
      </c>
      <c r="S32" s="2">
        <f>[1]LAM!S32-[1]LAM!$E32</f>
        <v>63.29867107899031</v>
      </c>
      <c r="T32" s="2">
        <f>[1]LAM!T32-[1]LAM!$E32</f>
        <v>63.29867107899031</v>
      </c>
      <c r="U32" s="2">
        <f>[1]LAM!U32-[1]LAM!$E32</f>
        <v>63.29867107899031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-1.0148040205795041</v>
      </c>
      <c r="G33" s="2">
        <f>[1]LAM!G33-[1]LAM!$E33</f>
        <v>-1.8861043101909445</v>
      </c>
      <c r="H33" s="2">
        <f>[1]LAM!H33-[1]LAM!$E33</f>
        <v>4.5281673423005486</v>
      </c>
      <c r="I33" s="2">
        <f>[1]LAM!I33-[1]LAM!$E33</f>
        <v>10.329219931381544</v>
      </c>
      <c r="J33" s="2">
        <f>[1]LAM!J33-[1]LAM!$E33</f>
        <v>19.024531481236238</v>
      </c>
      <c r="K33" s="2">
        <f>[1]LAM!K33-[1]LAM!$E33</f>
        <v>28.051644710530638</v>
      </c>
      <c r="L33" s="2">
        <f>[1]LAM!L33-[1]LAM!$E33</f>
        <v>37.301002566468185</v>
      </c>
      <c r="M33" s="2">
        <f>[1]LAM!M33-[1]LAM!$E33</f>
        <v>45.457296772884661</v>
      </c>
      <c r="N33" s="2">
        <f>[1]LAM!N33-[1]LAM!$E33</f>
        <v>52.176240174548184</v>
      </c>
      <c r="O33" s="2">
        <f>[1]LAM!O33-[1]LAM!$E33</f>
        <v>58.750663908857575</v>
      </c>
      <c r="P33" s="2">
        <f>[1]LAM!P33-[1]LAM!$E33</f>
        <v>65.153015952051817</v>
      </c>
      <c r="Q33" s="2">
        <f>[1]LAM!Q33-[1]LAM!$E33</f>
        <v>69.300473669231792</v>
      </c>
      <c r="R33" s="2">
        <f>[1]LAM!R33-[1]LAM!$E33</f>
        <v>69.974828988959189</v>
      </c>
      <c r="S33" s="2">
        <f>[1]LAM!S33-[1]LAM!$E33</f>
        <v>69.974828988959189</v>
      </c>
      <c r="T33" s="2">
        <f>[1]LAM!T33-[1]LAM!$E33</f>
        <v>69.974828988959189</v>
      </c>
      <c r="U33" s="2">
        <f>[1]LAM!U33-[1]LAM!$E33</f>
        <v>69.974828988959189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-0.95628291193469295</v>
      </c>
      <c r="G34" s="2">
        <f>[1]LAM!G34-[1]LAM!$E34</f>
        <v>-1.8601486936088349</v>
      </c>
      <c r="H34" s="2">
        <f>[1]LAM!H34-[1]LAM!$E34</f>
        <v>5.463104350599906</v>
      </c>
      <c r="I34" s="2">
        <f>[1]LAM!I34-[1]LAM!$E34</f>
        <v>12.386806245210209</v>
      </c>
      <c r="J34" s="2">
        <f>[1]LAM!J34-[1]LAM!$E34</f>
        <v>23.50632306913576</v>
      </c>
      <c r="K34" s="2">
        <f>[1]LAM!K34-[1]LAM!$E34</f>
        <v>33.452653026327425</v>
      </c>
      <c r="L34" s="2">
        <f>[1]LAM!L34-[1]LAM!$E34</f>
        <v>42.640328110787436</v>
      </c>
      <c r="M34" s="2">
        <f>[1]LAM!M34-[1]LAM!$E34</f>
        <v>51.365263272800235</v>
      </c>
      <c r="N34" s="2">
        <f>[1]LAM!N34-[1]LAM!$E34</f>
        <v>59.423020805849205</v>
      </c>
      <c r="O34" s="2">
        <f>[1]LAM!O34-[1]LAM!$E34</f>
        <v>67.329995403130397</v>
      </c>
      <c r="P34" s="2">
        <f>[1]LAM!P34-[1]LAM!$E34</f>
        <v>67.329995403130397</v>
      </c>
      <c r="Q34" s="2">
        <f>[1]LAM!Q34-[1]LAM!$E34</f>
        <v>67.329995403130397</v>
      </c>
      <c r="R34" s="2">
        <f>[1]LAM!R34-[1]LAM!$E34</f>
        <v>67.329995403130397</v>
      </c>
      <c r="S34" s="2">
        <f>[1]LAM!S34-[1]LAM!$E34</f>
        <v>67.329995403130397</v>
      </c>
      <c r="T34" s="2">
        <f>[1]LAM!T34-[1]LAM!$E34</f>
        <v>67.329995403130397</v>
      </c>
      <c r="U34" s="2">
        <f>[1]LAM!U34-[1]LAM!$E34</f>
        <v>67.329995403130397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7.9767712231789574</v>
      </c>
      <c r="I35" s="2">
        <f>[1]LAM!I35-[1]LAM!$E35</f>
        <v>16.419498274604223</v>
      </c>
      <c r="J35" s="2">
        <f>[1]LAM!J35-[1]LAM!$E35</f>
        <v>28.677029176127803</v>
      </c>
      <c r="K35" s="2">
        <f>[1]LAM!K35-[1]LAM!$E35</f>
        <v>39.130560464943528</v>
      </c>
      <c r="L35" s="2">
        <f>[1]LAM!L35-[1]LAM!$E35</f>
        <v>48.251161087208629</v>
      </c>
      <c r="M35" s="2">
        <f>[1]LAM!M35-[1]LAM!$E35</f>
        <v>56.220734238744512</v>
      </c>
      <c r="N35" s="2">
        <f>[1]LAM!N35-[1]LAM!$E35</f>
        <v>63.08745640062989</v>
      </c>
      <c r="O35" s="2">
        <f>[1]LAM!O35-[1]LAM!$E35</f>
        <v>63.08745640062989</v>
      </c>
      <c r="P35" s="2">
        <f>[1]LAM!P35-[1]LAM!$E35</f>
        <v>63.08745640062989</v>
      </c>
      <c r="Q35" s="2">
        <f>[1]LAM!Q35-[1]LAM!$E35</f>
        <v>63.08745640062989</v>
      </c>
      <c r="R35" s="2">
        <f>[1]LAM!R35-[1]LAM!$E35</f>
        <v>63.08745640062989</v>
      </c>
      <c r="S35" s="2">
        <f>[1]LAM!S35-[1]LAM!$E35</f>
        <v>63.08745640062989</v>
      </c>
      <c r="T35" s="2">
        <f>[1]LAM!T35-[1]LAM!$E35</f>
        <v>63.08745640062989</v>
      </c>
      <c r="U35" s="2">
        <f>[1]LAM!U35-[1]LAM!$E35</f>
        <v>63.08745640062989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-0.87980601679561232</v>
      </c>
      <c r="G36" s="2">
        <f>[1]LAM!G36-[1]LAM!$E36</f>
        <v>-1.7152510000210555</v>
      </c>
      <c r="H36" s="2">
        <f>[1]LAM!H36-[1]LAM!$E36</f>
        <v>5.038057235723727</v>
      </c>
      <c r="I36" s="2">
        <f>[1]LAM!I36-[1]LAM!$E36</f>
        <v>10.700015571826555</v>
      </c>
      <c r="J36" s="2">
        <f>[1]LAM!J36-[1]LAM!$E36</f>
        <v>15.367713100124377</v>
      </c>
      <c r="K36" s="2">
        <f>[1]LAM!K36-[1]LAM!$E36</f>
        <v>22.718011389546348</v>
      </c>
      <c r="L36" s="2">
        <f>[1]LAM!L36-[1]LAM!$E36</f>
        <v>29.914395978705386</v>
      </c>
      <c r="M36" s="2">
        <f>[1]LAM!M36-[1]LAM!$E36</f>
        <v>36.429717718213965</v>
      </c>
      <c r="N36" s="2">
        <f>[1]LAM!N36-[1]LAM!$E36</f>
        <v>42.154519605718974</v>
      </c>
      <c r="O36" s="2">
        <f>[1]LAM!O36-[1]LAM!$E36</f>
        <v>47.691376432403047</v>
      </c>
      <c r="P36" s="2">
        <f>[1]LAM!P36-[1]LAM!$E36</f>
        <v>53.211725222753614</v>
      </c>
      <c r="Q36" s="2">
        <f>[1]LAM!Q36-[1]LAM!$E36</f>
        <v>53.211725222753614</v>
      </c>
      <c r="R36" s="2">
        <f>[1]LAM!R36-[1]LAM!$E36</f>
        <v>53.211725222753614</v>
      </c>
      <c r="S36" s="2">
        <f>[1]LAM!S36-[1]LAM!$E36</f>
        <v>53.211725222753614</v>
      </c>
      <c r="T36" s="2">
        <f>[1]LAM!T36-[1]LAM!$E36</f>
        <v>53.211725222753614</v>
      </c>
      <c r="U36" s="2">
        <f>[1]LAM!U36-[1]LAM!$E36</f>
        <v>53.211725222753614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-0.58330018282094898</v>
      </c>
      <c r="G37" s="2">
        <f>[1]LAM!G37-[1]LAM!$E37</f>
        <v>-1.1187195263441367</v>
      </c>
      <c r="H37" s="2">
        <f>[1]LAM!H37-[1]LAM!$E37</f>
        <v>4.9036246445190272</v>
      </c>
      <c r="I37" s="2">
        <f>[1]LAM!I37-[1]LAM!$E37</f>
        <v>14.240135395656125</v>
      </c>
      <c r="J37" s="2">
        <f>[1]LAM!J37-[1]LAM!$E37</f>
        <v>22.120454194489639</v>
      </c>
      <c r="K37" s="2">
        <f>[1]LAM!K37-[1]LAM!$E37</f>
        <v>29.063742660146602</v>
      </c>
      <c r="L37" s="2">
        <f>[1]LAM!L37-[1]LAM!$E37</f>
        <v>35.884853185460429</v>
      </c>
      <c r="M37" s="2">
        <f>[1]LAM!M37-[1]LAM!$E37</f>
        <v>41.846579380578135</v>
      </c>
      <c r="N37" s="2">
        <f>[1]LAM!N37-[1]LAM!$E37</f>
        <v>47.101037638839614</v>
      </c>
      <c r="O37" s="2">
        <f>[1]LAM!O37-[1]LAM!$E37</f>
        <v>51.665395898056943</v>
      </c>
      <c r="P37" s="2">
        <f>[1]LAM!P37-[1]LAM!$E37</f>
        <v>55.106814579562581</v>
      </c>
      <c r="Q37" s="2">
        <f>[1]LAM!Q37-[1]LAM!$E37</f>
        <v>55.106814579562581</v>
      </c>
      <c r="R37" s="2">
        <f>[1]LAM!R37-[1]LAM!$E37</f>
        <v>55.106814579562581</v>
      </c>
      <c r="S37" s="2">
        <f>[1]LAM!S37-[1]LAM!$E37</f>
        <v>55.106814579562581</v>
      </c>
      <c r="T37" s="2">
        <f>[1]LAM!T37-[1]LAM!$E37</f>
        <v>55.106814579562581</v>
      </c>
      <c r="U37" s="2">
        <f>[1]LAM!U37-[1]LAM!$E37</f>
        <v>55.106814579562581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-0.67319609476277265</v>
      </c>
      <c r="G38" s="2">
        <f>[1]LAM!G38-[1]LAM!$E38</f>
        <v>-1.2856067271489451</v>
      </c>
      <c r="H38" s="2">
        <f>[1]LAM!H38-[1]LAM!$E38</f>
        <v>4.8797654776353738</v>
      </c>
      <c r="I38" s="2">
        <f>[1]LAM!I38-[1]LAM!$E38</f>
        <v>10.880449800083511</v>
      </c>
      <c r="J38" s="2">
        <f>[1]LAM!J38-[1]LAM!$E38</f>
        <v>20.925585348944423</v>
      </c>
      <c r="K38" s="2">
        <f>[1]LAM!K38-[1]LAM!$E38</f>
        <v>30.486998312948515</v>
      </c>
      <c r="L38" s="2">
        <f>[1]LAM!L38-[1]LAM!$E38</f>
        <v>38.800219294326439</v>
      </c>
      <c r="M38" s="2">
        <f>[1]LAM!M38-[1]LAM!$E38</f>
        <v>45.85812161663091</v>
      </c>
      <c r="N38" s="2">
        <f>[1]LAM!N38-[1]LAM!$E38</f>
        <v>52.601550015151645</v>
      </c>
      <c r="O38" s="2">
        <f>[1]LAM!O38-[1]LAM!$E38</f>
        <v>59.072248472966578</v>
      </c>
      <c r="P38" s="2">
        <f>[1]LAM!P38-[1]LAM!$E38</f>
        <v>64.859954951567943</v>
      </c>
      <c r="Q38" s="2">
        <f>[1]LAM!Q38-[1]LAM!$E38</f>
        <v>70.830638007110053</v>
      </c>
      <c r="R38" s="2">
        <f>[1]LAM!R38-[1]LAM!$E38</f>
        <v>72.714385139383296</v>
      </c>
      <c r="S38" s="2">
        <f>[1]LAM!S38-[1]LAM!$E38</f>
        <v>72.714385139383296</v>
      </c>
      <c r="T38" s="2">
        <f>[1]LAM!T38-[1]LAM!$E38</f>
        <v>72.714385139383296</v>
      </c>
      <c r="U38" s="2">
        <f>[1]LAM!U38-[1]LAM!$E38</f>
        <v>72.714385139383296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-0.94600649776776891</v>
      </c>
      <c r="G39" s="2">
        <f>[1]LAM!G39-[1]LAM!$E39</f>
        <v>-1.8667195596678994</v>
      </c>
      <c r="H39" s="2">
        <f>[1]LAM!H39-[1]LAM!$E39</f>
        <v>4.8988421558393043</v>
      </c>
      <c r="I39" s="2">
        <f>[1]LAM!I39-[1]LAM!$E39</f>
        <v>15.891734382122195</v>
      </c>
      <c r="J39" s="2">
        <f>[1]LAM!J39-[1]LAM!$E39</f>
        <v>25.818550567794432</v>
      </c>
      <c r="K39" s="2">
        <f>[1]LAM!K39-[1]LAM!$E39</f>
        <v>34.256724214821702</v>
      </c>
      <c r="L39" s="2">
        <f>[1]LAM!L39-[1]LAM!$E39</f>
        <v>42.143644249683348</v>
      </c>
      <c r="M39" s="2">
        <f>[1]LAM!M39-[1]LAM!$E39</f>
        <v>50.325076876180447</v>
      </c>
      <c r="N39" s="2">
        <f>[1]LAM!N39-[1]LAM!$E39</f>
        <v>57.618397193592102</v>
      </c>
      <c r="O39" s="2">
        <f>[1]LAM!O39-[1]LAM!$E39</f>
        <v>64.700763615895141</v>
      </c>
      <c r="P39" s="2">
        <f>[1]LAM!P39-[1]LAM!$E39</f>
        <v>72.520456581164524</v>
      </c>
      <c r="Q39" s="2">
        <f>[1]LAM!Q39-[1]LAM!$E39</f>
        <v>72.520456581164524</v>
      </c>
      <c r="R39" s="2">
        <f>[1]LAM!R39-[1]LAM!$E39</f>
        <v>72.520456581164524</v>
      </c>
      <c r="S39" s="2">
        <f>[1]LAM!S39-[1]LAM!$E39</f>
        <v>72.520456581164524</v>
      </c>
      <c r="T39" s="2">
        <f>[1]LAM!T39-[1]LAM!$E39</f>
        <v>72.520456581164524</v>
      </c>
      <c r="U39" s="2">
        <f>[1]LAM!U39-[1]LAM!$E39</f>
        <v>72.520456581164524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-0.88452111150189694</v>
      </c>
      <c r="G40" s="2">
        <f>[1]LAM!G40-[1]LAM!$E40</f>
        <v>-1.6439902734871907</v>
      </c>
      <c r="H40" s="2">
        <f>[1]LAM!H40-[1]LAM!$E40</f>
        <v>4.4027828794501715</v>
      </c>
      <c r="I40" s="2">
        <f>[1]LAM!I40-[1]LAM!$E40</f>
        <v>9.1916347092059709</v>
      </c>
      <c r="J40" s="2">
        <f>[1]LAM!J40-[1]LAM!$E40</f>
        <v>16.69440075046117</v>
      </c>
      <c r="K40" s="2">
        <f>[1]LAM!K40-[1]LAM!$E40</f>
        <v>23.660247127797788</v>
      </c>
      <c r="L40" s="2">
        <f>[1]LAM!L40-[1]LAM!$E40</f>
        <v>29.825785942470134</v>
      </c>
      <c r="M40" s="2">
        <f>[1]LAM!M40-[1]LAM!$E40</f>
        <v>35.588239539995016</v>
      </c>
      <c r="N40" s="2">
        <f>[1]LAM!N40-[1]LAM!$E40</f>
        <v>41.249534667040336</v>
      </c>
      <c r="O40" s="2">
        <f>[1]LAM!O40-[1]LAM!$E40</f>
        <v>46.512071803182153</v>
      </c>
      <c r="P40" s="2">
        <f>[1]LAM!P40-[1]LAM!$E40</f>
        <v>51.639101676621351</v>
      </c>
      <c r="Q40" s="2">
        <f>[1]LAM!Q40-[1]LAM!$E40</f>
        <v>56.695562575654947</v>
      </c>
      <c r="R40" s="2">
        <f>[1]LAM!R40-[1]LAM!$E40</f>
        <v>58.169080673253006</v>
      </c>
      <c r="S40" s="2">
        <f>[1]LAM!S40-[1]LAM!$E40</f>
        <v>58.412700098991706</v>
      </c>
      <c r="T40" s="2">
        <f>[1]LAM!T40-[1]LAM!$E40</f>
        <v>58.718786262716606</v>
      </c>
      <c r="U40" s="2">
        <f>[1]LAM!U40-[1]LAM!$E40</f>
        <v>58.718786262716606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-1.0055890342928251</v>
      </c>
      <c r="G41" s="2">
        <f>[1]LAM!G41-[1]LAM!$E41</f>
        <v>-1.8906124401434568</v>
      </c>
      <c r="H41" s="2">
        <f>[1]LAM!H41-[1]LAM!$E41</f>
        <v>4.5503574340839918</v>
      </c>
      <c r="I41" s="2">
        <f>[1]LAM!I41-[1]LAM!$E41</f>
        <v>10.65225032961564</v>
      </c>
      <c r="J41" s="2">
        <f>[1]LAM!J41-[1]LAM!$E41</f>
        <v>20.542871887335536</v>
      </c>
      <c r="K41" s="2">
        <f>[1]LAM!K41-[1]LAM!$E41</f>
        <v>29.883605368000701</v>
      </c>
      <c r="L41" s="2">
        <f>[1]LAM!L41-[1]LAM!$E41</f>
        <v>38.239952925369153</v>
      </c>
      <c r="M41" s="2">
        <f>[1]LAM!M41-[1]LAM!$E41</f>
        <v>45.361771473726094</v>
      </c>
      <c r="N41" s="2">
        <f>[1]LAM!N41-[1]LAM!$E41</f>
        <v>52.772931636263706</v>
      </c>
      <c r="O41" s="2">
        <f>[1]LAM!O41-[1]LAM!$E41</f>
        <v>59.531544864011153</v>
      </c>
      <c r="P41" s="2">
        <f>[1]LAM!P41-[1]LAM!$E41</f>
        <v>65.700512461203857</v>
      </c>
      <c r="Q41" s="2">
        <f>[1]LAM!Q41-[1]LAM!$E41</f>
        <v>71.701791982171017</v>
      </c>
      <c r="R41" s="2">
        <f>[1]LAM!R41-[1]LAM!$E41</f>
        <v>76.554490285425857</v>
      </c>
      <c r="S41" s="2">
        <f>[1]LAM!S41-[1]LAM!$E41</f>
        <v>76.554490285425857</v>
      </c>
      <c r="T41" s="2">
        <f>[1]LAM!T41-[1]LAM!$E41</f>
        <v>76.554490285425857</v>
      </c>
      <c r="U41" s="2">
        <f>[1]LAM!U41-[1]LAM!$E41</f>
        <v>76.554490285425857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-0.77538978628098221</v>
      </c>
      <c r="G42" s="2">
        <f>[1]LAM!G42-[1]LAM!$E42</f>
        <v>-1.4609417732988845</v>
      </c>
      <c r="H42" s="2">
        <f>[1]LAM!H42-[1]LAM!$E42</f>
        <v>10.066665013547095</v>
      </c>
      <c r="I42" s="2">
        <f>[1]LAM!I42-[1]LAM!$E42</f>
        <v>21.106769031247097</v>
      </c>
      <c r="J42" s="2">
        <f>[1]LAM!J42-[1]LAM!$E42</f>
        <v>30.596137312432859</v>
      </c>
      <c r="K42" s="2">
        <f>[1]LAM!K42-[1]LAM!$E42</f>
        <v>39.521744717465481</v>
      </c>
      <c r="L42" s="2">
        <f>[1]LAM!L42-[1]LAM!$E42</f>
        <v>47.636883697304881</v>
      </c>
      <c r="M42" s="2">
        <f>[1]LAM!M42-[1]LAM!$E42</f>
        <v>54.791467436585833</v>
      </c>
      <c r="N42" s="2">
        <f>[1]LAM!N42-[1]LAM!$E42</f>
        <v>61.631922026033692</v>
      </c>
      <c r="O42" s="2">
        <f>[1]LAM!O42-[1]LAM!$E42</f>
        <v>67.055653699117101</v>
      </c>
      <c r="P42" s="2">
        <f>[1]LAM!P42-[1]LAM!$E42</f>
        <v>72.32870053548362</v>
      </c>
      <c r="Q42" s="2">
        <f>[1]LAM!Q42-[1]LAM!$E42</f>
        <v>77.797324250006454</v>
      </c>
      <c r="R42" s="2">
        <f>[1]LAM!R42-[1]LAM!$E42</f>
        <v>78.130755136588448</v>
      </c>
      <c r="S42" s="2">
        <f>[1]LAM!S42-[1]LAM!$E42</f>
        <v>78.258342195600505</v>
      </c>
      <c r="T42" s="2">
        <f>[1]LAM!T42-[1]LAM!$E42</f>
        <v>78.258342195600505</v>
      </c>
      <c r="U42" s="2">
        <f>[1]LAM!U42-[1]LAM!$E42</f>
        <v>78.258342195600505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-1.0359839153745725</v>
      </c>
      <c r="G43" s="2">
        <f>[1]LAM!G43-[1]LAM!$E43</f>
        <v>-1.9065232530410299</v>
      </c>
      <c r="H43" s="2">
        <f>[1]LAM!H43-[1]LAM!$E43</f>
        <v>4.3072735190930871</v>
      </c>
      <c r="I43" s="2">
        <f>[1]LAM!I43-[1]LAM!$E43</f>
        <v>9.7451298080140418</v>
      </c>
      <c r="J43" s="2">
        <f>[1]LAM!J43-[1]LAM!$E43</f>
        <v>17.832712607077269</v>
      </c>
      <c r="K43" s="2">
        <f>[1]LAM!K43-[1]LAM!$E43</f>
        <v>24.776856378058937</v>
      </c>
      <c r="L43" s="2">
        <f>[1]LAM!L43-[1]LAM!$E43</f>
        <v>30.787924734702472</v>
      </c>
      <c r="M43" s="2">
        <f>[1]LAM!M43-[1]LAM!$E43</f>
        <v>36.566582834241785</v>
      </c>
      <c r="N43" s="2">
        <f>[1]LAM!N43-[1]LAM!$E43</f>
        <v>42.253327340617204</v>
      </c>
      <c r="O43" s="2">
        <f>[1]LAM!O43-[1]LAM!$E43</f>
        <v>47.200392817720797</v>
      </c>
      <c r="P43" s="2">
        <f>[1]LAM!P43-[1]LAM!$E43</f>
        <v>52.224499878463632</v>
      </c>
      <c r="Q43" s="2">
        <f>[1]LAM!Q43-[1]LAM!$E43</f>
        <v>52.224499878463632</v>
      </c>
      <c r="R43" s="2">
        <f>[1]LAM!R43-[1]LAM!$E43</f>
        <v>52.224499878463632</v>
      </c>
      <c r="S43" s="2">
        <f>[1]LAM!S43-[1]LAM!$E43</f>
        <v>52.224499878463632</v>
      </c>
      <c r="T43" s="2">
        <f>[1]LAM!T43-[1]LAM!$E43</f>
        <v>52.224499878463632</v>
      </c>
      <c r="U43" s="2">
        <f>[1]LAM!U43-[1]LAM!$E43</f>
        <v>52.224499878463632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4.2821705535725982</v>
      </c>
      <c r="I44" s="2">
        <f>[1]LAM!I44-[1]LAM!$E44</f>
        <v>9.4557950484947924</v>
      </c>
      <c r="J44" s="2">
        <f>[1]LAM!J44-[1]LAM!$E44</f>
        <v>17.64602537015486</v>
      </c>
      <c r="K44" s="2">
        <f>[1]LAM!K44-[1]LAM!$E44</f>
        <v>25.693033619486869</v>
      </c>
      <c r="L44" s="2">
        <f>[1]LAM!L44-[1]LAM!$E44</f>
        <v>32.893415565856799</v>
      </c>
      <c r="M44" s="2">
        <f>[1]LAM!M44-[1]LAM!$E44</f>
        <v>40.235970174589283</v>
      </c>
      <c r="N44" s="2">
        <f>[1]LAM!N44-[1]LAM!$E44</f>
        <v>47.190577347029716</v>
      </c>
      <c r="O44" s="2">
        <f>[1]LAM!O44-[1]LAM!$E44</f>
        <v>54.01111613998529</v>
      </c>
      <c r="P44" s="2">
        <f>[1]LAM!P44-[1]LAM!$E44</f>
        <v>60.700415660844044</v>
      </c>
      <c r="Q44" s="2">
        <f>[1]LAM!Q44-[1]LAM!$E44</f>
        <v>66.730045703551468</v>
      </c>
      <c r="R44" s="2">
        <f>[1]LAM!R44-[1]LAM!$E44</f>
        <v>71.765527974562133</v>
      </c>
      <c r="S44" s="2">
        <f>[1]LAM!S44-[1]LAM!$E44</f>
        <v>73.985402574212515</v>
      </c>
      <c r="T44" s="2">
        <f>[1]LAM!T44-[1]LAM!$E44</f>
        <v>74.942669707818425</v>
      </c>
      <c r="U44" s="2">
        <f>[1]LAM!U44-[1]LAM!$E44</f>
        <v>74.942669707818425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-0.88336183044441441</v>
      </c>
      <c r="G45" s="2">
        <f>[1]LAM!G45-[1]LAM!$E45</f>
        <v>-1.6581717900894546</v>
      </c>
      <c r="H45" s="2">
        <f>[1]LAM!H45-[1]LAM!$E45</f>
        <v>4.4886840983211869</v>
      </c>
      <c r="I45" s="2">
        <f>[1]LAM!I45-[1]LAM!$E45</f>
        <v>9.789650953222349</v>
      </c>
      <c r="J45" s="2">
        <f>[1]LAM!J45-[1]LAM!$E45</f>
        <v>17.262824335820028</v>
      </c>
      <c r="K45" s="2">
        <f>[1]LAM!K45-[1]LAM!$E45</f>
        <v>24.748633394720059</v>
      </c>
      <c r="L45" s="2">
        <f>[1]LAM!L45-[1]LAM!$E45</f>
        <v>31.246509495509599</v>
      </c>
      <c r="M45" s="2">
        <f>[1]LAM!M45-[1]LAM!$E45</f>
        <v>37.171282413822382</v>
      </c>
      <c r="N45" s="2">
        <f>[1]LAM!N45-[1]LAM!$E45</f>
        <v>42.173350123392311</v>
      </c>
      <c r="O45" s="2">
        <f>[1]LAM!O45-[1]LAM!$E45</f>
        <v>46.836495974256763</v>
      </c>
      <c r="P45" s="2">
        <f>[1]LAM!P45-[1]LAM!$E45</f>
        <v>50.940674106201016</v>
      </c>
      <c r="Q45" s="2">
        <f>[1]LAM!Q45-[1]LAM!$E45</f>
        <v>54.941937188258066</v>
      </c>
      <c r="R45" s="2">
        <f>[1]LAM!R45-[1]LAM!$E45</f>
        <v>55.051108930567352</v>
      </c>
      <c r="S45" s="2">
        <f>[1]LAM!S45-[1]LAM!$E45</f>
        <v>55.759738778550059</v>
      </c>
      <c r="T45" s="2">
        <f>[1]LAM!T45-[1]LAM!$E45</f>
        <v>55.759738778550059</v>
      </c>
      <c r="U45" s="2">
        <f>[1]LAM!U45-[1]LAM!$E45</f>
        <v>55.759738778550059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-1.0089002942518164</v>
      </c>
      <c r="G46" s="2">
        <f>[1]LAM!G46-[1]LAM!$E46</f>
        <v>-1.9113862495455578</v>
      </c>
      <c r="H46" s="2">
        <f>[1]LAM!H46-[1]LAM!$E46</f>
        <v>4.5613562076786138</v>
      </c>
      <c r="I46" s="2">
        <f>[1]LAM!I46-[1]LAM!$E46</f>
        <v>10.805045338789284</v>
      </c>
      <c r="J46" s="2">
        <f>[1]LAM!J46-[1]LAM!$E46</f>
        <v>20.175373127091916</v>
      </c>
      <c r="K46" s="2">
        <f>[1]LAM!K46-[1]LAM!$E46</f>
        <v>28.821021024075435</v>
      </c>
      <c r="L46" s="2">
        <f>[1]LAM!L46-[1]LAM!$E46</f>
        <v>36.755056846157743</v>
      </c>
      <c r="M46" s="2">
        <f>[1]LAM!M46-[1]LAM!$E46</f>
        <v>44.147248686092325</v>
      </c>
      <c r="N46" s="2">
        <f>[1]LAM!N46-[1]LAM!$E46</f>
        <v>52.218898522144627</v>
      </c>
      <c r="O46" s="2">
        <f>[1]LAM!O46-[1]LAM!$E46</f>
        <v>60.273008784588797</v>
      </c>
      <c r="P46" s="2">
        <f>[1]LAM!P46-[1]LAM!$E46</f>
        <v>60.273008784588797</v>
      </c>
      <c r="Q46" s="2">
        <f>[1]LAM!Q46-[1]LAM!$E46</f>
        <v>60.273008784588797</v>
      </c>
      <c r="R46" s="2">
        <f>[1]LAM!R46-[1]LAM!$E46</f>
        <v>60.273008784588797</v>
      </c>
      <c r="S46" s="2">
        <f>[1]LAM!S46-[1]LAM!$E46</f>
        <v>60.273008784588797</v>
      </c>
      <c r="T46" s="2">
        <f>[1]LAM!T46-[1]LAM!$E46</f>
        <v>60.273008784588797</v>
      </c>
      <c r="U46" s="2">
        <f>[1]LAM!U46-[1]LAM!$E46</f>
        <v>60.273008784588797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4.5514640322715536</v>
      </c>
      <c r="I47" s="2">
        <f>[1]LAM!I47-[1]LAM!$E47</f>
        <v>15.507618124151236</v>
      </c>
      <c r="J47" s="2">
        <f>[1]LAM!J47-[1]LAM!$E47</f>
        <v>26.376835413222011</v>
      </c>
      <c r="K47" s="2">
        <f>[1]LAM!K47-[1]LAM!$E47</f>
        <v>35.911071429212882</v>
      </c>
      <c r="L47" s="2">
        <f>[1]LAM!L47-[1]LAM!$E47</f>
        <v>44.557995611319313</v>
      </c>
      <c r="M47" s="2">
        <f>[1]LAM!M47-[1]LAM!$E47</f>
        <v>52.419527775265294</v>
      </c>
      <c r="N47" s="2">
        <f>[1]LAM!N47-[1]LAM!$E47</f>
        <v>60.194047708219841</v>
      </c>
      <c r="O47" s="2">
        <f>[1]LAM!O47-[1]LAM!$E47</f>
        <v>67.214138011822854</v>
      </c>
      <c r="P47" s="2">
        <f>[1]LAM!P47-[1]LAM!$E47</f>
        <v>67.214138011822854</v>
      </c>
      <c r="Q47" s="2">
        <f>[1]LAM!Q47-[1]LAM!$E47</f>
        <v>67.214138011822854</v>
      </c>
      <c r="R47" s="2">
        <f>[1]LAM!R47-[1]LAM!$E47</f>
        <v>67.214138011822854</v>
      </c>
      <c r="S47" s="2">
        <f>[1]LAM!S47-[1]LAM!$E47</f>
        <v>67.214138011822854</v>
      </c>
      <c r="T47" s="2">
        <f>[1]LAM!T47-[1]LAM!$E47</f>
        <v>67.214138011822854</v>
      </c>
      <c r="U47" s="2">
        <f>[1]LAM!U47-[1]LAM!$E47</f>
        <v>67.214138011822854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-0.7543743761090127</v>
      </c>
      <c r="G48" s="2">
        <f>[1]LAM!G48-[1]LAM!$E48</f>
        <v>-1.5243010914554134</v>
      </c>
      <c r="H48" s="2">
        <f>[1]LAM!H48-[1]LAM!$E48</f>
        <v>10.801075003309734</v>
      </c>
      <c r="I48" s="2">
        <f>[1]LAM!I48-[1]LAM!$E48</f>
        <v>21.771482937049598</v>
      </c>
      <c r="J48" s="2">
        <f>[1]LAM!J48-[1]LAM!$E48</f>
        <v>32.307095771171646</v>
      </c>
      <c r="K48" s="2">
        <f>[1]LAM!K48-[1]LAM!$E48</f>
        <v>41.720609941962209</v>
      </c>
      <c r="L48" s="2">
        <f>[1]LAM!L48-[1]LAM!$E48</f>
        <v>49.902923501954888</v>
      </c>
      <c r="M48" s="2">
        <f>[1]LAM!M48-[1]LAM!$E48</f>
        <v>57.175773268429907</v>
      </c>
      <c r="N48" s="2">
        <f>[1]LAM!N48-[1]LAM!$E48</f>
        <v>64.240569315131495</v>
      </c>
      <c r="O48" s="2">
        <f>[1]LAM!O48-[1]LAM!$E48</f>
        <v>64.240569315131495</v>
      </c>
      <c r="P48" s="2">
        <f>[1]LAM!P48-[1]LAM!$E48</f>
        <v>64.240569315131495</v>
      </c>
      <c r="Q48" s="2">
        <f>[1]LAM!Q48-[1]LAM!$E48</f>
        <v>64.240569315131495</v>
      </c>
      <c r="R48" s="2">
        <f>[1]LAM!R48-[1]LAM!$E48</f>
        <v>64.240569315131495</v>
      </c>
      <c r="S48" s="2">
        <f>[1]LAM!S48-[1]LAM!$E48</f>
        <v>64.240569315131495</v>
      </c>
      <c r="T48" s="2">
        <f>[1]LAM!T48-[1]LAM!$E48</f>
        <v>64.240569315131495</v>
      </c>
      <c r="U48" s="2">
        <f>[1]LAM!U48-[1]LAM!$E48</f>
        <v>64.240569315131495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-0.74672022259562709</v>
      </c>
      <c r="G49" s="2">
        <f>[1]LAM!G49-[1]LAM!$E49</f>
        <v>-1.4429954348878482</v>
      </c>
      <c r="H49" s="2">
        <f>[1]LAM!H49-[1]LAM!$E49</f>
        <v>4.9978370413271591</v>
      </c>
      <c r="I49" s="2">
        <f>[1]LAM!I49-[1]LAM!$E49</f>
        <v>10.994650784434839</v>
      </c>
      <c r="J49" s="2">
        <f>[1]LAM!J49-[1]LAM!$E49</f>
        <v>20.235797235043549</v>
      </c>
      <c r="K49" s="2">
        <f>[1]LAM!K49-[1]LAM!$E49</f>
        <v>28.954755425843757</v>
      </c>
      <c r="L49" s="2">
        <f>[1]LAM!L49-[1]LAM!$E49</f>
        <v>36.1996375040045</v>
      </c>
      <c r="M49" s="2">
        <f>[1]LAM!M49-[1]LAM!$E49</f>
        <v>42.842295670807289</v>
      </c>
      <c r="N49" s="2">
        <f>[1]LAM!N49-[1]LAM!$E49</f>
        <v>49.402041716263454</v>
      </c>
      <c r="O49" s="2">
        <f>[1]LAM!O49-[1]LAM!$E49</f>
        <v>55.45328755793895</v>
      </c>
      <c r="P49" s="2">
        <f>[1]LAM!P49-[1]LAM!$E49</f>
        <v>61.840595249583316</v>
      </c>
      <c r="Q49" s="2">
        <f>[1]LAM!Q49-[1]LAM!$E49</f>
        <v>62.378662482076322</v>
      </c>
      <c r="R49" s="2">
        <f>[1]LAM!R49-[1]LAM!$E49</f>
        <v>62.378662482076322</v>
      </c>
      <c r="S49" s="2">
        <f>[1]LAM!S49-[1]LAM!$E49</f>
        <v>62.378662482076322</v>
      </c>
      <c r="T49" s="2">
        <f>[1]LAM!T49-[1]LAM!$E49</f>
        <v>62.378662482076322</v>
      </c>
      <c r="U49" s="2">
        <f>[1]LAM!U49-[1]LAM!$E49</f>
        <v>62.378662482076322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-0.90156209798408327</v>
      </c>
      <c r="G50" s="2">
        <f>[1]LAM!G50-[1]LAM!$E50</f>
        <v>-1.7302296588569561</v>
      </c>
      <c r="H50" s="2">
        <f>[1]LAM!H50-[1]LAM!$E50</f>
        <v>9.0502694790305327</v>
      </c>
      <c r="I50" s="2">
        <f>[1]LAM!I50-[1]LAM!$E50</f>
        <v>18.073377994310022</v>
      </c>
      <c r="J50" s="2">
        <f>[1]LAM!J50-[1]LAM!$E50</f>
        <v>26.636505065801089</v>
      </c>
      <c r="K50" s="2">
        <f>[1]LAM!K50-[1]LAM!$E50</f>
        <v>34.186629097811476</v>
      </c>
      <c r="L50" s="2">
        <f>[1]LAM!L50-[1]LAM!$E50</f>
        <v>41.118996587842958</v>
      </c>
      <c r="M50" s="2">
        <f>[1]LAM!M50-[1]LAM!$E50</f>
        <v>47.381746931897339</v>
      </c>
      <c r="N50" s="2">
        <f>[1]LAM!N50-[1]LAM!$E50</f>
        <v>53.259042573396471</v>
      </c>
      <c r="O50" s="2">
        <f>[1]LAM!O50-[1]LAM!$E50</f>
        <v>59.329759899034741</v>
      </c>
      <c r="P50" s="2">
        <f>[1]LAM!P50-[1]LAM!$E50</f>
        <v>60.367035440258746</v>
      </c>
      <c r="Q50" s="2">
        <f>[1]LAM!Q50-[1]LAM!$E50</f>
        <v>61.726126946132752</v>
      </c>
      <c r="R50" s="2">
        <f>[1]LAM!R50-[1]LAM!$E50</f>
        <v>62.214803311795151</v>
      </c>
      <c r="S50" s="2">
        <f>[1]LAM!S50-[1]LAM!$E50</f>
        <v>62.214803311795151</v>
      </c>
      <c r="T50" s="2">
        <f>[1]LAM!T50-[1]LAM!$E50</f>
        <v>62.214803311795151</v>
      </c>
      <c r="U50" s="2">
        <f>[1]LAM!U50-[1]LAM!$E50</f>
        <v>62.319037632312416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4.5216661575662442</v>
      </c>
      <c r="I51" s="2">
        <f>[1]LAM!I51-[1]LAM!$E51</f>
        <v>15.199498668292222</v>
      </c>
      <c r="J51" s="2">
        <f>[1]LAM!J51-[1]LAM!$E51</f>
        <v>24.737517710958514</v>
      </c>
      <c r="K51" s="2">
        <f>[1]LAM!K51-[1]LAM!$E51</f>
        <v>34.022350836893793</v>
      </c>
      <c r="L51" s="2">
        <f>[1]LAM!L51-[1]LAM!$E51</f>
        <v>42.689425099245341</v>
      </c>
      <c r="M51" s="2">
        <f>[1]LAM!M51-[1]LAM!$E51</f>
        <v>51.995913835834813</v>
      </c>
      <c r="N51" s="2">
        <f>[1]LAM!N51-[1]LAM!$E51</f>
        <v>60.126725775594366</v>
      </c>
      <c r="O51" s="2">
        <f>[1]LAM!O51-[1]LAM!$E51</f>
        <v>67.05820869750471</v>
      </c>
      <c r="P51" s="2">
        <f>[1]LAM!P51-[1]LAM!$E51</f>
        <v>73.082014138899979</v>
      </c>
      <c r="Q51" s="2">
        <f>[1]LAM!Q51-[1]LAM!$E51</f>
        <v>78.730297411892082</v>
      </c>
      <c r="R51" s="2">
        <f>[1]LAM!R51-[1]LAM!$E51</f>
        <v>78.730297411892082</v>
      </c>
      <c r="S51" s="2">
        <f>[1]LAM!S51-[1]LAM!$E51</f>
        <v>78.730297411892082</v>
      </c>
      <c r="T51" s="2">
        <f>[1]LAM!T51-[1]LAM!$E51</f>
        <v>78.730297411892082</v>
      </c>
      <c r="U51" s="2">
        <f>[1]LAM!U51-[1]LAM!$E51</f>
        <v>78.730297411892082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4.2095133569026189</v>
      </c>
      <c r="I52" s="2">
        <f>[1]LAM!I52-[1]LAM!$E52</f>
        <v>9.3858531100890445</v>
      </c>
      <c r="J52" s="2">
        <f>[1]LAM!J52-[1]LAM!$E52</f>
        <v>19.030878760582937</v>
      </c>
      <c r="K52" s="2">
        <f>[1]LAM!K52-[1]LAM!$E52</f>
        <v>28.73144852924122</v>
      </c>
      <c r="L52" s="2">
        <f>[1]LAM!L52-[1]LAM!$E52</f>
        <v>37.661301705977849</v>
      </c>
      <c r="M52" s="2">
        <f>[1]LAM!M52-[1]LAM!$E52</f>
        <v>46.076646789720314</v>
      </c>
      <c r="N52" s="2">
        <f>[1]LAM!N52-[1]LAM!$E52</f>
        <v>54.356293502758774</v>
      </c>
      <c r="O52" s="2">
        <f>[1]LAM!O52-[1]LAM!$E52</f>
        <v>62.354135376556314</v>
      </c>
      <c r="P52" s="2">
        <f>[1]LAM!P52-[1]LAM!$E52</f>
        <v>62.354135376556314</v>
      </c>
      <c r="Q52" s="2">
        <f>[1]LAM!Q52-[1]LAM!$E52</f>
        <v>62.354135376556314</v>
      </c>
      <c r="R52" s="2">
        <f>[1]LAM!R52-[1]LAM!$E52</f>
        <v>62.354135376556314</v>
      </c>
      <c r="S52" s="2">
        <f>[1]LAM!S52-[1]LAM!$E52</f>
        <v>62.354135376556314</v>
      </c>
      <c r="T52" s="2">
        <f>[1]LAM!T52-[1]LAM!$E52</f>
        <v>62.354135376556314</v>
      </c>
      <c r="U52" s="2">
        <f>[1]LAM!U52-[1]LAM!$E52</f>
        <v>62.354135376556314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5.0392192490085108</v>
      </c>
      <c r="I53" s="2">
        <f>[1]LAM!I53-[1]LAM!$E53</f>
        <v>14.692147655472297</v>
      </c>
      <c r="J53" s="2">
        <f>[1]LAM!J53-[1]LAM!$E53</f>
        <v>23.352210152417513</v>
      </c>
      <c r="K53" s="2">
        <f>[1]LAM!K53-[1]LAM!$E53</f>
        <v>31.76944653390359</v>
      </c>
      <c r="L53" s="2">
        <f>[1]LAM!L53-[1]LAM!$E53</f>
        <v>38.997854245318251</v>
      </c>
      <c r="M53" s="2">
        <f>[1]LAM!M53-[1]LAM!$E53</f>
        <v>45.229379082135893</v>
      </c>
      <c r="N53" s="2">
        <f>[1]LAM!N53-[1]LAM!$E53</f>
        <v>51.605300766672656</v>
      </c>
      <c r="O53" s="2">
        <f>[1]LAM!O53-[1]LAM!$E53</f>
        <v>57.611095679588971</v>
      </c>
      <c r="P53" s="2">
        <f>[1]LAM!P53-[1]LAM!$E53</f>
        <v>63.482017713969583</v>
      </c>
      <c r="Q53" s="2">
        <f>[1]LAM!Q53-[1]LAM!$E53</f>
        <v>65.779764074208572</v>
      </c>
      <c r="R53" s="2">
        <f>[1]LAM!R53-[1]LAM!$E53</f>
        <v>65.982081722122359</v>
      </c>
      <c r="S53" s="2">
        <f>[1]LAM!S53-[1]LAM!$E53</f>
        <v>65.982081722122359</v>
      </c>
      <c r="T53" s="2">
        <f>[1]LAM!T53-[1]LAM!$E53</f>
        <v>65.982081722122359</v>
      </c>
      <c r="U53" s="2">
        <f>[1]LAM!U53-[1]LAM!$E53</f>
        <v>65.982081722122359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4.6461654852003562</v>
      </c>
      <c r="I54" s="2">
        <f>[1]LAM!I54-[1]LAM!$E54</f>
        <v>12.384597852128763</v>
      </c>
      <c r="J54" s="2">
        <f>[1]LAM!J54-[1]LAM!$E54</f>
        <v>21.85124321210526</v>
      </c>
      <c r="K54" s="2">
        <f>[1]LAM!K54-[1]LAM!$E54</f>
        <v>31.717535879740126</v>
      </c>
      <c r="L54" s="2">
        <f>[1]LAM!L54-[1]LAM!$E54</f>
        <v>41.229716077904698</v>
      </c>
      <c r="M54" s="2">
        <f>[1]LAM!M54-[1]LAM!$E54</f>
        <v>49.551104920400178</v>
      </c>
      <c r="N54" s="2">
        <f>[1]LAM!N54-[1]LAM!$E54</f>
        <v>56.785671302224046</v>
      </c>
      <c r="O54" s="2">
        <f>[1]LAM!O54-[1]LAM!$E54</f>
        <v>63.694254960060277</v>
      </c>
      <c r="P54" s="2">
        <f>[1]LAM!P54-[1]LAM!$E54</f>
        <v>69.804764249447146</v>
      </c>
      <c r="Q54" s="2">
        <f>[1]LAM!Q54-[1]LAM!$E54</f>
        <v>71.363968363581193</v>
      </c>
      <c r="R54" s="2">
        <f>[1]LAM!R54-[1]LAM!$E54</f>
        <v>71.363968363581193</v>
      </c>
      <c r="S54" s="2">
        <f>[1]LAM!S54-[1]LAM!$E54</f>
        <v>71.363968363581193</v>
      </c>
      <c r="T54" s="2">
        <f>[1]LAM!T54-[1]LAM!$E54</f>
        <v>71.363968363581193</v>
      </c>
      <c r="U54" s="2">
        <f>[1]LAM!U54-[1]LAM!$E54</f>
        <v>71.363968363581193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-0.95931967412423091</v>
      </c>
      <c r="G55" s="2">
        <f>[1]LAM!G55-[1]LAM!$E55</f>
        <v>-1.7342569792288032</v>
      </c>
      <c r="H55" s="2">
        <f>[1]LAM!H55-[1]LAM!$E55</f>
        <v>3.8470787759433165</v>
      </c>
      <c r="I55" s="2">
        <f>[1]LAM!I55-[1]LAM!$E55</f>
        <v>8.1940598553318864</v>
      </c>
      <c r="J55" s="2">
        <f>[1]LAM!J55-[1]LAM!$E55</f>
        <v>15.271053550274701</v>
      </c>
      <c r="K55" s="2">
        <f>[1]LAM!K55-[1]LAM!$E55</f>
        <v>21.823832834388838</v>
      </c>
      <c r="L55" s="2">
        <f>[1]LAM!L55-[1]LAM!$E55</f>
        <v>27.819089707666876</v>
      </c>
      <c r="M55" s="2">
        <f>[1]LAM!M55-[1]LAM!$E55</f>
        <v>32.896495299199671</v>
      </c>
      <c r="N55" s="2">
        <f>[1]LAM!N55-[1]LAM!$E55</f>
        <v>37.187093431394601</v>
      </c>
      <c r="O55" s="2">
        <f>[1]LAM!O55-[1]LAM!$E55</f>
        <v>41.097752114239086</v>
      </c>
      <c r="P55" s="2">
        <f>[1]LAM!P55-[1]LAM!$E55</f>
        <v>44.969352462212157</v>
      </c>
      <c r="Q55" s="2">
        <f>[1]LAM!Q55-[1]LAM!$E55</f>
        <v>48.43278062085983</v>
      </c>
      <c r="R55" s="2">
        <f>[1]LAM!R55-[1]LAM!$E55</f>
        <v>48.43278062085983</v>
      </c>
      <c r="S55" s="2">
        <f>[1]LAM!S55-[1]LAM!$E55</f>
        <v>48.43278062085983</v>
      </c>
      <c r="T55" s="2">
        <f>[1]LAM!T55-[1]LAM!$E55</f>
        <v>48.43278062085983</v>
      </c>
      <c r="U55" s="2">
        <f>[1]LAM!U55-[1]LAM!$E55</f>
        <v>48.43278062085983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-1.1389824126844701</v>
      </c>
      <c r="G56" s="2">
        <f>[1]LAM!G56-[1]LAM!$E56</f>
        <v>-1.5227997355503931</v>
      </c>
      <c r="H56" s="2">
        <f>[1]LAM!H56-[1]LAM!$E56</f>
        <v>6.5759852843157773</v>
      </c>
      <c r="I56" s="2">
        <f>[1]LAM!I56-[1]LAM!$E56</f>
        <v>18.809561324000185</v>
      </c>
      <c r="J56" s="2">
        <f>[1]LAM!J56-[1]LAM!$E56</f>
        <v>29.223915663226649</v>
      </c>
      <c r="K56" s="2">
        <f>[1]LAM!K56-[1]LAM!$E56</f>
        <v>39.106030539696405</v>
      </c>
      <c r="L56" s="2">
        <f>[1]LAM!L56-[1]LAM!$E56</f>
        <v>47.23778201371988</v>
      </c>
      <c r="M56" s="2">
        <f>[1]LAM!M56-[1]LAM!$E56</f>
        <v>54.065856726124139</v>
      </c>
      <c r="N56" s="2">
        <f>[1]LAM!N56-[1]LAM!$E56</f>
        <v>60.34558440793387</v>
      </c>
      <c r="O56" s="2">
        <f>[1]LAM!O56-[1]LAM!$E56</f>
        <v>66.558183842998801</v>
      </c>
      <c r="P56" s="2">
        <f>[1]LAM!P56-[1]LAM!$E56</f>
        <v>72.500379791065825</v>
      </c>
      <c r="Q56" s="2">
        <f>[1]LAM!Q56-[1]LAM!$E56</f>
        <v>78.323993716615746</v>
      </c>
      <c r="R56" s="2">
        <f>[1]LAM!R56-[1]LAM!$E56</f>
        <v>84.093450560850386</v>
      </c>
      <c r="S56" s="2">
        <f>[1]LAM!S56-[1]LAM!$E56</f>
        <v>84.093450560850386</v>
      </c>
      <c r="T56" s="2">
        <f>[1]LAM!T56-[1]LAM!$E56</f>
        <v>84.093450560850386</v>
      </c>
      <c r="U56" s="2">
        <f>[1]LAM!U56-[1]LAM!$E56</f>
        <v>84.093450560850386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-0.8448041166910798</v>
      </c>
      <c r="G57" s="2">
        <f>[1]LAM!G57-[1]LAM!$E57</f>
        <v>-1.5510086919117043</v>
      </c>
      <c r="H57" s="2">
        <f>[1]LAM!H57-[1]LAM!$E57</f>
        <v>4.6607156027582732</v>
      </c>
      <c r="I57" s="2">
        <f>[1]LAM!I57-[1]LAM!$E57</f>
        <v>9.9020448861967338</v>
      </c>
      <c r="J57" s="2">
        <f>[1]LAM!J57-[1]LAM!$E57</f>
        <v>19.611875830086262</v>
      </c>
      <c r="K57" s="2">
        <f>[1]LAM!K57-[1]LAM!$E57</f>
        <v>28.844847995719931</v>
      </c>
      <c r="L57" s="2">
        <f>[1]LAM!L57-[1]LAM!$E57</f>
        <v>37.915089729828253</v>
      </c>
      <c r="M57" s="2">
        <f>[1]LAM!M57-[1]LAM!$E57</f>
        <v>45.938735834592308</v>
      </c>
      <c r="N57" s="2">
        <f>[1]LAM!N57-[1]LAM!$E57</f>
        <v>53.795840592691093</v>
      </c>
      <c r="O57" s="2">
        <f>[1]LAM!O57-[1]LAM!$E57</f>
        <v>61.187062225741727</v>
      </c>
      <c r="P57" s="2">
        <f>[1]LAM!P57-[1]LAM!$E57</f>
        <v>61.187062225741727</v>
      </c>
      <c r="Q57" s="2">
        <f>[1]LAM!Q57-[1]LAM!$E57</f>
        <v>61.187062225741727</v>
      </c>
      <c r="R57" s="2">
        <f>[1]LAM!R57-[1]LAM!$E57</f>
        <v>61.187062225741727</v>
      </c>
      <c r="S57" s="2">
        <f>[1]LAM!S57-[1]LAM!$E57</f>
        <v>61.187062225741727</v>
      </c>
      <c r="T57" s="2">
        <f>[1]LAM!T57-[1]LAM!$E57</f>
        <v>61.187062225741727</v>
      </c>
      <c r="U57" s="2">
        <f>[1]LAM!U57-[1]LAM!$E57</f>
        <v>61.187062225741727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-0.94050467462949427</v>
      </c>
      <c r="G58" s="2">
        <f>[1]LAM!G58-[1]LAM!$E58</f>
        <v>-1.7169150993098583</v>
      </c>
      <c r="H58" s="2">
        <f>[1]LAM!H58-[1]LAM!$E58</f>
        <v>3.8649212196762619</v>
      </c>
      <c r="I58" s="2">
        <f>[1]LAM!I58-[1]LAM!$E58</f>
        <v>8.211249022339473</v>
      </c>
      <c r="J58" s="2">
        <f>[1]LAM!J58-[1]LAM!$E58</f>
        <v>16.116659097174249</v>
      </c>
      <c r="K58" s="2">
        <f>[1]LAM!K58-[1]LAM!$E58</f>
        <v>23.041746536448329</v>
      </c>
      <c r="L58" s="2">
        <f>[1]LAM!L58-[1]LAM!$E58</f>
        <v>29.018850781321987</v>
      </c>
      <c r="M58" s="2">
        <f>[1]LAM!M58-[1]LAM!$E58</f>
        <v>34.73183934792155</v>
      </c>
      <c r="N58" s="2">
        <f>[1]LAM!N58-[1]LAM!$E58</f>
        <v>39.973228998851766</v>
      </c>
      <c r="O58" s="2">
        <f>[1]LAM!O58-[1]LAM!$E58</f>
        <v>44.628028412083779</v>
      </c>
      <c r="P58" s="2">
        <f>[1]LAM!P58-[1]LAM!$E58</f>
        <v>48.920487935264362</v>
      </c>
      <c r="Q58" s="2">
        <f>[1]LAM!Q58-[1]LAM!$E58</f>
        <v>48.920487935264362</v>
      </c>
      <c r="R58" s="2">
        <f>[1]LAM!R58-[1]LAM!$E58</f>
        <v>48.920487935264362</v>
      </c>
      <c r="S58" s="2">
        <f>[1]LAM!S58-[1]LAM!$E58</f>
        <v>48.920487935264362</v>
      </c>
      <c r="T58" s="2">
        <f>[1]LAM!T58-[1]LAM!$E58</f>
        <v>48.920487935264362</v>
      </c>
      <c r="U58" s="2">
        <f>[1]LAM!U58-[1]LAM!$E58</f>
        <v>48.920487935264362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-1.8874561457008667</v>
      </c>
      <c r="H59" s="2">
        <f>[1]LAM!H59-[1]LAM!$E59</f>
        <v>-1.8874561457008667</v>
      </c>
      <c r="I59" s="2">
        <f>[1]LAM!I59-[1]LAM!$E59</f>
        <v>3.548114862810678</v>
      </c>
      <c r="J59" s="2">
        <f>[1]LAM!J59-[1]LAM!$E59</f>
        <v>11.973762711940367</v>
      </c>
      <c r="K59" s="2">
        <f>[1]LAM!K59-[1]LAM!$E59</f>
        <v>19.679383097265998</v>
      </c>
      <c r="L59" s="2">
        <f>[1]LAM!L59-[1]LAM!$E59</f>
        <v>26.749809979118027</v>
      </c>
      <c r="M59" s="2">
        <f>[1]LAM!M59-[1]LAM!$E59</f>
        <v>33.040050414303494</v>
      </c>
      <c r="N59" s="2">
        <f>[1]LAM!N59-[1]LAM!$E59</f>
        <v>39.130376096667305</v>
      </c>
      <c r="O59" s="2">
        <f>[1]LAM!O59-[1]LAM!$E59</f>
        <v>44.513592865482451</v>
      </c>
      <c r="P59" s="2">
        <f>[1]LAM!P59-[1]LAM!$E59</f>
        <v>50.209866971653469</v>
      </c>
      <c r="Q59" s="2">
        <f>[1]LAM!Q59-[1]LAM!$E59</f>
        <v>53.233736731608587</v>
      </c>
      <c r="R59" s="2">
        <f>[1]LAM!R59-[1]LAM!$E59</f>
        <v>55.900234555242434</v>
      </c>
      <c r="S59" s="2">
        <f>[1]LAM!S59-[1]LAM!$E59</f>
        <v>58.616215898115797</v>
      </c>
      <c r="T59" s="2">
        <f>[1]LAM!T59-[1]LAM!$E59</f>
        <v>58.616215898115797</v>
      </c>
      <c r="U59" s="2">
        <f>[1]LAM!U59-[1]LAM!$E59</f>
        <v>58.616215898115797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4.3164082404202304</v>
      </c>
      <c r="I60" s="2">
        <f>[1]LAM!I60-[1]LAM!$E60</f>
        <v>9.3398705754946718</v>
      </c>
      <c r="J60" s="2">
        <f>[1]LAM!J60-[1]LAM!$E60</f>
        <v>16.738222517776364</v>
      </c>
      <c r="K60" s="2">
        <f>[1]LAM!K60-[1]LAM!$E60</f>
        <v>22.968318943284999</v>
      </c>
      <c r="L60" s="2">
        <f>[1]LAM!L60-[1]LAM!$E60</f>
        <v>28.620280166376688</v>
      </c>
      <c r="M60" s="2">
        <f>[1]LAM!M60-[1]LAM!$E60</f>
        <v>34.022656783120567</v>
      </c>
      <c r="N60" s="2">
        <f>[1]LAM!N60-[1]LAM!$E60</f>
        <v>39.119949206412286</v>
      </c>
      <c r="O60" s="2">
        <f>[1]LAM!O60-[1]LAM!$E60</f>
        <v>39.119949206412286</v>
      </c>
      <c r="P60" s="2">
        <f>[1]LAM!P60-[1]LAM!$E60</f>
        <v>39.119949206412286</v>
      </c>
      <c r="Q60" s="2">
        <f>[1]LAM!Q60-[1]LAM!$E60</f>
        <v>39.119949206412286</v>
      </c>
      <c r="R60" s="2">
        <f>[1]LAM!R60-[1]LAM!$E60</f>
        <v>39.119949206412286</v>
      </c>
      <c r="S60" s="2">
        <f>[1]LAM!S60-[1]LAM!$E60</f>
        <v>39.119949206412286</v>
      </c>
      <c r="T60" s="2">
        <f>[1]LAM!T60-[1]LAM!$E60</f>
        <v>39.119949206412286</v>
      </c>
      <c r="U60" s="2">
        <f>[1]LAM!U60-[1]LAM!$E60</f>
        <v>39.119949206412286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4.3898680017726974</v>
      </c>
      <c r="I61" s="2">
        <f>[1]LAM!I61-[1]LAM!$E61</f>
        <v>14.889946173925296</v>
      </c>
      <c r="J61" s="2">
        <f>[1]LAM!J61-[1]LAM!$E61</f>
        <v>24.173548952141346</v>
      </c>
      <c r="K61" s="2">
        <f>[1]LAM!K61-[1]LAM!$E61</f>
        <v>32.748943180532137</v>
      </c>
      <c r="L61" s="2">
        <f>[1]LAM!L61-[1]LAM!$E61</f>
        <v>40.553375410397848</v>
      </c>
      <c r="M61" s="2">
        <f>[1]LAM!M61-[1]LAM!$E61</f>
        <v>47.715728446020023</v>
      </c>
      <c r="N61" s="2">
        <f>[1]LAM!N61-[1]LAM!$E61</f>
        <v>53.768364673367216</v>
      </c>
      <c r="O61" s="2">
        <f>[1]LAM!O61-[1]LAM!$E61</f>
        <v>53.768364673367216</v>
      </c>
      <c r="P61" s="2">
        <f>[1]LAM!P61-[1]LAM!$E61</f>
        <v>53.768364673367216</v>
      </c>
      <c r="Q61" s="2">
        <f>[1]LAM!Q61-[1]LAM!$E61</f>
        <v>53.768364673367216</v>
      </c>
      <c r="R61" s="2">
        <f>[1]LAM!R61-[1]LAM!$E61</f>
        <v>53.768364673367216</v>
      </c>
      <c r="S61" s="2">
        <f>[1]LAM!S61-[1]LAM!$E61</f>
        <v>53.768364673367216</v>
      </c>
      <c r="T61" s="2">
        <f>[1]LAM!T61-[1]LAM!$E61</f>
        <v>53.768364673367216</v>
      </c>
      <c r="U61" s="2">
        <f>[1]LAM!U61-[1]LAM!$E61</f>
        <v>53.768364673367216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-2.1209911340567942</v>
      </c>
      <c r="H62" s="2">
        <f>[1]LAM!H62-[1]LAM!$E62</f>
        <v>5.081161225612675</v>
      </c>
      <c r="I62" s="2">
        <f>[1]LAM!I62-[1]LAM!$E62</f>
        <v>11.086782833637358</v>
      </c>
      <c r="J62" s="2">
        <f>[1]LAM!J62-[1]LAM!$E62</f>
        <v>20.887992198126881</v>
      </c>
      <c r="K62" s="2">
        <f>[1]LAM!K62-[1]LAM!$E62</f>
        <v>30.374022880619464</v>
      </c>
      <c r="L62" s="2">
        <f>[1]LAM!L62-[1]LAM!$E62</f>
        <v>39.397139187518235</v>
      </c>
      <c r="M62" s="2">
        <f>[1]LAM!M62-[1]LAM!$E62</f>
        <v>47.724005907627429</v>
      </c>
      <c r="N62" s="2">
        <f>[1]LAM!N62-[1]LAM!$E62</f>
        <v>56.697630259204288</v>
      </c>
      <c r="O62" s="2">
        <f>[1]LAM!O62-[1]LAM!$E62</f>
        <v>64.259065388487045</v>
      </c>
      <c r="P62" s="2">
        <f>[1]LAM!P62-[1]LAM!$E62</f>
        <v>64.259065388487045</v>
      </c>
      <c r="Q62" s="2">
        <f>[1]LAM!Q62-[1]LAM!$E62</f>
        <v>64.259065388487045</v>
      </c>
      <c r="R62" s="2">
        <f>[1]LAM!R62-[1]LAM!$E62</f>
        <v>64.259065388487045</v>
      </c>
      <c r="S62" s="2">
        <f>[1]LAM!S62-[1]LAM!$E62</f>
        <v>64.259065388487045</v>
      </c>
      <c r="T62" s="2">
        <f>[1]LAM!T62-[1]LAM!$E62</f>
        <v>64.259065388487045</v>
      </c>
      <c r="U62" s="2">
        <f>[1]LAM!U62-[1]LAM!$E62</f>
        <v>64.259065388487045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-0.96517684757907318</v>
      </c>
      <c r="G63" s="2">
        <f>[1]LAM!G63-[1]LAM!$E63</f>
        <v>-1.8470954363594387</v>
      </c>
      <c r="H63" s="2">
        <f>[1]LAM!H63-[1]LAM!$E63</f>
        <v>9.5163333468894962</v>
      </c>
      <c r="I63" s="2">
        <f>[1]LAM!I63-[1]LAM!$E63</f>
        <v>18.772549820366237</v>
      </c>
      <c r="J63" s="2">
        <f>[1]LAM!J63-[1]LAM!$E63</f>
        <v>27.21831330443581</v>
      </c>
      <c r="K63" s="2">
        <f>[1]LAM!K63-[1]LAM!$E63</f>
        <v>34.460576650782116</v>
      </c>
      <c r="L63" s="2">
        <f>[1]LAM!L63-[1]LAM!$E63</f>
        <v>41.33596883281075</v>
      </c>
      <c r="M63" s="2">
        <f>[1]LAM!M63-[1]LAM!$E63</f>
        <v>47.801415567093784</v>
      </c>
      <c r="N63" s="2">
        <f>[1]LAM!N63-[1]LAM!$E63</f>
        <v>54.188655869449292</v>
      </c>
      <c r="O63" s="2">
        <f>[1]LAM!O63-[1]LAM!$E63</f>
        <v>55.756265906025703</v>
      </c>
      <c r="P63" s="2">
        <f>[1]LAM!P63-[1]LAM!$E63</f>
        <v>57.228159821349493</v>
      </c>
      <c r="Q63" s="2">
        <f>[1]LAM!Q63-[1]LAM!$E63</f>
        <v>57.292430367134216</v>
      </c>
      <c r="R63" s="2">
        <f>[1]LAM!R63-[1]LAM!$E63</f>
        <v>57.292430367134216</v>
      </c>
      <c r="S63" s="2">
        <f>[1]LAM!S63-[1]LAM!$E63</f>
        <v>57.292430367134216</v>
      </c>
      <c r="T63" s="2">
        <f>[1]LAM!T63-[1]LAM!$E63</f>
        <v>57.292430367134216</v>
      </c>
      <c r="U63" s="2">
        <f>[1]LAM!U63-[1]LAM!$E63</f>
        <v>57.292430367134216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-1.2069506046119614</v>
      </c>
      <c r="G64" s="2">
        <f>[1]LAM!G64-[1]LAM!$E64</f>
        <v>-1.2069506046119614</v>
      </c>
      <c r="H64" s="2">
        <f>[1]LAM!H64-[1]LAM!$E64</f>
        <v>12.472079605112356</v>
      </c>
      <c r="I64" s="2">
        <f>[1]LAM!I64-[1]LAM!$E64</f>
        <v>24.429878675324915</v>
      </c>
      <c r="J64" s="2">
        <f>[1]LAM!J64-[1]LAM!$E64</f>
        <v>35.73066052407836</v>
      </c>
      <c r="K64" s="2">
        <f>[1]LAM!K64-[1]LAM!$E64</f>
        <v>45.899986270262445</v>
      </c>
      <c r="L64" s="2">
        <f>[1]LAM!L64-[1]LAM!$E64</f>
        <v>55.099037276490719</v>
      </c>
      <c r="M64" s="2">
        <f>[1]LAM!M64-[1]LAM!$E64</f>
        <v>61.913551682638285</v>
      </c>
      <c r="N64" s="2">
        <f>[1]LAM!N64-[1]LAM!$E64</f>
        <v>68.505492033931148</v>
      </c>
      <c r="O64" s="2">
        <f>[1]LAM!O64-[1]LAM!$E64</f>
        <v>74.08771737566866</v>
      </c>
      <c r="P64" s="2">
        <f>[1]LAM!P64-[1]LAM!$E64</f>
        <v>79.376625456737656</v>
      </c>
      <c r="Q64" s="2">
        <f>[1]LAM!Q64-[1]LAM!$E64</f>
        <v>84.066347152668015</v>
      </c>
      <c r="R64" s="2">
        <f>[1]LAM!R64-[1]LAM!$E64</f>
        <v>89.251194834385501</v>
      </c>
      <c r="S64" s="2">
        <f>[1]LAM!S64-[1]LAM!$E64</f>
        <v>90.258599241658601</v>
      </c>
      <c r="T64" s="2">
        <f>[1]LAM!T64-[1]LAM!$E64</f>
        <v>90.258599241658601</v>
      </c>
      <c r="U64" s="2">
        <f>[1]LAM!U64-[1]LAM!$E64</f>
        <v>90.258599241658601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-0.73329633437089115</v>
      </c>
      <c r="G65" s="2">
        <f>[1]LAM!G65-[1]LAM!$E65</f>
        <v>-0.73329633437089115</v>
      </c>
      <c r="H65" s="2">
        <f>[1]LAM!H65-[1]LAM!$E65</f>
        <v>7.0157898623244819</v>
      </c>
      <c r="I65" s="2">
        <f>[1]LAM!I65-[1]LAM!$E65</f>
        <v>18.990807821188696</v>
      </c>
      <c r="J65" s="2">
        <f>[1]LAM!J65-[1]LAM!$E65</f>
        <v>30.371625208046908</v>
      </c>
      <c r="K65" s="2">
        <f>[1]LAM!K65-[1]LAM!$E65</f>
        <v>40.495477840823696</v>
      </c>
      <c r="L65" s="2">
        <f>[1]LAM!L65-[1]LAM!$E65</f>
        <v>49.636159522739604</v>
      </c>
      <c r="M65" s="2">
        <f>[1]LAM!M65-[1]LAM!$E65</f>
        <v>56.380552492193544</v>
      </c>
      <c r="N65" s="2">
        <f>[1]LAM!N65-[1]LAM!$E65</f>
        <v>62.918215616629141</v>
      </c>
      <c r="O65" s="2">
        <f>[1]LAM!O65-[1]LAM!$E65</f>
        <v>62.918215616629141</v>
      </c>
      <c r="P65" s="2">
        <f>[1]LAM!P65-[1]LAM!$E65</f>
        <v>62.918215616629141</v>
      </c>
      <c r="Q65" s="2">
        <f>[1]LAM!Q65-[1]LAM!$E65</f>
        <v>62.918215616629141</v>
      </c>
      <c r="R65" s="2">
        <f>[1]LAM!R65-[1]LAM!$E65</f>
        <v>62.918215616629141</v>
      </c>
      <c r="S65" s="2">
        <f>[1]LAM!S65-[1]LAM!$E65</f>
        <v>62.918215616629141</v>
      </c>
      <c r="T65" s="2">
        <f>[1]LAM!T65-[1]LAM!$E65</f>
        <v>62.918215616629141</v>
      </c>
      <c r="U65" s="2">
        <f>[1]LAM!U65-[1]LAM!$E65</f>
        <v>62.918215616629141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4.7464708802369842</v>
      </c>
      <c r="I66" s="2">
        <f>[1]LAM!I66-[1]LAM!$E66</f>
        <v>10.609111737043293</v>
      </c>
      <c r="J66" s="2">
        <f>[1]LAM!J66-[1]LAM!$E66</f>
        <v>20.107827099836015</v>
      </c>
      <c r="K66" s="2">
        <f>[1]LAM!K66-[1]LAM!$E66</f>
        <v>28.789054313251995</v>
      </c>
      <c r="L66" s="2">
        <f>[1]LAM!L66-[1]LAM!$E66</f>
        <v>37.128000617974124</v>
      </c>
      <c r="M66" s="2">
        <f>[1]LAM!M66-[1]LAM!$E66</f>
        <v>44.397889723371975</v>
      </c>
      <c r="N66" s="2">
        <f>[1]LAM!N66-[1]LAM!$E66</f>
        <v>51.358231621919231</v>
      </c>
      <c r="O66" s="2">
        <f>[1]LAM!O66-[1]LAM!$E66</f>
        <v>57.612759726939885</v>
      </c>
      <c r="P66" s="2">
        <f>[1]LAM!P66-[1]LAM!$E66</f>
        <v>57.847643949805899</v>
      </c>
      <c r="Q66" s="2">
        <f>[1]LAM!Q66-[1]LAM!$E66</f>
        <v>57.847643949805899</v>
      </c>
      <c r="R66" s="2">
        <f>[1]LAM!R66-[1]LAM!$E66</f>
        <v>57.847643949805899</v>
      </c>
      <c r="S66" s="2">
        <f>[1]LAM!S66-[1]LAM!$E66</f>
        <v>57.847643949805899</v>
      </c>
      <c r="T66" s="2">
        <f>[1]LAM!T66-[1]LAM!$E66</f>
        <v>57.847643949805899</v>
      </c>
      <c r="U66" s="2">
        <f>[1]LAM!U66-[1]LAM!$E66</f>
        <v>57.847643949805899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-0.88417582950853557</v>
      </c>
      <c r="G67" s="2">
        <f>[1]LAM!G67-[1]LAM!$E67</f>
        <v>-1.6738814042930699</v>
      </c>
      <c r="H67" s="2">
        <f>[1]LAM!H67-[1]LAM!$E67</f>
        <v>4.6509271242626369</v>
      </c>
      <c r="I67" s="2">
        <f>[1]LAM!I67-[1]LAM!$E67</f>
        <v>14.24685305405302</v>
      </c>
      <c r="J67" s="2">
        <f>[1]LAM!J67-[1]LAM!$E67</f>
        <v>21.480933925901923</v>
      </c>
      <c r="K67" s="2">
        <f>[1]LAM!K67-[1]LAM!$E67</f>
        <v>28.513483612195387</v>
      </c>
      <c r="L67" s="2">
        <f>[1]LAM!L67-[1]LAM!$E67</f>
        <v>35.364013126176587</v>
      </c>
      <c r="M67" s="2">
        <f>[1]LAM!M67-[1]LAM!$E67</f>
        <v>41.417640046715405</v>
      </c>
      <c r="N67" s="2">
        <f>[1]LAM!N67-[1]LAM!$E67</f>
        <v>46.815451585842652</v>
      </c>
      <c r="O67" s="2">
        <f>[1]LAM!O67-[1]LAM!$E67</f>
        <v>51.930600217346239</v>
      </c>
      <c r="P67" s="2">
        <f>[1]LAM!P67-[1]LAM!$E67</f>
        <v>56.389551189609335</v>
      </c>
      <c r="Q67" s="2">
        <f>[1]LAM!Q67-[1]LAM!$E67</f>
        <v>56.389551189609335</v>
      </c>
      <c r="R67" s="2">
        <f>[1]LAM!R67-[1]LAM!$E67</f>
        <v>56.389551189609335</v>
      </c>
      <c r="S67" s="2">
        <f>[1]LAM!S67-[1]LAM!$E67</f>
        <v>56.389551189609335</v>
      </c>
      <c r="T67" s="2">
        <f>[1]LAM!T67-[1]LAM!$E67</f>
        <v>56.389551189609335</v>
      </c>
      <c r="U67" s="2">
        <f>[1]LAM!U67-[1]LAM!$E67</f>
        <v>56.389551189609335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4.9902842825279663</v>
      </c>
      <c r="I68" s="2">
        <f>[1]LAM!I68-[1]LAM!$E68</f>
        <v>16.143772950033849</v>
      </c>
      <c r="J68" s="2">
        <f>[1]LAM!J68-[1]LAM!$E68</f>
        <v>25.52724447471843</v>
      </c>
      <c r="K68" s="2">
        <f>[1]LAM!K68-[1]LAM!$E68</f>
        <v>33.532028450818984</v>
      </c>
      <c r="L68" s="2">
        <f>[1]LAM!L68-[1]LAM!$E68</f>
        <v>41.359339390676325</v>
      </c>
      <c r="M68" s="2">
        <f>[1]LAM!M68-[1]LAM!$E68</f>
        <v>47.839376492748272</v>
      </c>
      <c r="N68" s="2">
        <f>[1]LAM!N68-[1]LAM!$E68</f>
        <v>53.242513096601272</v>
      </c>
      <c r="O68" s="2">
        <f>[1]LAM!O68-[1]LAM!$E68</f>
        <v>58.426421823877433</v>
      </c>
      <c r="P68" s="2">
        <f>[1]LAM!P68-[1]LAM!$E68</f>
        <v>63.246622519152993</v>
      </c>
      <c r="Q68" s="2">
        <f>[1]LAM!Q68-[1]LAM!$E68</f>
        <v>63.246622519152993</v>
      </c>
      <c r="R68" s="2">
        <f>[1]LAM!R68-[1]LAM!$E68</f>
        <v>63.246622519152993</v>
      </c>
      <c r="S68" s="2">
        <f>[1]LAM!S68-[1]LAM!$E68</f>
        <v>63.246622519152993</v>
      </c>
      <c r="T68" s="2">
        <f>[1]LAM!T68-[1]LAM!$E68</f>
        <v>63.246622519152993</v>
      </c>
      <c r="U68" s="2">
        <f>[1]LAM!U68-[1]LAM!$E68</f>
        <v>64.077900283292479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-0.95815431235968163</v>
      </c>
      <c r="G69" s="2">
        <f>[1]LAM!G69-[1]LAM!$E69</f>
        <v>-1.8247105197515339</v>
      </c>
      <c r="H69" s="2">
        <f>[1]LAM!H69-[1]LAM!$E69</f>
        <v>10.198432171872184</v>
      </c>
      <c r="I69" s="2">
        <f>[1]LAM!I69-[1]LAM!$E69</f>
        <v>20.145831232767364</v>
      </c>
      <c r="J69" s="2">
        <f>[1]LAM!J69-[1]LAM!$E69</f>
        <v>29.590713531621645</v>
      </c>
      <c r="K69" s="2">
        <f>[1]LAM!K69-[1]LAM!$E69</f>
        <v>37.99853718539589</v>
      </c>
      <c r="L69" s="2">
        <f>[1]LAM!L69-[1]LAM!$E69</f>
        <v>45.82237805928105</v>
      </c>
      <c r="M69" s="2">
        <f>[1]LAM!M69-[1]LAM!$E69</f>
        <v>52.20207041176343</v>
      </c>
      <c r="N69" s="2">
        <f>[1]LAM!N69-[1]LAM!$E69</f>
        <v>57.767724579314972</v>
      </c>
      <c r="O69" s="2">
        <f>[1]LAM!O69-[1]LAM!$E69</f>
        <v>63.11941481839051</v>
      </c>
      <c r="P69" s="2">
        <f>[1]LAM!P69-[1]LAM!$E69</f>
        <v>65.269609201842513</v>
      </c>
      <c r="Q69" s="2">
        <f>[1]LAM!Q69-[1]LAM!$E69</f>
        <v>65.941185268594324</v>
      </c>
      <c r="R69" s="2">
        <f>[1]LAM!R69-[1]LAM!$E69</f>
        <v>65.941185268594324</v>
      </c>
      <c r="S69" s="2">
        <f>[1]LAM!S69-[1]LAM!$E69</f>
        <v>65.941185268594324</v>
      </c>
      <c r="T69" s="2">
        <f>[1]LAM!T69-[1]LAM!$E69</f>
        <v>65.941185268594324</v>
      </c>
      <c r="U69" s="2">
        <f>[1]LAM!U69-[1]LAM!$E69</f>
        <v>65.941185268594324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-0.89667681066703153</v>
      </c>
      <c r="G70" s="2">
        <f>[1]LAM!G70-[1]LAM!$E70</f>
        <v>-1.7410992492958144</v>
      </c>
      <c r="H70" s="2">
        <f>[1]LAM!H70-[1]LAM!$E70</f>
        <v>4.4823574902542873</v>
      </c>
      <c r="I70" s="2">
        <f>[1]LAM!I70-[1]LAM!$E70</f>
        <v>10.345917363407523</v>
      </c>
      <c r="J70" s="2">
        <f>[1]LAM!J70-[1]LAM!$E70</f>
        <v>19.182946296032867</v>
      </c>
      <c r="K70" s="2">
        <f>[1]LAM!K70-[1]LAM!$E70</f>
        <v>26.137205432807377</v>
      </c>
      <c r="L70" s="2">
        <f>[1]LAM!L70-[1]LAM!$E70</f>
        <v>32.428216964376077</v>
      </c>
      <c r="M70" s="2">
        <f>[1]LAM!M70-[1]LAM!$E70</f>
        <v>38.90521381275795</v>
      </c>
      <c r="N70" s="2">
        <f>[1]LAM!N70-[1]LAM!$E70</f>
        <v>45.002302914055008</v>
      </c>
      <c r="O70" s="2">
        <f>[1]LAM!O70-[1]LAM!$E70</f>
        <v>50.661210012158847</v>
      </c>
      <c r="P70" s="2">
        <f>[1]LAM!P70-[1]LAM!$E70</f>
        <v>55.849227921535942</v>
      </c>
      <c r="Q70" s="2">
        <f>[1]LAM!Q70-[1]LAM!$E70</f>
        <v>60.994844786101623</v>
      </c>
      <c r="R70" s="2">
        <f>[1]LAM!R70-[1]LAM!$E70</f>
        <v>66.183328904459643</v>
      </c>
      <c r="S70" s="2">
        <f>[1]LAM!S70-[1]LAM!$E70</f>
        <v>67.333669632237729</v>
      </c>
      <c r="T70" s="2">
        <f>[1]LAM!T70-[1]LAM!$E70</f>
        <v>68.488963050184793</v>
      </c>
      <c r="U70" s="2">
        <f>[1]LAM!U70-[1]LAM!$E70</f>
        <v>68.779352597989259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4.7565431957586952</v>
      </c>
      <c r="I71" s="2">
        <f>[1]LAM!I71-[1]LAM!$E71</f>
        <v>11.119726287079743</v>
      </c>
      <c r="J71" s="2">
        <f>[1]LAM!J71-[1]LAM!$E71</f>
        <v>20.774849709493822</v>
      </c>
      <c r="K71" s="2">
        <f>[1]LAM!K71-[1]LAM!$E71</f>
        <v>29.344703781566636</v>
      </c>
      <c r="L71" s="2">
        <f>[1]LAM!L71-[1]LAM!$E71</f>
        <v>37.616842420922353</v>
      </c>
      <c r="M71" s="2">
        <f>[1]LAM!M71-[1]LAM!$E71</f>
        <v>45.813177767670766</v>
      </c>
      <c r="N71" s="2">
        <f>[1]LAM!N71-[1]LAM!$E71</f>
        <v>53.196148060307848</v>
      </c>
      <c r="O71" s="2">
        <f>[1]LAM!O71-[1]LAM!$E71</f>
        <v>59.933763747349246</v>
      </c>
      <c r="P71" s="2">
        <f>[1]LAM!P71-[1]LAM!$E71</f>
        <v>65.696487455587885</v>
      </c>
      <c r="Q71" s="2">
        <f>[1]LAM!Q71-[1]LAM!$E71</f>
        <v>65.895594731998699</v>
      </c>
      <c r="R71" s="2">
        <f>[1]LAM!R71-[1]LAM!$E71</f>
        <v>66.422891867381736</v>
      </c>
      <c r="S71" s="2">
        <f>[1]LAM!S71-[1]LAM!$E71</f>
        <v>66.422891867381736</v>
      </c>
      <c r="T71" s="2">
        <f>[1]LAM!T71-[1]LAM!$E71</f>
        <v>66.422891867381736</v>
      </c>
      <c r="U71" s="2">
        <f>[1]LAM!U71-[1]LAM!$E71</f>
        <v>66.422891867381736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-0.86014613190491218</v>
      </c>
      <c r="G72" s="2">
        <f>[1]LAM!G72-[1]LAM!$E72</f>
        <v>-1.6371159699663167</v>
      </c>
      <c r="H72" s="2">
        <f>[1]LAM!H72-[1]LAM!$E72</f>
        <v>4.6827740707247472</v>
      </c>
      <c r="I72" s="2">
        <f>[1]LAM!I72-[1]LAM!$E72</f>
        <v>9.8811774807272172</v>
      </c>
      <c r="J72" s="2">
        <f>[1]LAM!J72-[1]LAM!$E72</f>
        <v>18.365995275224122</v>
      </c>
      <c r="K72" s="2">
        <f>[1]LAM!K72-[1]LAM!$E72</f>
        <v>25.556537293950441</v>
      </c>
      <c r="L72" s="2">
        <f>[1]LAM!L72-[1]LAM!$E72</f>
        <v>32.04998424754308</v>
      </c>
      <c r="M72" s="2">
        <f>[1]LAM!M72-[1]LAM!$E72</f>
        <v>37.840747146202432</v>
      </c>
      <c r="N72" s="2">
        <f>[1]LAM!N72-[1]LAM!$E72</f>
        <v>43.258697036788703</v>
      </c>
      <c r="O72" s="2">
        <f>[1]LAM!O72-[1]LAM!$E72</f>
        <v>48.535259494160357</v>
      </c>
      <c r="P72" s="2">
        <f>[1]LAM!P72-[1]LAM!$E72</f>
        <v>53.351769633189861</v>
      </c>
      <c r="Q72" s="2">
        <f>[1]LAM!Q72-[1]LAM!$E72</f>
        <v>58.451735861790951</v>
      </c>
      <c r="R72" s="2">
        <f>[1]LAM!R72-[1]LAM!$E72</f>
        <v>60.737675109816109</v>
      </c>
      <c r="S72" s="2">
        <f>[1]LAM!S72-[1]LAM!$E72</f>
        <v>62.651586352657546</v>
      </c>
      <c r="T72" s="2">
        <f>[1]LAM!T72-[1]LAM!$E72</f>
        <v>63.73120868051933</v>
      </c>
      <c r="U72" s="2">
        <f>[1]LAM!U72-[1]LAM!$E72</f>
        <v>63.73120868051933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-1.0165579882300335</v>
      </c>
      <c r="G73" s="2">
        <f>[1]LAM!G73-[1]LAM!$E73</f>
        <v>-1.8389522899332746</v>
      </c>
      <c r="H73" s="2">
        <f>[1]LAM!H73-[1]LAM!$E73</f>
        <v>3.9961004582324904</v>
      </c>
      <c r="I73" s="2">
        <f>[1]LAM!I73-[1]LAM!$E73</f>
        <v>12.98011747233187</v>
      </c>
      <c r="J73" s="2">
        <f>[1]LAM!J73-[1]LAM!$E73</f>
        <v>22.300995832850958</v>
      </c>
      <c r="K73" s="2">
        <f>[1]LAM!K73-[1]LAM!$E73</f>
        <v>30.481683530389716</v>
      </c>
      <c r="L73" s="2">
        <f>[1]LAM!L73-[1]LAM!$E73</f>
        <v>37.460399506389024</v>
      </c>
      <c r="M73" s="2">
        <f>[1]LAM!M73-[1]LAM!$E73</f>
        <v>43.579763067673127</v>
      </c>
      <c r="N73" s="2">
        <f>[1]LAM!N73-[1]LAM!$E73</f>
        <v>49.102953856634997</v>
      </c>
      <c r="O73" s="2">
        <f>[1]LAM!O73-[1]LAM!$E73</f>
        <v>54.044940451087427</v>
      </c>
      <c r="P73" s="2">
        <f>[1]LAM!P73-[1]LAM!$E73</f>
        <v>58.414685021019693</v>
      </c>
      <c r="Q73" s="2">
        <f>[1]LAM!Q73-[1]LAM!$E73</f>
        <v>62.819071445317604</v>
      </c>
      <c r="R73" s="2">
        <f>[1]LAM!R73-[1]LAM!$E73</f>
        <v>62.819071445317604</v>
      </c>
      <c r="S73" s="2">
        <f>[1]LAM!S73-[1]LAM!$E73</f>
        <v>62.819071445317604</v>
      </c>
      <c r="T73" s="2">
        <f>[1]LAM!T73-[1]LAM!$E73</f>
        <v>62.819071445317604</v>
      </c>
      <c r="U73" s="2">
        <f>[1]LAM!U73-[1]LAM!$E73</f>
        <v>62.819071445317604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3.9045017173323231</v>
      </c>
      <c r="I74" s="2">
        <f>[1]LAM!I74-[1]LAM!$E74</f>
        <v>13.024377056388232</v>
      </c>
      <c r="J74" s="2">
        <f>[1]LAM!J74-[1]LAM!$E74</f>
        <v>21.070289264275573</v>
      </c>
      <c r="K74" s="2">
        <f>[1]LAM!K74-[1]LAM!$E74</f>
        <v>29.044597715696227</v>
      </c>
      <c r="L74" s="2">
        <f>[1]LAM!L74-[1]LAM!$E74</f>
        <v>36.530487701033337</v>
      </c>
      <c r="M74" s="2">
        <f>[1]LAM!M74-[1]LAM!$E74</f>
        <v>43.065498184417152</v>
      </c>
      <c r="N74" s="2">
        <f>[1]LAM!N74-[1]LAM!$E74</f>
        <v>48.759582480513416</v>
      </c>
      <c r="O74" s="2">
        <f>[1]LAM!O74-[1]LAM!$E74</f>
        <v>53.835792728598449</v>
      </c>
      <c r="P74" s="2">
        <f>[1]LAM!P74-[1]LAM!$E74</f>
        <v>58.264316776740486</v>
      </c>
      <c r="Q74" s="2">
        <f>[1]LAM!Q74-[1]LAM!$E74</f>
        <v>58.793353251970132</v>
      </c>
      <c r="R74" s="2">
        <f>[1]LAM!R74-[1]LAM!$E74</f>
        <v>58.793353251970132</v>
      </c>
      <c r="S74" s="2">
        <f>[1]LAM!S74-[1]LAM!$E74</f>
        <v>58.793353251970132</v>
      </c>
      <c r="T74" s="2">
        <f>[1]LAM!T74-[1]LAM!$E74</f>
        <v>58.793353251970132</v>
      </c>
      <c r="U74" s="2">
        <f>[1]LAM!U74-[1]LAM!$E74</f>
        <v>58.793353251970132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4.8506463096219363</v>
      </c>
      <c r="I75" s="2">
        <f>[1]LAM!I75-[1]LAM!$E75</f>
        <v>15.242600257830873</v>
      </c>
      <c r="J75" s="2">
        <f>[1]LAM!J75-[1]LAM!$E75</f>
        <v>24.270658922837924</v>
      </c>
      <c r="K75" s="2">
        <f>[1]LAM!K75-[1]LAM!$E75</f>
        <v>32.022973917181218</v>
      </c>
      <c r="L75" s="2">
        <f>[1]LAM!L75-[1]LAM!$E75</f>
        <v>38.898902306614559</v>
      </c>
      <c r="M75" s="2">
        <f>[1]LAM!M75-[1]LAM!$E75</f>
        <v>45.571400036210434</v>
      </c>
      <c r="N75" s="2">
        <f>[1]LAM!N75-[1]LAM!$E75</f>
        <v>52.423211936078246</v>
      </c>
      <c r="O75" s="2">
        <f>[1]LAM!O75-[1]LAM!$E75</f>
        <v>54.291594891765953</v>
      </c>
      <c r="P75" s="2">
        <f>[1]LAM!P75-[1]LAM!$E75</f>
        <v>55.460696187081624</v>
      </c>
      <c r="Q75" s="2">
        <f>[1]LAM!Q75-[1]LAM!$E75</f>
        <v>55.460696187081624</v>
      </c>
      <c r="R75" s="2">
        <f>[1]LAM!R75-[1]LAM!$E75</f>
        <v>55.460696187081624</v>
      </c>
      <c r="S75" s="2">
        <f>[1]LAM!S75-[1]LAM!$E75</f>
        <v>55.460696187081624</v>
      </c>
      <c r="T75" s="2">
        <f>[1]LAM!T75-[1]LAM!$E75</f>
        <v>55.460696187081624</v>
      </c>
      <c r="U75" s="2">
        <f>[1]LAM!U75-[1]LAM!$E75</f>
        <v>55.460696187081624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4.8583179029586745</v>
      </c>
      <c r="I76" s="2">
        <f>[1]LAM!I76-[1]LAM!$E76</f>
        <v>10.969124744560702</v>
      </c>
      <c r="J76" s="2">
        <f>[1]LAM!J76-[1]LAM!$E76</f>
        <v>21.396370362881214</v>
      </c>
      <c r="K76" s="2">
        <f>[1]LAM!K76-[1]LAM!$E76</f>
        <v>30.314537022621266</v>
      </c>
      <c r="L76" s="2">
        <f>[1]LAM!L76-[1]LAM!$E76</f>
        <v>38.638307585133816</v>
      </c>
      <c r="M76" s="2">
        <f>[1]LAM!M76-[1]LAM!$E76</f>
        <v>46.433964723728764</v>
      </c>
      <c r="N76" s="2">
        <f>[1]LAM!N76-[1]LAM!$E76</f>
        <v>53.791247007069387</v>
      </c>
      <c r="O76" s="2">
        <f>[1]LAM!O76-[1]LAM!$E76</f>
        <v>60.730880215873924</v>
      </c>
      <c r="P76" s="2">
        <f>[1]LAM!P76-[1]LAM!$E76</f>
        <v>66.902513342796226</v>
      </c>
      <c r="Q76" s="2">
        <f>[1]LAM!Q76-[1]LAM!$E76</f>
        <v>72.280356478080705</v>
      </c>
      <c r="R76" s="2">
        <f>[1]LAM!R76-[1]LAM!$E76</f>
        <v>77.647408486822428</v>
      </c>
      <c r="S76" s="2">
        <f>[1]LAM!S76-[1]LAM!$E76</f>
        <v>78.959836293204091</v>
      </c>
      <c r="T76" s="2">
        <f>[1]LAM!T76-[1]LAM!$E76</f>
        <v>80.114693593011339</v>
      </c>
      <c r="U76" s="2">
        <f>[1]LAM!U76-[1]LAM!$E76</f>
        <v>80.114693593011339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4.9611135031343565</v>
      </c>
      <c r="I77" s="2">
        <f>[1]LAM!I77-[1]LAM!$E77</f>
        <v>16.177003252405598</v>
      </c>
      <c r="J77" s="2">
        <f>[1]LAM!J77-[1]LAM!$E77</f>
        <v>26.022494196902585</v>
      </c>
      <c r="K77" s="2">
        <f>[1]LAM!K77-[1]LAM!$E77</f>
        <v>36.246585966216685</v>
      </c>
      <c r="L77" s="2">
        <f>[1]LAM!L77-[1]LAM!$E77</f>
        <v>45.510819589171774</v>
      </c>
      <c r="M77" s="2">
        <f>[1]LAM!M77-[1]LAM!$E77</f>
        <v>53.788335269660479</v>
      </c>
      <c r="N77" s="2">
        <f>[1]LAM!N77-[1]LAM!$E77</f>
        <v>61.450260736373878</v>
      </c>
      <c r="O77" s="2">
        <f>[1]LAM!O77-[1]LAM!$E77</f>
        <v>68.754096271653566</v>
      </c>
      <c r="P77" s="2">
        <f>[1]LAM!P77-[1]LAM!$E77</f>
        <v>68.754096271653566</v>
      </c>
      <c r="Q77" s="2">
        <f>[1]LAM!Q77-[1]LAM!$E77</f>
        <v>68.754096271653566</v>
      </c>
      <c r="R77" s="2">
        <f>[1]LAM!R77-[1]LAM!$E77</f>
        <v>68.754096271653566</v>
      </c>
      <c r="S77" s="2">
        <f>[1]LAM!S77-[1]LAM!$E77</f>
        <v>68.754096271653566</v>
      </c>
      <c r="T77" s="2">
        <f>[1]LAM!T77-[1]LAM!$E77</f>
        <v>68.754096271653566</v>
      </c>
      <c r="U77" s="2">
        <f>[1]LAM!U77-[1]LAM!$E77</f>
        <v>68.754096271653566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-2.162501365909236</v>
      </c>
      <c r="I78" s="2">
        <f>[1]LAM!I78-[1]LAM!$E78</f>
        <v>3.6740066975646641</v>
      </c>
      <c r="J78" s="2">
        <f>[1]LAM!J78-[1]LAM!$E78</f>
        <v>13.00145037366218</v>
      </c>
      <c r="K78" s="2">
        <f>[1]LAM!K78-[1]LAM!$E78</f>
        <v>21.815013364858544</v>
      </c>
      <c r="L78" s="2">
        <f>[1]LAM!L78-[1]LAM!$E78</f>
        <v>29.171344220183414</v>
      </c>
      <c r="M78" s="2">
        <f>[1]LAM!M78-[1]LAM!$E78</f>
        <v>35.282537304208631</v>
      </c>
      <c r="N78" s="2">
        <f>[1]LAM!N78-[1]LAM!$E78</f>
        <v>41.153384109400747</v>
      </c>
      <c r="O78" s="2">
        <f>[1]LAM!O78-[1]LAM!$E78</f>
        <v>46.929267969765135</v>
      </c>
      <c r="P78" s="2">
        <f>[1]LAM!P78-[1]LAM!$E78</f>
        <v>52.863110973204755</v>
      </c>
      <c r="Q78" s="2">
        <f>[1]LAM!Q78-[1]LAM!$E78</f>
        <v>57.716488515311255</v>
      </c>
      <c r="R78" s="2">
        <f>[1]LAM!R78-[1]LAM!$E78</f>
        <v>57.847240408115852</v>
      </c>
      <c r="S78" s="2">
        <f>[1]LAM!S78-[1]LAM!$E78</f>
        <v>57.847240408115852</v>
      </c>
      <c r="T78" s="2">
        <f>[1]LAM!T78-[1]LAM!$E78</f>
        <v>57.847240408115852</v>
      </c>
      <c r="U78" s="2">
        <f>[1]LAM!U78-[1]LAM!$E78</f>
        <v>57.847240408115852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4.5877776958158734</v>
      </c>
      <c r="I79" s="2">
        <f>[1]LAM!I79-[1]LAM!$E79</f>
        <v>16.328686870891772</v>
      </c>
      <c r="J79" s="2">
        <f>[1]LAM!J79-[1]LAM!$E79</f>
        <v>27.055917194553501</v>
      </c>
      <c r="K79" s="2">
        <f>[1]LAM!K79-[1]LAM!$E79</f>
        <v>36.31466806009621</v>
      </c>
      <c r="L79" s="2">
        <f>[1]LAM!L79-[1]LAM!$E79</f>
        <v>44.6699045245403</v>
      </c>
      <c r="M79" s="2">
        <f>[1]LAM!M79-[1]LAM!$E79</f>
        <v>52.241947817700918</v>
      </c>
      <c r="N79" s="2">
        <f>[1]LAM!N79-[1]LAM!$E79</f>
        <v>58.4217606913395</v>
      </c>
      <c r="O79" s="2">
        <f>[1]LAM!O79-[1]LAM!$E79</f>
        <v>64.794762660482206</v>
      </c>
      <c r="P79" s="2">
        <f>[1]LAM!P79-[1]LAM!$E79</f>
        <v>71.419985564472427</v>
      </c>
      <c r="Q79" s="2">
        <f>[1]LAM!Q79-[1]LAM!$E79</f>
        <v>71.419985564472427</v>
      </c>
      <c r="R79" s="2">
        <f>[1]LAM!R79-[1]LAM!$E79</f>
        <v>71.419985564472427</v>
      </c>
      <c r="S79" s="2">
        <f>[1]LAM!S79-[1]LAM!$E79</f>
        <v>71.419985564472427</v>
      </c>
      <c r="T79" s="2">
        <f>[1]LAM!T79-[1]LAM!$E79</f>
        <v>71.419985564472427</v>
      </c>
      <c r="U79" s="2">
        <f>[1]LAM!U79-[1]LAM!$E79</f>
        <v>71.419985564472427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-1.1500616578604763</v>
      </c>
      <c r="G80" s="2">
        <f>[1]LAM!G80-[1]LAM!$E80</f>
        <v>-1.8928332065781888</v>
      </c>
      <c r="H80" s="2">
        <f>[1]LAM!H80-[1]LAM!$E80</f>
        <v>4.9615421379556892</v>
      </c>
      <c r="I80" s="2">
        <f>[1]LAM!I80-[1]LAM!$E80</f>
        <v>10.545168702283377</v>
      </c>
      <c r="J80" s="2">
        <f>[1]LAM!J80-[1]LAM!$E80</f>
        <v>19.149650188139049</v>
      </c>
      <c r="K80" s="2">
        <f>[1]LAM!K80-[1]LAM!$E80</f>
        <v>27.556670843677296</v>
      </c>
      <c r="L80" s="2">
        <f>[1]LAM!L80-[1]LAM!$E80</f>
        <v>35.039019177691671</v>
      </c>
      <c r="M80" s="2">
        <f>[1]LAM!M80-[1]LAM!$E80</f>
        <v>42.132157801936387</v>
      </c>
      <c r="N80" s="2">
        <f>[1]LAM!N80-[1]LAM!$E80</f>
        <v>49.786471075823556</v>
      </c>
      <c r="O80" s="2">
        <f>[1]LAM!O80-[1]LAM!$E80</f>
        <v>57.198138733474536</v>
      </c>
      <c r="P80" s="2">
        <f>[1]LAM!P80-[1]LAM!$E80</f>
        <v>64.289510237759885</v>
      </c>
      <c r="Q80" s="2">
        <f>[1]LAM!Q80-[1]LAM!$E80</f>
        <v>65.047350106948272</v>
      </c>
      <c r="R80" s="2">
        <f>[1]LAM!R80-[1]LAM!$E80</f>
        <v>65.047350106948272</v>
      </c>
      <c r="S80" s="2">
        <f>[1]LAM!S80-[1]LAM!$E80</f>
        <v>65.047350106948272</v>
      </c>
      <c r="T80" s="2">
        <f>[1]LAM!T80-[1]LAM!$E80</f>
        <v>65.047350106948272</v>
      </c>
      <c r="U80" s="2">
        <f>[1]LAM!U80-[1]LAM!$E80</f>
        <v>65.047350106948272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2.9933529201203442</v>
      </c>
      <c r="I81" s="2">
        <f>[1]LAM!I81-[1]LAM!$E81</f>
        <v>8.146243758811579</v>
      </c>
      <c r="J81" s="2">
        <f>[1]LAM!J81-[1]LAM!$E81</f>
        <v>17.06324029208821</v>
      </c>
      <c r="K81" s="2">
        <f>[1]LAM!K81-[1]LAM!$E81</f>
        <v>24.921747252336218</v>
      </c>
      <c r="L81" s="2">
        <f>[1]LAM!L81-[1]LAM!$E81</f>
        <v>32.259479198214251</v>
      </c>
      <c r="M81" s="2">
        <f>[1]LAM!M81-[1]LAM!$E81</f>
        <v>39.107265626105118</v>
      </c>
      <c r="N81" s="2">
        <f>[1]LAM!N81-[1]LAM!$E81</f>
        <v>45.406928105404404</v>
      </c>
      <c r="O81" s="2">
        <f>[1]LAM!O81-[1]LAM!$E81</f>
        <v>51.240799684467163</v>
      </c>
      <c r="P81" s="2">
        <f>[1]LAM!P81-[1]LAM!$E81</f>
        <v>57.166860480089269</v>
      </c>
      <c r="Q81" s="2">
        <f>[1]LAM!Q81-[1]LAM!$E81</f>
        <v>62.838723278323641</v>
      </c>
      <c r="R81" s="2">
        <f>[1]LAM!R81-[1]LAM!$E81</f>
        <v>68.790786072451624</v>
      </c>
      <c r="S81" s="2">
        <f>[1]LAM!S81-[1]LAM!$E81</f>
        <v>70.043078569608952</v>
      </c>
      <c r="T81" s="2">
        <f>[1]LAM!T81-[1]LAM!$E81</f>
        <v>70.043078569608952</v>
      </c>
      <c r="U81" s="2">
        <f>[1]LAM!U81-[1]LAM!$E81</f>
        <v>70.043078569608952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4.9244143102777684</v>
      </c>
      <c r="I82" s="2">
        <f>[1]LAM!I82-[1]LAM!$E82</f>
        <v>11.522169452417927</v>
      </c>
      <c r="J82" s="2">
        <f>[1]LAM!J82-[1]LAM!$E82</f>
        <v>21.876993244057246</v>
      </c>
      <c r="K82" s="2">
        <f>[1]LAM!K82-[1]LAM!$E82</f>
        <v>31.150603736264145</v>
      </c>
      <c r="L82" s="2">
        <f>[1]LAM!L82-[1]LAM!$E82</f>
        <v>40.716981773376745</v>
      </c>
      <c r="M82" s="2">
        <f>[1]LAM!M82-[1]LAM!$E82</f>
        <v>49.845526170394578</v>
      </c>
      <c r="N82" s="2">
        <f>[1]LAM!N82-[1]LAM!$E82</f>
        <v>58.391360764354829</v>
      </c>
      <c r="O82" s="2">
        <f>[1]LAM!O82-[1]LAM!$E82</f>
        <v>66.285903815636743</v>
      </c>
      <c r="P82" s="2">
        <f>[1]LAM!P82-[1]LAM!$E82</f>
        <v>66.285903815636743</v>
      </c>
      <c r="Q82" s="2">
        <f>[1]LAM!Q82-[1]LAM!$E82</f>
        <v>66.285903815636743</v>
      </c>
      <c r="R82" s="2">
        <f>[1]LAM!R82-[1]LAM!$E82</f>
        <v>66.285903815636743</v>
      </c>
      <c r="S82" s="2">
        <f>[1]LAM!S82-[1]LAM!$E82</f>
        <v>66.285903815636743</v>
      </c>
      <c r="T82" s="2">
        <f>[1]LAM!T82-[1]LAM!$E82</f>
        <v>66.285903815636743</v>
      </c>
      <c r="U82" s="2">
        <f>[1]LAM!U82-[1]LAM!$E82</f>
        <v>66.285903815636743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-0.83225131105427863</v>
      </c>
      <c r="G83" s="2">
        <f>[1]LAM!G83-[1]LAM!$E83</f>
        <v>-1.6015172198505638</v>
      </c>
      <c r="H83" s="2">
        <f>[1]LAM!H83-[1]LAM!$E83</f>
        <v>4.5211348821677575</v>
      </c>
      <c r="I83" s="2">
        <f>[1]LAM!I83-[1]LAM!$E83</f>
        <v>10.216234774149314</v>
      </c>
      <c r="J83" s="2">
        <f>[1]LAM!J83-[1]LAM!$E83</f>
        <v>19.919716735606016</v>
      </c>
      <c r="K83" s="2">
        <f>[1]LAM!K83-[1]LAM!$E83</f>
        <v>28.134060587756267</v>
      </c>
      <c r="L83" s="2">
        <f>[1]LAM!L83-[1]LAM!$E83</f>
        <v>35.418614129252148</v>
      </c>
      <c r="M83" s="2">
        <f>[1]LAM!M83-[1]LAM!$E83</f>
        <v>41.840835783643797</v>
      </c>
      <c r="N83" s="2">
        <f>[1]LAM!N83-[1]LAM!$E83</f>
        <v>47.025190876050601</v>
      </c>
      <c r="O83" s="2">
        <f>[1]LAM!O83-[1]LAM!$E83</f>
        <v>51.81326296000816</v>
      </c>
      <c r="P83" s="2">
        <f>[1]LAM!P83-[1]LAM!$E83</f>
        <v>56.192244192959322</v>
      </c>
      <c r="Q83" s="2">
        <f>[1]LAM!Q83-[1]LAM!$E83</f>
        <v>60.956486174888425</v>
      </c>
      <c r="R83" s="2">
        <f>[1]LAM!R83-[1]LAM!$E83</f>
        <v>61.167955671188395</v>
      </c>
      <c r="S83" s="2">
        <f>[1]LAM!S83-[1]LAM!$E83</f>
        <v>61.167955671188395</v>
      </c>
      <c r="T83" s="2">
        <f>[1]LAM!T83-[1]LAM!$E83</f>
        <v>61.167955671188395</v>
      </c>
      <c r="U83" s="2">
        <f>[1]LAM!U83-[1]LAM!$E83</f>
        <v>61.167955671188395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4.3412089291480243</v>
      </c>
      <c r="I84" s="2">
        <f>[1]LAM!I84-[1]LAM!$E84</f>
        <v>9.9163815911084043</v>
      </c>
      <c r="J84" s="2">
        <f>[1]LAM!J84-[1]LAM!$E84</f>
        <v>18.765407167070521</v>
      </c>
      <c r="K84" s="2">
        <f>[1]LAM!K84-[1]LAM!$E84</f>
        <v>26.967945034809816</v>
      </c>
      <c r="L84" s="2">
        <f>[1]LAM!L84-[1]LAM!$E84</f>
        <v>34.72082211127946</v>
      </c>
      <c r="M84" s="2">
        <f>[1]LAM!M84-[1]LAM!$E84</f>
        <v>40.703845334183711</v>
      </c>
      <c r="N84" s="2">
        <f>[1]LAM!N84-[1]LAM!$E84</f>
        <v>46.274199229953069</v>
      </c>
      <c r="O84" s="2">
        <f>[1]LAM!O84-[1]LAM!$E84</f>
        <v>51.671758761129695</v>
      </c>
      <c r="P84" s="2">
        <f>[1]LAM!P84-[1]LAM!$E84</f>
        <v>56.794656078650576</v>
      </c>
      <c r="Q84" s="2">
        <f>[1]LAM!Q84-[1]LAM!$E84</f>
        <v>61.54335155937099</v>
      </c>
      <c r="R84" s="2">
        <f>[1]LAM!R84-[1]LAM!$E84</f>
        <v>65.873127202793739</v>
      </c>
      <c r="S84" s="2">
        <f>[1]LAM!S84-[1]LAM!$E84</f>
        <v>68.094640707518977</v>
      </c>
      <c r="T84" s="2">
        <f>[1]LAM!T84-[1]LAM!$E84</f>
        <v>70.473889265794469</v>
      </c>
      <c r="U84" s="2">
        <f>[1]LAM!U84-[1]LAM!$E84</f>
        <v>70.473889265794469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-1.0603970373008451</v>
      </c>
      <c r="G85" s="2">
        <f>[1]LAM!G85-[1]LAM!$E85</f>
        <v>-2.0169392477907877</v>
      </c>
      <c r="H85" s="2">
        <f>[1]LAM!H85-[1]LAM!$E85</f>
        <v>4.5707669986247765</v>
      </c>
      <c r="I85" s="2">
        <f>[1]LAM!I85-[1]LAM!$E85</f>
        <v>9.4934546731438445</v>
      </c>
      <c r="J85" s="2">
        <f>[1]LAM!J85-[1]LAM!$E85</f>
        <v>16.760585297450348</v>
      </c>
      <c r="K85" s="2">
        <f>[1]LAM!K85-[1]LAM!$E85</f>
        <v>23.647125247015936</v>
      </c>
      <c r="L85" s="2">
        <f>[1]LAM!L85-[1]LAM!$E85</f>
        <v>31.170174551826904</v>
      </c>
      <c r="M85" s="2">
        <f>[1]LAM!M85-[1]LAM!$E85</f>
        <v>38.643254515208866</v>
      </c>
      <c r="N85" s="2">
        <f>[1]LAM!N85-[1]LAM!$E85</f>
        <v>46.061609331330715</v>
      </c>
      <c r="O85" s="2">
        <f>[1]LAM!O85-[1]LAM!$E85</f>
        <v>52.814124502397533</v>
      </c>
      <c r="P85" s="2">
        <f>[1]LAM!P85-[1]LAM!$E85</f>
        <v>59.178339511690126</v>
      </c>
      <c r="Q85" s="2">
        <f>[1]LAM!Q85-[1]LAM!$E85</f>
        <v>60.952539217418632</v>
      </c>
      <c r="R85" s="2">
        <f>[1]LAM!R85-[1]LAM!$E85</f>
        <v>60.952539217418632</v>
      </c>
      <c r="S85" s="2">
        <f>[1]LAM!S85-[1]LAM!$E85</f>
        <v>60.952539217418632</v>
      </c>
      <c r="T85" s="2">
        <f>[1]LAM!T85-[1]LAM!$E85</f>
        <v>60.952539217418632</v>
      </c>
      <c r="U85" s="2">
        <f>[1]LAM!U85-[1]LAM!$E85</f>
        <v>60.952539217418632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4.1137419946643945</v>
      </c>
      <c r="I86" s="2">
        <f>[1]LAM!I86-[1]LAM!$E86</f>
        <v>9.5019937990938388</v>
      </c>
      <c r="J86" s="2">
        <f>[1]LAM!J86-[1]LAM!$E86</f>
        <v>17.673172848475417</v>
      </c>
      <c r="K86" s="2">
        <f>[1]LAM!K86-[1]LAM!$E86</f>
        <v>25.080839563621453</v>
      </c>
      <c r="L86" s="2">
        <f>[1]LAM!L86-[1]LAM!$E86</f>
        <v>32.216655502890546</v>
      </c>
      <c r="M86" s="2">
        <f>[1]LAM!M86-[1]LAM!$E86</f>
        <v>39.660498929203868</v>
      </c>
      <c r="N86" s="2">
        <f>[1]LAM!N86-[1]LAM!$E86</f>
        <v>46.579727709132726</v>
      </c>
      <c r="O86" s="2">
        <f>[1]LAM!O86-[1]LAM!$E86</f>
        <v>53.433811899628608</v>
      </c>
      <c r="P86" s="2">
        <f>[1]LAM!P86-[1]LAM!$E86</f>
        <v>60.729570753750011</v>
      </c>
      <c r="Q86" s="2">
        <f>[1]LAM!Q86-[1]LAM!$E86</f>
        <v>62.102889610522595</v>
      </c>
      <c r="R86" s="2">
        <f>[1]LAM!R86-[1]LAM!$E86</f>
        <v>62.102889610522595</v>
      </c>
      <c r="S86" s="2">
        <f>[1]LAM!S86-[1]LAM!$E86</f>
        <v>62.102889610522595</v>
      </c>
      <c r="T86" s="2">
        <f>[1]LAM!T86-[1]LAM!$E86</f>
        <v>62.102889610522595</v>
      </c>
      <c r="U86" s="2">
        <f>[1]LAM!U86-[1]LAM!$E86</f>
        <v>62.102889610522595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11.203712038375102</v>
      </c>
      <c r="I87" s="2">
        <f>[1]LAM!I87-[1]LAM!$E87</f>
        <v>22.872356612407259</v>
      </c>
      <c r="J87" s="2">
        <f>[1]LAM!J87-[1]LAM!$E87</f>
        <v>34.377138799875524</v>
      </c>
      <c r="K87" s="2">
        <f>[1]LAM!K87-[1]LAM!$E87</f>
        <v>45.814839414708388</v>
      </c>
      <c r="L87" s="2">
        <f>[1]LAM!L87-[1]LAM!$E87</f>
        <v>55.707790983296377</v>
      </c>
      <c r="M87" s="2">
        <f>[1]LAM!M87-[1]LAM!$E87</f>
        <v>63.98601917638257</v>
      </c>
      <c r="N87" s="2">
        <f>[1]LAM!N87-[1]LAM!$E87</f>
        <v>63.98601917638257</v>
      </c>
      <c r="O87" s="2">
        <f>[1]LAM!O87-[1]LAM!$E87</f>
        <v>63.98601917638257</v>
      </c>
      <c r="P87" s="2">
        <f>[1]LAM!P87-[1]LAM!$E87</f>
        <v>63.98601917638257</v>
      </c>
      <c r="Q87" s="2">
        <f>[1]LAM!Q87-[1]LAM!$E87</f>
        <v>63.98601917638257</v>
      </c>
      <c r="R87" s="2">
        <f>[1]LAM!R87-[1]LAM!$E87</f>
        <v>63.98601917638257</v>
      </c>
      <c r="S87" s="2">
        <f>[1]LAM!S87-[1]LAM!$E87</f>
        <v>63.98601917638257</v>
      </c>
      <c r="T87" s="2">
        <f>[1]LAM!T87-[1]LAM!$E87</f>
        <v>63.98601917638257</v>
      </c>
      <c r="U87" s="2">
        <f>[1]LAM!U87-[1]LAM!$E87</f>
        <v>63.98601917638257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-0.91053267769410695</v>
      </c>
      <c r="G88" s="2">
        <f>[1]LAM!G88-[1]LAM!$E88</f>
        <v>-1.7571350257981067</v>
      </c>
      <c r="H88" s="2">
        <f>[1]LAM!H88-[1]LAM!$E88</f>
        <v>4.6400715415706486</v>
      </c>
      <c r="I88" s="2">
        <f>[1]LAM!I88-[1]LAM!$E88</f>
        <v>15.82006210049866</v>
      </c>
      <c r="J88" s="2">
        <f>[1]LAM!J88-[1]LAM!$E88</f>
        <v>27.014900936488232</v>
      </c>
      <c r="K88" s="2">
        <f>[1]LAM!K88-[1]LAM!$E88</f>
        <v>38.012397788036253</v>
      </c>
      <c r="L88" s="2">
        <f>[1]LAM!L88-[1]LAM!$E88</f>
        <v>49.502380301592495</v>
      </c>
      <c r="M88" s="2">
        <f>[1]LAM!M88-[1]LAM!$E88</f>
        <v>59.625874337502125</v>
      </c>
      <c r="N88" s="2">
        <f>[1]LAM!N88-[1]LAM!$E88</f>
        <v>59.625874337502125</v>
      </c>
      <c r="O88" s="2">
        <f>[1]LAM!O88-[1]LAM!$E88</f>
        <v>59.625874337502125</v>
      </c>
      <c r="P88" s="2">
        <f>[1]LAM!P88-[1]LAM!$E88</f>
        <v>59.625874337502125</v>
      </c>
      <c r="Q88" s="2">
        <f>[1]LAM!Q88-[1]LAM!$E88</f>
        <v>59.625874337502125</v>
      </c>
      <c r="R88" s="2">
        <f>[1]LAM!R88-[1]LAM!$E88</f>
        <v>59.625874337502125</v>
      </c>
      <c r="S88" s="2">
        <f>[1]LAM!S88-[1]LAM!$E88</f>
        <v>59.625874337502125</v>
      </c>
      <c r="T88" s="2">
        <f>[1]LAM!T88-[1]LAM!$E88</f>
        <v>59.625874337502125</v>
      </c>
      <c r="U88" s="2">
        <f>[1]LAM!U88-[1]LAM!$E88</f>
        <v>59.625874337502125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-1.1897247778535416</v>
      </c>
      <c r="G89" s="2">
        <f>[1]LAM!G89-[1]LAM!$E89</f>
        <v>-1.1897247778535416</v>
      </c>
      <c r="H89" s="2">
        <f>[1]LAM!H89-[1]LAM!$E89</f>
        <v>6.8900595261668514</v>
      </c>
      <c r="I89" s="2">
        <f>[1]LAM!I89-[1]LAM!$E89</f>
        <v>18.452519509026502</v>
      </c>
      <c r="J89" s="2">
        <f>[1]LAM!J89-[1]LAM!$E89</f>
        <v>27.731082898519276</v>
      </c>
      <c r="K89" s="2">
        <f>[1]LAM!K89-[1]LAM!$E89</f>
        <v>36.647501146208015</v>
      </c>
      <c r="L89" s="2">
        <f>[1]LAM!L89-[1]LAM!$E89</f>
        <v>45.845546749075766</v>
      </c>
      <c r="M89" s="2">
        <f>[1]LAM!M89-[1]LAM!$E89</f>
        <v>54.721527819443111</v>
      </c>
      <c r="N89" s="2">
        <f>[1]LAM!N89-[1]LAM!$E89</f>
        <v>63.122089126519427</v>
      </c>
      <c r="O89" s="2">
        <f>[1]LAM!O89-[1]LAM!$E89</f>
        <v>63.122089126519427</v>
      </c>
      <c r="P89" s="2">
        <f>[1]LAM!P89-[1]LAM!$E89</f>
        <v>63.122089126519427</v>
      </c>
      <c r="Q89" s="2">
        <f>[1]LAM!Q89-[1]LAM!$E89</f>
        <v>63.122089126519427</v>
      </c>
      <c r="R89" s="2">
        <f>[1]LAM!R89-[1]LAM!$E89</f>
        <v>63.122089126519427</v>
      </c>
      <c r="S89" s="2">
        <f>[1]LAM!S89-[1]LAM!$E89</f>
        <v>63.122089126519427</v>
      </c>
      <c r="T89" s="2">
        <f>[1]LAM!T89-[1]LAM!$E89</f>
        <v>63.122089126519427</v>
      </c>
      <c r="U89" s="2">
        <f>[1]LAM!U89-[1]LAM!$E89</f>
        <v>63.122089126519427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3.9495102912109701</v>
      </c>
      <c r="I90" s="2">
        <f>[1]LAM!I90-[1]LAM!$E90</f>
        <v>8.8399901437929884</v>
      </c>
      <c r="J90" s="2">
        <f>[1]LAM!J90-[1]LAM!$E90</f>
        <v>16.003922094151847</v>
      </c>
      <c r="K90" s="2">
        <f>[1]LAM!K90-[1]LAM!$E90</f>
        <v>22.963672499408915</v>
      </c>
      <c r="L90" s="2">
        <f>[1]LAM!L90-[1]LAM!$E90</f>
        <v>29.667460490248573</v>
      </c>
      <c r="M90" s="2">
        <f>[1]LAM!M90-[1]LAM!$E90</f>
        <v>35.970824247648181</v>
      </c>
      <c r="N90" s="2">
        <f>[1]LAM!N90-[1]LAM!$E90</f>
        <v>41.614422271775936</v>
      </c>
      <c r="O90" s="2">
        <f>[1]LAM!O90-[1]LAM!$E90</f>
        <v>47.973987131543311</v>
      </c>
      <c r="P90" s="2">
        <f>[1]LAM!P90-[1]LAM!$E90</f>
        <v>55.250247977431059</v>
      </c>
      <c r="Q90" s="2">
        <f>[1]LAM!Q90-[1]LAM!$E90</f>
        <v>62.699200462882629</v>
      </c>
      <c r="R90" s="2">
        <f>[1]LAM!R90-[1]LAM!$E90</f>
        <v>63.338969953091919</v>
      </c>
      <c r="S90" s="2">
        <f>[1]LAM!S90-[1]LAM!$E90</f>
        <v>63.338969953091919</v>
      </c>
      <c r="T90" s="2">
        <f>[1]LAM!T90-[1]LAM!$E90</f>
        <v>63.338969953091919</v>
      </c>
      <c r="U90" s="2">
        <f>[1]LAM!U90-[1]LAM!$E90</f>
        <v>63.338969953091919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-0.88288970931216681</v>
      </c>
      <c r="G91" s="2">
        <f>[1]LAM!G91-[1]LAM!$E91</f>
        <v>-1.6602249822881845</v>
      </c>
      <c r="H91" s="2">
        <f>[1]LAM!H91-[1]LAM!$E91</f>
        <v>9.7459089737638465</v>
      </c>
      <c r="I91" s="2">
        <f>[1]LAM!I91-[1]LAM!$E91</f>
        <v>19.13038447326187</v>
      </c>
      <c r="J91" s="2">
        <f>[1]LAM!J91-[1]LAM!$E91</f>
        <v>27.61775949054487</v>
      </c>
      <c r="K91" s="2">
        <f>[1]LAM!K91-[1]LAM!$E91</f>
        <v>34.977947121356067</v>
      </c>
      <c r="L91" s="2">
        <f>[1]LAM!L91-[1]LAM!$E91</f>
        <v>41.93891910408945</v>
      </c>
      <c r="M91" s="2">
        <f>[1]LAM!M91-[1]LAM!$E91</f>
        <v>48.458687060087811</v>
      </c>
      <c r="N91" s="2">
        <f>[1]LAM!N91-[1]LAM!$E91</f>
        <v>54.814303566113665</v>
      </c>
      <c r="O91" s="2">
        <f>[1]LAM!O91-[1]LAM!$E91</f>
        <v>60.653439803864785</v>
      </c>
      <c r="P91" s="2">
        <f>[1]LAM!P91-[1]LAM!$E91</f>
        <v>66.54284808110657</v>
      </c>
      <c r="Q91" s="2">
        <f>[1]LAM!Q91-[1]LAM!$E91</f>
        <v>71.714135036788491</v>
      </c>
      <c r="R91" s="2">
        <f>[1]LAM!R91-[1]LAM!$E91</f>
        <v>77.49077901266179</v>
      </c>
      <c r="S91" s="2">
        <f>[1]LAM!S91-[1]LAM!$E91</f>
        <v>78.510283632168182</v>
      </c>
      <c r="T91" s="2">
        <f>[1]LAM!T91-[1]LAM!$E91</f>
        <v>78.510283632168182</v>
      </c>
      <c r="U91" s="2">
        <f>[1]LAM!U91-[1]LAM!$E91</f>
        <v>78.510283632168182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-0.92641193355126461</v>
      </c>
      <c r="G92" s="2">
        <f>[1]LAM!G92-[1]LAM!$E92</f>
        <v>-1.7841990322171455</v>
      </c>
      <c r="H92" s="2">
        <f>[1]LAM!H92-[1]LAM!$E92</f>
        <v>9.267027728073856</v>
      </c>
      <c r="I92" s="2">
        <f>[1]LAM!I92-[1]LAM!$E92</f>
        <v>18.24023207650805</v>
      </c>
      <c r="J92" s="2">
        <f>[1]LAM!J92-[1]LAM!$E92</f>
        <v>26.528066147460549</v>
      </c>
      <c r="K92" s="2">
        <f>[1]LAM!K92-[1]LAM!$E92</f>
        <v>34.507402955517591</v>
      </c>
      <c r="L92" s="2">
        <f>[1]LAM!L92-[1]LAM!$E92</f>
        <v>41.942428649023213</v>
      </c>
      <c r="M92" s="2">
        <f>[1]LAM!M92-[1]LAM!$E92</f>
        <v>48.642600443342189</v>
      </c>
      <c r="N92" s="2">
        <f>[1]LAM!N92-[1]LAM!$E92</f>
        <v>54.494881250669323</v>
      </c>
      <c r="O92" s="2">
        <f>[1]LAM!O92-[1]LAM!$E92</f>
        <v>56.158603114278321</v>
      </c>
      <c r="P92" s="2">
        <f>[1]LAM!P92-[1]LAM!$E92</f>
        <v>57.211569878448415</v>
      </c>
      <c r="Q92" s="2">
        <f>[1]LAM!Q92-[1]LAM!$E92</f>
        <v>57.262484189698853</v>
      </c>
      <c r="R92" s="2">
        <f>[1]LAM!R92-[1]LAM!$E92</f>
        <v>57.262484189698853</v>
      </c>
      <c r="S92" s="2">
        <f>[1]LAM!S92-[1]LAM!$E92</f>
        <v>57.262484189698853</v>
      </c>
      <c r="T92" s="2">
        <f>[1]LAM!T92-[1]LAM!$E92</f>
        <v>57.262484189698853</v>
      </c>
      <c r="U92" s="2">
        <f>[1]LAM!U92-[1]LAM!$E92</f>
        <v>57.262484189698853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-0.99386905763896038</v>
      </c>
      <c r="G93" s="2">
        <f>[1]LAM!G93-[1]LAM!$E93</f>
        <v>-1.8779108640669619</v>
      </c>
      <c r="H93" s="2">
        <f>[1]LAM!H93-[1]LAM!$E93</f>
        <v>5.0707599901057847</v>
      </c>
      <c r="I93" s="2">
        <f>[1]LAM!I93-[1]LAM!$E93</f>
        <v>16.115599957170616</v>
      </c>
      <c r="J93" s="2">
        <f>[1]LAM!J93-[1]LAM!$E93</f>
        <v>25.202616111204122</v>
      </c>
      <c r="K93" s="2">
        <f>[1]LAM!K93-[1]LAM!$E93</f>
        <v>33.309686148568801</v>
      </c>
      <c r="L93" s="2">
        <f>[1]LAM!L93-[1]LAM!$E93</f>
        <v>40.616949161003561</v>
      </c>
      <c r="M93" s="2">
        <f>[1]LAM!M93-[1]LAM!$E93</f>
        <v>47.054442859417691</v>
      </c>
      <c r="N93" s="2">
        <f>[1]LAM!N93-[1]LAM!$E93</f>
        <v>53.127456294534568</v>
      </c>
      <c r="O93" s="2">
        <f>[1]LAM!O93-[1]LAM!$E93</f>
        <v>58.686832807869109</v>
      </c>
      <c r="P93" s="2">
        <f>[1]LAM!P93-[1]LAM!$E93</f>
        <v>64.015776890812731</v>
      </c>
      <c r="Q93" s="2">
        <f>[1]LAM!Q93-[1]LAM!$E93</f>
        <v>68.63716195285167</v>
      </c>
      <c r="R93" s="2">
        <f>[1]LAM!R93-[1]LAM!$E93</f>
        <v>68.934213972929399</v>
      </c>
      <c r="S93" s="2">
        <f>[1]LAM!S93-[1]LAM!$E93</f>
        <v>68.934213972929399</v>
      </c>
      <c r="T93" s="2">
        <f>[1]LAM!T93-[1]LAM!$E93</f>
        <v>68.934213972929399</v>
      </c>
      <c r="U93" s="2">
        <f>[1]LAM!U93-[1]LAM!$E93</f>
        <v>68.934213972929399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10.499938293858861</v>
      </c>
      <c r="I94" s="2">
        <f>[1]LAM!I94-[1]LAM!$E94</f>
        <v>21.541266244671363</v>
      </c>
      <c r="J94" s="2">
        <f>[1]LAM!J94-[1]LAM!$E94</f>
        <v>31.578134211445899</v>
      </c>
      <c r="K94" s="2">
        <f>[1]LAM!K94-[1]LAM!$E94</f>
        <v>40.662919402449575</v>
      </c>
      <c r="L94" s="2">
        <f>[1]LAM!L94-[1]LAM!$E94</f>
        <v>48.67020109609922</v>
      </c>
      <c r="M94" s="2">
        <f>[1]LAM!M94-[1]LAM!$E94</f>
        <v>55.569473434189547</v>
      </c>
      <c r="N94" s="2">
        <f>[1]LAM!N94-[1]LAM!$E94</f>
        <v>62.651208274693715</v>
      </c>
      <c r="O94" s="2">
        <f>[1]LAM!O94-[1]LAM!$E94</f>
        <v>69.60062616028074</v>
      </c>
      <c r="P94" s="2">
        <f>[1]LAM!P94-[1]LAM!$E94</f>
        <v>76.242373111926213</v>
      </c>
      <c r="Q94" s="2">
        <f>[1]LAM!Q94-[1]LAM!$E94</f>
        <v>76.320207245277686</v>
      </c>
      <c r="R94" s="2">
        <f>[1]LAM!R94-[1]LAM!$E94</f>
        <v>76.320207245277686</v>
      </c>
      <c r="S94" s="2">
        <f>[1]LAM!S94-[1]LAM!$E94</f>
        <v>76.320207245277686</v>
      </c>
      <c r="T94" s="2">
        <f>[1]LAM!T94-[1]LAM!$E94</f>
        <v>76.320207245277686</v>
      </c>
      <c r="U94" s="2">
        <f>[1]LAM!U94-[1]LAM!$E94</f>
        <v>76.320207245277686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-1.006416519386562</v>
      </c>
      <c r="G95" s="2">
        <f>[1]LAM!G95-[1]LAM!$E95</f>
        <v>-1.998912333036003</v>
      </c>
      <c r="H95" s="2">
        <f>[1]LAM!H95-[1]LAM!$E95</f>
        <v>8.0940097817545507</v>
      </c>
      <c r="I95" s="2">
        <f>[1]LAM!I95-[1]LAM!$E95</f>
        <v>17.912847843793145</v>
      </c>
      <c r="J95" s="2">
        <f>[1]LAM!J95-[1]LAM!$E95</f>
        <v>25.984410593951452</v>
      </c>
      <c r="K95" s="2">
        <f>[1]LAM!K95-[1]LAM!$E95</f>
        <v>33.300569415093491</v>
      </c>
      <c r="L95" s="2">
        <f>[1]LAM!L95-[1]LAM!$E95</f>
        <v>39.99658641048876</v>
      </c>
      <c r="M95" s="2">
        <f>[1]LAM!M95-[1]LAM!$E95</f>
        <v>46.452071081846611</v>
      </c>
      <c r="N95" s="2">
        <f>[1]LAM!N95-[1]LAM!$E95</f>
        <v>52.677919931232395</v>
      </c>
      <c r="O95" s="2">
        <f>[1]LAM!O95-[1]LAM!$E95</f>
        <v>58.689320520585511</v>
      </c>
      <c r="P95" s="2">
        <f>[1]LAM!P95-[1]LAM!$E95</f>
        <v>60.859858142726637</v>
      </c>
      <c r="Q95" s="2">
        <f>[1]LAM!Q95-[1]LAM!$E95</f>
        <v>60.859858142726637</v>
      </c>
      <c r="R95" s="2">
        <f>[1]LAM!R95-[1]LAM!$E95</f>
        <v>60.859858142726637</v>
      </c>
      <c r="S95" s="2">
        <f>[1]LAM!S95-[1]LAM!$E95</f>
        <v>60.859858142726637</v>
      </c>
      <c r="T95" s="2">
        <f>[1]LAM!T95-[1]LAM!$E95</f>
        <v>60.859858142726637</v>
      </c>
      <c r="U95" s="2">
        <f>[1]LAM!U95-[1]LAM!$E95</f>
        <v>60.859858142726637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4.1466107830632382</v>
      </c>
      <c r="I96" s="2">
        <f>[1]LAM!I96-[1]LAM!$E96</f>
        <v>14.544067506632416</v>
      </c>
      <c r="J96" s="2">
        <f>[1]LAM!J96-[1]LAM!$E96</f>
        <v>23.848206446014558</v>
      </c>
      <c r="K96" s="2">
        <f>[1]LAM!K96-[1]LAM!$E96</f>
        <v>30.948683456590572</v>
      </c>
      <c r="L96" s="2">
        <f>[1]LAM!L96-[1]LAM!$E96</f>
        <v>37.184450620467885</v>
      </c>
      <c r="M96" s="2">
        <f>[1]LAM!M96-[1]LAM!$E96</f>
        <v>42.675701223990245</v>
      </c>
      <c r="N96" s="2">
        <f>[1]LAM!N96-[1]LAM!$E96</f>
        <v>47.78593408439724</v>
      </c>
      <c r="O96" s="2">
        <f>[1]LAM!O96-[1]LAM!$E96</f>
        <v>52.285673394268258</v>
      </c>
      <c r="P96" s="2">
        <f>[1]LAM!P96-[1]LAM!$E96</f>
        <v>56.652180527727239</v>
      </c>
      <c r="Q96" s="2">
        <f>[1]LAM!Q96-[1]LAM!$E96</f>
        <v>60.967906902852121</v>
      </c>
      <c r="R96" s="2">
        <f>[1]LAM!R96-[1]LAM!$E96</f>
        <v>60.967906902852121</v>
      </c>
      <c r="S96" s="2">
        <f>[1]LAM!S96-[1]LAM!$E96</f>
        <v>60.967906902852121</v>
      </c>
      <c r="T96" s="2">
        <f>[1]LAM!T96-[1]LAM!$E96</f>
        <v>60.967906902852121</v>
      </c>
      <c r="U96" s="2">
        <f>[1]LAM!U96-[1]LAM!$E96</f>
        <v>60.967906902852121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5.340942180848856</v>
      </c>
      <c r="I97" s="2">
        <f>[1]LAM!I97-[1]LAM!$E97</f>
        <v>11.663648584058535</v>
      </c>
      <c r="J97" s="2">
        <f>[1]LAM!J97-[1]LAM!$E97</f>
        <v>21.585223795017328</v>
      </c>
      <c r="K97" s="2">
        <f>[1]LAM!K97-[1]LAM!$E97</f>
        <v>30.426155034410101</v>
      </c>
      <c r="L97" s="2">
        <f>[1]LAM!L97-[1]LAM!$E97</f>
        <v>37.490881519654408</v>
      </c>
      <c r="M97" s="2">
        <f>[1]LAM!M97-[1]LAM!$E97</f>
        <v>44.328385714994056</v>
      </c>
      <c r="N97" s="2">
        <f>[1]LAM!N97-[1]LAM!$E97</f>
        <v>50.878369959228166</v>
      </c>
      <c r="O97" s="2">
        <f>[1]LAM!O97-[1]LAM!$E97</f>
        <v>56.598518800413444</v>
      </c>
      <c r="P97" s="2">
        <f>[1]LAM!P97-[1]LAM!$E97</f>
        <v>61.808533166930317</v>
      </c>
      <c r="Q97" s="2">
        <f>[1]LAM!Q97-[1]LAM!$E97</f>
        <v>66.935209917874829</v>
      </c>
      <c r="R97" s="2">
        <f>[1]LAM!R97-[1]LAM!$E97</f>
        <v>71.79983670946217</v>
      </c>
      <c r="S97" s="2">
        <f>[1]LAM!S97-[1]LAM!$E97</f>
        <v>76.183787159911788</v>
      </c>
      <c r="T97" s="2">
        <f>[1]LAM!T97-[1]LAM!$E97</f>
        <v>76.183787159911788</v>
      </c>
      <c r="U97" s="2">
        <f>[1]LAM!U97-[1]LAM!$E97</f>
        <v>76.183787159911788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-0.97517111779586685</v>
      </c>
      <c r="G98" s="2">
        <f>[1]LAM!G98-[1]LAM!$E98</f>
        <v>-1.9601274103204673</v>
      </c>
      <c r="H98" s="2">
        <f>[1]LAM!H98-[1]LAM!$E98</f>
        <v>6.501643477099833</v>
      </c>
      <c r="I98" s="2">
        <f>[1]LAM!I98-[1]LAM!$E98</f>
        <v>17.040234859720215</v>
      </c>
      <c r="J98" s="2">
        <f>[1]LAM!J98-[1]LAM!$E98</f>
        <v>26.505847837976717</v>
      </c>
      <c r="K98" s="2">
        <f>[1]LAM!K98-[1]LAM!$E98</f>
        <v>34.846650188531669</v>
      </c>
      <c r="L98" s="2">
        <f>[1]LAM!L98-[1]LAM!$E98</f>
        <v>43.423184838643863</v>
      </c>
      <c r="M98" s="2">
        <f>[1]LAM!M98-[1]LAM!$E98</f>
        <v>51.461048053279399</v>
      </c>
      <c r="N98" s="2">
        <f>[1]LAM!N98-[1]LAM!$E98</f>
        <v>58.974057483018782</v>
      </c>
      <c r="O98" s="2">
        <f>[1]LAM!O98-[1]LAM!$E98</f>
        <v>58.974057483018782</v>
      </c>
      <c r="P98" s="2">
        <f>[1]LAM!P98-[1]LAM!$E98</f>
        <v>58.974057483018782</v>
      </c>
      <c r="Q98" s="2">
        <f>[1]LAM!Q98-[1]LAM!$E98</f>
        <v>58.974057483018782</v>
      </c>
      <c r="R98" s="2">
        <f>[1]LAM!R98-[1]LAM!$E98</f>
        <v>58.974057483018782</v>
      </c>
      <c r="S98" s="2">
        <f>[1]LAM!S98-[1]LAM!$E98</f>
        <v>58.974057483018782</v>
      </c>
      <c r="T98" s="2">
        <f>[1]LAM!T98-[1]LAM!$E98</f>
        <v>58.974057483018782</v>
      </c>
      <c r="U98" s="2">
        <f>[1]LAM!U98-[1]LAM!$E98</f>
        <v>58.974057483018782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-1.0448638541734567</v>
      </c>
      <c r="G99" s="2">
        <f>[1]LAM!G99-[1]LAM!$E99</f>
        <v>-1.9658866438668383</v>
      </c>
      <c r="H99" s="2">
        <f>[1]LAM!H99-[1]LAM!$E99</f>
        <v>4.3220339853206724</v>
      </c>
      <c r="I99" s="2">
        <f>[1]LAM!I99-[1]LAM!$E99</f>
        <v>10.29879039995626</v>
      </c>
      <c r="J99" s="2">
        <f>[1]LAM!J99-[1]LAM!$E99</f>
        <v>19.244555987621197</v>
      </c>
      <c r="K99" s="2">
        <f>[1]LAM!K99-[1]LAM!$E99</f>
        <v>28.794734830623668</v>
      </c>
      <c r="L99" s="2">
        <f>[1]LAM!L99-[1]LAM!$E99</f>
        <v>37.697150241030386</v>
      </c>
      <c r="M99" s="2">
        <f>[1]LAM!M99-[1]LAM!$E99</f>
        <v>46.752463790584272</v>
      </c>
      <c r="N99" s="2">
        <f>[1]LAM!N99-[1]LAM!$E99</f>
        <v>54.48324629252528</v>
      </c>
      <c r="O99" s="2">
        <f>[1]LAM!O99-[1]LAM!$E99</f>
        <v>60.657091485837839</v>
      </c>
      <c r="P99" s="2">
        <f>[1]LAM!P99-[1]LAM!$E99</f>
        <v>66.105188864343575</v>
      </c>
      <c r="Q99" s="2">
        <f>[1]LAM!Q99-[1]LAM!$E99</f>
        <v>71.678236255302693</v>
      </c>
      <c r="R99" s="2">
        <f>[1]LAM!R99-[1]LAM!$E99</f>
        <v>72.686220791415849</v>
      </c>
      <c r="S99" s="2">
        <f>[1]LAM!S99-[1]LAM!$E99</f>
        <v>72.686220791415849</v>
      </c>
      <c r="T99" s="2">
        <f>[1]LAM!T99-[1]LAM!$E99</f>
        <v>72.686220791415849</v>
      </c>
      <c r="U99" s="2">
        <f>[1]LAM!U99-[1]LAM!$E99</f>
        <v>72.686220791415849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-1.0125862368212779</v>
      </c>
      <c r="G100" s="2">
        <f>[1]LAM!G100-[1]LAM!$E100</f>
        <v>-1.9258325214462957</v>
      </c>
      <c r="H100" s="2">
        <f>[1]LAM!H100-[1]LAM!$E100</f>
        <v>-0.13290953596782629</v>
      </c>
      <c r="I100" s="2">
        <f>[1]LAM!I100-[1]LAM!$E100</f>
        <v>5.4969645740941928</v>
      </c>
      <c r="J100" s="2">
        <f>[1]LAM!J100-[1]LAM!$E100</f>
        <v>14.761375169733299</v>
      </c>
      <c r="K100" s="2">
        <f>[1]LAM!K100-[1]LAM!$E100</f>
        <v>23.872608340312865</v>
      </c>
      <c r="L100" s="2">
        <f>[1]LAM!L100-[1]LAM!$E100</f>
        <v>31.992276912751379</v>
      </c>
      <c r="M100" s="2">
        <f>[1]LAM!M100-[1]LAM!$E100</f>
        <v>39.443634219328828</v>
      </c>
      <c r="N100" s="2">
        <f>[1]LAM!N100-[1]LAM!$E100</f>
        <v>47.385322496501203</v>
      </c>
      <c r="O100" s="2">
        <f>[1]LAM!O100-[1]LAM!$E100</f>
        <v>54.50047123509961</v>
      </c>
      <c r="P100" s="2">
        <f>[1]LAM!P100-[1]LAM!$E100</f>
        <v>60.885268405533282</v>
      </c>
      <c r="Q100" s="2">
        <f>[1]LAM!Q100-[1]LAM!$E100</f>
        <v>66.596073100073113</v>
      </c>
      <c r="R100" s="2">
        <f>[1]LAM!R100-[1]LAM!$E100</f>
        <v>72.23386346825248</v>
      </c>
      <c r="S100" s="2">
        <f>[1]LAM!S100-[1]LAM!$E100</f>
        <v>77.890791947390824</v>
      </c>
      <c r="T100" s="2">
        <f>[1]LAM!T100-[1]LAM!$E100</f>
        <v>77.890791947390824</v>
      </c>
      <c r="U100" s="2">
        <f>[1]LAM!U100-[1]LAM!$E100</f>
        <v>77.890791947390824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4.5125513181798738</v>
      </c>
      <c r="I101" s="2">
        <f>[1]LAM!I101-[1]LAM!$E101</f>
        <v>10.075217123142124</v>
      </c>
      <c r="J101" s="2">
        <f>[1]LAM!J101-[1]LAM!$E101</f>
        <v>19.206132765786435</v>
      </c>
      <c r="K101" s="2">
        <f>[1]LAM!K101-[1]LAM!$E101</f>
        <v>26.687820884382404</v>
      </c>
      <c r="L101" s="2">
        <f>[1]LAM!L101-[1]LAM!$E101</f>
        <v>32.924520058625433</v>
      </c>
      <c r="M101" s="2">
        <f>[1]LAM!M101-[1]LAM!$E101</f>
        <v>38.693835854842007</v>
      </c>
      <c r="N101" s="2">
        <f>[1]LAM!N101-[1]LAM!$E101</f>
        <v>43.845826304123307</v>
      </c>
      <c r="O101" s="2">
        <f>[1]LAM!O101-[1]LAM!$E101</f>
        <v>48.315024587153346</v>
      </c>
      <c r="P101" s="2">
        <f>[1]LAM!P101-[1]LAM!$E101</f>
        <v>52.428116114444776</v>
      </c>
      <c r="Q101" s="2">
        <f>[1]LAM!Q101-[1]LAM!$E101</f>
        <v>55.819175375814041</v>
      </c>
      <c r="R101" s="2">
        <f>[1]LAM!R101-[1]LAM!$E101</f>
        <v>55.819175375814041</v>
      </c>
      <c r="S101" s="2">
        <f>[1]LAM!S101-[1]LAM!$E101</f>
        <v>55.819175375814041</v>
      </c>
      <c r="T101" s="2">
        <f>[1]LAM!T101-[1]LAM!$E101</f>
        <v>55.819175375814041</v>
      </c>
      <c r="U101" s="2">
        <f>[1]LAM!U101-[1]LAM!$E101</f>
        <v>55.819175375814041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5.1252617534593696</v>
      </c>
      <c r="I102" s="2">
        <f>[1]LAM!I102-[1]LAM!$E102</f>
        <v>12.104852623317072</v>
      </c>
      <c r="J102" s="2">
        <f>[1]LAM!J102-[1]LAM!$E102</f>
        <v>23.331280902466062</v>
      </c>
      <c r="K102" s="2">
        <f>[1]LAM!K102-[1]LAM!$E102</f>
        <v>33.325928243734154</v>
      </c>
      <c r="L102" s="2">
        <f>[1]LAM!L102-[1]LAM!$E102</f>
        <v>42.876866084756216</v>
      </c>
      <c r="M102" s="2">
        <f>[1]LAM!M102-[1]LAM!$E102</f>
        <v>52.05058566405279</v>
      </c>
      <c r="N102" s="2">
        <f>[1]LAM!N102-[1]LAM!$E102</f>
        <v>61.012817345870758</v>
      </c>
      <c r="O102" s="2">
        <f>[1]LAM!O102-[1]LAM!$E102</f>
        <v>61.012817345870758</v>
      </c>
      <c r="P102" s="2">
        <f>[1]LAM!P102-[1]LAM!$E102</f>
        <v>61.012817345870758</v>
      </c>
      <c r="Q102" s="2">
        <f>[1]LAM!Q102-[1]LAM!$E102</f>
        <v>61.012817345870758</v>
      </c>
      <c r="R102" s="2">
        <f>[1]LAM!R102-[1]LAM!$E102</f>
        <v>61.012817345870758</v>
      </c>
      <c r="S102" s="2">
        <f>[1]LAM!S102-[1]LAM!$E102</f>
        <v>61.012817345870758</v>
      </c>
      <c r="T102" s="2">
        <f>[1]LAM!T102-[1]LAM!$E102</f>
        <v>61.012817345870758</v>
      </c>
      <c r="U102" s="2">
        <f>[1]LAM!U102-[1]LAM!$E102</f>
        <v>61.012817345870758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3.8638389758685321</v>
      </c>
      <c r="I103" s="2">
        <f>[1]LAM!I103-[1]LAM!$E103</f>
        <v>9.2430943131808476</v>
      </c>
      <c r="J103" s="2">
        <f>[1]LAM!J103-[1]LAM!$E103</f>
        <v>17.814463247619585</v>
      </c>
      <c r="K103" s="2">
        <f>[1]LAM!K103-[1]LAM!$E103</f>
        <v>25.602341155773274</v>
      </c>
      <c r="L103" s="2">
        <f>[1]LAM!L103-[1]LAM!$E103</f>
        <v>33.41764349306186</v>
      </c>
      <c r="M103" s="2">
        <f>[1]LAM!M103-[1]LAM!$E103</f>
        <v>41.20599271597581</v>
      </c>
      <c r="N103" s="2">
        <f>[1]LAM!N103-[1]LAM!$E103</f>
        <v>48.570544113757876</v>
      </c>
      <c r="O103" s="2">
        <f>[1]LAM!O103-[1]LAM!$E103</f>
        <v>55.014018982658172</v>
      </c>
      <c r="P103" s="2">
        <f>[1]LAM!P103-[1]LAM!$E103</f>
        <v>60.892794390225163</v>
      </c>
      <c r="Q103" s="2">
        <f>[1]LAM!Q103-[1]LAM!$E103</f>
        <v>61.692433571481956</v>
      </c>
      <c r="R103" s="2">
        <f>[1]LAM!R103-[1]LAM!$E103</f>
        <v>61.969613155695356</v>
      </c>
      <c r="S103" s="2">
        <f>[1]LAM!S103-[1]LAM!$E103</f>
        <v>61.969613155695356</v>
      </c>
      <c r="T103" s="2">
        <f>[1]LAM!T103-[1]LAM!$E103</f>
        <v>61.969613155695356</v>
      </c>
      <c r="U103" s="2">
        <f>[1]LAM!U103-[1]LAM!$E103</f>
        <v>61.969613155695356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9.9014400633861896</v>
      </c>
      <c r="I104" s="2">
        <f>[1]LAM!I104-[1]LAM!$E104</f>
        <v>19.340053013179102</v>
      </c>
      <c r="J104" s="2">
        <f>[1]LAM!J104-[1]LAM!$E104</f>
        <v>27.950044892938081</v>
      </c>
      <c r="K104" s="2">
        <f>[1]LAM!K104-[1]LAM!$E104</f>
        <v>36.050650402008216</v>
      </c>
      <c r="L104" s="2">
        <f>[1]LAM!L104-[1]LAM!$E104</f>
        <v>42.994515160712126</v>
      </c>
      <c r="M104" s="2">
        <f>[1]LAM!M104-[1]LAM!$E104</f>
        <v>49.834068146261302</v>
      </c>
      <c r="N104" s="2">
        <f>[1]LAM!N104-[1]LAM!$E104</f>
        <v>57.718330345635763</v>
      </c>
      <c r="O104" s="2">
        <f>[1]LAM!O104-[1]LAM!$E104</f>
        <v>60.368230735317127</v>
      </c>
      <c r="P104" s="2">
        <f>[1]LAM!P104-[1]LAM!$E104</f>
        <v>60.653620613056717</v>
      </c>
      <c r="Q104" s="2">
        <f>[1]LAM!Q104-[1]LAM!$E104</f>
        <v>60.653620613056717</v>
      </c>
      <c r="R104" s="2">
        <f>[1]LAM!R104-[1]LAM!$E104</f>
        <v>60.653620613056717</v>
      </c>
      <c r="S104" s="2">
        <f>[1]LAM!S104-[1]LAM!$E104</f>
        <v>60.653620613056717</v>
      </c>
      <c r="T104" s="2">
        <f>[1]LAM!T104-[1]LAM!$E104</f>
        <v>60.653620613056717</v>
      </c>
      <c r="U104" s="2">
        <f>[1]LAM!U104-[1]LAM!$E104</f>
        <v>60.653620613056717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-0.71989776494484659</v>
      </c>
      <c r="G105" s="2">
        <f>[1]LAM!G105-[1]LAM!$E105</f>
        <v>-1.3626499175639424</v>
      </c>
      <c r="H105" s="2">
        <f>[1]LAM!H105-[1]LAM!$E105</f>
        <v>2.0339912611748332</v>
      </c>
      <c r="I105" s="2">
        <f>[1]LAM!I105-[1]LAM!$E105</f>
        <v>7.586590448387085</v>
      </c>
      <c r="J105" s="2">
        <f>[1]LAM!J105-[1]LAM!$E105</f>
        <v>16.889180203419983</v>
      </c>
      <c r="K105" s="2">
        <f>[1]LAM!K105-[1]LAM!$E105</f>
        <v>26.740506232138159</v>
      </c>
      <c r="L105" s="2">
        <f>[1]LAM!L105-[1]LAM!$E105</f>
        <v>36.552641411140883</v>
      </c>
      <c r="M105" s="2">
        <f>[1]LAM!M105-[1]LAM!$E105</f>
        <v>44.782738291279088</v>
      </c>
      <c r="N105" s="2">
        <f>[1]LAM!N105-[1]LAM!$E105</f>
        <v>52.249451341459974</v>
      </c>
      <c r="O105" s="2">
        <f>[1]LAM!O105-[1]LAM!$E105</f>
        <v>60.373655716498604</v>
      </c>
      <c r="P105" s="2">
        <f>[1]LAM!P105-[1]LAM!$E105</f>
        <v>68.132510451207224</v>
      </c>
      <c r="Q105" s="2">
        <f>[1]LAM!Q105-[1]LAM!$E105</f>
        <v>68.132510451207224</v>
      </c>
      <c r="R105" s="2">
        <f>[1]LAM!R105-[1]LAM!$E105</f>
        <v>68.132510451207224</v>
      </c>
      <c r="S105" s="2">
        <f>[1]LAM!S105-[1]LAM!$E105</f>
        <v>68.132510451207224</v>
      </c>
      <c r="T105" s="2">
        <f>[1]LAM!T105-[1]LAM!$E105</f>
        <v>68.132510451207224</v>
      </c>
      <c r="U105" s="2">
        <f>[1]LAM!U105-[1]LAM!$E105</f>
        <v>68.132510451207224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4.4767115617981403</v>
      </c>
      <c r="I106" s="2">
        <f>[1]LAM!I106-[1]LAM!$E106</f>
        <v>15.910006674593262</v>
      </c>
      <c r="J106" s="2">
        <f>[1]LAM!J106-[1]LAM!$E106</f>
        <v>26.409272094289577</v>
      </c>
      <c r="K106" s="2">
        <f>[1]LAM!K106-[1]LAM!$E106</f>
        <v>36.563236309018293</v>
      </c>
      <c r="L106" s="2">
        <f>[1]LAM!L106-[1]LAM!$E106</f>
        <v>46.993347171251969</v>
      </c>
      <c r="M106" s="2">
        <f>[1]LAM!M106-[1]LAM!$E106</f>
        <v>57.272526071206187</v>
      </c>
      <c r="N106" s="2">
        <f>[1]LAM!N106-[1]LAM!$E106</f>
        <v>67.157667159251901</v>
      </c>
      <c r="O106" s="2">
        <f>[1]LAM!O106-[1]LAM!$E106</f>
        <v>67.157667159251901</v>
      </c>
      <c r="P106" s="2">
        <f>[1]LAM!P106-[1]LAM!$E106</f>
        <v>67.157667159251901</v>
      </c>
      <c r="Q106" s="2">
        <f>[1]LAM!Q106-[1]LAM!$E106</f>
        <v>67.157667159251901</v>
      </c>
      <c r="R106" s="2">
        <f>[1]LAM!R106-[1]LAM!$E106</f>
        <v>67.157667159251901</v>
      </c>
      <c r="S106" s="2">
        <f>[1]LAM!S106-[1]LAM!$E106</f>
        <v>67.157667159251901</v>
      </c>
      <c r="T106" s="2">
        <f>[1]LAM!T106-[1]LAM!$E106</f>
        <v>67.157667159251901</v>
      </c>
      <c r="U106" s="2">
        <f>[1]LAM!U106-[1]LAM!$E106</f>
        <v>67.157667159251901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-1.4457906574754702</v>
      </c>
      <c r="H107" s="2">
        <f>[1]LAM!H107-[1]LAM!$E107</f>
        <v>5.8900739249832554</v>
      </c>
      <c r="I107" s="2">
        <f>[1]LAM!I107-[1]LAM!$E107</f>
        <v>16.966742799626729</v>
      </c>
      <c r="J107" s="2">
        <f>[1]LAM!J107-[1]LAM!$E107</f>
        <v>27.149588206662202</v>
      </c>
      <c r="K107" s="2">
        <f>[1]LAM!K107-[1]LAM!$E107</f>
        <v>35.861518978040067</v>
      </c>
      <c r="L107" s="2">
        <f>[1]LAM!L107-[1]LAM!$E107</f>
        <v>44.290484014004448</v>
      </c>
      <c r="M107" s="2">
        <f>[1]LAM!M107-[1]LAM!$E107</f>
        <v>52.711315550213101</v>
      </c>
      <c r="N107" s="2">
        <f>[1]LAM!N107-[1]LAM!$E107</f>
        <v>61.108033969563166</v>
      </c>
      <c r="O107" s="2">
        <f>[1]LAM!O107-[1]LAM!$E107</f>
        <v>61.108033969563166</v>
      </c>
      <c r="P107" s="2">
        <f>[1]LAM!P107-[1]LAM!$E107</f>
        <v>61.108033969563166</v>
      </c>
      <c r="Q107" s="2">
        <f>[1]LAM!Q107-[1]LAM!$E107</f>
        <v>61.108033969563166</v>
      </c>
      <c r="R107" s="2">
        <f>[1]LAM!R107-[1]LAM!$E107</f>
        <v>61.108033969563166</v>
      </c>
      <c r="S107" s="2">
        <f>[1]LAM!S107-[1]LAM!$E107</f>
        <v>61.108033969563166</v>
      </c>
      <c r="T107" s="2">
        <f>[1]LAM!T107-[1]LAM!$E107</f>
        <v>61.108033969563166</v>
      </c>
      <c r="U107" s="2">
        <f>[1]LAM!U107-[1]LAM!$E107</f>
        <v>61.108033969563166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-0.97929481138999108</v>
      </c>
      <c r="G108" s="2">
        <f>[1]LAM!G108-[1]LAM!$E108</f>
        <v>-1.8233474443711088</v>
      </c>
      <c r="H108" s="2">
        <f>[1]LAM!H108-[1]LAM!$E108</f>
        <v>4.0584126536885492</v>
      </c>
      <c r="I108" s="2">
        <f>[1]LAM!I108-[1]LAM!$E108</f>
        <v>9.1396441490755365</v>
      </c>
      <c r="J108" s="2">
        <f>[1]LAM!J108-[1]LAM!$E108</f>
        <v>18.140848276941313</v>
      </c>
      <c r="K108" s="2">
        <f>[1]LAM!K108-[1]LAM!$E108</f>
        <v>26.770722077131268</v>
      </c>
      <c r="L108" s="2">
        <f>[1]LAM!L108-[1]LAM!$E108</f>
        <v>35.124427644847117</v>
      </c>
      <c r="M108" s="2">
        <f>[1]LAM!M108-[1]LAM!$E108</f>
        <v>43.345716658182255</v>
      </c>
      <c r="N108" s="2">
        <f>[1]LAM!N108-[1]LAM!$E108</f>
        <v>50.624825111653934</v>
      </c>
      <c r="O108" s="2">
        <f>[1]LAM!O108-[1]LAM!$E108</f>
        <v>57.036582384802557</v>
      </c>
      <c r="P108" s="2">
        <f>[1]LAM!P108-[1]LAM!$E108</f>
        <v>62.453331380640293</v>
      </c>
      <c r="Q108" s="2">
        <f>[1]LAM!Q108-[1]LAM!$E108</f>
        <v>67.062412870932178</v>
      </c>
      <c r="R108" s="2">
        <f>[1]LAM!R108-[1]LAM!$E108</f>
        <v>71.605598363617275</v>
      </c>
      <c r="S108" s="2">
        <f>[1]LAM!S108-[1]LAM!$E108</f>
        <v>71.605598363617275</v>
      </c>
      <c r="T108" s="2">
        <f>[1]LAM!T108-[1]LAM!$E108</f>
        <v>71.605598363617275</v>
      </c>
      <c r="U108" s="2">
        <f>[1]LAM!U108-[1]LAM!$E108</f>
        <v>71.605598363617275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-0.92984907446890475</v>
      </c>
      <c r="G109" s="2">
        <f>[1]LAM!G109-[1]LAM!$E109</f>
        <v>-1.7797084190311807</v>
      </c>
      <c r="H109" s="2">
        <f>[1]LAM!H109-[1]LAM!$E109</f>
        <v>4.5394924235236545</v>
      </c>
      <c r="I109" s="2">
        <f>[1]LAM!I109-[1]LAM!$E109</f>
        <v>13.851128277855082</v>
      </c>
      <c r="J109" s="2">
        <f>[1]LAM!J109-[1]LAM!$E109</f>
        <v>21.517788424389209</v>
      </c>
      <c r="K109" s="2">
        <f>[1]LAM!K109-[1]LAM!$E109</f>
        <v>28.816346409691391</v>
      </c>
      <c r="L109" s="2">
        <f>[1]LAM!L109-[1]LAM!$E109</f>
        <v>35.619720549996998</v>
      </c>
      <c r="M109" s="2">
        <f>[1]LAM!M109-[1]LAM!$E109</f>
        <v>41.434942769000486</v>
      </c>
      <c r="N109" s="2">
        <f>[1]LAM!N109-[1]LAM!$E109</f>
        <v>47.507482332248401</v>
      </c>
      <c r="O109" s="2">
        <f>[1]LAM!O109-[1]LAM!$E109</f>
        <v>53.282140376119514</v>
      </c>
      <c r="P109" s="2">
        <f>[1]LAM!P109-[1]LAM!$E109</f>
        <v>58.831763553922258</v>
      </c>
      <c r="Q109" s="2">
        <f>[1]LAM!Q109-[1]LAM!$E109</f>
        <v>60.195752629267531</v>
      </c>
      <c r="R109" s="2">
        <f>[1]LAM!R109-[1]LAM!$E109</f>
        <v>61.24099265689415</v>
      </c>
      <c r="S109" s="2">
        <f>[1]LAM!S109-[1]LAM!$E109</f>
        <v>62.355808196275177</v>
      </c>
      <c r="T109" s="2">
        <f>[1]LAM!T109-[1]LAM!$E109</f>
        <v>62.472768215916744</v>
      </c>
      <c r="U109" s="2">
        <f>[1]LAM!U109-[1]LAM!$E109</f>
        <v>62.472768215916744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-1.2926623871750849</v>
      </c>
      <c r="H110" s="2">
        <f>[1]LAM!H110-[1]LAM!$E110</f>
        <v>6.5557878186663174</v>
      </c>
      <c r="I110" s="2">
        <f>[1]LAM!I110-[1]LAM!$E110</f>
        <v>13.475014575726959</v>
      </c>
      <c r="J110" s="2">
        <f>[1]LAM!J110-[1]LAM!$E110</f>
        <v>23.587852696647076</v>
      </c>
      <c r="K110" s="2">
        <f>[1]LAM!K110-[1]LAM!$E110</f>
        <v>34.119944535053207</v>
      </c>
      <c r="L110" s="2">
        <f>[1]LAM!L110-[1]LAM!$E110</f>
        <v>44.061492711052836</v>
      </c>
      <c r="M110" s="2">
        <f>[1]LAM!M110-[1]LAM!$E110</f>
        <v>53.589127735192164</v>
      </c>
      <c r="N110" s="2">
        <f>[1]LAM!N110-[1]LAM!$E110</f>
        <v>62.429293862596467</v>
      </c>
      <c r="O110" s="2">
        <f>[1]LAM!O110-[1]LAM!$E110</f>
        <v>62.429293862596467</v>
      </c>
      <c r="P110" s="2">
        <f>[1]LAM!P110-[1]LAM!$E110</f>
        <v>62.429293862596467</v>
      </c>
      <c r="Q110" s="2">
        <f>[1]LAM!Q110-[1]LAM!$E110</f>
        <v>62.429293862596467</v>
      </c>
      <c r="R110" s="2">
        <f>[1]LAM!R110-[1]LAM!$E110</f>
        <v>62.429293862596467</v>
      </c>
      <c r="S110" s="2">
        <f>[1]LAM!S110-[1]LAM!$E110</f>
        <v>62.429293862596467</v>
      </c>
      <c r="T110" s="2">
        <f>[1]LAM!T110-[1]LAM!$E110</f>
        <v>62.429293862596467</v>
      </c>
      <c r="U110" s="2">
        <f>[1]LAM!U110-[1]LAM!$E110</f>
        <v>62.429293862596467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-1.1643512633398814</v>
      </c>
      <c r="G111" s="2">
        <f>[1]LAM!G111-[1]LAM!$E111</f>
        <v>-1.1643512633398814</v>
      </c>
      <c r="H111" s="2">
        <f>[1]LAM!H111-[1]LAM!$E111</f>
        <v>5.5620708797607108</v>
      </c>
      <c r="I111" s="2">
        <f>[1]LAM!I111-[1]LAM!$E111</f>
        <v>17.114425055850575</v>
      </c>
      <c r="J111" s="2">
        <f>[1]LAM!J111-[1]LAM!$E111</f>
        <v>28.17148556856705</v>
      </c>
      <c r="K111" s="2">
        <f>[1]LAM!K111-[1]LAM!$E111</f>
        <v>38.719602486981955</v>
      </c>
      <c r="L111" s="2">
        <f>[1]LAM!L111-[1]LAM!$E111</f>
        <v>48.185702456468846</v>
      </c>
      <c r="M111" s="2">
        <f>[1]LAM!M111-[1]LAM!$E111</f>
        <v>56.601845616065646</v>
      </c>
      <c r="N111" s="2">
        <f>[1]LAM!N111-[1]LAM!$E111</f>
        <v>63.608733675416147</v>
      </c>
      <c r="O111" s="2">
        <f>[1]LAM!O111-[1]LAM!$E111</f>
        <v>70.739868907643313</v>
      </c>
      <c r="P111" s="2">
        <f>[1]LAM!P111-[1]LAM!$E111</f>
        <v>70.739868907643313</v>
      </c>
      <c r="Q111" s="2">
        <f>[1]LAM!Q111-[1]LAM!$E111</f>
        <v>70.739868907643313</v>
      </c>
      <c r="R111" s="2">
        <f>[1]LAM!R111-[1]LAM!$E111</f>
        <v>70.739868907643313</v>
      </c>
      <c r="S111" s="2">
        <f>[1]LAM!S111-[1]LAM!$E111</f>
        <v>70.739868907643313</v>
      </c>
      <c r="T111" s="2">
        <f>[1]LAM!T111-[1]LAM!$E111</f>
        <v>70.739868907643313</v>
      </c>
      <c r="U111" s="2">
        <f>[1]LAM!U111-[1]LAM!$E111</f>
        <v>70.739868907643313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3.6951181185057749</v>
      </c>
      <c r="I112" s="2">
        <f>[1]LAM!I112-[1]LAM!$E112</f>
        <v>8.4925134920331402</v>
      </c>
      <c r="J112" s="2">
        <f>[1]LAM!J112-[1]LAM!$E112</f>
        <v>15.71902913482586</v>
      </c>
      <c r="K112" s="2">
        <f>[1]LAM!K112-[1]LAM!$E112</f>
        <v>22.191773995463564</v>
      </c>
      <c r="L112" s="2">
        <f>[1]LAM!L112-[1]LAM!$E112</f>
        <v>28.07253214736761</v>
      </c>
      <c r="M112" s="2">
        <f>[1]LAM!M112-[1]LAM!$E112</f>
        <v>33.630803409241651</v>
      </c>
      <c r="N112" s="2">
        <f>[1]LAM!N112-[1]LAM!$E112</f>
        <v>38.762739162416437</v>
      </c>
      <c r="O112" s="2">
        <f>[1]LAM!O112-[1]LAM!$E112</f>
        <v>38.762739162416437</v>
      </c>
      <c r="P112" s="2">
        <f>[1]LAM!P112-[1]LAM!$E112</f>
        <v>38.762739162416437</v>
      </c>
      <c r="Q112" s="2">
        <f>[1]LAM!Q112-[1]LAM!$E112</f>
        <v>38.762739162416437</v>
      </c>
      <c r="R112" s="2">
        <f>[1]LAM!R112-[1]LAM!$E112</f>
        <v>38.762739162416437</v>
      </c>
      <c r="S112" s="2">
        <f>[1]LAM!S112-[1]LAM!$E112</f>
        <v>38.762739162416437</v>
      </c>
      <c r="T112" s="2">
        <f>[1]LAM!T112-[1]LAM!$E112</f>
        <v>38.762739162416437</v>
      </c>
      <c r="U112" s="2">
        <f>[1]LAM!U112-[1]LAM!$E112</f>
        <v>38.762739162416437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-1.8398321230970396</v>
      </c>
      <c r="H113" s="2">
        <f>[1]LAM!H113-[1]LAM!$E113</f>
        <v>-1.8398321230970396</v>
      </c>
      <c r="I113" s="2">
        <f>[1]LAM!I113-[1]LAM!$E113</f>
        <v>5.5275833983259872</v>
      </c>
      <c r="J113" s="2">
        <f>[1]LAM!J113-[1]LAM!$E113</f>
        <v>16.257593807701937</v>
      </c>
      <c r="K113" s="2">
        <f>[1]LAM!K113-[1]LAM!$E113</f>
        <v>26.207415294983434</v>
      </c>
      <c r="L113" s="2">
        <f>[1]LAM!L113-[1]LAM!$E113</f>
        <v>35.22271736933908</v>
      </c>
      <c r="M113" s="2">
        <f>[1]LAM!M113-[1]LAM!$E113</f>
        <v>44.08773481307918</v>
      </c>
      <c r="N113" s="2">
        <f>[1]LAM!N113-[1]LAM!$E113</f>
        <v>52.16582289269212</v>
      </c>
      <c r="O113" s="2">
        <f>[1]LAM!O113-[1]LAM!$E113</f>
        <v>59.492137579015036</v>
      </c>
      <c r="P113" s="2">
        <f>[1]LAM!P113-[1]LAM!$E113</f>
        <v>65.796205079147285</v>
      </c>
      <c r="Q113" s="2">
        <f>[1]LAM!Q113-[1]LAM!$E113</f>
        <v>71.875542800189635</v>
      </c>
      <c r="R113" s="2">
        <f>[1]LAM!R113-[1]LAM!$E113</f>
        <v>77.635101215032762</v>
      </c>
      <c r="S113" s="2">
        <f>[1]LAM!S113-[1]LAM!$E113</f>
        <v>82.75142984982125</v>
      </c>
      <c r="T113" s="2">
        <f>[1]LAM!T113-[1]LAM!$E113</f>
        <v>87.715733909363337</v>
      </c>
      <c r="U113" s="2">
        <f>[1]LAM!U113-[1]LAM!$E113</f>
        <v>87.715733909363337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-0.80772638262811824</v>
      </c>
      <c r="G114" s="2">
        <f>[1]LAM!G114-[1]LAM!$E114</f>
        <v>-1.5627627808545412</v>
      </c>
      <c r="H114" s="2">
        <f>[1]LAM!H114-[1]LAM!$E114</f>
        <v>5.3000548951288238</v>
      </c>
      <c r="I114" s="2">
        <f>[1]LAM!I114-[1]LAM!$E114</f>
        <v>17.454522662013801</v>
      </c>
      <c r="J114" s="2">
        <f>[1]LAM!J114-[1]LAM!$E114</f>
        <v>28.331602299274948</v>
      </c>
      <c r="K114" s="2">
        <f>[1]LAM!K114-[1]LAM!$E114</f>
        <v>37.757472926064452</v>
      </c>
      <c r="L114" s="2">
        <f>[1]LAM!L114-[1]LAM!$E114</f>
        <v>46.877899649995982</v>
      </c>
      <c r="M114" s="2">
        <f>[1]LAM!M114-[1]LAM!$E114</f>
        <v>54.978147862847891</v>
      </c>
      <c r="N114" s="2">
        <f>[1]LAM!N114-[1]LAM!$E114</f>
        <v>62.305357211220212</v>
      </c>
      <c r="O114" s="2">
        <f>[1]LAM!O114-[1]LAM!$E114</f>
        <v>69.634184665275029</v>
      </c>
      <c r="P114" s="2">
        <f>[1]LAM!P114-[1]LAM!$E114</f>
        <v>69.634184665275029</v>
      </c>
      <c r="Q114" s="2">
        <f>[1]LAM!Q114-[1]LAM!$E114</f>
        <v>69.634184665275029</v>
      </c>
      <c r="R114" s="2">
        <f>[1]LAM!R114-[1]LAM!$E114</f>
        <v>69.634184665275029</v>
      </c>
      <c r="S114" s="2">
        <f>[1]LAM!S114-[1]LAM!$E114</f>
        <v>69.634184665275029</v>
      </c>
      <c r="T114" s="2">
        <f>[1]LAM!T114-[1]LAM!$E114</f>
        <v>69.634184665275029</v>
      </c>
      <c r="U114" s="2">
        <f>[1]LAM!U114-[1]LAM!$E114</f>
        <v>69.634184665275029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2.2007955211751664</v>
      </c>
      <c r="I115" s="2">
        <f>[1]LAM!I115-[1]LAM!$E115</f>
        <v>8.37451909697171</v>
      </c>
      <c r="J115" s="2">
        <f>[1]LAM!J115-[1]LAM!$E115</f>
        <v>17.501563898895881</v>
      </c>
      <c r="K115" s="2">
        <f>[1]LAM!K115-[1]LAM!$E115</f>
        <v>25.135551889289104</v>
      </c>
      <c r="L115" s="2">
        <f>[1]LAM!L115-[1]LAM!$E115</f>
        <v>31.597470401338512</v>
      </c>
      <c r="M115" s="2">
        <f>[1]LAM!M115-[1]LAM!$E115</f>
        <v>37.517158009228808</v>
      </c>
      <c r="N115" s="2">
        <f>[1]LAM!N115-[1]LAM!$E115</f>
        <v>43.126515807047781</v>
      </c>
      <c r="O115" s="2">
        <f>[1]LAM!O115-[1]LAM!$E115</f>
        <v>43.126515807047781</v>
      </c>
      <c r="P115" s="2">
        <f>[1]LAM!P115-[1]LAM!$E115</f>
        <v>43.126515807047781</v>
      </c>
      <c r="Q115" s="2">
        <f>[1]LAM!Q115-[1]LAM!$E115</f>
        <v>43.126515807047781</v>
      </c>
      <c r="R115" s="2">
        <f>[1]LAM!R115-[1]LAM!$E115</f>
        <v>43.126515807047781</v>
      </c>
      <c r="S115" s="2">
        <f>[1]LAM!S115-[1]LAM!$E115</f>
        <v>43.126515807047781</v>
      </c>
      <c r="T115" s="2">
        <f>[1]LAM!T115-[1]LAM!$E115</f>
        <v>43.126515807047781</v>
      </c>
      <c r="U115" s="2">
        <f>[1]LAM!U115-[1]LAM!$E115</f>
        <v>43.126515807047781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-1.1385331857263168</v>
      </c>
      <c r="G116" s="2">
        <f>[1]LAM!G116-[1]LAM!$E116</f>
        <v>-2.1634191723379672</v>
      </c>
      <c r="H116" s="2">
        <f>[1]LAM!H116-[1]LAM!$E116</f>
        <v>4.920534943755797</v>
      </c>
      <c r="I116" s="2">
        <f>[1]LAM!I116-[1]LAM!$E116</f>
        <v>16.113736047485986</v>
      </c>
      <c r="J116" s="2">
        <f>[1]LAM!J116-[1]LAM!$E116</f>
        <v>25.754715522548963</v>
      </c>
      <c r="K116" s="2">
        <f>[1]LAM!K116-[1]LAM!$E116</f>
        <v>34.554079924858343</v>
      </c>
      <c r="L116" s="2">
        <f>[1]LAM!L116-[1]LAM!$E116</f>
        <v>42.650534653955845</v>
      </c>
      <c r="M116" s="2">
        <f>[1]LAM!M116-[1]LAM!$E116</f>
        <v>50.088330739545768</v>
      </c>
      <c r="N116" s="2">
        <f>[1]LAM!N116-[1]LAM!$E116</f>
        <v>57.103962176409425</v>
      </c>
      <c r="O116" s="2">
        <f>[1]LAM!O116-[1]LAM!$E116</f>
        <v>63.417768506707034</v>
      </c>
      <c r="P116" s="2">
        <f>[1]LAM!P116-[1]LAM!$E116</f>
        <v>68.974682278240039</v>
      </c>
      <c r="Q116" s="2">
        <f>[1]LAM!Q116-[1]LAM!$E116</f>
        <v>74.754371420573136</v>
      </c>
      <c r="R116" s="2">
        <f>[1]LAM!R116-[1]LAM!$E116</f>
        <v>79.882556214470014</v>
      </c>
      <c r="S116" s="2">
        <f>[1]LAM!S116-[1]LAM!$E116</f>
        <v>79.882556214470014</v>
      </c>
      <c r="T116" s="2">
        <f>[1]LAM!T116-[1]LAM!$E116</f>
        <v>79.882556214470014</v>
      </c>
      <c r="U116" s="2">
        <f>[1]LAM!U116-[1]LAM!$E116</f>
        <v>79.882556214470014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-0.99037881643408809</v>
      </c>
      <c r="G117" s="2">
        <f>[1]LAM!G117-[1]LAM!$E117</f>
        <v>-1.8818990488924783</v>
      </c>
      <c r="H117" s="2">
        <f>[1]LAM!H117-[1]LAM!$E117</f>
        <v>2.4069580910981472</v>
      </c>
      <c r="I117" s="2">
        <f>[1]LAM!I117-[1]LAM!$E117</f>
        <v>8.7080370161230576</v>
      </c>
      <c r="J117" s="2">
        <f>[1]LAM!J117-[1]LAM!$E117</f>
        <v>18.344236426805651</v>
      </c>
      <c r="K117" s="2">
        <f>[1]LAM!K117-[1]LAM!$E117</f>
        <v>27.07544122007323</v>
      </c>
      <c r="L117" s="2">
        <f>[1]LAM!L117-[1]LAM!$E117</f>
        <v>35.171881294769889</v>
      </c>
      <c r="M117" s="2">
        <f>[1]LAM!M117-[1]LAM!$E117</f>
        <v>42.61408274474951</v>
      </c>
      <c r="N117" s="2">
        <f>[1]LAM!N117-[1]LAM!$E117</f>
        <v>49.607484683705138</v>
      </c>
      <c r="O117" s="2">
        <f>[1]LAM!O117-[1]LAM!$E117</f>
        <v>55.973890306203089</v>
      </c>
      <c r="P117" s="2">
        <f>[1]LAM!P117-[1]LAM!$E117</f>
        <v>62.000732217093287</v>
      </c>
      <c r="Q117" s="2">
        <f>[1]LAM!Q117-[1]LAM!$E117</f>
        <v>64.217436234279944</v>
      </c>
      <c r="R117" s="2">
        <f>[1]LAM!R117-[1]LAM!$E117</f>
        <v>64.217436234279944</v>
      </c>
      <c r="S117" s="2">
        <f>[1]LAM!S117-[1]LAM!$E117</f>
        <v>64.217436234279944</v>
      </c>
      <c r="T117" s="2">
        <f>[1]LAM!T117-[1]LAM!$E117</f>
        <v>64.217436234279944</v>
      </c>
      <c r="U117" s="2">
        <f>[1]LAM!U117-[1]LAM!$E117</f>
        <v>64.217436234279944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-1.1494587836690471</v>
      </c>
      <c r="G118" s="2">
        <f>[1]LAM!G118-[1]LAM!$E118</f>
        <v>-2.2829291653862924</v>
      </c>
      <c r="H118" s="2">
        <f>[1]LAM!H118-[1]LAM!$E118</f>
        <v>5.4995579102819647</v>
      </c>
      <c r="I118" s="2">
        <f>[1]LAM!I118-[1]LAM!$E118</f>
        <v>12.4163663886726</v>
      </c>
      <c r="J118" s="2">
        <f>[1]LAM!J118-[1]LAM!$E118</f>
        <v>22.456075320825562</v>
      </c>
      <c r="K118" s="2">
        <f>[1]LAM!K118-[1]LAM!$E118</f>
        <v>32.359189495505007</v>
      </c>
      <c r="L118" s="2">
        <f>[1]LAM!L118-[1]LAM!$E118</f>
        <v>41.419964569533647</v>
      </c>
      <c r="M118" s="2">
        <f>[1]LAM!M118-[1]LAM!$E118</f>
        <v>49.198629596357819</v>
      </c>
      <c r="N118" s="2">
        <f>[1]LAM!N118-[1]LAM!$E118</f>
        <v>56.602722559630308</v>
      </c>
      <c r="O118" s="2">
        <f>[1]LAM!O118-[1]LAM!$E118</f>
        <v>64.00724904025185</v>
      </c>
      <c r="P118" s="2">
        <f>[1]LAM!P118-[1]LAM!$E118</f>
        <v>70.56122689741369</v>
      </c>
      <c r="Q118" s="2">
        <f>[1]LAM!Q118-[1]LAM!$E118</f>
        <v>70.56122689741369</v>
      </c>
      <c r="R118" s="2">
        <f>[1]LAM!R118-[1]LAM!$E118</f>
        <v>70.56122689741369</v>
      </c>
      <c r="S118" s="2">
        <f>[1]LAM!S118-[1]LAM!$E118</f>
        <v>70.56122689741369</v>
      </c>
      <c r="T118" s="2">
        <f>[1]LAM!T118-[1]LAM!$E118</f>
        <v>70.56122689741369</v>
      </c>
      <c r="U118" s="2">
        <f>[1]LAM!U118-[1]LAM!$E118</f>
        <v>70.56122689741369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-0.99509149771330385</v>
      </c>
      <c r="G119" s="2">
        <f>[1]LAM!G119-[1]LAM!$E119</f>
        <v>-1.9328039967439281</v>
      </c>
      <c r="H119" s="2">
        <f>[1]LAM!H119-[1]LAM!$E119</f>
        <v>4.4048729801901914</v>
      </c>
      <c r="I119" s="2">
        <f>[1]LAM!I119-[1]LAM!$E119</f>
        <v>10.412788028531679</v>
      </c>
      <c r="J119" s="2">
        <f>[1]LAM!J119-[1]LAM!$E119</f>
        <v>19.463230569782525</v>
      </c>
      <c r="K119" s="2">
        <f>[1]LAM!K119-[1]LAM!$E119</f>
        <v>27.73211835606304</v>
      </c>
      <c r="L119" s="2">
        <f>[1]LAM!L119-[1]LAM!$E119</f>
        <v>34.580392904413429</v>
      </c>
      <c r="M119" s="2">
        <f>[1]LAM!M119-[1]LAM!$E119</f>
        <v>40.745508096785329</v>
      </c>
      <c r="N119" s="2">
        <f>[1]LAM!N119-[1]LAM!$E119</f>
        <v>46.308766979686993</v>
      </c>
      <c r="O119" s="2">
        <f>[1]LAM!O119-[1]LAM!$E119</f>
        <v>51.643043782313441</v>
      </c>
      <c r="P119" s="2">
        <f>[1]LAM!P119-[1]LAM!$E119</f>
        <v>57.034301457897811</v>
      </c>
      <c r="Q119" s="2">
        <f>[1]LAM!Q119-[1]LAM!$E119</f>
        <v>59.390369169299788</v>
      </c>
      <c r="R119" s="2">
        <f>[1]LAM!R119-[1]LAM!$E119</f>
        <v>59.390369169299788</v>
      </c>
      <c r="S119" s="2">
        <f>[1]LAM!S119-[1]LAM!$E119</f>
        <v>59.390369169299788</v>
      </c>
      <c r="T119" s="2">
        <f>[1]LAM!T119-[1]LAM!$E119</f>
        <v>59.390369169299788</v>
      </c>
      <c r="U119" s="2">
        <f>[1]LAM!U119-[1]LAM!$E119</f>
        <v>59.390369169299788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4.2753726661761107</v>
      </c>
      <c r="I120" s="2">
        <f>[1]LAM!I120-[1]LAM!$E120</f>
        <v>14.433954475769099</v>
      </c>
      <c r="J120" s="2">
        <f>[1]LAM!J120-[1]LAM!$E120</f>
        <v>23.394317719744265</v>
      </c>
      <c r="K120" s="2">
        <f>[1]LAM!K120-[1]LAM!$E120</f>
        <v>31.145238840398918</v>
      </c>
      <c r="L120" s="2">
        <f>[1]LAM!L120-[1]LAM!$E120</f>
        <v>38.170555135675102</v>
      </c>
      <c r="M120" s="2">
        <f>[1]LAM!M120-[1]LAM!$E120</f>
        <v>44.616121232451633</v>
      </c>
      <c r="N120" s="2">
        <f>[1]LAM!N120-[1]LAM!$E120</f>
        <v>50.552807799445816</v>
      </c>
      <c r="O120" s="2">
        <f>[1]LAM!O120-[1]LAM!$E120</f>
        <v>55.882379871381545</v>
      </c>
      <c r="P120" s="2">
        <f>[1]LAM!P120-[1]LAM!$E120</f>
        <v>55.882379871381545</v>
      </c>
      <c r="Q120" s="2">
        <f>[1]LAM!Q120-[1]LAM!$E120</f>
        <v>55.882379871381545</v>
      </c>
      <c r="R120" s="2">
        <f>[1]LAM!R120-[1]LAM!$E120</f>
        <v>55.882379871381545</v>
      </c>
      <c r="S120" s="2">
        <f>[1]LAM!S120-[1]LAM!$E120</f>
        <v>55.882379871381545</v>
      </c>
      <c r="T120" s="2">
        <f>[1]LAM!T120-[1]LAM!$E120</f>
        <v>55.882379871381545</v>
      </c>
      <c r="U120" s="2">
        <f>[1]LAM!U120-[1]LAM!$E120</f>
        <v>55.882379871381545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4.7302885224037823</v>
      </c>
      <c r="I121" s="2">
        <f>[1]LAM!I121-[1]LAM!$E121</f>
        <v>10.493658601411539</v>
      </c>
      <c r="J121" s="2">
        <f>[1]LAM!J121-[1]LAM!$E121</f>
        <v>20.579807422216618</v>
      </c>
      <c r="K121" s="2">
        <f>[1]LAM!K121-[1]LAM!$E121</f>
        <v>28.213668245979761</v>
      </c>
      <c r="L121" s="2">
        <f>[1]LAM!L121-[1]LAM!$E121</f>
        <v>35.229802729299877</v>
      </c>
      <c r="M121" s="2">
        <f>[1]LAM!M121-[1]LAM!$E121</f>
        <v>41.727933154531172</v>
      </c>
      <c r="N121" s="2">
        <f>[1]LAM!N121-[1]LAM!$E121</f>
        <v>47.735405534106349</v>
      </c>
      <c r="O121" s="2">
        <f>[1]LAM!O121-[1]LAM!$E121</f>
        <v>53.012925769373908</v>
      </c>
      <c r="P121" s="2">
        <f>[1]LAM!P121-[1]LAM!$E121</f>
        <v>53.086824761723051</v>
      </c>
      <c r="Q121" s="2">
        <f>[1]LAM!Q121-[1]LAM!$E121</f>
        <v>53.086824761723051</v>
      </c>
      <c r="R121" s="2">
        <f>[1]LAM!R121-[1]LAM!$E121</f>
        <v>53.086824761723051</v>
      </c>
      <c r="S121" s="2">
        <f>[1]LAM!S121-[1]LAM!$E121</f>
        <v>53.086824761723051</v>
      </c>
      <c r="T121" s="2">
        <f>[1]LAM!T121-[1]LAM!$E121</f>
        <v>53.086824761723051</v>
      </c>
      <c r="U121" s="2">
        <f>[1]LAM!U121-[1]LAM!$E121</f>
        <v>53.086824761723051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-0.58693359472874818</v>
      </c>
      <c r="G122" s="2">
        <f>[1]LAM!G122-[1]LAM!$E122</f>
        <v>-1.1336114431766759</v>
      </c>
      <c r="H122" s="2">
        <f>[1]LAM!H122-[1]LAM!$E122</f>
        <v>5.3595628339240307</v>
      </c>
      <c r="I122" s="2">
        <f>[1]LAM!I122-[1]LAM!$E122</f>
        <v>11.14410494960407</v>
      </c>
      <c r="J122" s="2">
        <f>[1]LAM!J122-[1]LAM!$E122</f>
        <v>19.880112540453183</v>
      </c>
      <c r="K122" s="2">
        <f>[1]LAM!K122-[1]LAM!$E122</f>
        <v>28.802086009635559</v>
      </c>
      <c r="L122" s="2">
        <f>[1]LAM!L122-[1]LAM!$E122</f>
        <v>37.743304562460878</v>
      </c>
      <c r="M122" s="2">
        <f>[1]LAM!M122-[1]LAM!$E122</f>
        <v>45.070768148190439</v>
      </c>
      <c r="N122" s="2">
        <f>[1]LAM!N122-[1]LAM!$E122</f>
        <v>51.786877862333483</v>
      </c>
      <c r="O122" s="2">
        <f>[1]LAM!O122-[1]LAM!$E122</f>
        <v>57.370487034056509</v>
      </c>
      <c r="P122" s="2">
        <f>[1]LAM!P122-[1]LAM!$E122</f>
        <v>57.370487034056509</v>
      </c>
      <c r="Q122" s="2">
        <f>[1]LAM!Q122-[1]LAM!$E122</f>
        <v>57.370487034056509</v>
      </c>
      <c r="R122" s="2">
        <f>[1]LAM!R122-[1]LAM!$E122</f>
        <v>57.370487034056509</v>
      </c>
      <c r="S122" s="2">
        <f>[1]LAM!S122-[1]LAM!$E122</f>
        <v>57.826845299682702</v>
      </c>
      <c r="T122" s="2">
        <f>[1]LAM!T122-[1]LAM!$E122</f>
        <v>57.826845299682702</v>
      </c>
      <c r="U122" s="2">
        <f>[1]LAM!U122-[1]LAM!$E122</f>
        <v>57.826845299682702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-1.0298247773797584</v>
      </c>
      <c r="G123" s="2">
        <f>[1]LAM!G123-[1]LAM!$E123</f>
        <v>-1.9050918258001843</v>
      </c>
      <c r="H123" s="2">
        <f>[1]LAM!H123-[1]LAM!$E123</f>
        <v>4.1330157385154394</v>
      </c>
      <c r="I123" s="2">
        <f>[1]LAM!I123-[1]LAM!$E123</f>
        <v>10.943194256678453</v>
      </c>
      <c r="J123" s="2">
        <f>[1]LAM!J123-[1]LAM!$E123</f>
        <v>19.243100268141006</v>
      </c>
      <c r="K123" s="2">
        <f>[1]LAM!K123-[1]LAM!$E123</f>
        <v>26.635675749512529</v>
      </c>
      <c r="L123" s="2">
        <f>[1]LAM!L123-[1]LAM!$E123</f>
        <v>32.755732419772073</v>
      </c>
      <c r="M123" s="2">
        <f>[1]LAM!M123-[1]LAM!$E123</f>
        <v>38.462317468287665</v>
      </c>
      <c r="N123" s="2">
        <f>[1]LAM!N123-[1]LAM!$E123</f>
        <v>43.501736799532807</v>
      </c>
      <c r="O123" s="2">
        <f>[1]LAM!O123-[1]LAM!$E123</f>
        <v>48.007237935462683</v>
      </c>
      <c r="P123" s="2">
        <f>[1]LAM!P123-[1]LAM!$E123</f>
        <v>52.075493406817316</v>
      </c>
      <c r="Q123" s="2">
        <f>[1]LAM!Q123-[1]LAM!$E123</f>
        <v>52.200785982824868</v>
      </c>
      <c r="R123" s="2">
        <f>[1]LAM!R123-[1]LAM!$E123</f>
        <v>52.200785982824868</v>
      </c>
      <c r="S123" s="2">
        <f>[1]LAM!S123-[1]LAM!$E123</f>
        <v>52.200785982824868</v>
      </c>
      <c r="T123" s="2">
        <f>[1]LAM!T123-[1]LAM!$E123</f>
        <v>52.200785982824868</v>
      </c>
      <c r="U123" s="2">
        <f>[1]LAM!U123-[1]LAM!$E123</f>
        <v>52.200785982824868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-1.0268804475125535</v>
      </c>
      <c r="G124" s="2">
        <f>[1]LAM!G124-[1]LAM!$E124</f>
        <v>-1.9733589152967852</v>
      </c>
      <c r="H124" s="2">
        <f>[1]LAM!H124-[1]LAM!$E124</f>
        <v>-1.9733589152967852</v>
      </c>
      <c r="I124" s="2">
        <f>[1]LAM!I124-[1]LAM!$E124</f>
        <v>3.3926424592546596</v>
      </c>
      <c r="J124" s="2">
        <f>[1]LAM!J124-[1]LAM!$E124</f>
        <v>12.093731996001964</v>
      </c>
      <c r="K124" s="2">
        <f>[1]LAM!K124-[1]LAM!$E124</f>
        <v>19.655243343811719</v>
      </c>
      <c r="L124" s="2">
        <f>[1]LAM!L124-[1]LAM!$E124</f>
        <v>26.332764263734987</v>
      </c>
      <c r="M124" s="2">
        <f>[1]LAM!M124-[1]LAM!$E124</f>
        <v>32.377283902825297</v>
      </c>
      <c r="N124" s="2">
        <f>[1]LAM!N124-[1]LAM!$E124</f>
        <v>38.150204858890675</v>
      </c>
      <c r="O124" s="2">
        <f>[1]LAM!O124-[1]LAM!$E124</f>
        <v>43.602755990841501</v>
      </c>
      <c r="P124" s="2">
        <f>[1]LAM!P124-[1]LAM!$E124</f>
        <v>44.658490487588665</v>
      </c>
      <c r="Q124" s="2">
        <f>[1]LAM!Q124-[1]LAM!$E124</f>
        <v>44.658490487588665</v>
      </c>
      <c r="R124" s="2">
        <f>[1]LAM!R124-[1]LAM!$E124</f>
        <v>44.658490487588665</v>
      </c>
      <c r="S124" s="2">
        <f>[1]LAM!S124-[1]LAM!$E124</f>
        <v>44.658490487588665</v>
      </c>
      <c r="T124" s="2">
        <f>[1]LAM!T124-[1]LAM!$E124</f>
        <v>44.658490487588665</v>
      </c>
      <c r="U124" s="2">
        <f>[1]LAM!U124-[1]LAM!$E124</f>
        <v>44.658490487588665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-0.85752744447773921</v>
      </c>
      <c r="G125" s="2">
        <f>[1]LAM!G125-[1]LAM!$E125</f>
        <v>-1.6464020732300355</v>
      </c>
      <c r="H125" s="2">
        <f>[1]LAM!H125-[1]LAM!$E125</f>
        <v>5.6406593235147398</v>
      </c>
      <c r="I125" s="2">
        <f>[1]LAM!I125-[1]LAM!$E125</f>
        <v>11.955334304912412</v>
      </c>
      <c r="J125" s="2">
        <f>[1]LAM!J125-[1]LAM!$E125</f>
        <v>22.0029877888839</v>
      </c>
      <c r="K125" s="2">
        <f>[1]LAM!K125-[1]LAM!$E125</f>
        <v>31.143956659517642</v>
      </c>
      <c r="L125" s="2">
        <f>[1]LAM!L125-[1]LAM!$E125</f>
        <v>39.568006075475125</v>
      </c>
      <c r="M125" s="2">
        <f>[1]LAM!M125-[1]LAM!$E125</f>
        <v>47.055012779031244</v>
      </c>
      <c r="N125" s="2">
        <f>[1]LAM!N125-[1]LAM!$E125</f>
        <v>54.967491507116733</v>
      </c>
      <c r="O125" s="2">
        <f>[1]LAM!O125-[1]LAM!$E125</f>
        <v>61.939395189974789</v>
      </c>
      <c r="P125" s="2">
        <f>[1]LAM!P125-[1]LAM!$E125</f>
        <v>68.336782149123337</v>
      </c>
      <c r="Q125" s="2">
        <f>[1]LAM!Q125-[1]LAM!$E125</f>
        <v>68.336782149123337</v>
      </c>
      <c r="R125" s="2">
        <f>[1]LAM!R125-[1]LAM!$E125</f>
        <v>68.336782149123337</v>
      </c>
      <c r="S125" s="2">
        <f>[1]LAM!S125-[1]LAM!$E125</f>
        <v>68.336782149123337</v>
      </c>
      <c r="T125" s="2">
        <f>[1]LAM!T125-[1]LAM!$E125</f>
        <v>68.336782149123337</v>
      </c>
      <c r="U125" s="2">
        <f>[1]LAM!U125-[1]LAM!$E125</f>
        <v>68.336782149123337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-1.0218990795922309</v>
      </c>
      <c r="G126" s="2">
        <f>[1]LAM!G126-[1]LAM!$E126</f>
        <v>-1.8642826775078447</v>
      </c>
      <c r="H126" s="2">
        <f>[1]LAM!H126-[1]LAM!$E126</f>
        <v>4.0960434299800568</v>
      </c>
      <c r="I126" s="2">
        <f>[1]LAM!I126-[1]LAM!$E126</f>
        <v>9.625176344320721</v>
      </c>
      <c r="J126" s="2">
        <f>[1]LAM!J126-[1]LAM!$E126</f>
        <v>18.248652378543227</v>
      </c>
      <c r="K126" s="2">
        <f>[1]LAM!K126-[1]LAM!$E126</f>
        <v>26.649301505853941</v>
      </c>
      <c r="L126" s="2">
        <f>[1]LAM!L126-[1]LAM!$E126</f>
        <v>35.314639117454874</v>
      </c>
      <c r="M126" s="2">
        <f>[1]LAM!M126-[1]LAM!$E126</f>
        <v>42.662949577532174</v>
      </c>
      <c r="N126" s="2">
        <f>[1]LAM!N126-[1]LAM!$E126</f>
        <v>49.66030659723441</v>
      </c>
      <c r="O126" s="2">
        <f>[1]LAM!O126-[1]LAM!$E126</f>
        <v>56.543357576885398</v>
      </c>
      <c r="P126" s="2">
        <f>[1]LAM!P126-[1]LAM!$E126</f>
        <v>56.543357576885398</v>
      </c>
      <c r="Q126" s="2">
        <f>[1]LAM!Q126-[1]LAM!$E126</f>
        <v>56.543357576885398</v>
      </c>
      <c r="R126" s="2">
        <f>[1]LAM!R126-[1]LAM!$E126</f>
        <v>56.543357576885398</v>
      </c>
      <c r="S126" s="2">
        <f>[1]LAM!S126-[1]LAM!$E126</f>
        <v>56.543357576885398</v>
      </c>
      <c r="T126" s="2">
        <f>[1]LAM!T126-[1]LAM!$E126</f>
        <v>56.543357576885398</v>
      </c>
      <c r="U126" s="2">
        <f>[1]LAM!U126-[1]LAM!$E126</f>
        <v>56.543357576885398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4.429081183914434</v>
      </c>
      <c r="I127" s="2">
        <f>[1]LAM!I127-[1]LAM!$E127</f>
        <v>15.423080603246035</v>
      </c>
      <c r="J127" s="2">
        <f>[1]LAM!J127-[1]LAM!$E127</f>
        <v>26.019620376127023</v>
      </c>
      <c r="K127" s="2">
        <f>[1]LAM!K127-[1]LAM!$E127</f>
        <v>35.505641226043338</v>
      </c>
      <c r="L127" s="2">
        <f>[1]LAM!L127-[1]LAM!$E127</f>
        <v>43.497602715461767</v>
      </c>
      <c r="M127" s="2">
        <f>[1]LAM!M127-[1]LAM!$E127</f>
        <v>50.769630948457291</v>
      </c>
      <c r="N127" s="2">
        <f>[1]LAM!N127-[1]LAM!$E127</f>
        <v>57.956061693623383</v>
      </c>
      <c r="O127" s="2">
        <f>[1]LAM!O127-[1]LAM!$E127</f>
        <v>64.735053914916648</v>
      </c>
      <c r="P127" s="2">
        <f>[1]LAM!P127-[1]LAM!$E127</f>
        <v>71.229127689344921</v>
      </c>
      <c r="Q127" s="2">
        <f>[1]LAM!Q127-[1]LAM!$E127</f>
        <v>71.229127689344921</v>
      </c>
      <c r="R127" s="2">
        <f>[1]LAM!R127-[1]LAM!$E127</f>
        <v>71.229127689344921</v>
      </c>
      <c r="S127" s="2">
        <f>[1]LAM!S127-[1]LAM!$E127</f>
        <v>71.229127689344921</v>
      </c>
      <c r="T127" s="2">
        <f>[1]LAM!T127-[1]LAM!$E127</f>
        <v>71.229127689344921</v>
      </c>
      <c r="U127" s="2">
        <f>[1]LAM!U127-[1]LAM!$E127</f>
        <v>71.229127689344921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-0.90001576360526769</v>
      </c>
      <c r="G128" s="2">
        <f>[1]LAM!G128-[1]LAM!$E128</f>
        <v>-1.6788697446143601</v>
      </c>
      <c r="H128" s="2">
        <f>[1]LAM!H128-[1]LAM!$E128</f>
        <v>4.5010413726814704</v>
      </c>
      <c r="I128" s="2">
        <f>[1]LAM!I128-[1]LAM!$E128</f>
        <v>13.856239789023448</v>
      </c>
      <c r="J128" s="2">
        <f>[1]LAM!J128-[1]LAM!$E128</f>
        <v>22.362125501575292</v>
      </c>
      <c r="K128" s="2">
        <f>[1]LAM!K128-[1]LAM!$E128</f>
        <v>30.486443171091139</v>
      </c>
      <c r="L128" s="2">
        <f>[1]LAM!L128-[1]LAM!$E128</f>
        <v>37.374882002565073</v>
      </c>
      <c r="M128" s="2">
        <f>[1]LAM!M128-[1]LAM!$E128</f>
        <v>43.57548925298596</v>
      </c>
      <c r="N128" s="2">
        <f>[1]LAM!N128-[1]LAM!$E128</f>
        <v>50.031071283017582</v>
      </c>
      <c r="O128" s="2">
        <f>[1]LAM!O128-[1]LAM!$E128</f>
        <v>56.319384254583269</v>
      </c>
      <c r="P128" s="2">
        <f>[1]LAM!P128-[1]LAM!$E128</f>
        <v>61.852609306211434</v>
      </c>
      <c r="Q128" s="2">
        <f>[1]LAM!Q128-[1]LAM!$E128</f>
        <v>63.104850855470829</v>
      </c>
      <c r="R128" s="2">
        <f>[1]LAM!R128-[1]LAM!$E128</f>
        <v>63.520559820257859</v>
      </c>
      <c r="S128" s="2">
        <f>[1]LAM!S128-[1]LAM!$E128</f>
        <v>63.520559820257859</v>
      </c>
      <c r="T128" s="2">
        <f>[1]LAM!T128-[1]LAM!$E128</f>
        <v>63.520559820257859</v>
      </c>
      <c r="U128" s="2">
        <f>[1]LAM!U128-[1]LAM!$E128</f>
        <v>63.520559820257859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-0.74353317421770271</v>
      </c>
      <c r="G129" s="2">
        <f>[1]LAM!G129-[1]LAM!$E129</f>
        <v>-1.399836402534163</v>
      </c>
      <c r="H129" s="2">
        <f>[1]LAM!H129-[1]LAM!$E129</f>
        <v>4.5977171218651165</v>
      </c>
      <c r="I129" s="2">
        <f>[1]LAM!I129-[1]LAM!$E129</f>
        <v>14.07966012493506</v>
      </c>
      <c r="J129" s="2">
        <f>[1]LAM!J129-[1]LAM!$E129</f>
        <v>21.750215463815039</v>
      </c>
      <c r="K129" s="2">
        <f>[1]LAM!K129-[1]LAM!$E129</f>
        <v>28.51079497021982</v>
      </c>
      <c r="L129" s="2">
        <f>[1]LAM!L129-[1]LAM!$E129</f>
        <v>34.61232694599488</v>
      </c>
      <c r="M129" s="2">
        <f>[1]LAM!M129-[1]LAM!$E129</f>
        <v>40.249457684619927</v>
      </c>
      <c r="N129" s="2">
        <f>[1]LAM!N129-[1]LAM!$E129</f>
        <v>45.840958445850788</v>
      </c>
      <c r="O129" s="2">
        <f>[1]LAM!O129-[1]LAM!$E129</f>
        <v>51.782642578727575</v>
      </c>
      <c r="P129" s="2">
        <f>[1]LAM!P129-[1]LAM!$E129</f>
        <v>57.46694816117423</v>
      </c>
      <c r="Q129" s="2">
        <f>[1]LAM!Q129-[1]LAM!$E129</f>
        <v>62.715360085437339</v>
      </c>
      <c r="R129" s="2">
        <f>[1]LAM!R129-[1]LAM!$E129</f>
        <v>62.715360085437339</v>
      </c>
      <c r="S129" s="2">
        <f>[1]LAM!S129-[1]LAM!$E129</f>
        <v>62.715360085437339</v>
      </c>
      <c r="T129" s="2">
        <f>[1]LAM!T129-[1]LAM!$E129</f>
        <v>62.715360085437339</v>
      </c>
      <c r="U129" s="2">
        <f>[1]LAM!U129-[1]LAM!$E129</f>
        <v>62.715360085437339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-0.91630514567577848</v>
      </c>
      <c r="G130" s="2">
        <f>[1]LAM!G130-[1]LAM!$E130</f>
        <v>-1.7733650257318345</v>
      </c>
      <c r="H130" s="2">
        <f>[1]LAM!H130-[1]LAM!$E130</f>
        <v>9.4667532448001452</v>
      </c>
      <c r="I130" s="2">
        <f>[1]LAM!I130-[1]LAM!$E130</f>
        <v>20.169952314937916</v>
      </c>
      <c r="J130" s="2">
        <f>[1]LAM!J130-[1]LAM!$E130</f>
        <v>30.58472505225393</v>
      </c>
      <c r="K130" s="2">
        <f>[1]LAM!K130-[1]LAM!$E130</f>
        <v>39.417276129073173</v>
      </c>
      <c r="L130" s="2">
        <f>[1]LAM!L130-[1]LAM!$E130</f>
        <v>47.300034636272301</v>
      </c>
      <c r="M130" s="2">
        <f>[1]LAM!M130-[1]LAM!$E130</f>
        <v>54.788569764082467</v>
      </c>
      <c r="N130" s="2">
        <f>[1]LAM!N130-[1]LAM!$E130</f>
        <v>62.026937796479046</v>
      </c>
      <c r="O130" s="2">
        <f>[1]LAM!O130-[1]LAM!$E130</f>
        <v>68.291012131604248</v>
      </c>
      <c r="P130" s="2">
        <f>[1]LAM!P130-[1]LAM!$E130</f>
        <v>74.632543915734516</v>
      </c>
      <c r="Q130" s="2">
        <f>[1]LAM!Q130-[1]LAM!$E130</f>
        <v>74.632543915734516</v>
      </c>
      <c r="R130" s="2">
        <f>[1]LAM!R130-[1]LAM!$E130</f>
        <v>74.632543915734516</v>
      </c>
      <c r="S130" s="2">
        <f>[1]LAM!S130-[1]LAM!$E130</f>
        <v>74.632543915734516</v>
      </c>
      <c r="T130" s="2">
        <f>[1]LAM!T130-[1]LAM!$E130</f>
        <v>74.632543915734516</v>
      </c>
      <c r="U130" s="2">
        <f>[1]LAM!U130-[1]LAM!$E130</f>
        <v>74.632543915734516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-1.0512440393310953</v>
      </c>
      <c r="G131" s="2">
        <f>[1]LAM!G131-[1]LAM!$E131</f>
        <v>-2.1198510953889809</v>
      </c>
      <c r="H131" s="2">
        <f>[1]LAM!H131-[1]LAM!$E131</f>
        <v>5.4659500445966955</v>
      </c>
      <c r="I131" s="2">
        <f>[1]LAM!I131-[1]LAM!$E131</f>
        <v>14.777604737841671</v>
      </c>
      <c r="J131" s="2">
        <f>[1]LAM!J131-[1]LAM!$E131</f>
        <v>25.929202188932436</v>
      </c>
      <c r="K131" s="2">
        <f>[1]LAM!K131-[1]LAM!$E131</f>
        <v>36.306470986200679</v>
      </c>
      <c r="L131" s="2">
        <f>[1]LAM!L131-[1]LAM!$E131</f>
        <v>45.352384322239118</v>
      </c>
      <c r="M131" s="2">
        <f>[1]LAM!M131-[1]LAM!$E131</f>
        <v>53.694879110605655</v>
      </c>
      <c r="N131" s="2">
        <f>[1]LAM!N131-[1]LAM!$E131</f>
        <v>61.053521453994506</v>
      </c>
      <c r="O131" s="2">
        <f>[1]LAM!O131-[1]LAM!$E131</f>
        <v>67.879159771045693</v>
      </c>
      <c r="P131" s="2">
        <f>[1]LAM!P131-[1]LAM!$E131</f>
        <v>73.830654600545699</v>
      </c>
      <c r="Q131" s="2">
        <f>[1]LAM!Q131-[1]LAM!$E131</f>
        <v>79.088381806846883</v>
      </c>
      <c r="R131" s="2">
        <f>[1]LAM!R131-[1]LAM!$E131</f>
        <v>79.088381806846883</v>
      </c>
      <c r="S131" s="2">
        <f>[1]LAM!S131-[1]LAM!$E131</f>
        <v>79.088381806846883</v>
      </c>
      <c r="T131" s="2">
        <f>[1]LAM!T131-[1]LAM!$E131</f>
        <v>79.088381806846883</v>
      </c>
      <c r="U131" s="2">
        <f>[1]LAM!U131-[1]LAM!$E131</f>
        <v>79.088381806846883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-0.99696319023740898</v>
      </c>
      <c r="G132" s="2">
        <f>[1]LAM!G132-[1]LAM!$E132</f>
        <v>-1.8479720229336181</v>
      </c>
      <c r="H132" s="2">
        <f>[1]LAM!H132-[1]LAM!$E132</f>
        <v>4.3180854190363789</v>
      </c>
      <c r="I132" s="2">
        <f>[1]LAM!I132-[1]LAM!$E132</f>
        <v>14.781504415078132</v>
      </c>
      <c r="J132" s="2">
        <f>[1]LAM!J132-[1]LAM!$E132</f>
        <v>24.156942112615866</v>
      </c>
      <c r="K132" s="2">
        <f>[1]LAM!K132-[1]LAM!$E132</f>
        <v>31.769006818864341</v>
      </c>
      <c r="L132" s="2">
        <f>[1]LAM!L132-[1]LAM!$E132</f>
        <v>38.842632211564023</v>
      </c>
      <c r="M132" s="2">
        <f>[1]LAM!M132-[1]LAM!$E132</f>
        <v>44.752963464581967</v>
      </c>
      <c r="N132" s="2">
        <f>[1]LAM!N132-[1]LAM!$E132</f>
        <v>50.190635341672362</v>
      </c>
      <c r="O132" s="2">
        <f>[1]LAM!O132-[1]LAM!$E132</f>
        <v>55.203135636461639</v>
      </c>
      <c r="P132" s="2">
        <f>[1]LAM!P132-[1]LAM!$E132</f>
        <v>60.649910531430123</v>
      </c>
      <c r="Q132" s="2">
        <f>[1]LAM!Q132-[1]LAM!$E132</f>
        <v>66.077242344812305</v>
      </c>
      <c r="R132" s="2">
        <f>[1]LAM!R132-[1]LAM!$E132</f>
        <v>71.42087615842928</v>
      </c>
      <c r="S132" s="2">
        <f>[1]LAM!S132-[1]LAM!$E132</f>
        <v>71.42087615842928</v>
      </c>
      <c r="T132" s="2">
        <f>[1]LAM!T132-[1]LAM!$E132</f>
        <v>71.42087615842928</v>
      </c>
      <c r="U132" s="2">
        <f>[1]LAM!U132-[1]LAM!$E132</f>
        <v>71.42087615842928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4.6953568740148057</v>
      </c>
      <c r="I133" s="2">
        <f>[1]LAM!I133-[1]LAM!$E133</f>
        <v>11.168348182375155</v>
      </c>
      <c r="J133" s="2">
        <f>[1]LAM!J133-[1]LAM!$E133</f>
        <v>22.998108765396069</v>
      </c>
      <c r="K133" s="2">
        <f>[1]LAM!K133-[1]LAM!$E133</f>
        <v>34.225058099444539</v>
      </c>
      <c r="L133" s="2">
        <f>[1]LAM!L133-[1]LAM!$E133</f>
        <v>44.595281405719902</v>
      </c>
      <c r="M133" s="2">
        <f>[1]LAM!M133-[1]LAM!$E133</f>
        <v>54.760058948381413</v>
      </c>
      <c r="N133" s="2">
        <f>[1]LAM!N133-[1]LAM!$E133</f>
        <v>64.483761300719323</v>
      </c>
      <c r="O133" s="2">
        <f>[1]LAM!O133-[1]LAM!$E133</f>
        <v>64.483761300719323</v>
      </c>
      <c r="P133" s="2">
        <f>[1]LAM!P133-[1]LAM!$E133</f>
        <v>64.483761300719323</v>
      </c>
      <c r="Q133" s="2">
        <f>[1]LAM!Q133-[1]LAM!$E133</f>
        <v>64.483761300719323</v>
      </c>
      <c r="R133" s="2">
        <f>[1]LAM!R133-[1]LAM!$E133</f>
        <v>64.483761300719323</v>
      </c>
      <c r="S133" s="2">
        <f>[1]LAM!S133-[1]LAM!$E133</f>
        <v>64.483761300719323</v>
      </c>
      <c r="T133" s="2">
        <f>[1]LAM!T133-[1]LAM!$E133</f>
        <v>64.483761300719323</v>
      </c>
      <c r="U133" s="2">
        <f>[1]LAM!U133-[1]LAM!$E133</f>
        <v>64.483761300719323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4.1845550338704811</v>
      </c>
      <c r="I134" s="2">
        <f>[1]LAM!I134-[1]LAM!$E134</f>
        <v>9.5635995420499285</v>
      </c>
      <c r="J134" s="2">
        <f>[1]LAM!J134-[1]LAM!$E134</f>
        <v>18.090254923219788</v>
      </c>
      <c r="K134" s="2">
        <f>[1]LAM!K134-[1]LAM!$E134</f>
        <v>25.992760557433201</v>
      </c>
      <c r="L134" s="2">
        <f>[1]LAM!L134-[1]LAM!$E134</f>
        <v>33.472222935104583</v>
      </c>
      <c r="M134" s="2">
        <f>[1]LAM!M134-[1]LAM!$E134</f>
        <v>39.789962060161088</v>
      </c>
      <c r="N134" s="2">
        <f>[1]LAM!N134-[1]LAM!$E134</f>
        <v>45.595473346552296</v>
      </c>
      <c r="O134" s="2">
        <f>[1]LAM!O134-[1]LAM!$E134</f>
        <v>50.938816615183669</v>
      </c>
      <c r="P134" s="2">
        <f>[1]LAM!P134-[1]LAM!$E134</f>
        <v>56.316873907105276</v>
      </c>
      <c r="Q134" s="2">
        <f>[1]LAM!Q134-[1]LAM!$E134</f>
        <v>56.558013323320438</v>
      </c>
      <c r="R134" s="2">
        <f>[1]LAM!R134-[1]LAM!$E134</f>
        <v>56.558013323320438</v>
      </c>
      <c r="S134" s="2">
        <f>[1]LAM!S134-[1]LAM!$E134</f>
        <v>56.558013323320438</v>
      </c>
      <c r="T134" s="2">
        <f>[1]LAM!T134-[1]LAM!$E134</f>
        <v>56.558013323320438</v>
      </c>
      <c r="U134" s="2">
        <f>[1]LAM!U134-[1]LAM!$E134</f>
        <v>56.942312194674287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-1.0120461982142501</v>
      </c>
      <c r="G135" s="2">
        <f>[1]LAM!G135-[1]LAM!$E135</f>
        <v>-2.0259882000156608</v>
      </c>
      <c r="H135" s="2">
        <f>[1]LAM!H135-[1]LAM!$E135</f>
        <v>5.0445384897931831</v>
      </c>
      <c r="I135" s="2">
        <f>[1]LAM!I135-[1]LAM!$E135</f>
        <v>10.726089736219819</v>
      </c>
      <c r="J135" s="2">
        <f>[1]LAM!J135-[1]LAM!$E135</f>
        <v>20.032545242859044</v>
      </c>
      <c r="K135" s="2">
        <f>[1]LAM!K135-[1]LAM!$E135</f>
        <v>28.456176932104768</v>
      </c>
      <c r="L135" s="2">
        <f>[1]LAM!L135-[1]LAM!$E135</f>
        <v>35.767206455210669</v>
      </c>
      <c r="M135" s="2">
        <f>[1]LAM!M135-[1]LAM!$E135</f>
        <v>41.580667571891752</v>
      </c>
      <c r="N135" s="2">
        <f>[1]LAM!N135-[1]LAM!$E135</f>
        <v>47.408831599046664</v>
      </c>
      <c r="O135" s="2">
        <f>[1]LAM!O135-[1]LAM!$E135</f>
        <v>52.751031281858502</v>
      </c>
      <c r="P135" s="2">
        <f>[1]LAM!P135-[1]LAM!$E135</f>
        <v>53.523919594883694</v>
      </c>
      <c r="Q135" s="2">
        <f>[1]LAM!Q135-[1]LAM!$E135</f>
        <v>53.523919594883694</v>
      </c>
      <c r="R135" s="2">
        <f>[1]LAM!R135-[1]LAM!$E135</f>
        <v>53.523919594883694</v>
      </c>
      <c r="S135" s="2">
        <f>[1]LAM!S135-[1]LAM!$E135</f>
        <v>53.523919594883694</v>
      </c>
      <c r="T135" s="2">
        <f>[1]LAM!T135-[1]LAM!$E135</f>
        <v>53.523919594883694</v>
      </c>
      <c r="U135" s="2">
        <f>[1]LAM!U135-[1]LAM!$E135</f>
        <v>53.523919594883694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-0.84457398506219761</v>
      </c>
      <c r="G136" s="2">
        <f>[1]LAM!G136-[1]LAM!$E136</f>
        <v>-1.6470769279488877</v>
      </c>
      <c r="H136" s="2">
        <f>[1]LAM!H136-[1]LAM!$E136</f>
        <v>4.9134255162545628</v>
      </c>
      <c r="I136" s="2">
        <f>[1]LAM!I136-[1]LAM!$E136</f>
        <v>11.52425039877636</v>
      </c>
      <c r="J136" s="2">
        <f>[1]LAM!J136-[1]LAM!$E136</f>
        <v>22.778623316612766</v>
      </c>
      <c r="K136" s="2">
        <f>[1]LAM!K136-[1]LAM!$E136</f>
        <v>32.786665978642077</v>
      </c>
      <c r="L136" s="2">
        <f>[1]LAM!L136-[1]LAM!$E136</f>
        <v>42.268415232518464</v>
      </c>
      <c r="M136" s="2">
        <f>[1]LAM!M136-[1]LAM!$E136</f>
        <v>50.074465160891123</v>
      </c>
      <c r="N136" s="2">
        <f>[1]LAM!N136-[1]LAM!$E136</f>
        <v>56.921431969467108</v>
      </c>
      <c r="O136" s="2">
        <f>[1]LAM!O136-[1]LAM!$E136</f>
        <v>63.671908930607515</v>
      </c>
      <c r="P136" s="2">
        <f>[1]LAM!P136-[1]LAM!$E136</f>
        <v>70.09439100136035</v>
      </c>
      <c r="Q136" s="2">
        <f>[1]LAM!Q136-[1]LAM!$E136</f>
        <v>70.09439100136035</v>
      </c>
      <c r="R136" s="2">
        <f>[1]LAM!R136-[1]LAM!$E136</f>
        <v>70.09439100136035</v>
      </c>
      <c r="S136" s="2">
        <f>[1]LAM!S136-[1]LAM!$E136</f>
        <v>70.09439100136035</v>
      </c>
      <c r="T136" s="2">
        <f>[1]LAM!T136-[1]LAM!$E136</f>
        <v>70.09439100136035</v>
      </c>
      <c r="U136" s="2">
        <f>[1]LAM!U136-[1]LAM!$E136</f>
        <v>70.09439100136035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-1.0966164721272662</v>
      </c>
      <c r="G137" s="2">
        <f>[1]LAM!G137-[1]LAM!$E137</f>
        <v>-2.0467861041960305</v>
      </c>
      <c r="H137" s="2">
        <f>[1]LAM!H137-[1]LAM!$E137</f>
        <v>-2.0467861041960305</v>
      </c>
      <c r="I137" s="2">
        <f>[1]LAM!I137-[1]LAM!$E137</f>
        <v>3.9251388719217175</v>
      </c>
      <c r="J137" s="2">
        <f>[1]LAM!J137-[1]LAM!$E137</f>
        <v>13.806673152010148</v>
      </c>
      <c r="K137" s="2">
        <f>[1]LAM!K137-[1]LAM!$E137</f>
        <v>23.08962483860995</v>
      </c>
      <c r="L137" s="2">
        <f>[1]LAM!L137-[1]LAM!$E137</f>
        <v>31.523510144796546</v>
      </c>
      <c r="M137" s="2">
        <f>[1]LAM!M137-[1]LAM!$E137</f>
        <v>40.271168599987959</v>
      </c>
      <c r="N137" s="2">
        <f>[1]LAM!N137-[1]LAM!$E137</f>
        <v>47.44972403256196</v>
      </c>
      <c r="O137" s="2">
        <f>[1]LAM!O137-[1]LAM!$E137</f>
        <v>54.585777727204515</v>
      </c>
      <c r="P137" s="2">
        <f>[1]LAM!P137-[1]LAM!$E137</f>
        <v>61.628029955480486</v>
      </c>
      <c r="Q137" s="2">
        <f>[1]LAM!Q137-[1]LAM!$E137</f>
        <v>68.325122668534675</v>
      </c>
      <c r="R137" s="2">
        <f>[1]LAM!R137-[1]LAM!$E137</f>
        <v>68.325122668534675</v>
      </c>
      <c r="S137" s="2">
        <f>[1]LAM!S137-[1]LAM!$E137</f>
        <v>68.325122668534675</v>
      </c>
      <c r="T137" s="2">
        <f>[1]LAM!T137-[1]LAM!$E137</f>
        <v>68.325122668534675</v>
      </c>
      <c r="U137" s="2">
        <f>[1]LAM!U137-[1]LAM!$E137</f>
        <v>68.325122668534675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-1.0383757897940313</v>
      </c>
      <c r="G138" s="2">
        <f>[1]LAM!G138-[1]LAM!$E138</f>
        <v>-1.8888625280442852</v>
      </c>
      <c r="H138" s="2">
        <f>[1]LAM!H138-[1]LAM!$E138</f>
        <v>4.1632651345916543</v>
      </c>
      <c r="I138" s="2">
        <f>[1]LAM!I138-[1]LAM!$E138</f>
        <v>13.658421807314596</v>
      </c>
      <c r="J138" s="2">
        <f>[1]LAM!J138-[1]LAM!$E138</f>
        <v>21.966482509387333</v>
      </c>
      <c r="K138" s="2">
        <f>[1]LAM!K138-[1]LAM!$E138</f>
        <v>29.752411276091266</v>
      </c>
      <c r="L138" s="2">
        <f>[1]LAM!L138-[1]LAM!$E138</f>
        <v>36.903309189866889</v>
      </c>
      <c r="M138" s="2">
        <f>[1]LAM!M138-[1]LAM!$E138</f>
        <v>43.115170311259021</v>
      </c>
      <c r="N138" s="2">
        <f>[1]LAM!N138-[1]LAM!$E138</f>
        <v>48.638137415955839</v>
      </c>
      <c r="O138" s="2">
        <f>[1]LAM!O138-[1]LAM!$E138</f>
        <v>52.894661103199269</v>
      </c>
      <c r="P138" s="2">
        <f>[1]LAM!P138-[1]LAM!$E138</f>
        <v>57.128556174962227</v>
      </c>
      <c r="Q138" s="2">
        <f>[1]LAM!Q138-[1]LAM!$E138</f>
        <v>57.653604502023882</v>
      </c>
      <c r="R138" s="2">
        <f>[1]LAM!R138-[1]LAM!$E138</f>
        <v>57.653604502023882</v>
      </c>
      <c r="S138" s="2">
        <f>[1]LAM!S138-[1]LAM!$E138</f>
        <v>57.653604502023882</v>
      </c>
      <c r="T138" s="2">
        <f>[1]LAM!T138-[1]LAM!$E138</f>
        <v>57.653604502023882</v>
      </c>
      <c r="U138" s="2">
        <f>[1]LAM!U138-[1]LAM!$E138</f>
        <v>57.653604502023882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-1.202154537301567</v>
      </c>
      <c r="G139" s="2">
        <f>[1]LAM!G139-[1]LAM!$E139</f>
        <v>-1.202154537301567</v>
      </c>
      <c r="H139" s="2">
        <f>[1]LAM!H139-[1]LAM!$E139</f>
        <v>5.8852097687255309</v>
      </c>
      <c r="I139" s="2">
        <f>[1]LAM!I139-[1]LAM!$E139</f>
        <v>17.452493846697223</v>
      </c>
      <c r="J139" s="2">
        <f>[1]LAM!J139-[1]LAM!$E139</f>
        <v>28.008045529135359</v>
      </c>
      <c r="K139" s="2">
        <f>[1]LAM!K139-[1]LAM!$E139</f>
        <v>37.667456176762698</v>
      </c>
      <c r="L139" s="2">
        <f>[1]LAM!L139-[1]LAM!$E139</f>
        <v>46.459636397409042</v>
      </c>
      <c r="M139" s="2">
        <f>[1]LAM!M139-[1]LAM!$E139</f>
        <v>54.32482016420073</v>
      </c>
      <c r="N139" s="2">
        <f>[1]LAM!N139-[1]LAM!$E139</f>
        <v>61.03372789283884</v>
      </c>
      <c r="O139" s="2">
        <f>[1]LAM!O139-[1]LAM!$E139</f>
        <v>66.892560013763386</v>
      </c>
      <c r="P139" s="2">
        <f>[1]LAM!P139-[1]LAM!$E139</f>
        <v>73.1420720017544</v>
      </c>
      <c r="Q139" s="2">
        <f>[1]LAM!Q139-[1]LAM!$E139</f>
        <v>75.121175984871002</v>
      </c>
      <c r="R139" s="2">
        <f>[1]LAM!R139-[1]LAM!$E139</f>
        <v>75.121175984871002</v>
      </c>
      <c r="S139" s="2">
        <f>[1]LAM!S139-[1]LAM!$E139</f>
        <v>75.121175984871002</v>
      </c>
      <c r="T139" s="2">
        <f>[1]LAM!T139-[1]LAM!$E139</f>
        <v>75.121175984871002</v>
      </c>
      <c r="U139" s="2">
        <f>[1]LAM!U139-[1]LAM!$E139</f>
        <v>75.121175984871002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-0.9210722326269547</v>
      </c>
      <c r="G140" s="2">
        <f>[1]LAM!G140-[1]LAM!$E140</f>
        <v>-1.6364941689060402</v>
      </c>
      <c r="H140" s="2">
        <f>[1]LAM!H140-[1]LAM!$E140</f>
        <v>4.3212734695146651</v>
      </c>
      <c r="I140" s="2">
        <f>[1]LAM!I140-[1]LAM!$E140</f>
        <v>9.1979217799883486</v>
      </c>
      <c r="J140" s="2">
        <f>[1]LAM!J140-[1]LAM!$E140</f>
        <v>17.478106593513246</v>
      </c>
      <c r="K140" s="2">
        <f>[1]LAM!K140-[1]LAM!$E140</f>
        <v>25.460694007421864</v>
      </c>
      <c r="L140" s="2">
        <f>[1]LAM!L140-[1]LAM!$E140</f>
        <v>33.480529796334054</v>
      </c>
      <c r="M140" s="2">
        <f>[1]LAM!M140-[1]LAM!$E140</f>
        <v>40.729296429106626</v>
      </c>
      <c r="N140" s="2">
        <f>[1]LAM!N140-[1]LAM!$E140</f>
        <v>48.130952849619291</v>
      </c>
      <c r="O140" s="2">
        <f>[1]LAM!O140-[1]LAM!$E140</f>
        <v>55.434098246382291</v>
      </c>
      <c r="P140" s="2">
        <f>[1]LAM!P140-[1]LAM!$E140</f>
        <v>62.946046134949881</v>
      </c>
      <c r="Q140" s="2">
        <f>[1]LAM!Q140-[1]LAM!$E140</f>
        <v>62.946046134949881</v>
      </c>
      <c r="R140" s="2">
        <f>[1]LAM!R140-[1]LAM!$E140</f>
        <v>62.946046134949881</v>
      </c>
      <c r="S140" s="2">
        <f>[1]LAM!S140-[1]LAM!$E140</f>
        <v>62.946046134949881</v>
      </c>
      <c r="T140" s="2">
        <f>[1]LAM!T140-[1]LAM!$E140</f>
        <v>62.946046134949881</v>
      </c>
      <c r="U140" s="2">
        <f>[1]LAM!U140-[1]LAM!$E140</f>
        <v>62.946046134949881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-1.0571514987157116</v>
      </c>
      <c r="G141" s="2">
        <f>[1]LAM!G141-[1]LAM!$E141</f>
        <v>-1.9241599347332681</v>
      </c>
      <c r="H141" s="2">
        <f>[1]LAM!H141-[1]LAM!$E141</f>
        <v>8.2960970846075952</v>
      </c>
      <c r="I141" s="2">
        <f>[1]LAM!I141-[1]LAM!$E141</f>
        <v>15.098368517899985</v>
      </c>
      <c r="J141" s="2">
        <f>[1]LAM!J141-[1]LAM!$E141</f>
        <v>23.795151413360998</v>
      </c>
      <c r="K141" s="2">
        <f>[1]LAM!K141-[1]LAM!$E141</f>
        <v>31.771804541318829</v>
      </c>
      <c r="L141" s="2">
        <f>[1]LAM!L141-[1]LAM!$E141</f>
        <v>39.060692106202453</v>
      </c>
      <c r="M141" s="2">
        <f>[1]LAM!M141-[1]LAM!$E141</f>
        <v>45.637339315726365</v>
      </c>
      <c r="N141" s="2">
        <f>[1]LAM!N141-[1]LAM!$E141</f>
        <v>51.5581290151394</v>
      </c>
      <c r="O141" s="2">
        <f>[1]LAM!O141-[1]LAM!$E141</f>
        <v>56.979375606475401</v>
      </c>
      <c r="P141" s="2">
        <f>[1]LAM!P141-[1]LAM!$E141</f>
        <v>58.154187660452351</v>
      </c>
      <c r="Q141" s="2">
        <f>[1]LAM!Q141-[1]LAM!$E141</f>
        <v>58.154187660452351</v>
      </c>
      <c r="R141" s="2">
        <f>[1]LAM!R141-[1]LAM!$E141</f>
        <v>58.154187660452351</v>
      </c>
      <c r="S141" s="2">
        <f>[1]LAM!S141-[1]LAM!$E141</f>
        <v>58.154187660452351</v>
      </c>
      <c r="T141" s="2">
        <f>[1]LAM!T141-[1]LAM!$E141</f>
        <v>58.154187660452351</v>
      </c>
      <c r="U141" s="2">
        <f>[1]LAM!U141-[1]LAM!$E141</f>
        <v>58.154187660452351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-0.79721433029499167</v>
      </c>
      <c r="G142" s="2">
        <f>[1]LAM!G142-[1]LAM!$E142</f>
        <v>-1.5365040223051096</v>
      </c>
      <c r="H142" s="2">
        <f>[1]LAM!H142-[1]LAM!$E142</f>
        <v>5.0215010942236518</v>
      </c>
      <c r="I142" s="2">
        <f>[1]LAM!I142-[1]LAM!$E142</f>
        <v>10.697474179821313</v>
      </c>
      <c r="J142" s="2">
        <f>[1]LAM!J142-[1]LAM!$E142</f>
        <v>19.23280089896582</v>
      </c>
      <c r="K142" s="2">
        <f>[1]LAM!K142-[1]LAM!$E142</f>
        <v>26.674075195922399</v>
      </c>
      <c r="L142" s="2">
        <f>[1]LAM!L142-[1]LAM!$E142</f>
        <v>33.26919958448218</v>
      </c>
      <c r="M142" s="2">
        <f>[1]LAM!M142-[1]LAM!$E142</f>
        <v>39.16638826215609</v>
      </c>
      <c r="N142" s="2">
        <f>[1]LAM!N142-[1]LAM!$E142</f>
        <v>44.369319716176847</v>
      </c>
      <c r="O142" s="2">
        <f>[1]LAM!O142-[1]LAM!$E142</f>
        <v>49.307657268571973</v>
      </c>
      <c r="P142" s="2">
        <f>[1]LAM!P142-[1]LAM!$E142</f>
        <v>54.849641471494067</v>
      </c>
      <c r="Q142" s="2">
        <f>[1]LAM!Q142-[1]LAM!$E142</f>
        <v>54.849641471494067</v>
      </c>
      <c r="R142" s="2">
        <f>[1]LAM!R142-[1]LAM!$E142</f>
        <v>54.849641471494067</v>
      </c>
      <c r="S142" s="2">
        <f>[1]LAM!S142-[1]LAM!$E142</f>
        <v>54.849641471494067</v>
      </c>
      <c r="T142" s="2">
        <f>[1]LAM!T142-[1]LAM!$E142</f>
        <v>54.849641471494067</v>
      </c>
      <c r="U142" s="2">
        <f>[1]LAM!U142-[1]LAM!$E142</f>
        <v>54.849641471494067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4.7643317394942528</v>
      </c>
      <c r="I143" s="2">
        <f>[1]LAM!I143-[1]LAM!$E143</f>
        <v>15.795392342452374</v>
      </c>
      <c r="J143" s="2">
        <f>[1]LAM!J143-[1]LAM!$E143</f>
        <v>25.543974825656335</v>
      </c>
      <c r="K143" s="2">
        <f>[1]LAM!K143-[1]LAM!$E143</f>
        <v>33.944378536178078</v>
      </c>
      <c r="L143" s="2">
        <f>[1]LAM!L143-[1]LAM!$E143</f>
        <v>41.176955893765012</v>
      </c>
      <c r="M143" s="2">
        <f>[1]LAM!M143-[1]LAM!$E143</f>
        <v>47.836703041046292</v>
      </c>
      <c r="N143" s="2">
        <f>[1]LAM!N143-[1]LAM!$E143</f>
        <v>54.565110508934026</v>
      </c>
      <c r="O143" s="2">
        <f>[1]LAM!O143-[1]LAM!$E143</f>
        <v>61.631998624582707</v>
      </c>
      <c r="P143" s="2">
        <f>[1]LAM!P143-[1]LAM!$E143</f>
        <v>68.247332651334432</v>
      </c>
      <c r="Q143" s="2">
        <f>[1]LAM!Q143-[1]LAM!$E143</f>
        <v>73.99910355586627</v>
      </c>
      <c r="R143" s="2">
        <f>[1]LAM!R143-[1]LAM!$E143</f>
        <v>80.047877086454889</v>
      </c>
      <c r="S143" s="2">
        <f>[1]LAM!S143-[1]LAM!$E143</f>
        <v>87.076922356594196</v>
      </c>
      <c r="T143" s="2">
        <f>[1]LAM!T143-[1]LAM!$E143</f>
        <v>89.20087277367918</v>
      </c>
      <c r="U143" s="2">
        <f>[1]LAM!U143-[1]LAM!$E143</f>
        <v>89.385953807750411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2.9480417581529537</v>
      </c>
      <c r="I144" s="2">
        <f>[1]LAM!I144-[1]LAM!$E144</f>
        <v>8.6086963761403013</v>
      </c>
      <c r="J144" s="2">
        <f>[1]LAM!J144-[1]LAM!$E144</f>
        <v>17.141321025787192</v>
      </c>
      <c r="K144" s="2">
        <f>[1]LAM!K144-[1]LAM!$E144</f>
        <v>25.290226268974493</v>
      </c>
      <c r="L144" s="2">
        <f>[1]LAM!L144-[1]LAM!$E144</f>
        <v>33.046290549875948</v>
      </c>
      <c r="M144" s="2">
        <f>[1]LAM!M144-[1]LAM!$E144</f>
        <v>40.234868955307888</v>
      </c>
      <c r="N144" s="2">
        <f>[1]LAM!N144-[1]LAM!$E144</f>
        <v>46.307403376434479</v>
      </c>
      <c r="O144" s="2">
        <f>[1]LAM!O144-[1]LAM!$E144</f>
        <v>51.905571101655653</v>
      </c>
      <c r="P144" s="2">
        <f>[1]LAM!P144-[1]LAM!$E144</f>
        <v>57.81436997412078</v>
      </c>
      <c r="Q144" s="2">
        <f>[1]LAM!Q144-[1]LAM!$E144</f>
        <v>63.274892940844097</v>
      </c>
      <c r="R144" s="2">
        <f>[1]LAM!R144-[1]LAM!$E144</f>
        <v>66.690020322641658</v>
      </c>
      <c r="S144" s="2">
        <f>[1]LAM!S144-[1]LAM!$E144</f>
        <v>66.690020322641658</v>
      </c>
      <c r="T144" s="2">
        <f>[1]LAM!T144-[1]LAM!$E144</f>
        <v>66.690020322641658</v>
      </c>
      <c r="U144" s="2">
        <f>[1]LAM!U144-[1]LAM!$E144</f>
        <v>66.690020322641658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-0.92924851559973831</v>
      </c>
      <c r="G145" s="2">
        <f>[1]LAM!G145-[1]LAM!$E145</f>
        <v>-1.8488516978044913</v>
      </c>
      <c r="H145" s="2">
        <f>[1]LAM!H145-[1]LAM!$E145</f>
        <v>11.607877506220518</v>
      </c>
      <c r="I145" s="2">
        <f>[1]LAM!I145-[1]LAM!$E145</f>
        <v>23.284584637673106</v>
      </c>
      <c r="J145" s="2">
        <f>[1]LAM!J145-[1]LAM!$E145</f>
        <v>33.397592659548025</v>
      </c>
      <c r="K145" s="2">
        <f>[1]LAM!K145-[1]LAM!$E145</f>
        <v>42.311219891100677</v>
      </c>
      <c r="L145" s="2">
        <f>[1]LAM!L145-[1]LAM!$E145</f>
        <v>50.007613444469314</v>
      </c>
      <c r="M145" s="2">
        <f>[1]LAM!M145-[1]LAM!$E145</f>
        <v>56.595372546055216</v>
      </c>
      <c r="N145" s="2">
        <f>[1]LAM!N145-[1]LAM!$E145</f>
        <v>63.120212309701287</v>
      </c>
      <c r="O145" s="2">
        <f>[1]LAM!O145-[1]LAM!$E145</f>
        <v>69.218631913692548</v>
      </c>
      <c r="P145" s="2">
        <f>[1]LAM!P145-[1]LAM!$E145</f>
        <v>75.603085669880613</v>
      </c>
      <c r="Q145" s="2">
        <f>[1]LAM!Q145-[1]LAM!$E145</f>
        <v>81.251780504069131</v>
      </c>
      <c r="R145" s="2">
        <f>[1]LAM!R145-[1]LAM!$E145</f>
        <v>81.251780504069131</v>
      </c>
      <c r="S145" s="2">
        <f>[1]LAM!S145-[1]LAM!$E145</f>
        <v>81.251780504069131</v>
      </c>
      <c r="T145" s="2">
        <f>[1]LAM!T145-[1]LAM!$E145</f>
        <v>81.251780504069131</v>
      </c>
      <c r="U145" s="2">
        <f>[1]LAM!U145-[1]LAM!$E145</f>
        <v>81.251780504069131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-0.90318694844432912</v>
      </c>
      <c r="G146" s="2">
        <f>[1]LAM!G146-[1]LAM!$E146</f>
        <v>-1.6630285164526413</v>
      </c>
      <c r="H146" s="2">
        <f>[1]LAM!H146-[1]LAM!$E146</f>
        <v>3.7907630902116125</v>
      </c>
      <c r="I146" s="2">
        <f>[1]LAM!I146-[1]LAM!$E146</f>
        <v>9.1782675326139156</v>
      </c>
      <c r="J146" s="2">
        <f>[1]LAM!J146-[1]LAM!$E146</f>
        <v>17.816105704146253</v>
      </c>
      <c r="K146" s="2">
        <f>[1]LAM!K146-[1]LAM!$E146</f>
        <v>24.889676435705155</v>
      </c>
      <c r="L146" s="2">
        <f>[1]LAM!L146-[1]LAM!$E146</f>
        <v>31.182128996948222</v>
      </c>
      <c r="M146" s="2">
        <f>[1]LAM!M146-[1]LAM!$E146</f>
        <v>37.446657078531757</v>
      </c>
      <c r="N146" s="2">
        <f>[1]LAM!N146-[1]LAM!$E146</f>
        <v>44.049391975043818</v>
      </c>
      <c r="O146" s="2">
        <f>[1]LAM!O146-[1]LAM!$E146</f>
        <v>50.539024233967609</v>
      </c>
      <c r="P146" s="2">
        <f>[1]LAM!P146-[1]LAM!$E146</f>
        <v>51.032020400495242</v>
      </c>
      <c r="Q146" s="2">
        <f>[1]LAM!Q146-[1]LAM!$E146</f>
        <v>51.075660583386139</v>
      </c>
      <c r="R146" s="2">
        <f>[1]LAM!R146-[1]LAM!$E146</f>
        <v>51.075660583386139</v>
      </c>
      <c r="S146" s="2">
        <f>[1]LAM!S146-[1]LAM!$E146</f>
        <v>51.075660583386139</v>
      </c>
      <c r="T146" s="2">
        <f>[1]LAM!T146-[1]LAM!$E146</f>
        <v>51.075660583386139</v>
      </c>
      <c r="U146" s="2">
        <f>[1]LAM!U146-[1]LAM!$E146</f>
        <v>52.798092353409857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-0.67245182483713961</v>
      </c>
      <c r="G147" s="2">
        <f>[1]LAM!G147-[1]LAM!$E147</f>
        <v>-1.2988908517731943</v>
      </c>
      <c r="H147" s="2">
        <f>[1]LAM!H147-[1]LAM!$E147</f>
        <v>5.0197388533487697</v>
      </c>
      <c r="I147" s="2">
        <f>[1]LAM!I147-[1]LAM!$E147</f>
        <v>15.295930615031409</v>
      </c>
      <c r="J147" s="2">
        <f>[1]LAM!J147-[1]LAM!$E147</f>
        <v>26.219784672708556</v>
      </c>
      <c r="K147" s="2">
        <f>[1]LAM!K147-[1]LAM!$E147</f>
        <v>36.690496810863692</v>
      </c>
      <c r="L147" s="2">
        <f>[1]LAM!L147-[1]LAM!$E147</f>
        <v>46.011410569675718</v>
      </c>
      <c r="M147" s="2">
        <f>[1]LAM!M147-[1]LAM!$E147</f>
        <v>54.336480927346884</v>
      </c>
      <c r="N147" s="2">
        <f>[1]LAM!N147-[1]LAM!$E147</f>
        <v>62.035548151374996</v>
      </c>
      <c r="O147" s="2">
        <f>[1]LAM!O147-[1]LAM!$E147</f>
        <v>62.035548151374996</v>
      </c>
      <c r="P147" s="2">
        <f>[1]LAM!P147-[1]LAM!$E147</f>
        <v>62.035548151374996</v>
      </c>
      <c r="Q147" s="2">
        <f>[1]LAM!Q147-[1]LAM!$E147</f>
        <v>62.035548151374996</v>
      </c>
      <c r="R147" s="2">
        <f>[1]LAM!R147-[1]LAM!$E147</f>
        <v>62.035548151374996</v>
      </c>
      <c r="S147" s="2">
        <f>[1]LAM!S147-[1]LAM!$E147</f>
        <v>62.035548151374996</v>
      </c>
      <c r="T147" s="2">
        <f>[1]LAM!T147-[1]LAM!$E147</f>
        <v>62.035548151374996</v>
      </c>
      <c r="U147" s="2">
        <f>[1]LAM!U147-[1]LAM!$E147</f>
        <v>62.035548151374996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-0.84043642712310884</v>
      </c>
      <c r="G148" s="2">
        <f>[1]LAM!G148-[1]LAM!$E148</f>
        <v>-1.5704783526518895</v>
      </c>
      <c r="H148" s="2">
        <f>[1]LAM!H148-[1]LAM!$E148</f>
        <v>4.226732954996919</v>
      </c>
      <c r="I148" s="2">
        <f>[1]LAM!I148-[1]LAM!$E148</f>
        <v>10.056021546820375</v>
      </c>
      <c r="J148" s="2">
        <f>[1]LAM!J148-[1]LAM!$E148</f>
        <v>18.21810976632986</v>
      </c>
      <c r="K148" s="2">
        <f>[1]LAM!K148-[1]LAM!$E148</f>
        <v>26.069786067067639</v>
      </c>
      <c r="L148" s="2">
        <f>[1]LAM!L148-[1]LAM!$E148</f>
        <v>33.710548495987155</v>
      </c>
      <c r="M148" s="2">
        <f>[1]LAM!M148-[1]LAM!$E148</f>
        <v>41.323992479425954</v>
      </c>
      <c r="N148" s="2">
        <f>[1]LAM!N148-[1]LAM!$E148</f>
        <v>47.563597529597757</v>
      </c>
      <c r="O148" s="2">
        <f>[1]LAM!O148-[1]LAM!$E148</f>
        <v>53.268927724052332</v>
      </c>
      <c r="P148" s="2">
        <f>[1]LAM!P148-[1]LAM!$E148</f>
        <v>56.006355707232103</v>
      </c>
      <c r="Q148" s="2">
        <f>[1]LAM!Q148-[1]LAM!$E148</f>
        <v>57.452916296391379</v>
      </c>
      <c r="R148" s="2">
        <f>[1]LAM!R148-[1]LAM!$E148</f>
        <v>58.368595451894919</v>
      </c>
      <c r="S148" s="2">
        <f>[1]LAM!S148-[1]LAM!$E148</f>
        <v>60.675194622431661</v>
      </c>
      <c r="T148" s="2">
        <f>[1]LAM!T148-[1]LAM!$E148</f>
        <v>60.675194622431661</v>
      </c>
      <c r="U148" s="2">
        <f>[1]LAM!U148-[1]LAM!$E148</f>
        <v>60.675194622431661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-0.98086755167298634</v>
      </c>
      <c r="G149" s="2">
        <f>[1]LAM!G149-[1]LAM!$E149</f>
        <v>-1.8306777347706884</v>
      </c>
      <c r="H149" s="2">
        <f>[1]LAM!H149-[1]LAM!$E149</f>
        <v>4.288398783153923</v>
      </c>
      <c r="I149" s="2">
        <f>[1]LAM!I149-[1]LAM!$E149</f>
        <v>14.173401348309426</v>
      </c>
      <c r="J149" s="2">
        <f>[1]LAM!J149-[1]LAM!$E149</f>
        <v>22.02032923372866</v>
      </c>
      <c r="K149" s="2">
        <f>[1]LAM!K149-[1]LAM!$E149</f>
        <v>29.039262992917315</v>
      </c>
      <c r="L149" s="2">
        <f>[1]LAM!L149-[1]LAM!$E149</f>
        <v>35.604111690012189</v>
      </c>
      <c r="M149" s="2">
        <f>[1]LAM!M149-[1]LAM!$E149</f>
        <v>42.09308177655987</v>
      </c>
      <c r="N149" s="2">
        <f>[1]LAM!N149-[1]LAM!$E149</f>
        <v>48.472244716469675</v>
      </c>
      <c r="O149" s="2">
        <f>[1]LAM!O149-[1]LAM!$E149</f>
        <v>54.565991098673408</v>
      </c>
      <c r="P149" s="2">
        <f>[1]LAM!P149-[1]LAM!$E149</f>
        <v>60.293971391086529</v>
      </c>
      <c r="Q149" s="2">
        <f>[1]LAM!Q149-[1]LAM!$E149</f>
        <v>61.826635435216531</v>
      </c>
      <c r="R149" s="2">
        <f>[1]LAM!R149-[1]LAM!$E149</f>
        <v>61.826635435216531</v>
      </c>
      <c r="S149" s="2">
        <f>[1]LAM!S149-[1]LAM!$E149</f>
        <v>61.826635435216531</v>
      </c>
      <c r="T149" s="2">
        <f>[1]LAM!T149-[1]LAM!$E149</f>
        <v>61.826635435216531</v>
      </c>
      <c r="U149" s="2">
        <f>[1]LAM!U149-[1]LAM!$E149</f>
        <v>61.826635435216531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10.929417245496097</v>
      </c>
      <c r="I150" s="2">
        <f>[1]LAM!I150-[1]LAM!$E150</f>
        <v>22.463645045124224</v>
      </c>
      <c r="J150" s="2">
        <f>[1]LAM!J150-[1]LAM!$E150</f>
        <v>31.939267663116368</v>
      </c>
      <c r="K150" s="2">
        <f>[1]LAM!K150-[1]LAM!$E150</f>
        <v>40.838359490356652</v>
      </c>
      <c r="L150" s="2">
        <f>[1]LAM!L150-[1]LAM!$E150</f>
        <v>48.597906667260531</v>
      </c>
      <c r="M150" s="2">
        <f>[1]LAM!M150-[1]LAM!$E150</f>
        <v>55.381669279276082</v>
      </c>
      <c r="N150" s="2">
        <f>[1]LAM!N150-[1]LAM!$E150</f>
        <v>61.711705331472388</v>
      </c>
      <c r="O150" s="2">
        <f>[1]LAM!O150-[1]LAM!$E150</f>
        <v>68.04133362855606</v>
      </c>
      <c r="P150" s="2">
        <f>[1]LAM!P150-[1]LAM!$E150</f>
        <v>74.743758648408971</v>
      </c>
      <c r="Q150" s="2">
        <f>[1]LAM!Q150-[1]LAM!$E150</f>
        <v>74.743758648408971</v>
      </c>
      <c r="R150" s="2">
        <f>[1]LAM!R150-[1]LAM!$E150</f>
        <v>74.743758648408971</v>
      </c>
      <c r="S150" s="2">
        <f>[1]LAM!S150-[1]LAM!$E150</f>
        <v>74.743758648408971</v>
      </c>
      <c r="T150" s="2">
        <f>[1]LAM!T150-[1]LAM!$E150</f>
        <v>74.743758648408971</v>
      </c>
      <c r="U150" s="2">
        <f>[1]LAM!U150-[1]LAM!$E150</f>
        <v>74.743758648408971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10.066157544332498</v>
      </c>
      <c r="I151" s="2">
        <f>[1]LAM!I151-[1]LAM!$E151</f>
        <v>22.46476740644124</v>
      </c>
      <c r="J151" s="2">
        <f>[1]LAM!J151-[1]LAM!$E151</f>
        <v>33.984415068304429</v>
      </c>
      <c r="K151" s="2">
        <f>[1]LAM!K151-[1]LAM!$E151</f>
        <v>45.047158826838142</v>
      </c>
      <c r="L151" s="2">
        <f>[1]LAM!L151-[1]LAM!$E151</f>
        <v>55.159964420027336</v>
      </c>
      <c r="M151" s="2">
        <f>[1]LAM!M151-[1]LAM!$E151</f>
        <v>63.864683550905397</v>
      </c>
      <c r="N151" s="2">
        <f>[1]LAM!N151-[1]LAM!$E151</f>
        <v>63.864683550905397</v>
      </c>
      <c r="O151" s="2">
        <f>[1]LAM!O151-[1]LAM!$E151</f>
        <v>63.864683550905397</v>
      </c>
      <c r="P151" s="2">
        <f>[1]LAM!P151-[1]LAM!$E151</f>
        <v>63.864683550905397</v>
      </c>
      <c r="Q151" s="2">
        <f>[1]LAM!Q151-[1]LAM!$E151</f>
        <v>63.864683550905397</v>
      </c>
      <c r="R151" s="2">
        <f>[1]LAM!R151-[1]LAM!$E151</f>
        <v>63.864683550905397</v>
      </c>
      <c r="S151" s="2">
        <f>[1]LAM!S151-[1]LAM!$E151</f>
        <v>63.864683550905397</v>
      </c>
      <c r="T151" s="2">
        <f>[1]LAM!T151-[1]LAM!$E151</f>
        <v>63.864683550905397</v>
      </c>
      <c r="U151" s="2">
        <f>[1]LAM!U151-[1]LAM!$E151</f>
        <v>63.864683550905397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-0.87647526344528615</v>
      </c>
      <c r="G152" s="2">
        <f>[1]LAM!G152-[1]LAM!$E152</f>
        <v>-1.6926625713477392</v>
      </c>
      <c r="H152" s="2">
        <f>[1]LAM!H152-[1]LAM!$E152</f>
        <v>10.132508740534263</v>
      </c>
      <c r="I152" s="2">
        <f>[1]LAM!I152-[1]LAM!$E152</f>
        <v>20.310046154440158</v>
      </c>
      <c r="J152" s="2">
        <f>[1]LAM!J152-[1]LAM!$E152</f>
        <v>29.285341793770385</v>
      </c>
      <c r="K152" s="2">
        <f>[1]LAM!K152-[1]LAM!$E152</f>
        <v>38.432868934662963</v>
      </c>
      <c r="L152" s="2">
        <f>[1]LAM!L152-[1]LAM!$E152</f>
        <v>47.650360057021373</v>
      </c>
      <c r="M152" s="2">
        <f>[1]LAM!M152-[1]LAM!$E152</f>
        <v>56.180334228101572</v>
      </c>
      <c r="N152" s="2">
        <f>[1]LAM!N152-[1]LAM!$E152</f>
        <v>63.847727878428714</v>
      </c>
      <c r="O152" s="2">
        <f>[1]LAM!O152-[1]LAM!$E152</f>
        <v>63.847727878428714</v>
      </c>
      <c r="P152" s="2">
        <f>[1]LAM!P152-[1]LAM!$E152</f>
        <v>63.847727878428714</v>
      </c>
      <c r="Q152" s="2">
        <f>[1]LAM!Q152-[1]LAM!$E152</f>
        <v>63.847727878428714</v>
      </c>
      <c r="R152" s="2">
        <f>[1]LAM!R152-[1]LAM!$E152</f>
        <v>63.847727878428714</v>
      </c>
      <c r="S152" s="2">
        <f>[1]LAM!S152-[1]LAM!$E152</f>
        <v>63.847727878428714</v>
      </c>
      <c r="T152" s="2">
        <f>[1]LAM!T152-[1]LAM!$E152</f>
        <v>63.847727878428714</v>
      </c>
      <c r="U152" s="2">
        <f>[1]LAM!U152-[1]LAM!$E152</f>
        <v>63.847727878428714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4.3950000072863418</v>
      </c>
      <c r="I153" s="2">
        <f>[1]LAM!I153-[1]LAM!$E153</f>
        <v>9.9008305575215445</v>
      </c>
      <c r="J153" s="2">
        <f>[1]LAM!J153-[1]LAM!$E153</f>
        <v>19.624887692834648</v>
      </c>
      <c r="K153" s="2">
        <f>[1]LAM!K153-[1]LAM!$E153</f>
        <v>28.501659875910718</v>
      </c>
      <c r="L153" s="2">
        <f>[1]LAM!L153-[1]LAM!$E153</f>
        <v>37.479862013838783</v>
      </c>
      <c r="M153" s="2">
        <f>[1]LAM!M153-[1]LAM!$E153</f>
        <v>45.758280671022362</v>
      </c>
      <c r="N153" s="2">
        <f>[1]LAM!N153-[1]LAM!$E153</f>
        <v>54.182513751354918</v>
      </c>
      <c r="O153" s="2">
        <f>[1]LAM!O153-[1]LAM!$E153</f>
        <v>62.260113516642207</v>
      </c>
      <c r="P153" s="2">
        <f>[1]LAM!P153-[1]LAM!$E153</f>
        <v>69.536421855026163</v>
      </c>
      <c r="Q153" s="2">
        <f>[1]LAM!Q153-[1]LAM!$E153</f>
        <v>69.536421855026163</v>
      </c>
      <c r="R153" s="2">
        <f>[1]LAM!R153-[1]LAM!$E153</f>
        <v>69.536421855026163</v>
      </c>
      <c r="S153" s="2">
        <f>[1]LAM!S153-[1]LAM!$E153</f>
        <v>69.536421855026163</v>
      </c>
      <c r="T153" s="2">
        <f>[1]LAM!T153-[1]LAM!$E153</f>
        <v>69.536421855026163</v>
      </c>
      <c r="U153" s="2">
        <f>[1]LAM!U153-[1]LAM!$E153</f>
        <v>69.536421855026163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3.8871855494950864</v>
      </c>
      <c r="I154" s="2">
        <f>[1]LAM!I154-[1]LAM!$E154</f>
        <v>13.717327146755906</v>
      </c>
      <c r="J154" s="2">
        <f>[1]LAM!J154-[1]LAM!$E154</f>
        <v>22.375900875067771</v>
      </c>
      <c r="K154" s="2">
        <f>[1]LAM!K154-[1]LAM!$E154</f>
        <v>29.917076718118267</v>
      </c>
      <c r="L154" s="2">
        <f>[1]LAM!L154-[1]LAM!$E154</f>
        <v>36.903669882596887</v>
      </c>
      <c r="M154" s="2">
        <f>[1]LAM!M154-[1]LAM!$E154</f>
        <v>43.345689207804583</v>
      </c>
      <c r="N154" s="2">
        <f>[1]LAM!N154-[1]LAM!$E154</f>
        <v>49.656047460525087</v>
      </c>
      <c r="O154" s="2">
        <f>[1]LAM!O154-[1]LAM!$E154</f>
        <v>55.761687945477377</v>
      </c>
      <c r="P154" s="2">
        <f>[1]LAM!P154-[1]LAM!$E154</f>
        <v>61.39402065336526</v>
      </c>
      <c r="Q154" s="2">
        <f>[1]LAM!Q154-[1]LAM!$E154</f>
        <v>67.256275474584072</v>
      </c>
      <c r="R154" s="2">
        <f>[1]LAM!R154-[1]LAM!$E154</f>
        <v>73.130822597253143</v>
      </c>
      <c r="S154" s="2">
        <f>[1]LAM!S154-[1]LAM!$E154</f>
        <v>73.130822597253143</v>
      </c>
      <c r="T154" s="2">
        <f>[1]LAM!T154-[1]LAM!$E154</f>
        <v>73.239341913828355</v>
      </c>
      <c r="U154" s="2">
        <f>[1]LAM!U154-[1]LAM!$E154</f>
        <v>73.239341913828355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-1.0442667532174141</v>
      </c>
      <c r="G155" s="2">
        <f>[1]LAM!G155-[1]LAM!$E155</f>
        <v>-2.1196694359705361</v>
      </c>
      <c r="H155" s="2">
        <f>[1]LAM!H155-[1]LAM!$E155</f>
        <v>5.3771859276492933</v>
      </c>
      <c r="I155" s="2">
        <f>[1]LAM!I155-[1]LAM!$E155</f>
        <v>17.738782743856177</v>
      </c>
      <c r="J155" s="2">
        <f>[1]LAM!J155-[1]LAM!$E155</f>
        <v>28.240813736117786</v>
      </c>
      <c r="K155" s="2">
        <f>[1]LAM!K155-[1]LAM!$E155</f>
        <v>37.798360383729516</v>
      </c>
      <c r="L155" s="2">
        <f>[1]LAM!L155-[1]LAM!$E155</f>
        <v>46.415148001557156</v>
      </c>
      <c r="M155" s="2">
        <f>[1]LAM!M155-[1]LAM!$E155</f>
        <v>54.032004464631143</v>
      </c>
      <c r="N155" s="2">
        <f>[1]LAM!N155-[1]LAM!$E155</f>
        <v>61.344345668124902</v>
      </c>
      <c r="O155" s="2">
        <f>[1]LAM!O155-[1]LAM!$E155</f>
        <v>68.265498474498315</v>
      </c>
      <c r="P155" s="2">
        <f>[1]LAM!P155-[1]LAM!$E155</f>
        <v>70.546742086122606</v>
      </c>
      <c r="Q155" s="2">
        <f>[1]LAM!Q155-[1]LAM!$E155</f>
        <v>70.546742086122606</v>
      </c>
      <c r="R155" s="2">
        <f>[1]LAM!R155-[1]LAM!$E155</f>
        <v>70.546742086122606</v>
      </c>
      <c r="S155" s="2">
        <f>[1]LAM!S155-[1]LAM!$E155</f>
        <v>70.546742086122606</v>
      </c>
      <c r="T155" s="2">
        <f>[1]LAM!T155-[1]LAM!$E155</f>
        <v>70.546742086122606</v>
      </c>
      <c r="U155" s="2">
        <f>[1]LAM!U155-[1]LAM!$E155</f>
        <v>70.546742086122606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4.9388256505906156</v>
      </c>
      <c r="I156" s="2">
        <f>[1]LAM!I156-[1]LAM!$E156</f>
        <v>13.727381161256972</v>
      </c>
      <c r="J156" s="2">
        <f>[1]LAM!J156-[1]LAM!$E156</f>
        <v>23.939572424908022</v>
      </c>
      <c r="K156" s="2">
        <f>[1]LAM!K156-[1]LAM!$E156</f>
        <v>32.297658604158471</v>
      </c>
      <c r="L156" s="2">
        <f>[1]LAM!L156-[1]LAM!$E156</f>
        <v>40.028298523814556</v>
      </c>
      <c r="M156" s="2">
        <f>[1]LAM!M156-[1]LAM!$E156</f>
        <v>46.79461773738484</v>
      </c>
      <c r="N156" s="2">
        <f>[1]LAM!N156-[1]LAM!$E156</f>
        <v>52.967740455817875</v>
      </c>
      <c r="O156" s="2">
        <f>[1]LAM!O156-[1]LAM!$E156</f>
        <v>59.015392058599161</v>
      </c>
      <c r="P156" s="2">
        <f>[1]LAM!P156-[1]LAM!$E156</f>
        <v>64.97343700151032</v>
      </c>
      <c r="Q156" s="2">
        <f>[1]LAM!Q156-[1]LAM!$E156</f>
        <v>70.548748793045888</v>
      </c>
      <c r="R156" s="2">
        <f>[1]LAM!R156-[1]LAM!$E156</f>
        <v>76.740549675822479</v>
      </c>
      <c r="S156" s="2">
        <f>[1]LAM!S156-[1]LAM!$E156</f>
        <v>76.740549675822479</v>
      </c>
      <c r="T156" s="2">
        <f>[1]LAM!T156-[1]LAM!$E156</f>
        <v>76.740549675822479</v>
      </c>
      <c r="U156" s="2">
        <f>[1]LAM!U156-[1]LAM!$E156</f>
        <v>76.740549675822479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-0.95307776608734684</v>
      </c>
      <c r="G157" s="2">
        <f>[1]LAM!G157-[1]LAM!$E157</f>
        <v>-1.6966386784013139</v>
      </c>
      <c r="H157" s="2">
        <f>[1]LAM!H157-[1]LAM!$E157</f>
        <v>3.8085539530841857</v>
      </c>
      <c r="I157" s="2">
        <f>[1]LAM!I157-[1]LAM!$E157</f>
        <v>8.9826409265950815</v>
      </c>
      <c r="J157" s="2">
        <f>[1]LAM!J157-[1]LAM!$E157</f>
        <v>18.171818893611601</v>
      </c>
      <c r="K157" s="2">
        <f>[1]LAM!K157-[1]LAM!$E157</f>
        <v>26.324842675792411</v>
      </c>
      <c r="L157" s="2">
        <f>[1]LAM!L157-[1]LAM!$E157</f>
        <v>34.087231713933534</v>
      </c>
      <c r="M157" s="2">
        <f>[1]LAM!M157-[1]LAM!$E157</f>
        <v>41.127992590232793</v>
      </c>
      <c r="N157" s="2">
        <f>[1]LAM!N157-[1]LAM!$E157</f>
        <v>47.423634113905791</v>
      </c>
      <c r="O157" s="2">
        <f>[1]LAM!O157-[1]LAM!$E157</f>
        <v>53.647916814686141</v>
      </c>
      <c r="P157" s="2">
        <f>[1]LAM!P157-[1]LAM!$E157</f>
        <v>60.609574534184844</v>
      </c>
      <c r="Q157" s="2">
        <f>[1]LAM!Q157-[1]LAM!$E157</f>
        <v>62.948956004678621</v>
      </c>
      <c r="R157" s="2">
        <f>[1]LAM!R157-[1]LAM!$E157</f>
        <v>62.948956004678621</v>
      </c>
      <c r="S157" s="2">
        <f>[1]LAM!S157-[1]LAM!$E157</f>
        <v>62.948956004678621</v>
      </c>
      <c r="T157" s="2">
        <f>[1]LAM!T157-[1]LAM!$E157</f>
        <v>62.948956004678621</v>
      </c>
      <c r="U157" s="2">
        <f>[1]LAM!U157-[1]LAM!$E157</f>
        <v>62.948956004678621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4.7647807044141928</v>
      </c>
      <c r="I158" s="2">
        <f>[1]LAM!I158-[1]LAM!$E158</f>
        <v>10.375188570807438</v>
      </c>
      <c r="J158" s="2">
        <f>[1]LAM!J158-[1]LAM!$E158</f>
        <v>19.163863792307836</v>
      </c>
      <c r="K158" s="2">
        <f>[1]LAM!K158-[1]LAM!$E158</f>
        <v>26.977298177741829</v>
      </c>
      <c r="L158" s="2">
        <f>[1]LAM!L158-[1]LAM!$E158</f>
        <v>33.747891150685007</v>
      </c>
      <c r="M158" s="2">
        <f>[1]LAM!M158-[1]LAM!$E158</f>
        <v>39.733835063025765</v>
      </c>
      <c r="N158" s="2">
        <f>[1]LAM!N158-[1]LAM!$E158</f>
        <v>44.792547107466476</v>
      </c>
      <c r="O158" s="2">
        <f>[1]LAM!O158-[1]LAM!$E158</f>
        <v>49.759182779063963</v>
      </c>
      <c r="P158" s="2">
        <f>[1]LAM!P158-[1]LAM!$E158</f>
        <v>49.76640135682419</v>
      </c>
      <c r="Q158" s="2">
        <f>[1]LAM!Q158-[1]LAM!$E158</f>
        <v>49.76640135682419</v>
      </c>
      <c r="R158" s="2">
        <f>[1]LAM!R158-[1]LAM!$E158</f>
        <v>49.76640135682419</v>
      </c>
      <c r="S158" s="2">
        <f>[1]LAM!S158-[1]LAM!$E158</f>
        <v>49.76640135682419</v>
      </c>
      <c r="T158" s="2">
        <f>[1]LAM!T158-[1]LAM!$E158</f>
        <v>49.76640135682419</v>
      </c>
      <c r="U158" s="2">
        <f>[1]LAM!U158-[1]LAM!$E158</f>
        <v>49.76640135682419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10.346005243580009</v>
      </c>
      <c r="I159" s="2">
        <f>[1]LAM!I159-[1]LAM!$E159</f>
        <v>20.79996648953778</v>
      </c>
      <c r="J159" s="2">
        <f>[1]LAM!J159-[1]LAM!$E159</f>
        <v>29.220247383087894</v>
      </c>
      <c r="K159" s="2">
        <f>[1]LAM!K159-[1]LAM!$E159</f>
        <v>36.365821031711562</v>
      </c>
      <c r="L159" s="2">
        <f>[1]LAM!L159-[1]LAM!$E159</f>
        <v>42.87617584939386</v>
      </c>
      <c r="M159" s="2">
        <f>[1]LAM!M159-[1]LAM!$E159</f>
        <v>48.701000926599363</v>
      </c>
      <c r="N159" s="2">
        <f>[1]LAM!N159-[1]LAM!$E159</f>
        <v>54.546515562024467</v>
      </c>
      <c r="O159" s="2">
        <f>[1]LAM!O159-[1]LAM!$E159</f>
        <v>59.887176176326363</v>
      </c>
      <c r="P159" s="2">
        <f>[1]LAM!P159-[1]LAM!$E159</f>
        <v>64.522278712677689</v>
      </c>
      <c r="Q159" s="2">
        <f>[1]LAM!Q159-[1]LAM!$E159</f>
        <v>69.100746355675767</v>
      </c>
      <c r="R159" s="2">
        <f>[1]LAM!R159-[1]LAM!$E159</f>
        <v>69.100746355675767</v>
      </c>
      <c r="S159" s="2">
        <f>[1]LAM!S159-[1]LAM!$E159</f>
        <v>69.100746355675767</v>
      </c>
      <c r="T159" s="2">
        <f>[1]LAM!T159-[1]LAM!$E159</f>
        <v>69.100746355675767</v>
      </c>
      <c r="U159" s="2">
        <f>[1]LAM!U159-[1]LAM!$E159</f>
        <v>69.100746355675767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-0.98811130578525308</v>
      </c>
      <c r="G160" s="2">
        <f>[1]LAM!G160-[1]LAM!$E160</f>
        <v>-1.8307081625978867</v>
      </c>
      <c r="H160" s="2">
        <f>[1]LAM!H160-[1]LAM!$E160</f>
        <v>4.1231870794944143</v>
      </c>
      <c r="I160" s="2">
        <f>[1]LAM!I160-[1]LAM!$E160</f>
        <v>9.1886868936673523</v>
      </c>
      <c r="J160" s="2">
        <f>[1]LAM!J160-[1]LAM!$E160</f>
        <v>17.422469398164878</v>
      </c>
      <c r="K160" s="2">
        <f>[1]LAM!K160-[1]LAM!$E160</f>
        <v>25.387971387688253</v>
      </c>
      <c r="L160" s="2">
        <f>[1]LAM!L160-[1]LAM!$E160</f>
        <v>32.697792749814312</v>
      </c>
      <c r="M160" s="2">
        <f>[1]LAM!M160-[1]LAM!$E160</f>
        <v>39.598445810968769</v>
      </c>
      <c r="N160" s="2">
        <f>[1]LAM!N160-[1]LAM!$E160</f>
        <v>45.501769866736936</v>
      </c>
      <c r="O160" s="2">
        <f>[1]LAM!O160-[1]LAM!$E160</f>
        <v>50.959884317767205</v>
      </c>
      <c r="P160" s="2">
        <f>[1]LAM!P160-[1]LAM!$E160</f>
        <v>55.900025417342476</v>
      </c>
      <c r="Q160" s="2">
        <f>[1]LAM!Q160-[1]LAM!$E160</f>
        <v>60.533961137461233</v>
      </c>
      <c r="R160" s="2">
        <f>[1]LAM!R160-[1]LAM!$E160</f>
        <v>60.533961137461233</v>
      </c>
      <c r="S160" s="2">
        <f>[1]LAM!S160-[1]LAM!$E160</f>
        <v>60.533961137461233</v>
      </c>
      <c r="T160" s="2">
        <f>[1]LAM!T160-[1]LAM!$E160</f>
        <v>60.533961137461233</v>
      </c>
      <c r="U160" s="2">
        <f>[1]LAM!U160-[1]LAM!$E160</f>
        <v>60.533961137461233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4.6444836227869359</v>
      </c>
      <c r="I161" s="2">
        <f>[1]LAM!I161-[1]LAM!$E161</f>
        <v>14.996317423847529</v>
      </c>
      <c r="J161" s="2">
        <f>[1]LAM!J161-[1]LAM!$E161</f>
        <v>24.911245093558591</v>
      </c>
      <c r="K161" s="2">
        <f>[1]LAM!K161-[1]LAM!$E161</f>
        <v>34.182868837141143</v>
      </c>
      <c r="L161" s="2">
        <f>[1]LAM!L161-[1]LAM!$E161</f>
        <v>41.921867116800911</v>
      </c>
      <c r="M161" s="2">
        <f>[1]LAM!M161-[1]LAM!$E161</f>
        <v>49.165330791742349</v>
      </c>
      <c r="N161" s="2">
        <f>[1]LAM!N161-[1]LAM!$E161</f>
        <v>55.450736597069238</v>
      </c>
      <c r="O161" s="2">
        <f>[1]LAM!O161-[1]LAM!$E161</f>
        <v>61.377080940403346</v>
      </c>
      <c r="P161" s="2">
        <f>[1]LAM!P161-[1]LAM!$E161</f>
        <v>66.913376803221354</v>
      </c>
      <c r="Q161" s="2">
        <f>[1]LAM!Q161-[1]LAM!$E161</f>
        <v>66.913376803221354</v>
      </c>
      <c r="R161" s="2">
        <f>[1]LAM!R161-[1]LAM!$E161</f>
        <v>66.913376803221354</v>
      </c>
      <c r="S161" s="2">
        <f>[1]LAM!S161-[1]LAM!$E161</f>
        <v>66.913376803221354</v>
      </c>
      <c r="T161" s="2">
        <f>[1]LAM!T161-[1]LAM!$E161</f>
        <v>66.913376803221354</v>
      </c>
      <c r="U161" s="2">
        <f>[1]LAM!U161-[1]LAM!$E161</f>
        <v>66.913376803221354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-0.81948270925965971</v>
      </c>
      <c r="G162" s="2">
        <f>[1]LAM!G162-[1]LAM!$E162</f>
        <v>-1.6310683701419748</v>
      </c>
      <c r="H162" s="2">
        <f>[1]LAM!H162-[1]LAM!$E162</f>
        <v>5.6501672730788641</v>
      </c>
      <c r="I162" s="2">
        <f>[1]LAM!I162-[1]LAM!$E162</f>
        <v>12.474741754187619</v>
      </c>
      <c r="J162" s="2">
        <f>[1]LAM!J162-[1]LAM!$E162</f>
        <v>22.812417796559316</v>
      </c>
      <c r="K162" s="2">
        <f>[1]LAM!K162-[1]LAM!$E162</f>
        <v>32.047098555344803</v>
      </c>
      <c r="L162" s="2">
        <f>[1]LAM!L162-[1]LAM!$E162</f>
        <v>40.233510715757973</v>
      </c>
      <c r="M162" s="2">
        <f>[1]LAM!M162-[1]LAM!$E162</f>
        <v>47.983948537734307</v>
      </c>
      <c r="N162" s="2">
        <f>[1]LAM!N162-[1]LAM!$E162</f>
        <v>54.953121261783508</v>
      </c>
      <c r="O162" s="2">
        <f>[1]LAM!O162-[1]LAM!$E162</f>
        <v>60.413643763738321</v>
      </c>
      <c r="P162" s="2">
        <f>[1]LAM!P162-[1]LAM!$E162</f>
        <v>65.146645272705314</v>
      </c>
      <c r="Q162" s="2">
        <f>[1]LAM!Q162-[1]LAM!$E162</f>
        <v>70.243768606291212</v>
      </c>
      <c r="R162" s="2">
        <f>[1]LAM!R162-[1]LAM!$E162</f>
        <v>70.243768606291212</v>
      </c>
      <c r="S162" s="2">
        <f>[1]LAM!S162-[1]LAM!$E162</f>
        <v>70.243768606291212</v>
      </c>
      <c r="T162" s="2">
        <f>[1]LAM!T162-[1]LAM!$E162</f>
        <v>70.243768606291212</v>
      </c>
      <c r="U162" s="2">
        <f>[1]LAM!U162-[1]LAM!$E162</f>
        <v>70.243768606291212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4.3835164119892625</v>
      </c>
      <c r="I163" s="2">
        <f>[1]LAM!I163-[1]LAM!$E163</f>
        <v>9.8547195989858665</v>
      </c>
      <c r="J163" s="2">
        <f>[1]LAM!J163-[1]LAM!$E163</f>
        <v>18.08382525481278</v>
      </c>
      <c r="K163" s="2">
        <f>[1]LAM!K163-[1]LAM!$E163</f>
        <v>25.805006237935459</v>
      </c>
      <c r="L163" s="2">
        <f>[1]LAM!L163-[1]LAM!$E163</f>
        <v>32.721003003098247</v>
      </c>
      <c r="M163" s="2">
        <f>[1]LAM!M163-[1]LAM!$E163</f>
        <v>40.045701680955119</v>
      </c>
      <c r="N163" s="2">
        <f>[1]LAM!N163-[1]LAM!$E163</f>
        <v>46.614011074314249</v>
      </c>
      <c r="O163" s="2">
        <f>[1]LAM!O163-[1]LAM!$E163</f>
        <v>52.804756683847472</v>
      </c>
      <c r="P163" s="2">
        <f>[1]LAM!P163-[1]LAM!$E163</f>
        <v>57.987083227401172</v>
      </c>
      <c r="Q163" s="2">
        <f>[1]LAM!Q163-[1]LAM!$E163</f>
        <v>62.591718565561735</v>
      </c>
      <c r="R163" s="2">
        <f>[1]LAM!R163-[1]LAM!$E163</f>
        <v>66.804441411712617</v>
      </c>
      <c r="S163" s="2">
        <f>[1]LAM!S163-[1]LAM!$E163</f>
        <v>66.804441411712617</v>
      </c>
      <c r="T163" s="2">
        <f>[1]LAM!T163-[1]LAM!$E163</f>
        <v>66.804441411712617</v>
      </c>
      <c r="U163" s="2">
        <f>[1]LAM!U163-[1]LAM!$E163</f>
        <v>66.804441411712617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3.8804348653690681</v>
      </c>
      <c r="I164" s="2">
        <f>[1]LAM!I164-[1]LAM!$E164</f>
        <v>8.6632575746690463</v>
      </c>
      <c r="J164" s="2">
        <f>[1]LAM!J164-[1]LAM!$E164</f>
        <v>16.405249018086295</v>
      </c>
      <c r="K164" s="2">
        <f>[1]LAM!K164-[1]LAM!$E164</f>
        <v>23.469231581439487</v>
      </c>
      <c r="L164" s="2">
        <f>[1]LAM!L164-[1]LAM!$E164</f>
        <v>30.04044331047794</v>
      </c>
      <c r="M164" s="2">
        <f>[1]LAM!M164-[1]LAM!$E164</f>
        <v>35.844275801258618</v>
      </c>
      <c r="N164" s="2">
        <f>[1]LAM!N164-[1]LAM!$E164</f>
        <v>40.915498680936196</v>
      </c>
      <c r="O164" s="2">
        <f>[1]LAM!O164-[1]LAM!$E164</f>
        <v>45.55884639745841</v>
      </c>
      <c r="P164" s="2">
        <f>[1]LAM!P164-[1]LAM!$E164</f>
        <v>50.26240131230935</v>
      </c>
      <c r="Q164" s="2">
        <f>[1]LAM!Q164-[1]LAM!$E164</f>
        <v>50.287556072392704</v>
      </c>
      <c r="R164" s="2">
        <f>[1]LAM!R164-[1]LAM!$E164</f>
        <v>50.287556072392704</v>
      </c>
      <c r="S164" s="2">
        <f>[1]LAM!S164-[1]LAM!$E164</f>
        <v>50.287556072392704</v>
      </c>
      <c r="T164" s="2">
        <f>[1]LAM!T164-[1]LAM!$E164</f>
        <v>50.287556072392704</v>
      </c>
      <c r="U164" s="2">
        <f>[1]LAM!U164-[1]LAM!$E164</f>
        <v>50.287556072392704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4.8374992984736878</v>
      </c>
      <c r="I165" s="2">
        <f>[1]LAM!I165-[1]LAM!$E165</f>
        <v>10.667086580678699</v>
      </c>
      <c r="J165" s="2">
        <f>[1]LAM!J165-[1]LAM!$E165</f>
        <v>21.331094786718097</v>
      </c>
      <c r="K165" s="2">
        <f>[1]LAM!K165-[1]LAM!$E165</f>
        <v>30.142069585864704</v>
      </c>
      <c r="L165" s="2">
        <f>[1]LAM!L165-[1]LAM!$E165</f>
        <v>38.838224502358401</v>
      </c>
      <c r="M165" s="2">
        <f>[1]LAM!M165-[1]LAM!$E165</f>
        <v>47.511489822361852</v>
      </c>
      <c r="N165" s="2">
        <f>[1]LAM!N165-[1]LAM!$E165</f>
        <v>56.023403185271093</v>
      </c>
      <c r="O165" s="2">
        <f>[1]LAM!O165-[1]LAM!$E165</f>
        <v>63.638446749875357</v>
      </c>
      <c r="P165" s="2">
        <f>[1]LAM!P165-[1]LAM!$E165</f>
        <v>63.638446749875357</v>
      </c>
      <c r="Q165" s="2">
        <f>[1]LAM!Q165-[1]LAM!$E165</f>
        <v>63.638446749875357</v>
      </c>
      <c r="R165" s="2">
        <f>[1]LAM!R165-[1]LAM!$E165</f>
        <v>63.638446749875357</v>
      </c>
      <c r="S165" s="2">
        <f>[1]LAM!S165-[1]LAM!$E165</f>
        <v>63.638446749875357</v>
      </c>
      <c r="T165" s="2">
        <f>[1]LAM!T165-[1]LAM!$E165</f>
        <v>63.638446749875357</v>
      </c>
      <c r="U165" s="2">
        <f>[1]LAM!U165-[1]LAM!$E165</f>
        <v>63.638446749875357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4.5228001527161723</v>
      </c>
      <c r="I166" s="2">
        <f>[1]LAM!I166-[1]LAM!$E166</f>
        <v>14.438443259367091</v>
      </c>
      <c r="J166" s="2">
        <f>[1]LAM!J166-[1]LAM!$E166</f>
        <v>23.786106233523526</v>
      </c>
      <c r="K166" s="2">
        <f>[1]LAM!K166-[1]LAM!$E166</f>
        <v>32.187266034517506</v>
      </c>
      <c r="L166" s="2">
        <f>[1]LAM!L166-[1]LAM!$E166</f>
        <v>39.76208352210233</v>
      </c>
      <c r="M166" s="2">
        <f>[1]LAM!M166-[1]LAM!$E166</f>
        <v>46.353071201863372</v>
      </c>
      <c r="N166" s="2">
        <f>[1]LAM!N166-[1]LAM!$E166</f>
        <v>52.092349980797849</v>
      </c>
      <c r="O166" s="2">
        <f>[1]LAM!O166-[1]LAM!$E166</f>
        <v>57.008024624175107</v>
      </c>
      <c r="P166" s="2">
        <f>[1]LAM!P166-[1]LAM!$E166</f>
        <v>61.848634617127402</v>
      </c>
      <c r="Q166" s="2">
        <f>[1]LAM!Q166-[1]LAM!$E166</f>
        <v>61.848634617127402</v>
      </c>
      <c r="R166" s="2">
        <f>[1]LAM!R166-[1]LAM!$E166</f>
        <v>61.848634617127402</v>
      </c>
      <c r="S166" s="2">
        <f>[1]LAM!S166-[1]LAM!$E166</f>
        <v>61.848634617127402</v>
      </c>
      <c r="T166" s="2">
        <f>[1]LAM!T166-[1]LAM!$E166</f>
        <v>61.848634617127402</v>
      </c>
      <c r="U166" s="2">
        <f>[1]LAM!U166-[1]LAM!$E166</f>
        <v>61.848634617127402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-1.0460310877516577</v>
      </c>
      <c r="G167" s="2">
        <f>[1]LAM!G167-[1]LAM!$E167</f>
        <v>-1.9727162598804853</v>
      </c>
      <c r="H167" s="2">
        <f>[1]LAM!H167-[1]LAM!$E167</f>
        <v>9.6700519462264651</v>
      </c>
      <c r="I167" s="2">
        <f>[1]LAM!I167-[1]LAM!$E167</f>
        <v>19.489059460140993</v>
      </c>
      <c r="J167" s="2">
        <f>[1]LAM!J167-[1]LAM!$E167</f>
        <v>28.141761224805862</v>
      </c>
      <c r="K167" s="2">
        <f>[1]LAM!K167-[1]LAM!$E167</f>
        <v>35.656719924402125</v>
      </c>
      <c r="L167" s="2">
        <f>[1]LAM!L167-[1]LAM!$E167</f>
        <v>41.847348775625846</v>
      </c>
      <c r="M167" s="2">
        <f>[1]LAM!M167-[1]LAM!$E167</f>
        <v>47.346859459474445</v>
      </c>
      <c r="N167" s="2">
        <f>[1]LAM!N167-[1]LAM!$E167</f>
        <v>52.46377878100094</v>
      </c>
      <c r="O167" s="2">
        <f>[1]LAM!O167-[1]LAM!$E167</f>
        <v>57.244138906158753</v>
      </c>
      <c r="P167" s="2">
        <f>[1]LAM!P167-[1]LAM!$E167</f>
        <v>57.244138906158753</v>
      </c>
      <c r="Q167" s="2">
        <f>[1]LAM!Q167-[1]LAM!$E167</f>
        <v>57.244138906158753</v>
      </c>
      <c r="R167" s="2">
        <f>[1]LAM!R167-[1]LAM!$E167</f>
        <v>57.244138906158753</v>
      </c>
      <c r="S167" s="2">
        <f>[1]LAM!S167-[1]LAM!$E167</f>
        <v>57.244138906158753</v>
      </c>
      <c r="T167" s="2">
        <f>[1]LAM!T167-[1]LAM!$E167</f>
        <v>57.244138906158753</v>
      </c>
      <c r="U167" s="2">
        <f>[1]LAM!U167-[1]LAM!$E167</f>
        <v>57.244138906158753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10.247698739328939</v>
      </c>
      <c r="I168" s="2">
        <f>[1]LAM!I168-[1]LAM!$E168</f>
        <v>21.027636386786185</v>
      </c>
      <c r="J168" s="2">
        <f>[1]LAM!J168-[1]LAM!$E168</f>
        <v>31.610834519462173</v>
      </c>
      <c r="K168" s="2">
        <f>[1]LAM!K168-[1]LAM!$E168</f>
        <v>40.529226967047919</v>
      </c>
      <c r="L168" s="2">
        <f>[1]LAM!L168-[1]LAM!$E168</f>
        <v>48.379996254066953</v>
      </c>
      <c r="M168" s="2">
        <f>[1]LAM!M168-[1]LAM!$E168</f>
        <v>55.549846142150159</v>
      </c>
      <c r="N168" s="2">
        <f>[1]LAM!N168-[1]LAM!$E168</f>
        <v>62.713056835691134</v>
      </c>
      <c r="O168" s="2">
        <f>[1]LAM!O168-[1]LAM!$E168</f>
        <v>68.745130938352986</v>
      </c>
      <c r="P168" s="2">
        <f>[1]LAM!P168-[1]LAM!$E168</f>
        <v>74.408510139420798</v>
      </c>
      <c r="Q168" s="2">
        <f>[1]LAM!Q168-[1]LAM!$E168</f>
        <v>77.438075464189239</v>
      </c>
      <c r="R168" s="2">
        <f>[1]LAM!R168-[1]LAM!$E168</f>
        <v>77.438075464189239</v>
      </c>
      <c r="S168" s="2">
        <f>[1]LAM!S168-[1]LAM!$E168</f>
        <v>77.438075464189239</v>
      </c>
      <c r="T168" s="2">
        <f>[1]LAM!T168-[1]LAM!$E168</f>
        <v>77.438075464189239</v>
      </c>
      <c r="U168" s="2">
        <f>[1]LAM!U168-[1]LAM!$E168</f>
        <v>77.438075464189239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-1.0440395790843127</v>
      </c>
      <c r="G169" s="2">
        <f>[1]LAM!G169-[1]LAM!$E169</f>
        <v>-1.9842379634387726</v>
      </c>
      <c r="H169" s="2">
        <f>[1]LAM!H169-[1]LAM!$E169</f>
        <v>0.71829130691571663</v>
      </c>
      <c r="I169" s="2">
        <f>[1]LAM!I169-[1]LAM!$E169</f>
        <v>6.5389396469988128</v>
      </c>
      <c r="J169" s="2">
        <f>[1]LAM!J169-[1]LAM!$E169</f>
        <v>15.685485445275958</v>
      </c>
      <c r="K169" s="2">
        <f>[1]LAM!K169-[1]LAM!$E169</f>
        <v>23.41732037948276</v>
      </c>
      <c r="L169" s="2">
        <f>[1]LAM!L169-[1]LAM!$E169</f>
        <v>30.403595827743175</v>
      </c>
      <c r="M169" s="2">
        <f>[1]LAM!M169-[1]LAM!$E169</f>
        <v>36.777303295323065</v>
      </c>
      <c r="N169" s="2">
        <f>[1]LAM!N169-[1]LAM!$E169</f>
        <v>42.782590872004732</v>
      </c>
      <c r="O169" s="2">
        <f>[1]LAM!O169-[1]LAM!$E169</f>
        <v>48.891188465665209</v>
      </c>
      <c r="P169" s="2">
        <f>[1]LAM!P169-[1]LAM!$E169</f>
        <v>54.998745886979464</v>
      </c>
      <c r="Q169" s="2">
        <f>[1]LAM!Q169-[1]LAM!$E169</f>
        <v>56.556601940212715</v>
      </c>
      <c r="R169" s="2">
        <f>[1]LAM!R169-[1]LAM!$E169</f>
        <v>56.765059273084262</v>
      </c>
      <c r="S169" s="2">
        <f>[1]LAM!S169-[1]LAM!$E169</f>
        <v>56.765059273084262</v>
      </c>
      <c r="T169" s="2">
        <f>[1]LAM!T169-[1]LAM!$E169</f>
        <v>56.765059273084262</v>
      </c>
      <c r="U169" s="2">
        <f>[1]LAM!U169-[1]LAM!$E169</f>
        <v>56.765059273084262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5.0580863563775438</v>
      </c>
      <c r="I170" s="2">
        <f>[1]LAM!I170-[1]LAM!$E170</f>
        <v>11.949503688212417</v>
      </c>
      <c r="J170" s="2">
        <f>[1]LAM!J170-[1]LAM!$E170</f>
        <v>22.460385429361395</v>
      </c>
      <c r="K170" s="2">
        <f>[1]LAM!K170-[1]LAM!$E170</f>
        <v>30.924443898154436</v>
      </c>
      <c r="L170" s="2">
        <f>[1]LAM!L170-[1]LAM!$E170</f>
        <v>39.229610565432779</v>
      </c>
      <c r="M170" s="2">
        <f>[1]LAM!M170-[1]LAM!$E170</f>
        <v>46.277652862007699</v>
      </c>
      <c r="N170" s="2">
        <f>[1]LAM!N170-[1]LAM!$E170</f>
        <v>53.586815960455567</v>
      </c>
      <c r="O170" s="2">
        <f>[1]LAM!O170-[1]LAM!$E170</f>
        <v>60.565426221677171</v>
      </c>
      <c r="P170" s="2">
        <f>[1]LAM!P170-[1]LAM!$E170</f>
        <v>67.306583184710178</v>
      </c>
      <c r="Q170" s="2">
        <f>[1]LAM!Q170-[1]LAM!$E170</f>
        <v>73.888414922350194</v>
      </c>
      <c r="R170" s="2">
        <f>[1]LAM!R170-[1]LAM!$E170</f>
        <v>75.32804607808356</v>
      </c>
      <c r="S170" s="2">
        <f>[1]LAM!S170-[1]LAM!$E170</f>
        <v>75.32804607808356</v>
      </c>
      <c r="T170" s="2">
        <f>[1]LAM!T170-[1]LAM!$E170</f>
        <v>75.32804607808356</v>
      </c>
      <c r="U170" s="2">
        <f>[1]LAM!U170-[1]LAM!$E170</f>
        <v>75.32804607808356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4.2920402353488498</v>
      </c>
      <c r="I171" s="2">
        <f>[1]LAM!I171-[1]LAM!$E171</f>
        <v>10.31832240785576</v>
      </c>
      <c r="J171" s="2">
        <f>[1]LAM!J171-[1]LAM!$E171</f>
        <v>19.813798783903508</v>
      </c>
      <c r="K171" s="2">
        <f>[1]LAM!K171-[1]LAM!$E171</f>
        <v>27.782246051644961</v>
      </c>
      <c r="L171" s="2">
        <f>[1]LAM!L171-[1]LAM!$E171</f>
        <v>34.824080361811866</v>
      </c>
      <c r="M171" s="2">
        <f>[1]LAM!M171-[1]LAM!$E171</f>
        <v>41.294878455439914</v>
      </c>
      <c r="N171" s="2">
        <f>[1]LAM!N171-[1]LAM!$E171</f>
        <v>47.293696958455371</v>
      </c>
      <c r="O171" s="2">
        <f>[1]LAM!O171-[1]LAM!$E171</f>
        <v>52.280440687120802</v>
      </c>
      <c r="P171" s="2">
        <f>[1]LAM!P171-[1]LAM!$E171</f>
        <v>57.21317616628312</v>
      </c>
      <c r="Q171" s="2">
        <f>[1]LAM!Q171-[1]LAM!$E171</f>
        <v>58.427825022803461</v>
      </c>
      <c r="R171" s="2">
        <f>[1]LAM!R171-[1]LAM!$E171</f>
        <v>58.427825022803461</v>
      </c>
      <c r="S171" s="2">
        <f>[1]LAM!S171-[1]LAM!$E171</f>
        <v>58.427825022803461</v>
      </c>
      <c r="T171" s="2">
        <f>[1]LAM!T171-[1]LAM!$E171</f>
        <v>58.427825022803461</v>
      </c>
      <c r="U171" s="2">
        <f>[1]LAM!U171-[1]LAM!$E171</f>
        <v>58.427825022803461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-0.85838446547313652</v>
      </c>
      <c r="G172" s="2">
        <f>[1]LAM!G172-[1]LAM!$E172</f>
        <v>-1.6137226799012296</v>
      </c>
      <c r="H172" s="2">
        <f>[1]LAM!H172-[1]LAM!$E172</f>
        <v>4.4766228574211482</v>
      </c>
      <c r="I172" s="2">
        <f>[1]LAM!I172-[1]LAM!$E172</f>
        <v>9.8636867216011979</v>
      </c>
      <c r="J172" s="2">
        <f>[1]LAM!J172-[1]LAM!$E172</f>
        <v>18.376652275922538</v>
      </c>
      <c r="K172" s="2">
        <f>[1]LAM!K172-[1]LAM!$E172</f>
        <v>26.016566240522536</v>
      </c>
      <c r="L172" s="2">
        <f>[1]LAM!L172-[1]LAM!$E172</f>
        <v>33.67484235676028</v>
      </c>
      <c r="M172" s="2">
        <f>[1]LAM!M172-[1]LAM!$E172</f>
        <v>40.753607496298855</v>
      </c>
      <c r="N172" s="2">
        <f>[1]LAM!N172-[1]LAM!$E172</f>
        <v>47.176511181166802</v>
      </c>
      <c r="O172" s="2">
        <f>[1]LAM!O172-[1]LAM!$E172</f>
        <v>52.956221732896495</v>
      </c>
      <c r="P172" s="2">
        <f>[1]LAM!P172-[1]LAM!$E172</f>
        <v>57.786087443372708</v>
      </c>
      <c r="Q172" s="2">
        <f>[1]LAM!Q172-[1]LAM!$E172</f>
        <v>57.786087443372708</v>
      </c>
      <c r="R172" s="2">
        <f>[1]LAM!R172-[1]LAM!$E172</f>
        <v>57.786087443372708</v>
      </c>
      <c r="S172" s="2">
        <f>[1]LAM!S172-[1]LAM!$E172</f>
        <v>57.786087443372708</v>
      </c>
      <c r="T172" s="2">
        <f>[1]LAM!T172-[1]LAM!$E172</f>
        <v>57.786087443372708</v>
      </c>
      <c r="U172" s="2">
        <f>[1]LAM!U172-[1]LAM!$E172</f>
        <v>57.786087443372708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4.4551182435448027</v>
      </c>
      <c r="I173" s="2">
        <f>[1]LAM!I173-[1]LAM!$E173</f>
        <v>14.427028280057129</v>
      </c>
      <c r="J173" s="2">
        <f>[1]LAM!J173-[1]LAM!$E173</f>
        <v>23.65765921836595</v>
      </c>
      <c r="K173" s="2">
        <f>[1]LAM!K173-[1]LAM!$E173</f>
        <v>31.85416316972919</v>
      </c>
      <c r="L173" s="2">
        <f>[1]LAM!L173-[1]LAM!$E173</f>
        <v>39.403002719916969</v>
      </c>
      <c r="M173" s="2">
        <f>[1]LAM!M173-[1]LAM!$E173</f>
        <v>46.441952029999186</v>
      </c>
      <c r="N173" s="2">
        <f>[1]LAM!N173-[1]LAM!$E173</f>
        <v>53.036519282078245</v>
      </c>
      <c r="O173" s="2">
        <f>[1]LAM!O173-[1]LAM!$E173</f>
        <v>58.922880578548416</v>
      </c>
      <c r="P173" s="2">
        <f>[1]LAM!P173-[1]LAM!$E173</f>
        <v>64.462803353307891</v>
      </c>
      <c r="Q173" s="2">
        <f>[1]LAM!Q173-[1]LAM!$E173</f>
        <v>69.435791769208208</v>
      </c>
      <c r="R173" s="2">
        <f>[1]LAM!R173-[1]LAM!$E173</f>
        <v>74.463698689173725</v>
      </c>
      <c r="S173" s="2">
        <f>[1]LAM!S173-[1]LAM!$E173</f>
        <v>74.463698689173725</v>
      </c>
      <c r="T173" s="2">
        <f>[1]LAM!T173-[1]LAM!$E173</f>
        <v>74.463698689173725</v>
      </c>
      <c r="U173" s="2">
        <f>[1]LAM!U173-[1]LAM!$E173</f>
        <v>74.463698689173725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4.4174321984278322</v>
      </c>
      <c r="I174" s="2">
        <f>[1]LAM!I174-[1]LAM!$E174</f>
        <v>10.154052315966055</v>
      </c>
      <c r="J174" s="2">
        <f>[1]LAM!J174-[1]LAM!$E174</f>
        <v>19.996883131872153</v>
      </c>
      <c r="K174" s="2">
        <f>[1]LAM!K174-[1]LAM!$E174</f>
        <v>30.054877527847736</v>
      </c>
      <c r="L174" s="2">
        <f>[1]LAM!L174-[1]LAM!$E174</f>
        <v>39.985649119069649</v>
      </c>
      <c r="M174" s="2">
        <f>[1]LAM!M174-[1]LAM!$E174</f>
        <v>49.055845801367809</v>
      </c>
      <c r="N174" s="2">
        <f>[1]LAM!N174-[1]LAM!$E174</f>
        <v>58.20290118323453</v>
      </c>
      <c r="O174" s="2">
        <f>[1]LAM!O174-[1]LAM!$E174</f>
        <v>58.20290118323453</v>
      </c>
      <c r="P174" s="2">
        <f>[1]LAM!P174-[1]LAM!$E174</f>
        <v>58.20290118323453</v>
      </c>
      <c r="Q174" s="2">
        <f>[1]LAM!Q174-[1]LAM!$E174</f>
        <v>58.20290118323453</v>
      </c>
      <c r="R174" s="2">
        <f>[1]LAM!R174-[1]LAM!$E174</f>
        <v>58.20290118323453</v>
      </c>
      <c r="S174" s="2">
        <f>[1]LAM!S174-[1]LAM!$E174</f>
        <v>58.20290118323453</v>
      </c>
      <c r="T174" s="2">
        <f>[1]LAM!T174-[1]LAM!$E174</f>
        <v>58.20290118323453</v>
      </c>
      <c r="U174" s="2">
        <f>[1]LAM!U174-[1]LAM!$E174</f>
        <v>58.20290118323453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-1.7688425283707829</v>
      </c>
      <c r="H175" s="2">
        <f>[1]LAM!H175-[1]LAM!$E175</f>
        <v>-1.7688425283707829</v>
      </c>
      <c r="I175" s="2">
        <f>[1]LAM!I175-[1]LAM!$E175</f>
        <v>4.5465674280000599</v>
      </c>
      <c r="J175" s="2">
        <f>[1]LAM!J175-[1]LAM!$E175</f>
        <v>14.739690349026546</v>
      </c>
      <c r="K175" s="2">
        <f>[1]LAM!K175-[1]LAM!$E175</f>
        <v>24.160597026793539</v>
      </c>
      <c r="L175" s="2">
        <f>[1]LAM!L175-[1]LAM!$E175</f>
        <v>32.347496688365709</v>
      </c>
      <c r="M175" s="2">
        <f>[1]LAM!M175-[1]LAM!$E175</f>
        <v>40.454035474957038</v>
      </c>
      <c r="N175" s="2">
        <f>[1]LAM!N175-[1]LAM!$E175</f>
        <v>48.391175959232157</v>
      </c>
      <c r="O175" s="2">
        <f>[1]LAM!O175-[1]LAM!$E175</f>
        <v>55.537376482798265</v>
      </c>
      <c r="P175" s="2">
        <f>[1]LAM!P175-[1]LAM!$E175</f>
        <v>62.167210440405597</v>
      </c>
      <c r="Q175" s="2">
        <f>[1]LAM!Q175-[1]LAM!$E175</f>
        <v>68.409072806722804</v>
      </c>
      <c r="R175" s="2">
        <f>[1]LAM!R175-[1]LAM!$E175</f>
        <v>74.820840769002757</v>
      </c>
      <c r="S175" s="2">
        <f>[1]LAM!S175-[1]LAM!$E175</f>
        <v>81.632018567671992</v>
      </c>
      <c r="T175" s="2">
        <f>[1]LAM!T175-[1]LAM!$E175</f>
        <v>81.632018567671992</v>
      </c>
      <c r="U175" s="2">
        <f>[1]LAM!U175-[1]LAM!$E175</f>
        <v>81.632018567671992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3.7306124021904452</v>
      </c>
      <c r="I176" s="2">
        <f>[1]LAM!I176-[1]LAM!$E176</f>
        <v>8.3867277384568979</v>
      </c>
      <c r="J176" s="2">
        <f>[1]LAM!J176-[1]LAM!$E176</f>
        <v>16.143223521920277</v>
      </c>
      <c r="K176" s="2">
        <f>[1]LAM!K176-[1]LAM!$E176</f>
        <v>23.345203734305358</v>
      </c>
      <c r="L176" s="2">
        <f>[1]LAM!L176-[1]LAM!$E176</f>
        <v>29.608947136540905</v>
      </c>
      <c r="M176" s="2">
        <f>[1]LAM!M176-[1]LAM!$E176</f>
        <v>35.082624877693888</v>
      </c>
      <c r="N176" s="2">
        <f>[1]LAM!N176-[1]LAM!$E176</f>
        <v>40.80959960804438</v>
      </c>
      <c r="O176" s="2">
        <f>[1]LAM!O176-[1]LAM!$E176</f>
        <v>46.674192161395354</v>
      </c>
      <c r="P176" s="2">
        <f>[1]LAM!P176-[1]LAM!$E176</f>
        <v>52.695703826850263</v>
      </c>
      <c r="Q176" s="2">
        <f>[1]LAM!Q176-[1]LAM!$E176</f>
        <v>54.872485299105051</v>
      </c>
      <c r="R176" s="2">
        <f>[1]LAM!R176-[1]LAM!$E176</f>
        <v>54.872485299105051</v>
      </c>
      <c r="S176" s="2">
        <f>[1]LAM!S176-[1]LAM!$E176</f>
        <v>54.872485299105051</v>
      </c>
      <c r="T176" s="2">
        <f>[1]LAM!T176-[1]LAM!$E176</f>
        <v>54.872485299105051</v>
      </c>
      <c r="U176" s="2">
        <f>[1]LAM!U176-[1]LAM!$E176</f>
        <v>54.872485299105051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9.2616910149579894</v>
      </c>
      <c r="I177" s="2">
        <f>[1]LAM!I177-[1]LAM!$E177</f>
        <v>19.82441356210137</v>
      </c>
      <c r="J177" s="2">
        <f>[1]LAM!J177-[1]LAM!$E177</f>
        <v>29.771982124846431</v>
      </c>
      <c r="K177" s="2">
        <f>[1]LAM!K177-[1]LAM!$E177</f>
        <v>38.528080818237413</v>
      </c>
      <c r="L177" s="2">
        <f>[1]LAM!L177-[1]LAM!$E177</f>
        <v>46.401297639986694</v>
      </c>
      <c r="M177" s="2">
        <f>[1]LAM!M177-[1]LAM!$E177</f>
        <v>53.79752303985407</v>
      </c>
      <c r="N177" s="2">
        <f>[1]LAM!N177-[1]LAM!$E177</f>
        <v>61.309685159034814</v>
      </c>
      <c r="O177" s="2">
        <f>[1]LAM!O177-[1]LAM!$E177</f>
        <v>68.363815710670906</v>
      </c>
      <c r="P177" s="2">
        <f>[1]LAM!P177-[1]LAM!$E177</f>
        <v>68.363815710670906</v>
      </c>
      <c r="Q177" s="2">
        <f>[1]LAM!Q177-[1]LAM!$E177</f>
        <v>68.363815710670906</v>
      </c>
      <c r="R177" s="2">
        <f>[1]LAM!R177-[1]LAM!$E177</f>
        <v>68.363815710670906</v>
      </c>
      <c r="S177" s="2">
        <f>[1]LAM!S177-[1]LAM!$E177</f>
        <v>68.363815710670906</v>
      </c>
      <c r="T177" s="2">
        <f>[1]LAM!T177-[1]LAM!$E177</f>
        <v>68.363815710670906</v>
      </c>
      <c r="U177" s="2">
        <f>[1]LAM!U177-[1]LAM!$E177</f>
        <v>68.363815710670906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1.293627143199501</v>
      </c>
      <c r="I178" s="2">
        <f>[1]LAM!I178-[1]LAM!$E178</f>
        <v>7.9183731458056741</v>
      </c>
      <c r="J178" s="2">
        <f>[1]LAM!J178-[1]LAM!$E178</f>
        <v>18.551061612623585</v>
      </c>
      <c r="K178" s="2">
        <f>[1]LAM!K178-[1]LAM!$E178</f>
        <v>29.315643275077093</v>
      </c>
      <c r="L178" s="2">
        <f>[1]LAM!L178-[1]LAM!$E178</f>
        <v>39.841530867947711</v>
      </c>
      <c r="M178" s="2">
        <f>[1]LAM!M178-[1]LAM!$E178</f>
        <v>49.258835880921538</v>
      </c>
      <c r="N178" s="2">
        <f>[1]LAM!N178-[1]LAM!$E178</f>
        <v>57.783136105133792</v>
      </c>
      <c r="O178" s="2">
        <f>[1]LAM!O178-[1]LAM!$E178</f>
        <v>65.923485258097514</v>
      </c>
      <c r="P178" s="2">
        <f>[1]LAM!P178-[1]LAM!$E178</f>
        <v>73.644677086340266</v>
      </c>
      <c r="Q178" s="2">
        <f>[1]LAM!Q178-[1]LAM!$E178</f>
        <v>73.644677086340266</v>
      </c>
      <c r="R178" s="2">
        <f>[1]LAM!R178-[1]LAM!$E178</f>
        <v>73.644677086340266</v>
      </c>
      <c r="S178" s="2">
        <f>[1]LAM!S178-[1]LAM!$E178</f>
        <v>73.644677086340266</v>
      </c>
      <c r="T178" s="2">
        <f>[1]LAM!T178-[1]LAM!$E178</f>
        <v>73.644677086340266</v>
      </c>
      <c r="U178" s="2">
        <f>[1]LAM!U178-[1]LAM!$E178</f>
        <v>73.644677086340266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-1.1253900542240558</v>
      </c>
      <c r="G179" s="2">
        <f>[1]LAM!G179-[1]LAM!$E179</f>
        <v>-2.2462475838288469</v>
      </c>
      <c r="H179" s="2">
        <f>[1]LAM!H179-[1]LAM!$E179</f>
        <v>5.3786414755543319</v>
      </c>
      <c r="I179" s="2">
        <f>[1]LAM!I179-[1]LAM!$E179</f>
        <v>16.118506191615211</v>
      </c>
      <c r="J179" s="2">
        <f>[1]LAM!J179-[1]LAM!$E179</f>
        <v>27.149433473267266</v>
      </c>
      <c r="K179" s="2">
        <f>[1]LAM!K179-[1]LAM!$E179</f>
        <v>35.897578428994905</v>
      </c>
      <c r="L179" s="2">
        <f>[1]LAM!L179-[1]LAM!$E179</f>
        <v>44.110101324555615</v>
      </c>
      <c r="M179" s="2">
        <f>[1]LAM!M179-[1]LAM!$E179</f>
        <v>52.141272075296513</v>
      </c>
      <c r="N179" s="2">
        <f>[1]LAM!N179-[1]LAM!$E179</f>
        <v>59.442658134460146</v>
      </c>
      <c r="O179" s="2">
        <f>[1]LAM!O179-[1]LAM!$E179</f>
        <v>59.442658134460146</v>
      </c>
      <c r="P179" s="2">
        <f>[1]LAM!P179-[1]LAM!$E179</f>
        <v>59.442658134460146</v>
      </c>
      <c r="Q179" s="2">
        <f>[1]LAM!Q179-[1]LAM!$E179</f>
        <v>59.442658134460146</v>
      </c>
      <c r="R179" s="2">
        <f>[1]LAM!R179-[1]LAM!$E179</f>
        <v>59.442658134460146</v>
      </c>
      <c r="S179" s="2">
        <f>[1]LAM!S179-[1]LAM!$E179</f>
        <v>59.442658134460146</v>
      </c>
      <c r="T179" s="2">
        <f>[1]LAM!T179-[1]LAM!$E179</f>
        <v>59.442658134460146</v>
      </c>
      <c r="U179" s="2">
        <f>[1]LAM!U179-[1]LAM!$E179</f>
        <v>59.442658134460146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-0.78437321678603666</v>
      </c>
      <c r="G180" s="2">
        <f>[1]LAM!G180-[1]LAM!$E180</f>
        <v>-1.507158013014589</v>
      </c>
      <c r="H180" s="2">
        <f>[1]LAM!H180-[1]LAM!$E180</f>
        <v>4.9169903705667366</v>
      </c>
      <c r="I180" s="2">
        <f>[1]LAM!I180-[1]LAM!$E180</f>
        <v>10.689908502974674</v>
      </c>
      <c r="J180" s="2">
        <f>[1]LAM!J180-[1]LAM!$E180</f>
        <v>19.33734955910586</v>
      </c>
      <c r="K180" s="2">
        <f>[1]LAM!K180-[1]LAM!$E180</f>
        <v>27.570187427482949</v>
      </c>
      <c r="L180" s="2">
        <f>[1]LAM!L180-[1]LAM!$E180</f>
        <v>35.154605484500507</v>
      </c>
      <c r="M180" s="2">
        <f>[1]LAM!M180-[1]LAM!$E180</f>
        <v>41.945081236434248</v>
      </c>
      <c r="N180" s="2">
        <f>[1]LAM!N180-[1]LAM!$E180</f>
        <v>48.066001622007946</v>
      </c>
      <c r="O180" s="2">
        <f>[1]LAM!O180-[1]LAM!$E180</f>
        <v>54.188480382995976</v>
      </c>
      <c r="P180" s="2">
        <f>[1]LAM!P180-[1]LAM!$E180</f>
        <v>59.567777695965162</v>
      </c>
      <c r="Q180" s="2">
        <f>[1]LAM!Q180-[1]LAM!$E180</f>
        <v>64.748974242123381</v>
      </c>
      <c r="R180" s="2">
        <f>[1]LAM!R180-[1]LAM!$E180</f>
        <v>65.491667357126573</v>
      </c>
      <c r="S180" s="2">
        <f>[1]LAM!S180-[1]LAM!$E180</f>
        <v>65.491667357126573</v>
      </c>
      <c r="T180" s="2">
        <f>[1]LAM!T180-[1]LAM!$E180</f>
        <v>65.491667357126573</v>
      </c>
      <c r="U180" s="2">
        <f>[1]LAM!U180-[1]LAM!$E180</f>
        <v>65.491667357126573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4.6787497315596625</v>
      </c>
      <c r="I181" s="2">
        <f>[1]LAM!I181-[1]LAM!$E181</f>
        <v>15.160395817884307</v>
      </c>
      <c r="J181" s="2">
        <f>[1]LAM!J181-[1]LAM!$E181</f>
        <v>25.21576891362173</v>
      </c>
      <c r="K181" s="2">
        <f>[1]LAM!K181-[1]LAM!$E181</f>
        <v>34.938853208266039</v>
      </c>
      <c r="L181" s="2">
        <f>[1]LAM!L181-[1]LAM!$E181</f>
        <v>44.277616490110518</v>
      </c>
      <c r="M181" s="2">
        <f>[1]LAM!M181-[1]LAM!$E181</f>
        <v>52.586912023166462</v>
      </c>
      <c r="N181" s="2">
        <f>[1]LAM!N181-[1]LAM!$E181</f>
        <v>60.690761042144402</v>
      </c>
      <c r="O181" s="2">
        <f>[1]LAM!O181-[1]LAM!$E181</f>
        <v>68.675362156379663</v>
      </c>
      <c r="P181" s="2">
        <f>[1]LAM!P181-[1]LAM!$E181</f>
        <v>68.675362156379663</v>
      </c>
      <c r="Q181" s="2">
        <f>[1]LAM!Q181-[1]LAM!$E181</f>
        <v>68.675362156379663</v>
      </c>
      <c r="R181" s="2">
        <f>[1]LAM!R181-[1]LAM!$E181</f>
        <v>68.675362156379663</v>
      </c>
      <c r="S181" s="2">
        <f>[1]LAM!S181-[1]LAM!$E181</f>
        <v>68.675362156379663</v>
      </c>
      <c r="T181" s="2">
        <f>[1]LAM!T181-[1]LAM!$E181</f>
        <v>68.675362156379663</v>
      </c>
      <c r="U181" s="2">
        <f>[1]LAM!U181-[1]LAM!$E181</f>
        <v>68.675362156379663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-1.7842677678622749</v>
      </c>
      <c r="H182" s="2">
        <f>[1]LAM!H182-[1]LAM!$E182</f>
        <v>10.296736479586684</v>
      </c>
      <c r="I182" s="2">
        <f>[1]LAM!I182-[1]LAM!$E182</f>
        <v>21.565127394624312</v>
      </c>
      <c r="J182" s="2">
        <f>[1]LAM!J182-[1]LAM!$E182</f>
        <v>31.631329796954446</v>
      </c>
      <c r="K182" s="2">
        <f>[1]LAM!K182-[1]LAM!$E182</f>
        <v>40.71330150067007</v>
      </c>
      <c r="L182" s="2">
        <f>[1]LAM!L182-[1]LAM!$E182</f>
        <v>48.305170287357896</v>
      </c>
      <c r="M182" s="2">
        <f>[1]LAM!M182-[1]LAM!$E182</f>
        <v>55.618361154459706</v>
      </c>
      <c r="N182" s="2">
        <f>[1]LAM!N182-[1]LAM!$E182</f>
        <v>62.194944415002396</v>
      </c>
      <c r="O182" s="2">
        <f>[1]LAM!O182-[1]LAM!$E182</f>
        <v>68.481183791652199</v>
      </c>
      <c r="P182" s="2">
        <f>[1]LAM!P182-[1]LAM!$E182</f>
        <v>74.145187876811235</v>
      </c>
      <c r="Q182" s="2">
        <f>[1]LAM!Q182-[1]LAM!$E182</f>
        <v>79.591856210684966</v>
      </c>
      <c r="R182" s="2">
        <f>[1]LAM!R182-[1]LAM!$E182</f>
        <v>85.32122362461314</v>
      </c>
      <c r="S182" s="2">
        <f>[1]LAM!S182-[1]LAM!$E182</f>
        <v>85.32122362461314</v>
      </c>
      <c r="T182" s="2">
        <f>[1]LAM!T182-[1]LAM!$E182</f>
        <v>85.32122362461314</v>
      </c>
      <c r="U182" s="2">
        <f>[1]LAM!U182-[1]LAM!$E182</f>
        <v>85.32122362461314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-1.9524284890318881</v>
      </c>
      <c r="I183" s="2">
        <f>[1]LAM!I183-[1]LAM!$E183</f>
        <v>3.0759644644576838</v>
      </c>
      <c r="J183" s="2">
        <f>[1]LAM!J183-[1]LAM!$E183</f>
        <v>10.513183575018502</v>
      </c>
      <c r="K183" s="2">
        <f>[1]LAM!K183-[1]LAM!$E183</f>
        <v>17.401963729258227</v>
      </c>
      <c r="L183" s="2">
        <f>[1]LAM!L183-[1]LAM!$E183</f>
        <v>24.005458947176294</v>
      </c>
      <c r="M183" s="2">
        <f>[1]LAM!M183-[1]LAM!$E183</f>
        <v>29.976055883902177</v>
      </c>
      <c r="N183" s="2">
        <f>[1]LAM!N183-[1]LAM!$E183</f>
        <v>35.494203461125608</v>
      </c>
      <c r="O183" s="2">
        <f>[1]LAM!O183-[1]LAM!$E183</f>
        <v>40.603341826252063</v>
      </c>
      <c r="P183" s="2">
        <f>[1]LAM!P183-[1]LAM!$E183</f>
        <v>45.541161527699501</v>
      </c>
      <c r="Q183" s="2">
        <f>[1]LAM!Q183-[1]LAM!$E183</f>
        <v>49.928822264211476</v>
      </c>
      <c r="R183" s="2">
        <f>[1]LAM!R183-[1]LAM!$E183</f>
        <v>49.964099359385614</v>
      </c>
      <c r="S183" s="2">
        <f>[1]LAM!S183-[1]LAM!$E183</f>
        <v>49.964099359385614</v>
      </c>
      <c r="T183" s="2">
        <f>[1]LAM!T183-[1]LAM!$E183</f>
        <v>49.964099359385614</v>
      </c>
      <c r="U183" s="2">
        <f>[1]LAM!U183-[1]LAM!$E183</f>
        <v>49.964099359385614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-0.87499162759047522</v>
      </c>
      <c r="G184" s="2">
        <f>[1]LAM!G184-[1]LAM!$E184</f>
        <v>-1.686212741647978</v>
      </c>
      <c r="H184" s="2">
        <f>[1]LAM!H184-[1]LAM!$E184</f>
        <v>10.415412177059466</v>
      </c>
      <c r="I184" s="2">
        <f>[1]LAM!I184-[1]LAM!$E184</f>
        <v>21.019079902491114</v>
      </c>
      <c r="J184" s="2">
        <f>[1]LAM!J184-[1]LAM!$E184</f>
        <v>31.614685623791047</v>
      </c>
      <c r="K184" s="2">
        <f>[1]LAM!K184-[1]LAM!$E184</f>
        <v>40.993109346445351</v>
      </c>
      <c r="L184" s="2">
        <f>[1]LAM!L184-[1]LAM!$E184</f>
        <v>49.113698868775543</v>
      </c>
      <c r="M184" s="2">
        <f>[1]LAM!M184-[1]LAM!$E184</f>
        <v>57.366549756296479</v>
      </c>
      <c r="N184" s="2">
        <f>[1]LAM!N184-[1]LAM!$E184</f>
        <v>65.541368798801841</v>
      </c>
      <c r="O184" s="2">
        <f>[1]LAM!O184-[1]LAM!$E184</f>
        <v>65.541368798801841</v>
      </c>
      <c r="P184" s="2">
        <f>[1]LAM!P184-[1]LAM!$E184</f>
        <v>65.541368798801841</v>
      </c>
      <c r="Q184" s="2">
        <f>[1]LAM!Q184-[1]LAM!$E184</f>
        <v>65.541368798801841</v>
      </c>
      <c r="R184" s="2">
        <f>[1]LAM!R184-[1]LAM!$E184</f>
        <v>65.541368798801841</v>
      </c>
      <c r="S184" s="2">
        <f>[1]LAM!S184-[1]LAM!$E184</f>
        <v>65.541368798801841</v>
      </c>
      <c r="T184" s="2">
        <f>[1]LAM!T184-[1]LAM!$E184</f>
        <v>65.541368798801841</v>
      </c>
      <c r="U184" s="2">
        <f>[1]LAM!U184-[1]LAM!$E184</f>
        <v>65.541368798801841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-0.85364252579671529</v>
      </c>
      <c r="G185" s="2">
        <f>[1]LAM!G185-[1]LAM!$E185</f>
        <v>-1.6025199661960983</v>
      </c>
      <c r="H185" s="2">
        <f>[1]LAM!H185-[1]LAM!$E185</f>
        <v>4.4294898511923293</v>
      </c>
      <c r="I185" s="2">
        <f>[1]LAM!I185-[1]LAM!$E185</f>
        <v>9.6361518716296359</v>
      </c>
      <c r="J185" s="2">
        <f>[1]LAM!J185-[1]LAM!$E185</f>
        <v>18.450026331524782</v>
      </c>
      <c r="K185" s="2">
        <f>[1]LAM!K185-[1]LAM!$E185</f>
        <v>26.925554666203709</v>
      </c>
      <c r="L185" s="2">
        <f>[1]LAM!L185-[1]LAM!$E185</f>
        <v>34.719230226796867</v>
      </c>
      <c r="M185" s="2">
        <f>[1]LAM!M185-[1]LAM!$E185</f>
        <v>42.166458688411126</v>
      </c>
      <c r="N185" s="2">
        <f>[1]LAM!N185-[1]LAM!$E185</f>
        <v>50.069922299232587</v>
      </c>
      <c r="O185" s="2">
        <f>[1]LAM!O185-[1]LAM!$E185</f>
        <v>50.069922299232587</v>
      </c>
      <c r="P185" s="2">
        <f>[1]LAM!P185-[1]LAM!$E185</f>
        <v>50.069922299232587</v>
      </c>
      <c r="Q185" s="2">
        <f>[1]LAM!Q185-[1]LAM!$E185</f>
        <v>50.069922299232587</v>
      </c>
      <c r="R185" s="2">
        <f>[1]LAM!R185-[1]LAM!$E185</f>
        <v>50.069922299232587</v>
      </c>
      <c r="S185" s="2">
        <f>[1]LAM!S185-[1]LAM!$E185</f>
        <v>50.069922299232587</v>
      </c>
      <c r="T185" s="2">
        <f>[1]LAM!T185-[1]LAM!$E185</f>
        <v>50.069922299232587</v>
      </c>
      <c r="U185" s="2">
        <f>[1]LAM!U185-[1]LAM!$E185</f>
        <v>50.069922299232587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-0.93998363882479907</v>
      </c>
      <c r="G186" s="2">
        <f>[1]LAM!G186-[1]LAM!$E186</f>
        <v>-1.8145146922877302</v>
      </c>
      <c r="H186" s="2">
        <f>[1]LAM!H186-[1]LAM!$E186</f>
        <v>4.7980999734432999</v>
      </c>
      <c r="I186" s="2">
        <f>[1]LAM!I186-[1]LAM!$E186</f>
        <v>10.293799730635385</v>
      </c>
      <c r="J186" s="2">
        <f>[1]LAM!J186-[1]LAM!$E186</f>
        <v>18.850584781131261</v>
      </c>
      <c r="K186" s="2">
        <f>[1]LAM!K186-[1]LAM!$E186</f>
        <v>27.062712698514702</v>
      </c>
      <c r="L186" s="2">
        <f>[1]LAM!L186-[1]LAM!$E186</f>
        <v>35.17459995039161</v>
      </c>
      <c r="M186" s="2">
        <f>[1]LAM!M186-[1]LAM!$E186</f>
        <v>42.324034697937464</v>
      </c>
      <c r="N186" s="2">
        <f>[1]LAM!N186-[1]LAM!$E186</f>
        <v>48.270571038863181</v>
      </c>
      <c r="O186" s="2">
        <f>[1]LAM!O186-[1]LAM!$E186</f>
        <v>53.484121134152247</v>
      </c>
      <c r="P186" s="2">
        <f>[1]LAM!P186-[1]LAM!$E186</f>
        <v>58.703387690718046</v>
      </c>
      <c r="Q186" s="2">
        <f>[1]LAM!Q186-[1]LAM!$E186</f>
        <v>59.186446463014022</v>
      </c>
      <c r="R186" s="2">
        <f>[1]LAM!R186-[1]LAM!$E186</f>
        <v>59.186446463014022</v>
      </c>
      <c r="S186" s="2">
        <f>[1]LAM!S186-[1]LAM!$E186</f>
        <v>59.186446463014022</v>
      </c>
      <c r="T186" s="2">
        <f>[1]LAM!T186-[1]LAM!$E186</f>
        <v>59.186446463014022</v>
      </c>
      <c r="U186" s="2">
        <f>[1]LAM!U186-[1]LAM!$E186</f>
        <v>59.186446463014022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4.3613435539934926</v>
      </c>
      <c r="I187" s="2">
        <f>[1]LAM!I187-[1]LAM!$E187</f>
        <v>10.786899170166407</v>
      </c>
      <c r="J187" s="2">
        <f>[1]LAM!J187-[1]LAM!$E187</f>
        <v>21.387599273975695</v>
      </c>
      <c r="K187" s="2">
        <f>[1]LAM!K187-[1]LAM!$E187</f>
        <v>31.037539528730861</v>
      </c>
      <c r="L187" s="2">
        <f>[1]LAM!L187-[1]LAM!$E187</f>
        <v>39.559700377207378</v>
      </c>
      <c r="M187" s="2">
        <f>[1]LAM!M187-[1]LAM!$E187</f>
        <v>47.87895252222205</v>
      </c>
      <c r="N187" s="2">
        <f>[1]LAM!N187-[1]LAM!$E187</f>
        <v>55.34329935205443</v>
      </c>
      <c r="O187" s="2">
        <f>[1]LAM!O187-[1]LAM!$E187</f>
        <v>62.317635032445708</v>
      </c>
      <c r="P187" s="2">
        <f>[1]LAM!P187-[1]LAM!$E187</f>
        <v>69.069300237291884</v>
      </c>
      <c r="Q187" s="2">
        <f>[1]LAM!Q187-[1]LAM!$E187</f>
        <v>69.069300237291884</v>
      </c>
      <c r="R187" s="2">
        <f>[1]LAM!R187-[1]LAM!$E187</f>
        <v>69.069300237291884</v>
      </c>
      <c r="S187" s="2">
        <f>[1]LAM!S187-[1]LAM!$E187</f>
        <v>69.069300237291884</v>
      </c>
      <c r="T187" s="2">
        <f>[1]LAM!T187-[1]LAM!$E187</f>
        <v>69.069300237291884</v>
      </c>
      <c r="U187" s="2">
        <f>[1]LAM!U187-[1]LAM!$E187</f>
        <v>69.069300237291884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-0.84444295252751544</v>
      </c>
      <c r="G188" s="2">
        <f>[1]LAM!G188-[1]LAM!$E188</f>
        <v>-1.5696213673169837</v>
      </c>
      <c r="H188" s="2">
        <f>[1]LAM!H188-[1]LAM!$E188</f>
        <v>4.5890441267084157</v>
      </c>
      <c r="I188" s="2">
        <f>[1]LAM!I188-[1]LAM!$E188</f>
        <v>10.264839937963814</v>
      </c>
      <c r="J188" s="2">
        <f>[1]LAM!J188-[1]LAM!$E188</f>
        <v>18.745772152239283</v>
      </c>
      <c r="K188" s="2">
        <f>[1]LAM!K188-[1]LAM!$E188</f>
        <v>26.334662714539263</v>
      </c>
      <c r="L188" s="2">
        <f>[1]LAM!L188-[1]LAM!$E188</f>
        <v>32.673378380485076</v>
      </c>
      <c r="M188" s="2">
        <f>[1]LAM!M188-[1]LAM!$E188</f>
        <v>38.624700469698723</v>
      </c>
      <c r="N188" s="2">
        <f>[1]LAM!N188-[1]LAM!$E188</f>
        <v>44.624863091349937</v>
      </c>
      <c r="O188" s="2">
        <f>[1]LAM!O188-[1]LAM!$E188</f>
        <v>50.197025923646891</v>
      </c>
      <c r="P188" s="2">
        <f>[1]LAM!P188-[1]LAM!$E188</f>
        <v>55.134771598203599</v>
      </c>
      <c r="Q188" s="2">
        <f>[1]LAM!Q188-[1]LAM!$E188</f>
        <v>55.269192214909083</v>
      </c>
      <c r="R188" s="2">
        <f>[1]LAM!R188-[1]LAM!$E188</f>
        <v>55.269192214909083</v>
      </c>
      <c r="S188" s="2">
        <f>[1]LAM!S188-[1]LAM!$E188</f>
        <v>55.269192214909083</v>
      </c>
      <c r="T188" s="2">
        <f>[1]LAM!T188-[1]LAM!$E188</f>
        <v>55.269192214909083</v>
      </c>
      <c r="U188" s="2">
        <f>[1]LAM!U188-[1]LAM!$E188</f>
        <v>55.269192214909083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-0.95509890356441929</v>
      </c>
      <c r="G189" s="2">
        <f>[1]LAM!G189-[1]LAM!$E189</f>
        <v>-1.9394378541559831</v>
      </c>
      <c r="H189" s="2">
        <f>[1]LAM!H189-[1]LAM!$E189</f>
        <v>11.400672707944011</v>
      </c>
      <c r="I189" s="2">
        <f>[1]LAM!I189-[1]LAM!$E189</f>
        <v>22.943367134631217</v>
      </c>
      <c r="J189" s="2">
        <f>[1]LAM!J189-[1]LAM!$E189</f>
        <v>32.382474926450413</v>
      </c>
      <c r="K189" s="2">
        <f>[1]LAM!K189-[1]LAM!$E189</f>
        <v>41.548161846835512</v>
      </c>
      <c r="L189" s="2">
        <f>[1]LAM!L189-[1]LAM!$E189</f>
        <v>49.622494589742644</v>
      </c>
      <c r="M189" s="2">
        <f>[1]LAM!M189-[1]LAM!$E189</f>
        <v>56.967699525927117</v>
      </c>
      <c r="N189" s="2">
        <f>[1]LAM!N189-[1]LAM!$E189</f>
        <v>64.247653407542259</v>
      </c>
      <c r="O189" s="2">
        <f>[1]LAM!O189-[1]LAM!$E189</f>
        <v>71.949220454278191</v>
      </c>
      <c r="P189" s="2">
        <f>[1]LAM!P189-[1]LAM!$E189</f>
        <v>71.949220454278191</v>
      </c>
      <c r="Q189" s="2">
        <f>[1]LAM!Q189-[1]LAM!$E189</f>
        <v>71.949220454278191</v>
      </c>
      <c r="R189" s="2">
        <f>[1]LAM!R189-[1]LAM!$E189</f>
        <v>71.949220454278191</v>
      </c>
      <c r="S189" s="2">
        <f>[1]LAM!S189-[1]LAM!$E189</f>
        <v>71.949220454278191</v>
      </c>
      <c r="T189" s="2">
        <f>[1]LAM!T189-[1]LAM!$E189</f>
        <v>71.949220454278191</v>
      </c>
      <c r="U189" s="2">
        <f>[1]LAM!U189-[1]LAM!$E189</f>
        <v>71.949220454278191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4.8172321080373877</v>
      </c>
      <c r="I190" s="2">
        <f>[1]LAM!I190-[1]LAM!$E190</f>
        <v>10.433124192287437</v>
      </c>
      <c r="J190" s="2">
        <f>[1]LAM!J190-[1]LAM!$E190</f>
        <v>18.436834122209518</v>
      </c>
      <c r="K190" s="2">
        <f>[1]LAM!K190-[1]LAM!$E190</f>
        <v>25.743876779298262</v>
      </c>
      <c r="L190" s="2">
        <f>[1]LAM!L190-[1]LAM!$E190</f>
        <v>33.139658266047093</v>
      </c>
      <c r="M190" s="2">
        <f>[1]LAM!M190-[1]LAM!$E190</f>
        <v>40.887212930949374</v>
      </c>
      <c r="N190" s="2">
        <f>[1]LAM!N190-[1]LAM!$E190</f>
        <v>48.590529341175625</v>
      </c>
      <c r="O190" s="2">
        <f>[1]LAM!O190-[1]LAM!$E190</f>
        <v>57.178480849001119</v>
      </c>
      <c r="P190" s="2">
        <f>[1]LAM!P190-[1]LAM!$E190</f>
        <v>60.9598455271381</v>
      </c>
      <c r="Q190" s="2">
        <f>[1]LAM!Q190-[1]LAM!$E190</f>
        <v>60.9598455271381</v>
      </c>
      <c r="R190" s="2">
        <f>[1]LAM!R190-[1]LAM!$E190</f>
        <v>60.9598455271381</v>
      </c>
      <c r="S190" s="2">
        <f>[1]LAM!S190-[1]LAM!$E190</f>
        <v>60.9598455271381</v>
      </c>
      <c r="T190" s="2">
        <f>[1]LAM!T190-[1]LAM!$E190</f>
        <v>60.9598455271381</v>
      </c>
      <c r="U190" s="2">
        <f>[1]LAM!U190-[1]LAM!$E190</f>
        <v>60.9598455271381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-0.79054542621844348</v>
      </c>
      <c r="G191" s="2">
        <f>[1]LAM!G191-[1]LAM!$E191</f>
        <v>-1.5220036200959726</v>
      </c>
      <c r="H191" s="2">
        <f>[1]LAM!H191-[1]LAM!$E191</f>
        <v>-1.5220036200959726</v>
      </c>
      <c r="I191" s="2">
        <f>[1]LAM!I191-[1]LAM!$E191</f>
        <v>4.8268413802460941</v>
      </c>
      <c r="J191" s="2">
        <f>[1]LAM!J191-[1]LAM!$E191</f>
        <v>13.411309780502791</v>
      </c>
      <c r="K191" s="2">
        <f>[1]LAM!K191-[1]LAM!$E191</f>
        <v>21.997591997837105</v>
      </c>
      <c r="L191" s="2">
        <f>[1]LAM!L191-[1]LAM!$E191</f>
        <v>29.477882425694702</v>
      </c>
      <c r="M191" s="2">
        <f>[1]LAM!M191-[1]LAM!$E191</f>
        <v>36.557480862670843</v>
      </c>
      <c r="N191" s="2">
        <f>[1]LAM!N191-[1]LAM!$E191</f>
        <v>42.8076239337787</v>
      </c>
      <c r="O191" s="2">
        <f>[1]LAM!O191-[1]LAM!$E191</f>
        <v>48.44574602507538</v>
      </c>
      <c r="P191" s="2">
        <f>[1]LAM!P191-[1]LAM!$E191</f>
        <v>53.169174386945372</v>
      </c>
      <c r="Q191" s="2">
        <f>[1]LAM!Q191-[1]LAM!$E191</f>
        <v>57.531007694301138</v>
      </c>
      <c r="R191" s="2">
        <f>[1]LAM!R191-[1]LAM!$E191</f>
        <v>61.904332409338451</v>
      </c>
      <c r="S191" s="2">
        <f>[1]LAM!S191-[1]LAM!$E191</f>
        <v>62.188929822391287</v>
      </c>
      <c r="T191" s="2">
        <f>[1]LAM!T191-[1]LAM!$E191</f>
        <v>62.188929822391287</v>
      </c>
      <c r="U191" s="2">
        <f>[1]LAM!U191-[1]LAM!$E191</f>
        <v>62.188929822391287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-0.7600638346510209</v>
      </c>
      <c r="G192" s="2">
        <f>[1]LAM!G192-[1]LAM!$E192</f>
        <v>-1.4534764200338373</v>
      </c>
      <c r="H192" s="2">
        <f>[1]LAM!H192-[1]LAM!$E192</f>
        <v>9.8875658870207417</v>
      </c>
      <c r="I192" s="2">
        <f>[1]LAM!I192-[1]LAM!$E192</f>
        <v>20.950244810862387</v>
      </c>
      <c r="J192" s="2">
        <f>[1]LAM!J192-[1]LAM!$E192</f>
        <v>29.874597046063855</v>
      </c>
      <c r="K192" s="2">
        <f>[1]LAM!K192-[1]LAM!$E192</f>
        <v>37.479952599722253</v>
      </c>
      <c r="L192" s="2">
        <f>[1]LAM!L192-[1]LAM!$E192</f>
        <v>44.844423929582774</v>
      </c>
      <c r="M192" s="2">
        <f>[1]LAM!M192-[1]LAM!$E192</f>
        <v>51.517753616096456</v>
      </c>
      <c r="N192" s="2">
        <f>[1]LAM!N192-[1]LAM!$E192</f>
        <v>57.201471109262968</v>
      </c>
      <c r="O192" s="2">
        <f>[1]LAM!O192-[1]LAM!$E192</f>
        <v>62.572997639418702</v>
      </c>
      <c r="P192" s="2">
        <f>[1]LAM!P192-[1]LAM!$E192</f>
        <v>63.519988218156755</v>
      </c>
      <c r="Q192" s="2">
        <f>[1]LAM!Q192-[1]LAM!$E192</f>
        <v>63.942057847568378</v>
      </c>
      <c r="R192" s="2">
        <f>[1]LAM!R192-[1]LAM!$E192</f>
        <v>63.942057847568378</v>
      </c>
      <c r="S192" s="2">
        <f>[1]LAM!S192-[1]LAM!$E192</f>
        <v>63.942057847568378</v>
      </c>
      <c r="T192" s="2">
        <f>[1]LAM!T192-[1]LAM!$E192</f>
        <v>63.942057847568378</v>
      </c>
      <c r="U192" s="2">
        <f>[1]LAM!U192-[1]LAM!$E192</f>
        <v>63.942057847568378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-0.90558960434509572</v>
      </c>
      <c r="G193" s="2">
        <f>[1]LAM!G193-[1]LAM!$E193</f>
        <v>-1.6951262562947704</v>
      </c>
      <c r="H193" s="2">
        <f>[1]LAM!H193-[1]LAM!$E193</f>
        <v>4.3352750651434349</v>
      </c>
      <c r="I193" s="2">
        <f>[1]LAM!I193-[1]LAM!$E193</f>
        <v>10.088680203651222</v>
      </c>
      <c r="J193" s="2">
        <f>[1]LAM!J193-[1]LAM!$E193</f>
        <v>19.140048142308672</v>
      </c>
      <c r="K193" s="2">
        <f>[1]LAM!K193-[1]LAM!$E193</f>
        <v>28.085074003729233</v>
      </c>
      <c r="L193" s="2">
        <f>[1]LAM!L193-[1]LAM!$E193</f>
        <v>35.917200093418501</v>
      </c>
      <c r="M193" s="2">
        <f>[1]LAM!M193-[1]LAM!$E193</f>
        <v>42.774727954434525</v>
      </c>
      <c r="N193" s="2">
        <f>[1]LAM!N193-[1]LAM!$E193</f>
        <v>48.439434251578405</v>
      </c>
      <c r="O193" s="2">
        <f>[1]LAM!O193-[1]LAM!$E193</f>
        <v>53.679247380458776</v>
      </c>
      <c r="P193" s="2">
        <f>[1]LAM!P193-[1]LAM!$E193</f>
        <v>54.078582870634136</v>
      </c>
      <c r="Q193" s="2">
        <f>[1]LAM!Q193-[1]LAM!$E193</f>
        <v>54.078582870634136</v>
      </c>
      <c r="R193" s="2">
        <f>[1]LAM!R193-[1]LAM!$E193</f>
        <v>54.078582870634136</v>
      </c>
      <c r="S193" s="2">
        <f>[1]LAM!S193-[1]LAM!$E193</f>
        <v>54.078582870634136</v>
      </c>
      <c r="T193" s="2">
        <f>[1]LAM!T193-[1]LAM!$E193</f>
        <v>54.078582870634136</v>
      </c>
      <c r="U193" s="2">
        <f>[1]LAM!U193-[1]LAM!$E193</f>
        <v>54.078582870634136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2.9142051339289878</v>
      </c>
      <c r="I194" s="2">
        <f>[1]LAM!I194-[1]LAM!$E194</f>
        <v>8.6630244065567013</v>
      </c>
      <c r="J194" s="2">
        <f>[1]LAM!J194-[1]LAM!$E194</f>
        <v>17.450178836967382</v>
      </c>
      <c r="K194" s="2">
        <f>[1]LAM!K194-[1]LAM!$E194</f>
        <v>26.534258810650215</v>
      </c>
      <c r="L194" s="2">
        <f>[1]LAM!L194-[1]LAM!$E194</f>
        <v>35.376105663566761</v>
      </c>
      <c r="M194" s="2">
        <f>[1]LAM!M194-[1]LAM!$E194</f>
        <v>43.56597703417458</v>
      </c>
      <c r="N194" s="2">
        <f>[1]LAM!N194-[1]LAM!$E194</f>
        <v>50.603158714852952</v>
      </c>
      <c r="O194" s="2">
        <f>[1]LAM!O194-[1]LAM!$E194</f>
        <v>57.506043539201301</v>
      </c>
      <c r="P194" s="2">
        <f>[1]LAM!P194-[1]LAM!$E194</f>
        <v>63.473559070147815</v>
      </c>
      <c r="Q194" s="2">
        <f>[1]LAM!Q194-[1]LAM!$E194</f>
        <v>68.50554699668686</v>
      </c>
      <c r="R194" s="2">
        <f>[1]LAM!R194-[1]LAM!$E194</f>
        <v>73.729846079421122</v>
      </c>
      <c r="S194" s="2">
        <f>[1]LAM!S194-[1]LAM!$E194</f>
        <v>78.414108058911438</v>
      </c>
      <c r="T194" s="2">
        <f>[1]LAM!T194-[1]LAM!$E194</f>
        <v>78.414108058911438</v>
      </c>
      <c r="U194" s="2">
        <f>[1]LAM!U194-[1]LAM!$E194</f>
        <v>78.414108058911438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-0.88398780823587231</v>
      </c>
      <c r="G195" s="2">
        <f>[1]LAM!G195-[1]LAM!$E195</f>
        <v>-1.671755490508815</v>
      </c>
      <c r="H195" s="2">
        <f>[1]LAM!H195-[1]LAM!$E195</f>
        <v>4.8651158337791571</v>
      </c>
      <c r="I195" s="2">
        <f>[1]LAM!I195-[1]LAM!$E195</f>
        <v>10.664564948160546</v>
      </c>
      <c r="J195" s="2">
        <f>[1]LAM!J195-[1]LAM!$E195</f>
        <v>19.247852196329063</v>
      </c>
      <c r="K195" s="2">
        <f>[1]LAM!K195-[1]LAM!$E195</f>
        <v>27.533172658384728</v>
      </c>
      <c r="L195" s="2">
        <f>[1]LAM!L195-[1]LAM!$E195</f>
        <v>35.831749413441798</v>
      </c>
      <c r="M195" s="2">
        <f>[1]LAM!M195-[1]LAM!$E195</f>
        <v>43.659356109069051</v>
      </c>
      <c r="N195" s="2">
        <f>[1]LAM!N195-[1]LAM!$E195</f>
        <v>50.316203527910773</v>
      </c>
      <c r="O195" s="2">
        <f>[1]LAM!O195-[1]LAM!$E195</f>
        <v>56.170585516418498</v>
      </c>
      <c r="P195" s="2">
        <f>[1]LAM!P195-[1]LAM!$E195</f>
        <v>61.657870180429256</v>
      </c>
      <c r="Q195" s="2">
        <f>[1]LAM!Q195-[1]LAM!$E195</f>
        <v>67.298548001394124</v>
      </c>
      <c r="R195" s="2">
        <f>[1]LAM!R195-[1]LAM!$E195</f>
        <v>73.252955500470875</v>
      </c>
      <c r="S195" s="2">
        <f>[1]LAM!S195-[1]LAM!$E195</f>
        <v>80.493965644381717</v>
      </c>
      <c r="T195" s="2">
        <f>[1]LAM!T195-[1]LAM!$E195</f>
        <v>83.237508674700791</v>
      </c>
      <c r="U195" s="2">
        <f>[1]LAM!U195-[1]LAM!$E195</f>
        <v>83.237508674700791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4.3177003615427338</v>
      </c>
      <c r="I196" s="2">
        <f>[1]LAM!I196-[1]LAM!$E196</f>
        <v>13.499157087490289</v>
      </c>
      <c r="J196" s="2">
        <f>[1]LAM!J196-[1]LAM!$E196</f>
        <v>21.479620101026796</v>
      </c>
      <c r="K196" s="2">
        <f>[1]LAM!K196-[1]LAM!$E196</f>
        <v>28.959957151048116</v>
      </c>
      <c r="L196" s="2">
        <f>[1]LAM!L196-[1]LAM!$E196</f>
        <v>36.038842842763472</v>
      </c>
      <c r="M196" s="2">
        <f>[1]LAM!M196-[1]LAM!$E196</f>
        <v>43.524804509096782</v>
      </c>
      <c r="N196" s="2">
        <f>[1]LAM!N196-[1]LAM!$E196</f>
        <v>50.761169753128797</v>
      </c>
      <c r="O196" s="2">
        <f>[1]LAM!O196-[1]LAM!$E196</f>
        <v>58.282078489016612</v>
      </c>
      <c r="P196" s="2">
        <f>[1]LAM!P196-[1]LAM!$E196</f>
        <v>66.094556277786239</v>
      </c>
      <c r="Q196" s="2">
        <f>[1]LAM!Q196-[1]LAM!$E196</f>
        <v>67.448081009401164</v>
      </c>
      <c r="R196" s="2">
        <f>[1]LAM!R196-[1]LAM!$E196</f>
        <v>67.448081009401164</v>
      </c>
      <c r="S196" s="2">
        <f>[1]LAM!S196-[1]LAM!$E196</f>
        <v>67.448081009401164</v>
      </c>
      <c r="T196" s="2">
        <f>[1]LAM!T196-[1]LAM!$E196</f>
        <v>67.448081009401164</v>
      </c>
      <c r="U196" s="2">
        <f>[1]LAM!U196-[1]LAM!$E196</f>
        <v>67.448081009401164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4.3177001991919042</v>
      </c>
      <c r="I197" s="2">
        <f>[1]LAM!I197-[1]LAM!$E197</f>
        <v>9.4894719860649275</v>
      </c>
      <c r="J197" s="2">
        <f>[1]LAM!J197-[1]LAM!$E197</f>
        <v>17.497416681099367</v>
      </c>
      <c r="K197" s="2">
        <f>[1]LAM!K197-[1]LAM!$E197</f>
        <v>24.911881848108237</v>
      </c>
      <c r="L197" s="2">
        <f>[1]LAM!L197-[1]LAM!$E197</f>
        <v>31.907460607747112</v>
      </c>
      <c r="M197" s="2">
        <f>[1]LAM!M197-[1]LAM!$E197</f>
        <v>39.369413984583389</v>
      </c>
      <c r="N197" s="2">
        <f>[1]LAM!N197-[1]LAM!$E197</f>
        <v>46.555503628633062</v>
      </c>
      <c r="O197" s="2">
        <f>[1]LAM!O197-[1]LAM!$E197</f>
        <v>53.563081887925762</v>
      </c>
      <c r="P197" s="2">
        <f>[1]LAM!P197-[1]LAM!$E197</f>
        <v>59.99794009184626</v>
      </c>
      <c r="Q197" s="2">
        <f>[1]LAM!Q197-[1]LAM!$E197</f>
        <v>66.01155939143888</v>
      </c>
      <c r="R197" s="2">
        <f>[1]LAM!R197-[1]LAM!$E197</f>
        <v>71.303214017230914</v>
      </c>
      <c r="S197" s="2">
        <f>[1]LAM!S197-[1]LAM!$E197</f>
        <v>71.303214017230914</v>
      </c>
      <c r="T197" s="2">
        <f>[1]LAM!T197-[1]LAM!$E197</f>
        <v>71.303214017230914</v>
      </c>
      <c r="U197" s="2">
        <f>[1]LAM!U197-[1]LAM!$E197</f>
        <v>71.303214017230914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-0.9152208889420308</v>
      </c>
      <c r="G198" s="2">
        <f>[1]LAM!G198-[1]LAM!$E198</f>
        <v>-1.751902110942126</v>
      </c>
      <c r="H198" s="2">
        <f>[1]LAM!H198-[1]LAM!$E198</f>
        <v>2.6635224505646988</v>
      </c>
      <c r="I198" s="2">
        <f>[1]LAM!I198-[1]LAM!$E198</f>
        <v>9.0854232744615047</v>
      </c>
      <c r="J198" s="2">
        <f>[1]LAM!J198-[1]LAM!$E198</f>
        <v>19.19713523377709</v>
      </c>
      <c r="K198" s="2">
        <f>[1]LAM!K198-[1]LAM!$E198</f>
        <v>28.689264228349657</v>
      </c>
      <c r="L198" s="2">
        <f>[1]LAM!L198-[1]LAM!$E198</f>
        <v>37.181183050994662</v>
      </c>
      <c r="M198" s="2">
        <f>[1]LAM!M198-[1]LAM!$E198</f>
        <v>45.825592299633172</v>
      </c>
      <c r="N198" s="2">
        <f>[1]LAM!N198-[1]LAM!$E198</f>
        <v>53.636897380060077</v>
      </c>
      <c r="O198" s="2">
        <f>[1]LAM!O198-[1]LAM!$E198</f>
        <v>60.251618013209566</v>
      </c>
      <c r="P198" s="2">
        <f>[1]LAM!P198-[1]LAM!$E198</f>
        <v>66.277132424125909</v>
      </c>
      <c r="Q198" s="2">
        <f>[1]LAM!Q198-[1]LAM!$E198</f>
        <v>71.971879332266724</v>
      </c>
      <c r="R198" s="2">
        <f>[1]LAM!R198-[1]LAM!$E198</f>
        <v>72.024433367070799</v>
      </c>
      <c r="S198" s="2">
        <f>[1]LAM!S198-[1]LAM!$E198</f>
        <v>72.140671196736662</v>
      </c>
      <c r="T198" s="2">
        <f>[1]LAM!T198-[1]LAM!$E198</f>
        <v>72.892840147293043</v>
      </c>
      <c r="U198" s="2">
        <f>[1]LAM!U198-[1]LAM!$E198</f>
        <v>73.324540815130774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-0.87903171622804166</v>
      </c>
      <c r="G199" s="2">
        <f>[1]LAM!G199-[1]LAM!$E199</f>
        <v>-1.6233377692039994</v>
      </c>
      <c r="H199" s="2">
        <f>[1]LAM!H199-[1]LAM!$E199</f>
        <v>4.4712366122283811</v>
      </c>
      <c r="I199" s="2">
        <f>[1]LAM!I199-[1]LAM!$E199</f>
        <v>9.8408373295509932</v>
      </c>
      <c r="J199" s="2">
        <f>[1]LAM!J199-[1]LAM!$E199</f>
        <v>18.608641698158465</v>
      </c>
      <c r="K199" s="2">
        <f>[1]LAM!K199-[1]LAM!$E199</f>
        <v>26.645704175075878</v>
      </c>
      <c r="L199" s="2">
        <f>[1]LAM!L199-[1]LAM!$E199</f>
        <v>34.076584941442547</v>
      </c>
      <c r="M199" s="2">
        <f>[1]LAM!M199-[1]LAM!$E199</f>
        <v>41.037155320573561</v>
      </c>
      <c r="N199" s="2">
        <f>[1]LAM!N199-[1]LAM!$E199</f>
        <v>47.280560312520549</v>
      </c>
      <c r="O199" s="2">
        <f>[1]LAM!O199-[1]LAM!$E199</f>
        <v>52.908197149981447</v>
      </c>
      <c r="P199" s="2">
        <f>[1]LAM!P199-[1]LAM!$E199</f>
        <v>58.044517570217067</v>
      </c>
      <c r="Q199" s="2">
        <f>[1]LAM!Q199-[1]LAM!$E199</f>
        <v>62.476291730863807</v>
      </c>
      <c r="R199" s="2">
        <f>[1]LAM!R199-[1]LAM!$E199</f>
        <v>62.476291730863807</v>
      </c>
      <c r="S199" s="2">
        <f>[1]LAM!S199-[1]LAM!$E199</f>
        <v>62.476291730863807</v>
      </c>
      <c r="T199" s="2">
        <f>[1]LAM!T199-[1]LAM!$E199</f>
        <v>62.476291730863807</v>
      </c>
      <c r="U199" s="2">
        <f>[1]LAM!U199-[1]LAM!$E199</f>
        <v>62.476291730863807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3.918438807691075</v>
      </c>
      <c r="I200" s="2">
        <f>[1]LAM!I200-[1]LAM!$E200</f>
        <v>9.021036123025965</v>
      </c>
      <c r="J200" s="2">
        <f>[1]LAM!J200-[1]LAM!$E200</f>
        <v>16.341736065634223</v>
      </c>
      <c r="K200" s="2">
        <f>[1]LAM!K200-[1]LAM!$E200</f>
        <v>23.328962266728126</v>
      </c>
      <c r="L200" s="2">
        <f>[1]LAM!L200-[1]LAM!$E200</f>
        <v>29.988126846620503</v>
      </c>
      <c r="M200" s="2">
        <f>[1]LAM!M200-[1]LAM!$E200</f>
        <v>36.447863786051585</v>
      </c>
      <c r="N200" s="2">
        <f>[1]LAM!N200-[1]LAM!$E200</f>
        <v>42.138034094573527</v>
      </c>
      <c r="O200" s="2">
        <f>[1]LAM!O200-[1]LAM!$E200</f>
        <v>43.883365284113154</v>
      </c>
      <c r="P200" s="2">
        <f>[1]LAM!P200-[1]LAM!$E200</f>
        <v>45.019724444688336</v>
      </c>
      <c r="Q200" s="2">
        <f>[1]LAM!Q200-[1]LAM!$E200</f>
        <v>45.019724444688336</v>
      </c>
      <c r="R200" s="2">
        <f>[1]LAM!R200-[1]LAM!$E200</f>
        <v>45.019724444688336</v>
      </c>
      <c r="S200" s="2">
        <f>[1]LAM!S200-[1]LAM!$E200</f>
        <v>45.019724444688336</v>
      </c>
      <c r="T200" s="2">
        <f>[1]LAM!T200-[1]LAM!$E200</f>
        <v>45.019724444688336</v>
      </c>
      <c r="U200" s="2">
        <f>[1]LAM!U200-[1]LAM!$E200</f>
        <v>45.019724444688336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-1.0445768239028439</v>
      </c>
      <c r="G201" s="2">
        <f>[1]LAM!G201-[1]LAM!$E201</f>
        <v>-1.9513054567328822</v>
      </c>
      <c r="H201" s="2">
        <f>[1]LAM!H201-[1]LAM!$E201</f>
        <v>-1.9513054567328822</v>
      </c>
      <c r="I201" s="2">
        <f>[1]LAM!I201-[1]LAM!$E201</f>
        <v>3.5095251291218688</v>
      </c>
      <c r="J201" s="2">
        <f>[1]LAM!J201-[1]LAM!$E201</f>
        <v>12.481926821678655</v>
      </c>
      <c r="K201" s="2">
        <f>[1]LAM!K201-[1]LAM!$E201</f>
        <v>21.009009838795976</v>
      </c>
      <c r="L201" s="2">
        <f>[1]LAM!L201-[1]LAM!$E201</f>
        <v>29.140912083390447</v>
      </c>
      <c r="M201" s="2">
        <f>[1]LAM!M201-[1]LAM!$E201</f>
        <v>37.534839744265525</v>
      </c>
      <c r="N201" s="2">
        <f>[1]LAM!N201-[1]LAM!$E201</f>
        <v>45.52272432573676</v>
      </c>
      <c r="O201" s="2">
        <f>[1]LAM!O201-[1]LAM!$E201</f>
        <v>52.400491816849296</v>
      </c>
      <c r="P201" s="2">
        <f>[1]LAM!P201-[1]LAM!$E201</f>
        <v>58.00472333595485</v>
      </c>
      <c r="Q201" s="2">
        <f>[1]LAM!Q201-[1]LAM!$E201</f>
        <v>63.777584737354118</v>
      </c>
      <c r="R201" s="2">
        <f>[1]LAM!R201-[1]LAM!$E201</f>
        <v>64.43575788821579</v>
      </c>
      <c r="S201" s="2">
        <f>[1]LAM!S201-[1]LAM!$E201</f>
        <v>64.43575788821579</v>
      </c>
      <c r="T201" s="2">
        <f>[1]LAM!T201-[1]LAM!$E201</f>
        <v>64.43575788821579</v>
      </c>
      <c r="U201" s="2">
        <f>[1]LAM!U201-[1]LAM!$E201</f>
        <v>64.43575788821579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-0.93203527124359198</v>
      </c>
      <c r="G202" s="2">
        <f>[1]LAM!G202-[1]LAM!$E202</f>
        <v>-1.7898677908071363</v>
      </c>
      <c r="H202" s="2">
        <f>[1]LAM!H202-[1]LAM!$E202</f>
        <v>4.4677312662533382</v>
      </c>
      <c r="I202" s="2">
        <f>[1]LAM!I202-[1]LAM!$E202</f>
        <v>13.80191553762478</v>
      </c>
      <c r="J202" s="2">
        <f>[1]LAM!J202-[1]LAM!$E202</f>
        <v>22.102764912526084</v>
      </c>
      <c r="K202" s="2">
        <f>[1]LAM!K202-[1]LAM!$E202</f>
        <v>29.554036818505438</v>
      </c>
      <c r="L202" s="2">
        <f>[1]LAM!L202-[1]LAM!$E202</f>
        <v>36.161973435096797</v>
      </c>
      <c r="M202" s="2">
        <f>[1]LAM!M202-[1]LAM!$E202</f>
        <v>42.537590975046498</v>
      </c>
      <c r="N202" s="2">
        <f>[1]LAM!N202-[1]LAM!$E202</f>
        <v>48.890131748867475</v>
      </c>
      <c r="O202" s="2">
        <f>[1]LAM!O202-[1]LAM!$E202</f>
        <v>54.817465076659971</v>
      </c>
      <c r="P202" s="2">
        <f>[1]LAM!P202-[1]LAM!$E202</f>
        <v>60.528763741057276</v>
      </c>
      <c r="Q202" s="2">
        <f>[1]LAM!Q202-[1]LAM!$E202</f>
        <v>61.154118742376966</v>
      </c>
      <c r="R202" s="2">
        <f>[1]LAM!R202-[1]LAM!$E202</f>
        <v>61.154118742376966</v>
      </c>
      <c r="S202" s="2">
        <f>[1]LAM!S202-[1]LAM!$E202</f>
        <v>61.154118742376966</v>
      </c>
      <c r="T202" s="2">
        <f>[1]LAM!T202-[1]LAM!$E202</f>
        <v>61.154118742376966</v>
      </c>
      <c r="U202" s="2">
        <f>[1]LAM!U202-[1]LAM!$E202</f>
        <v>61.154118742376966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4.9346127094756866</v>
      </c>
      <c r="I203" s="2">
        <f>[1]LAM!I203-[1]LAM!$E203</f>
        <v>15.646628577203728</v>
      </c>
      <c r="J203" s="2">
        <f>[1]LAM!J203-[1]LAM!$E203</f>
        <v>24.838804738824535</v>
      </c>
      <c r="K203" s="2">
        <f>[1]LAM!K203-[1]LAM!$E203</f>
        <v>33.613729424011808</v>
      </c>
      <c r="L203" s="2">
        <f>[1]LAM!L203-[1]LAM!$E203</f>
        <v>42.109755634555711</v>
      </c>
      <c r="M203" s="2">
        <f>[1]LAM!M203-[1]LAM!$E203</f>
        <v>49.924749066826337</v>
      </c>
      <c r="N203" s="2">
        <f>[1]LAM!N203-[1]LAM!$E203</f>
        <v>57.237268485962602</v>
      </c>
      <c r="O203" s="2">
        <f>[1]LAM!O203-[1]LAM!$E203</f>
        <v>64.577310155912414</v>
      </c>
      <c r="P203" s="2">
        <f>[1]LAM!P203-[1]LAM!$E203</f>
        <v>66.835107180563682</v>
      </c>
      <c r="Q203" s="2">
        <f>[1]LAM!Q203-[1]LAM!$E203</f>
        <v>66.835107180563682</v>
      </c>
      <c r="R203" s="2">
        <f>[1]LAM!R203-[1]LAM!$E203</f>
        <v>66.835107180563682</v>
      </c>
      <c r="S203" s="2">
        <f>[1]LAM!S203-[1]LAM!$E203</f>
        <v>66.835107180563682</v>
      </c>
      <c r="T203" s="2">
        <f>[1]LAM!T203-[1]LAM!$E203</f>
        <v>66.835107180563682</v>
      </c>
      <c r="U203" s="2">
        <f>[1]LAM!U203-[1]LAM!$E203</f>
        <v>66.835107180563682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-0.97763168998511674</v>
      </c>
      <c r="G204" s="2">
        <f>[1]LAM!G204-[1]LAM!$E204</f>
        <v>-1.7208317422085315</v>
      </c>
      <c r="H204" s="2">
        <f>[1]LAM!H204-[1]LAM!$E204</f>
        <v>11.405874312532546</v>
      </c>
      <c r="I204" s="2">
        <f>[1]LAM!I204-[1]LAM!$E204</f>
        <v>22.308648220978284</v>
      </c>
      <c r="J204" s="2">
        <f>[1]LAM!J204-[1]LAM!$E204</f>
        <v>31.917723003411595</v>
      </c>
      <c r="K204" s="2">
        <f>[1]LAM!K204-[1]LAM!$E204</f>
        <v>41.162868992817437</v>
      </c>
      <c r="L204" s="2">
        <f>[1]LAM!L204-[1]LAM!$E204</f>
        <v>49.867998852431413</v>
      </c>
      <c r="M204" s="2">
        <f>[1]LAM!M204-[1]LAM!$E204</f>
        <v>58.035148557937248</v>
      </c>
      <c r="N204" s="2">
        <f>[1]LAM!N204-[1]LAM!$E204</f>
        <v>66.633197038052913</v>
      </c>
      <c r="O204" s="2">
        <f>[1]LAM!O204-[1]LAM!$E204</f>
        <v>66.633197038052913</v>
      </c>
      <c r="P204" s="2">
        <f>[1]LAM!P204-[1]LAM!$E204</f>
        <v>66.633197038052913</v>
      </c>
      <c r="Q204" s="2">
        <f>[1]LAM!Q204-[1]LAM!$E204</f>
        <v>66.633197038052913</v>
      </c>
      <c r="R204" s="2">
        <f>[1]LAM!R204-[1]LAM!$E204</f>
        <v>66.633197038052913</v>
      </c>
      <c r="S204" s="2">
        <f>[1]LAM!S204-[1]LAM!$E204</f>
        <v>66.633197038052913</v>
      </c>
      <c r="T204" s="2">
        <f>[1]LAM!T204-[1]LAM!$E204</f>
        <v>66.633197038052913</v>
      </c>
      <c r="U204" s="2">
        <f>[1]LAM!U204-[1]LAM!$E204</f>
        <v>66.633197038052913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-0.80201502845034156</v>
      </c>
      <c r="G205" s="2">
        <f>[1]LAM!G205-[1]LAM!$E205</f>
        <v>-1.5088882235222059</v>
      </c>
      <c r="H205" s="2">
        <f>[1]LAM!H205-[1]LAM!$E205</f>
        <v>4.4537148977696006</v>
      </c>
      <c r="I205" s="2">
        <f>[1]LAM!I205-[1]LAM!$E205</f>
        <v>9.7375993217485757</v>
      </c>
      <c r="J205" s="2">
        <f>[1]LAM!J205-[1]LAM!$E205</f>
        <v>19.577728011979332</v>
      </c>
      <c r="K205" s="2">
        <f>[1]LAM!K205-[1]LAM!$E205</f>
        <v>29.402550255626068</v>
      </c>
      <c r="L205" s="2">
        <f>[1]LAM!L205-[1]LAM!$E205</f>
        <v>39.185267434421121</v>
      </c>
      <c r="M205" s="2">
        <f>[1]LAM!M205-[1]LAM!$E205</f>
        <v>47.97060060473575</v>
      </c>
      <c r="N205" s="2">
        <f>[1]LAM!N205-[1]LAM!$E205</f>
        <v>56.570243843352557</v>
      </c>
      <c r="O205" s="2">
        <f>[1]LAM!O205-[1]LAM!$E205</f>
        <v>64.818618570206354</v>
      </c>
      <c r="P205" s="2">
        <f>[1]LAM!P205-[1]LAM!$E205</f>
        <v>64.818618570206354</v>
      </c>
      <c r="Q205" s="2">
        <f>[1]LAM!Q205-[1]LAM!$E205</f>
        <v>64.818618570206354</v>
      </c>
      <c r="R205" s="2">
        <f>[1]LAM!R205-[1]LAM!$E205</f>
        <v>64.818618570206354</v>
      </c>
      <c r="S205" s="2">
        <f>[1]LAM!S205-[1]LAM!$E205</f>
        <v>64.818618570206354</v>
      </c>
      <c r="T205" s="2">
        <f>[1]LAM!T205-[1]LAM!$E205</f>
        <v>64.818618570206354</v>
      </c>
      <c r="U205" s="2">
        <f>[1]LAM!U205-[1]LAM!$E205</f>
        <v>64.818618570206354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3.6972125150632564</v>
      </c>
      <c r="I206" s="2">
        <f>[1]LAM!I206-[1]LAM!$E206</f>
        <v>13.183600299734621</v>
      </c>
      <c r="J206" s="2">
        <f>[1]LAM!J206-[1]LAM!$E206</f>
        <v>21.890073742106779</v>
      </c>
      <c r="K206" s="2">
        <f>[1]LAM!K206-[1]LAM!$E206</f>
        <v>29.482811273811762</v>
      </c>
      <c r="L206" s="2">
        <f>[1]LAM!L206-[1]LAM!$E206</f>
        <v>36.797503046288227</v>
      </c>
      <c r="M206" s="2">
        <f>[1]LAM!M206-[1]LAM!$E206</f>
        <v>44.401668359836549</v>
      </c>
      <c r="N206" s="2">
        <f>[1]LAM!N206-[1]LAM!$E206</f>
        <v>51.280782875677232</v>
      </c>
      <c r="O206" s="2">
        <f>[1]LAM!O206-[1]LAM!$E206</f>
        <v>57.586787527270246</v>
      </c>
      <c r="P206" s="2">
        <f>[1]LAM!P206-[1]LAM!$E206</f>
        <v>63.123894607205671</v>
      </c>
      <c r="Q206" s="2">
        <f>[1]LAM!Q206-[1]LAM!$E206</f>
        <v>63.123894607205671</v>
      </c>
      <c r="R206" s="2">
        <f>[1]LAM!R206-[1]LAM!$E206</f>
        <v>63.123894607205671</v>
      </c>
      <c r="S206" s="2">
        <f>[1]LAM!S206-[1]LAM!$E206</f>
        <v>63.123894607205671</v>
      </c>
      <c r="T206" s="2">
        <f>[1]LAM!T206-[1]LAM!$E206</f>
        <v>63.123894607205671</v>
      </c>
      <c r="U206" s="2">
        <f>[1]LAM!U206-[1]LAM!$E206</f>
        <v>63.123894607205671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-0.98821718510146184</v>
      </c>
      <c r="G207" s="2">
        <f>[1]LAM!G207-[1]LAM!$E207</f>
        <v>-1.9132474538739643</v>
      </c>
      <c r="H207" s="2">
        <f>[1]LAM!H207-[1]LAM!$E207</f>
        <v>5.0575295974098253</v>
      </c>
      <c r="I207" s="2">
        <f>[1]LAM!I207-[1]LAM!$E207</f>
        <v>15.463985584367208</v>
      </c>
      <c r="J207" s="2">
        <f>[1]LAM!J207-[1]LAM!$E207</f>
        <v>24.201052610019133</v>
      </c>
      <c r="K207" s="2">
        <f>[1]LAM!K207-[1]LAM!$E207</f>
        <v>31.389596256496361</v>
      </c>
      <c r="L207" s="2">
        <f>[1]LAM!L207-[1]LAM!$E207</f>
        <v>37.75285296053903</v>
      </c>
      <c r="M207" s="2">
        <f>[1]LAM!M207-[1]LAM!$E207</f>
        <v>44.11177884100556</v>
      </c>
      <c r="N207" s="2">
        <f>[1]LAM!N207-[1]LAM!$E207</f>
        <v>50.407298365827614</v>
      </c>
      <c r="O207" s="2">
        <f>[1]LAM!O207-[1]LAM!$E207</f>
        <v>56.291127085508322</v>
      </c>
      <c r="P207" s="2">
        <f>[1]LAM!P207-[1]LAM!$E207</f>
        <v>61.922627126610735</v>
      </c>
      <c r="Q207" s="2">
        <f>[1]LAM!Q207-[1]LAM!$E207</f>
        <v>67.120964217657615</v>
      </c>
      <c r="R207" s="2">
        <f>[1]LAM!R207-[1]LAM!$E207</f>
        <v>71.623993730104701</v>
      </c>
      <c r="S207" s="2">
        <f>[1]LAM!S207-[1]LAM!$E207</f>
        <v>75.925526582820396</v>
      </c>
      <c r="T207" s="2">
        <f>[1]LAM!T207-[1]LAM!$E207</f>
        <v>75.925526582820396</v>
      </c>
      <c r="U207" s="2">
        <f>[1]LAM!U207-[1]LAM!$E207</f>
        <v>75.998102889952747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-0.90821813850891431</v>
      </c>
      <c r="G208" s="2">
        <f>[1]LAM!G208-[1]LAM!$E208</f>
        <v>-1.6570518568191801</v>
      </c>
      <c r="H208" s="2">
        <f>[1]LAM!H208-[1]LAM!$E208</f>
        <v>2.3131547471459157</v>
      </c>
      <c r="I208" s="2">
        <f>[1]LAM!I208-[1]LAM!$E208</f>
        <v>7.1521099818353377</v>
      </c>
      <c r="J208" s="2">
        <f>[1]LAM!J208-[1]LAM!$E208</f>
        <v>15.517123585053866</v>
      </c>
      <c r="K208" s="2">
        <f>[1]LAM!K208-[1]LAM!$E208</f>
        <v>22.985715942306854</v>
      </c>
      <c r="L208" s="2">
        <f>[1]LAM!L208-[1]LAM!$E208</f>
        <v>30.010619323788376</v>
      </c>
      <c r="M208" s="2">
        <f>[1]LAM!M208-[1]LAM!$E208</f>
        <v>37.072458660333268</v>
      </c>
      <c r="N208" s="2">
        <f>[1]LAM!N208-[1]LAM!$E208</f>
        <v>43.637143290640893</v>
      </c>
      <c r="O208" s="2">
        <f>[1]LAM!O208-[1]LAM!$E208</f>
        <v>50.373403118158024</v>
      </c>
      <c r="P208" s="2">
        <f>[1]LAM!P208-[1]LAM!$E208</f>
        <v>56.091396456919199</v>
      </c>
      <c r="Q208" s="2">
        <f>[1]LAM!Q208-[1]LAM!$E208</f>
        <v>61.737223284005836</v>
      </c>
      <c r="R208" s="2">
        <f>[1]LAM!R208-[1]LAM!$E208</f>
        <v>61.884606364948581</v>
      </c>
      <c r="S208" s="2">
        <f>[1]LAM!S208-[1]LAM!$E208</f>
        <v>61.884606364948581</v>
      </c>
      <c r="T208" s="2">
        <f>[1]LAM!T208-[1]LAM!$E208</f>
        <v>61.884606364948581</v>
      </c>
      <c r="U208" s="2">
        <f>[1]LAM!U208-[1]LAM!$E208</f>
        <v>61.884606364948581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-0.8508872431542045</v>
      </c>
      <c r="G209" s="2">
        <f>[1]LAM!G209-[1]LAM!$E209</f>
        <v>-1.6628357634425015</v>
      </c>
      <c r="H209" s="2">
        <f>[1]LAM!H209-[1]LAM!$E209</f>
        <v>4.4051109298040387</v>
      </c>
      <c r="I209" s="2">
        <f>[1]LAM!I209-[1]LAM!$E209</f>
        <v>9.4552510875465714</v>
      </c>
      <c r="J209" s="2">
        <f>[1]LAM!J209-[1]LAM!$E209</f>
        <v>17.591248409565992</v>
      </c>
      <c r="K209" s="2">
        <f>[1]LAM!K209-[1]LAM!$E209</f>
        <v>25.118218865910137</v>
      </c>
      <c r="L209" s="2">
        <f>[1]LAM!L209-[1]LAM!$E209</f>
        <v>32.23995091013029</v>
      </c>
      <c r="M209" s="2">
        <f>[1]LAM!M209-[1]LAM!$E209</f>
        <v>39.202769287582896</v>
      </c>
      <c r="N209" s="2">
        <f>[1]LAM!N209-[1]LAM!$E209</f>
        <v>45.396975555190522</v>
      </c>
      <c r="O209" s="2">
        <f>[1]LAM!O209-[1]LAM!$E209</f>
        <v>50.937412246899441</v>
      </c>
      <c r="P209" s="2">
        <f>[1]LAM!P209-[1]LAM!$E209</f>
        <v>51.962527345400702</v>
      </c>
      <c r="Q209" s="2">
        <f>[1]LAM!Q209-[1]LAM!$E209</f>
        <v>51.962527345400702</v>
      </c>
      <c r="R209" s="2">
        <f>[1]LAM!R209-[1]LAM!$E209</f>
        <v>51.962527345400702</v>
      </c>
      <c r="S209" s="2">
        <f>[1]LAM!S209-[1]LAM!$E209</f>
        <v>51.962527345400702</v>
      </c>
      <c r="T209" s="2">
        <f>[1]LAM!T209-[1]LAM!$E209</f>
        <v>51.962527345400702</v>
      </c>
      <c r="U209" s="2">
        <f>[1]LAM!U209-[1]LAM!$E209</f>
        <v>51.962527345400702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3.8344357567179941</v>
      </c>
      <c r="I210" s="2">
        <f>[1]LAM!I210-[1]LAM!$E210</f>
        <v>8.9332191684438271</v>
      </c>
      <c r="J210" s="2">
        <f>[1]LAM!J210-[1]LAM!$E210</f>
        <v>17.252702054186557</v>
      </c>
      <c r="K210" s="2">
        <f>[1]LAM!K210-[1]LAM!$E210</f>
        <v>24.44122404077774</v>
      </c>
      <c r="L210" s="2">
        <f>[1]LAM!L210-[1]LAM!$E210</f>
        <v>31.509148129856271</v>
      </c>
      <c r="M210" s="2">
        <f>[1]LAM!M210-[1]LAM!$E210</f>
        <v>38.029452693517612</v>
      </c>
      <c r="N210" s="2">
        <f>[1]LAM!N210-[1]LAM!$E210</f>
        <v>44.488385994017733</v>
      </c>
      <c r="O210" s="2">
        <f>[1]LAM!O210-[1]LAM!$E210</f>
        <v>50.378358276998597</v>
      </c>
      <c r="P210" s="2">
        <f>[1]LAM!P210-[1]LAM!$E210</f>
        <v>54.651349795668807</v>
      </c>
      <c r="Q210" s="2">
        <f>[1]LAM!Q210-[1]LAM!$E210</f>
        <v>56.496771635671564</v>
      </c>
      <c r="R210" s="2">
        <f>[1]LAM!R210-[1]LAM!$E210</f>
        <v>58.436517303342271</v>
      </c>
      <c r="S210" s="2">
        <f>[1]LAM!S210-[1]LAM!$E210</f>
        <v>58.968368141356166</v>
      </c>
      <c r="T210" s="2">
        <f>[1]LAM!T210-[1]LAM!$E210</f>
        <v>58.968368141356166</v>
      </c>
      <c r="U210" s="2">
        <f>[1]LAM!U210-[1]LAM!$E210</f>
        <v>58.968368141356166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4.9524283425024578</v>
      </c>
      <c r="I211" s="2">
        <f>[1]LAM!I211-[1]LAM!$E211</f>
        <v>10.759343441720603</v>
      </c>
      <c r="J211" s="2">
        <f>[1]LAM!J211-[1]LAM!$E211</f>
        <v>20.420905774626306</v>
      </c>
      <c r="K211" s="2">
        <f>[1]LAM!K211-[1]LAM!$E211</f>
        <v>29.610654317025194</v>
      </c>
      <c r="L211" s="2">
        <f>[1]LAM!L211-[1]LAM!$E211</f>
        <v>38.10315973483398</v>
      </c>
      <c r="M211" s="2">
        <f>[1]LAM!M211-[1]LAM!$E211</f>
        <v>45.697161404786357</v>
      </c>
      <c r="N211" s="2">
        <f>[1]LAM!N211-[1]LAM!$E211</f>
        <v>52.072811336084271</v>
      </c>
      <c r="O211" s="2">
        <f>[1]LAM!O211-[1]LAM!$E211</f>
        <v>58.000070042302411</v>
      </c>
      <c r="P211" s="2">
        <f>[1]LAM!P211-[1]LAM!$E211</f>
        <v>63.308641690768127</v>
      </c>
      <c r="Q211" s="2">
        <f>[1]LAM!Q211-[1]LAM!$E211</f>
        <v>63.308641690768127</v>
      </c>
      <c r="R211" s="2">
        <f>[1]LAM!R211-[1]LAM!$E211</f>
        <v>63.308641690768127</v>
      </c>
      <c r="S211" s="2">
        <f>[1]LAM!S211-[1]LAM!$E211</f>
        <v>63.308641690768127</v>
      </c>
      <c r="T211" s="2">
        <f>[1]LAM!T211-[1]LAM!$E211</f>
        <v>63.308641690768127</v>
      </c>
      <c r="U211" s="2">
        <f>[1]LAM!U211-[1]LAM!$E211</f>
        <v>63.308641690768127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-0.95989835200037987</v>
      </c>
      <c r="G212" s="2">
        <f>[1]LAM!G212-[1]LAM!$E212</f>
        <v>-1.8395242163491048</v>
      </c>
      <c r="H212" s="2">
        <f>[1]LAM!H212-[1]LAM!$E212</f>
        <v>-1.8395242163491048</v>
      </c>
      <c r="I212" s="2">
        <f>[1]LAM!I212-[1]LAM!$E212</f>
        <v>3.8674114984218022</v>
      </c>
      <c r="J212" s="2">
        <f>[1]LAM!J212-[1]LAM!$E212</f>
        <v>13.062851340558666</v>
      </c>
      <c r="K212" s="2">
        <f>[1]LAM!K212-[1]LAM!$E212</f>
        <v>22.608181926167788</v>
      </c>
      <c r="L212" s="2">
        <f>[1]LAM!L212-[1]LAM!$E212</f>
        <v>30.948016391801787</v>
      </c>
      <c r="M212" s="2">
        <f>[1]LAM!M212-[1]LAM!$E212</f>
        <v>39.170140000803826</v>
      </c>
      <c r="N212" s="2">
        <f>[1]LAM!N212-[1]LAM!$E212</f>
        <v>45.683459721902523</v>
      </c>
      <c r="O212" s="2">
        <f>[1]LAM!O212-[1]LAM!$E212</f>
        <v>52.241354134596008</v>
      </c>
      <c r="P212" s="2">
        <f>[1]LAM!P212-[1]LAM!$E212</f>
        <v>58.131547872768124</v>
      </c>
      <c r="Q212" s="2">
        <f>[1]LAM!Q212-[1]LAM!$E212</f>
        <v>63.661886432405367</v>
      </c>
      <c r="R212" s="2">
        <f>[1]LAM!R212-[1]LAM!$E212</f>
        <v>64.500346621153199</v>
      </c>
      <c r="S212" s="2">
        <f>[1]LAM!S212-[1]LAM!$E212</f>
        <v>64.527772423506917</v>
      </c>
      <c r="T212" s="2">
        <f>[1]LAM!T212-[1]LAM!$E212</f>
        <v>64.527772423506917</v>
      </c>
      <c r="U212" s="2">
        <f>[1]LAM!U212-[1]LAM!$E212</f>
        <v>64.527772423506917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4.2866621126698874</v>
      </c>
      <c r="I213" s="2">
        <f>[1]LAM!I213-[1]LAM!$E213</f>
        <v>14.740098441499015</v>
      </c>
      <c r="J213" s="2">
        <f>[1]LAM!J213-[1]LAM!$E213</f>
        <v>24.352243476333342</v>
      </c>
      <c r="K213" s="2">
        <f>[1]LAM!K213-[1]LAM!$E213</f>
        <v>32.759462258313192</v>
      </c>
      <c r="L213" s="2">
        <f>[1]LAM!L213-[1]LAM!$E213</f>
        <v>40.53900142147603</v>
      </c>
      <c r="M213" s="2">
        <f>[1]LAM!M213-[1]LAM!$E213</f>
        <v>47.33393876928983</v>
      </c>
      <c r="N213" s="2">
        <f>[1]LAM!N213-[1]LAM!$E213</f>
        <v>53.464998372096034</v>
      </c>
      <c r="O213" s="2">
        <f>[1]LAM!O213-[1]LAM!$E213</f>
        <v>58.426839381599734</v>
      </c>
      <c r="P213" s="2">
        <f>[1]LAM!P213-[1]LAM!$E213</f>
        <v>62.789963411980864</v>
      </c>
      <c r="Q213" s="2">
        <f>[1]LAM!Q213-[1]LAM!$E213</f>
        <v>66.888780186676115</v>
      </c>
      <c r="R213" s="2">
        <f>[1]LAM!R213-[1]LAM!$E213</f>
        <v>66.888780186676115</v>
      </c>
      <c r="S213" s="2">
        <f>[1]LAM!S213-[1]LAM!$E213</f>
        <v>66.888780186676115</v>
      </c>
      <c r="T213" s="2">
        <f>[1]LAM!T213-[1]LAM!$E213</f>
        <v>66.888780186676115</v>
      </c>
      <c r="U213" s="2">
        <f>[1]LAM!U213-[1]LAM!$E213</f>
        <v>66.888780186676115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-0.54237867338400747</v>
      </c>
      <c r="G214" s="2">
        <f>[1]LAM!G214-[1]LAM!$E214</f>
        <v>-1.1018978287500545</v>
      </c>
      <c r="H214" s="2">
        <f>[1]LAM!H214-[1]LAM!$E214</f>
        <v>5.8046538970926918</v>
      </c>
      <c r="I214" s="2">
        <f>[1]LAM!I214-[1]LAM!$E214</f>
        <v>17.387550484126223</v>
      </c>
      <c r="J214" s="2">
        <f>[1]LAM!J214-[1]LAM!$E214</f>
        <v>27.250730872679753</v>
      </c>
      <c r="K214" s="2">
        <f>[1]LAM!K214-[1]LAM!$E214</f>
        <v>35.82481162476472</v>
      </c>
      <c r="L214" s="2">
        <f>[1]LAM!L214-[1]LAM!$E214</f>
        <v>43.101835234402074</v>
      </c>
      <c r="M214" s="2">
        <f>[1]LAM!M214-[1]LAM!$E214</f>
        <v>50.066823639167808</v>
      </c>
      <c r="N214" s="2">
        <f>[1]LAM!N214-[1]LAM!$E214</f>
        <v>55.900343337547952</v>
      </c>
      <c r="O214" s="2">
        <f>[1]LAM!O214-[1]LAM!$E214</f>
        <v>60.583944724968831</v>
      </c>
      <c r="P214" s="2">
        <f>[1]LAM!P214-[1]LAM!$E214</f>
        <v>65.252286957968806</v>
      </c>
      <c r="Q214" s="2">
        <f>[1]LAM!Q214-[1]LAM!$E214</f>
        <v>69.567821856281</v>
      </c>
      <c r="R214" s="2">
        <f>[1]LAM!R214-[1]LAM!$E214</f>
        <v>69.567821856281</v>
      </c>
      <c r="S214" s="2">
        <f>[1]LAM!S214-[1]LAM!$E214</f>
        <v>69.567821856281</v>
      </c>
      <c r="T214" s="2">
        <f>[1]LAM!T214-[1]LAM!$E214</f>
        <v>69.567821856281</v>
      </c>
      <c r="U214" s="2">
        <f>[1]LAM!U214-[1]LAM!$E214</f>
        <v>69.567821856281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-1.0687530986485854</v>
      </c>
      <c r="G215" s="2">
        <f>[1]LAM!G215-[1]LAM!$E215</f>
        <v>-1.9977898262050644</v>
      </c>
      <c r="H215" s="2">
        <f>[1]LAM!H215-[1]LAM!$E215</f>
        <v>4.4047977462635117</v>
      </c>
      <c r="I215" s="2">
        <f>[1]LAM!I215-[1]LAM!$E215</f>
        <v>10.302362774634048</v>
      </c>
      <c r="J215" s="2">
        <f>[1]LAM!J215-[1]LAM!$E215</f>
        <v>20.136863121269243</v>
      </c>
      <c r="K215" s="2">
        <f>[1]LAM!K215-[1]LAM!$E215</f>
        <v>28.15140619754186</v>
      </c>
      <c r="L215" s="2">
        <f>[1]LAM!L215-[1]LAM!$E215</f>
        <v>36.720337079579224</v>
      </c>
      <c r="M215" s="2">
        <f>[1]LAM!M215-[1]LAM!$E215</f>
        <v>44.616513010895176</v>
      </c>
      <c r="N215" s="2">
        <f>[1]LAM!N215-[1]LAM!$E215</f>
        <v>51.956792673038933</v>
      </c>
      <c r="O215" s="2">
        <f>[1]LAM!O215-[1]LAM!$E215</f>
        <v>58.120676507144083</v>
      </c>
      <c r="P215" s="2">
        <f>[1]LAM!P215-[1]LAM!$E215</f>
        <v>63.23599915584316</v>
      </c>
      <c r="Q215" s="2">
        <f>[1]LAM!Q215-[1]LAM!$E215</f>
        <v>68.21779845053112</v>
      </c>
      <c r="R215" s="2">
        <f>[1]LAM!R215-[1]LAM!$E215</f>
        <v>68.21779845053112</v>
      </c>
      <c r="S215" s="2">
        <f>[1]LAM!S215-[1]LAM!$E215</f>
        <v>68.21779845053112</v>
      </c>
      <c r="T215" s="2">
        <f>[1]LAM!T215-[1]LAM!$E215</f>
        <v>68.21779845053112</v>
      </c>
      <c r="U215" s="2">
        <f>[1]LAM!U215-[1]LAM!$E215</f>
        <v>68.21779845053112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4.128678849079904</v>
      </c>
      <c r="I216" s="2">
        <f>[1]LAM!I216-[1]LAM!$E216</f>
        <v>9.1844839233813786</v>
      </c>
      <c r="J216" s="2">
        <f>[1]LAM!J216-[1]LAM!$E216</f>
        <v>16.237490844714955</v>
      </c>
      <c r="K216" s="2">
        <f>[1]LAM!K216-[1]LAM!$E216</f>
        <v>22.397556428518214</v>
      </c>
      <c r="L216" s="2">
        <f>[1]LAM!L216-[1]LAM!$E216</f>
        <v>28.75319305149668</v>
      </c>
      <c r="M216" s="2">
        <f>[1]LAM!M216-[1]LAM!$E216</f>
        <v>35.002201401203251</v>
      </c>
      <c r="N216" s="2">
        <f>[1]LAM!N216-[1]LAM!$E216</f>
        <v>40.689152978025845</v>
      </c>
      <c r="O216" s="2">
        <f>[1]LAM!O216-[1]LAM!$E216</f>
        <v>42.052780799088396</v>
      </c>
      <c r="P216" s="2">
        <f>[1]LAM!P216-[1]LAM!$E216</f>
        <v>42.052780799088396</v>
      </c>
      <c r="Q216" s="2">
        <f>[1]LAM!Q216-[1]LAM!$E216</f>
        <v>42.052780799088396</v>
      </c>
      <c r="R216" s="2">
        <f>[1]LAM!R216-[1]LAM!$E216</f>
        <v>42.052780799088396</v>
      </c>
      <c r="S216" s="2">
        <f>[1]LAM!S216-[1]LAM!$E216</f>
        <v>42.052780799088396</v>
      </c>
      <c r="T216" s="2">
        <f>[1]LAM!T216-[1]LAM!$E216</f>
        <v>42.052780799088396</v>
      </c>
      <c r="U216" s="2">
        <f>[1]LAM!U216-[1]LAM!$E216</f>
        <v>42.052780799088396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-0.59582938050385792</v>
      </c>
      <c r="G217" s="2">
        <f>[1]LAM!G217-[1]LAM!$E217</f>
        <v>-1.1199436285343154</v>
      </c>
      <c r="H217" s="2">
        <f>[1]LAM!H217-[1]LAM!$E217</f>
        <v>4.619452736193864</v>
      </c>
      <c r="I217" s="2">
        <f>[1]LAM!I217-[1]LAM!$E217</f>
        <v>9.7506143232254203</v>
      </c>
      <c r="J217" s="2">
        <f>[1]LAM!J217-[1]LAM!$E217</f>
        <v>18.117322962223511</v>
      </c>
      <c r="K217" s="2">
        <f>[1]LAM!K217-[1]LAM!$E217</f>
        <v>25.876058119041943</v>
      </c>
      <c r="L217" s="2">
        <f>[1]LAM!L217-[1]LAM!$E217</f>
        <v>32.491555902232335</v>
      </c>
      <c r="M217" s="2">
        <f>[1]LAM!M217-[1]LAM!$E217</f>
        <v>38.880862046809966</v>
      </c>
      <c r="N217" s="2">
        <f>[1]LAM!N217-[1]LAM!$E217</f>
        <v>44.855875183460284</v>
      </c>
      <c r="O217" s="2">
        <f>[1]LAM!O217-[1]LAM!$E217</f>
        <v>50.198927440666807</v>
      </c>
      <c r="P217" s="2">
        <f>[1]LAM!P217-[1]LAM!$E217</f>
        <v>54.878204747762254</v>
      </c>
      <c r="Q217" s="2">
        <f>[1]LAM!Q217-[1]LAM!$E217</f>
        <v>56.45687002083929</v>
      </c>
      <c r="R217" s="2">
        <f>[1]LAM!R217-[1]LAM!$E217</f>
        <v>58.605981830799408</v>
      </c>
      <c r="S217" s="2">
        <f>[1]LAM!S217-[1]LAM!$E217</f>
        <v>60.518649638381532</v>
      </c>
      <c r="T217" s="2">
        <f>[1]LAM!T217-[1]LAM!$E217</f>
        <v>60.64521262820648</v>
      </c>
      <c r="U217" s="2">
        <f>[1]LAM!U217-[1]LAM!$E217</f>
        <v>60.64521262820648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-0.85047741129534415</v>
      </c>
      <c r="G218" s="2">
        <f>[1]LAM!G218-[1]LAM!$E218</f>
        <v>-1.6344715156768643</v>
      </c>
      <c r="H218" s="2">
        <f>[1]LAM!H218-[1]LAM!$E218</f>
        <v>4.7999076654886039</v>
      </c>
      <c r="I218" s="2">
        <f>[1]LAM!I218-[1]LAM!$E218</f>
        <v>10.408050501079799</v>
      </c>
      <c r="J218" s="2">
        <f>[1]LAM!J218-[1]LAM!$E218</f>
        <v>19.763444003260702</v>
      </c>
      <c r="K218" s="2">
        <f>[1]LAM!K218-[1]LAM!$E218</f>
        <v>27.655056105299479</v>
      </c>
      <c r="L218" s="2">
        <f>[1]LAM!L218-[1]LAM!$E218</f>
        <v>35.349336263815246</v>
      </c>
      <c r="M218" s="2">
        <f>[1]LAM!M218-[1]LAM!$E218</f>
        <v>42.526635349411151</v>
      </c>
      <c r="N218" s="2">
        <f>[1]LAM!N218-[1]LAM!$E218</f>
        <v>49.475951486740371</v>
      </c>
      <c r="O218" s="2">
        <f>[1]LAM!O218-[1]LAM!$E218</f>
        <v>57.078777640201167</v>
      </c>
      <c r="P218" s="2">
        <f>[1]LAM!P218-[1]LAM!$E218</f>
        <v>59.573184134216774</v>
      </c>
      <c r="Q218" s="2">
        <f>[1]LAM!Q218-[1]LAM!$E218</f>
        <v>59.573184134216774</v>
      </c>
      <c r="R218" s="2">
        <f>[1]LAM!R218-[1]LAM!$E218</f>
        <v>59.573184134216774</v>
      </c>
      <c r="S218" s="2">
        <f>[1]LAM!S218-[1]LAM!$E218</f>
        <v>59.573184134216774</v>
      </c>
      <c r="T218" s="2">
        <f>[1]LAM!T218-[1]LAM!$E218</f>
        <v>59.573184134216774</v>
      </c>
      <c r="U218" s="2">
        <f>[1]LAM!U218-[1]LAM!$E218</f>
        <v>59.573184134216774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-0.67237461331410486</v>
      </c>
      <c r="G219" s="2">
        <f>[1]LAM!G219-[1]LAM!$E219</f>
        <v>-1.2781169526833764</v>
      </c>
      <c r="H219" s="2">
        <f>[1]LAM!H219-[1]LAM!$E219</f>
        <v>-1.2781169526833764</v>
      </c>
      <c r="I219" s="2">
        <f>[1]LAM!I219-[1]LAM!$E219</f>
        <v>3.8426171883185702</v>
      </c>
      <c r="J219" s="2">
        <f>[1]LAM!J219-[1]LAM!$E219</f>
        <v>11.752400492747881</v>
      </c>
      <c r="K219" s="2">
        <f>[1]LAM!K219-[1]LAM!$E219</f>
        <v>18.640324919621492</v>
      </c>
      <c r="L219" s="2">
        <f>[1]LAM!L219-[1]LAM!$E219</f>
        <v>24.975477608165079</v>
      </c>
      <c r="M219" s="2">
        <f>[1]LAM!M219-[1]LAM!$E219</f>
        <v>31.528849329992681</v>
      </c>
      <c r="N219" s="2">
        <f>[1]LAM!N219-[1]LAM!$E219</f>
        <v>37.690173584866272</v>
      </c>
      <c r="O219" s="2">
        <f>[1]LAM!O219-[1]LAM!$E219</f>
        <v>43.630386753101391</v>
      </c>
      <c r="P219" s="2">
        <f>[1]LAM!P219-[1]LAM!$E219</f>
        <v>49.578213444772928</v>
      </c>
      <c r="Q219" s="2">
        <f>[1]LAM!Q219-[1]LAM!$E219</f>
        <v>55.868503402254476</v>
      </c>
      <c r="R219" s="2">
        <f>[1]LAM!R219-[1]LAM!$E219</f>
        <v>58.188327017752272</v>
      </c>
      <c r="S219" s="2">
        <f>[1]LAM!S219-[1]LAM!$E219</f>
        <v>60.121555017115611</v>
      </c>
      <c r="T219" s="2">
        <f>[1]LAM!T219-[1]LAM!$E219</f>
        <v>60.649502984924311</v>
      </c>
      <c r="U219" s="2">
        <f>[1]LAM!U219-[1]LAM!$E219</f>
        <v>60.649502984924311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6.2939627340230686</v>
      </c>
      <c r="I220" s="2">
        <f>[1]LAM!I220-[1]LAM!$E220</f>
        <v>15.24777424763812</v>
      </c>
      <c r="J220" s="2">
        <f>[1]LAM!J220-[1]LAM!$E220</f>
        <v>25.231827252643427</v>
      </c>
      <c r="K220" s="2">
        <f>[1]LAM!K220-[1]LAM!$E220</f>
        <v>34.123566235166436</v>
      </c>
      <c r="L220" s="2">
        <f>[1]LAM!L220-[1]LAM!$E220</f>
        <v>41.794150360623803</v>
      </c>
      <c r="M220" s="2">
        <f>[1]LAM!M220-[1]LAM!$E220</f>
        <v>49.324909553261136</v>
      </c>
      <c r="N220" s="2">
        <f>[1]LAM!N220-[1]LAM!$E220</f>
        <v>56.501365353084964</v>
      </c>
      <c r="O220" s="2">
        <f>[1]LAM!O220-[1]LAM!$E220</f>
        <v>63.465975025177727</v>
      </c>
      <c r="P220" s="2">
        <f>[1]LAM!P220-[1]LAM!$E220</f>
        <v>63.465975025177727</v>
      </c>
      <c r="Q220" s="2">
        <f>[1]LAM!Q220-[1]LAM!$E220</f>
        <v>63.465975025177727</v>
      </c>
      <c r="R220" s="2">
        <f>[1]LAM!R220-[1]LAM!$E220</f>
        <v>63.465975025177727</v>
      </c>
      <c r="S220" s="2">
        <f>[1]LAM!S220-[1]LAM!$E220</f>
        <v>63.465975025177727</v>
      </c>
      <c r="T220" s="2">
        <f>[1]LAM!T220-[1]LAM!$E220</f>
        <v>63.465975025177727</v>
      </c>
      <c r="U220" s="2">
        <f>[1]LAM!U220-[1]LAM!$E220</f>
        <v>63.465975025177727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-0.79076615236618863</v>
      </c>
      <c r="G221" s="2">
        <f>[1]LAM!G221-[1]LAM!$E221</f>
        <v>-1.5154739162604756</v>
      </c>
      <c r="H221" s="2">
        <f>[1]LAM!H221-[1]LAM!$E221</f>
        <v>5.2379704438475869</v>
      </c>
      <c r="I221" s="2">
        <f>[1]LAM!I221-[1]LAM!$E221</f>
        <v>14.679843488261497</v>
      </c>
      <c r="J221" s="2">
        <f>[1]LAM!J221-[1]LAM!$E221</f>
        <v>24.415727176399912</v>
      </c>
      <c r="K221" s="2">
        <f>[1]LAM!K221-[1]LAM!$E221</f>
        <v>33.414888175943929</v>
      </c>
      <c r="L221" s="2">
        <f>[1]LAM!L221-[1]LAM!$E221</f>
        <v>41.362697339738077</v>
      </c>
      <c r="M221" s="2">
        <f>[1]LAM!M221-[1]LAM!$E221</f>
        <v>48.813944276301299</v>
      </c>
      <c r="N221" s="2">
        <f>[1]LAM!N221-[1]LAM!$E221</f>
        <v>56.179164771862702</v>
      </c>
      <c r="O221" s="2">
        <f>[1]LAM!O221-[1]LAM!$E221</f>
        <v>62.612979160889381</v>
      </c>
      <c r="P221" s="2">
        <f>[1]LAM!P221-[1]LAM!$E221</f>
        <v>68.459807921791366</v>
      </c>
      <c r="Q221" s="2">
        <f>[1]LAM!Q221-[1]LAM!$E221</f>
        <v>73.958972521356714</v>
      </c>
      <c r="R221" s="2">
        <f>[1]LAM!R221-[1]LAM!$E221</f>
        <v>79.011684703143771</v>
      </c>
      <c r="S221" s="2">
        <f>[1]LAM!S221-[1]LAM!$E221</f>
        <v>79.233176627696594</v>
      </c>
      <c r="T221" s="2">
        <f>[1]LAM!T221-[1]LAM!$E221</f>
        <v>79.233176627696594</v>
      </c>
      <c r="U221" s="2">
        <f>[1]LAM!U221-[1]LAM!$E221</f>
        <v>79.233176627696594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3.9656918211575771</v>
      </c>
      <c r="I222" s="2">
        <f>[1]LAM!I222-[1]LAM!$E222</f>
        <v>12.888746872344257</v>
      </c>
      <c r="J222" s="2">
        <f>[1]LAM!J222-[1]LAM!$E222</f>
        <v>21.32507616139435</v>
      </c>
      <c r="K222" s="2">
        <f>[1]LAM!K222-[1]LAM!$E222</f>
        <v>29.767937480235787</v>
      </c>
      <c r="L222" s="2">
        <f>[1]LAM!L222-[1]LAM!$E222</f>
        <v>37.787631208093103</v>
      </c>
      <c r="M222" s="2">
        <f>[1]LAM!M222-[1]LAM!$E222</f>
        <v>45.080125239356846</v>
      </c>
      <c r="N222" s="2">
        <f>[1]LAM!N222-[1]LAM!$E222</f>
        <v>51.400848548511988</v>
      </c>
      <c r="O222" s="2">
        <f>[1]LAM!O222-[1]LAM!$E222</f>
        <v>56.956035362543275</v>
      </c>
      <c r="P222" s="2">
        <f>[1]LAM!P222-[1]LAM!$E222</f>
        <v>62.12300232039172</v>
      </c>
      <c r="Q222" s="2">
        <f>[1]LAM!Q222-[1]LAM!$E222</f>
        <v>67.042399484162331</v>
      </c>
      <c r="R222" s="2">
        <f>[1]LAM!R222-[1]LAM!$E222</f>
        <v>67.588507341418449</v>
      </c>
      <c r="S222" s="2">
        <f>[1]LAM!S222-[1]LAM!$E222</f>
        <v>67.588507341418449</v>
      </c>
      <c r="T222" s="2">
        <f>[1]LAM!T222-[1]LAM!$E222</f>
        <v>67.588507341418449</v>
      </c>
      <c r="U222" s="2">
        <f>[1]LAM!U222-[1]LAM!$E222</f>
        <v>67.588507341418449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-1.0692089867331447</v>
      </c>
      <c r="G223" s="2">
        <f>[1]LAM!G223-[1]LAM!$E223</f>
        <v>-1.5383057774994313</v>
      </c>
      <c r="H223" s="2">
        <f>[1]LAM!H223-[1]LAM!$E223</f>
        <v>5.6968095174846667</v>
      </c>
      <c r="I223" s="2">
        <f>[1]LAM!I223-[1]LAM!$E223</f>
        <v>11.960359390887163</v>
      </c>
      <c r="J223" s="2">
        <f>[1]LAM!J223-[1]LAM!$E223</f>
        <v>20.70015941447582</v>
      </c>
      <c r="K223" s="2">
        <f>[1]LAM!K223-[1]LAM!$E223</f>
        <v>29.03060151210542</v>
      </c>
      <c r="L223" s="2">
        <f>[1]LAM!L223-[1]LAM!$E223</f>
        <v>37.32478758355569</v>
      </c>
      <c r="M223" s="2">
        <f>[1]LAM!M223-[1]LAM!$E223</f>
        <v>45.403690348477767</v>
      </c>
      <c r="N223" s="2">
        <f>[1]LAM!N223-[1]LAM!$E223</f>
        <v>53.103966556404259</v>
      </c>
      <c r="O223" s="2">
        <f>[1]LAM!O223-[1]LAM!$E223</f>
        <v>60.281552307710626</v>
      </c>
      <c r="P223" s="2">
        <f>[1]LAM!P223-[1]LAM!$E223</f>
        <v>67.001133890264782</v>
      </c>
      <c r="Q223" s="2">
        <f>[1]LAM!Q223-[1]LAM!$E223</f>
        <v>67.27314655936317</v>
      </c>
      <c r="R223" s="2">
        <f>[1]LAM!R223-[1]LAM!$E223</f>
        <v>67.27314655936317</v>
      </c>
      <c r="S223" s="2">
        <f>[1]LAM!S223-[1]LAM!$E223</f>
        <v>67.27314655936317</v>
      </c>
      <c r="T223" s="2">
        <f>[1]LAM!T223-[1]LAM!$E223</f>
        <v>67.27314655936317</v>
      </c>
      <c r="U223" s="2">
        <f>[1]LAM!U223-[1]LAM!$E223</f>
        <v>67.27314655936317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-0.4865359124707993</v>
      </c>
      <c r="I224" s="2">
        <f>[1]LAM!I224-[1]LAM!$E224</f>
        <v>6.2141378218736349</v>
      </c>
      <c r="J224" s="2">
        <f>[1]LAM!J224-[1]LAM!$E224</f>
        <v>16.65653419320455</v>
      </c>
      <c r="K224" s="2">
        <f>[1]LAM!K224-[1]LAM!$E224</f>
        <v>25.819864348677299</v>
      </c>
      <c r="L224" s="2">
        <f>[1]LAM!L224-[1]LAM!$E224</f>
        <v>34.637708533874161</v>
      </c>
      <c r="M224" s="2">
        <f>[1]LAM!M224-[1]LAM!$E224</f>
        <v>42.983303084491752</v>
      </c>
      <c r="N224" s="2">
        <f>[1]LAM!N224-[1]LAM!$E224</f>
        <v>50.87882786790027</v>
      </c>
      <c r="O224" s="2">
        <f>[1]LAM!O224-[1]LAM!$E224</f>
        <v>58.362713923129832</v>
      </c>
      <c r="P224" s="2">
        <f>[1]LAM!P224-[1]LAM!$E224</f>
        <v>67.123063016868002</v>
      </c>
      <c r="Q224" s="2">
        <f>[1]LAM!Q224-[1]LAM!$E224</f>
        <v>67.123063016868002</v>
      </c>
      <c r="R224" s="2">
        <f>[1]LAM!R224-[1]LAM!$E224</f>
        <v>67.123063016868002</v>
      </c>
      <c r="S224" s="2">
        <f>[1]LAM!S224-[1]LAM!$E224</f>
        <v>67.123063016868002</v>
      </c>
      <c r="T224" s="2">
        <f>[1]LAM!T224-[1]LAM!$E224</f>
        <v>67.123063016868002</v>
      </c>
      <c r="U224" s="2">
        <f>[1]LAM!U224-[1]LAM!$E224</f>
        <v>67.123063016868002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5.1387078108571131</v>
      </c>
      <c r="I225" s="2">
        <f>[1]LAM!I225-[1]LAM!$E225</f>
        <v>18.320216945380366</v>
      </c>
      <c r="J225" s="2">
        <f>[1]LAM!J225-[1]LAM!$E225</f>
        <v>29.582347741240881</v>
      </c>
      <c r="K225" s="2">
        <f>[1]LAM!K225-[1]LAM!$E225</f>
        <v>39.003718057279343</v>
      </c>
      <c r="L225" s="2">
        <f>[1]LAM!L225-[1]LAM!$E225</f>
        <v>47.812999572349838</v>
      </c>
      <c r="M225" s="2">
        <f>[1]LAM!M225-[1]LAM!$E225</f>
        <v>55.359695693094807</v>
      </c>
      <c r="N225" s="2">
        <f>[1]LAM!N225-[1]LAM!$E225</f>
        <v>62.05586001753494</v>
      </c>
      <c r="O225" s="2">
        <f>[1]LAM!O225-[1]LAM!$E225</f>
        <v>68.489796558464775</v>
      </c>
      <c r="P225" s="2">
        <f>[1]LAM!P225-[1]LAM!$E225</f>
        <v>74.320502522133722</v>
      </c>
      <c r="Q225" s="2">
        <f>[1]LAM!Q225-[1]LAM!$E225</f>
        <v>79.43809719690563</v>
      </c>
      <c r="R225" s="2">
        <f>[1]LAM!R225-[1]LAM!$E225</f>
        <v>79.43809719690563</v>
      </c>
      <c r="S225" s="2">
        <f>[1]LAM!S225-[1]LAM!$E225</f>
        <v>79.43809719690563</v>
      </c>
      <c r="T225" s="2">
        <f>[1]LAM!T225-[1]LAM!$E225</f>
        <v>79.43809719690563</v>
      </c>
      <c r="U225" s="2">
        <f>[1]LAM!U225-[1]LAM!$E225</f>
        <v>79.43809719690563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3.8258748183800435</v>
      </c>
      <c r="I226" s="2">
        <f>[1]LAM!I226-[1]LAM!$E226</f>
        <v>8.7645286298022143</v>
      </c>
      <c r="J226" s="2">
        <f>[1]LAM!J226-[1]LAM!$E226</f>
        <v>17.265011028846857</v>
      </c>
      <c r="K226" s="2">
        <f>[1]LAM!K226-[1]LAM!$E226</f>
        <v>24.739350483254782</v>
      </c>
      <c r="L226" s="2">
        <f>[1]LAM!L226-[1]LAM!$E226</f>
        <v>31.032192074636214</v>
      </c>
      <c r="M226" s="2">
        <f>[1]LAM!M226-[1]LAM!$E226</f>
        <v>36.676131390788953</v>
      </c>
      <c r="N226" s="2">
        <f>[1]LAM!N226-[1]LAM!$E226</f>
        <v>42.307760687716268</v>
      </c>
      <c r="O226" s="2">
        <f>[1]LAM!O226-[1]LAM!$E226</f>
        <v>47.600071008256748</v>
      </c>
      <c r="P226" s="2">
        <f>[1]LAM!P226-[1]LAM!$E226</f>
        <v>52.131918632295765</v>
      </c>
      <c r="Q226" s="2">
        <f>[1]LAM!Q226-[1]LAM!$E226</f>
        <v>56.176633212209993</v>
      </c>
      <c r="R226" s="2">
        <f>[1]LAM!R226-[1]LAM!$E226</f>
        <v>56.176633212209993</v>
      </c>
      <c r="S226" s="2">
        <f>[1]LAM!S226-[1]LAM!$E226</f>
        <v>56.176633212209993</v>
      </c>
      <c r="T226" s="2">
        <f>[1]LAM!T226-[1]LAM!$E226</f>
        <v>56.176633212209993</v>
      </c>
      <c r="U226" s="2">
        <f>[1]LAM!U226-[1]LAM!$E226</f>
        <v>56.176633212209993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-0.88140860334158333</v>
      </c>
      <c r="G227" s="2">
        <f>[1]LAM!G227-[1]LAM!$E227</f>
        <v>-1.7512459139449561</v>
      </c>
      <c r="H227" s="2">
        <f>[1]LAM!H227-[1]LAM!$E227</f>
        <v>5.2736073172380316</v>
      </c>
      <c r="I227" s="2">
        <f>[1]LAM!I227-[1]LAM!$E227</f>
        <v>17.201180785789802</v>
      </c>
      <c r="J227" s="2">
        <f>[1]LAM!J227-[1]LAM!$E227</f>
        <v>28.650890158951938</v>
      </c>
      <c r="K227" s="2">
        <f>[1]LAM!K227-[1]LAM!$E227</f>
        <v>41.184974663834112</v>
      </c>
      <c r="L227" s="2">
        <f>[1]LAM!L227-[1]LAM!$E227</f>
        <v>52.579777157423052</v>
      </c>
      <c r="M227" s="2">
        <f>[1]LAM!M227-[1]LAM!$E227</f>
        <v>63.348869460800756</v>
      </c>
      <c r="N227" s="2">
        <f>[1]LAM!N227-[1]LAM!$E227</f>
        <v>72.765843217387214</v>
      </c>
      <c r="O227" s="2">
        <f>[1]LAM!O227-[1]LAM!$E227</f>
        <v>72.765843217387214</v>
      </c>
      <c r="P227" s="2">
        <f>[1]LAM!P227-[1]LAM!$E227</f>
        <v>72.765843217387214</v>
      </c>
      <c r="Q227" s="2">
        <f>[1]LAM!Q227-[1]LAM!$E227</f>
        <v>72.765843217387214</v>
      </c>
      <c r="R227" s="2">
        <f>[1]LAM!R227-[1]LAM!$E227</f>
        <v>72.765843217387214</v>
      </c>
      <c r="S227" s="2">
        <f>[1]LAM!S227-[1]LAM!$E227</f>
        <v>72.765843217387214</v>
      </c>
      <c r="T227" s="2">
        <f>[1]LAM!T227-[1]LAM!$E227</f>
        <v>72.765843217387214</v>
      </c>
      <c r="U227" s="2">
        <f>[1]LAM!U227-[1]LAM!$E227</f>
        <v>72.765843217387214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4.9971800541241578</v>
      </c>
      <c r="I228" s="2">
        <f>[1]LAM!I228-[1]LAM!$E228</f>
        <v>11.791719208216819</v>
      </c>
      <c r="J228" s="2">
        <f>[1]LAM!J228-[1]LAM!$E228</f>
        <v>23.18237756329961</v>
      </c>
      <c r="K228" s="2">
        <f>[1]LAM!K228-[1]LAM!$E228</f>
        <v>34.122177394369942</v>
      </c>
      <c r="L228" s="2">
        <f>[1]LAM!L228-[1]LAM!$E228</f>
        <v>44.468905370134678</v>
      </c>
      <c r="M228" s="2">
        <f>[1]LAM!M228-[1]LAM!$E228</f>
        <v>53.267568346867165</v>
      </c>
      <c r="N228" s="2">
        <f>[1]LAM!N228-[1]LAM!$E228</f>
        <v>61.945142301171018</v>
      </c>
      <c r="O228" s="2">
        <f>[1]LAM!O228-[1]LAM!$E228</f>
        <v>61.945142301171018</v>
      </c>
      <c r="P228" s="2">
        <f>[1]LAM!P228-[1]LAM!$E228</f>
        <v>61.945142301171018</v>
      </c>
      <c r="Q228" s="2">
        <f>[1]LAM!Q228-[1]LAM!$E228</f>
        <v>61.945142301171018</v>
      </c>
      <c r="R228" s="2">
        <f>[1]LAM!R228-[1]LAM!$E228</f>
        <v>61.945142301171018</v>
      </c>
      <c r="S228" s="2">
        <f>[1]LAM!S228-[1]LAM!$E228</f>
        <v>61.945142301171018</v>
      </c>
      <c r="T228" s="2">
        <f>[1]LAM!T228-[1]LAM!$E228</f>
        <v>61.945142301171018</v>
      </c>
      <c r="U228" s="2">
        <f>[1]LAM!U228-[1]LAM!$E228</f>
        <v>61.945142301171018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-0.94099699063025355</v>
      </c>
      <c r="G229" s="2">
        <f>[1]LAM!G229-[1]LAM!$E229</f>
        <v>-1.7920849301131057</v>
      </c>
      <c r="H229" s="2">
        <f>[1]LAM!H229-[1]LAM!$E229</f>
        <v>0.50666102390340484</v>
      </c>
      <c r="I229" s="2">
        <f>[1]LAM!I229-[1]LAM!$E229</f>
        <v>5.4629678998268787</v>
      </c>
      <c r="J229" s="2">
        <f>[1]LAM!J229-[1]LAM!$E229</f>
        <v>13.699933432074033</v>
      </c>
      <c r="K229" s="2">
        <f>[1]LAM!K229-[1]LAM!$E229</f>
        <v>21.278890127270813</v>
      </c>
      <c r="L229" s="2">
        <f>[1]LAM!L229-[1]LAM!$E229</f>
        <v>28.357010361889706</v>
      </c>
      <c r="M229" s="2">
        <f>[1]LAM!M229-[1]LAM!$E229</f>
        <v>35.148123642840631</v>
      </c>
      <c r="N229" s="2">
        <f>[1]LAM!N229-[1]LAM!$E229</f>
        <v>41.189190352199432</v>
      </c>
      <c r="O229" s="2">
        <f>[1]LAM!O229-[1]LAM!$E229</f>
        <v>46.197185091168535</v>
      </c>
      <c r="P229" s="2">
        <f>[1]LAM!P229-[1]LAM!$E229</f>
        <v>50.714613299832649</v>
      </c>
      <c r="Q229" s="2">
        <f>[1]LAM!Q229-[1]LAM!$E229</f>
        <v>54.962527303855381</v>
      </c>
      <c r="R229" s="2">
        <f>[1]LAM!R229-[1]LAM!$E229</f>
        <v>59.280882549945147</v>
      </c>
      <c r="S229" s="2">
        <f>[1]LAM!S229-[1]LAM!$E229</f>
        <v>59.402517434403705</v>
      </c>
      <c r="T229" s="2">
        <f>[1]LAM!T229-[1]LAM!$E229</f>
        <v>59.402517434403705</v>
      </c>
      <c r="U229" s="2">
        <f>[1]LAM!U229-[1]LAM!$E229</f>
        <v>59.402517434403705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5.120564433523441</v>
      </c>
      <c r="I230" s="2">
        <f>[1]LAM!I230-[1]LAM!$E230</f>
        <v>12.033107586699202</v>
      </c>
      <c r="J230" s="2">
        <f>[1]LAM!J230-[1]LAM!$E230</f>
        <v>23.046427061630936</v>
      </c>
      <c r="K230" s="2">
        <f>[1]LAM!K230-[1]LAM!$E230</f>
        <v>33.616119478988423</v>
      </c>
      <c r="L230" s="2">
        <f>[1]LAM!L230-[1]LAM!$E230</f>
        <v>43.880048128899034</v>
      </c>
      <c r="M230" s="2">
        <f>[1]LAM!M230-[1]LAM!$E230</f>
        <v>52.609231707798074</v>
      </c>
      <c r="N230" s="2">
        <f>[1]LAM!N230-[1]LAM!$E230</f>
        <v>60.368612889960218</v>
      </c>
      <c r="O230" s="2">
        <f>[1]LAM!O230-[1]LAM!$E230</f>
        <v>67.639576534922867</v>
      </c>
      <c r="P230" s="2">
        <f>[1]LAM!P230-[1]LAM!$E230</f>
        <v>67.639576534922867</v>
      </c>
      <c r="Q230" s="2">
        <f>[1]LAM!Q230-[1]LAM!$E230</f>
        <v>67.639576534922867</v>
      </c>
      <c r="R230" s="2">
        <f>[1]LAM!R230-[1]LAM!$E230</f>
        <v>67.639576534922867</v>
      </c>
      <c r="S230" s="2">
        <f>[1]LAM!S230-[1]LAM!$E230</f>
        <v>67.639576534922867</v>
      </c>
      <c r="T230" s="2">
        <f>[1]LAM!T230-[1]LAM!$E230</f>
        <v>67.639576534922867</v>
      </c>
      <c r="U230" s="2">
        <f>[1]LAM!U230-[1]LAM!$E230</f>
        <v>67.639576534922867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-0.89265235341849802</v>
      </c>
      <c r="G231" s="2">
        <f>[1]LAM!G231-[1]LAM!$E231</f>
        <v>-1.7546108182480111</v>
      </c>
      <c r="H231" s="2">
        <f>[1]LAM!H231-[1]LAM!$E231</f>
        <v>4.4971152263640306</v>
      </c>
      <c r="I231" s="2">
        <f>[1]LAM!I231-[1]LAM!$E231</f>
        <v>9.8803246706737582</v>
      </c>
      <c r="J231" s="2">
        <f>[1]LAM!J231-[1]LAM!$E231</f>
        <v>18.757765987298058</v>
      </c>
      <c r="K231" s="2">
        <f>[1]LAM!K231-[1]LAM!$E231</f>
        <v>26.313884705864098</v>
      </c>
      <c r="L231" s="2">
        <f>[1]LAM!L231-[1]LAM!$E231</f>
        <v>33.371811514143474</v>
      </c>
      <c r="M231" s="2">
        <f>[1]LAM!M231-[1]LAM!$E231</f>
        <v>40.007548119888099</v>
      </c>
      <c r="N231" s="2">
        <f>[1]LAM!N231-[1]LAM!$E231</f>
        <v>45.781246822998867</v>
      </c>
      <c r="O231" s="2">
        <f>[1]LAM!O231-[1]LAM!$E231</f>
        <v>50.84875298913181</v>
      </c>
      <c r="P231" s="2">
        <f>[1]LAM!P231-[1]LAM!$E231</f>
        <v>56.195500564691088</v>
      </c>
      <c r="Q231" s="2">
        <f>[1]LAM!Q231-[1]LAM!$E231</f>
        <v>62.251337060973867</v>
      </c>
      <c r="R231" s="2">
        <f>[1]LAM!R231-[1]LAM!$E231</f>
        <v>67.931707036673004</v>
      </c>
      <c r="S231" s="2">
        <f>[1]LAM!S231-[1]LAM!$E231</f>
        <v>70.50768327948532</v>
      </c>
      <c r="T231" s="2">
        <f>[1]LAM!T231-[1]LAM!$E231</f>
        <v>73.222087258688532</v>
      </c>
      <c r="U231" s="2">
        <f>[1]LAM!U231-[1]LAM!$E231</f>
        <v>73.222087258688532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-0.75143543619134334</v>
      </c>
      <c r="G232" s="2">
        <f>[1]LAM!G232-[1]LAM!$E232</f>
        <v>-1.3693578799908437</v>
      </c>
      <c r="H232" s="2">
        <f>[1]LAM!H232-[1]LAM!$E232</f>
        <v>4.6123450773233685</v>
      </c>
      <c r="I232" s="2">
        <f>[1]LAM!I232-[1]LAM!$E232</f>
        <v>15.288094997372809</v>
      </c>
      <c r="J232" s="2">
        <f>[1]LAM!J232-[1]LAM!$E232</f>
        <v>24.391114877438611</v>
      </c>
      <c r="K232" s="2">
        <f>[1]LAM!K232-[1]LAM!$E232</f>
        <v>32.64150232149882</v>
      </c>
      <c r="L232" s="2">
        <f>[1]LAM!L232-[1]LAM!$E232</f>
        <v>39.765203314666792</v>
      </c>
      <c r="M232" s="2">
        <f>[1]LAM!M232-[1]LAM!$E232</f>
        <v>46.514129181868043</v>
      </c>
      <c r="N232" s="2">
        <f>[1]LAM!N232-[1]LAM!$E232</f>
        <v>53.688008479587552</v>
      </c>
      <c r="O232" s="2">
        <f>[1]LAM!O232-[1]LAM!$E232</f>
        <v>60.723119085991868</v>
      </c>
      <c r="P232" s="2">
        <f>[1]LAM!P232-[1]LAM!$E232</f>
        <v>67.76275697243625</v>
      </c>
      <c r="Q232" s="2">
        <f>[1]LAM!Q232-[1]LAM!$E232</f>
        <v>67.76275697243625</v>
      </c>
      <c r="R232" s="2">
        <f>[1]LAM!R232-[1]LAM!$E232</f>
        <v>67.76275697243625</v>
      </c>
      <c r="S232" s="2">
        <f>[1]LAM!S232-[1]LAM!$E232</f>
        <v>67.76275697243625</v>
      </c>
      <c r="T232" s="2">
        <f>[1]LAM!T232-[1]LAM!$E232</f>
        <v>67.76275697243625</v>
      </c>
      <c r="U232" s="2">
        <f>[1]LAM!U232-[1]LAM!$E232</f>
        <v>67.76275697243625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-0.93201057854736291</v>
      </c>
      <c r="G233" s="2">
        <f>[1]LAM!G233-[1]LAM!$E233</f>
        <v>-1.7727456853731951</v>
      </c>
      <c r="H233" s="2">
        <f>[1]LAM!H233-[1]LAM!$E233</f>
        <v>4.1496615248872217</v>
      </c>
      <c r="I233" s="2">
        <f>[1]LAM!I233-[1]LAM!$E233</f>
        <v>9.4311558572709941</v>
      </c>
      <c r="J233" s="2">
        <f>[1]LAM!J233-[1]LAM!$E233</f>
        <v>19.000629065114879</v>
      </c>
      <c r="K233" s="2">
        <f>[1]LAM!K233-[1]LAM!$E233</f>
        <v>28.078513619241448</v>
      </c>
      <c r="L233" s="2">
        <f>[1]LAM!L233-[1]LAM!$E233</f>
        <v>37.394869786383083</v>
      </c>
      <c r="M233" s="2">
        <f>[1]LAM!M233-[1]LAM!$E233</f>
        <v>46.426690727971447</v>
      </c>
      <c r="N233" s="2">
        <f>[1]LAM!N233-[1]LAM!$E233</f>
        <v>54.270050955455474</v>
      </c>
      <c r="O233" s="2">
        <f>[1]LAM!O233-[1]LAM!$E233</f>
        <v>61.172884765739468</v>
      </c>
      <c r="P233" s="2">
        <f>[1]LAM!P233-[1]LAM!$E233</f>
        <v>67.984744169993974</v>
      </c>
      <c r="Q233" s="2">
        <f>[1]LAM!Q233-[1]LAM!$E233</f>
        <v>75.373410062510061</v>
      </c>
      <c r="R233" s="2">
        <f>[1]LAM!R233-[1]LAM!$E233</f>
        <v>75.373410062510061</v>
      </c>
      <c r="S233" s="2">
        <f>[1]LAM!S233-[1]LAM!$E233</f>
        <v>75.373410062510061</v>
      </c>
      <c r="T233" s="2">
        <f>[1]LAM!T233-[1]LAM!$E233</f>
        <v>75.373410062510061</v>
      </c>
      <c r="U233" s="2">
        <f>[1]LAM!U233-[1]LAM!$E233</f>
        <v>75.373410062510061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4.7800961870150331</v>
      </c>
      <c r="I234" s="2">
        <f>[1]LAM!I234-[1]LAM!$E234</f>
        <v>11.133757657864294</v>
      </c>
      <c r="J234" s="2">
        <f>[1]LAM!J234-[1]LAM!$E234</f>
        <v>22.959421389891929</v>
      </c>
      <c r="K234" s="2">
        <f>[1]LAM!K234-[1]LAM!$E234</f>
        <v>33.589945036983352</v>
      </c>
      <c r="L234" s="2">
        <f>[1]LAM!L234-[1]LAM!$E234</f>
        <v>43.211103075593201</v>
      </c>
      <c r="M234" s="2">
        <f>[1]LAM!M234-[1]LAM!$E234</f>
        <v>52.661872845756363</v>
      </c>
      <c r="N234" s="2">
        <f>[1]LAM!N234-[1]LAM!$E234</f>
        <v>62.241895892859702</v>
      </c>
      <c r="O234" s="2">
        <f>[1]LAM!O234-[1]LAM!$E234</f>
        <v>62.241895892859702</v>
      </c>
      <c r="P234" s="2">
        <f>[1]LAM!P234-[1]LAM!$E234</f>
        <v>62.241895892859702</v>
      </c>
      <c r="Q234" s="2">
        <f>[1]LAM!Q234-[1]LAM!$E234</f>
        <v>62.241895892859702</v>
      </c>
      <c r="R234" s="2">
        <f>[1]LAM!R234-[1]LAM!$E234</f>
        <v>62.241895892859702</v>
      </c>
      <c r="S234" s="2">
        <f>[1]LAM!S234-[1]LAM!$E234</f>
        <v>62.241895892859702</v>
      </c>
      <c r="T234" s="2">
        <f>[1]LAM!T234-[1]LAM!$E234</f>
        <v>62.241895892859702</v>
      </c>
      <c r="U234" s="2">
        <f>[1]LAM!U234-[1]LAM!$E234</f>
        <v>62.241895892859702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-0.57916297697966002</v>
      </c>
      <c r="G235" s="2">
        <f>[1]LAM!G235-[1]LAM!$E235</f>
        <v>-1.0637447007561605</v>
      </c>
      <c r="H235" s="2">
        <f>[1]LAM!H235-[1]LAM!$E235</f>
        <v>9.2600687898504361</v>
      </c>
      <c r="I235" s="2">
        <f>[1]LAM!I235-[1]LAM!$E235</f>
        <v>18.784869244090316</v>
      </c>
      <c r="J235" s="2">
        <f>[1]LAM!J235-[1]LAM!$E235</f>
        <v>27.577782340649321</v>
      </c>
      <c r="K235" s="2">
        <f>[1]LAM!K235-[1]LAM!$E235</f>
        <v>36.389232471483524</v>
      </c>
      <c r="L235" s="2">
        <f>[1]LAM!L235-[1]LAM!$E235</f>
        <v>44.582092212761552</v>
      </c>
      <c r="M235" s="2">
        <f>[1]LAM!M235-[1]LAM!$E235</f>
        <v>51.902236784981028</v>
      </c>
      <c r="N235" s="2">
        <f>[1]LAM!N235-[1]LAM!$E235</f>
        <v>58.216400150588925</v>
      </c>
      <c r="O235" s="2">
        <f>[1]LAM!O235-[1]LAM!$E235</f>
        <v>64.280431832798399</v>
      </c>
      <c r="P235" s="2">
        <f>[1]LAM!P235-[1]LAM!$E235</f>
        <v>64.280431832798399</v>
      </c>
      <c r="Q235" s="2">
        <f>[1]LAM!Q235-[1]LAM!$E235</f>
        <v>64.280431832798399</v>
      </c>
      <c r="R235" s="2">
        <f>[1]LAM!R235-[1]LAM!$E235</f>
        <v>64.280431832798399</v>
      </c>
      <c r="S235" s="2">
        <f>[1]LAM!S235-[1]LAM!$E235</f>
        <v>64.280431832798399</v>
      </c>
      <c r="T235" s="2">
        <f>[1]LAM!T235-[1]LAM!$E235</f>
        <v>64.280431832798399</v>
      </c>
      <c r="U235" s="2">
        <f>[1]LAM!U235-[1]LAM!$E235</f>
        <v>64.280431832798399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4.4438403587759012</v>
      </c>
      <c r="I236" s="2">
        <f>[1]LAM!I236-[1]LAM!$E236</f>
        <v>10.18130714957698</v>
      </c>
      <c r="J236" s="2">
        <f>[1]LAM!J236-[1]LAM!$E236</f>
        <v>17.938699954340734</v>
      </c>
      <c r="K236" s="2">
        <f>[1]LAM!K236-[1]LAM!$E236</f>
        <v>25.479246849735773</v>
      </c>
      <c r="L236" s="2">
        <f>[1]LAM!L236-[1]LAM!$E236</f>
        <v>32.496894515584643</v>
      </c>
      <c r="M236" s="2">
        <f>[1]LAM!M236-[1]LAM!$E236</f>
        <v>39.789283537277811</v>
      </c>
      <c r="N236" s="2">
        <f>[1]LAM!N236-[1]LAM!$E236</f>
        <v>47.539977541329563</v>
      </c>
      <c r="O236" s="2">
        <f>[1]LAM!O236-[1]LAM!$E236</f>
        <v>51.474829646735145</v>
      </c>
      <c r="P236" s="2">
        <f>[1]LAM!P236-[1]LAM!$E236</f>
        <v>53.281171218839745</v>
      </c>
      <c r="Q236" s="2">
        <f>[1]LAM!Q236-[1]LAM!$E236</f>
        <v>55.528941631631369</v>
      </c>
      <c r="R236" s="2">
        <f>[1]LAM!R236-[1]LAM!$E236</f>
        <v>55.528941631631369</v>
      </c>
      <c r="S236" s="2">
        <f>[1]LAM!S236-[1]LAM!$E236</f>
        <v>55.528941631631369</v>
      </c>
      <c r="T236" s="2">
        <f>[1]LAM!T236-[1]LAM!$E236</f>
        <v>55.528941631631369</v>
      </c>
      <c r="U236" s="2">
        <f>[1]LAM!U236-[1]LAM!$E236</f>
        <v>55.528941631631369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-1.0064624579476913</v>
      </c>
      <c r="G237" s="2">
        <f>[1]LAM!G237-[1]LAM!$E237</f>
        <v>-1.9825857162482521</v>
      </c>
      <c r="H237" s="2">
        <f>[1]LAM!H237-[1]LAM!$E237</f>
        <v>5.1390714127473416</v>
      </c>
      <c r="I237" s="2">
        <f>[1]LAM!I237-[1]LAM!$E237</f>
        <v>16.279482678080342</v>
      </c>
      <c r="J237" s="2">
        <f>[1]LAM!J237-[1]LAM!$E237</f>
        <v>26.152902925084732</v>
      </c>
      <c r="K237" s="2">
        <f>[1]LAM!K237-[1]LAM!$E237</f>
        <v>35.385224498095852</v>
      </c>
      <c r="L237" s="2">
        <f>[1]LAM!L237-[1]LAM!$E237</f>
        <v>43.33988517438894</v>
      </c>
      <c r="M237" s="2">
        <f>[1]LAM!M237-[1]LAM!$E237</f>
        <v>49.893889440106136</v>
      </c>
      <c r="N237" s="2">
        <f>[1]LAM!N237-[1]LAM!$E237</f>
        <v>55.651700693415762</v>
      </c>
      <c r="O237" s="2">
        <f>[1]LAM!O237-[1]LAM!$E237</f>
        <v>61.220171695490308</v>
      </c>
      <c r="P237" s="2">
        <f>[1]LAM!P237-[1]LAM!$E237</f>
        <v>61.220171695490308</v>
      </c>
      <c r="Q237" s="2">
        <f>[1]LAM!Q237-[1]LAM!$E237</f>
        <v>61.220171695490308</v>
      </c>
      <c r="R237" s="2">
        <f>[1]LAM!R237-[1]LAM!$E237</f>
        <v>61.220171695490308</v>
      </c>
      <c r="S237" s="2">
        <f>[1]LAM!S237-[1]LAM!$E237</f>
        <v>61.220171695490308</v>
      </c>
      <c r="T237" s="2">
        <f>[1]LAM!T237-[1]LAM!$E237</f>
        <v>61.220171695490308</v>
      </c>
      <c r="U237" s="2">
        <f>[1]LAM!U237-[1]LAM!$E237</f>
        <v>61.220171695490308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4.1545172618903621</v>
      </c>
      <c r="I238" s="2">
        <f>[1]LAM!I238-[1]LAM!$E238</f>
        <v>14.527669363480925</v>
      </c>
      <c r="J238" s="2">
        <f>[1]LAM!J238-[1]LAM!$E238</f>
        <v>23.20398529652789</v>
      </c>
      <c r="K238" s="2">
        <f>[1]LAM!K238-[1]LAM!$E238</f>
        <v>31.15293590096968</v>
      </c>
      <c r="L238" s="2">
        <f>[1]LAM!L238-[1]LAM!$E238</f>
        <v>38.365463647713568</v>
      </c>
      <c r="M238" s="2">
        <f>[1]LAM!M238-[1]LAM!$E238</f>
        <v>44.541598473060787</v>
      </c>
      <c r="N238" s="2">
        <f>[1]LAM!N238-[1]LAM!$E238</f>
        <v>50.910883792784716</v>
      </c>
      <c r="O238" s="2">
        <f>[1]LAM!O238-[1]LAM!$E238</f>
        <v>56.213945144012371</v>
      </c>
      <c r="P238" s="2">
        <f>[1]LAM!P238-[1]LAM!$E238</f>
        <v>61.277330727587866</v>
      </c>
      <c r="Q238" s="2">
        <f>[1]LAM!Q238-[1]LAM!$E238</f>
        <v>65.575613089302067</v>
      </c>
      <c r="R238" s="2">
        <f>[1]LAM!R238-[1]LAM!$E238</f>
        <v>65.575613089302067</v>
      </c>
      <c r="S238" s="2">
        <f>[1]LAM!S238-[1]LAM!$E238</f>
        <v>65.575613089302067</v>
      </c>
      <c r="T238" s="2">
        <f>[1]LAM!T238-[1]LAM!$E238</f>
        <v>65.575613089302067</v>
      </c>
      <c r="U238" s="2">
        <f>[1]LAM!U238-[1]LAM!$E238</f>
        <v>65.575613089302067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4.6217160683022485</v>
      </c>
      <c r="I239" s="2">
        <f>[1]LAM!I239-[1]LAM!$E239</f>
        <v>10.299528820187902</v>
      </c>
      <c r="J239" s="2">
        <f>[1]LAM!J239-[1]LAM!$E239</f>
        <v>19.217838964652572</v>
      </c>
      <c r="K239" s="2">
        <f>[1]LAM!K239-[1]LAM!$E239</f>
        <v>27.731998249280991</v>
      </c>
      <c r="L239" s="2">
        <f>[1]LAM!L239-[1]LAM!$E239</f>
        <v>35.219946965455506</v>
      </c>
      <c r="M239" s="2">
        <f>[1]LAM!M239-[1]LAM!$E239</f>
        <v>42.760062758650349</v>
      </c>
      <c r="N239" s="2">
        <f>[1]LAM!N239-[1]LAM!$E239</f>
        <v>50.208382386203482</v>
      </c>
      <c r="O239" s="2">
        <f>[1]LAM!O239-[1]LAM!$E239</f>
        <v>56.939437843475503</v>
      </c>
      <c r="P239" s="2">
        <f>[1]LAM!P239-[1]LAM!$E239</f>
        <v>63.613356041698125</v>
      </c>
      <c r="Q239" s="2">
        <f>[1]LAM!Q239-[1]LAM!$E239</f>
        <v>70.470498183586528</v>
      </c>
      <c r="R239" s="2">
        <f>[1]LAM!R239-[1]LAM!$E239</f>
        <v>76.603446504480871</v>
      </c>
      <c r="S239" s="2">
        <f>[1]LAM!S239-[1]LAM!$E239</f>
        <v>82.152052633548237</v>
      </c>
      <c r="T239" s="2">
        <f>[1]LAM!T239-[1]LAM!$E239</f>
        <v>82.152052633548237</v>
      </c>
      <c r="U239" s="2">
        <f>[1]LAM!U239-[1]LAM!$E239</f>
        <v>82.152052633548237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-0.84231904632139276</v>
      </c>
      <c r="G240" s="2">
        <f>[1]LAM!G240-[1]LAM!$E240</f>
        <v>-1.6309917068451796</v>
      </c>
      <c r="H240" s="2">
        <f>[1]LAM!H240-[1]LAM!$E240</f>
        <v>5.0178960698200967</v>
      </c>
      <c r="I240" s="2">
        <f>[1]LAM!I240-[1]LAM!$E240</f>
        <v>15.354132948179995</v>
      </c>
      <c r="J240" s="2">
        <f>[1]LAM!J240-[1]LAM!$E240</f>
        <v>24.819169632421335</v>
      </c>
      <c r="K240" s="2">
        <f>[1]LAM!K240-[1]LAM!$E240</f>
        <v>33.236143103848235</v>
      </c>
      <c r="L240" s="2">
        <f>[1]LAM!L240-[1]LAM!$E240</f>
        <v>40.649179418100687</v>
      </c>
      <c r="M240" s="2">
        <f>[1]LAM!M240-[1]LAM!$E240</f>
        <v>47.488512020984388</v>
      </c>
      <c r="N240" s="2">
        <f>[1]LAM!N240-[1]LAM!$E240</f>
        <v>53.751178979350129</v>
      </c>
      <c r="O240" s="2">
        <f>[1]LAM!O240-[1]LAM!$E240</f>
        <v>59.787295624375702</v>
      </c>
      <c r="P240" s="2">
        <f>[1]LAM!P240-[1]LAM!$E240</f>
        <v>65.586459784235046</v>
      </c>
      <c r="Q240" s="2">
        <f>[1]LAM!Q240-[1]LAM!$E240</f>
        <v>70.906445377477212</v>
      </c>
      <c r="R240" s="2">
        <f>[1]LAM!R240-[1]LAM!$E240</f>
        <v>74.882456912765463</v>
      </c>
      <c r="S240" s="2">
        <f>[1]LAM!S240-[1]LAM!$E240</f>
        <v>75.386202092339204</v>
      </c>
      <c r="T240" s="2">
        <f>[1]LAM!T240-[1]LAM!$E240</f>
        <v>75.386202092339204</v>
      </c>
      <c r="U240" s="2">
        <f>[1]LAM!U240-[1]LAM!$E240</f>
        <v>76.411297684629005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4.3417770358960865</v>
      </c>
      <c r="I241" s="2">
        <f>[1]LAM!I241-[1]LAM!$E241</f>
        <v>13.245465271085493</v>
      </c>
      <c r="J241" s="2">
        <f>[1]LAM!J241-[1]LAM!$E241</f>
        <v>22.32272779365195</v>
      </c>
      <c r="K241" s="2">
        <f>[1]LAM!K241-[1]LAM!$E241</f>
        <v>30.725462920896121</v>
      </c>
      <c r="L241" s="2">
        <f>[1]LAM!L241-[1]LAM!$E241</f>
        <v>38.093435354050257</v>
      </c>
      <c r="M241" s="2">
        <f>[1]LAM!M241-[1]LAM!$E241</f>
        <v>45.805144099445329</v>
      </c>
      <c r="N241" s="2">
        <f>[1]LAM!N241-[1]LAM!$E241</f>
        <v>52.032832200461996</v>
      </c>
      <c r="O241" s="2">
        <f>[1]LAM!O241-[1]LAM!$E241</f>
        <v>58.188940111466877</v>
      </c>
      <c r="P241" s="2">
        <f>[1]LAM!P241-[1]LAM!$E241</f>
        <v>63.528316884036087</v>
      </c>
      <c r="Q241" s="2">
        <f>[1]LAM!Q241-[1]LAM!$E241</f>
        <v>69.07094274120584</v>
      </c>
      <c r="R241" s="2">
        <f>[1]LAM!R241-[1]LAM!$E241</f>
        <v>69.689455723782032</v>
      </c>
      <c r="S241" s="2">
        <f>[1]LAM!S241-[1]LAM!$E241</f>
        <v>69.689455723782032</v>
      </c>
      <c r="T241" s="2">
        <f>[1]LAM!T241-[1]LAM!$E241</f>
        <v>69.689455723782032</v>
      </c>
      <c r="U241" s="2">
        <f>[1]LAM!U241-[1]LAM!$E241</f>
        <v>69.689455723782032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4.2681044756113238</v>
      </c>
      <c r="I242" s="2">
        <f>[1]LAM!I242-[1]LAM!$E242</f>
        <v>9.8521317773531791</v>
      </c>
      <c r="J242" s="2">
        <f>[1]LAM!J242-[1]LAM!$E242</f>
        <v>18.409180308031125</v>
      </c>
      <c r="K242" s="2">
        <f>[1]LAM!K242-[1]LAM!$E242</f>
        <v>25.94423903128336</v>
      </c>
      <c r="L242" s="2">
        <f>[1]LAM!L242-[1]LAM!$E242</f>
        <v>32.942566250755362</v>
      </c>
      <c r="M242" s="2">
        <f>[1]LAM!M242-[1]LAM!$E242</f>
        <v>39.623074241299548</v>
      </c>
      <c r="N242" s="2">
        <f>[1]LAM!N242-[1]LAM!$E242</f>
        <v>45.77576859242663</v>
      </c>
      <c r="O242" s="2">
        <f>[1]LAM!O242-[1]LAM!$E242</f>
        <v>51.416063626835466</v>
      </c>
      <c r="P242" s="2">
        <f>[1]LAM!P242-[1]LAM!$E242</f>
        <v>56.577789956315598</v>
      </c>
      <c r="Q242" s="2">
        <f>[1]LAM!Q242-[1]LAM!$E242</f>
        <v>61.703821958849119</v>
      </c>
      <c r="R242" s="2">
        <f>[1]LAM!R242-[1]LAM!$E242</f>
        <v>61.71494957006098</v>
      </c>
      <c r="S242" s="2">
        <f>[1]LAM!S242-[1]LAM!$E242</f>
        <v>61.71494957006098</v>
      </c>
      <c r="T242" s="2">
        <f>[1]LAM!T242-[1]LAM!$E242</f>
        <v>61.71494957006098</v>
      </c>
      <c r="U242" s="2">
        <f>[1]LAM!U242-[1]LAM!$E242</f>
        <v>61.71494957006098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-0.84327849604380845</v>
      </c>
      <c r="G243" s="2">
        <f>[1]LAM!G243-[1]LAM!$E243</f>
        <v>-1.638615847599965</v>
      </c>
      <c r="H243" s="2">
        <f>[1]LAM!H243-[1]LAM!$E243</f>
        <v>0.62070017170344727</v>
      </c>
      <c r="I243" s="2">
        <f>[1]LAM!I243-[1]LAM!$E243</f>
        <v>7.1322709737859782</v>
      </c>
      <c r="J243" s="2">
        <f>[1]LAM!J243-[1]LAM!$E243</f>
        <v>19.000883541756139</v>
      </c>
      <c r="K243" s="2">
        <f>[1]LAM!K243-[1]LAM!$E243</f>
        <v>29.803461464194584</v>
      </c>
      <c r="L243" s="2">
        <f>[1]LAM!L243-[1]LAM!$E243</f>
        <v>39.694338447428095</v>
      </c>
      <c r="M243" s="2">
        <f>[1]LAM!M243-[1]LAM!$E243</f>
        <v>48.436386614501032</v>
      </c>
      <c r="N243" s="2">
        <f>[1]LAM!N243-[1]LAM!$E243</f>
        <v>55.816598103712579</v>
      </c>
      <c r="O243" s="2">
        <f>[1]LAM!O243-[1]LAM!$E243</f>
        <v>62.626755886371143</v>
      </c>
      <c r="P243" s="2">
        <f>[1]LAM!P243-[1]LAM!$E243</f>
        <v>70.59978114561369</v>
      </c>
      <c r="Q243" s="2">
        <f>[1]LAM!Q243-[1]LAM!$E243</f>
        <v>70.59978114561369</v>
      </c>
      <c r="R243" s="2">
        <f>[1]LAM!R243-[1]LAM!$E243</f>
        <v>70.59978114561369</v>
      </c>
      <c r="S243" s="2">
        <f>[1]LAM!S243-[1]LAM!$E243</f>
        <v>70.59978114561369</v>
      </c>
      <c r="T243" s="2">
        <f>[1]LAM!T243-[1]LAM!$E243</f>
        <v>70.59978114561369</v>
      </c>
      <c r="U243" s="2">
        <f>[1]LAM!U243-[1]LAM!$E243</f>
        <v>70.59978114561369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-1.0678038409093347</v>
      </c>
      <c r="G244" s="2">
        <f>[1]LAM!G244-[1]LAM!$E244</f>
        <v>-1.9877778448620234</v>
      </c>
      <c r="H244" s="2">
        <f>[1]LAM!H244-[1]LAM!$E244</f>
        <v>5.2571000501678213</v>
      </c>
      <c r="I244" s="2">
        <f>[1]LAM!I244-[1]LAM!$E244</f>
        <v>11.842042999546095</v>
      </c>
      <c r="J244" s="2">
        <f>[1]LAM!J244-[1]LAM!$E244</f>
        <v>21.331166326394452</v>
      </c>
      <c r="K244" s="2">
        <f>[1]LAM!K244-[1]LAM!$E244</f>
        <v>29.537136208161598</v>
      </c>
      <c r="L244" s="2">
        <f>[1]LAM!L244-[1]LAM!$E244</f>
        <v>37.247261533278447</v>
      </c>
      <c r="M244" s="2">
        <f>[1]LAM!M244-[1]LAM!$E244</f>
        <v>44.054598347729097</v>
      </c>
      <c r="N244" s="2">
        <f>[1]LAM!N244-[1]LAM!$E244</f>
        <v>50.14908768487652</v>
      </c>
      <c r="O244" s="2">
        <f>[1]LAM!O244-[1]LAM!$E244</f>
        <v>55.637989871095328</v>
      </c>
      <c r="P244" s="2">
        <f>[1]LAM!P244-[1]LAM!$E244</f>
        <v>60.795490486853623</v>
      </c>
      <c r="Q244" s="2">
        <f>[1]LAM!Q244-[1]LAM!$E244</f>
        <v>65.041566357000022</v>
      </c>
      <c r="R244" s="2">
        <f>[1]LAM!R244-[1]LAM!$E244</f>
        <v>65.041566357000022</v>
      </c>
      <c r="S244" s="2">
        <f>[1]LAM!S244-[1]LAM!$E244</f>
        <v>65.041566357000022</v>
      </c>
      <c r="T244" s="2">
        <f>[1]LAM!T244-[1]LAM!$E244</f>
        <v>65.041566357000022</v>
      </c>
      <c r="U244" s="2">
        <f>[1]LAM!U244-[1]LAM!$E244</f>
        <v>65.041566357000022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5.3029684083967936</v>
      </c>
      <c r="I245" s="2">
        <f>[1]LAM!I245-[1]LAM!$E245</f>
        <v>15.831297554664502</v>
      </c>
      <c r="J245" s="2">
        <f>[1]LAM!J245-[1]LAM!$E245</f>
        <v>25.085231370171982</v>
      </c>
      <c r="K245" s="2">
        <f>[1]LAM!K245-[1]LAM!$E245</f>
        <v>33.517202789284454</v>
      </c>
      <c r="L245" s="2">
        <f>[1]LAM!L245-[1]LAM!$E245</f>
        <v>41.855492601425169</v>
      </c>
      <c r="M245" s="2">
        <f>[1]LAM!M245-[1]LAM!$E245</f>
        <v>49.127766233733098</v>
      </c>
      <c r="N245" s="2">
        <f>[1]LAM!N245-[1]LAM!$E245</f>
        <v>56.096000499246827</v>
      </c>
      <c r="O245" s="2">
        <f>[1]LAM!O245-[1]LAM!$E245</f>
        <v>62.28888585153345</v>
      </c>
      <c r="P245" s="2">
        <f>[1]LAM!P245-[1]LAM!$E245</f>
        <v>67.767153791561725</v>
      </c>
      <c r="Q245" s="2">
        <f>[1]LAM!Q245-[1]LAM!$E245</f>
        <v>73.538745755342234</v>
      </c>
      <c r="R245" s="2">
        <f>[1]LAM!R245-[1]LAM!$E245</f>
        <v>78.990522674854731</v>
      </c>
      <c r="S245" s="2">
        <f>[1]LAM!S245-[1]LAM!$E245</f>
        <v>79.106304767795564</v>
      </c>
      <c r="T245" s="2">
        <f>[1]LAM!T245-[1]LAM!$E245</f>
        <v>79.106304767795564</v>
      </c>
      <c r="U245" s="2">
        <f>[1]LAM!U245-[1]LAM!$E245</f>
        <v>79.106304767795564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4.5963456960678855</v>
      </c>
      <c r="I246" s="2">
        <f>[1]LAM!I246-[1]LAM!$E246</f>
        <v>10.454474333129724</v>
      </c>
      <c r="J246" s="2">
        <f>[1]LAM!J246-[1]LAM!$E246</f>
        <v>19.755440490956119</v>
      </c>
      <c r="K246" s="2">
        <f>[1]LAM!K246-[1]LAM!$E246</f>
        <v>27.936998273222173</v>
      </c>
      <c r="L246" s="2">
        <f>[1]LAM!L246-[1]LAM!$E246</f>
        <v>35.442153548097281</v>
      </c>
      <c r="M246" s="2">
        <f>[1]LAM!M246-[1]LAM!$E246</f>
        <v>42.508493343106977</v>
      </c>
      <c r="N246" s="2">
        <f>[1]LAM!N246-[1]LAM!$E246</f>
        <v>49.466579505787081</v>
      </c>
      <c r="O246" s="2">
        <f>[1]LAM!O246-[1]LAM!$E246</f>
        <v>55.948423440259774</v>
      </c>
      <c r="P246" s="2">
        <f>[1]LAM!P246-[1]LAM!$E246</f>
        <v>62.364315618952674</v>
      </c>
      <c r="Q246" s="2">
        <f>[1]LAM!Q246-[1]LAM!$E246</f>
        <v>67.730665196722896</v>
      </c>
      <c r="R246" s="2">
        <f>[1]LAM!R246-[1]LAM!$E246</f>
        <v>72.955736575292974</v>
      </c>
      <c r="S246" s="2">
        <f>[1]LAM!S246-[1]LAM!$E246</f>
        <v>77.9353036798517</v>
      </c>
      <c r="T246" s="2">
        <f>[1]LAM!T246-[1]LAM!$E246</f>
        <v>77.9353036798517</v>
      </c>
      <c r="U246" s="2">
        <f>[1]LAM!U246-[1]LAM!$E246</f>
        <v>77.9353036798517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4.0724932196384884</v>
      </c>
      <c r="I247" s="2">
        <f>[1]LAM!I247-[1]LAM!$E247</f>
        <v>9.1972986985085186</v>
      </c>
      <c r="J247" s="2">
        <f>[1]LAM!J247-[1]LAM!$E247</f>
        <v>18.100715277076404</v>
      </c>
      <c r="K247" s="2">
        <f>[1]LAM!K247-[1]LAM!$E247</f>
        <v>26.063941266126733</v>
      </c>
      <c r="L247" s="2">
        <f>[1]LAM!L247-[1]LAM!$E247</f>
        <v>33.771632595622918</v>
      </c>
      <c r="M247" s="2">
        <f>[1]LAM!M247-[1]LAM!$E247</f>
        <v>41.451333356985288</v>
      </c>
      <c r="N247" s="2">
        <f>[1]LAM!N247-[1]LAM!$E247</f>
        <v>49.01077498795064</v>
      </c>
      <c r="O247" s="2">
        <f>[1]LAM!O247-[1]LAM!$E247</f>
        <v>55.759284624348368</v>
      </c>
      <c r="P247" s="2">
        <f>[1]LAM!P247-[1]LAM!$E247</f>
        <v>62.021944353404763</v>
      </c>
      <c r="Q247" s="2">
        <f>[1]LAM!Q247-[1]LAM!$E247</f>
        <v>67.292177984422551</v>
      </c>
      <c r="R247" s="2">
        <f>[1]LAM!R247-[1]LAM!$E247</f>
        <v>67.292177984422551</v>
      </c>
      <c r="S247" s="2">
        <f>[1]LAM!S247-[1]LAM!$E247</f>
        <v>67.292177984422551</v>
      </c>
      <c r="T247" s="2">
        <f>[1]LAM!T247-[1]LAM!$E247</f>
        <v>67.292177984422551</v>
      </c>
      <c r="U247" s="2">
        <f>[1]LAM!U247-[1]LAM!$E247</f>
        <v>67.292177984422551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1.9453577321942817</v>
      </c>
      <c r="I248" s="2">
        <f>[1]LAM!I248-[1]LAM!$E248</f>
        <v>7.6891668339065973</v>
      </c>
      <c r="J248" s="2">
        <f>[1]LAM!J248-[1]LAM!$E248</f>
        <v>16.496765305438657</v>
      </c>
      <c r="K248" s="2">
        <f>[1]LAM!K248-[1]LAM!$E248</f>
        <v>24.784053594385455</v>
      </c>
      <c r="L248" s="2">
        <f>[1]LAM!L248-[1]LAM!$E248</f>
        <v>33.033828551009492</v>
      </c>
      <c r="M248" s="2">
        <f>[1]LAM!M248-[1]LAM!$E248</f>
        <v>40.128005308189245</v>
      </c>
      <c r="N248" s="2">
        <f>[1]LAM!N248-[1]LAM!$E248</f>
        <v>46.366490230827367</v>
      </c>
      <c r="O248" s="2">
        <f>[1]LAM!O248-[1]LAM!$E248</f>
        <v>52.081873024249319</v>
      </c>
      <c r="P248" s="2">
        <f>[1]LAM!P248-[1]LAM!$E248</f>
        <v>56.901908654159854</v>
      </c>
      <c r="Q248" s="2">
        <f>[1]LAM!Q248-[1]LAM!$E248</f>
        <v>61.958898391278979</v>
      </c>
      <c r="R248" s="2">
        <f>[1]LAM!R248-[1]LAM!$E248</f>
        <v>67.26032828287407</v>
      </c>
      <c r="S248" s="2">
        <f>[1]LAM!S248-[1]LAM!$E248</f>
        <v>72.8813673349797</v>
      </c>
      <c r="T248" s="2">
        <f>[1]LAM!T248-[1]LAM!$E248</f>
        <v>75.437090515517127</v>
      </c>
      <c r="U248" s="2">
        <f>[1]LAM!U248-[1]LAM!$E248</f>
        <v>77.842306650908597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3.9815860186913028</v>
      </c>
      <c r="I249" s="2">
        <f>[1]LAM!I249-[1]LAM!$E249</f>
        <v>14.196809202925863</v>
      </c>
      <c r="J249" s="2">
        <f>[1]LAM!J249-[1]LAM!$E249</f>
        <v>22.607556742474742</v>
      </c>
      <c r="K249" s="2">
        <f>[1]LAM!K249-[1]LAM!$E249</f>
        <v>30.121960295633301</v>
      </c>
      <c r="L249" s="2">
        <f>[1]LAM!L249-[1]LAM!$E249</f>
        <v>36.740607864497179</v>
      </c>
      <c r="M249" s="2">
        <f>[1]LAM!M249-[1]LAM!$E249</f>
        <v>42.827608801194913</v>
      </c>
      <c r="N249" s="2">
        <f>[1]LAM!N249-[1]LAM!$E249</f>
        <v>48.776581274921625</v>
      </c>
      <c r="O249" s="2">
        <f>[1]LAM!O249-[1]LAM!$E249</f>
        <v>55.263678657217895</v>
      </c>
      <c r="P249" s="2">
        <f>[1]LAM!P249-[1]LAM!$E249</f>
        <v>61.507870917369587</v>
      </c>
      <c r="Q249" s="2">
        <f>[1]LAM!Q249-[1]LAM!$E249</f>
        <v>67.36923170334768</v>
      </c>
      <c r="R249" s="2">
        <f>[1]LAM!R249-[1]LAM!$E249</f>
        <v>68.218411269389321</v>
      </c>
      <c r="S249" s="2">
        <f>[1]LAM!S249-[1]LAM!$E249</f>
        <v>68.550091554069638</v>
      </c>
      <c r="T249" s="2">
        <f>[1]LAM!T249-[1]LAM!$E249</f>
        <v>68.550091554069638</v>
      </c>
      <c r="U249" s="2">
        <f>[1]LAM!U249-[1]LAM!$E249</f>
        <v>68.550091554069638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4.0523330271592499</v>
      </c>
      <c r="I250" s="2">
        <f>[1]LAM!I250-[1]LAM!$E250</f>
        <v>9.2204109461528674</v>
      </c>
      <c r="J250" s="2">
        <f>[1]LAM!J250-[1]LAM!$E250</f>
        <v>16.71054901782361</v>
      </c>
      <c r="K250" s="2">
        <f>[1]LAM!K250-[1]LAM!$E250</f>
        <v>23.639886134932112</v>
      </c>
      <c r="L250" s="2">
        <f>[1]LAM!L250-[1]LAM!$E250</f>
        <v>30.475594117031164</v>
      </c>
      <c r="M250" s="2">
        <f>[1]LAM!M250-[1]LAM!$E250</f>
        <v>36.567801220944602</v>
      </c>
      <c r="N250" s="2">
        <f>[1]LAM!N250-[1]LAM!$E250</f>
        <v>42.000515161874773</v>
      </c>
      <c r="O250" s="2">
        <f>[1]LAM!O250-[1]LAM!$E250</f>
        <v>47.423591070606619</v>
      </c>
      <c r="P250" s="2">
        <f>[1]LAM!P250-[1]LAM!$E250</f>
        <v>47.501650995405157</v>
      </c>
      <c r="Q250" s="2">
        <f>[1]LAM!Q250-[1]LAM!$E250</f>
        <v>47.501650995405157</v>
      </c>
      <c r="R250" s="2">
        <f>[1]LAM!R250-[1]LAM!$E250</f>
        <v>47.501650995405157</v>
      </c>
      <c r="S250" s="2">
        <f>[1]LAM!S250-[1]LAM!$E250</f>
        <v>47.501650995405157</v>
      </c>
      <c r="T250" s="2">
        <f>[1]LAM!T250-[1]LAM!$E250</f>
        <v>47.501650995405157</v>
      </c>
      <c r="U250" s="2">
        <f>[1]LAM!U250-[1]LAM!$E250</f>
        <v>47.501650995405157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-0.99204888941511626</v>
      </c>
      <c r="G251" s="2">
        <f>[1]LAM!G251-[1]LAM!$E251</f>
        <v>-1.8950227412569802</v>
      </c>
      <c r="H251" s="2">
        <f>[1]LAM!H251-[1]LAM!$E251</f>
        <v>-1.8950227412569802</v>
      </c>
      <c r="I251" s="2">
        <f>[1]LAM!I251-[1]LAM!$E251</f>
        <v>3.8167053381391725</v>
      </c>
      <c r="J251" s="2">
        <f>[1]LAM!J251-[1]LAM!$E251</f>
        <v>15.008713287671355</v>
      </c>
      <c r="K251" s="2">
        <f>[1]LAM!K251-[1]LAM!$E251</f>
        <v>26.30799394517112</v>
      </c>
      <c r="L251" s="2">
        <f>[1]LAM!L251-[1]LAM!$E251</f>
        <v>35.53416680402762</v>
      </c>
      <c r="M251" s="2">
        <f>[1]LAM!M251-[1]LAM!$E251</f>
        <v>43.585385644754751</v>
      </c>
      <c r="N251" s="2">
        <f>[1]LAM!N251-[1]LAM!$E251</f>
        <v>51.017679706148101</v>
      </c>
      <c r="O251" s="2">
        <f>[1]LAM!O251-[1]LAM!$E251</f>
        <v>57.844276438908366</v>
      </c>
      <c r="P251" s="2">
        <f>[1]LAM!P251-[1]LAM!$E251</f>
        <v>64.685648137019427</v>
      </c>
      <c r="Q251" s="2">
        <f>[1]LAM!Q251-[1]LAM!$E251</f>
        <v>66.107383156759681</v>
      </c>
      <c r="R251" s="2">
        <f>[1]LAM!R251-[1]LAM!$E251</f>
        <v>66.107383156759681</v>
      </c>
      <c r="S251" s="2">
        <f>[1]LAM!S251-[1]LAM!$E251</f>
        <v>66.107383156759681</v>
      </c>
      <c r="T251" s="2">
        <f>[1]LAM!T251-[1]LAM!$E251</f>
        <v>66.107383156759681</v>
      </c>
      <c r="U251" s="2">
        <f>[1]LAM!U251-[1]LAM!$E251</f>
        <v>66.107383156759681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-0.82136685606144511</v>
      </c>
      <c r="G252" s="2">
        <f>[1]LAM!G252-[1]LAM!$E252</f>
        <v>-1.4982282237633058</v>
      </c>
      <c r="H252" s="2">
        <f>[1]LAM!H252-[1]LAM!$E252</f>
        <v>5.0472413495412525</v>
      </c>
      <c r="I252" s="2">
        <f>[1]LAM!I252-[1]LAM!$E252</f>
        <v>10.665552724425993</v>
      </c>
      <c r="J252" s="2">
        <f>[1]LAM!J252-[1]LAM!$E252</f>
        <v>20.071907980681203</v>
      </c>
      <c r="K252" s="2">
        <f>[1]LAM!K252-[1]LAM!$E252</f>
        <v>28.086393772787403</v>
      </c>
      <c r="L252" s="2">
        <f>[1]LAM!L252-[1]LAM!$E252</f>
        <v>36.647651833861232</v>
      </c>
      <c r="M252" s="2">
        <f>[1]LAM!M252-[1]LAM!$E252</f>
        <v>45.054613917507368</v>
      </c>
      <c r="N252" s="2">
        <f>[1]LAM!N252-[1]LAM!$E252</f>
        <v>51.843549796445757</v>
      </c>
      <c r="O252" s="2">
        <f>[1]LAM!O252-[1]LAM!$E252</f>
        <v>57.620717094198483</v>
      </c>
      <c r="P252" s="2">
        <f>[1]LAM!P252-[1]LAM!$E252</f>
        <v>62.523185443357249</v>
      </c>
      <c r="Q252" s="2">
        <f>[1]LAM!Q252-[1]LAM!$E252</f>
        <v>67.401953226991282</v>
      </c>
      <c r="R252" s="2">
        <f>[1]LAM!R252-[1]LAM!$E252</f>
        <v>67.401953226991282</v>
      </c>
      <c r="S252" s="2">
        <f>[1]LAM!S252-[1]LAM!$E252</f>
        <v>67.401953226991282</v>
      </c>
      <c r="T252" s="2">
        <f>[1]LAM!T252-[1]LAM!$E252</f>
        <v>67.401953226991282</v>
      </c>
      <c r="U252" s="2">
        <f>[1]LAM!U252-[1]LAM!$E252</f>
        <v>67.401953226991282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-0.95329667538351259</v>
      </c>
      <c r="G253" s="2">
        <f>[1]LAM!G253-[1]LAM!$E253</f>
        <v>-1.7752487407901754</v>
      </c>
      <c r="H253" s="2">
        <f>[1]LAM!H253-[1]LAM!$E253</f>
        <v>5.7300659630776636</v>
      </c>
      <c r="I253" s="2">
        <f>[1]LAM!I253-[1]LAM!$E253</f>
        <v>13.2114210283695</v>
      </c>
      <c r="J253" s="2">
        <f>[1]LAM!J253-[1]LAM!$E253</f>
        <v>20.231207519886709</v>
      </c>
      <c r="K253" s="2">
        <f>[1]LAM!K253-[1]LAM!$E253</f>
        <v>27.571792625215153</v>
      </c>
      <c r="L253" s="2">
        <f>[1]LAM!L253-[1]LAM!$E253</f>
        <v>35.159343182802672</v>
      </c>
      <c r="M253" s="2">
        <f>[1]LAM!M253-[1]LAM!$E253</f>
        <v>42.567924936901875</v>
      </c>
      <c r="N253" s="2">
        <f>[1]LAM!N253-[1]LAM!$E253</f>
        <v>49.536277774335474</v>
      </c>
      <c r="O253" s="2">
        <f>[1]LAM!O253-[1]LAM!$E253</f>
        <v>55.848962135119791</v>
      </c>
      <c r="P253" s="2">
        <f>[1]LAM!P253-[1]LAM!$E253</f>
        <v>61.779884505990083</v>
      </c>
      <c r="Q253" s="2">
        <f>[1]LAM!Q253-[1]LAM!$E253</f>
        <v>63.875014729023803</v>
      </c>
      <c r="R253" s="2">
        <f>[1]LAM!R253-[1]LAM!$E253</f>
        <v>64.96551263684205</v>
      </c>
      <c r="S253" s="2">
        <f>[1]LAM!S253-[1]LAM!$E253</f>
        <v>64.96551263684205</v>
      </c>
      <c r="T253" s="2">
        <f>[1]LAM!T253-[1]LAM!$E253</f>
        <v>64.96551263684205</v>
      </c>
      <c r="U253" s="2">
        <f>[1]LAM!U253-[1]LAM!$E253</f>
        <v>64.96551263684205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-0.85850907558358358</v>
      </c>
      <c r="G254" s="2">
        <f>[1]LAM!G254-[1]LAM!$E254</f>
        <v>-1.6332204286496221</v>
      </c>
      <c r="H254" s="2">
        <f>[1]LAM!H254-[1]LAM!$E254</f>
        <v>5.1415327964041353</v>
      </c>
      <c r="I254" s="2">
        <f>[1]LAM!I254-[1]LAM!$E254</f>
        <v>10.951859124022008</v>
      </c>
      <c r="J254" s="2">
        <f>[1]LAM!J254-[1]LAM!$E254</f>
        <v>19.864651186120057</v>
      </c>
      <c r="K254" s="2">
        <f>[1]LAM!K254-[1]LAM!$E254</f>
        <v>27.412505541617861</v>
      </c>
      <c r="L254" s="2">
        <f>[1]LAM!L254-[1]LAM!$E254</f>
        <v>34.743499727155495</v>
      </c>
      <c r="M254" s="2">
        <f>[1]LAM!M254-[1]LAM!$E254</f>
        <v>41.79763327399445</v>
      </c>
      <c r="N254" s="2">
        <f>[1]LAM!N254-[1]LAM!$E254</f>
        <v>48.776017053817782</v>
      </c>
      <c r="O254" s="2">
        <f>[1]LAM!O254-[1]LAM!$E254</f>
        <v>54.785109677649871</v>
      </c>
      <c r="P254" s="2">
        <f>[1]LAM!P254-[1]LAM!$E254</f>
        <v>60.493774132200826</v>
      </c>
      <c r="Q254" s="2">
        <f>[1]LAM!Q254-[1]LAM!$E254</f>
        <v>65.991960208576074</v>
      </c>
      <c r="R254" s="2">
        <f>[1]LAM!R254-[1]LAM!$E254</f>
        <v>71.148776409619813</v>
      </c>
      <c r="S254" s="2">
        <f>[1]LAM!S254-[1]LAM!$E254</f>
        <v>73.633352949729328</v>
      </c>
      <c r="T254" s="2">
        <f>[1]LAM!T254-[1]LAM!$E254</f>
        <v>74.843556855310112</v>
      </c>
      <c r="U254" s="2">
        <f>[1]LAM!U254-[1]LAM!$E254</f>
        <v>74.843556855310112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-1.1049048407828082</v>
      </c>
      <c r="G255" s="2">
        <f>[1]LAM!G255-[1]LAM!$E255</f>
        <v>-2.086869960170759</v>
      </c>
      <c r="H255" s="2">
        <f>[1]LAM!H255-[1]LAM!$E255</f>
        <v>0.21729621959133283</v>
      </c>
      <c r="I255" s="2">
        <f>[1]LAM!I255-[1]LAM!$E255</f>
        <v>6.0223748476293508</v>
      </c>
      <c r="J255" s="2">
        <f>[1]LAM!J255-[1]LAM!$E255</f>
        <v>14.509649924841824</v>
      </c>
      <c r="K255" s="2">
        <f>[1]LAM!K255-[1]LAM!$E255</f>
        <v>22.587038729242067</v>
      </c>
      <c r="L255" s="2">
        <f>[1]LAM!L255-[1]LAM!$E255</f>
        <v>29.880795261049343</v>
      </c>
      <c r="M255" s="2">
        <f>[1]LAM!M255-[1]LAM!$E255</f>
        <v>36.406098826173263</v>
      </c>
      <c r="N255" s="2">
        <f>[1]LAM!N255-[1]LAM!$E255</f>
        <v>43.416700760996491</v>
      </c>
      <c r="O255" s="2">
        <f>[1]LAM!O255-[1]LAM!$E255</f>
        <v>51.084109314215482</v>
      </c>
      <c r="P255" s="2">
        <f>[1]LAM!P255-[1]LAM!$E255</f>
        <v>57.733902132700507</v>
      </c>
      <c r="Q255" s="2">
        <f>[1]LAM!Q255-[1]LAM!$E255</f>
        <v>64.01145079565822</v>
      </c>
      <c r="R255" s="2">
        <f>[1]LAM!R255-[1]LAM!$E255</f>
        <v>68.886379897843881</v>
      </c>
      <c r="S255" s="2">
        <f>[1]LAM!S255-[1]LAM!$E255</f>
        <v>68.886379897843881</v>
      </c>
      <c r="T255" s="2">
        <f>[1]LAM!T255-[1]LAM!$E255</f>
        <v>68.886379897843881</v>
      </c>
      <c r="U255" s="2">
        <f>[1]LAM!U255-[1]LAM!$E255</f>
        <v>68.886379897843881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4.7789434464271494</v>
      </c>
      <c r="I256" s="2">
        <f>[1]LAM!I256-[1]LAM!$E256</f>
        <v>10.486751332318875</v>
      </c>
      <c r="J256" s="2">
        <f>[1]LAM!J256-[1]LAM!$E256</f>
        <v>19.771094203330847</v>
      </c>
      <c r="K256" s="2">
        <f>[1]LAM!K256-[1]LAM!$E256</f>
        <v>28.702240892228531</v>
      </c>
      <c r="L256" s="2">
        <f>[1]LAM!L256-[1]LAM!$E256</f>
        <v>37.614629234561221</v>
      </c>
      <c r="M256" s="2">
        <f>[1]LAM!M256-[1]LAM!$E256</f>
        <v>46.401192573190997</v>
      </c>
      <c r="N256" s="2">
        <f>[1]LAM!N256-[1]LAM!$E256</f>
        <v>53.676543497580212</v>
      </c>
      <c r="O256" s="2">
        <f>[1]LAM!O256-[1]LAM!$E256</f>
        <v>61.013195344283929</v>
      </c>
      <c r="P256" s="2">
        <f>[1]LAM!P256-[1]LAM!$E256</f>
        <v>61.013195344283929</v>
      </c>
      <c r="Q256" s="2">
        <f>[1]LAM!Q256-[1]LAM!$E256</f>
        <v>61.013195344283929</v>
      </c>
      <c r="R256" s="2">
        <f>[1]LAM!R256-[1]LAM!$E256</f>
        <v>61.013195344283929</v>
      </c>
      <c r="S256" s="2">
        <f>[1]LAM!S256-[1]LAM!$E256</f>
        <v>61.013195344283929</v>
      </c>
      <c r="T256" s="2">
        <f>[1]LAM!T256-[1]LAM!$E256</f>
        <v>61.013195344283929</v>
      </c>
      <c r="U256" s="2">
        <f>[1]LAM!U256-[1]LAM!$E256</f>
        <v>61.013195344283929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4.3817019786698665</v>
      </c>
      <c r="I257" s="2">
        <f>[1]LAM!I257-[1]LAM!$E257</f>
        <v>15.570487987260663</v>
      </c>
      <c r="J257" s="2">
        <f>[1]LAM!J257-[1]LAM!$E257</f>
        <v>25.368056961829836</v>
      </c>
      <c r="K257" s="2">
        <f>[1]LAM!K257-[1]LAM!$E257</f>
        <v>34.073551796481581</v>
      </c>
      <c r="L257" s="2">
        <f>[1]LAM!L257-[1]LAM!$E257</f>
        <v>41.940997612227079</v>
      </c>
      <c r="M257" s="2">
        <f>[1]LAM!M257-[1]LAM!$E257</f>
        <v>48.769602633462455</v>
      </c>
      <c r="N257" s="2">
        <f>[1]LAM!N257-[1]LAM!$E257</f>
        <v>55.5481065707732</v>
      </c>
      <c r="O257" s="2">
        <f>[1]LAM!O257-[1]LAM!$E257</f>
        <v>62.686494765591476</v>
      </c>
      <c r="P257" s="2">
        <f>[1]LAM!P257-[1]LAM!$E257</f>
        <v>69.970611257979215</v>
      </c>
      <c r="Q257" s="2">
        <f>[1]LAM!Q257-[1]LAM!$E257</f>
        <v>69.970611257979215</v>
      </c>
      <c r="R257" s="2">
        <f>[1]LAM!R257-[1]LAM!$E257</f>
        <v>69.970611257979215</v>
      </c>
      <c r="S257" s="2">
        <f>[1]LAM!S257-[1]LAM!$E257</f>
        <v>69.970611257979215</v>
      </c>
      <c r="T257" s="2">
        <f>[1]LAM!T257-[1]LAM!$E257</f>
        <v>69.970611257979215</v>
      </c>
      <c r="U257" s="2">
        <f>[1]LAM!U257-[1]LAM!$E257</f>
        <v>69.970611257979215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0.51384117260965922</v>
      </c>
      <c r="I258" s="2">
        <f>[1]LAM!I258-[1]LAM!$E258</f>
        <v>6.2109742001794075</v>
      </c>
      <c r="J258" s="2">
        <f>[1]LAM!J258-[1]LAM!$E258</f>
        <v>15.271386468130686</v>
      </c>
      <c r="K258" s="2">
        <f>[1]LAM!K258-[1]LAM!$E258</f>
        <v>23.671230263752363</v>
      </c>
      <c r="L258" s="2">
        <f>[1]LAM!L258-[1]LAM!$E258</f>
        <v>32.063912624399791</v>
      </c>
      <c r="M258" s="2">
        <f>[1]LAM!M258-[1]LAM!$E258</f>
        <v>39.740922595183122</v>
      </c>
      <c r="N258" s="2">
        <f>[1]LAM!N258-[1]LAM!$E258</f>
        <v>47.270513961059066</v>
      </c>
      <c r="O258" s="2">
        <f>[1]LAM!O258-[1]LAM!$E258</f>
        <v>54.683562585739196</v>
      </c>
      <c r="P258" s="2">
        <f>[1]LAM!P258-[1]LAM!$E258</f>
        <v>62.730266611905563</v>
      </c>
      <c r="Q258" s="2">
        <f>[1]LAM!Q258-[1]LAM!$E258</f>
        <v>70.843152929405733</v>
      </c>
      <c r="R258" s="2">
        <f>[1]LAM!R258-[1]LAM!$E258</f>
        <v>70.843152929405733</v>
      </c>
      <c r="S258" s="2">
        <f>[1]LAM!S258-[1]LAM!$E258</f>
        <v>70.843152929405733</v>
      </c>
      <c r="T258" s="2">
        <f>[1]LAM!T258-[1]LAM!$E258</f>
        <v>70.843152929405733</v>
      </c>
      <c r="U258" s="2">
        <f>[1]LAM!U258-[1]LAM!$E258</f>
        <v>70.843152929405733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-0.94428271341195114</v>
      </c>
      <c r="G259" s="2">
        <f>[1]LAM!G259-[1]LAM!$E259</f>
        <v>-1.8337068369838221</v>
      </c>
      <c r="H259" s="2">
        <f>[1]LAM!H259-[1]LAM!$E259</f>
        <v>4.9686781339185018</v>
      </c>
      <c r="I259" s="2">
        <f>[1]LAM!I259-[1]LAM!$E259</f>
        <v>15.447046961764102</v>
      </c>
      <c r="J259" s="2">
        <f>[1]LAM!J259-[1]LAM!$E259</f>
        <v>24.64034324635395</v>
      </c>
      <c r="K259" s="2">
        <f>[1]LAM!K259-[1]LAM!$E259</f>
        <v>33.106190180395345</v>
      </c>
      <c r="L259" s="2">
        <f>[1]LAM!L259-[1]LAM!$E259</f>
        <v>41.277165036884867</v>
      </c>
      <c r="M259" s="2">
        <f>[1]LAM!M259-[1]LAM!$E259</f>
        <v>49.358443161591083</v>
      </c>
      <c r="N259" s="2">
        <f>[1]LAM!N259-[1]LAM!$E259</f>
        <v>56.633415632293463</v>
      </c>
      <c r="O259" s="2">
        <f>[1]LAM!O259-[1]LAM!$E259</f>
        <v>63.057283048356453</v>
      </c>
      <c r="P259" s="2">
        <f>[1]LAM!P259-[1]LAM!$E259</f>
        <v>69.433671051212457</v>
      </c>
      <c r="Q259" s="2">
        <f>[1]LAM!Q259-[1]LAM!$E259</f>
        <v>75.147061281745948</v>
      </c>
      <c r="R259" s="2">
        <f>[1]LAM!R259-[1]LAM!$E259</f>
        <v>80.532932893434406</v>
      </c>
      <c r="S259" s="2">
        <f>[1]LAM!S259-[1]LAM!$E259</f>
        <v>86.411218340641653</v>
      </c>
      <c r="T259" s="2">
        <f>[1]LAM!T259-[1]LAM!$E259</f>
        <v>86.411218340641653</v>
      </c>
      <c r="U259" s="2">
        <f>[1]LAM!U259-[1]LAM!$E259</f>
        <v>86.411218340641653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-0.97317141005873964</v>
      </c>
      <c r="G260" s="2">
        <f>[1]LAM!G260-[1]LAM!$E260</f>
        <v>-1.844008396336335</v>
      </c>
      <c r="H260" s="2">
        <f>[1]LAM!H260-[1]LAM!$E260</f>
        <v>4.758636910054463</v>
      </c>
      <c r="I260" s="2">
        <f>[1]LAM!I260-[1]LAM!$E260</f>
        <v>10.984069746514081</v>
      </c>
      <c r="J260" s="2">
        <f>[1]LAM!J260-[1]LAM!$E260</f>
        <v>20.667312159675987</v>
      </c>
      <c r="K260" s="2">
        <f>[1]LAM!K260-[1]LAM!$E260</f>
        <v>28.057320016763526</v>
      </c>
      <c r="L260" s="2">
        <f>[1]LAM!L260-[1]LAM!$E260</f>
        <v>34.485487268561428</v>
      </c>
      <c r="M260" s="2">
        <f>[1]LAM!M260-[1]LAM!$E260</f>
        <v>40.79173626811928</v>
      </c>
      <c r="N260" s="2">
        <f>[1]LAM!N260-[1]LAM!$E260</f>
        <v>46.247913480860575</v>
      </c>
      <c r="O260" s="2">
        <f>[1]LAM!O260-[1]LAM!$E260</f>
        <v>50.889684192523077</v>
      </c>
      <c r="P260" s="2">
        <f>[1]LAM!P260-[1]LAM!$E260</f>
        <v>55.436924732855914</v>
      </c>
      <c r="Q260" s="2">
        <f>[1]LAM!Q260-[1]LAM!$E260</f>
        <v>59.514004805628247</v>
      </c>
      <c r="R260" s="2">
        <f>[1]LAM!R260-[1]LAM!$E260</f>
        <v>59.514004805628247</v>
      </c>
      <c r="S260" s="2">
        <f>[1]LAM!S260-[1]LAM!$E260</f>
        <v>59.514004805628247</v>
      </c>
      <c r="T260" s="2">
        <f>[1]LAM!T260-[1]LAM!$E260</f>
        <v>59.514004805628247</v>
      </c>
      <c r="U260" s="2">
        <f>[1]LAM!U260-[1]LAM!$E260</f>
        <v>59.514004805628247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-0.58614154364710203</v>
      </c>
      <c r="G261" s="2">
        <f>[1]LAM!G261-[1]LAM!$E261</f>
        <v>-1.1178116869497217</v>
      </c>
      <c r="H261" s="2">
        <f>[1]LAM!H261-[1]LAM!$E261</f>
        <v>-1.1178116869497217</v>
      </c>
      <c r="I261" s="2">
        <f>[1]LAM!I261-[1]LAM!$E261</f>
        <v>-0.16168285141139904</v>
      </c>
      <c r="J261" s="2">
        <f>[1]LAM!J261-[1]LAM!$E261</f>
        <v>8.4541405373762473</v>
      </c>
      <c r="K261" s="2">
        <f>[1]LAM!K261-[1]LAM!$E261</f>
        <v>16.671034702209283</v>
      </c>
      <c r="L261" s="2">
        <f>[1]LAM!L261-[1]LAM!$E261</f>
        <v>24.150440290185941</v>
      </c>
      <c r="M261" s="2">
        <f>[1]LAM!M261-[1]LAM!$E261</f>
        <v>31.013139079490657</v>
      </c>
      <c r="N261" s="2">
        <f>[1]LAM!N261-[1]LAM!$E261</f>
        <v>36.71171154842267</v>
      </c>
      <c r="O261" s="2">
        <f>[1]LAM!O261-[1]LAM!$E261</f>
        <v>42.087300161569146</v>
      </c>
      <c r="P261" s="2">
        <f>[1]LAM!P261-[1]LAM!$E261</f>
        <v>46.84823306513232</v>
      </c>
      <c r="Q261" s="2">
        <f>[1]LAM!Q261-[1]LAM!$E261</f>
        <v>51.623435381602917</v>
      </c>
      <c r="R261" s="2">
        <f>[1]LAM!R261-[1]LAM!$E261</f>
        <v>56.425992233175862</v>
      </c>
      <c r="S261" s="2">
        <f>[1]LAM!S261-[1]LAM!$E261</f>
        <v>56.425992233175862</v>
      </c>
      <c r="T261" s="2">
        <f>[1]LAM!T261-[1]LAM!$E261</f>
        <v>56.425992233175862</v>
      </c>
      <c r="U261" s="2">
        <f>[1]LAM!U261-[1]LAM!$E261</f>
        <v>56.425992233175862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4.2634365837789687</v>
      </c>
      <c r="I262" s="2">
        <f>[1]LAM!I262-[1]LAM!$E262</f>
        <v>14.316062690084721</v>
      </c>
      <c r="J262" s="2">
        <f>[1]LAM!J262-[1]LAM!$E262</f>
        <v>23.672307092703591</v>
      </c>
      <c r="K262" s="2">
        <f>[1]LAM!K262-[1]LAM!$E262</f>
        <v>32.027545118218541</v>
      </c>
      <c r="L262" s="2">
        <f>[1]LAM!L262-[1]LAM!$E262</f>
        <v>39.142243545999861</v>
      </c>
      <c r="M262" s="2">
        <f>[1]LAM!M262-[1]LAM!$E262</f>
        <v>46.310180132110702</v>
      </c>
      <c r="N262" s="2">
        <f>[1]LAM!N262-[1]LAM!$E262</f>
        <v>52.722189060054234</v>
      </c>
      <c r="O262" s="2">
        <f>[1]LAM!O262-[1]LAM!$E262</f>
        <v>58.86606317331524</v>
      </c>
      <c r="P262" s="2">
        <f>[1]LAM!P262-[1]LAM!$E262</f>
        <v>60.018744452253941</v>
      </c>
      <c r="Q262" s="2">
        <f>[1]LAM!Q262-[1]LAM!$E262</f>
        <v>60.672121049730947</v>
      </c>
      <c r="R262" s="2">
        <f>[1]LAM!R262-[1]LAM!$E262</f>
        <v>60.877000349908144</v>
      </c>
      <c r="S262" s="2">
        <f>[1]LAM!S262-[1]LAM!$E262</f>
        <v>60.877000349908144</v>
      </c>
      <c r="T262" s="2">
        <f>[1]LAM!T262-[1]LAM!$E262</f>
        <v>60.877000349908144</v>
      </c>
      <c r="U262" s="2">
        <f>[1]LAM!U262-[1]LAM!$E262</f>
        <v>60.877000349908144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4.3451831759621768</v>
      </c>
      <c r="I263" s="2">
        <f>[1]LAM!I263-[1]LAM!$E263</f>
        <v>15.391429110999638</v>
      </c>
      <c r="J263" s="2">
        <f>[1]LAM!J263-[1]LAM!$E263</f>
        <v>25.744899484047437</v>
      </c>
      <c r="K263" s="2">
        <f>[1]LAM!K263-[1]LAM!$E263</f>
        <v>35.282571310255094</v>
      </c>
      <c r="L263" s="2">
        <f>[1]LAM!L263-[1]LAM!$E263</f>
        <v>43.842442750325347</v>
      </c>
      <c r="M263" s="2">
        <f>[1]LAM!M263-[1]LAM!$E263</f>
        <v>52.313679893209041</v>
      </c>
      <c r="N263" s="2">
        <f>[1]LAM!N263-[1]LAM!$E263</f>
        <v>60.920661482897231</v>
      </c>
      <c r="O263" s="2">
        <f>[1]LAM!O263-[1]LAM!$E263</f>
        <v>60.920661482897231</v>
      </c>
      <c r="P263" s="2">
        <f>[1]LAM!P263-[1]LAM!$E263</f>
        <v>60.920661482897231</v>
      </c>
      <c r="Q263" s="2">
        <f>[1]LAM!Q263-[1]LAM!$E263</f>
        <v>60.920661482897231</v>
      </c>
      <c r="R263" s="2">
        <f>[1]LAM!R263-[1]LAM!$E263</f>
        <v>60.920661482897231</v>
      </c>
      <c r="S263" s="2">
        <f>[1]LAM!S263-[1]LAM!$E263</f>
        <v>60.920661482897231</v>
      </c>
      <c r="T263" s="2">
        <f>[1]LAM!T263-[1]LAM!$E263</f>
        <v>60.920661482897231</v>
      </c>
      <c r="U263" s="2">
        <f>[1]LAM!U263-[1]LAM!$E263</f>
        <v>60.920661482897231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-0.55967289609611726</v>
      </c>
      <c r="G264" s="2">
        <f>[1]LAM!G264-[1]LAM!$E264</f>
        <v>-1.0566091731427036</v>
      </c>
      <c r="H264" s="2">
        <f>[1]LAM!H264-[1]LAM!$E264</f>
        <v>9.6742125746511078</v>
      </c>
      <c r="I264" s="2">
        <f>[1]LAM!I264-[1]LAM!$E264</f>
        <v>18.662229657996249</v>
      </c>
      <c r="J264" s="2">
        <f>[1]LAM!J264-[1]LAM!$E264</f>
        <v>26.756169883889868</v>
      </c>
      <c r="K264" s="2">
        <f>[1]LAM!K264-[1]LAM!$E264</f>
        <v>34.298562119649375</v>
      </c>
      <c r="L264" s="2">
        <f>[1]LAM!L264-[1]LAM!$E264</f>
        <v>41.244499948585371</v>
      </c>
      <c r="M264" s="2">
        <f>[1]LAM!M264-[1]LAM!$E264</f>
        <v>47.947104722363747</v>
      </c>
      <c r="N264" s="2">
        <f>[1]LAM!N264-[1]LAM!$E264</f>
        <v>54.130690645747507</v>
      </c>
      <c r="O264" s="2">
        <f>[1]LAM!O264-[1]LAM!$E264</f>
        <v>59.590007114101525</v>
      </c>
      <c r="P264" s="2">
        <f>[1]LAM!P264-[1]LAM!$E264</f>
        <v>64.949138667317129</v>
      </c>
      <c r="Q264" s="2">
        <f>[1]LAM!Q264-[1]LAM!$E264</f>
        <v>65.398693968027658</v>
      </c>
      <c r="R264" s="2">
        <f>[1]LAM!R264-[1]LAM!$E264</f>
        <v>65.398693968027658</v>
      </c>
      <c r="S264" s="2">
        <f>[1]LAM!S264-[1]LAM!$E264</f>
        <v>65.398693968027658</v>
      </c>
      <c r="T264" s="2">
        <f>[1]LAM!T264-[1]LAM!$E264</f>
        <v>65.398693968027658</v>
      </c>
      <c r="U264" s="2">
        <f>[1]LAM!U264-[1]LAM!$E264</f>
        <v>65.398693968027658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4.1144331678895014</v>
      </c>
      <c r="I265" s="2">
        <f>[1]LAM!I265-[1]LAM!$E265</f>
        <v>9.5441047325368231</v>
      </c>
      <c r="J265" s="2">
        <f>[1]LAM!J265-[1]LAM!$E265</f>
        <v>17.876276827785262</v>
      </c>
      <c r="K265" s="2">
        <f>[1]LAM!K265-[1]LAM!$E265</f>
        <v>25.722462568248204</v>
      </c>
      <c r="L265" s="2">
        <f>[1]LAM!L265-[1]LAM!$E265</f>
        <v>32.98899051651307</v>
      </c>
      <c r="M265" s="2">
        <f>[1]LAM!M265-[1]LAM!$E265</f>
        <v>39.851785131226393</v>
      </c>
      <c r="N265" s="2">
        <f>[1]LAM!N265-[1]LAM!$E265</f>
        <v>45.81068521187018</v>
      </c>
      <c r="O265" s="2">
        <f>[1]LAM!O265-[1]LAM!$E265</f>
        <v>50.958634739087813</v>
      </c>
      <c r="P265" s="2">
        <f>[1]LAM!P265-[1]LAM!$E265</f>
        <v>55.546169255769087</v>
      </c>
      <c r="Q265" s="2">
        <f>[1]LAM!Q265-[1]LAM!$E265</f>
        <v>59.897464249225095</v>
      </c>
      <c r="R265" s="2">
        <f>[1]LAM!R265-[1]LAM!$E265</f>
        <v>63.953604221208707</v>
      </c>
      <c r="S265" s="2">
        <f>[1]LAM!S265-[1]LAM!$E265</f>
        <v>63.953604221208707</v>
      </c>
      <c r="T265" s="2">
        <f>[1]LAM!T265-[1]LAM!$E265</f>
        <v>63.953604221208707</v>
      </c>
      <c r="U265" s="2">
        <f>[1]LAM!U265-[1]LAM!$E265</f>
        <v>63.953604221208707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-0.88416571831203328</v>
      </c>
      <c r="G266" s="2">
        <f>[1]LAM!G266-[1]LAM!$E266</f>
        <v>-1.7161886279144483</v>
      </c>
      <c r="H266" s="2">
        <f>[1]LAM!H266-[1]LAM!$E266</f>
        <v>4.6046699335724384</v>
      </c>
      <c r="I266" s="2">
        <f>[1]LAM!I266-[1]LAM!$E266</f>
        <v>10.18057201884767</v>
      </c>
      <c r="J266" s="2">
        <f>[1]LAM!J266-[1]LAM!$E266</f>
        <v>18.836017867931332</v>
      </c>
      <c r="K266" s="2">
        <f>[1]LAM!K266-[1]LAM!$E266</f>
        <v>26.184535885883179</v>
      </c>
      <c r="L266" s="2">
        <f>[1]LAM!L266-[1]LAM!$E266</f>
        <v>33.667259453470422</v>
      </c>
      <c r="M266" s="2">
        <f>[1]LAM!M266-[1]LAM!$E266</f>
        <v>40.355665524510925</v>
      </c>
      <c r="N266" s="2">
        <f>[1]LAM!N266-[1]LAM!$E266</f>
        <v>46.596019153935856</v>
      </c>
      <c r="O266" s="2">
        <f>[1]LAM!O266-[1]LAM!$E266</f>
        <v>53.456397974796118</v>
      </c>
      <c r="P266" s="2">
        <f>[1]LAM!P266-[1]LAM!$E266</f>
        <v>56.538817150858165</v>
      </c>
      <c r="Q266" s="2">
        <f>[1]LAM!Q266-[1]LAM!$E266</f>
        <v>59.546685921723451</v>
      </c>
      <c r="R266" s="2">
        <f>[1]LAM!R266-[1]LAM!$E266</f>
        <v>59.546685921723451</v>
      </c>
      <c r="S266" s="2">
        <f>[1]LAM!S266-[1]LAM!$E266</f>
        <v>59.546685921723451</v>
      </c>
      <c r="T266" s="2">
        <f>[1]LAM!T266-[1]LAM!$E266</f>
        <v>59.546685921723451</v>
      </c>
      <c r="U266" s="2">
        <f>[1]LAM!U266-[1]LAM!$E266</f>
        <v>59.546685921723451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-1.0330363528844373</v>
      </c>
      <c r="G267" s="2">
        <f>[1]LAM!G267-[1]LAM!$E267</f>
        <v>-2.0907944597682899</v>
      </c>
      <c r="H267" s="2">
        <f>[1]LAM!H267-[1]LAM!$E267</f>
        <v>5.9444596801593548</v>
      </c>
      <c r="I267" s="2">
        <f>[1]LAM!I267-[1]LAM!$E267</f>
        <v>13.092538276005712</v>
      </c>
      <c r="J267" s="2">
        <f>[1]LAM!J267-[1]LAM!$E267</f>
        <v>22.86531532708949</v>
      </c>
      <c r="K267" s="2">
        <f>[1]LAM!K267-[1]LAM!$E267</f>
        <v>31.3839602833865</v>
      </c>
      <c r="L267" s="2">
        <f>[1]LAM!L267-[1]LAM!$E267</f>
        <v>38.856625008428807</v>
      </c>
      <c r="M267" s="2">
        <f>[1]LAM!M267-[1]LAM!$E267</f>
        <v>46.33482945754173</v>
      </c>
      <c r="N267" s="2">
        <f>[1]LAM!N267-[1]LAM!$E267</f>
        <v>53.821515255614372</v>
      </c>
      <c r="O267" s="2">
        <f>[1]LAM!O267-[1]LAM!$E267</f>
        <v>61.028566733847185</v>
      </c>
      <c r="P267" s="2">
        <f>[1]LAM!P267-[1]LAM!$E267</f>
        <v>68.204970162488564</v>
      </c>
      <c r="Q267" s="2">
        <f>[1]LAM!Q267-[1]LAM!$E267</f>
        <v>68.204970162488564</v>
      </c>
      <c r="R267" s="2">
        <f>[1]LAM!R267-[1]LAM!$E267</f>
        <v>68.204970162488564</v>
      </c>
      <c r="S267" s="2">
        <f>[1]LAM!S267-[1]LAM!$E267</f>
        <v>68.204970162488564</v>
      </c>
      <c r="T267" s="2">
        <f>[1]LAM!T267-[1]LAM!$E267</f>
        <v>68.204970162488564</v>
      </c>
      <c r="U267" s="2">
        <f>[1]LAM!U267-[1]LAM!$E267</f>
        <v>68.204970162488564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1.0880295460585216</v>
      </c>
      <c r="I268" s="2">
        <f>[1]LAM!I268-[1]LAM!$E268</f>
        <v>7.133136098928162</v>
      </c>
      <c r="J268" s="2">
        <f>[1]LAM!J268-[1]LAM!$E268</f>
        <v>16.290877539386258</v>
      </c>
      <c r="K268" s="2">
        <f>[1]LAM!K268-[1]LAM!$E268</f>
        <v>23.694093408935885</v>
      </c>
      <c r="L268" s="2">
        <f>[1]LAM!L268-[1]LAM!$E268</f>
        <v>29.491354731777164</v>
      </c>
      <c r="M268" s="2">
        <f>[1]LAM!M268-[1]LAM!$E268</f>
        <v>34.796000937619908</v>
      </c>
      <c r="N268" s="2">
        <f>[1]LAM!N268-[1]LAM!$E268</f>
        <v>39.595182361973741</v>
      </c>
      <c r="O268" s="2">
        <f>[1]LAM!O268-[1]LAM!$E268</f>
        <v>39.595182361973741</v>
      </c>
      <c r="P268" s="2">
        <f>[1]LAM!P268-[1]LAM!$E268</f>
        <v>39.595182361973741</v>
      </c>
      <c r="Q268" s="2">
        <f>[1]LAM!Q268-[1]LAM!$E268</f>
        <v>39.595182361973741</v>
      </c>
      <c r="R268" s="2">
        <f>[1]LAM!R268-[1]LAM!$E268</f>
        <v>39.595182361973741</v>
      </c>
      <c r="S268" s="2">
        <f>[1]LAM!S268-[1]LAM!$E268</f>
        <v>39.595182361973741</v>
      </c>
      <c r="T268" s="2">
        <f>[1]LAM!T268-[1]LAM!$E268</f>
        <v>39.595182361973741</v>
      </c>
      <c r="U268" s="2">
        <f>[1]LAM!U268-[1]LAM!$E268</f>
        <v>39.595182361973741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5.2837420366237211</v>
      </c>
      <c r="I269" s="2">
        <f>[1]LAM!I269-[1]LAM!$E269</f>
        <v>11.303465846771189</v>
      </c>
      <c r="J269" s="2">
        <f>[1]LAM!J269-[1]LAM!$E269</f>
        <v>21.172150599639679</v>
      </c>
      <c r="K269" s="2">
        <f>[1]LAM!K269-[1]LAM!$E269</f>
        <v>30.680950117455552</v>
      </c>
      <c r="L269" s="2">
        <f>[1]LAM!L269-[1]LAM!$E269</f>
        <v>38.911062278046245</v>
      </c>
      <c r="M269" s="2">
        <f>[1]LAM!M269-[1]LAM!$E269</f>
        <v>46.430497008389693</v>
      </c>
      <c r="N269" s="2">
        <f>[1]LAM!N269-[1]LAM!$E269</f>
        <v>53.520367928673863</v>
      </c>
      <c r="O269" s="2">
        <f>[1]LAM!O269-[1]LAM!$E269</f>
        <v>59.31759140223653</v>
      </c>
      <c r="P269" s="2">
        <f>[1]LAM!P269-[1]LAM!$E269</f>
        <v>64.213104364113008</v>
      </c>
      <c r="Q269" s="2">
        <f>[1]LAM!Q269-[1]LAM!$E269</f>
        <v>64.213104364113008</v>
      </c>
      <c r="R269" s="2">
        <f>[1]LAM!R269-[1]LAM!$E269</f>
        <v>64.213104364113008</v>
      </c>
      <c r="S269" s="2">
        <f>[1]LAM!S269-[1]LAM!$E269</f>
        <v>64.887741882921887</v>
      </c>
      <c r="T269" s="2">
        <f>[1]LAM!T269-[1]LAM!$E269</f>
        <v>64.980066186007321</v>
      </c>
      <c r="U269" s="2">
        <f>[1]LAM!U269-[1]LAM!$E269</f>
        <v>64.980066186007321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-2.0880008186385908</v>
      </c>
      <c r="H270" s="2">
        <f>[1]LAM!H270-[1]LAM!$E270</f>
        <v>4.5892591002191239</v>
      </c>
      <c r="I270" s="2">
        <f>[1]LAM!I270-[1]LAM!$E270</f>
        <v>13.086110083129199</v>
      </c>
      <c r="J270" s="2">
        <f>[1]LAM!J270-[1]LAM!$E270</f>
        <v>22.115204862746225</v>
      </c>
      <c r="K270" s="2">
        <f>[1]LAM!K270-[1]LAM!$E270</f>
        <v>28.944185694698206</v>
      </c>
      <c r="L270" s="2">
        <f>[1]LAM!L270-[1]LAM!$E270</f>
        <v>34.507311179261762</v>
      </c>
      <c r="M270" s="2">
        <f>[1]LAM!M270-[1]LAM!$E270</f>
        <v>39.718269077949742</v>
      </c>
      <c r="N270" s="2">
        <f>[1]LAM!N270-[1]LAM!$E270</f>
        <v>44.485649046878962</v>
      </c>
      <c r="O270" s="2">
        <f>[1]LAM!O270-[1]LAM!$E270</f>
        <v>49.437047651165813</v>
      </c>
      <c r="P270" s="2">
        <f>[1]LAM!P270-[1]LAM!$E270</f>
        <v>53.771784665899077</v>
      </c>
      <c r="Q270" s="2">
        <f>[1]LAM!Q270-[1]LAM!$E270</f>
        <v>53.771784665899077</v>
      </c>
      <c r="R270" s="2">
        <f>[1]LAM!R270-[1]LAM!$E270</f>
        <v>53.771784665899077</v>
      </c>
      <c r="S270" s="2">
        <f>[1]LAM!S270-[1]LAM!$E270</f>
        <v>53.771784665899077</v>
      </c>
      <c r="T270" s="2">
        <f>[1]LAM!T270-[1]LAM!$E270</f>
        <v>53.771784665899077</v>
      </c>
      <c r="U270" s="2">
        <f>[1]LAM!U270-[1]LAM!$E270</f>
        <v>53.771784665899077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4.122376415567544</v>
      </c>
      <c r="I271" s="2">
        <f>[1]LAM!I271-[1]LAM!$E271</f>
        <v>14.065105173310428</v>
      </c>
      <c r="J271" s="2">
        <f>[1]LAM!J271-[1]LAM!$E271</f>
        <v>23.315999015838031</v>
      </c>
      <c r="K271" s="2">
        <f>[1]LAM!K271-[1]LAM!$E271</f>
        <v>30.901096622480509</v>
      </c>
      <c r="L271" s="2">
        <f>[1]LAM!L271-[1]LAM!$E271</f>
        <v>37.576451978298451</v>
      </c>
      <c r="M271" s="2">
        <f>[1]LAM!M271-[1]LAM!$E271</f>
        <v>43.657247852995056</v>
      </c>
      <c r="N271" s="2">
        <f>[1]LAM!N271-[1]LAM!$E271</f>
        <v>50.045048402023724</v>
      </c>
      <c r="O271" s="2">
        <f>[1]LAM!O271-[1]LAM!$E271</f>
        <v>56.034440513014943</v>
      </c>
      <c r="P271" s="2">
        <f>[1]LAM!P271-[1]LAM!$E271</f>
        <v>62.050362943371624</v>
      </c>
      <c r="Q271" s="2">
        <f>[1]LAM!Q271-[1]LAM!$E271</f>
        <v>67.74007725441669</v>
      </c>
      <c r="R271" s="2">
        <f>[1]LAM!R271-[1]LAM!$E271</f>
        <v>72.866365866032311</v>
      </c>
      <c r="S271" s="2">
        <f>[1]LAM!S271-[1]LAM!$E271</f>
        <v>72.866365866032311</v>
      </c>
      <c r="T271" s="2">
        <f>[1]LAM!T271-[1]LAM!$E271</f>
        <v>72.866365866032311</v>
      </c>
      <c r="U271" s="2">
        <f>[1]LAM!U271-[1]LAM!$E271</f>
        <v>72.866365866032311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4.6423613787836189</v>
      </c>
      <c r="I272" s="2">
        <f>[1]LAM!I272-[1]LAM!$E272</f>
        <v>11.91349786356551</v>
      </c>
      <c r="J272" s="2">
        <f>[1]LAM!J272-[1]LAM!$E272</f>
        <v>22.638639045199227</v>
      </c>
      <c r="K272" s="2">
        <f>[1]LAM!K272-[1]LAM!$E272</f>
        <v>31.280953377901426</v>
      </c>
      <c r="L272" s="2">
        <f>[1]LAM!L272-[1]LAM!$E272</f>
        <v>38.932029833753347</v>
      </c>
      <c r="M272" s="2">
        <f>[1]LAM!M272-[1]LAM!$E272</f>
        <v>46.060074103337797</v>
      </c>
      <c r="N272" s="2">
        <f>[1]LAM!N272-[1]LAM!$E272</f>
        <v>52.155537868338627</v>
      </c>
      <c r="O272" s="2">
        <f>[1]LAM!O272-[1]LAM!$E272</f>
        <v>58.014101862599318</v>
      </c>
      <c r="P272" s="2">
        <f>[1]LAM!P272-[1]LAM!$E272</f>
        <v>58.808698323491171</v>
      </c>
      <c r="Q272" s="2">
        <f>[1]LAM!Q272-[1]LAM!$E272</f>
        <v>58.808698323491171</v>
      </c>
      <c r="R272" s="2">
        <f>[1]LAM!R272-[1]LAM!$E272</f>
        <v>58.808698323491171</v>
      </c>
      <c r="S272" s="2">
        <f>[1]LAM!S272-[1]LAM!$E272</f>
        <v>58.808698323491171</v>
      </c>
      <c r="T272" s="2">
        <f>[1]LAM!T272-[1]LAM!$E272</f>
        <v>58.808698323491171</v>
      </c>
      <c r="U272" s="2">
        <f>[1]LAM!U272-[1]LAM!$E272</f>
        <v>58.808698323491171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4.348910440625616</v>
      </c>
      <c r="I273" s="2">
        <f>[1]LAM!I273-[1]LAM!$E273</f>
        <v>14.557159351442067</v>
      </c>
      <c r="J273" s="2">
        <f>[1]LAM!J273-[1]LAM!$E273</f>
        <v>23.452906054139532</v>
      </c>
      <c r="K273" s="2">
        <f>[1]LAM!K273-[1]LAM!$E273</f>
        <v>32.299114693041417</v>
      </c>
      <c r="L273" s="2">
        <f>[1]LAM!L273-[1]LAM!$E273</f>
        <v>39.938045377659819</v>
      </c>
      <c r="M273" s="2">
        <f>[1]LAM!M273-[1]LAM!$E273</f>
        <v>47.092975886178522</v>
      </c>
      <c r="N273" s="2">
        <f>[1]LAM!N273-[1]LAM!$E273</f>
        <v>53.327024079359603</v>
      </c>
      <c r="O273" s="2">
        <f>[1]LAM!O273-[1]LAM!$E273</f>
        <v>58.52563575291191</v>
      </c>
      <c r="P273" s="2">
        <f>[1]LAM!P273-[1]LAM!$E273</f>
        <v>59.265374491521754</v>
      </c>
      <c r="Q273" s="2">
        <f>[1]LAM!Q273-[1]LAM!$E273</f>
        <v>59.509864129541143</v>
      </c>
      <c r="R273" s="2">
        <f>[1]LAM!R273-[1]LAM!$E273</f>
        <v>61.02237716575172</v>
      </c>
      <c r="S273" s="2">
        <f>[1]LAM!S273-[1]LAM!$E273</f>
        <v>62.384007335361275</v>
      </c>
      <c r="T273" s="2">
        <f>[1]LAM!T273-[1]LAM!$E273</f>
        <v>62.384007335361275</v>
      </c>
      <c r="U273" s="2">
        <f>[1]LAM!U273-[1]LAM!$E273</f>
        <v>62.384007335361275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-0.8191548268928841</v>
      </c>
      <c r="G274" s="2">
        <f>[1]LAM!G274-[1]LAM!$E274</f>
        <v>-1.6369689576638962</v>
      </c>
      <c r="H274" s="2">
        <f>[1]LAM!H274-[1]LAM!$E274</f>
        <v>5.7368671406882754</v>
      </c>
      <c r="I274" s="2">
        <f>[1]LAM!I274-[1]LAM!$E274</f>
        <v>11.655940317027671</v>
      </c>
      <c r="J274" s="2">
        <f>[1]LAM!J274-[1]LAM!$E274</f>
        <v>21.109010560686158</v>
      </c>
      <c r="K274" s="2">
        <f>[1]LAM!K274-[1]LAM!$E274</f>
        <v>30.518704246703919</v>
      </c>
      <c r="L274" s="2">
        <f>[1]LAM!L274-[1]LAM!$E274</f>
        <v>39.709090428834713</v>
      </c>
      <c r="M274" s="2">
        <f>[1]LAM!M274-[1]LAM!$E274</f>
        <v>47.164355048928599</v>
      </c>
      <c r="N274" s="2">
        <f>[1]LAM!N274-[1]LAM!$E274</f>
        <v>54.4221203479932</v>
      </c>
      <c r="O274" s="2">
        <f>[1]LAM!O274-[1]LAM!$E274</f>
        <v>61.546397040066154</v>
      </c>
      <c r="P274" s="2">
        <f>[1]LAM!P274-[1]LAM!$E274</f>
        <v>67.143574896226141</v>
      </c>
      <c r="Q274" s="2">
        <f>[1]LAM!Q274-[1]LAM!$E274</f>
        <v>67.143574896226141</v>
      </c>
      <c r="R274" s="2">
        <f>[1]LAM!R274-[1]LAM!$E274</f>
        <v>67.143574896226141</v>
      </c>
      <c r="S274" s="2">
        <f>[1]LAM!S274-[1]LAM!$E274</f>
        <v>67.143574896226141</v>
      </c>
      <c r="T274" s="2">
        <f>[1]LAM!T274-[1]LAM!$E274</f>
        <v>67.143574896226141</v>
      </c>
      <c r="U274" s="2">
        <f>[1]LAM!U274-[1]LAM!$E274</f>
        <v>67.143574896226141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-0.74548931849892597</v>
      </c>
      <c r="G275" s="2">
        <f>[1]LAM!G275-[1]LAM!$E275</f>
        <v>-1.4888983124254196</v>
      </c>
      <c r="H275" s="2">
        <f>[1]LAM!H275-[1]LAM!$E275</f>
        <v>5.918399846668251</v>
      </c>
      <c r="I275" s="2">
        <f>[1]LAM!I275-[1]LAM!$E275</f>
        <v>18.393029099635612</v>
      </c>
      <c r="J275" s="2">
        <f>[1]LAM!J275-[1]LAM!$E275</f>
        <v>30.945162376746225</v>
      </c>
      <c r="K275" s="2">
        <f>[1]LAM!K275-[1]LAM!$E275</f>
        <v>42.955114427171111</v>
      </c>
      <c r="L275" s="2">
        <f>[1]LAM!L275-[1]LAM!$E275</f>
        <v>54.744510713798263</v>
      </c>
      <c r="M275" s="2">
        <f>[1]LAM!M275-[1]LAM!$E275</f>
        <v>64.185747801038872</v>
      </c>
      <c r="N275" s="2">
        <f>[1]LAM!N275-[1]LAM!$E275</f>
        <v>64.185747801038872</v>
      </c>
      <c r="O275" s="2">
        <f>[1]LAM!O275-[1]LAM!$E275</f>
        <v>64.185747801038872</v>
      </c>
      <c r="P275" s="2">
        <f>[1]LAM!P275-[1]LAM!$E275</f>
        <v>64.185747801038872</v>
      </c>
      <c r="Q275" s="2">
        <f>[1]LAM!Q275-[1]LAM!$E275</f>
        <v>64.185747801038872</v>
      </c>
      <c r="R275" s="2">
        <f>[1]LAM!R275-[1]LAM!$E275</f>
        <v>64.185747801038872</v>
      </c>
      <c r="S275" s="2">
        <f>[1]LAM!S275-[1]LAM!$E275</f>
        <v>64.185747801038872</v>
      </c>
      <c r="T275" s="2">
        <f>[1]LAM!T275-[1]LAM!$E275</f>
        <v>64.185747801038872</v>
      </c>
      <c r="U275" s="2">
        <f>[1]LAM!U275-[1]LAM!$E275</f>
        <v>64.185747801038872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8.2750231138085724</v>
      </c>
      <c r="I276" s="2">
        <f>[1]LAM!I276-[1]LAM!$E276</f>
        <v>22.133696356766222</v>
      </c>
      <c r="J276" s="2">
        <f>[1]LAM!J276-[1]LAM!$E276</f>
        <v>33.815208184230983</v>
      </c>
      <c r="K276" s="2">
        <f>[1]LAM!K276-[1]LAM!$E276</f>
        <v>43.969697009106255</v>
      </c>
      <c r="L276" s="2">
        <f>[1]LAM!L276-[1]LAM!$E276</f>
        <v>52.825254335697196</v>
      </c>
      <c r="M276" s="2">
        <f>[1]LAM!M276-[1]LAM!$E276</f>
        <v>60.985692864247142</v>
      </c>
      <c r="N276" s="2">
        <f>[1]LAM!N276-[1]LAM!$E276</f>
        <v>60.985692864247142</v>
      </c>
      <c r="O276" s="2">
        <f>[1]LAM!O276-[1]LAM!$E276</f>
        <v>60.985692864247142</v>
      </c>
      <c r="P276" s="2">
        <f>[1]LAM!P276-[1]LAM!$E276</f>
        <v>60.985692864247142</v>
      </c>
      <c r="Q276" s="2">
        <f>[1]LAM!Q276-[1]LAM!$E276</f>
        <v>60.985692864247142</v>
      </c>
      <c r="R276" s="2">
        <f>[1]LAM!R276-[1]LAM!$E276</f>
        <v>60.985692864247142</v>
      </c>
      <c r="S276" s="2">
        <f>[1]LAM!S276-[1]LAM!$E276</f>
        <v>60.985692864247142</v>
      </c>
      <c r="T276" s="2">
        <f>[1]LAM!T276-[1]LAM!$E276</f>
        <v>60.985692864247142</v>
      </c>
      <c r="U276" s="2">
        <f>[1]LAM!U276-[1]LAM!$E276</f>
        <v>60.985692864247142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4.9393435449216554</v>
      </c>
      <c r="I277" s="2">
        <f>[1]LAM!I277-[1]LAM!$E277</f>
        <v>12.130454444527231</v>
      </c>
      <c r="J277" s="2">
        <f>[1]LAM!J277-[1]LAM!$E277</f>
        <v>20.837296487615959</v>
      </c>
      <c r="K277" s="2">
        <f>[1]LAM!K277-[1]LAM!$E277</f>
        <v>28.384919302880462</v>
      </c>
      <c r="L277" s="2">
        <f>[1]LAM!L277-[1]LAM!$E277</f>
        <v>35.749391828841283</v>
      </c>
      <c r="M277" s="2">
        <f>[1]LAM!M277-[1]LAM!$E277</f>
        <v>43.232013705962515</v>
      </c>
      <c r="N277" s="2">
        <f>[1]LAM!N277-[1]LAM!$E277</f>
        <v>51.04735140951226</v>
      </c>
      <c r="O277" s="2">
        <f>[1]LAM!O277-[1]LAM!$E277</f>
        <v>58.556898096139946</v>
      </c>
      <c r="P277" s="2">
        <f>[1]LAM!P277-[1]LAM!$E277</f>
        <v>65.850260528225988</v>
      </c>
      <c r="Q277" s="2">
        <f>[1]LAM!Q277-[1]LAM!$E277</f>
        <v>65.850260528225988</v>
      </c>
      <c r="R277" s="2">
        <f>[1]LAM!R277-[1]LAM!$E277</f>
        <v>65.850260528225988</v>
      </c>
      <c r="S277" s="2">
        <f>[1]LAM!S277-[1]LAM!$E277</f>
        <v>65.850260528225988</v>
      </c>
      <c r="T277" s="2">
        <f>[1]LAM!T277-[1]LAM!$E277</f>
        <v>65.850260528225988</v>
      </c>
      <c r="U277" s="2">
        <f>[1]LAM!U277-[1]LAM!$E277</f>
        <v>65.850260528225988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4.5323937805061405</v>
      </c>
      <c r="I278" s="2">
        <f>[1]LAM!I278-[1]LAM!$E278</f>
        <v>10.134716089082872</v>
      </c>
      <c r="J278" s="2">
        <f>[1]LAM!J278-[1]LAM!$E278</f>
        <v>19.79876751484494</v>
      </c>
      <c r="K278" s="2">
        <f>[1]LAM!K278-[1]LAM!$E278</f>
        <v>27.940588834969446</v>
      </c>
      <c r="L278" s="2">
        <f>[1]LAM!L278-[1]LAM!$E278</f>
        <v>35.704341808915217</v>
      </c>
      <c r="M278" s="2">
        <f>[1]LAM!M278-[1]LAM!$E278</f>
        <v>42.961957983266302</v>
      </c>
      <c r="N278" s="2">
        <f>[1]LAM!N278-[1]LAM!$E278</f>
        <v>49.550735475634667</v>
      </c>
      <c r="O278" s="2">
        <f>[1]LAM!O278-[1]LAM!$E278</f>
        <v>56.600616871743398</v>
      </c>
      <c r="P278" s="2">
        <f>[1]LAM!P278-[1]LAM!$E278</f>
        <v>63.957253438832481</v>
      </c>
      <c r="Q278" s="2">
        <f>[1]LAM!Q278-[1]LAM!$E278</f>
        <v>70.99011750668609</v>
      </c>
      <c r="R278" s="2">
        <f>[1]LAM!R278-[1]LAM!$E278</f>
        <v>70.99011750668609</v>
      </c>
      <c r="S278" s="2">
        <f>[1]LAM!S278-[1]LAM!$E278</f>
        <v>70.99011750668609</v>
      </c>
      <c r="T278" s="2">
        <f>[1]LAM!T278-[1]LAM!$E278</f>
        <v>70.99011750668609</v>
      </c>
      <c r="U278" s="2">
        <f>[1]LAM!U278-[1]LAM!$E278</f>
        <v>70.99011750668609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4.8510922646554491</v>
      </c>
      <c r="I279" s="2">
        <f>[1]LAM!I279-[1]LAM!$E279</f>
        <v>11.520914007934778</v>
      </c>
      <c r="J279" s="2">
        <f>[1]LAM!J279-[1]LAM!$E279</f>
        <v>22.596858495417848</v>
      </c>
      <c r="K279" s="2">
        <f>[1]LAM!K279-[1]LAM!$E279</f>
        <v>32.840323410274664</v>
      </c>
      <c r="L279" s="2">
        <f>[1]LAM!L279-[1]LAM!$E279</f>
        <v>41.496656371704546</v>
      </c>
      <c r="M279" s="2">
        <f>[1]LAM!M279-[1]LAM!$E279</f>
        <v>49.025537820083287</v>
      </c>
      <c r="N279" s="2">
        <f>[1]LAM!N279-[1]LAM!$E279</f>
        <v>56.462014780830202</v>
      </c>
      <c r="O279" s="2">
        <f>[1]LAM!O279-[1]LAM!$E279</f>
        <v>63.183606319651346</v>
      </c>
      <c r="P279" s="2">
        <f>[1]LAM!P279-[1]LAM!$E279</f>
        <v>70.709063619184178</v>
      </c>
      <c r="Q279" s="2">
        <f>[1]LAM!Q279-[1]LAM!$E279</f>
        <v>70.709063619184178</v>
      </c>
      <c r="R279" s="2">
        <f>[1]LAM!R279-[1]LAM!$E279</f>
        <v>70.709063619184178</v>
      </c>
      <c r="S279" s="2">
        <f>[1]LAM!S279-[1]LAM!$E279</f>
        <v>70.709063619184178</v>
      </c>
      <c r="T279" s="2">
        <f>[1]LAM!T279-[1]LAM!$E279</f>
        <v>70.709063619184178</v>
      </c>
      <c r="U279" s="2">
        <f>[1]LAM!U279-[1]LAM!$E279</f>
        <v>70.709063619184178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5.3109755003237638</v>
      </c>
      <c r="I280" s="2">
        <f>[1]LAM!I280-[1]LAM!$E280</f>
        <v>11.133813871900259</v>
      </c>
      <c r="J280" s="2">
        <f>[1]LAM!J280-[1]LAM!$E280</f>
        <v>20.220018499428249</v>
      </c>
      <c r="K280" s="2">
        <f>[1]LAM!K280-[1]LAM!$E280</f>
        <v>28.59758094296609</v>
      </c>
      <c r="L280" s="2">
        <f>[1]LAM!L280-[1]LAM!$E280</f>
        <v>37.207566412571055</v>
      </c>
      <c r="M280" s="2">
        <f>[1]LAM!M280-[1]LAM!$E280</f>
        <v>45.310223248994646</v>
      </c>
      <c r="N280" s="2">
        <f>[1]LAM!N280-[1]LAM!$E280</f>
        <v>54.284219090261729</v>
      </c>
      <c r="O280" s="2">
        <f>[1]LAM!O280-[1]LAM!$E280</f>
        <v>61.36228777422042</v>
      </c>
      <c r="P280" s="2">
        <f>[1]LAM!P280-[1]LAM!$E280</f>
        <v>68.030638282291477</v>
      </c>
      <c r="Q280" s="2">
        <f>[1]LAM!Q280-[1]LAM!$E280</f>
        <v>74.438128406077453</v>
      </c>
      <c r="R280" s="2">
        <f>[1]LAM!R280-[1]LAM!$E280</f>
        <v>80.703462387650063</v>
      </c>
      <c r="S280" s="2">
        <f>[1]LAM!S280-[1]LAM!$E280</f>
        <v>81.467453967302902</v>
      </c>
      <c r="T280" s="2">
        <f>[1]LAM!T280-[1]LAM!$E280</f>
        <v>81.467453967302902</v>
      </c>
      <c r="U280" s="2">
        <f>[1]LAM!U280-[1]LAM!$E280</f>
        <v>81.467453967302902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-0.35599101376908493</v>
      </c>
      <c r="I281" s="2">
        <f>[1]LAM!I281-[1]LAM!$E281</f>
        <v>6.8327562482846247</v>
      </c>
      <c r="J281" s="2">
        <f>[1]LAM!J281-[1]LAM!$E281</f>
        <v>17.963616806689515</v>
      </c>
      <c r="K281" s="2">
        <f>[1]LAM!K281-[1]LAM!$E281</f>
        <v>27.376868667007898</v>
      </c>
      <c r="L281" s="2">
        <f>[1]LAM!L281-[1]LAM!$E281</f>
        <v>36.069425662830838</v>
      </c>
      <c r="M281" s="2">
        <f>[1]LAM!M281-[1]LAM!$E281</f>
        <v>43.9260702196529</v>
      </c>
      <c r="N281" s="2">
        <f>[1]LAM!N281-[1]LAM!$E281</f>
        <v>50.638826860873507</v>
      </c>
      <c r="O281" s="2">
        <f>[1]LAM!O281-[1]LAM!$E281</f>
        <v>56.755637716063006</v>
      </c>
      <c r="P281" s="2">
        <f>[1]LAM!P281-[1]LAM!$E281</f>
        <v>62.464640957759457</v>
      </c>
      <c r="Q281" s="2">
        <f>[1]LAM!Q281-[1]LAM!$E281</f>
        <v>64.180750644375337</v>
      </c>
      <c r="R281" s="2">
        <f>[1]LAM!R281-[1]LAM!$E281</f>
        <v>64.180750644375337</v>
      </c>
      <c r="S281" s="2">
        <f>[1]LAM!S281-[1]LAM!$E281</f>
        <v>64.180750644375337</v>
      </c>
      <c r="T281" s="2">
        <f>[1]LAM!T281-[1]LAM!$E281</f>
        <v>64.180750644375337</v>
      </c>
      <c r="U281" s="2">
        <f>[1]LAM!U281-[1]LAM!$E281</f>
        <v>64.180750644375337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5.3044719887437282</v>
      </c>
      <c r="I282" s="2">
        <f>[1]LAM!I282-[1]LAM!$E282</f>
        <v>14.514281346829989</v>
      </c>
      <c r="J282" s="2">
        <f>[1]LAM!J282-[1]LAM!$E282</f>
        <v>24.621155772116651</v>
      </c>
      <c r="K282" s="2">
        <f>[1]LAM!K282-[1]LAM!$E282</f>
        <v>34.340651707961058</v>
      </c>
      <c r="L282" s="2">
        <f>[1]LAM!L282-[1]LAM!$E282</f>
        <v>43.809359932753182</v>
      </c>
      <c r="M282" s="2">
        <f>[1]LAM!M282-[1]LAM!$E282</f>
        <v>52.116370591523889</v>
      </c>
      <c r="N282" s="2">
        <f>[1]LAM!N282-[1]LAM!$E282</f>
        <v>59.987056237386412</v>
      </c>
      <c r="O282" s="2">
        <f>[1]LAM!O282-[1]LAM!$E282</f>
        <v>68.380117076871215</v>
      </c>
      <c r="P282" s="2">
        <f>[1]LAM!P282-[1]LAM!$E282</f>
        <v>68.380117076871215</v>
      </c>
      <c r="Q282" s="2">
        <f>[1]LAM!Q282-[1]LAM!$E282</f>
        <v>68.380117076871215</v>
      </c>
      <c r="R282" s="2">
        <f>[1]LAM!R282-[1]LAM!$E282</f>
        <v>68.380117076871215</v>
      </c>
      <c r="S282" s="2">
        <f>[1]LAM!S282-[1]LAM!$E282</f>
        <v>68.380117076871215</v>
      </c>
      <c r="T282" s="2">
        <f>[1]LAM!T282-[1]LAM!$E282</f>
        <v>68.380117076871215</v>
      </c>
      <c r="U282" s="2">
        <f>[1]LAM!U282-[1]LAM!$E282</f>
        <v>68.380117076871215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-1.0996356489070536</v>
      </c>
      <c r="G283" s="2">
        <f>[1]LAM!G283-[1]LAM!$E283</f>
        <v>-2.1169673257890622</v>
      </c>
      <c r="H283" s="2">
        <f>[1]LAM!H283-[1]LAM!$E283</f>
        <v>4.9482606389896091</v>
      </c>
      <c r="I283" s="2">
        <f>[1]LAM!I283-[1]LAM!$E283</f>
        <v>17.289446559743624</v>
      </c>
      <c r="J283" s="2">
        <f>[1]LAM!J283-[1]LAM!$E283</f>
        <v>28.739990983025052</v>
      </c>
      <c r="K283" s="2">
        <f>[1]LAM!K283-[1]LAM!$E283</f>
        <v>38.14904240919617</v>
      </c>
      <c r="L283" s="2">
        <f>[1]LAM!L283-[1]LAM!$E283</f>
        <v>46.978670411289215</v>
      </c>
      <c r="M283" s="2">
        <f>[1]LAM!M283-[1]LAM!$E283</f>
        <v>54.617169715342072</v>
      </c>
      <c r="N283" s="2">
        <f>[1]LAM!N283-[1]LAM!$E283</f>
        <v>61.596097570167899</v>
      </c>
      <c r="O283" s="2">
        <f>[1]LAM!O283-[1]LAM!$E283</f>
        <v>68.020788412093054</v>
      </c>
      <c r="P283" s="2">
        <f>[1]LAM!P283-[1]LAM!$E283</f>
        <v>73.565325374834003</v>
      </c>
      <c r="Q283" s="2">
        <f>[1]LAM!Q283-[1]LAM!$E283</f>
        <v>79.001434154062281</v>
      </c>
      <c r="R283" s="2">
        <f>[1]LAM!R283-[1]LAM!$E283</f>
        <v>81.627563794439652</v>
      </c>
      <c r="S283" s="2">
        <f>[1]LAM!S283-[1]LAM!$E283</f>
        <v>83.428251530989996</v>
      </c>
      <c r="T283" s="2">
        <f>[1]LAM!T283-[1]LAM!$E283</f>
        <v>83.428251530989996</v>
      </c>
      <c r="U283" s="2">
        <f>[1]LAM!U283-[1]LAM!$E283</f>
        <v>83.428251530989996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-0.90750619360051132</v>
      </c>
      <c r="G284" s="2">
        <f>[1]LAM!G284-[1]LAM!$E284</f>
        <v>-1.7094750869140398</v>
      </c>
      <c r="H284" s="2">
        <f>[1]LAM!H284-[1]LAM!$E284</f>
        <v>4.8593595692581744</v>
      </c>
      <c r="I284" s="2">
        <f>[1]LAM!I284-[1]LAM!$E284</f>
        <v>10.431417225040207</v>
      </c>
      <c r="J284" s="2">
        <f>[1]LAM!J284-[1]LAM!$E284</f>
        <v>19.653540485688097</v>
      </c>
      <c r="K284" s="2">
        <f>[1]LAM!K284-[1]LAM!$E284</f>
        <v>27.950992372835799</v>
      </c>
      <c r="L284" s="2">
        <f>[1]LAM!L284-[1]LAM!$E284</f>
        <v>35.127476083599731</v>
      </c>
      <c r="M284" s="2">
        <f>[1]LAM!M284-[1]LAM!$E284</f>
        <v>42.261053335588542</v>
      </c>
      <c r="N284" s="2">
        <f>[1]LAM!N284-[1]LAM!$E284</f>
        <v>49.023568928203304</v>
      </c>
      <c r="O284" s="2">
        <f>[1]LAM!O284-[1]LAM!$E284</f>
        <v>55.326623688813072</v>
      </c>
      <c r="P284" s="2">
        <f>[1]LAM!P284-[1]LAM!$E284</f>
        <v>61.703271071749498</v>
      </c>
      <c r="Q284" s="2">
        <f>[1]LAM!Q284-[1]LAM!$E284</f>
        <v>68.03481764463811</v>
      </c>
      <c r="R284" s="2">
        <f>[1]LAM!R284-[1]LAM!$E284</f>
        <v>68.03481764463811</v>
      </c>
      <c r="S284" s="2">
        <f>[1]LAM!S284-[1]LAM!$E284</f>
        <v>68.03481764463811</v>
      </c>
      <c r="T284" s="2">
        <f>[1]LAM!T284-[1]LAM!$E284</f>
        <v>68.03481764463811</v>
      </c>
      <c r="U284" s="2">
        <f>[1]LAM!U284-[1]LAM!$E284</f>
        <v>68.03481764463811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4.5942923552399861</v>
      </c>
      <c r="I285" s="2">
        <f>[1]LAM!I285-[1]LAM!$E285</f>
        <v>10.9671351473512</v>
      </c>
      <c r="J285" s="2">
        <f>[1]LAM!J285-[1]LAM!$E285</f>
        <v>21.75845412574273</v>
      </c>
      <c r="K285" s="2">
        <f>[1]LAM!K285-[1]LAM!$E285</f>
        <v>30.583738079671093</v>
      </c>
      <c r="L285" s="2">
        <f>[1]LAM!L285-[1]LAM!$E285</f>
        <v>39.147433893993423</v>
      </c>
      <c r="M285" s="2">
        <f>[1]LAM!M285-[1]LAM!$E285</f>
        <v>47.637993443183291</v>
      </c>
      <c r="N285" s="2">
        <f>[1]LAM!N285-[1]LAM!$E285</f>
        <v>55.583995264675877</v>
      </c>
      <c r="O285" s="2">
        <f>[1]LAM!O285-[1]LAM!$E285</f>
        <v>62.34265253153734</v>
      </c>
      <c r="P285" s="2">
        <f>[1]LAM!P285-[1]LAM!$E285</f>
        <v>68.603592678205985</v>
      </c>
      <c r="Q285" s="2">
        <f>[1]LAM!Q285-[1]LAM!$E285</f>
        <v>74.456073315173967</v>
      </c>
      <c r="R285" s="2">
        <f>[1]LAM!R285-[1]LAM!$E285</f>
        <v>79.466742653598942</v>
      </c>
      <c r="S285" s="2">
        <f>[1]LAM!S285-[1]LAM!$E285</f>
        <v>81.639671174628745</v>
      </c>
      <c r="T285" s="2">
        <f>[1]LAM!T285-[1]LAM!$E285</f>
        <v>81.639671174628745</v>
      </c>
      <c r="U285" s="2">
        <f>[1]LAM!U285-[1]LAM!$E285</f>
        <v>81.639671174628745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4.8819729968811885</v>
      </c>
      <c r="I286" s="2">
        <f>[1]LAM!I286-[1]LAM!$E286</f>
        <v>10.933891070592551</v>
      </c>
      <c r="J286" s="2">
        <f>[1]LAM!J286-[1]LAM!$E286</f>
        <v>20.949841783438501</v>
      </c>
      <c r="K286" s="2">
        <f>[1]LAM!K286-[1]LAM!$E286</f>
        <v>30.212069539454262</v>
      </c>
      <c r="L286" s="2">
        <f>[1]LAM!L286-[1]LAM!$E286</f>
        <v>38.839053810041889</v>
      </c>
      <c r="M286" s="2">
        <f>[1]LAM!M286-[1]LAM!$E286</f>
        <v>47.061680962220748</v>
      </c>
      <c r="N286" s="2">
        <f>[1]LAM!N286-[1]LAM!$E286</f>
        <v>55.798169645920893</v>
      </c>
      <c r="O286" s="2">
        <f>[1]LAM!O286-[1]LAM!$E286</f>
        <v>63.536316811057475</v>
      </c>
      <c r="P286" s="2">
        <f>[1]LAM!P286-[1]LAM!$E286</f>
        <v>70.191061727589386</v>
      </c>
      <c r="Q286" s="2">
        <f>[1]LAM!Q286-[1]LAM!$E286</f>
        <v>76.552726318410862</v>
      </c>
      <c r="R286" s="2">
        <f>[1]LAM!R286-[1]LAM!$E286</f>
        <v>76.552726318410862</v>
      </c>
      <c r="S286" s="2">
        <f>[1]LAM!S286-[1]LAM!$E286</f>
        <v>76.552726318410862</v>
      </c>
      <c r="T286" s="2">
        <f>[1]LAM!T286-[1]LAM!$E286</f>
        <v>76.552726318410862</v>
      </c>
      <c r="U286" s="2">
        <f>[1]LAM!U286-[1]LAM!$E286</f>
        <v>76.552726318410862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4.0103262160109239</v>
      </c>
      <c r="I287" s="2">
        <f>[1]LAM!I287-[1]LAM!$E287</f>
        <v>12.465626428945939</v>
      </c>
      <c r="J287" s="2">
        <f>[1]LAM!J287-[1]LAM!$E287</f>
        <v>19.725524943719734</v>
      </c>
      <c r="K287" s="2">
        <f>[1]LAM!K287-[1]LAM!$E287</f>
        <v>26.373734202574042</v>
      </c>
      <c r="L287" s="2">
        <f>[1]LAM!L287-[1]LAM!$E287</f>
        <v>32.84044181616224</v>
      </c>
      <c r="M287" s="2">
        <f>[1]LAM!M287-[1]LAM!$E287</f>
        <v>38.867975182130522</v>
      </c>
      <c r="N287" s="2">
        <f>[1]LAM!N287-[1]LAM!$E287</f>
        <v>44.319830673439867</v>
      </c>
      <c r="O287" s="2">
        <f>[1]LAM!O287-[1]LAM!$E287</f>
        <v>49.968136744669323</v>
      </c>
      <c r="P287" s="2">
        <f>[1]LAM!P287-[1]LAM!$E287</f>
        <v>52.605913290566207</v>
      </c>
      <c r="Q287" s="2">
        <f>[1]LAM!Q287-[1]LAM!$E287</f>
        <v>53.772195169733095</v>
      </c>
      <c r="R287" s="2">
        <f>[1]LAM!R287-[1]LAM!$E287</f>
        <v>53.772195169733095</v>
      </c>
      <c r="S287" s="2">
        <f>[1]LAM!S287-[1]LAM!$E287</f>
        <v>54.998711043202718</v>
      </c>
      <c r="T287" s="2">
        <f>[1]LAM!T287-[1]LAM!$E287</f>
        <v>54.998711043202718</v>
      </c>
      <c r="U287" s="2">
        <f>[1]LAM!U287-[1]LAM!$E287</f>
        <v>54.998711043202718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-0.98828724472537033</v>
      </c>
      <c r="G288" s="2">
        <f>[1]LAM!G288-[1]LAM!$E288</f>
        <v>-1.8703225658286442</v>
      </c>
      <c r="H288" s="2">
        <f>[1]LAM!H288-[1]LAM!$E288</f>
        <v>4.6741702767736797</v>
      </c>
      <c r="I288" s="2">
        <f>[1]LAM!I288-[1]LAM!$E288</f>
        <v>10.432530278865613</v>
      </c>
      <c r="J288" s="2">
        <f>[1]LAM!J288-[1]LAM!$E288</f>
        <v>19.650554299198518</v>
      </c>
      <c r="K288" s="2">
        <f>[1]LAM!K288-[1]LAM!$E288</f>
        <v>27.818059880401506</v>
      </c>
      <c r="L288" s="2">
        <f>[1]LAM!L288-[1]LAM!$E288</f>
        <v>35.228371570048864</v>
      </c>
      <c r="M288" s="2">
        <f>[1]LAM!M288-[1]LAM!$E288</f>
        <v>42.318820516184473</v>
      </c>
      <c r="N288" s="2">
        <f>[1]LAM!N288-[1]LAM!$E288</f>
        <v>48.341782362622723</v>
      </c>
      <c r="O288" s="2">
        <f>[1]LAM!O288-[1]LAM!$E288</f>
        <v>53.713647210626675</v>
      </c>
      <c r="P288" s="2">
        <f>[1]LAM!P288-[1]LAM!$E288</f>
        <v>58.706252060310874</v>
      </c>
      <c r="Q288" s="2">
        <f>[1]LAM!Q288-[1]LAM!$E288</f>
        <v>63.329496718044254</v>
      </c>
      <c r="R288" s="2">
        <f>[1]LAM!R288-[1]LAM!$E288</f>
        <v>63.329496718044254</v>
      </c>
      <c r="S288" s="2">
        <f>[1]LAM!S288-[1]LAM!$E288</f>
        <v>63.329496718044254</v>
      </c>
      <c r="T288" s="2">
        <f>[1]LAM!T288-[1]LAM!$E288</f>
        <v>63.329496718044254</v>
      </c>
      <c r="U288" s="2">
        <f>[1]LAM!U288-[1]LAM!$E288</f>
        <v>63.329496718044254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-0.85896555495344273</v>
      </c>
      <c r="G289" s="2">
        <f>[1]LAM!G289-[1]LAM!$E289</f>
        <v>-1.5742782832321041</v>
      </c>
      <c r="H289" s="2">
        <f>[1]LAM!H289-[1]LAM!$E289</f>
        <v>4.4703167160737962</v>
      </c>
      <c r="I289" s="2">
        <f>[1]LAM!I289-[1]LAM!$E289</f>
        <v>14.071389346200021</v>
      </c>
      <c r="J289" s="2">
        <f>[1]LAM!J289-[1]LAM!$E289</f>
        <v>22.107039453300388</v>
      </c>
      <c r="K289" s="2">
        <f>[1]LAM!K289-[1]LAM!$E289</f>
        <v>29.891817377244706</v>
      </c>
      <c r="L289" s="2">
        <f>[1]LAM!L289-[1]LAM!$E289</f>
        <v>37.36658122042212</v>
      </c>
      <c r="M289" s="2">
        <f>[1]LAM!M289-[1]LAM!$E289</f>
        <v>44.883350285716745</v>
      </c>
      <c r="N289" s="2">
        <f>[1]LAM!N289-[1]LAM!$E289</f>
        <v>52.691821403129893</v>
      </c>
      <c r="O289" s="2">
        <f>[1]LAM!O289-[1]LAM!$E289</f>
        <v>60.169814846650695</v>
      </c>
      <c r="P289" s="2">
        <f>[1]LAM!P289-[1]LAM!$E289</f>
        <v>60.169814846650695</v>
      </c>
      <c r="Q289" s="2">
        <f>[1]LAM!Q289-[1]LAM!$E289</f>
        <v>60.169814846650695</v>
      </c>
      <c r="R289" s="2">
        <f>[1]LAM!R289-[1]LAM!$E289</f>
        <v>60.169814846650695</v>
      </c>
      <c r="S289" s="2">
        <f>[1]LAM!S289-[1]LAM!$E289</f>
        <v>60.169814846650695</v>
      </c>
      <c r="T289" s="2">
        <f>[1]LAM!T289-[1]LAM!$E289</f>
        <v>60.169814846650695</v>
      </c>
      <c r="U289" s="2">
        <f>[1]LAM!U289-[1]LAM!$E289</f>
        <v>60.169814846650695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4.018927175160286</v>
      </c>
      <c r="I290" s="2">
        <f>[1]LAM!I290-[1]LAM!$E290</f>
        <v>9.070691792855996</v>
      </c>
      <c r="J290" s="2">
        <f>[1]LAM!J290-[1]LAM!$E290</f>
        <v>17.933644600932155</v>
      </c>
      <c r="K290" s="2">
        <f>[1]LAM!K290-[1]LAM!$E290</f>
        <v>26.283333015130324</v>
      </c>
      <c r="L290" s="2">
        <f>[1]LAM!L290-[1]LAM!$E290</f>
        <v>33.391705748651418</v>
      </c>
      <c r="M290" s="2">
        <f>[1]LAM!M290-[1]LAM!$E290</f>
        <v>39.37277585266969</v>
      </c>
      <c r="N290" s="2">
        <f>[1]LAM!N290-[1]LAM!$E290</f>
        <v>45.140873768539848</v>
      </c>
      <c r="O290" s="2">
        <f>[1]LAM!O290-[1]LAM!$E290</f>
        <v>46.109408757360995</v>
      </c>
      <c r="P290" s="2">
        <f>[1]LAM!P290-[1]LAM!$E290</f>
        <v>46.109408757360995</v>
      </c>
      <c r="Q290" s="2">
        <f>[1]LAM!Q290-[1]LAM!$E290</f>
        <v>46.109408757360995</v>
      </c>
      <c r="R290" s="2">
        <f>[1]LAM!R290-[1]LAM!$E290</f>
        <v>46.109408757360995</v>
      </c>
      <c r="S290" s="2">
        <f>[1]LAM!S290-[1]LAM!$E290</f>
        <v>46.109408757360995</v>
      </c>
      <c r="T290" s="2">
        <f>[1]LAM!T290-[1]LAM!$E290</f>
        <v>46.109408757360995</v>
      </c>
      <c r="U290" s="2">
        <f>[1]LAM!U290-[1]LAM!$E290</f>
        <v>46.109408757360995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4.5136564993375146</v>
      </c>
      <c r="I291" s="2">
        <f>[1]LAM!I291-[1]LAM!$E291</f>
        <v>10.315653616959139</v>
      </c>
      <c r="J291" s="2">
        <f>[1]LAM!J291-[1]LAM!$E291</f>
        <v>19.937064756920222</v>
      </c>
      <c r="K291" s="2">
        <f>[1]LAM!K291-[1]LAM!$E291</f>
        <v>29.350552449967722</v>
      </c>
      <c r="L291" s="2">
        <f>[1]LAM!L291-[1]LAM!$E291</f>
        <v>38.368460492949851</v>
      </c>
      <c r="M291" s="2">
        <f>[1]LAM!M291-[1]LAM!$E291</f>
        <v>47.258693944570609</v>
      </c>
      <c r="N291" s="2">
        <f>[1]LAM!N291-[1]LAM!$E291</f>
        <v>57.561801299388208</v>
      </c>
      <c r="O291" s="2">
        <f>[1]LAM!O291-[1]LAM!$E291</f>
        <v>67.510929619877686</v>
      </c>
      <c r="P291" s="2">
        <f>[1]LAM!P291-[1]LAM!$E291</f>
        <v>67.510929619877686</v>
      </c>
      <c r="Q291" s="2">
        <f>[1]LAM!Q291-[1]LAM!$E291</f>
        <v>67.510929619877686</v>
      </c>
      <c r="R291" s="2">
        <f>[1]LAM!R291-[1]LAM!$E291</f>
        <v>67.510929619877686</v>
      </c>
      <c r="S291" s="2">
        <f>[1]LAM!S291-[1]LAM!$E291</f>
        <v>67.510929619877686</v>
      </c>
      <c r="T291" s="2">
        <f>[1]LAM!T291-[1]LAM!$E291</f>
        <v>67.510929619877686</v>
      </c>
      <c r="U291" s="2">
        <f>[1]LAM!U291-[1]LAM!$E291</f>
        <v>67.510929619877686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10.26917150648319</v>
      </c>
      <c r="I292" s="2">
        <f>[1]LAM!I292-[1]LAM!$E292</f>
        <v>21.265453112013631</v>
      </c>
      <c r="J292" s="2">
        <f>[1]LAM!J292-[1]LAM!$E292</f>
        <v>30.465870501631002</v>
      </c>
      <c r="K292" s="2">
        <f>[1]LAM!K292-[1]LAM!$E292</f>
        <v>39.535300178593559</v>
      </c>
      <c r="L292" s="2">
        <f>[1]LAM!L292-[1]LAM!$E292</f>
        <v>49.168150773404136</v>
      </c>
      <c r="M292" s="2">
        <f>[1]LAM!M292-[1]LAM!$E292</f>
        <v>57.605970566820645</v>
      </c>
      <c r="N292" s="2">
        <f>[1]LAM!N292-[1]LAM!$E292</f>
        <v>65.421774548583073</v>
      </c>
      <c r="O292" s="2">
        <f>[1]LAM!O292-[1]LAM!$E292</f>
        <v>65.421774548583073</v>
      </c>
      <c r="P292" s="2">
        <f>[1]LAM!P292-[1]LAM!$E292</f>
        <v>65.421774548583073</v>
      </c>
      <c r="Q292" s="2">
        <f>[1]LAM!Q292-[1]LAM!$E292</f>
        <v>65.421774548583073</v>
      </c>
      <c r="R292" s="2">
        <f>[1]LAM!R292-[1]LAM!$E292</f>
        <v>65.421774548583073</v>
      </c>
      <c r="S292" s="2">
        <f>[1]LAM!S292-[1]LAM!$E292</f>
        <v>65.421774548583073</v>
      </c>
      <c r="T292" s="2">
        <f>[1]LAM!T292-[1]LAM!$E292</f>
        <v>65.421774548583073</v>
      </c>
      <c r="U292" s="2">
        <f>[1]LAM!U292-[1]LAM!$E292</f>
        <v>65.421774548583073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4.850660721834231</v>
      </c>
      <c r="I293" s="2">
        <f>[1]LAM!I293-[1]LAM!$E293</f>
        <v>14.339487483756557</v>
      </c>
      <c r="J293" s="2">
        <f>[1]LAM!J293-[1]LAM!$E293</f>
        <v>24.932896500395145</v>
      </c>
      <c r="K293" s="2">
        <f>[1]LAM!K293-[1]LAM!$E293</f>
        <v>35.421664040807684</v>
      </c>
      <c r="L293" s="2">
        <f>[1]LAM!L293-[1]LAM!$E293</f>
        <v>45.040316654897026</v>
      </c>
      <c r="M293" s="2">
        <f>[1]LAM!M293-[1]LAM!$E293</f>
        <v>54.241408807329947</v>
      </c>
      <c r="N293" s="2">
        <f>[1]LAM!N293-[1]LAM!$E293</f>
        <v>62.480275849984935</v>
      </c>
      <c r="O293" s="2">
        <f>[1]LAM!O293-[1]LAM!$E293</f>
        <v>62.480275849984935</v>
      </c>
      <c r="P293" s="2">
        <f>[1]LAM!P293-[1]LAM!$E293</f>
        <v>62.480275849984935</v>
      </c>
      <c r="Q293" s="2">
        <f>[1]LAM!Q293-[1]LAM!$E293</f>
        <v>62.480275849984935</v>
      </c>
      <c r="R293" s="2">
        <f>[1]LAM!R293-[1]LAM!$E293</f>
        <v>62.480275849984935</v>
      </c>
      <c r="S293" s="2">
        <f>[1]LAM!S293-[1]LAM!$E293</f>
        <v>62.480275849984935</v>
      </c>
      <c r="T293" s="2">
        <f>[1]LAM!T293-[1]LAM!$E293</f>
        <v>62.480275849984935</v>
      </c>
      <c r="U293" s="2">
        <f>[1]LAM!U293-[1]LAM!$E293</f>
        <v>62.480275849984935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4.6481937559419748</v>
      </c>
      <c r="I294" s="2">
        <f>[1]LAM!I294-[1]LAM!$E294</f>
        <v>10.449157569331362</v>
      </c>
      <c r="J294" s="2">
        <f>[1]LAM!J294-[1]LAM!$E294</f>
        <v>20.665446795274931</v>
      </c>
      <c r="K294" s="2">
        <f>[1]LAM!K294-[1]LAM!$E294</f>
        <v>29.545860765791815</v>
      </c>
      <c r="L294" s="2">
        <f>[1]LAM!L294-[1]LAM!$E294</f>
        <v>37.938981342287491</v>
      </c>
      <c r="M294" s="2">
        <f>[1]LAM!M294-[1]LAM!$E294</f>
        <v>45.048585058722779</v>
      </c>
      <c r="N294" s="2">
        <f>[1]LAM!N294-[1]LAM!$E294</f>
        <v>52.228915752266289</v>
      </c>
      <c r="O294" s="2">
        <f>[1]LAM!O294-[1]LAM!$E294</f>
        <v>58.957939364029585</v>
      </c>
      <c r="P294" s="2">
        <f>[1]LAM!P294-[1]LAM!$E294</f>
        <v>65.214808991477298</v>
      </c>
      <c r="Q294" s="2">
        <f>[1]LAM!Q294-[1]LAM!$E294</f>
        <v>71.394880978913875</v>
      </c>
      <c r="R294" s="2">
        <f>[1]LAM!R294-[1]LAM!$E294</f>
        <v>71.950204413928077</v>
      </c>
      <c r="S294" s="2">
        <f>[1]LAM!S294-[1]LAM!$E294</f>
        <v>72.236503442799631</v>
      </c>
      <c r="T294" s="2">
        <f>[1]LAM!T294-[1]LAM!$E294</f>
        <v>72.236503442799631</v>
      </c>
      <c r="U294" s="2">
        <f>[1]LAM!U294-[1]LAM!$E294</f>
        <v>72.236503442799631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-1.0695150472523665</v>
      </c>
      <c r="G295" s="2">
        <f>[1]LAM!G295-[1]LAM!$E295</f>
        <v>-2.0876551254116862</v>
      </c>
      <c r="H295" s="2">
        <f>[1]LAM!H295-[1]LAM!$E295</f>
        <v>4.8151407279020191</v>
      </c>
      <c r="I295" s="2">
        <f>[1]LAM!I295-[1]LAM!$E295</f>
        <v>10.339808939207387</v>
      </c>
      <c r="J295" s="2">
        <f>[1]LAM!J295-[1]LAM!$E295</f>
        <v>19.73060677052581</v>
      </c>
      <c r="K295" s="2">
        <f>[1]LAM!K295-[1]LAM!$E295</f>
        <v>27.750829969385393</v>
      </c>
      <c r="L295" s="2">
        <f>[1]LAM!L295-[1]LAM!$E295</f>
        <v>35.325270837989592</v>
      </c>
      <c r="M295" s="2">
        <f>[1]LAM!M295-[1]LAM!$E295</f>
        <v>41.837475960165762</v>
      </c>
      <c r="N295" s="2">
        <f>[1]LAM!N295-[1]LAM!$E295</f>
        <v>47.808301649667783</v>
      </c>
      <c r="O295" s="2">
        <f>[1]LAM!O295-[1]LAM!$E295</f>
        <v>47.900015489838268</v>
      </c>
      <c r="P295" s="2">
        <f>[1]LAM!P295-[1]LAM!$E295</f>
        <v>47.900015489838268</v>
      </c>
      <c r="Q295" s="2">
        <f>[1]LAM!Q295-[1]LAM!$E295</f>
        <v>47.900015489838268</v>
      </c>
      <c r="R295" s="2">
        <f>[1]LAM!R295-[1]LAM!$E295</f>
        <v>47.900015489838268</v>
      </c>
      <c r="S295" s="2">
        <f>[1]LAM!S295-[1]LAM!$E295</f>
        <v>47.900015489838268</v>
      </c>
      <c r="T295" s="2">
        <f>[1]LAM!T295-[1]LAM!$E295</f>
        <v>47.900015489838268</v>
      </c>
      <c r="U295" s="2">
        <f>[1]LAM!U295-[1]LAM!$E295</f>
        <v>47.900015489838268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-1.0387831983342721</v>
      </c>
      <c r="G296" s="2">
        <f>[1]LAM!G296-[1]LAM!$E296</f>
        <v>-2.024192553643843</v>
      </c>
      <c r="H296" s="2">
        <f>[1]LAM!H296-[1]LAM!$E296</f>
        <v>4.7915778667101563</v>
      </c>
      <c r="I296" s="2">
        <f>[1]LAM!I296-[1]LAM!$E296</f>
        <v>11.151636439352444</v>
      </c>
      <c r="J296" s="2">
        <f>[1]LAM!J296-[1]LAM!$E296</f>
        <v>21.328100857480308</v>
      </c>
      <c r="K296" s="2">
        <f>[1]LAM!K296-[1]LAM!$E296</f>
        <v>30.921479755431164</v>
      </c>
      <c r="L296" s="2">
        <f>[1]LAM!L296-[1]LAM!$E296</f>
        <v>40.241224487216812</v>
      </c>
      <c r="M296" s="2">
        <f>[1]LAM!M296-[1]LAM!$E296</f>
        <v>48.747212497874727</v>
      </c>
      <c r="N296" s="2">
        <f>[1]LAM!N296-[1]LAM!$E296</f>
        <v>56.852590369650784</v>
      </c>
      <c r="O296" s="2">
        <f>[1]LAM!O296-[1]LAM!$E296</f>
        <v>64.234590959856064</v>
      </c>
      <c r="P296" s="2">
        <f>[1]LAM!P296-[1]LAM!$E296</f>
        <v>64.234590959856064</v>
      </c>
      <c r="Q296" s="2">
        <f>[1]LAM!Q296-[1]LAM!$E296</f>
        <v>64.234590959856064</v>
      </c>
      <c r="R296" s="2">
        <f>[1]LAM!R296-[1]LAM!$E296</f>
        <v>64.234590959856064</v>
      </c>
      <c r="S296" s="2">
        <f>[1]LAM!S296-[1]LAM!$E296</f>
        <v>64.234590959856064</v>
      </c>
      <c r="T296" s="2">
        <f>[1]LAM!T296-[1]LAM!$E296</f>
        <v>64.234590959856064</v>
      </c>
      <c r="U296" s="2">
        <f>[1]LAM!U296-[1]LAM!$E296</f>
        <v>64.234590959856064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3.9943494196011216</v>
      </c>
      <c r="I297" s="2">
        <f>[1]LAM!I297-[1]LAM!$E297</f>
        <v>9.6110150751521815</v>
      </c>
      <c r="J297" s="2">
        <f>[1]LAM!J297-[1]LAM!$E297</f>
        <v>18.568614309175416</v>
      </c>
      <c r="K297" s="2">
        <f>[1]LAM!K297-[1]LAM!$E297</f>
        <v>27.200878826944347</v>
      </c>
      <c r="L297" s="2">
        <f>[1]LAM!L297-[1]LAM!$E297</f>
        <v>36.424662510015878</v>
      </c>
      <c r="M297" s="2">
        <f>[1]LAM!M297-[1]LAM!$E297</f>
        <v>44.140453348067865</v>
      </c>
      <c r="N297" s="2">
        <f>[1]LAM!N297-[1]LAM!$E297</f>
        <v>50.989121402894568</v>
      </c>
      <c r="O297" s="2">
        <f>[1]LAM!O297-[1]LAM!$E297</f>
        <v>56.988578141092376</v>
      </c>
      <c r="P297" s="2">
        <f>[1]LAM!P297-[1]LAM!$E297</f>
        <v>62.985217931207444</v>
      </c>
      <c r="Q297" s="2">
        <f>[1]LAM!Q297-[1]LAM!$E297</f>
        <v>68.358394959728514</v>
      </c>
      <c r="R297" s="2">
        <f>[1]LAM!R297-[1]LAM!$E297</f>
        <v>73.556788440029607</v>
      </c>
      <c r="S297" s="2">
        <f>[1]LAM!S297-[1]LAM!$E297</f>
        <v>74.384669394134846</v>
      </c>
      <c r="T297" s="2">
        <f>[1]LAM!T297-[1]LAM!$E297</f>
        <v>74.721855636064845</v>
      </c>
      <c r="U297" s="2">
        <f>[1]LAM!U297-[1]LAM!$E297</f>
        <v>74.721855636064845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-1.108549060589155</v>
      </c>
      <c r="G298" s="2">
        <f>[1]LAM!G298-[1]LAM!$E298</f>
        <v>-1.4423385564783757</v>
      </c>
      <c r="H298" s="2">
        <f>[1]LAM!H298-[1]LAM!$E298</f>
        <v>6.9909175162393353</v>
      </c>
      <c r="I298" s="2">
        <f>[1]LAM!I298-[1]LAM!$E298</f>
        <v>20.4574226741899</v>
      </c>
      <c r="J298" s="2">
        <f>[1]LAM!J298-[1]LAM!$E298</f>
        <v>31.568332649599824</v>
      </c>
      <c r="K298" s="2">
        <f>[1]LAM!K298-[1]LAM!$E298</f>
        <v>41.414864462583409</v>
      </c>
      <c r="L298" s="2">
        <f>[1]LAM!L298-[1]LAM!$E298</f>
        <v>50.319643696486082</v>
      </c>
      <c r="M298" s="2">
        <f>[1]LAM!M298-[1]LAM!$E298</f>
        <v>58.844844603342324</v>
      </c>
      <c r="N298" s="2">
        <f>[1]LAM!N298-[1]LAM!$E298</f>
        <v>67.317441143386134</v>
      </c>
      <c r="O298" s="2">
        <f>[1]LAM!O298-[1]LAM!$E298</f>
        <v>67.317441143386134</v>
      </c>
      <c r="P298" s="2">
        <f>[1]LAM!P298-[1]LAM!$E298</f>
        <v>67.317441143386134</v>
      </c>
      <c r="Q298" s="2">
        <f>[1]LAM!Q298-[1]LAM!$E298</f>
        <v>67.317441143386134</v>
      </c>
      <c r="R298" s="2">
        <f>[1]LAM!R298-[1]LAM!$E298</f>
        <v>67.317441143386134</v>
      </c>
      <c r="S298" s="2">
        <f>[1]LAM!S298-[1]LAM!$E298</f>
        <v>67.317441143386134</v>
      </c>
      <c r="T298" s="2">
        <f>[1]LAM!T298-[1]LAM!$E298</f>
        <v>67.317441143386134</v>
      </c>
      <c r="U298" s="2">
        <f>[1]LAM!U298-[1]LAM!$E298</f>
        <v>67.317441143386134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-1.0007072972123296</v>
      </c>
      <c r="G299" s="2">
        <f>[1]LAM!G299-[1]LAM!$E299</f>
        <v>-1.9019231404555512</v>
      </c>
      <c r="H299" s="2">
        <f>[1]LAM!H299-[1]LAM!$E299</f>
        <v>4.7550245431758071</v>
      </c>
      <c r="I299" s="2">
        <f>[1]LAM!I299-[1]LAM!$E299</f>
        <v>16.135959796991244</v>
      </c>
      <c r="J299" s="2">
        <f>[1]LAM!J299-[1]LAM!$E299</f>
        <v>26.278325241335835</v>
      </c>
      <c r="K299" s="2">
        <f>[1]LAM!K299-[1]LAM!$E299</f>
        <v>35.020842848319148</v>
      </c>
      <c r="L299" s="2">
        <f>[1]LAM!L299-[1]LAM!$E299</f>
        <v>43.203917705330184</v>
      </c>
      <c r="M299" s="2">
        <f>[1]LAM!M299-[1]LAM!$E299</f>
        <v>50.457685420946689</v>
      </c>
      <c r="N299" s="2">
        <f>[1]LAM!N299-[1]LAM!$E299</f>
        <v>56.659700854691152</v>
      </c>
      <c r="O299" s="2">
        <f>[1]LAM!O299-[1]LAM!$E299</f>
        <v>62.679239566479112</v>
      </c>
      <c r="P299" s="2">
        <f>[1]LAM!P299-[1]LAM!$E299</f>
        <v>63.920792378552449</v>
      </c>
      <c r="Q299" s="2">
        <f>[1]LAM!Q299-[1]LAM!$E299</f>
        <v>64.753733229571935</v>
      </c>
      <c r="R299" s="2">
        <f>[1]LAM!R299-[1]LAM!$E299</f>
        <v>64.753733229571935</v>
      </c>
      <c r="S299" s="2">
        <f>[1]LAM!S299-[1]LAM!$E299</f>
        <v>64.753733229571935</v>
      </c>
      <c r="T299" s="2">
        <f>[1]LAM!T299-[1]LAM!$E299</f>
        <v>64.753733229571935</v>
      </c>
      <c r="U299" s="2">
        <f>[1]LAM!U299-[1]LAM!$E299</f>
        <v>64.753733229571935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-1.0974935988745642</v>
      </c>
      <c r="G300" s="2">
        <f>[1]LAM!G300-[1]LAM!$E300</f>
        <v>-2.1173763316858754</v>
      </c>
      <c r="H300" s="2">
        <f>[1]LAM!H300-[1]LAM!$E300</f>
        <v>4.7786128083841959</v>
      </c>
      <c r="I300" s="2">
        <f>[1]LAM!I300-[1]LAM!$E300</f>
        <v>15.50798696535378</v>
      </c>
      <c r="J300" s="2">
        <f>[1]LAM!J300-[1]LAM!$E300</f>
        <v>24.038105687834218</v>
      </c>
      <c r="K300" s="2">
        <f>[1]LAM!K300-[1]LAM!$E300</f>
        <v>30.888512904932725</v>
      </c>
      <c r="L300" s="2">
        <f>[1]LAM!L300-[1]LAM!$E300</f>
        <v>36.933243814645266</v>
      </c>
      <c r="M300" s="2">
        <f>[1]LAM!M300-[1]LAM!$E300</f>
        <v>42.406808161240235</v>
      </c>
      <c r="N300" s="2">
        <f>[1]LAM!N300-[1]LAM!$E300</f>
        <v>47.88491217259849</v>
      </c>
      <c r="O300" s="2">
        <f>[1]LAM!O300-[1]LAM!$E300</f>
        <v>51.244481827698337</v>
      </c>
      <c r="P300" s="2">
        <f>[1]LAM!P300-[1]LAM!$E300</f>
        <v>51.244481827698337</v>
      </c>
      <c r="Q300" s="2">
        <f>[1]LAM!Q300-[1]LAM!$E300</f>
        <v>51.244481827698337</v>
      </c>
      <c r="R300" s="2">
        <f>[1]LAM!R300-[1]LAM!$E300</f>
        <v>51.244481827698337</v>
      </c>
      <c r="S300" s="2">
        <f>[1]LAM!S300-[1]LAM!$E300</f>
        <v>51.244481827698337</v>
      </c>
      <c r="T300" s="2">
        <f>[1]LAM!T300-[1]LAM!$E300</f>
        <v>51.244481827698337</v>
      </c>
      <c r="U300" s="2">
        <f>[1]LAM!U300-[1]LAM!$E300</f>
        <v>51.244481827698337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3.7704140435781142</v>
      </c>
      <c r="I301" s="2">
        <f>[1]LAM!I301-[1]LAM!$E301</f>
        <v>12.243286262665663</v>
      </c>
      <c r="J301" s="2">
        <f>[1]LAM!J301-[1]LAM!$E301</f>
        <v>19.186044763295058</v>
      </c>
      <c r="K301" s="2">
        <f>[1]LAM!K301-[1]LAM!$E301</f>
        <v>26.094148296765184</v>
      </c>
      <c r="L301" s="2">
        <f>[1]LAM!L301-[1]LAM!$E301</f>
        <v>33.069573022255895</v>
      </c>
      <c r="M301" s="2">
        <f>[1]LAM!M301-[1]LAM!$E301</f>
        <v>39.660023203993717</v>
      </c>
      <c r="N301" s="2">
        <f>[1]LAM!N301-[1]LAM!$E301</f>
        <v>46.331710851569539</v>
      </c>
      <c r="O301" s="2">
        <f>[1]LAM!O301-[1]LAM!$E301</f>
        <v>49.357376203575257</v>
      </c>
      <c r="P301" s="2">
        <f>[1]LAM!P301-[1]LAM!$E301</f>
        <v>49.357376203575257</v>
      </c>
      <c r="Q301" s="2">
        <f>[1]LAM!Q301-[1]LAM!$E301</f>
        <v>49.426286169890318</v>
      </c>
      <c r="R301" s="2">
        <f>[1]LAM!R301-[1]LAM!$E301</f>
        <v>49.426286169890318</v>
      </c>
      <c r="S301" s="2">
        <f>[1]LAM!S301-[1]LAM!$E301</f>
        <v>49.426286169890318</v>
      </c>
      <c r="T301" s="2">
        <f>[1]LAM!T301-[1]LAM!$E301</f>
        <v>49.426286169890318</v>
      </c>
      <c r="U301" s="2">
        <f>[1]LAM!U301-[1]LAM!$E301</f>
        <v>49.426286169890318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-0.65672403554128778</v>
      </c>
      <c r="G302" s="2">
        <f>[1]LAM!G302-[1]LAM!$E302</f>
        <v>-1.2312563737036726</v>
      </c>
      <c r="H302" s="2">
        <f>[1]LAM!H302-[1]LAM!$E302</f>
        <v>4.5763105046828514</v>
      </c>
      <c r="I302" s="2">
        <f>[1]LAM!I302-[1]LAM!$E302</f>
        <v>10.408367777831245</v>
      </c>
      <c r="J302" s="2">
        <f>[1]LAM!J302-[1]LAM!$E302</f>
        <v>21.052347501554038</v>
      </c>
      <c r="K302" s="2">
        <f>[1]LAM!K302-[1]LAM!$E302</f>
        <v>30.791479715936418</v>
      </c>
      <c r="L302" s="2">
        <f>[1]LAM!L302-[1]LAM!$E302</f>
        <v>40.248537428527243</v>
      </c>
      <c r="M302" s="2">
        <f>[1]LAM!M302-[1]LAM!$E302</f>
        <v>49.151527313714325</v>
      </c>
      <c r="N302" s="2">
        <f>[1]LAM!N302-[1]LAM!$E302</f>
        <v>56.490329568274717</v>
      </c>
      <c r="O302" s="2">
        <f>[1]LAM!O302-[1]LAM!$E302</f>
        <v>62.924268870786136</v>
      </c>
      <c r="P302" s="2">
        <f>[1]LAM!P302-[1]LAM!$E302</f>
        <v>62.924268870786136</v>
      </c>
      <c r="Q302" s="2">
        <f>[1]LAM!Q302-[1]LAM!$E302</f>
        <v>62.924268870786136</v>
      </c>
      <c r="R302" s="2">
        <f>[1]LAM!R302-[1]LAM!$E302</f>
        <v>62.924268870786136</v>
      </c>
      <c r="S302" s="2">
        <f>[1]LAM!S302-[1]LAM!$E302</f>
        <v>62.924268870786136</v>
      </c>
      <c r="T302" s="2">
        <f>[1]LAM!T302-[1]LAM!$E302</f>
        <v>62.924268870786136</v>
      </c>
      <c r="U302" s="2">
        <f>[1]LAM!U302-[1]LAM!$E302</f>
        <v>63.348742941104888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-1.0134935023278331</v>
      </c>
      <c r="G303" s="2">
        <f>[1]LAM!G303-[1]LAM!$E303</f>
        <v>-1.1457652382794663</v>
      </c>
      <c r="H303" s="2">
        <f>[1]LAM!H303-[1]LAM!$E303</f>
        <v>12.558069026305816</v>
      </c>
      <c r="I303" s="2">
        <f>[1]LAM!I303-[1]LAM!$E303</f>
        <v>19.216100895862894</v>
      </c>
      <c r="J303" s="2">
        <f>[1]LAM!J303-[1]LAM!$E303</f>
        <v>31.248127869513269</v>
      </c>
      <c r="K303" s="2">
        <f>[1]LAM!K303-[1]LAM!$E303</f>
        <v>41.651757346184638</v>
      </c>
      <c r="L303" s="2">
        <f>[1]LAM!L303-[1]LAM!$E303</f>
        <v>51.293236551581401</v>
      </c>
      <c r="M303" s="2">
        <f>[1]LAM!M303-[1]LAM!$E303</f>
        <v>59.444663381465318</v>
      </c>
      <c r="N303" s="2">
        <f>[1]LAM!N303-[1]LAM!$E303</f>
        <v>59.444663381465318</v>
      </c>
      <c r="O303" s="2">
        <f>[1]LAM!O303-[1]LAM!$E303</f>
        <v>59.444663381465318</v>
      </c>
      <c r="P303" s="2">
        <f>[1]LAM!P303-[1]LAM!$E303</f>
        <v>59.444663381465318</v>
      </c>
      <c r="Q303" s="2">
        <f>[1]LAM!Q303-[1]LAM!$E303</f>
        <v>59.444663381465318</v>
      </c>
      <c r="R303" s="2">
        <f>[1]LAM!R303-[1]LAM!$E303</f>
        <v>59.444663381465318</v>
      </c>
      <c r="S303" s="2">
        <f>[1]LAM!S303-[1]LAM!$E303</f>
        <v>59.444663381465318</v>
      </c>
      <c r="T303" s="2">
        <f>[1]LAM!T303-[1]LAM!$E303</f>
        <v>59.444663381465318</v>
      </c>
      <c r="U303" s="2">
        <f>[1]LAM!U303-[1]LAM!$E303</f>
        <v>59.444663381465318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4.0325225669143379</v>
      </c>
      <c r="I304" s="2">
        <f>[1]LAM!I304-[1]LAM!$E304</f>
        <v>9.9501070769857733</v>
      </c>
      <c r="J304" s="2">
        <f>[1]LAM!J304-[1]LAM!$E304</f>
        <v>20.086153668118016</v>
      </c>
      <c r="K304" s="2">
        <f>[1]LAM!K304-[1]LAM!$E304</f>
        <v>29.314923175675574</v>
      </c>
      <c r="L304" s="2">
        <f>[1]LAM!L304-[1]LAM!$E304</f>
        <v>37.702762679327066</v>
      </c>
      <c r="M304" s="2">
        <f>[1]LAM!M304-[1]LAM!$E304</f>
        <v>45.651880666821228</v>
      </c>
      <c r="N304" s="2">
        <f>[1]LAM!N304-[1]LAM!$E304</f>
        <v>53.247072561529365</v>
      </c>
      <c r="O304" s="2">
        <f>[1]LAM!O304-[1]LAM!$E304</f>
        <v>60.548195319442243</v>
      </c>
      <c r="P304" s="2">
        <f>[1]LAM!P304-[1]LAM!$E304</f>
        <v>68.585789109618133</v>
      </c>
      <c r="Q304" s="2">
        <f>[1]LAM!Q304-[1]LAM!$E304</f>
        <v>68.585789109618133</v>
      </c>
      <c r="R304" s="2">
        <f>[1]LAM!R304-[1]LAM!$E304</f>
        <v>68.585789109618133</v>
      </c>
      <c r="S304" s="2">
        <f>[1]LAM!S304-[1]LAM!$E304</f>
        <v>68.585789109618133</v>
      </c>
      <c r="T304" s="2">
        <f>[1]LAM!T304-[1]LAM!$E304</f>
        <v>68.585789109618133</v>
      </c>
      <c r="U304" s="2">
        <f>[1]LAM!U304-[1]LAM!$E304</f>
        <v>68.585789109618133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-0.97889432826912071</v>
      </c>
      <c r="G305" s="2">
        <f>[1]LAM!G305-[1]LAM!$E305</f>
        <v>-1.6937477900931981</v>
      </c>
      <c r="H305" s="2">
        <f>[1]LAM!H305-[1]LAM!$E305</f>
        <v>3.8335348574916566</v>
      </c>
      <c r="I305" s="2">
        <f>[1]LAM!I305-[1]LAM!$E305</f>
        <v>8.7665813414220679</v>
      </c>
      <c r="J305" s="2">
        <f>[1]LAM!J305-[1]LAM!$E305</f>
        <v>16.048164987262737</v>
      </c>
      <c r="K305" s="2">
        <f>[1]LAM!K305-[1]LAM!$E305</f>
        <v>22.594082634911331</v>
      </c>
      <c r="L305" s="2">
        <f>[1]LAM!L305-[1]LAM!$E305</f>
        <v>29.058077808029168</v>
      </c>
      <c r="M305" s="2">
        <f>[1]LAM!M305-[1]LAM!$E305</f>
        <v>34.928357075282008</v>
      </c>
      <c r="N305" s="2">
        <f>[1]LAM!N305-[1]LAM!$E305</f>
        <v>40.480442398407206</v>
      </c>
      <c r="O305" s="2">
        <f>[1]LAM!O305-[1]LAM!$E305</f>
        <v>45.911330770399843</v>
      </c>
      <c r="P305" s="2">
        <f>[1]LAM!P305-[1]LAM!$E305</f>
        <v>50.906255229422527</v>
      </c>
      <c r="Q305" s="2">
        <f>[1]LAM!Q305-[1]LAM!$E305</f>
        <v>51.289352909136312</v>
      </c>
      <c r="R305" s="2">
        <f>[1]LAM!R305-[1]LAM!$E305</f>
        <v>51.289352909136312</v>
      </c>
      <c r="S305" s="2">
        <f>[1]LAM!S305-[1]LAM!$E305</f>
        <v>51.289352909136312</v>
      </c>
      <c r="T305" s="2">
        <f>[1]LAM!T305-[1]LAM!$E305</f>
        <v>51.289352909136312</v>
      </c>
      <c r="U305" s="2">
        <f>[1]LAM!U305-[1]LAM!$E305</f>
        <v>51.289352909136312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-1.0416318499646877</v>
      </c>
      <c r="G306" s="2">
        <f>[1]LAM!G306-[1]LAM!$E306</f>
        <v>-1.9796940022382614</v>
      </c>
      <c r="H306" s="2">
        <f>[1]LAM!H306-[1]LAM!$E306</f>
        <v>4.362323452684393</v>
      </c>
      <c r="I306" s="2">
        <f>[1]LAM!I306-[1]LAM!$E306</f>
        <v>13.642831337374787</v>
      </c>
      <c r="J306" s="2">
        <f>[1]LAM!J306-[1]LAM!$E306</f>
        <v>22.713205020059718</v>
      </c>
      <c r="K306" s="2">
        <f>[1]LAM!K306-[1]LAM!$E306</f>
        <v>31.064690515371183</v>
      </c>
      <c r="L306" s="2">
        <f>[1]LAM!L306-[1]LAM!$E306</f>
        <v>38.750020323720321</v>
      </c>
      <c r="M306" s="2">
        <f>[1]LAM!M306-[1]LAM!$E306</f>
        <v>46.68508814152807</v>
      </c>
      <c r="N306" s="2">
        <f>[1]LAM!N306-[1]LAM!$E306</f>
        <v>53.834343245525361</v>
      </c>
      <c r="O306" s="2">
        <f>[1]LAM!O306-[1]LAM!$E306</f>
        <v>61.225006878407044</v>
      </c>
      <c r="P306" s="2">
        <f>[1]LAM!P306-[1]LAM!$E306</f>
        <v>66.463085333201548</v>
      </c>
      <c r="Q306" s="2">
        <f>[1]LAM!Q306-[1]LAM!$E306</f>
        <v>66.463085333201548</v>
      </c>
      <c r="R306" s="2">
        <f>[1]LAM!R306-[1]LAM!$E306</f>
        <v>66.463085333201548</v>
      </c>
      <c r="S306" s="2">
        <f>[1]LAM!S306-[1]LAM!$E306</f>
        <v>66.463085333201548</v>
      </c>
      <c r="T306" s="2">
        <f>[1]LAM!T306-[1]LAM!$E306</f>
        <v>66.463085333201548</v>
      </c>
      <c r="U306" s="2">
        <f>[1]LAM!U306-[1]LAM!$E306</f>
        <v>66.463085333201548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4.1580996284020557</v>
      </c>
      <c r="I307" s="2">
        <f>[1]LAM!I307-[1]LAM!$E307</f>
        <v>9.0919274571027699</v>
      </c>
      <c r="J307" s="2">
        <f>[1]LAM!J307-[1]LAM!$E307</f>
        <v>16.342991898706771</v>
      </c>
      <c r="K307" s="2">
        <f>[1]LAM!K307-[1]LAM!$E307</f>
        <v>22.395069902546766</v>
      </c>
      <c r="L307" s="2">
        <f>[1]LAM!L307-[1]LAM!$E307</f>
        <v>27.083406390551431</v>
      </c>
      <c r="M307" s="2">
        <f>[1]LAM!M307-[1]LAM!$E307</f>
        <v>31.25195122715246</v>
      </c>
      <c r="N307" s="2">
        <f>[1]LAM!N307-[1]LAM!$E307</f>
        <v>31.25195122715246</v>
      </c>
      <c r="O307" s="2">
        <f>[1]LAM!O307-[1]LAM!$E307</f>
        <v>31.25195122715246</v>
      </c>
      <c r="P307" s="2">
        <f>[1]LAM!P307-[1]LAM!$E307</f>
        <v>31.25195122715246</v>
      </c>
      <c r="Q307" s="2">
        <f>[1]LAM!Q307-[1]LAM!$E307</f>
        <v>31.25195122715246</v>
      </c>
      <c r="R307" s="2">
        <f>[1]LAM!R307-[1]LAM!$E307</f>
        <v>31.25195122715246</v>
      </c>
      <c r="S307" s="2">
        <f>[1]LAM!S307-[1]LAM!$E307</f>
        <v>31.25195122715246</v>
      </c>
      <c r="T307" s="2">
        <f>[1]LAM!T307-[1]LAM!$E307</f>
        <v>31.25195122715246</v>
      </c>
      <c r="U307" s="2">
        <f>[1]LAM!U307-[1]LAM!$E307</f>
        <v>31.25195122715246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-0.8205091378009115</v>
      </c>
      <c r="G308" s="2">
        <f>[1]LAM!G308-[1]LAM!$E308</f>
        <v>-1.5914979542903325</v>
      </c>
      <c r="H308" s="2">
        <f>[1]LAM!H308-[1]LAM!$E308</f>
        <v>5.1273830844417603</v>
      </c>
      <c r="I308" s="2">
        <f>[1]LAM!I308-[1]LAM!$E308</f>
        <v>10.711836302073266</v>
      </c>
      <c r="J308" s="2">
        <f>[1]LAM!J308-[1]LAM!$E308</f>
        <v>19.48635159298783</v>
      </c>
      <c r="K308" s="2">
        <f>[1]LAM!K308-[1]LAM!$E308</f>
        <v>27.551611155042735</v>
      </c>
      <c r="L308" s="2">
        <f>[1]LAM!L308-[1]LAM!$E308</f>
        <v>35.094063050026307</v>
      </c>
      <c r="M308" s="2">
        <f>[1]LAM!M308-[1]LAM!$E308</f>
        <v>42.320930644107136</v>
      </c>
      <c r="N308" s="2">
        <f>[1]LAM!N308-[1]LAM!$E308</f>
        <v>48.715878688711371</v>
      </c>
      <c r="O308" s="2">
        <f>[1]LAM!O308-[1]LAM!$E308</f>
        <v>54.880396038106767</v>
      </c>
      <c r="P308" s="2">
        <f>[1]LAM!P308-[1]LAM!$E308</f>
        <v>60.813336139836565</v>
      </c>
      <c r="Q308" s="2">
        <f>[1]LAM!Q308-[1]LAM!$E308</f>
        <v>66.555994446490047</v>
      </c>
      <c r="R308" s="2">
        <f>[1]LAM!R308-[1]LAM!$E308</f>
        <v>72.01726714827754</v>
      </c>
      <c r="S308" s="2">
        <f>[1]LAM!S308-[1]LAM!$E308</f>
        <v>72.01726714827754</v>
      </c>
      <c r="T308" s="2">
        <f>[1]LAM!T308-[1]LAM!$E308</f>
        <v>72.01726714827754</v>
      </c>
      <c r="U308" s="2">
        <f>[1]LAM!U308-[1]LAM!$E308</f>
        <v>72.01726714827754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-1.067055176773863</v>
      </c>
      <c r="G309" s="2">
        <f>[1]LAM!G309-[1]LAM!$E309</f>
        <v>-2.0860861358363536</v>
      </c>
      <c r="H309" s="2">
        <f>[1]LAM!H309-[1]LAM!$E309</f>
        <v>-2.0860861358363536</v>
      </c>
      <c r="I309" s="2">
        <f>[1]LAM!I309-[1]LAM!$E309</f>
        <v>3.6671896584312549</v>
      </c>
      <c r="J309" s="2">
        <f>[1]LAM!J309-[1]LAM!$E309</f>
        <v>12.296515102791318</v>
      </c>
      <c r="K309" s="2">
        <f>[1]LAM!K309-[1]LAM!$E309</f>
        <v>19.397956293631751</v>
      </c>
      <c r="L309" s="2">
        <f>[1]LAM!L309-[1]LAM!$E309</f>
        <v>25.7069975971242</v>
      </c>
      <c r="M309" s="2">
        <f>[1]LAM!M309-[1]LAM!$E309</f>
        <v>31.910563474827995</v>
      </c>
      <c r="N309" s="2">
        <f>[1]LAM!N309-[1]LAM!$E309</f>
        <v>37.448445621435837</v>
      </c>
      <c r="O309" s="2">
        <f>[1]LAM!O309-[1]LAM!$E309</f>
        <v>42.376298113112398</v>
      </c>
      <c r="P309" s="2">
        <f>[1]LAM!P309-[1]LAM!$E309</f>
        <v>46.89147122042607</v>
      </c>
      <c r="Q309" s="2">
        <f>[1]LAM!Q309-[1]LAM!$E309</f>
        <v>51.334480121274396</v>
      </c>
      <c r="R309" s="2">
        <f>[1]LAM!R309-[1]LAM!$E309</f>
        <v>55.858312778485072</v>
      </c>
      <c r="S309" s="2">
        <f>[1]LAM!S309-[1]LAM!$E309</f>
        <v>57.561809834736096</v>
      </c>
      <c r="T309" s="2">
        <f>[1]LAM!T309-[1]LAM!$E309</f>
        <v>57.561809834736096</v>
      </c>
      <c r="U309" s="2">
        <f>[1]LAM!U309-[1]LAM!$E309</f>
        <v>57.561809834736096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3.7545996584703403</v>
      </c>
      <c r="I310" s="2">
        <f>[1]LAM!I310-[1]LAM!$E310</f>
        <v>8.8104478963290376</v>
      </c>
      <c r="J310" s="2">
        <f>[1]LAM!J310-[1]LAM!$E310</f>
        <v>17.00872311620725</v>
      </c>
      <c r="K310" s="2">
        <f>[1]LAM!K310-[1]LAM!$E310</f>
        <v>24.743913589584622</v>
      </c>
      <c r="L310" s="2">
        <f>[1]LAM!L310-[1]LAM!$E310</f>
        <v>32.048422504734731</v>
      </c>
      <c r="M310" s="2">
        <f>[1]LAM!M310-[1]LAM!$E310</f>
        <v>38.869791352050527</v>
      </c>
      <c r="N310" s="2">
        <f>[1]LAM!N310-[1]LAM!$E310</f>
        <v>45.480070301958676</v>
      </c>
      <c r="O310" s="2">
        <f>[1]LAM!O310-[1]LAM!$E310</f>
        <v>51.313382625667998</v>
      </c>
      <c r="P310" s="2">
        <f>[1]LAM!P310-[1]LAM!$E310</f>
        <v>56.668031261474766</v>
      </c>
      <c r="Q310" s="2">
        <f>[1]LAM!Q310-[1]LAM!$E310</f>
        <v>62.191935291252094</v>
      </c>
      <c r="R310" s="2">
        <f>[1]LAM!R310-[1]LAM!$E310</f>
        <v>62.191935291252094</v>
      </c>
      <c r="S310" s="2">
        <f>[1]LAM!S310-[1]LAM!$E310</f>
        <v>62.191935291252094</v>
      </c>
      <c r="T310" s="2">
        <f>[1]LAM!T310-[1]LAM!$E310</f>
        <v>62.191935291252094</v>
      </c>
      <c r="U310" s="2">
        <f>[1]LAM!U310-[1]LAM!$E310</f>
        <v>62.191935291252094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4.7866419436546721</v>
      </c>
      <c r="I311" s="2">
        <f>[1]LAM!I311-[1]LAM!$E311</f>
        <v>10.779246712849044</v>
      </c>
      <c r="J311" s="2">
        <f>[1]LAM!J311-[1]LAM!$E311</f>
        <v>20.322031728224601</v>
      </c>
      <c r="K311" s="2">
        <f>[1]LAM!K311-[1]LAM!$E311</f>
        <v>28.269228437935681</v>
      </c>
      <c r="L311" s="2">
        <f>[1]LAM!L311-[1]LAM!$E311</f>
        <v>35.003051201975495</v>
      </c>
      <c r="M311" s="2">
        <f>[1]LAM!M311-[1]LAM!$E311</f>
        <v>41.563508938230825</v>
      </c>
      <c r="N311" s="2">
        <f>[1]LAM!N311-[1]LAM!$E311</f>
        <v>47.691845577277093</v>
      </c>
      <c r="O311" s="2">
        <f>[1]LAM!O311-[1]LAM!$E311</f>
        <v>48.029075900926159</v>
      </c>
      <c r="P311" s="2">
        <f>[1]LAM!P311-[1]LAM!$E311</f>
        <v>48.029075900926159</v>
      </c>
      <c r="Q311" s="2">
        <f>[1]LAM!Q311-[1]LAM!$E311</f>
        <v>48.029075900926159</v>
      </c>
      <c r="R311" s="2">
        <f>[1]LAM!R311-[1]LAM!$E311</f>
        <v>48.029075900926159</v>
      </c>
      <c r="S311" s="2">
        <f>[1]LAM!S311-[1]LAM!$E311</f>
        <v>48.029075900926159</v>
      </c>
      <c r="T311" s="2">
        <f>[1]LAM!T311-[1]LAM!$E311</f>
        <v>48.029075900926159</v>
      </c>
      <c r="U311" s="2">
        <f>[1]LAM!U311-[1]LAM!$E311</f>
        <v>48.029075900926159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-0.75093275762338862</v>
      </c>
      <c r="G312" s="2">
        <f>[1]LAM!G312-[1]LAM!$E312</f>
        <v>-1.4905120001309911</v>
      </c>
      <c r="H312" s="2">
        <f>[1]LAM!H312-[1]LAM!$E312</f>
        <v>6.870564623319126</v>
      </c>
      <c r="I312" s="2">
        <f>[1]LAM!I312-[1]LAM!$E312</f>
        <v>15.533600043682156</v>
      </c>
      <c r="J312" s="2">
        <f>[1]LAM!J312-[1]LAM!$E312</f>
        <v>24.925430326003664</v>
      </c>
      <c r="K312" s="2">
        <f>[1]LAM!K312-[1]LAM!$E312</f>
        <v>33.443824340369076</v>
      </c>
      <c r="L312" s="2">
        <f>[1]LAM!L312-[1]LAM!$E312</f>
        <v>41.573700267559389</v>
      </c>
      <c r="M312" s="2">
        <f>[1]LAM!M312-[1]LAM!$E312</f>
        <v>48.487397874239775</v>
      </c>
      <c r="N312" s="2">
        <f>[1]LAM!N312-[1]LAM!$E312</f>
        <v>54.755070707837376</v>
      </c>
      <c r="O312" s="2">
        <f>[1]LAM!O312-[1]LAM!$E312</f>
        <v>60.506430852607309</v>
      </c>
      <c r="P312" s="2">
        <f>[1]LAM!P312-[1]LAM!$E312</f>
        <v>66.018175580119248</v>
      </c>
      <c r="Q312" s="2">
        <f>[1]LAM!Q312-[1]LAM!$E312</f>
        <v>71.396651730741326</v>
      </c>
      <c r="R312" s="2">
        <f>[1]LAM!R312-[1]LAM!$E312</f>
        <v>71.396651730741326</v>
      </c>
      <c r="S312" s="2">
        <f>[1]LAM!S312-[1]LAM!$E312</f>
        <v>71.396651730741326</v>
      </c>
      <c r="T312" s="2">
        <f>[1]LAM!T312-[1]LAM!$E312</f>
        <v>71.396651730741326</v>
      </c>
      <c r="U312" s="2">
        <f>[1]LAM!U312-[1]LAM!$E312</f>
        <v>71.396651730741326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4.3331710430686599</v>
      </c>
      <c r="I313" s="2">
        <f>[1]LAM!I313-[1]LAM!$E313</f>
        <v>14.60925601620653</v>
      </c>
      <c r="J313" s="2">
        <f>[1]LAM!J313-[1]LAM!$E313</f>
        <v>23.915097663351332</v>
      </c>
      <c r="K313" s="2">
        <f>[1]LAM!K313-[1]LAM!$E313</f>
        <v>32.712378428939076</v>
      </c>
      <c r="L313" s="2">
        <f>[1]LAM!L313-[1]LAM!$E313</f>
        <v>40.343859962567649</v>
      </c>
      <c r="M313" s="2">
        <f>[1]LAM!M313-[1]LAM!$E313</f>
        <v>47.617688258588998</v>
      </c>
      <c r="N313" s="2">
        <f>[1]LAM!N313-[1]LAM!$E313</f>
        <v>54.340102659524007</v>
      </c>
      <c r="O313" s="2">
        <f>[1]LAM!O313-[1]LAM!$E313</f>
        <v>61.450878324536973</v>
      </c>
      <c r="P313" s="2">
        <f>[1]LAM!P313-[1]LAM!$E313</f>
        <v>68.40881429162954</v>
      </c>
      <c r="Q313" s="2">
        <f>[1]LAM!Q313-[1]LAM!$E313</f>
        <v>74.822844102961369</v>
      </c>
      <c r="R313" s="2">
        <f>[1]LAM!R313-[1]LAM!$E313</f>
        <v>80.393926157595672</v>
      </c>
      <c r="S313" s="2">
        <f>[1]LAM!S313-[1]LAM!$E313</f>
        <v>80.675079690790994</v>
      </c>
      <c r="T313" s="2">
        <f>[1]LAM!T313-[1]LAM!$E313</f>
        <v>80.675079690790994</v>
      </c>
      <c r="U313" s="2">
        <f>[1]LAM!U313-[1]LAM!$E313</f>
        <v>80.675079690790994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-0.822046502996443</v>
      </c>
      <c r="G314" s="2">
        <f>[1]LAM!G314-[1]LAM!$E314</f>
        <v>-1.4994755742010284</v>
      </c>
      <c r="H314" s="2">
        <f>[1]LAM!H314-[1]LAM!$E314</f>
        <v>4.0050694407128731</v>
      </c>
      <c r="I314" s="2">
        <f>[1]LAM!I314-[1]LAM!$E314</f>
        <v>8.88081231381301</v>
      </c>
      <c r="J314" s="2">
        <f>[1]LAM!J314-[1]LAM!$E314</f>
        <v>17.042214649812024</v>
      </c>
      <c r="K314" s="2">
        <f>[1]LAM!K314-[1]LAM!$E314</f>
        <v>24.113231019126772</v>
      </c>
      <c r="L314" s="2">
        <f>[1]LAM!L314-[1]LAM!$E314</f>
        <v>30.924934257229779</v>
      </c>
      <c r="M314" s="2">
        <f>[1]LAM!M314-[1]LAM!$E314</f>
        <v>37.634754213199244</v>
      </c>
      <c r="N314" s="2">
        <f>[1]LAM!N314-[1]LAM!$E314</f>
        <v>43.811724306876897</v>
      </c>
      <c r="O314" s="2">
        <f>[1]LAM!O314-[1]LAM!$E314</f>
        <v>49.910482418471474</v>
      </c>
      <c r="P314" s="2">
        <f>[1]LAM!P314-[1]LAM!$E314</f>
        <v>50.502086365098364</v>
      </c>
      <c r="Q314" s="2">
        <f>[1]LAM!Q314-[1]LAM!$E314</f>
        <v>50.502086365098364</v>
      </c>
      <c r="R314" s="2">
        <f>[1]LAM!R314-[1]LAM!$E314</f>
        <v>50.502086365098364</v>
      </c>
      <c r="S314" s="2">
        <f>[1]LAM!S314-[1]LAM!$E314</f>
        <v>50.502086365098364</v>
      </c>
      <c r="T314" s="2">
        <f>[1]LAM!T314-[1]LAM!$E314</f>
        <v>50.502086365098364</v>
      </c>
      <c r="U314" s="2">
        <f>[1]LAM!U314-[1]LAM!$E314</f>
        <v>50.502086365098364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-0.96617002857715306</v>
      </c>
      <c r="G315" s="2">
        <f>[1]LAM!G315-[1]LAM!$E315</f>
        <v>-1.9028931773095792</v>
      </c>
      <c r="H315" s="2">
        <f>[1]LAM!H315-[1]LAM!$E315</f>
        <v>5.2229669562332219</v>
      </c>
      <c r="I315" s="2">
        <f>[1]LAM!I315-[1]LAM!$E315</f>
        <v>11.072211062328392</v>
      </c>
      <c r="J315" s="2">
        <f>[1]LAM!J315-[1]LAM!$E315</f>
        <v>20.470901054931176</v>
      </c>
      <c r="K315" s="2">
        <f>[1]LAM!K315-[1]LAM!$E315</f>
        <v>29.703644739860295</v>
      </c>
      <c r="L315" s="2">
        <f>[1]LAM!L315-[1]LAM!$E315</f>
        <v>38.425898441343065</v>
      </c>
      <c r="M315" s="2">
        <f>[1]LAM!M315-[1]LAM!$E315</f>
        <v>46.569479410795907</v>
      </c>
      <c r="N315" s="2">
        <f>[1]LAM!N315-[1]LAM!$E315</f>
        <v>54.592608173702558</v>
      </c>
      <c r="O315" s="2">
        <f>[1]LAM!O315-[1]LAM!$E315</f>
        <v>62.469014050944111</v>
      </c>
      <c r="P315" s="2">
        <f>[1]LAM!P315-[1]LAM!$E315</f>
        <v>62.469014050944111</v>
      </c>
      <c r="Q315" s="2">
        <f>[1]LAM!Q315-[1]LAM!$E315</f>
        <v>62.469014050944111</v>
      </c>
      <c r="R315" s="2">
        <f>[1]LAM!R315-[1]LAM!$E315</f>
        <v>62.469014050944111</v>
      </c>
      <c r="S315" s="2">
        <f>[1]LAM!S315-[1]LAM!$E315</f>
        <v>62.469014050944111</v>
      </c>
      <c r="T315" s="2">
        <f>[1]LAM!T315-[1]LAM!$E315</f>
        <v>62.469014050944111</v>
      </c>
      <c r="U315" s="2">
        <f>[1]LAM!U315-[1]LAM!$E315</f>
        <v>62.469014050944111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-0.94503216770885956</v>
      </c>
      <c r="G316" s="2">
        <f>[1]LAM!G316-[1]LAM!$E316</f>
        <v>-1.8195004310586</v>
      </c>
      <c r="H316" s="2">
        <f>[1]LAM!H316-[1]LAM!$E316</f>
        <v>3.935340683869299</v>
      </c>
      <c r="I316" s="2">
        <f>[1]LAM!I316-[1]LAM!$E316</f>
        <v>8.939623734794111</v>
      </c>
      <c r="J316" s="2">
        <f>[1]LAM!J316-[1]LAM!$E316</f>
        <v>16.739419848420653</v>
      </c>
      <c r="K316" s="2">
        <f>[1]LAM!K316-[1]LAM!$E316</f>
        <v>23.812113039317751</v>
      </c>
      <c r="L316" s="2">
        <f>[1]LAM!L316-[1]LAM!$E316</f>
        <v>30.536140856070915</v>
      </c>
      <c r="M316" s="2">
        <f>[1]LAM!M316-[1]LAM!$E316</f>
        <v>36.287787921949359</v>
      </c>
      <c r="N316" s="2">
        <f>[1]LAM!N316-[1]LAM!$E316</f>
        <v>41.248892230473984</v>
      </c>
      <c r="O316" s="2">
        <f>[1]LAM!O316-[1]LAM!$E316</f>
        <v>45.967736693768302</v>
      </c>
      <c r="P316" s="2">
        <f>[1]LAM!P316-[1]LAM!$E316</f>
        <v>50.272725866863937</v>
      </c>
      <c r="Q316" s="2">
        <f>[1]LAM!Q316-[1]LAM!$E316</f>
        <v>54.669685083255558</v>
      </c>
      <c r="R316" s="2">
        <f>[1]LAM!R316-[1]LAM!$E316</f>
        <v>58.968182274164803</v>
      </c>
      <c r="S316" s="2">
        <f>[1]LAM!S316-[1]LAM!$E316</f>
        <v>58.968182274164803</v>
      </c>
      <c r="T316" s="2">
        <f>[1]LAM!T316-[1]LAM!$E316</f>
        <v>58.968182274164803</v>
      </c>
      <c r="U316" s="2">
        <f>[1]LAM!U316-[1]LAM!$E316</f>
        <v>58.968182274164803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-1.0295467233225395</v>
      </c>
      <c r="G317" s="2">
        <f>[1]LAM!G317-[1]LAM!$E317</f>
        <v>-1.9797515331683258</v>
      </c>
      <c r="H317" s="2">
        <f>[1]LAM!H317-[1]LAM!$E317</f>
        <v>4.5673552554134176</v>
      </c>
      <c r="I317" s="2">
        <f>[1]LAM!I317-[1]LAM!$E317</f>
        <v>10.422395623982311</v>
      </c>
      <c r="J317" s="2">
        <f>[1]LAM!J317-[1]LAM!$E317</f>
        <v>21.173859432283507</v>
      </c>
      <c r="K317" s="2">
        <f>[1]LAM!K317-[1]LAM!$E317</f>
        <v>31.420580514087078</v>
      </c>
      <c r="L317" s="2">
        <f>[1]LAM!L317-[1]LAM!$E317</f>
        <v>40.358874817606477</v>
      </c>
      <c r="M317" s="2">
        <f>[1]LAM!M317-[1]LAM!$E317</f>
        <v>47.929308411193233</v>
      </c>
      <c r="N317" s="2">
        <f>[1]LAM!N317-[1]LAM!$E317</f>
        <v>54.424778106728638</v>
      </c>
      <c r="O317" s="2">
        <f>[1]LAM!O317-[1]LAM!$E317</f>
        <v>60.523278656669333</v>
      </c>
      <c r="P317" s="2">
        <f>[1]LAM!P317-[1]LAM!$E317</f>
        <v>66.413144895807477</v>
      </c>
      <c r="Q317" s="2">
        <f>[1]LAM!Q317-[1]LAM!$E317</f>
        <v>71.795733331119038</v>
      </c>
      <c r="R317" s="2">
        <f>[1]LAM!R317-[1]LAM!$E317</f>
        <v>76.866009077875844</v>
      </c>
      <c r="S317" s="2">
        <f>[1]LAM!S317-[1]LAM!$E317</f>
        <v>77.80031899032366</v>
      </c>
      <c r="T317" s="2">
        <f>[1]LAM!T317-[1]LAM!$E317</f>
        <v>79.133740772729766</v>
      </c>
      <c r="U317" s="2">
        <f>[1]LAM!U317-[1]LAM!$E317</f>
        <v>79.747159087672344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-0.97082371745290175</v>
      </c>
      <c r="G318" s="2">
        <f>[1]LAM!G318-[1]LAM!$E318</f>
        <v>-1.8253785569689853</v>
      </c>
      <c r="H318" s="2">
        <f>[1]LAM!H318-[1]LAM!$E318</f>
        <v>4.8967383004008411</v>
      </c>
      <c r="I318" s="2">
        <f>[1]LAM!I318-[1]LAM!$E318</f>
        <v>11.303789119014084</v>
      </c>
      <c r="J318" s="2">
        <f>[1]LAM!J318-[1]LAM!$E318</f>
        <v>21.014080113385091</v>
      </c>
      <c r="K318" s="2">
        <f>[1]LAM!K318-[1]LAM!$E318</f>
        <v>30.424159779288118</v>
      </c>
      <c r="L318" s="2">
        <f>[1]LAM!L318-[1]LAM!$E318</f>
        <v>39.197030663126839</v>
      </c>
      <c r="M318" s="2">
        <f>[1]LAM!M318-[1]LAM!$E318</f>
        <v>47.708274095047784</v>
      </c>
      <c r="N318" s="2">
        <f>[1]LAM!N318-[1]LAM!$E318</f>
        <v>55.610880165218816</v>
      </c>
      <c r="O318" s="2">
        <f>[1]LAM!O318-[1]LAM!$E318</f>
        <v>62.572872204711075</v>
      </c>
      <c r="P318" s="2">
        <f>[1]LAM!P318-[1]LAM!$E318</f>
        <v>62.572872204711075</v>
      </c>
      <c r="Q318" s="2">
        <f>[1]LAM!Q318-[1]LAM!$E318</f>
        <v>62.572872204711075</v>
      </c>
      <c r="R318" s="2">
        <f>[1]LAM!R318-[1]LAM!$E318</f>
        <v>62.572872204711075</v>
      </c>
      <c r="S318" s="2">
        <f>[1]LAM!S318-[1]LAM!$E318</f>
        <v>62.572872204711075</v>
      </c>
      <c r="T318" s="2">
        <f>[1]LAM!T318-[1]LAM!$E318</f>
        <v>62.572872204711075</v>
      </c>
      <c r="U318" s="2">
        <f>[1]LAM!U318-[1]LAM!$E318</f>
        <v>62.572872204711075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-1.6096720038991634</v>
      </c>
      <c r="H319" s="2">
        <f>[1]LAM!H319-[1]LAM!$E319</f>
        <v>5.3330310009967548</v>
      </c>
      <c r="I319" s="2">
        <f>[1]LAM!I319-[1]LAM!$E319</f>
        <v>15.015385030413086</v>
      </c>
      <c r="J319" s="2">
        <f>[1]LAM!J319-[1]LAM!$E319</f>
        <v>23.743837614255881</v>
      </c>
      <c r="K319" s="2">
        <f>[1]LAM!K319-[1]LAM!$E319</f>
        <v>31.974939184089862</v>
      </c>
      <c r="L319" s="2">
        <f>[1]LAM!L319-[1]LAM!$E319</f>
        <v>39.783168962375385</v>
      </c>
      <c r="M319" s="2">
        <f>[1]LAM!M319-[1]LAM!$E319</f>
        <v>46.83534798730625</v>
      </c>
      <c r="N319" s="2">
        <f>[1]LAM!N319-[1]LAM!$E319</f>
        <v>53.514400370893441</v>
      </c>
      <c r="O319" s="2">
        <f>[1]LAM!O319-[1]LAM!$E319</f>
        <v>59.760838683708187</v>
      </c>
      <c r="P319" s="2">
        <f>[1]LAM!P319-[1]LAM!$E319</f>
        <v>65.787497317802547</v>
      </c>
      <c r="Q319" s="2">
        <f>[1]LAM!Q319-[1]LAM!$E319</f>
        <v>71.657424696861654</v>
      </c>
      <c r="R319" s="2">
        <f>[1]LAM!R319-[1]LAM!$E319</f>
        <v>73.741821610843488</v>
      </c>
      <c r="S319" s="2">
        <f>[1]LAM!S319-[1]LAM!$E319</f>
        <v>73.741821610843488</v>
      </c>
      <c r="T319" s="2">
        <f>[1]LAM!T319-[1]LAM!$E319</f>
        <v>73.741821610843488</v>
      </c>
      <c r="U319" s="2">
        <f>[1]LAM!U319-[1]LAM!$E319</f>
        <v>73.741821610843488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-1.1511869052051225</v>
      </c>
      <c r="G320" s="2">
        <f>[1]LAM!G320-[1]LAM!$E320</f>
        <v>-1.1511869052051225</v>
      </c>
      <c r="H320" s="2">
        <f>[1]LAM!H320-[1]LAM!$E320</f>
        <v>7.5121919106150017</v>
      </c>
      <c r="I320" s="2">
        <f>[1]LAM!I320-[1]LAM!$E320</f>
        <v>18.454094157076668</v>
      </c>
      <c r="J320" s="2">
        <f>[1]LAM!J320-[1]LAM!$E320</f>
        <v>28.798444913768037</v>
      </c>
      <c r="K320" s="2">
        <f>[1]LAM!K320-[1]LAM!$E320</f>
        <v>38.472763637608011</v>
      </c>
      <c r="L320" s="2">
        <f>[1]LAM!L320-[1]LAM!$E320</f>
        <v>47.342731950004975</v>
      </c>
      <c r="M320" s="2">
        <f>[1]LAM!M320-[1]LAM!$E320</f>
        <v>55.321027054908598</v>
      </c>
      <c r="N320" s="2">
        <f>[1]LAM!N320-[1]LAM!$E320</f>
        <v>63.965565187665334</v>
      </c>
      <c r="O320" s="2">
        <f>[1]LAM!O320-[1]LAM!$E320</f>
        <v>63.965565187665334</v>
      </c>
      <c r="P320" s="2">
        <f>[1]LAM!P320-[1]LAM!$E320</f>
        <v>63.965565187665334</v>
      </c>
      <c r="Q320" s="2">
        <f>[1]LAM!Q320-[1]LAM!$E320</f>
        <v>63.965565187665334</v>
      </c>
      <c r="R320" s="2">
        <f>[1]LAM!R320-[1]LAM!$E320</f>
        <v>63.965565187665334</v>
      </c>
      <c r="S320" s="2">
        <f>[1]LAM!S320-[1]LAM!$E320</f>
        <v>63.965565187665334</v>
      </c>
      <c r="T320" s="2">
        <f>[1]LAM!T320-[1]LAM!$E320</f>
        <v>63.965565187665334</v>
      </c>
      <c r="U320" s="2">
        <f>[1]LAM!U320-[1]LAM!$E320</f>
        <v>63.965565187665334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4.0845822936271929</v>
      </c>
      <c r="I321" s="2">
        <f>[1]LAM!I321-[1]LAM!$E321</f>
        <v>9.6634709070805798</v>
      </c>
      <c r="J321" s="2">
        <f>[1]LAM!J321-[1]LAM!$E321</f>
        <v>18.965995891559487</v>
      </c>
      <c r="K321" s="2">
        <f>[1]LAM!K321-[1]LAM!$E321</f>
        <v>27.563018305979597</v>
      </c>
      <c r="L321" s="2">
        <f>[1]LAM!L321-[1]LAM!$E321</f>
        <v>35.604984464779648</v>
      </c>
      <c r="M321" s="2">
        <f>[1]LAM!M321-[1]LAM!$E321</f>
        <v>43.348060154436951</v>
      </c>
      <c r="N321" s="2">
        <f>[1]LAM!N321-[1]LAM!$E321</f>
        <v>49.894326946521005</v>
      </c>
      <c r="O321" s="2">
        <f>[1]LAM!O321-[1]LAM!$E321</f>
        <v>56.197193704729102</v>
      </c>
      <c r="P321" s="2">
        <f>[1]LAM!P321-[1]LAM!$E321</f>
        <v>62.183436593596696</v>
      </c>
      <c r="Q321" s="2">
        <f>[1]LAM!Q321-[1]LAM!$E321</f>
        <v>68.485237484600532</v>
      </c>
      <c r="R321" s="2">
        <f>[1]LAM!R321-[1]LAM!$E321</f>
        <v>69.356671346268797</v>
      </c>
      <c r="S321" s="2">
        <f>[1]LAM!S321-[1]LAM!$E321</f>
        <v>69.786901155368923</v>
      </c>
      <c r="T321" s="2">
        <f>[1]LAM!T321-[1]LAM!$E321</f>
        <v>69.786901155368923</v>
      </c>
      <c r="U321" s="2">
        <f>[1]LAM!U321-[1]LAM!$E321</f>
        <v>69.786901155368923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-0.79473719447850044</v>
      </c>
      <c r="G322" s="2">
        <f>[1]LAM!G322-[1]LAM!$E322</f>
        <v>-1.4989378019484434</v>
      </c>
      <c r="H322" s="2">
        <f>[1]LAM!H322-[1]LAM!$E322</f>
        <v>5.3149672805698174</v>
      </c>
      <c r="I322" s="2">
        <f>[1]LAM!I322-[1]LAM!$E322</f>
        <v>17.229482908999842</v>
      </c>
      <c r="J322" s="2">
        <f>[1]LAM!J322-[1]LAM!$E322</f>
        <v>27.686890552906448</v>
      </c>
      <c r="K322" s="2">
        <f>[1]LAM!K322-[1]LAM!$E322</f>
        <v>36.850370046913156</v>
      </c>
      <c r="L322" s="2">
        <f>[1]LAM!L322-[1]LAM!$E322</f>
        <v>44.943760033107765</v>
      </c>
      <c r="M322" s="2">
        <f>[1]LAM!M322-[1]LAM!$E322</f>
        <v>53.386741263827219</v>
      </c>
      <c r="N322" s="2">
        <f>[1]LAM!N322-[1]LAM!$E322</f>
        <v>60.710930518920634</v>
      </c>
      <c r="O322" s="2">
        <f>[1]LAM!O322-[1]LAM!$E322</f>
        <v>67.910754983911374</v>
      </c>
      <c r="P322" s="2">
        <f>[1]LAM!P322-[1]LAM!$E322</f>
        <v>74.07401347028366</v>
      </c>
      <c r="Q322" s="2">
        <f>[1]LAM!Q322-[1]LAM!$E322</f>
        <v>79.824257940528355</v>
      </c>
      <c r="R322" s="2">
        <f>[1]LAM!R322-[1]LAM!$E322</f>
        <v>85.552867920002484</v>
      </c>
      <c r="S322" s="2">
        <f>[1]LAM!S322-[1]LAM!$E322</f>
        <v>90.998285234082118</v>
      </c>
      <c r="T322" s="2">
        <f>[1]LAM!T322-[1]LAM!$E322</f>
        <v>90.998285234082118</v>
      </c>
      <c r="U322" s="2">
        <f>[1]LAM!U322-[1]LAM!$E322</f>
        <v>90.998285234082118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-0.89070527949581901</v>
      </c>
      <c r="G323" s="2">
        <f>[1]LAM!G323-[1]LAM!$E323</f>
        <v>-1.7307944986068264</v>
      </c>
      <c r="H323" s="2">
        <f>[1]LAM!H323-[1]LAM!$E323</f>
        <v>9.445812211732175</v>
      </c>
      <c r="I323" s="2">
        <f>[1]LAM!I323-[1]LAM!$E323</f>
        <v>19.461582860524572</v>
      </c>
      <c r="J323" s="2">
        <f>[1]LAM!J323-[1]LAM!$E323</f>
        <v>28.162058863804987</v>
      </c>
      <c r="K323" s="2">
        <f>[1]LAM!K323-[1]LAM!$E323</f>
        <v>36.016317684828834</v>
      </c>
      <c r="L323" s="2">
        <f>[1]LAM!L323-[1]LAM!$E323</f>
        <v>43.016259062175834</v>
      </c>
      <c r="M323" s="2">
        <f>[1]LAM!M323-[1]LAM!$E323</f>
        <v>49.688898435272904</v>
      </c>
      <c r="N323" s="2">
        <f>[1]LAM!N323-[1]LAM!$E323</f>
        <v>56.015560461859536</v>
      </c>
      <c r="O323" s="2">
        <f>[1]LAM!O323-[1]LAM!$E323</f>
        <v>57.232762676238679</v>
      </c>
      <c r="P323" s="2">
        <f>[1]LAM!P323-[1]LAM!$E323</f>
        <v>58.438195176139629</v>
      </c>
      <c r="Q323" s="2">
        <f>[1]LAM!Q323-[1]LAM!$E323</f>
        <v>58.943144904655071</v>
      </c>
      <c r="R323" s="2">
        <f>[1]LAM!R323-[1]LAM!$E323</f>
        <v>59.091628897478927</v>
      </c>
      <c r="S323" s="2">
        <f>[1]LAM!S323-[1]LAM!$E323</f>
        <v>59.091628897478927</v>
      </c>
      <c r="T323" s="2">
        <f>[1]LAM!T323-[1]LAM!$E323</f>
        <v>59.091628897478927</v>
      </c>
      <c r="U323" s="2">
        <f>[1]LAM!U323-[1]LAM!$E323</f>
        <v>59.091628897478927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-0.72587488908851583</v>
      </c>
      <c r="G324" s="2">
        <f>[1]LAM!G324-[1]LAM!$E324</f>
        <v>-1.3444358206849643</v>
      </c>
      <c r="H324" s="2">
        <f>[1]LAM!H324-[1]LAM!$E324</f>
        <v>4.9463492671106906</v>
      </c>
      <c r="I324" s="2">
        <f>[1]LAM!I324-[1]LAM!$E324</f>
        <v>15.973301119688188</v>
      </c>
      <c r="J324" s="2">
        <f>[1]LAM!J324-[1]LAM!$E324</f>
        <v>25.881856158255005</v>
      </c>
      <c r="K324" s="2">
        <f>[1]LAM!K324-[1]LAM!$E324</f>
        <v>34.65097744639877</v>
      </c>
      <c r="L324" s="2">
        <f>[1]LAM!L324-[1]LAM!$E324</f>
        <v>42.944381641983625</v>
      </c>
      <c r="M324" s="2">
        <f>[1]LAM!M324-[1]LAM!$E324</f>
        <v>49.987974226751646</v>
      </c>
      <c r="N324" s="2">
        <f>[1]LAM!N324-[1]LAM!$E324</f>
        <v>56.68123116171347</v>
      </c>
      <c r="O324" s="2">
        <f>[1]LAM!O324-[1]LAM!$E324</f>
        <v>62.841437145717691</v>
      </c>
      <c r="P324" s="2">
        <f>[1]LAM!P324-[1]LAM!$E324</f>
        <v>69.05982649311602</v>
      </c>
      <c r="Q324" s="2">
        <f>[1]LAM!Q324-[1]LAM!$E324</f>
        <v>70.561869355225895</v>
      </c>
      <c r="R324" s="2">
        <f>[1]LAM!R324-[1]LAM!$E324</f>
        <v>70.561869355225895</v>
      </c>
      <c r="S324" s="2">
        <f>[1]LAM!S324-[1]LAM!$E324</f>
        <v>70.561869355225895</v>
      </c>
      <c r="T324" s="2">
        <f>[1]LAM!T324-[1]LAM!$E324</f>
        <v>70.561869355225895</v>
      </c>
      <c r="U324" s="2">
        <f>[1]LAM!U324-[1]LAM!$E324</f>
        <v>70.561869355225895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-0.95327862744301228</v>
      </c>
      <c r="G325" s="2">
        <f>[1]LAM!G325-[1]LAM!$E325</f>
        <v>-1.7961244973694193</v>
      </c>
      <c r="H325" s="2">
        <f>[1]LAM!H325-[1]LAM!$E325</f>
        <v>4.3440611150261361</v>
      </c>
      <c r="I325" s="2">
        <f>[1]LAM!I325-[1]LAM!$E325</f>
        <v>12.330493446009882</v>
      </c>
      <c r="J325" s="2">
        <f>[1]LAM!J325-[1]LAM!$E325</f>
        <v>20.334349130654346</v>
      </c>
      <c r="K325" s="2">
        <f>[1]LAM!K325-[1]LAM!$E325</f>
        <v>27.839442504327167</v>
      </c>
      <c r="L325" s="2">
        <f>[1]LAM!L325-[1]LAM!$E325</f>
        <v>34.530388321451312</v>
      </c>
      <c r="M325" s="2">
        <f>[1]LAM!M325-[1]LAM!$E325</f>
        <v>40.93244899061574</v>
      </c>
      <c r="N325" s="2">
        <f>[1]LAM!N325-[1]LAM!$E325</f>
        <v>46.870828131974235</v>
      </c>
      <c r="O325" s="2">
        <f>[1]LAM!O325-[1]LAM!$E325</f>
        <v>52.381852038377303</v>
      </c>
      <c r="P325" s="2">
        <f>[1]LAM!P325-[1]LAM!$E325</f>
        <v>52.381852038377303</v>
      </c>
      <c r="Q325" s="2">
        <f>[1]LAM!Q325-[1]LAM!$E325</f>
        <v>52.381852038377303</v>
      </c>
      <c r="R325" s="2">
        <f>[1]LAM!R325-[1]LAM!$E325</f>
        <v>52.381852038377303</v>
      </c>
      <c r="S325" s="2">
        <f>[1]LAM!S325-[1]LAM!$E325</f>
        <v>52.381852038377303</v>
      </c>
      <c r="T325" s="2">
        <f>[1]LAM!T325-[1]LAM!$E325</f>
        <v>52.381852038377303</v>
      </c>
      <c r="U325" s="2">
        <f>[1]LAM!U325-[1]LAM!$E325</f>
        <v>52.381852038377303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-2.0158625511899686</v>
      </c>
      <c r="I326" s="2">
        <f>[1]LAM!I326-[1]LAM!$E326</f>
        <v>3.3139928851903164</v>
      </c>
      <c r="J326" s="2">
        <f>[1]LAM!J326-[1]LAM!$E326</f>
        <v>11.086229741296677</v>
      </c>
      <c r="K326" s="2">
        <f>[1]LAM!K326-[1]LAM!$E326</f>
        <v>18.725609700040593</v>
      </c>
      <c r="L326" s="2">
        <f>[1]LAM!L326-[1]LAM!$E326</f>
        <v>26.029158401883706</v>
      </c>
      <c r="M326" s="2">
        <f>[1]LAM!M326-[1]LAM!$E326</f>
        <v>32.456568627918216</v>
      </c>
      <c r="N326" s="2">
        <f>[1]LAM!N326-[1]LAM!$E326</f>
        <v>38.48467285503483</v>
      </c>
      <c r="O326" s="2">
        <f>[1]LAM!O326-[1]LAM!$E326</f>
        <v>44.052307228114046</v>
      </c>
      <c r="P326" s="2">
        <f>[1]LAM!P326-[1]LAM!$E326</f>
        <v>44.927666639723668</v>
      </c>
      <c r="Q326" s="2">
        <f>[1]LAM!Q326-[1]LAM!$E326</f>
        <v>44.927666639723668</v>
      </c>
      <c r="R326" s="2">
        <f>[1]LAM!R326-[1]LAM!$E326</f>
        <v>44.927666639723668</v>
      </c>
      <c r="S326" s="2">
        <f>[1]LAM!S326-[1]LAM!$E326</f>
        <v>44.927666639723668</v>
      </c>
      <c r="T326" s="2">
        <f>[1]LAM!T326-[1]LAM!$E326</f>
        <v>44.927666639723668</v>
      </c>
      <c r="U326" s="2">
        <f>[1]LAM!U326-[1]LAM!$E326</f>
        <v>44.927666639723668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-1.0856898799088412</v>
      </c>
      <c r="G327" s="2">
        <f>[1]LAM!G327-[1]LAM!$E327</f>
        <v>-2.1048534364898615</v>
      </c>
      <c r="H327" s="2">
        <f>[1]LAM!H327-[1]LAM!$E327</f>
        <v>4.9084978039749672</v>
      </c>
      <c r="I327" s="2">
        <f>[1]LAM!I327-[1]LAM!$E327</f>
        <v>11.320564028749061</v>
      </c>
      <c r="J327" s="2">
        <f>[1]LAM!J327-[1]LAM!$E327</f>
        <v>21.779968481793958</v>
      </c>
      <c r="K327" s="2">
        <f>[1]LAM!K327-[1]LAM!$E327</f>
        <v>31.126328816447653</v>
      </c>
      <c r="L327" s="2">
        <f>[1]LAM!L327-[1]LAM!$E327</f>
        <v>39.437571978050642</v>
      </c>
      <c r="M327" s="2">
        <f>[1]LAM!M327-[1]LAM!$E327</f>
        <v>46.511347586758006</v>
      </c>
      <c r="N327" s="2">
        <f>[1]LAM!N327-[1]LAM!$E327</f>
        <v>52.749631286172871</v>
      </c>
      <c r="O327" s="2">
        <f>[1]LAM!O327-[1]LAM!$E327</f>
        <v>58.139421944207982</v>
      </c>
      <c r="P327" s="2">
        <f>[1]LAM!P327-[1]LAM!$E327</f>
        <v>63.215498910829695</v>
      </c>
      <c r="Q327" s="2">
        <f>[1]LAM!Q327-[1]LAM!$E327</f>
        <v>63.215498910829695</v>
      </c>
      <c r="R327" s="2">
        <f>[1]LAM!R327-[1]LAM!$E327</f>
        <v>63.215498910829695</v>
      </c>
      <c r="S327" s="2">
        <f>[1]LAM!S327-[1]LAM!$E327</f>
        <v>63.215498910829695</v>
      </c>
      <c r="T327" s="2">
        <f>[1]LAM!T327-[1]LAM!$E327</f>
        <v>63.215498910829695</v>
      </c>
      <c r="U327" s="2">
        <f>[1]LAM!U327-[1]LAM!$E327</f>
        <v>63.215498910829695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-1.0143549545576889</v>
      </c>
      <c r="G328" s="2">
        <f>[1]LAM!G328-[1]LAM!$E328</f>
        <v>-2.0146616227929712</v>
      </c>
      <c r="H328" s="2">
        <f>[1]LAM!H328-[1]LAM!$E328</f>
        <v>5.1368475973186492</v>
      </c>
      <c r="I328" s="2">
        <f>[1]LAM!I328-[1]LAM!$E328</f>
        <v>10.964933972060578</v>
      </c>
      <c r="J328" s="2">
        <f>[1]LAM!J328-[1]LAM!$E328</f>
        <v>20.541485308969243</v>
      </c>
      <c r="K328" s="2">
        <f>[1]LAM!K328-[1]LAM!$E328</f>
        <v>29.528997736818269</v>
      </c>
      <c r="L328" s="2">
        <f>[1]LAM!L328-[1]LAM!$E328</f>
        <v>37.463388526336075</v>
      </c>
      <c r="M328" s="2">
        <f>[1]LAM!M328-[1]LAM!$E328</f>
        <v>44.520776060832475</v>
      </c>
      <c r="N328" s="2">
        <f>[1]LAM!N328-[1]LAM!$E328</f>
        <v>50.999210802283358</v>
      </c>
      <c r="O328" s="2">
        <f>[1]LAM!O328-[1]LAM!$E328</f>
        <v>56.977661586410306</v>
      </c>
      <c r="P328" s="2">
        <f>[1]LAM!P328-[1]LAM!$E328</f>
        <v>62.98628839393831</v>
      </c>
      <c r="Q328" s="2">
        <f>[1]LAM!Q328-[1]LAM!$E328</f>
        <v>68.63063885314557</v>
      </c>
      <c r="R328" s="2">
        <f>[1]LAM!R328-[1]LAM!$E328</f>
        <v>73.937141345520388</v>
      </c>
      <c r="S328" s="2">
        <f>[1]LAM!S328-[1]LAM!$E328</f>
        <v>79.421594417657218</v>
      </c>
      <c r="T328" s="2">
        <f>[1]LAM!T328-[1]LAM!$E328</f>
        <v>80.151857195438197</v>
      </c>
      <c r="U328" s="2">
        <f>[1]LAM!U328-[1]LAM!$E328</f>
        <v>80.363459811882819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4.4455373193470678</v>
      </c>
      <c r="I329" s="2">
        <f>[1]LAM!I329-[1]LAM!$E329</f>
        <v>14.759249970839903</v>
      </c>
      <c r="J329" s="2">
        <f>[1]LAM!J329-[1]LAM!$E329</f>
        <v>24.072940580928048</v>
      </c>
      <c r="K329" s="2">
        <f>[1]LAM!K329-[1]LAM!$E329</f>
        <v>32.452815066841254</v>
      </c>
      <c r="L329" s="2">
        <f>[1]LAM!L329-[1]LAM!$E329</f>
        <v>39.927027269244149</v>
      </c>
      <c r="M329" s="2">
        <f>[1]LAM!M329-[1]LAM!$E329</f>
        <v>46.335078038225731</v>
      </c>
      <c r="N329" s="2">
        <f>[1]LAM!N329-[1]LAM!$E329</f>
        <v>51.916090649449302</v>
      </c>
      <c r="O329" s="2">
        <f>[1]LAM!O329-[1]LAM!$E329</f>
        <v>57.638308451160128</v>
      </c>
      <c r="P329" s="2">
        <f>[1]LAM!P329-[1]LAM!$E329</f>
        <v>59.251650157759855</v>
      </c>
      <c r="Q329" s="2">
        <f>[1]LAM!Q329-[1]LAM!$E329</f>
        <v>59.549378258629361</v>
      </c>
      <c r="R329" s="2">
        <f>[1]LAM!R329-[1]LAM!$E329</f>
        <v>60.494778910038235</v>
      </c>
      <c r="S329" s="2">
        <f>[1]LAM!S329-[1]LAM!$E329</f>
        <v>60.494778910038235</v>
      </c>
      <c r="T329" s="2">
        <f>[1]LAM!T329-[1]LAM!$E329</f>
        <v>60.494778910038235</v>
      </c>
      <c r="U329" s="2">
        <f>[1]LAM!U329-[1]LAM!$E329</f>
        <v>60.494778910038235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4.6694083893851257</v>
      </c>
      <c r="I330" s="2">
        <f>[1]LAM!I330-[1]LAM!$E330</f>
        <v>11.558125518088445</v>
      </c>
      <c r="J330" s="2">
        <f>[1]LAM!J330-[1]LAM!$E330</f>
        <v>21.178253650827514</v>
      </c>
      <c r="K330" s="2">
        <f>[1]LAM!K330-[1]LAM!$E330</f>
        <v>30.478433602981454</v>
      </c>
      <c r="L330" s="2">
        <f>[1]LAM!L330-[1]LAM!$E330</f>
        <v>38.537319354144756</v>
      </c>
      <c r="M330" s="2">
        <f>[1]LAM!M330-[1]LAM!$E330</f>
        <v>45.795811238505109</v>
      </c>
      <c r="N330" s="2">
        <f>[1]LAM!N330-[1]LAM!$E330</f>
        <v>52.397768635277373</v>
      </c>
      <c r="O330" s="2">
        <f>[1]LAM!O330-[1]LAM!$E330</f>
        <v>58.752280379051115</v>
      </c>
      <c r="P330" s="2">
        <f>[1]LAM!P330-[1]LAM!$E330</f>
        <v>64.322259998844572</v>
      </c>
      <c r="Q330" s="2">
        <f>[1]LAM!Q330-[1]LAM!$E330</f>
        <v>69.118989871261874</v>
      </c>
      <c r="R330" s="2">
        <f>[1]LAM!R330-[1]LAM!$E330</f>
        <v>69.118989871261874</v>
      </c>
      <c r="S330" s="2">
        <f>[1]LAM!S330-[1]LAM!$E330</f>
        <v>69.118989871261874</v>
      </c>
      <c r="T330" s="2">
        <f>[1]LAM!T330-[1]LAM!$E330</f>
        <v>69.118989871261874</v>
      </c>
      <c r="U330" s="2">
        <f>[1]LAM!U330-[1]LAM!$E330</f>
        <v>69.118989871261874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4.6226196805493487</v>
      </c>
      <c r="I331" s="2">
        <f>[1]LAM!I331-[1]LAM!$E331</f>
        <v>15.596713324581287</v>
      </c>
      <c r="J331" s="2">
        <f>[1]LAM!J331-[1]LAM!$E331</f>
        <v>25.948822182840217</v>
      </c>
      <c r="K331" s="2">
        <f>[1]LAM!K331-[1]LAM!$E331</f>
        <v>36.082523584379487</v>
      </c>
      <c r="L331" s="2">
        <f>[1]LAM!L331-[1]LAM!$E331</f>
        <v>44.070392942199931</v>
      </c>
      <c r="M331" s="2">
        <f>[1]LAM!M331-[1]LAM!$E331</f>
        <v>51.469574629534804</v>
      </c>
      <c r="N331" s="2">
        <f>[1]LAM!N331-[1]LAM!$E331</f>
        <v>58.5548621856463</v>
      </c>
      <c r="O331" s="2">
        <f>[1]LAM!O331-[1]LAM!$E331</f>
        <v>65.576955634333387</v>
      </c>
      <c r="P331" s="2">
        <f>[1]LAM!P331-[1]LAM!$E331</f>
        <v>73.163016014276423</v>
      </c>
      <c r="Q331" s="2">
        <f>[1]LAM!Q331-[1]LAM!$E331</f>
        <v>73.163016014276423</v>
      </c>
      <c r="R331" s="2">
        <f>[1]LAM!R331-[1]LAM!$E331</f>
        <v>73.163016014276423</v>
      </c>
      <c r="S331" s="2">
        <f>[1]LAM!S331-[1]LAM!$E331</f>
        <v>73.163016014276423</v>
      </c>
      <c r="T331" s="2">
        <f>[1]LAM!T331-[1]LAM!$E331</f>
        <v>73.163016014276423</v>
      </c>
      <c r="U331" s="2">
        <f>[1]LAM!U331-[1]LAM!$E331</f>
        <v>73.163016014276423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-0.8826814059342496</v>
      </c>
      <c r="G332" s="2">
        <f>[1]LAM!G332-[1]LAM!$E332</f>
        <v>-1.582653824050908</v>
      </c>
      <c r="H332" s="2">
        <f>[1]LAM!H332-[1]LAM!$E332</f>
        <v>3.7736875363606259</v>
      </c>
      <c r="I332" s="2">
        <f>[1]LAM!I332-[1]LAM!$E332</f>
        <v>8.416179757076236</v>
      </c>
      <c r="J332" s="2">
        <f>[1]LAM!J332-[1]LAM!$E332</f>
        <v>16.378148468394556</v>
      </c>
      <c r="K332" s="2">
        <f>[1]LAM!K332-[1]LAM!$E332</f>
        <v>23.522851603303593</v>
      </c>
      <c r="L332" s="2">
        <f>[1]LAM!L332-[1]LAM!$E332</f>
        <v>29.9044332217793</v>
      </c>
      <c r="M332" s="2">
        <f>[1]LAM!M332-[1]LAM!$E332</f>
        <v>35.434867489252952</v>
      </c>
      <c r="N332" s="2">
        <f>[1]LAM!N332-[1]LAM!$E332</f>
        <v>40.52319012295311</v>
      </c>
      <c r="O332" s="2">
        <f>[1]LAM!O332-[1]LAM!$E332</f>
        <v>45.408351761083281</v>
      </c>
      <c r="P332" s="2">
        <f>[1]LAM!P332-[1]LAM!$E332</f>
        <v>45.408351761083281</v>
      </c>
      <c r="Q332" s="2">
        <f>[1]LAM!Q332-[1]LAM!$E332</f>
        <v>45.408351761083281</v>
      </c>
      <c r="R332" s="2">
        <f>[1]LAM!R332-[1]LAM!$E332</f>
        <v>45.408351761083281</v>
      </c>
      <c r="S332" s="2">
        <f>[1]LAM!S332-[1]LAM!$E332</f>
        <v>45.408351761083281</v>
      </c>
      <c r="T332" s="2">
        <f>[1]LAM!T332-[1]LAM!$E332</f>
        <v>45.408351761083281</v>
      </c>
      <c r="U332" s="2">
        <f>[1]LAM!U332-[1]LAM!$E332</f>
        <v>45.408351761083281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-1.0721478299763021</v>
      </c>
      <c r="G333" s="2">
        <f>[1]LAM!G333-[1]LAM!$E333</f>
        <v>-2.0265719070777664</v>
      </c>
      <c r="H333" s="2">
        <f>[1]LAM!H333-[1]LAM!$E333</f>
        <v>9.6490020596903605</v>
      </c>
      <c r="I333" s="2">
        <f>[1]LAM!I333-[1]LAM!$E333</f>
        <v>20.425488348542387</v>
      </c>
      <c r="J333" s="2">
        <f>[1]LAM!J333-[1]LAM!$E333</f>
        <v>30.29295028195628</v>
      </c>
      <c r="K333" s="2">
        <f>[1]LAM!K333-[1]LAM!$E333</f>
        <v>39.224541449412584</v>
      </c>
      <c r="L333" s="2">
        <f>[1]LAM!L333-[1]LAM!$E333</f>
        <v>47.083959331372569</v>
      </c>
      <c r="M333" s="2">
        <f>[1]LAM!M333-[1]LAM!$E333</f>
        <v>54.601867860512641</v>
      </c>
      <c r="N333" s="2">
        <f>[1]LAM!N333-[1]LAM!$E333</f>
        <v>60.614506353466254</v>
      </c>
      <c r="O333" s="2">
        <f>[1]LAM!O333-[1]LAM!$E333</f>
        <v>67.071455978675885</v>
      </c>
      <c r="P333" s="2">
        <f>[1]LAM!P333-[1]LAM!$E333</f>
        <v>72.586553112773117</v>
      </c>
      <c r="Q333" s="2">
        <f>[1]LAM!Q333-[1]LAM!$E333</f>
        <v>78.281881601659563</v>
      </c>
      <c r="R333" s="2">
        <f>[1]LAM!R333-[1]LAM!$E333</f>
        <v>83.933047836489663</v>
      </c>
      <c r="S333" s="2">
        <f>[1]LAM!S333-[1]LAM!$E333</f>
        <v>84.338634433998209</v>
      </c>
      <c r="T333" s="2">
        <f>[1]LAM!T333-[1]LAM!$E333</f>
        <v>84.338634433998209</v>
      </c>
      <c r="U333" s="2">
        <f>[1]LAM!U333-[1]LAM!$E333</f>
        <v>84.338634433998209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-0.93018438071652554</v>
      </c>
      <c r="G334" s="2">
        <f>[1]LAM!G334-[1]LAM!$E334</f>
        <v>-1.7335233443768061</v>
      </c>
      <c r="H334" s="2">
        <f>[1]LAM!H334-[1]LAM!$E334</f>
        <v>4.6722993674973168</v>
      </c>
      <c r="I334" s="2">
        <f>[1]LAM!I334-[1]LAM!$E334</f>
        <v>15.046743154043668</v>
      </c>
      <c r="J334" s="2">
        <f>[1]LAM!J334-[1]LAM!$E334</f>
        <v>24.061978381792244</v>
      </c>
      <c r="K334" s="2">
        <f>[1]LAM!K334-[1]LAM!$E334</f>
        <v>32.537275250026426</v>
      </c>
      <c r="L334" s="2">
        <f>[1]LAM!L334-[1]LAM!$E334</f>
        <v>39.733603722605096</v>
      </c>
      <c r="M334" s="2">
        <f>[1]LAM!M334-[1]LAM!$E334</f>
        <v>46.583389638752351</v>
      </c>
      <c r="N334" s="2">
        <f>[1]LAM!N334-[1]LAM!$E334</f>
        <v>53.361779980988956</v>
      </c>
      <c r="O334" s="2">
        <f>[1]LAM!O334-[1]LAM!$E334</f>
        <v>59.991872101880745</v>
      </c>
      <c r="P334" s="2">
        <f>[1]LAM!P334-[1]LAM!$E334</f>
        <v>59.991872101880745</v>
      </c>
      <c r="Q334" s="2">
        <f>[1]LAM!Q334-[1]LAM!$E334</f>
        <v>59.991872101880745</v>
      </c>
      <c r="R334" s="2">
        <f>[1]LAM!R334-[1]LAM!$E334</f>
        <v>59.991872101880745</v>
      </c>
      <c r="S334" s="2">
        <f>[1]LAM!S334-[1]LAM!$E334</f>
        <v>59.991872101880745</v>
      </c>
      <c r="T334" s="2">
        <f>[1]LAM!T334-[1]LAM!$E334</f>
        <v>59.991872101880745</v>
      </c>
      <c r="U334" s="2">
        <f>[1]LAM!U334-[1]LAM!$E334</f>
        <v>59.991872101880745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-1.0737556941118669</v>
      </c>
      <c r="G335" s="2">
        <f>[1]LAM!G335-[1]LAM!$E335</f>
        <v>-2.1302898678767974</v>
      </c>
      <c r="H335" s="2">
        <f>[1]LAM!H335-[1]LAM!$E335</f>
        <v>-0.69106643589344685</v>
      </c>
      <c r="I335" s="2">
        <f>[1]LAM!I335-[1]LAM!$E335</f>
        <v>5.9456256149289857</v>
      </c>
      <c r="J335" s="2">
        <f>[1]LAM!J335-[1]LAM!$E335</f>
        <v>16.343519861084303</v>
      </c>
      <c r="K335" s="2">
        <f>[1]LAM!K335-[1]LAM!$E335</f>
        <v>25.603491043339943</v>
      </c>
      <c r="L335" s="2">
        <f>[1]LAM!L335-[1]LAM!$E335</f>
        <v>33.729094620120691</v>
      </c>
      <c r="M335" s="2">
        <f>[1]LAM!M335-[1]LAM!$E335</f>
        <v>42.205419052944876</v>
      </c>
      <c r="N335" s="2">
        <f>[1]LAM!N335-[1]LAM!$E335</f>
        <v>50.645694692824918</v>
      </c>
      <c r="O335" s="2">
        <f>[1]LAM!O335-[1]LAM!$E335</f>
        <v>58.295952652095423</v>
      </c>
      <c r="P335" s="2">
        <f>[1]LAM!P335-[1]LAM!$E335</f>
        <v>65.094831692962998</v>
      </c>
      <c r="Q335" s="2">
        <f>[1]LAM!Q335-[1]LAM!$E335</f>
        <v>71.893903919988418</v>
      </c>
      <c r="R335" s="2">
        <f>[1]LAM!R335-[1]LAM!$E335</f>
        <v>72.769907968070868</v>
      </c>
      <c r="S335" s="2">
        <f>[1]LAM!S335-[1]LAM!$E335</f>
        <v>72.769907968070868</v>
      </c>
      <c r="T335" s="2">
        <f>[1]LAM!T335-[1]LAM!$E335</f>
        <v>72.769907968070868</v>
      </c>
      <c r="U335" s="2">
        <f>[1]LAM!U335-[1]LAM!$E335</f>
        <v>72.769907968070868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4.6673597922028875</v>
      </c>
      <c r="I336" s="2">
        <f>[1]LAM!I336-[1]LAM!$E336</f>
        <v>10.383888548501034</v>
      </c>
      <c r="J336" s="2">
        <f>[1]LAM!J336-[1]LAM!$E336</f>
        <v>19.527568170754023</v>
      </c>
      <c r="K336" s="2">
        <f>[1]LAM!K336-[1]LAM!$E336</f>
        <v>27.234118122411076</v>
      </c>
      <c r="L336" s="2">
        <f>[1]LAM!L336-[1]LAM!$E336</f>
        <v>34.324588233655732</v>
      </c>
      <c r="M336" s="2">
        <f>[1]LAM!M336-[1]LAM!$E336</f>
        <v>40.595539563353952</v>
      </c>
      <c r="N336" s="2">
        <f>[1]LAM!N336-[1]LAM!$E336</f>
        <v>46.26503306900446</v>
      </c>
      <c r="O336" s="2">
        <f>[1]LAM!O336-[1]LAM!$E336</f>
        <v>51.185494642942956</v>
      </c>
      <c r="P336" s="2">
        <f>[1]LAM!P336-[1]LAM!$E336</f>
        <v>56.224578795002969</v>
      </c>
      <c r="Q336" s="2">
        <f>[1]LAM!Q336-[1]LAM!$E336</f>
        <v>56.224578795002969</v>
      </c>
      <c r="R336" s="2">
        <f>[1]LAM!R336-[1]LAM!$E336</f>
        <v>56.224578795002969</v>
      </c>
      <c r="S336" s="2">
        <f>[1]LAM!S336-[1]LAM!$E336</f>
        <v>56.224578795002969</v>
      </c>
      <c r="T336" s="2">
        <f>[1]LAM!T336-[1]LAM!$E336</f>
        <v>56.224578795002969</v>
      </c>
      <c r="U336" s="2">
        <f>[1]LAM!U336-[1]LAM!$E336</f>
        <v>56.224578795002969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4.3343718311219277</v>
      </c>
      <c r="I337" s="2">
        <f>[1]LAM!I337-[1]LAM!$E337</f>
        <v>9.9842506362772383</v>
      </c>
      <c r="J337" s="2">
        <f>[1]LAM!J337-[1]LAM!$E337</f>
        <v>19.185362465239223</v>
      </c>
      <c r="K337" s="2">
        <f>[1]LAM!K337-[1]LAM!$E337</f>
        <v>28.153536117075191</v>
      </c>
      <c r="L337" s="2">
        <f>[1]LAM!L337-[1]LAM!$E337</f>
        <v>36.844456048977293</v>
      </c>
      <c r="M337" s="2">
        <f>[1]LAM!M337-[1]LAM!$E337</f>
        <v>44.063883952631898</v>
      </c>
      <c r="N337" s="2">
        <f>[1]LAM!N337-[1]LAM!$E337</f>
        <v>50.782863117423744</v>
      </c>
      <c r="O337" s="2">
        <f>[1]LAM!O337-[1]LAM!$E337</f>
        <v>56.863943540485195</v>
      </c>
      <c r="P337" s="2">
        <f>[1]LAM!P337-[1]LAM!$E337</f>
        <v>62.821371196755081</v>
      </c>
      <c r="Q337" s="2">
        <f>[1]LAM!Q337-[1]LAM!$E337</f>
        <v>68.093194193068712</v>
      </c>
      <c r="R337" s="2">
        <f>[1]LAM!R337-[1]LAM!$E337</f>
        <v>68.093194193068712</v>
      </c>
      <c r="S337" s="2">
        <f>[1]LAM!S337-[1]LAM!$E337</f>
        <v>68.093194193068712</v>
      </c>
      <c r="T337" s="2">
        <f>[1]LAM!T337-[1]LAM!$E337</f>
        <v>68.093194193068712</v>
      </c>
      <c r="U337" s="2">
        <f>[1]LAM!U337-[1]LAM!$E337</f>
        <v>68.093194193068712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-0.97483775203272671</v>
      </c>
      <c r="G338" s="2">
        <f>[1]LAM!G338-[1]LAM!$E338</f>
        <v>-1.9117061321472306</v>
      </c>
      <c r="H338" s="2">
        <f>[1]LAM!H338-[1]LAM!$E338</f>
        <v>4.8981630879774229</v>
      </c>
      <c r="I338" s="2">
        <f>[1]LAM!I338-[1]LAM!$E338</f>
        <v>11.064364951815946</v>
      </c>
      <c r="J338" s="2">
        <f>[1]LAM!J338-[1]LAM!$E338</f>
        <v>20.96767184003761</v>
      </c>
      <c r="K338" s="2">
        <f>[1]LAM!K338-[1]LAM!$E338</f>
        <v>31.07157127858892</v>
      </c>
      <c r="L338" s="2">
        <f>[1]LAM!L338-[1]LAM!$E338</f>
        <v>41.012868563908626</v>
      </c>
      <c r="M338" s="2">
        <f>[1]LAM!M338-[1]LAM!$E338</f>
        <v>49.254960247213148</v>
      </c>
      <c r="N338" s="2">
        <f>[1]LAM!N338-[1]LAM!$E338</f>
        <v>56.12162440571791</v>
      </c>
      <c r="O338" s="2">
        <f>[1]LAM!O338-[1]LAM!$E338</f>
        <v>62.510724873137974</v>
      </c>
      <c r="P338" s="2">
        <f>[1]LAM!P338-[1]LAM!$E338</f>
        <v>68.110979966914897</v>
      </c>
      <c r="Q338" s="2">
        <f>[1]LAM!Q338-[1]LAM!$E338</f>
        <v>69.046153771817899</v>
      </c>
      <c r="R338" s="2">
        <f>[1]LAM!R338-[1]LAM!$E338</f>
        <v>70.223305283363516</v>
      </c>
      <c r="S338" s="2">
        <f>[1]LAM!S338-[1]LAM!$E338</f>
        <v>70.223305283363516</v>
      </c>
      <c r="T338" s="2">
        <f>[1]LAM!T338-[1]LAM!$E338</f>
        <v>70.223305283363516</v>
      </c>
      <c r="U338" s="2">
        <f>[1]LAM!U338-[1]LAM!$E338</f>
        <v>70.223305283363516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-0.88203761258432678</v>
      </c>
      <c r="G339" s="2">
        <f>[1]LAM!G339-[1]LAM!$E339</f>
        <v>-1.6471674509211311</v>
      </c>
      <c r="H339" s="2">
        <f>[1]LAM!H339-[1]LAM!$E339</f>
        <v>4.1657783677770226</v>
      </c>
      <c r="I339" s="2">
        <f>[1]LAM!I339-[1]LAM!$E339</f>
        <v>13.022162470612329</v>
      </c>
      <c r="J339" s="2">
        <f>[1]LAM!J339-[1]LAM!$E339</f>
        <v>20.989750823578163</v>
      </c>
      <c r="K339" s="2">
        <f>[1]LAM!K339-[1]LAM!$E339</f>
        <v>28.169472759918904</v>
      </c>
      <c r="L339" s="2">
        <f>[1]LAM!L339-[1]LAM!$E339</f>
        <v>34.352686745384347</v>
      </c>
      <c r="M339" s="2">
        <f>[1]LAM!M339-[1]LAM!$E339</f>
        <v>39.973591115423403</v>
      </c>
      <c r="N339" s="2">
        <f>[1]LAM!N339-[1]LAM!$E339</f>
        <v>45.448813124973753</v>
      </c>
      <c r="O339" s="2">
        <f>[1]LAM!O339-[1]LAM!$E339</f>
        <v>50.446512814166965</v>
      </c>
      <c r="P339" s="2">
        <f>[1]LAM!P339-[1]LAM!$E339</f>
        <v>50.863024996401407</v>
      </c>
      <c r="Q339" s="2">
        <f>[1]LAM!Q339-[1]LAM!$E339</f>
        <v>50.863024996401407</v>
      </c>
      <c r="R339" s="2">
        <f>[1]LAM!R339-[1]LAM!$E339</f>
        <v>50.863024996401407</v>
      </c>
      <c r="S339" s="2">
        <f>[1]LAM!S339-[1]LAM!$E339</f>
        <v>50.863024996401407</v>
      </c>
      <c r="T339" s="2">
        <f>[1]LAM!T339-[1]LAM!$E339</f>
        <v>50.863024996401407</v>
      </c>
      <c r="U339" s="2">
        <f>[1]LAM!U339-[1]LAM!$E339</f>
        <v>50.863024996401407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-1.1222948082635753</v>
      </c>
      <c r="G340" s="2">
        <f>[1]LAM!G340-[1]LAM!$E340</f>
        <v>-2.1196382557720881</v>
      </c>
      <c r="H340" s="2">
        <f>[1]LAM!H340-[1]LAM!$E340</f>
        <v>4.7732239860968093</v>
      </c>
      <c r="I340" s="2">
        <f>[1]LAM!I340-[1]LAM!$E340</f>
        <v>15.649127183634391</v>
      </c>
      <c r="J340" s="2">
        <f>[1]LAM!J340-[1]LAM!$E340</f>
        <v>24.108607797227251</v>
      </c>
      <c r="K340" s="2">
        <f>[1]LAM!K340-[1]LAM!$E340</f>
        <v>32.50087899052221</v>
      </c>
      <c r="L340" s="2">
        <f>[1]LAM!L340-[1]LAM!$E340</f>
        <v>39.592131826228012</v>
      </c>
      <c r="M340" s="2">
        <f>[1]LAM!M340-[1]LAM!$E340</f>
        <v>46.545047977239165</v>
      </c>
      <c r="N340" s="2">
        <f>[1]LAM!N340-[1]LAM!$E340</f>
        <v>53.929987423920181</v>
      </c>
      <c r="O340" s="2">
        <f>[1]LAM!O340-[1]LAM!$E340</f>
        <v>62.563910360111436</v>
      </c>
      <c r="P340" s="2">
        <f>[1]LAM!P340-[1]LAM!$E340</f>
        <v>72.055236267738508</v>
      </c>
      <c r="Q340" s="2">
        <f>[1]LAM!Q340-[1]LAM!$E340</f>
        <v>72.055236267738508</v>
      </c>
      <c r="R340" s="2">
        <f>[1]LAM!R340-[1]LAM!$E340</f>
        <v>72.055236267738508</v>
      </c>
      <c r="S340" s="2">
        <f>[1]LAM!S340-[1]LAM!$E340</f>
        <v>72.055236267738508</v>
      </c>
      <c r="T340" s="2">
        <f>[1]LAM!T340-[1]LAM!$E340</f>
        <v>72.055236267738508</v>
      </c>
      <c r="U340" s="2">
        <f>[1]LAM!U340-[1]LAM!$E340</f>
        <v>72.055236267738508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-0.87887869479351366</v>
      </c>
      <c r="G341" s="2">
        <f>[1]LAM!G341-[1]LAM!$E341</f>
        <v>-1.6923329517033494</v>
      </c>
      <c r="H341" s="2">
        <f>[1]LAM!H341-[1]LAM!$E341</f>
        <v>9.2704135358542317</v>
      </c>
      <c r="I341" s="2">
        <f>[1]LAM!I341-[1]LAM!$E341</f>
        <v>18.771140836311986</v>
      </c>
      <c r="J341" s="2">
        <f>[1]LAM!J341-[1]LAM!$E341</f>
        <v>26.705667219464374</v>
      </c>
      <c r="K341" s="2">
        <f>[1]LAM!K341-[1]LAM!$E341</f>
        <v>34.477311495010724</v>
      </c>
      <c r="L341" s="2">
        <f>[1]LAM!L341-[1]LAM!$E341</f>
        <v>43.085133688393626</v>
      </c>
      <c r="M341" s="2">
        <f>[1]LAM!M341-[1]LAM!$E341</f>
        <v>52.422419968222641</v>
      </c>
      <c r="N341" s="2">
        <f>[1]LAM!N341-[1]LAM!$E341</f>
        <v>60.336426283331775</v>
      </c>
      <c r="O341" s="2">
        <f>[1]LAM!O341-[1]LAM!$E341</f>
        <v>67.798340211512084</v>
      </c>
      <c r="P341" s="2">
        <f>[1]LAM!P341-[1]LAM!$E341</f>
        <v>67.798340211512084</v>
      </c>
      <c r="Q341" s="2">
        <f>[1]LAM!Q341-[1]LAM!$E341</f>
        <v>67.798340211512084</v>
      </c>
      <c r="R341" s="2">
        <f>[1]LAM!R341-[1]LAM!$E341</f>
        <v>67.798340211512084</v>
      </c>
      <c r="S341" s="2">
        <f>[1]LAM!S341-[1]LAM!$E341</f>
        <v>67.798340211512084</v>
      </c>
      <c r="T341" s="2">
        <f>[1]LAM!T341-[1]LAM!$E341</f>
        <v>67.798340211512084</v>
      </c>
      <c r="U341" s="2">
        <f>[1]LAM!U341-[1]LAM!$E341</f>
        <v>67.798340211512084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-0.80631875829249111</v>
      </c>
      <c r="G342" s="2">
        <f>[1]LAM!G342-[1]LAM!$E342</f>
        <v>-1.5862969991959517</v>
      </c>
      <c r="H342" s="2">
        <f>[1]LAM!H342-[1]LAM!$E342</f>
        <v>4.8896211970360923</v>
      </c>
      <c r="I342" s="2">
        <f>[1]LAM!I342-[1]LAM!$E342</f>
        <v>14.733124431268948</v>
      </c>
      <c r="J342" s="2">
        <f>[1]LAM!J342-[1]LAM!$E342</f>
        <v>23.906762444244009</v>
      </c>
      <c r="K342" s="2">
        <f>[1]LAM!K342-[1]LAM!$E342</f>
        <v>32.655963260504791</v>
      </c>
      <c r="L342" s="2">
        <f>[1]LAM!L342-[1]LAM!$E342</f>
        <v>40.739593199513138</v>
      </c>
      <c r="M342" s="2">
        <f>[1]LAM!M342-[1]LAM!$E342</f>
        <v>48.290508896949063</v>
      </c>
      <c r="N342" s="2">
        <f>[1]LAM!N342-[1]LAM!$E342</f>
        <v>56.16501168166468</v>
      </c>
      <c r="O342" s="2">
        <f>[1]LAM!O342-[1]LAM!$E342</f>
        <v>63.418940030614408</v>
      </c>
      <c r="P342" s="2">
        <f>[1]LAM!P342-[1]LAM!$E342</f>
        <v>71.080164118381447</v>
      </c>
      <c r="Q342" s="2">
        <f>[1]LAM!Q342-[1]LAM!$E342</f>
        <v>71.080164118381447</v>
      </c>
      <c r="R342" s="2">
        <f>[1]LAM!R342-[1]LAM!$E342</f>
        <v>71.080164118381447</v>
      </c>
      <c r="S342" s="2">
        <f>[1]LAM!S342-[1]LAM!$E342</f>
        <v>71.080164118381447</v>
      </c>
      <c r="T342" s="2">
        <f>[1]LAM!T342-[1]LAM!$E342</f>
        <v>71.080164118381447</v>
      </c>
      <c r="U342" s="2">
        <f>[1]LAM!U342-[1]LAM!$E342</f>
        <v>71.080164118381447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-1.0875853370806681</v>
      </c>
      <c r="G343" s="2">
        <f>[1]LAM!G343-[1]LAM!$E343</f>
        <v>-2.0569182735500249</v>
      </c>
      <c r="H343" s="2">
        <f>[1]LAM!H343-[1]LAM!$E343</f>
        <v>4.6308146490161448</v>
      </c>
      <c r="I343" s="2">
        <f>[1]LAM!I343-[1]LAM!$E343</f>
        <v>10.515716257779218</v>
      </c>
      <c r="J343" s="2">
        <f>[1]LAM!J343-[1]LAM!$E343</f>
        <v>20.482951820466667</v>
      </c>
      <c r="K343" s="2">
        <f>[1]LAM!K343-[1]LAM!$E343</f>
        <v>29.622171469345915</v>
      </c>
      <c r="L343" s="2">
        <f>[1]LAM!L343-[1]LAM!$E343</f>
        <v>38.340228150682606</v>
      </c>
      <c r="M343" s="2">
        <f>[1]LAM!M343-[1]LAM!$E343</f>
        <v>45.789429582156515</v>
      </c>
      <c r="N343" s="2">
        <f>[1]LAM!N343-[1]LAM!$E343</f>
        <v>52.508802469558361</v>
      </c>
      <c r="O343" s="2">
        <f>[1]LAM!O343-[1]LAM!$E343</f>
        <v>58.826729136186032</v>
      </c>
      <c r="P343" s="2">
        <f>[1]LAM!P343-[1]LAM!$E343</f>
        <v>64.422660426304105</v>
      </c>
      <c r="Q343" s="2">
        <f>[1]LAM!Q343-[1]LAM!$E343</f>
        <v>69.8420358785296</v>
      </c>
      <c r="R343" s="2">
        <f>[1]LAM!R343-[1]LAM!$E343</f>
        <v>75.510220979614019</v>
      </c>
      <c r="S343" s="2">
        <f>[1]LAM!S343-[1]LAM!$E343</f>
        <v>80.78811636756933</v>
      </c>
      <c r="T343" s="2">
        <f>[1]LAM!T343-[1]LAM!$E343</f>
        <v>80.78811636756933</v>
      </c>
      <c r="U343" s="2">
        <f>[1]LAM!U343-[1]LAM!$E343</f>
        <v>80.78811636756933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-0.85198171723931182</v>
      </c>
      <c r="G344" s="2">
        <f>[1]LAM!G344-[1]LAM!$E344</f>
        <v>-1.7263508169230022</v>
      </c>
      <c r="H344" s="2">
        <f>[1]LAM!H344-[1]LAM!$E344</f>
        <v>5.0924942886035183</v>
      </c>
      <c r="I344" s="2">
        <f>[1]LAM!I344-[1]LAM!$E344</f>
        <v>14.560251908031489</v>
      </c>
      <c r="J344" s="2">
        <f>[1]LAM!J344-[1]LAM!$E344</f>
        <v>23.773557934761413</v>
      </c>
      <c r="K344" s="2">
        <f>[1]LAM!K344-[1]LAM!$E344</f>
        <v>31.743605139258591</v>
      </c>
      <c r="L344" s="2">
        <f>[1]LAM!L344-[1]LAM!$E344</f>
        <v>40.203262014216534</v>
      </c>
      <c r="M344" s="2">
        <f>[1]LAM!M344-[1]LAM!$E344</f>
        <v>47.994002365939309</v>
      </c>
      <c r="N344" s="2">
        <f>[1]LAM!N344-[1]LAM!$E344</f>
        <v>56.081801713713162</v>
      </c>
      <c r="O344" s="2">
        <f>[1]LAM!O344-[1]LAM!$E344</f>
        <v>63.853977274440922</v>
      </c>
      <c r="P344" s="2">
        <f>[1]LAM!P344-[1]LAM!$E344</f>
        <v>70.678694721502325</v>
      </c>
      <c r="Q344" s="2">
        <f>[1]LAM!Q344-[1]LAM!$E344</f>
        <v>77.063984553049295</v>
      </c>
      <c r="R344" s="2">
        <f>[1]LAM!R344-[1]LAM!$E344</f>
        <v>83.321178944668759</v>
      </c>
      <c r="S344" s="2">
        <f>[1]LAM!S344-[1]LAM!$E344</f>
        <v>88.253894243443085</v>
      </c>
      <c r="T344" s="2">
        <f>[1]LAM!T344-[1]LAM!$E344</f>
        <v>88.253894243443085</v>
      </c>
      <c r="U344" s="2">
        <f>[1]LAM!U344-[1]LAM!$E344</f>
        <v>88.253894243443085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4.0216924153218656</v>
      </c>
      <c r="I345" s="2">
        <f>[1]LAM!I345-[1]LAM!$E345</f>
        <v>9.5456334244116192</v>
      </c>
      <c r="J345" s="2">
        <f>[1]LAM!J345-[1]LAM!$E345</f>
        <v>17.439219838408974</v>
      </c>
      <c r="K345" s="2">
        <f>[1]LAM!K345-[1]LAM!$E345</f>
        <v>24.740359097279793</v>
      </c>
      <c r="L345" s="2">
        <f>[1]LAM!L345-[1]LAM!$E345</f>
        <v>31.471334806301059</v>
      </c>
      <c r="M345" s="2">
        <f>[1]LAM!M345-[1]LAM!$E345</f>
        <v>37.399566281979673</v>
      </c>
      <c r="N345" s="2">
        <f>[1]LAM!N345-[1]LAM!$E345</f>
        <v>42.873448546768373</v>
      </c>
      <c r="O345" s="2">
        <f>[1]LAM!O345-[1]LAM!$E345</f>
        <v>47.878353366050248</v>
      </c>
      <c r="P345" s="2">
        <f>[1]LAM!P345-[1]LAM!$E345</f>
        <v>52.367942560600852</v>
      </c>
      <c r="Q345" s="2">
        <f>[1]LAM!Q345-[1]LAM!$E345</f>
        <v>56.682630579341094</v>
      </c>
      <c r="R345" s="2">
        <f>[1]LAM!R345-[1]LAM!$E345</f>
        <v>60.594941862360031</v>
      </c>
      <c r="S345" s="2">
        <f>[1]LAM!S345-[1]LAM!$E345</f>
        <v>60.594941862360031</v>
      </c>
      <c r="T345" s="2">
        <f>[1]LAM!T345-[1]LAM!$E345</f>
        <v>60.594941862360031</v>
      </c>
      <c r="U345" s="2">
        <f>[1]LAM!U345-[1]LAM!$E345</f>
        <v>60.594941862360031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9.6298799975181737</v>
      </c>
      <c r="I346" s="2">
        <f>[1]LAM!I346-[1]LAM!$E346</f>
        <v>20.018626234208</v>
      </c>
      <c r="J346" s="2">
        <f>[1]LAM!J346-[1]LAM!$E346</f>
        <v>28.997154382430608</v>
      </c>
      <c r="K346" s="2">
        <f>[1]LAM!K346-[1]LAM!$E346</f>
        <v>37.989353304721021</v>
      </c>
      <c r="L346" s="2">
        <f>[1]LAM!L346-[1]LAM!$E346</f>
        <v>47.525814715969659</v>
      </c>
      <c r="M346" s="2">
        <f>[1]LAM!M346-[1]LAM!$E346</f>
        <v>57.123705864594569</v>
      </c>
      <c r="N346" s="2">
        <f>[1]LAM!N346-[1]LAM!$E346</f>
        <v>64.863323225091278</v>
      </c>
      <c r="O346" s="2">
        <f>[1]LAM!O346-[1]LAM!$E346</f>
        <v>64.863323225091278</v>
      </c>
      <c r="P346" s="2">
        <f>[1]LAM!P346-[1]LAM!$E346</f>
        <v>64.863323225091278</v>
      </c>
      <c r="Q346" s="2">
        <f>[1]LAM!Q346-[1]LAM!$E346</f>
        <v>64.863323225091278</v>
      </c>
      <c r="R346" s="2">
        <f>[1]LAM!R346-[1]LAM!$E346</f>
        <v>64.863323225091278</v>
      </c>
      <c r="S346" s="2">
        <f>[1]LAM!S346-[1]LAM!$E346</f>
        <v>64.863323225091278</v>
      </c>
      <c r="T346" s="2">
        <f>[1]LAM!T346-[1]LAM!$E346</f>
        <v>64.863323225091278</v>
      </c>
      <c r="U346" s="2">
        <f>[1]LAM!U346-[1]LAM!$E346</f>
        <v>64.863323225091278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-0.91856103713820403</v>
      </c>
      <c r="G347" s="2">
        <f>[1]LAM!G347-[1]LAM!$E347</f>
        <v>-1.7099190384585654</v>
      </c>
      <c r="H347" s="2">
        <f>[1]LAM!H347-[1]LAM!$E347</f>
        <v>4.5186103346188702</v>
      </c>
      <c r="I347" s="2">
        <f>[1]LAM!I347-[1]LAM!$E347</f>
        <v>13.983147271760799</v>
      </c>
      <c r="J347" s="2">
        <f>[1]LAM!J347-[1]LAM!$E347</f>
        <v>22.265507369938234</v>
      </c>
      <c r="K347" s="2">
        <f>[1]LAM!K347-[1]LAM!$E347</f>
        <v>30.329938135240695</v>
      </c>
      <c r="L347" s="2">
        <f>[1]LAM!L347-[1]LAM!$E347</f>
        <v>37.980654329571109</v>
      </c>
      <c r="M347" s="2">
        <f>[1]LAM!M347-[1]LAM!$E347</f>
        <v>45.052202302237163</v>
      </c>
      <c r="N347" s="2">
        <f>[1]LAM!N347-[1]LAM!$E347</f>
        <v>50.813925217154406</v>
      </c>
      <c r="O347" s="2">
        <f>[1]LAM!O347-[1]LAM!$E347</f>
        <v>56.083788862999256</v>
      </c>
      <c r="P347" s="2">
        <f>[1]LAM!P347-[1]LAM!$E347</f>
        <v>61.080684221671049</v>
      </c>
      <c r="Q347" s="2">
        <f>[1]LAM!Q347-[1]LAM!$E347</f>
        <v>66.246144627671868</v>
      </c>
      <c r="R347" s="2">
        <f>[1]LAM!R347-[1]LAM!$E347</f>
        <v>71.703221929118797</v>
      </c>
      <c r="S347" s="2">
        <f>[1]LAM!S347-[1]LAM!$E347</f>
        <v>78.047740678989157</v>
      </c>
      <c r="T347" s="2">
        <f>[1]LAM!T347-[1]LAM!$E347</f>
        <v>78.047740678989157</v>
      </c>
      <c r="U347" s="2">
        <f>[1]LAM!U347-[1]LAM!$E347</f>
        <v>78.047740678989157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-0.89261302697207157</v>
      </c>
      <c r="G348" s="2">
        <f>[1]LAM!G348-[1]LAM!$E348</f>
        <v>-1.7655941357339771</v>
      </c>
      <c r="H348" s="2">
        <f>[1]LAM!H348-[1]LAM!$E348</f>
        <v>5.2963643462381924</v>
      </c>
      <c r="I348" s="2">
        <f>[1]LAM!I348-[1]LAM!$E348</f>
        <v>17.938332024043234</v>
      </c>
      <c r="J348" s="2">
        <f>[1]LAM!J348-[1]LAM!$E348</f>
        <v>28.859420018037895</v>
      </c>
      <c r="K348" s="2">
        <f>[1]LAM!K348-[1]LAM!$E348</f>
        <v>38.149474144054238</v>
      </c>
      <c r="L348" s="2">
        <f>[1]LAM!L348-[1]LAM!$E348</f>
        <v>46.368112594331137</v>
      </c>
      <c r="M348" s="2">
        <f>[1]LAM!M348-[1]LAM!$E348</f>
        <v>53.7482933290853</v>
      </c>
      <c r="N348" s="2">
        <f>[1]LAM!N348-[1]LAM!$E348</f>
        <v>60.592056906168921</v>
      </c>
      <c r="O348" s="2">
        <f>[1]LAM!O348-[1]LAM!$E348</f>
        <v>67.065452632595623</v>
      </c>
      <c r="P348" s="2">
        <f>[1]LAM!P348-[1]LAM!$E348</f>
        <v>73.673441199191302</v>
      </c>
      <c r="Q348" s="2">
        <f>[1]LAM!Q348-[1]LAM!$E348</f>
        <v>73.673441199191302</v>
      </c>
      <c r="R348" s="2">
        <f>[1]LAM!R348-[1]LAM!$E348</f>
        <v>73.673441199191302</v>
      </c>
      <c r="S348" s="2">
        <f>[1]LAM!S348-[1]LAM!$E348</f>
        <v>73.673441199191302</v>
      </c>
      <c r="T348" s="2">
        <f>[1]LAM!T348-[1]LAM!$E348</f>
        <v>73.673441199191302</v>
      </c>
      <c r="U348" s="2">
        <f>[1]LAM!U348-[1]LAM!$E348</f>
        <v>73.673441199191302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4.3006011178803192</v>
      </c>
      <c r="I349" s="2">
        <f>[1]LAM!I349-[1]LAM!$E349</f>
        <v>12.743885766485505</v>
      </c>
      <c r="J349" s="2">
        <f>[1]LAM!J349-[1]LAM!$E349</f>
        <v>20.801676935557339</v>
      </c>
      <c r="K349" s="2">
        <f>[1]LAM!K349-[1]LAM!$E349</f>
        <v>28.314414355104873</v>
      </c>
      <c r="L349" s="2">
        <f>[1]LAM!L349-[1]LAM!$E349</f>
        <v>35.476815380379094</v>
      </c>
      <c r="M349" s="2">
        <f>[1]LAM!M349-[1]LAM!$E349</f>
        <v>41.6684755317022</v>
      </c>
      <c r="N349" s="2">
        <f>[1]LAM!N349-[1]LAM!$E349</f>
        <v>48.007129068959728</v>
      </c>
      <c r="O349" s="2">
        <f>[1]LAM!O349-[1]LAM!$E349</f>
        <v>53.607378725275794</v>
      </c>
      <c r="P349" s="2">
        <f>[1]LAM!P349-[1]LAM!$E349</f>
        <v>59.11561727156635</v>
      </c>
      <c r="Q349" s="2">
        <f>[1]LAM!Q349-[1]LAM!$E349</f>
        <v>64.801667784365236</v>
      </c>
      <c r="R349" s="2">
        <f>[1]LAM!R349-[1]LAM!$E349</f>
        <v>70.176332312700367</v>
      </c>
      <c r="S349" s="2">
        <f>[1]LAM!S349-[1]LAM!$E349</f>
        <v>75.777951634428405</v>
      </c>
      <c r="T349" s="2">
        <f>[1]LAM!T349-[1]LAM!$E349</f>
        <v>80.244483510775865</v>
      </c>
      <c r="U349" s="2">
        <f>[1]LAM!U349-[1]LAM!$E349</f>
        <v>82.311431980690315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3.9072322915465065</v>
      </c>
      <c r="I350" s="2">
        <f>[1]LAM!I350-[1]LAM!$E350</f>
        <v>13.867517688553676</v>
      </c>
      <c r="J350" s="2">
        <f>[1]LAM!J350-[1]LAM!$E350</f>
        <v>23.121403496700452</v>
      </c>
      <c r="K350" s="2">
        <f>[1]LAM!K350-[1]LAM!$E350</f>
        <v>32.20875961397013</v>
      </c>
      <c r="L350" s="2">
        <f>[1]LAM!L350-[1]LAM!$E350</f>
        <v>40.139153485835379</v>
      </c>
      <c r="M350" s="2">
        <f>[1]LAM!M350-[1]LAM!$E350</f>
        <v>47.43709925812658</v>
      </c>
      <c r="N350" s="2">
        <f>[1]LAM!N350-[1]LAM!$E350</f>
        <v>54.532193218961595</v>
      </c>
      <c r="O350" s="2">
        <f>[1]LAM!O350-[1]LAM!$E350</f>
        <v>61.984449616078734</v>
      </c>
      <c r="P350" s="2">
        <f>[1]LAM!P350-[1]LAM!$E350</f>
        <v>61.984449616078734</v>
      </c>
      <c r="Q350" s="2">
        <f>[1]LAM!Q350-[1]LAM!$E350</f>
        <v>61.984449616078734</v>
      </c>
      <c r="R350" s="2">
        <f>[1]LAM!R350-[1]LAM!$E350</f>
        <v>61.984449616078734</v>
      </c>
      <c r="S350" s="2">
        <f>[1]LAM!S350-[1]LAM!$E350</f>
        <v>61.984449616078734</v>
      </c>
      <c r="T350" s="2">
        <f>[1]LAM!T350-[1]LAM!$E350</f>
        <v>61.984449616078734</v>
      </c>
      <c r="U350" s="2">
        <f>[1]LAM!U350-[1]LAM!$E350</f>
        <v>61.984449616078734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-0.97659804066142897</v>
      </c>
      <c r="G351" s="2">
        <f>[1]LAM!G351-[1]LAM!$E351</f>
        <v>-1.9238075167090756</v>
      </c>
      <c r="H351" s="2">
        <f>[1]LAM!H351-[1]LAM!$E351</f>
        <v>4.4976240133595411</v>
      </c>
      <c r="I351" s="2">
        <f>[1]LAM!I351-[1]LAM!$E351</f>
        <v>14.573666662311837</v>
      </c>
      <c r="J351" s="2">
        <f>[1]LAM!J351-[1]LAM!$E351</f>
        <v>23.727682645731761</v>
      </c>
      <c r="K351" s="2">
        <f>[1]LAM!K351-[1]LAM!$E351</f>
        <v>31.78272637779952</v>
      </c>
      <c r="L351" s="2">
        <f>[1]LAM!L351-[1]LAM!$E351</f>
        <v>39.032660512812924</v>
      </c>
      <c r="M351" s="2">
        <f>[1]LAM!M351-[1]LAM!$E351</f>
        <v>45.709767768391146</v>
      </c>
      <c r="N351" s="2">
        <f>[1]LAM!N351-[1]LAM!$E351</f>
        <v>51.409352267448071</v>
      </c>
      <c r="O351" s="2">
        <f>[1]LAM!O351-[1]LAM!$E351</f>
        <v>56.96180854950461</v>
      </c>
      <c r="P351" s="2">
        <f>[1]LAM!P351-[1]LAM!$E351</f>
        <v>62.50083565743779</v>
      </c>
      <c r="Q351" s="2">
        <f>[1]LAM!Q351-[1]LAM!$E351</f>
        <v>68.002945003837169</v>
      </c>
      <c r="R351" s="2">
        <f>[1]LAM!R351-[1]LAM!$E351</f>
        <v>74.444718044747844</v>
      </c>
      <c r="S351" s="2">
        <f>[1]LAM!S351-[1]LAM!$E351</f>
        <v>77.587489773636889</v>
      </c>
      <c r="T351" s="2">
        <f>[1]LAM!T351-[1]LAM!$E351</f>
        <v>78.539962461383595</v>
      </c>
      <c r="U351" s="2">
        <f>[1]LAM!U351-[1]LAM!$E351</f>
        <v>78.539962461383595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-0.87995352173760466</v>
      </c>
      <c r="G352" s="2">
        <f>[1]LAM!G352-[1]LAM!$E352</f>
        <v>-1.7265194173222085</v>
      </c>
      <c r="H352" s="2">
        <f>[1]LAM!H352-[1]LAM!$E352</f>
        <v>4.508578626581027</v>
      </c>
      <c r="I352" s="2">
        <f>[1]LAM!I352-[1]LAM!$E352</f>
        <v>10.067564311348008</v>
      </c>
      <c r="J352" s="2">
        <f>[1]LAM!J352-[1]LAM!$E352</f>
        <v>19.280650948612333</v>
      </c>
      <c r="K352" s="2">
        <f>[1]LAM!K352-[1]LAM!$E352</f>
        <v>27.896728961444069</v>
      </c>
      <c r="L352" s="2">
        <f>[1]LAM!L352-[1]LAM!$E352</f>
        <v>35.725306458661066</v>
      </c>
      <c r="M352" s="2">
        <f>[1]LAM!M352-[1]LAM!$E352</f>
        <v>43.485919973318801</v>
      </c>
      <c r="N352" s="2">
        <f>[1]LAM!N352-[1]LAM!$E352</f>
        <v>50.702640279196203</v>
      </c>
      <c r="O352" s="2">
        <f>[1]LAM!O352-[1]LAM!$E352</f>
        <v>56.388693150003064</v>
      </c>
      <c r="P352" s="2">
        <f>[1]LAM!P352-[1]LAM!$E352</f>
        <v>62.410802902132957</v>
      </c>
      <c r="Q352" s="2">
        <f>[1]LAM!Q352-[1]LAM!$E352</f>
        <v>62.410802902132957</v>
      </c>
      <c r="R352" s="2">
        <f>[1]LAM!R352-[1]LAM!$E352</f>
        <v>62.410802902132957</v>
      </c>
      <c r="S352" s="2">
        <f>[1]LAM!S352-[1]LAM!$E352</f>
        <v>62.410802902132957</v>
      </c>
      <c r="T352" s="2">
        <f>[1]LAM!T352-[1]LAM!$E352</f>
        <v>62.410802902132957</v>
      </c>
      <c r="U352" s="2">
        <f>[1]LAM!U352-[1]LAM!$E352</f>
        <v>62.410802902132957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5.0789249485104051</v>
      </c>
      <c r="I353" s="2">
        <f>[1]LAM!I353-[1]LAM!$E353</f>
        <v>16.020998550809395</v>
      </c>
      <c r="J353" s="2">
        <f>[1]LAM!J353-[1]LAM!$E353</f>
        <v>25.13410651941831</v>
      </c>
      <c r="K353" s="2">
        <f>[1]LAM!K353-[1]LAM!$E353</f>
        <v>34.218449267418634</v>
      </c>
      <c r="L353" s="2">
        <f>[1]LAM!L353-[1]LAM!$E353</f>
        <v>42.526652573935564</v>
      </c>
      <c r="M353" s="2">
        <f>[1]LAM!M353-[1]LAM!$E353</f>
        <v>50.04109293460283</v>
      </c>
      <c r="N353" s="2">
        <f>[1]LAM!N353-[1]LAM!$E353</f>
        <v>57.263331900515993</v>
      </c>
      <c r="O353" s="2">
        <f>[1]LAM!O353-[1]LAM!$E353</f>
        <v>64.288263292302759</v>
      </c>
      <c r="P353" s="2">
        <f>[1]LAM!P353-[1]LAM!$E353</f>
        <v>70.696375554728434</v>
      </c>
      <c r="Q353" s="2">
        <f>[1]LAM!Q353-[1]LAM!$E353</f>
        <v>70.696375554728434</v>
      </c>
      <c r="R353" s="2">
        <f>[1]LAM!R353-[1]LAM!$E353</f>
        <v>70.696375554728434</v>
      </c>
      <c r="S353" s="2">
        <f>[1]LAM!S353-[1]LAM!$E353</f>
        <v>70.696375554728434</v>
      </c>
      <c r="T353" s="2">
        <f>[1]LAM!T353-[1]LAM!$E353</f>
        <v>70.696375554728434</v>
      </c>
      <c r="U353" s="2">
        <f>[1]LAM!U353-[1]LAM!$E353</f>
        <v>70.696375554728434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4.2089763944197784</v>
      </c>
      <c r="I354" s="2">
        <f>[1]LAM!I354-[1]LAM!$E354</f>
        <v>9.5220689562107736</v>
      </c>
      <c r="J354" s="2">
        <f>[1]LAM!J354-[1]LAM!$E354</f>
        <v>18.217863960136185</v>
      </c>
      <c r="K354" s="2">
        <f>[1]LAM!K354-[1]LAM!$E354</f>
        <v>26.181239189485439</v>
      </c>
      <c r="L354" s="2">
        <f>[1]LAM!L354-[1]LAM!$E354</f>
        <v>32.96547352825803</v>
      </c>
      <c r="M354" s="2">
        <f>[1]LAM!M354-[1]LAM!$E354</f>
        <v>39.89196880453926</v>
      </c>
      <c r="N354" s="2">
        <f>[1]LAM!N354-[1]LAM!$E354</f>
        <v>46.750678159753079</v>
      </c>
      <c r="O354" s="2">
        <f>[1]LAM!O354-[1]LAM!$E354</f>
        <v>52.855649523966349</v>
      </c>
      <c r="P354" s="2">
        <f>[1]LAM!P354-[1]LAM!$E354</f>
        <v>54.629030097094244</v>
      </c>
      <c r="Q354" s="2">
        <f>[1]LAM!Q354-[1]LAM!$E354</f>
        <v>55.346755112180631</v>
      </c>
      <c r="R354" s="2">
        <f>[1]LAM!R354-[1]LAM!$E354</f>
        <v>55.346755112180631</v>
      </c>
      <c r="S354" s="2">
        <f>[1]LAM!S354-[1]LAM!$E354</f>
        <v>55.346755112180631</v>
      </c>
      <c r="T354" s="2">
        <f>[1]LAM!T354-[1]LAM!$E354</f>
        <v>55.346755112180631</v>
      </c>
      <c r="U354" s="2">
        <f>[1]LAM!U354-[1]LAM!$E354</f>
        <v>55.346755112180631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3.5110461491888714</v>
      </c>
      <c r="I355" s="2">
        <f>[1]LAM!I355-[1]LAM!$E355</f>
        <v>9.7660822460017016</v>
      </c>
      <c r="J355" s="2">
        <f>[1]LAM!J355-[1]LAM!$E355</f>
        <v>19.725378646517413</v>
      </c>
      <c r="K355" s="2">
        <f>[1]LAM!K355-[1]LAM!$E355</f>
        <v>29.500492345741691</v>
      </c>
      <c r="L355" s="2">
        <f>[1]LAM!L355-[1]LAM!$E355</f>
        <v>38.255331833231082</v>
      </c>
      <c r="M355" s="2">
        <f>[1]LAM!M355-[1]LAM!$E355</f>
        <v>46.603762248234659</v>
      </c>
      <c r="N355" s="2">
        <f>[1]LAM!N355-[1]LAM!$E355</f>
        <v>54.421566706620524</v>
      </c>
      <c r="O355" s="2">
        <f>[1]LAM!O355-[1]LAM!$E355</f>
        <v>61.568138417612943</v>
      </c>
      <c r="P355" s="2">
        <f>[1]LAM!P355-[1]LAM!$E355</f>
        <v>68.663632921366116</v>
      </c>
      <c r="Q355" s="2">
        <f>[1]LAM!Q355-[1]LAM!$E355</f>
        <v>68.663632921366116</v>
      </c>
      <c r="R355" s="2">
        <f>[1]LAM!R355-[1]LAM!$E355</f>
        <v>68.663632921366116</v>
      </c>
      <c r="S355" s="2">
        <f>[1]LAM!S355-[1]LAM!$E355</f>
        <v>68.663632921366116</v>
      </c>
      <c r="T355" s="2">
        <f>[1]LAM!T355-[1]LAM!$E355</f>
        <v>68.663632921366116</v>
      </c>
      <c r="U355" s="2">
        <f>[1]LAM!U355-[1]LAM!$E355</f>
        <v>68.663632921366116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5.3767351352680066</v>
      </c>
      <c r="I356" s="2">
        <f>[1]LAM!I356-[1]LAM!$E356</f>
        <v>17.318206066746313</v>
      </c>
      <c r="J356" s="2">
        <f>[1]LAM!J356-[1]LAM!$E356</f>
        <v>26.942016399189356</v>
      </c>
      <c r="K356" s="2">
        <f>[1]LAM!K356-[1]LAM!$E356</f>
        <v>35.406991231332313</v>
      </c>
      <c r="L356" s="2">
        <f>[1]LAM!L356-[1]LAM!$E356</f>
        <v>43.149977643394379</v>
      </c>
      <c r="M356" s="2">
        <f>[1]LAM!M356-[1]LAM!$E356</f>
        <v>49.680684509261141</v>
      </c>
      <c r="N356" s="2">
        <f>[1]LAM!N356-[1]LAM!$E356</f>
        <v>55.684856461533002</v>
      </c>
      <c r="O356" s="2">
        <f>[1]LAM!O356-[1]LAM!$E356</f>
        <v>61.448798151155813</v>
      </c>
      <c r="P356" s="2">
        <f>[1]LAM!P356-[1]LAM!$E356</f>
        <v>67.754297711247773</v>
      </c>
      <c r="Q356" s="2">
        <f>[1]LAM!Q356-[1]LAM!$E356</f>
        <v>73.999722960387885</v>
      </c>
      <c r="R356" s="2">
        <f>[1]LAM!R356-[1]LAM!$E356</f>
        <v>80.055505354241291</v>
      </c>
      <c r="S356" s="2">
        <f>[1]LAM!S356-[1]LAM!$E356</f>
        <v>80.98992627053957</v>
      </c>
      <c r="T356" s="2">
        <f>[1]LAM!T356-[1]LAM!$E356</f>
        <v>80.98992627053957</v>
      </c>
      <c r="U356" s="2">
        <f>[1]LAM!U356-[1]LAM!$E356</f>
        <v>80.98992627053957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-0.97245896185756919</v>
      </c>
      <c r="G357" s="2">
        <f>[1]LAM!G357-[1]LAM!$E357</f>
        <v>-1.8141959555196649</v>
      </c>
      <c r="H357" s="2">
        <f>[1]LAM!H357-[1]LAM!$E357</f>
        <v>4.6559575624653462</v>
      </c>
      <c r="I357" s="2">
        <f>[1]LAM!I357-[1]LAM!$E357</f>
        <v>10.508740692748972</v>
      </c>
      <c r="J357" s="2">
        <f>[1]LAM!J357-[1]LAM!$E357</f>
        <v>19.540341112682597</v>
      </c>
      <c r="K357" s="2">
        <f>[1]LAM!K357-[1]LAM!$E357</f>
        <v>27.17080624519167</v>
      </c>
      <c r="L357" s="2">
        <f>[1]LAM!L357-[1]LAM!$E357</f>
        <v>34.370067618218059</v>
      </c>
      <c r="M357" s="2">
        <f>[1]LAM!M357-[1]LAM!$E357</f>
        <v>40.703760445112778</v>
      </c>
      <c r="N357" s="2">
        <f>[1]LAM!N357-[1]LAM!$E357</f>
        <v>46.410617079751148</v>
      </c>
      <c r="O357" s="2">
        <f>[1]LAM!O357-[1]LAM!$E357</f>
        <v>51.989473953752793</v>
      </c>
      <c r="P357" s="2">
        <f>[1]LAM!P357-[1]LAM!$E357</f>
        <v>57.869567989477105</v>
      </c>
      <c r="Q357" s="2">
        <f>[1]LAM!Q357-[1]LAM!$E357</f>
        <v>63.185735290640935</v>
      </c>
      <c r="R357" s="2">
        <f>[1]LAM!R357-[1]LAM!$E357</f>
        <v>64.408665014868802</v>
      </c>
      <c r="S357" s="2">
        <f>[1]LAM!S357-[1]LAM!$E357</f>
        <v>64.925750404413009</v>
      </c>
      <c r="T357" s="2">
        <f>[1]LAM!T357-[1]LAM!$E357</f>
        <v>65.219759455005487</v>
      </c>
      <c r="U357" s="2">
        <f>[1]LAM!U357-[1]LAM!$E357</f>
        <v>65.219759455005487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-0.97633204780669303</v>
      </c>
      <c r="G358" s="2">
        <f>[1]LAM!G358-[1]LAM!$E358</f>
        <v>-1.934627940021187</v>
      </c>
      <c r="H358" s="2">
        <f>[1]LAM!H358-[1]LAM!$E358</f>
        <v>5.1163652666958228</v>
      </c>
      <c r="I358" s="2">
        <f>[1]LAM!I358-[1]LAM!$E358</f>
        <v>15.952598559962041</v>
      </c>
      <c r="J358" s="2">
        <f>[1]LAM!J358-[1]LAM!$E358</f>
        <v>26.656368389846591</v>
      </c>
      <c r="K358" s="2">
        <f>[1]LAM!K358-[1]LAM!$E358</f>
        <v>35.934494850171916</v>
      </c>
      <c r="L358" s="2">
        <f>[1]LAM!L358-[1]LAM!$E358</f>
        <v>44.67881062317997</v>
      </c>
      <c r="M358" s="2">
        <f>[1]LAM!M358-[1]LAM!$E358</f>
        <v>53.232218883138501</v>
      </c>
      <c r="N358" s="2">
        <f>[1]LAM!N358-[1]LAM!$E358</f>
        <v>61.962351645903141</v>
      </c>
      <c r="O358" s="2">
        <f>[1]LAM!O358-[1]LAM!$E358</f>
        <v>69.980935579556274</v>
      </c>
      <c r="P358" s="2">
        <f>[1]LAM!P358-[1]LAM!$E358</f>
        <v>69.980935579556274</v>
      </c>
      <c r="Q358" s="2">
        <f>[1]LAM!Q358-[1]LAM!$E358</f>
        <v>69.980935579556274</v>
      </c>
      <c r="R358" s="2">
        <f>[1]LAM!R358-[1]LAM!$E358</f>
        <v>69.980935579556274</v>
      </c>
      <c r="S358" s="2">
        <f>[1]LAM!S358-[1]LAM!$E358</f>
        <v>69.980935579556274</v>
      </c>
      <c r="T358" s="2">
        <f>[1]LAM!T358-[1]LAM!$E358</f>
        <v>69.980935579556274</v>
      </c>
      <c r="U358" s="2">
        <f>[1]LAM!U358-[1]LAM!$E358</f>
        <v>69.980935579556274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1.9861359985653166</v>
      </c>
      <c r="I359" s="2">
        <f>[1]LAM!I359-[1]LAM!$E359</f>
        <v>8.226872742956914</v>
      </c>
      <c r="J359" s="2">
        <f>[1]LAM!J359-[1]LAM!$E359</f>
        <v>17.993588957743839</v>
      </c>
      <c r="K359" s="2">
        <f>[1]LAM!K359-[1]LAM!$E359</f>
        <v>26.441508709119432</v>
      </c>
      <c r="L359" s="2">
        <f>[1]LAM!L359-[1]LAM!$E359</f>
        <v>34.259667773277329</v>
      </c>
      <c r="M359" s="2">
        <f>[1]LAM!M359-[1]LAM!$E359</f>
        <v>41.289710781808026</v>
      </c>
      <c r="N359" s="2">
        <f>[1]LAM!N359-[1]LAM!$E359</f>
        <v>47.756170872824725</v>
      </c>
      <c r="O359" s="2">
        <f>[1]LAM!O359-[1]LAM!$E359</f>
        <v>53.853760095085875</v>
      </c>
      <c r="P359" s="2">
        <f>[1]LAM!P359-[1]LAM!$E359</f>
        <v>59.644745599239457</v>
      </c>
      <c r="Q359" s="2">
        <f>[1]LAM!Q359-[1]LAM!$E359</f>
        <v>61.201034158502864</v>
      </c>
      <c r="R359" s="2">
        <f>[1]LAM!R359-[1]LAM!$E359</f>
        <v>62.072000569474085</v>
      </c>
      <c r="S359" s="2">
        <f>[1]LAM!S359-[1]LAM!$E359</f>
        <v>62.072000569474085</v>
      </c>
      <c r="T359" s="2">
        <f>[1]LAM!T359-[1]LAM!$E359</f>
        <v>62.072000569474085</v>
      </c>
      <c r="U359" s="2">
        <f>[1]LAM!U359-[1]LAM!$E359</f>
        <v>62.072000569474085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-0.71456106479200798</v>
      </c>
      <c r="G360" s="2">
        <f>[1]LAM!G360-[1]LAM!$E360</f>
        <v>-1.3326640931342126</v>
      </c>
      <c r="H360" s="2">
        <f>[1]LAM!H360-[1]LAM!$E360</f>
        <v>9.3855727903319917</v>
      </c>
      <c r="I360" s="2">
        <f>[1]LAM!I360-[1]LAM!$E360</f>
        <v>18.074896886358772</v>
      </c>
      <c r="J360" s="2">
        <f>[1]LAM!J360-[1]LAM!$E360</f>
        <v>25.584516015328404</v>
      </c>
      <c r="K360" s="2">
        <f>[1]LAM!K360-[1]LAM!$E360</f>
        <v>32.065368923651022</v>
      </c>
      <c r="L360" s="2">
        <f>[1]LAM!L360-[1]LAM!$E360</f>
        <v>38.370079550025423</v>
      </c>
      <c r="M360" s="2">
        <f>[1]LAM!M360-[1]LAM!$E360</f>
        <v>44.137963741231204</v>
      </c>
      <c r="N360" s="2">
        <f>[1]LAM!N360-[1]LAM!$E360</f>
        <v>49.524137594260651</v>
      </c>
      <c r="O360" s="2">
        <f>[1]LAM!O360-[1]LAM!$E360</f>
        <v>54.746352566492078</v>
      </c>
      <c r="P360" s="2">
        <f>[1]LAM!P360-[1]LAM!$E360</f>
        <v>56.540692976779553</v>
      </c>
      <c r="Q360" s="2">
        <f>[1]LAM!Q360-[1]LAM!$E360</f>
        <v>56.540692976779553</v>
      </c>
      <c r="R360" s="2">
        <f>[1]LAM!R360-[1]LAM!$E360</f>
        <v>56.540692976779553</v>
      </c>
      <c r="S360" s="2">
        <f>[1]LAM!S360-[1]LAM!$E360</f>
        <v>56.540692976779553</v>
      </c>
      <c r="T360" s="2">
        <f>[1]LAM!T360-[1]LAM!$E360</f>
        <v>56.540692976779553</v>
      </c>
      <c r="U360" s="2">
        <f>[1]LAM!U360-[1]LAM!$E360</f>
        <v>56.540692976779553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-0.89353220933162447</v>
      </c>
      <c r="G361" s="2">
        <f>[1]LAM!G361-[1]LAM!$E361</f>
        <v>-1.6848437929976967</v>
      </c>
      <c r="H361" s="2">
        <f>[1]LAM!H361-[1]LAM!$E361</f>
        <v>4.3830450806746626</v>
      </c>
      <c r="I361" s="2">
        <f>[1]LAM!I361-[1]LAM!$E361</f>
        <v>13.982596107466748</v>
      </c>
      <c r="J361" s="2">
        <f>[1]LAM!J361-[1]LAM!$E361</f>
        <v>22.973084281455328</v>
      </c>
      <c r="K361" s="2">
        <f>[1]LAM!K361-[1]LAM!$E361</f>
        <v>29.994995091512635</v>
      </c>
      <c r="L361" s="2">
        <f>[1]LAM!L361-[1]LAM!$E361</f>
        <v>37.073674588284064</v>
      </c>
      <c r="M361" s="2">
        <f>[1]LAM!M361-[1]LAM!$E361</f>
        <v>43.233916866922755</v>
      </c>
      <c r="N361" s="2">
        <f>[1]LAM!N361-[1]LAM!$E361</f>
        <v>49.358819226085984</v>
      </c>
      <c r="O361" s="2">
        <f>[1]LAM!O361-[1]LAM!$E361</f>
        <v>55.91385940163218</v>
      </c>
      <c r="P361" s="2">
        <f>[1]LAM!P361-[1]LAM!$E361</f>
        <v>59.155407874830814</v>
      </c>
      <c r="Q361" s="2">
        <f>[1]LAM!Q361-[1]LAM!$E361</f>
        <v>60.669705007248126</v>
      </c>
      <c r="R361" s="2">
        <f>[1]LAM!R361-[1]LAM!$E361</f>
        <v>60.669705007248126</v>
      </c>
      <c r="S361" s="2">
        <f>[1]LAM!S361-[1]LAM!$E361</f>
        <v>60.669705007248126</v>
      </c>
      <c r="T361" s="2">
        <f>[1]LAM!T361-[1]LAM!$E361</f>
        <v>60.669705007248126</v>
      </c>
      <c r="U361" s="2">
        <f>[1]LAM!U361-[1]LAM!$E361</f>
        <v>60.669705007248126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-0.99976537466892523</v>
      </c>
      <c r="G362" s="2">
        <f>[1]LAM!G362-[1]LAM!$E362</f>
        <v>-1.9115775790364182</v>
      </c>
      <c r="H362" s="2">
        <f>[1]LAM!H362-[1]LAM!$E362</f>
        <v>4.8323085849937684</v>
      </c>
      <c r="I362" s="2">
        <f>[1]LAM!I362-[1]LAM!$E362</f>
        <v>16.651949487890477</v>
      </c>
      <c r="J362" s="2">
        <f>[1]LAM!J362-[1]LAM!$E362</f>
        <v>27.982540769471427</v>
      </c>
      <c r="K362" s="2">
        <f>[1]LAM!K362-[1]LAM!$E362</f>
        <v>37.675181971584436</v>
      </c>
      <c r="L362" s="2">
        <f>[1]LAM!L362-[1]LAM!$E362</f>
        <v>46.308990245039809</v>
      </c>
      <c r="M362" s="2">
        <f>[1]LAM!M362-[1]LAM!$E362</f>
        <v>54.547621547098174</v>
      </c>
      <c r="N362" s="2">
        <f>[1]LAM!N362-[1]LAM!$E362</f>
        <v>62.925248535764979</v>
      </c>
      <c r="O362" s="2">
        <f>[1]LAM!O362-[1]LAM!$E362</f>
        <v>70.637788927399356</v>
      </c>
      <c r="P362" s="2">
        <f>[1]LAM!P362-[1]LAM!$E362</f>
        <v>70.637788927399356</v>
      </c>
      <c r="Q362" s="2">
        <f>[1]LAM!Q362-[1]LAM!$E362</f>
        <v>70.637788927399356</v>
      </c>
      <c r="R362" s="2">
        <f>[1]LAM!R362-[1]LAM!$E362</f>
        <v>70.637788927399356</v>
      </c>
      <c r="S362" s="2">
        <f>[1]LAM!S362-[1]LAM!$E362</f>
        <v>70.637788927399356</v>
      </c>
      <c r="T362" s="2">
        <f>[1]LAM!T362-[1]LAM!$E362</f>
        <v>70.637788927399356</v>
      </c>
      <c r="U362" s="2">
        <f>[1]LAM!U362-[1]LAM!$E362</f>
        <v>70.637788927399356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8.5518382782393587</v>
      </c>
      <c r="I363" s="2">
        <f>[1]LAM!I363-[1]LAM!$E363</f>
        <v>17.502941413628662</v>
      </c>
      <c r="J363" s="2">
        <f>[1]LAM!J363-[1]LAM!$E363</f>
        <v>26.227714100432195</v>
      </c>
      <c r="K363" s="2">
        <f>[1]LAM!K363-[1]LAM!$E363</f>
        <v>34.783174084162852</v>
      </c>
      <c r="L363" s="2">
        <f>[1]LAM!L363-[1]LAM!$E363</f>
        <v>42.091920797104933</v>
      </c>
      <c r="M363" s="2">
        <f>[1]LAM!M363-[1]LAM!$E363</f>
        <v>48.643734266566867</v>
      </c>
      <c r="N363" s="2">
        <f>[1]LAM!N363-[1]LAM!$E363</f>
        <v>55.122353479237518</v>
      </c>
      <c r="O363" s="2">
        <f>[1]LAM!O363-[1]LAM!$E363</f>
        <v>61.087356658604904</v>
      </c>
      <c r="P363" s="2">
        <f>[1]LAM!P363-[1]LAM!$E363</f>
        <v>61.087356658604904</v>
      </c>
      <c r="Q363" s="2">
        <f>[1]LAM!Q363-[1]LAM!$E363</f>
        <v>61.087356658604904</v>
      </c>
      <c r="R363" s="2">
        <f>[1]LAM!R363-[1]LAM!$E363</f>
        <v>61.087356658604904</v>
      </c>
      <c r="S363" s="2">
        <f>[1]LAM!S363-[1]LAM!$E363</f>
        <v>61.087356658604904</v>
      </c>
      <c r="T363" s="2">
        <f>[1]LAM!T363-[1]LAM!$E363</f>
        <v>61.087356658604904</v>
      </c>
      <c r="U363" s="2">
        <f>[1]LAM!U363-[1]LAM!$E363</f>
        <v>61.087356658604904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4.6616325366318279</v>
      </c>
      <c r="I364" s="2">
        <f>[1]LAM!I364-[1]LAM!$E364</f>
        <v>10.16759807668376</v>
      </c>
      <c r="J364" s="2">
        <f>[1]LAM!J364-[1]LAM!$E364</f>
        <v>18.484439130629312</v>
      </c>
      <c r="K364" s="2">
        <f>[1]LAM!K364-[1]LAM!$E364</f>
        <v>26.71225136579227</v>
      </c>
      <c r="L364" s="2">
        <f>[1]LAM!L364-[1]LAM!$E364</f>
        <v>33.934862484563041</v>
      </c>
      <c r="M364" s="2">
        <f>[1]LAM!M364-[1]LAM!$E364</f>
        <v>40.366460762007989</v>
      </c>
      <c r="N364" s="2">
        <f>[1]LAM!N364-[1]LAM!$E364</f>
        <v>46.250365557823841</v>
      </c>
      <c r="O364" s="2">
        <f>[1]LAM!O364-[1]LAM!$E364</f>
        <v>47.933679916474091</v>
      </c>
      <c r="P364" s="2">
        <f>[1]LAM!P364-[1]LAM!$E364</f>
        <v>47.933679916474091</v>
      </c>
      <c r="Q364" s="2">
        <f>[1]LAM!Q364-[1]LAM!$E364</f>
        <v>47.933679916474091</v>
      </c>
      <c r="R364" s="2">
        <f>[1]LAM!R364-[1]LAM!$E364</f>
        <v>47.933679916474091</v>
      </c>
      <c r="S364" s="2">
        <f>[1]LAM!S364-[1]LAM!$E364</f>
        <v>47.933679916474091</v>
      </c>
      <c r="T364" s="2">
        <f>[1]LAM!T364-[1]LAM!$E364</f>
        <v>47.933679916474091</v>
      </c>
      <c r="U364" s="2">
        <f>[1]LAM!U364-[1]LAM!$E364</f>
        <v>47.933679916474091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-0.78620251195621904</v>
      </c>
      <c r="G365" s="2">
        <f>[1]LAM!G365-[1]LAM!$E365</f>
        <v>-1.4866266318629755</v>
      </c>
      <c r="H365" s="2">
        <f>[1]LAM!H365-[1]LAM!$E365</f>
        <v>4.2323531642596777</v>
      </c>
      <c r="I365" s="2">
        <f>[1]LAM!I365-[1]LAM!$E365</f>
        <v>9.4185976144398182</v>
      </c>
      <c r="J365" s="2">
        <f>[1]LAM!J365-[1]LAM!$E365</f>
        <v>17.930589677868966</v>
      </c>
      <c r="K365" s="2">
        <f>[1]LAM!K365-[1]LAM!$E365</f>
        <v>25.499926649917597</v>
      </c>
      <c r="L365" s="2">
        <f>[1]LAM!L365-[1]LAM!$E365</f>
        <v>32.296131356895501</v>
      </c>
      <c r="M365" s="2">
        <f>[1]LAM!M365-[1]LAM!$E365</f>
        <v>38.054412181754003</v>
      </c>
      <c r="N365" s="2">
        <f>[1]LAM!N365-[1]LAM!$E365</f>
        <v>43.420354705872114</v>
      </c>
      <c r="O365" s="2">
        <f>[1]LAM!O365-[1]LAM!$E365</f>
        <v>48.899368698644309</v>
      </c>
      <c r="P365" s="2">
        <f>[1]LAM!P365-[1]LAM!$E365</f>
        <v>49.724076896391637</v>
      </c>
      <c r="Q365" s="2">
        <f>[1]LAM!Q365-[1]LAM!$E365</f>
        <v>49.724076896391637</v>
      </c>
      <c r="R365" s="2">
        <f>[1]LAM!R365-[1]LAM!$E365</f>
        <v>49.724076896391637</v>
      </c>
      <c r="S365" s="2">
        <f>[1]LAM!S365-[1]LAM!$E365</f>
        <v>49.724076896391637</v>
      </c>
      <c r="T365" s="2">
        <f>[1]LAM!T365-[1]LAM!$E365</f>
        <v>49.724076896391637</v>
      </c>
      <c r="U365" s="2">
        <f>[1]LAM!U365-[1]LAM!$E365</f>
        <v>49.724076896391637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-0.6051391065785765</v>
      </c>
      <c r="G366" s="2">
        <f>[1]LAM!G366-[1]LAM!$E366</f>
        <v>-1.1323353281869686</v>
      </c>
      <c r="H366" s="2">
        <f>[1]LAM!H366-[1]LAM!$E366</f>
        <v>4.5064024598704577</v>
      </c>
      <c r="I366" s="2">
        <f>[1]LAM!I366-[1]LAM!$E366</f>
        <v>13.808389887362296</v>
      </c>
      <c r="J366" s="2">
        <f>[1]LAM!J366-[1]LAM!$E366</f>
        <v>21.98334115415355</v>
      </c>
      <c r="K366" s="2">
        <f>[1]LAM!K366-[1]LAM!$E366</f>
        <v>30.975110834216764</v>
      </c>
      <c r="L366" s="2">
        <f>[1]LAM!L366-[1]LAM!$E366</f>
        <v>38.808631955691226</v>
      </c>
      <c r="M366" s="2">
        <f>[1]LAM!M366-[1]LAM!$E366</f>
        <v>46.034613096649764</v>
      </c>
      <c r="N366" s="2">
        <f>[1]LAM!N366-[1]LAM!$E366</f>
        <v>52.522125965751741</v>
      </c>
      <c r="O366" s="2">
        <f>[1]LAM!O366-[1]LAM!$E366</f>
        <v>58.371466638128027</v>
      </c>
      <c r="P366" s="2">
        <f>[1]LAM!P366-[1]LAM!$E366</f>
        <v>64.557660180483879</v>
      </c>
      <c r="Q366" s="2">
        <f>[1]LAM!Q366-[1]LAM!$E366</f>
        <v>70.2530190773806</v>
      </c>
      <c r="R366" s="2">
        <f>[1]LAM!R366-[1]LAM!$E366</f>
        <v>71.208129719296664</v>
      </c>
      <c r="S366" s="2">
        <f>[1]LAM!S366-[1]LAM!$E366</f>
        <v>71.208129719296664</v>
      </c>
      <c r="T366" s="2">
        <f>[1]LAM!T366-[1]LAM!$E366</f>
        <v>71.208129719296664</v>
      </c>
      <c r="U366" s="2">
        <f>[1]LAM!U366-[1]LAM!$E366</f>
        <v>71.208129719296664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-0.93204645318809298</v>
      </c>
      <c r="G367" s="2">
        <f>[1]LAM!G367-[1]LAM!$E367</f>
        <v>-1.8238848085089217</v>
      </c>
      <c r="H367" s="2">
        <f>[1]LAM!H367-[1]LAM!$E367</f>
        <v>5.104034808770507</v>
      </c>
      <c r="I367" s="2">
        <f>[1]LAM!I367-[1]LAM!$E367</f>
        <v>11.586122341190503</v>
      </c>
      <c r="J367" s="2">
        <f>[1]LAM!J367-[1]LAM!$E367</f>
        <v>21.706694565787018</v>
      </c>
      <c r="K367" s="2">
        <f>[1]LAM!K367-[1]LAM!$E367</f>
        <v>31.290033029899405</v>
      </c>
      <c r="L367" s="2">
        <f>[1]LAM!L367-[1]LAM!$E367</f>
        <v>39.970818156446683</v>
      </c>
      <c r="M367" s="2">
        <f>[1]LAM!M367-[1]LAM!$E367</f>
        <v>48.587905091289997</v>
      </c>
      <c r="N367" s="2">
        <f>[1]LAM!N367-[1]LAM!$E367</f>
        <v>57.115998768683539</v>
      </c>
      <c r="O367" s="2">
        <f>[1]LAM!O367-[1]LAM!$E367</f>
        <v>57.115998768683539</v>
      </c>
      <c r="P367" s="2">
        <f>[1]LAM!P367-[1]LAM!$E367</f>
        <v>57.115998768683539</v>
      </c>
      <c r="Q367" s="2">
        <f>[1]LAM!Q367-[1]LAM!$E367</f>
        <v>57.115998768683539</v>
      </c>
      <c r="R367" s="2">
        <f>[1]LAM!R367-[1]LAM!$E367</f>
        <v>57.115998768683539</v>
      </c>
      <c r="S367" s="2">
        <f>[1]LAM!S367-[1]LAM!$E367</f>
        <v>57.115998768683539</v>
      </c>
      <c r="T367" s="2">
        <f>[1]LAM!T367-[1]LAM!$E367</f>
        <v>57.115998768683539</v>
      </c>
      <c r="U367" s="2">
        <f>[1]LAM!U367-[1]LAM!$E367</f>
        <v>57.115998768683539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-1.0204799812124747</v>
      </c>
      <c r="G368" s="2">
        <f>[1]LAM!G368-[1]LAM!$E368</f>
        <v>-1.8317698303372367</v>
      </c>
      <c r="H368" s="2">
        <f>[1]LAM!H368-[1]LAM!$E368</f>
        <v>1.3704136014778214</v>
      </c>
      <c r="I368" s="2">
        <f>[1]LAM!I368-[1]LAM!$E368</f>
        <v>7.5578827620830111</v>
      </c>
      <c r="J368" s="2">
        <f>[1]LAM!J368-[1]LAM!$E368</f>
        <v>16.471317922155094</v>
      </c>
      <c r="K368" s="2">
        <f>[1]LAM!K368-[1]LAM!$E368</f>
        <v>24.998643293887596</v>
      </c>
      <c r="L368" s="2">
        <f>[1]LAM!L368-[1]LAM!$E368</f>
        <v>33.273780969367806</v>
      </c>
      <c r="M368" s="2">
        <f>[1]LAM!M368-[1]LAM!$E368</f>
        <v>40.05034778164395</v>
      </c>
      <c r="N368" s="2">
        <f>[1]LAM!N368-[1]LAM!$E368</f>
        <v>46.95727868585027</v>
      </c>
      <c r="O368" s="2">
        <f>[1]LAM!O368-[1]LAM!$E368</f>
        <v>53.717486604194221</v>
      </c>
      <c r="P368" s="2">
        <f>[1]LAM!P368-[1]LAM!$E368</f>
        <v>54.994061402703323</v>
      </c>
      <c r="Q368" s="2">
        <f>[1]LAM!Q368-[1]LAM!$E368</f>
        <v>56.051668926594914</v>
      </c>
      <c r="R368" s="2">
        <f>[1]LAM!R368-[1]LAM!$E368</f>
        <v>56.912904943769433</v>
      </c>
      <c r="S368" s="2">
        <f>[1]LAM!S368-[1]LAM!$E368</f>
        <v>57.247264895987655</v>
      </c>
      <c r="T368" s="2">
        <f>[1]LAM!T368-[1]LAM!$E368</f>
        <v>57.247264895987655</v>
      </c>
      <c r="U368" s="2">
        <f>[1]LAM!U368-[1]LAM!$E368</f>
        <v>57.247264895987655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-1.6484039921931526</v>
      </c>
      <c r="I369" s="2">
        <f>[1]LAM!I369-[1]LAM!$E369</f>
        <v>3.2406607938640946</v>
      </c>
      <c r="J369" s="2">
        <f>[1]LAM!J369-[1]LAM!$E369</f>
        <v>11.226151989641153</v>
      </c>
      <c r="K369" s="2">
        <f>[1]LAM!K369-[1]LAM!$E369</f>
        <v>18.443083994847711</v>
      </c>
      <c r="L369" s="2">
        <f>[1]LAM!L369-[1]LAM!$E369</f>
        <v>25.099550020776803</v>
      </c>
      <c r="M369" s="2">
        <f>[1]LAM!M369-[1]LAM!$E369</f>
        <v>31.005521434947298</v>
      </c>
      <c r="N369" s="2">
        <f>[1]LAM!N369-[1]LAM!$E369</f>
        <v>36.276986464148536</v>
      </c>
      <c r="O369" s="2">
        <f>[1]LAM!O369-[1]LAM!$E369</f>
        <v>41.052656869116163</v>
      </c>
      <c r="P369" s="2">
        <f>[1]LAM!P369-[1]LAM!$E369</f>
        <v>45.558653190513212</v>
      </c>
      <c r="Q369" s="2">
        <f>[1]LAM!Q369-[1]LAM!$E369</f>
        <v>49.992578486293553</v>
      </c>
      <c r="R369" s="2">
        <f>[1]LAM!R369-[1]LAM!$E369</f>
        <v>49.992578486293553</v>
      </c>
      <c r="S369" s="2">
        <f>[1]LAM!S369-[1]LAM!$E369</f>
        <v>49.992578486293553</v>
      </c>
      <c r="T369" s="2">
        <f>[1]LAM!T369-[1]LAM!$E369</f>
        <v>49.992578486293553</v>
      </c>
      <c r="U369" s="2">
        <f>[1]LAM!U369-[1]LAM!$E369</f>
        <v>49.992578486293553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4.0493711738803313</v>
      </c>
      <c r="I370" s="2">
        <f>[1]LAM!I370-[1]LAM!$E370</f>
        <v>9.0884948911622701</v>
      </c>
      <c r="J370" s="2">
        <f>[1]LAM!J370-[1]LAM!$E370</f>
        <v>17.878848867817567</v>
      </c>
      <c r="K370" s="2">
        <f>[1]LAM!K370-[1]LAM!$E370</f>
        <v>25.606896600630421</v>
      </c>
      <c r="L370" s="2">
        <f>[1]LAM!L370-[1]LAM!$E370</f>
        <v>31.916577246879456</v>
      </c>
      <c r="M370" s="2">
        <f>[1]LAM!M370-[1]LAM!$E370</f>
        <v>37.579958476064235</v>
      </c>
      <c r="N370" s="2">
        <f>[1]LAM!N370-[1]LAM!$E370</f>
        <v>42.622756137386716</v>
      </c>
      <c r="O370" s="2">
        <f>[1]LAM!O370-[1]LAM!$E370</f>
        <v>47.132766606719031</v>
      </c>
      <c r="P370" s="2">
        <f>[1]LAM!P370-[1]LAM!$E370</f>
        <v>47.132766606719031</v>
      </c>
      <c r="Q370" s="2">
        <f>[1]LAM!Q370-[1]LAM!$E370</f>
        <v>47.132766606719031</v>
      </c>
      <c r="R370" s="2">
        <f>[1]LAM!R370-[1]LAM!$E370</f>
        <v>47.132766606719031</v>
      </c>
      <c r="S370" s="2">
        <f>[1]LAM!S370-[1]LAM!$E370</f>
        <v>47.132766606719031</v>
      </c>
      <c r="T370" s="2">
        <f>[1]LAM!T370-[1]LAM!$E370</f>
        <v>47.132766606719031</v>
      </c>
      <c r="U370" s="2">
        <f>[1]LAM!U370-[1]LAM!$E370</f>
        <v>47.132766606719031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-1.1072997248751335</v>
      </c>
      <c r="G371" s="2">
        <f>[1]LAM!G371-[1]LAM!$E371</f>
        <v>-1.5177781992779842</v>
      </c>
      <c r="H371" s="2">
        <f>[1]LAM!H371-[1]LAM!$E371</f>
        <v>2.7951380520880775</v>
      </c>
      <c r="I371" s="2">
        <f>[1]LAM!I371-[1]LAM!$E371</f>
        <v>10.309563812020087</v>
      </c>
      <c r="J371" s="2">
        <f>[1]LAM!J371-[1]LAM!$E371</f>
        <v>21.67811246421428</v>
      </c>
      <c r="K371" s="2">
        <f>[1]LAM!K371-[1]LAM!$E371</f>
        <v>32.429171810640071</v>
      </c>
      <c r="L371" s="2">
        <f>[1]LAM!L371-[1]LAM!$E371</f>
        <v>41.558837383751268</v>
      </c>
      <c r="M371" s="2">
        <f>[1]LAM!M371-[1]LAM!$E371</f>
        <v>49.690097321730661</v>
      </c>
      <c r="N371" s="2">
        <f>[1]LAM!N371-[1]LAM!$E371</f>
        <v>57.166396581984714</v>
      </c>
      <c r="O371" s="2">
        <f>[1]LAM!O371-[1]LAM!$E371</f>
        <v>64.337282114862717</v>
      </c>
      <c r="P371" s="2">
        <f>[1]LAM!P371-[1]LAM!$E371</f>
        <v>64.337282114862717</v>
      </c>
      <c r="Q371" s="2">
        <f>[1]LAM!Q371-[1]LAM!$E371</f>
        <v>64.337282114862717</v>
      </c>
      <c r="R371" s="2">
        <f>[1]LAM!R371-[1]LAM!$E371</f>
        <v>64.337282114862717</v>
      </c>
      <c r="S371" s="2">
        <f>[1]LAM!S371-[1]LAM!$E371</f>
        <v>64.337282114862717</v>
      </c>
      <c r="T371" s="2">
        <f>[1]LAM!T371-[1]LAM!$E371</f>
        <v>64.337282114862717</v>
      </c>
      <c r="U371" s="2">
        <f>[1]LAM!U371-[1]LAM!$E371</f>
        <v>64.337282114862717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4.6463734757160751</v>
      </c>
      <c r="I372" s="2">
        <f>[1]LAM!I372-[1]LAM!$E372</f>
        <v>10.974224609590181</v>
      </c>
      <c r="J372" s="2">
        <f>[1]LAM!J372-[1]LAM!$E372</f>
        <v>20.364617116339332</v>
      </c>
      <c r="K372" s="2">
        <f>[1]LAM!K372-[1]LAM!$E372</f>
        <v>28.265911148630721</v>
      </c>
      <c r="L372" s="2">
        <f>[1]LAM!L372-[1]LAM!$E372</f>
        <v>35.097439998641391</v>
      </c>
      <c r="M372" s="2">
        <f>[1]LAM!M372-[1]LAM!$E372</f>
        <v>42.125242735089444</v>
      </c>
      <c r="N372" s="2">
        <f>[1]LAM!N372-[1]LAM!$E372</f>
        <v>48.65730365495466</v>
      </c>
      <c r="O372" s="2">
        <f>[1]LAM!O372-[1]LAM!$E372</f>
        <v>54.663016854217858</v>
      </c>
      <c r="P372" s="2">
        <f>[1]LAM!P372-[1]LAM!$E372</f>
        <v>55.780005664160967</v>
      </c>
      <c r="Q372" s="2">
        <f>[1]LAM!Q372-[1]LAM!$E372</f>
        <v>55.780005664160967</v>
      </c>
      <c r="R372" s="2">
        <f>[1]LAM!R372-[1]LAM!$E372</f>
        <v>55.780005664160967</v>
      </c>
      <c r="S372" s="2">
        <f>[1]LAM!S372-[1]LAM!$E372</f>
        <v>55.780005664160967</v>
      </c>
      <c r="T372" s="2">
        <f>[1]LAM!T372-[1]LAM!$E372</f>
        <v>55.780005664160967</v>
      </c>
      <c r="U372" s="2">
        <f>[1]LAM!U372-[1]LAM!$E372</f>
        <v>55.780005664160967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-0.99847917044729684</v>
      </c>
      <c r="G373" s="2">
        <f>[1]LAM!G373-[1]LAM!$E373</f>
        <v>-1.8660512942497007</v>
      </c>
      <c r="H373" s="2">
        <f>[1]LAM!H373-[1]LAM!$E373</f>
        <v>4.4614475037172383</v>
      </c>
      <c r="I373" s="2">
        <f>[1]LAM!I373-[1]LAM!$E373</f>
        <v>9.8436650430237478</v>
      </c>
      <c r="J373" s="2">
        <f>[1]LAM!J373-[1]LAM!$E373</f>
        <v>18.407359991407247</v>
      </c>
      <c r="K373" s="2">
        <f>[1]LAM!K373-[1]LAM!$E373</f>
        <v>26.333320741998136</v>
      </c>
      <c r="L373" s="2">
        <f>[1]LAM!L373-[1]LAM!$E373</f>
        <v>33.80193093804877</v>
      </c>
      <c r="M373" s="2">
        <f>[1]LAM!M373-[1]LAM!$E373</f>
        <v>40.201332402268463</v>
      </c>
      <c r="N373" s="2">
        <f>[1]LAM!N373-[1]LAM!$E373</f>
        <v>45.571899476392105</v>
      </c>
      <c r="O373" s="2">
        <f>[1]LAM!O373-[1]LAM!$E373</f>
        <v>50.568354273839873</v>
      </c>
      <c r="P373" s="2">
        <f>[1]LAM!P373-[1]LAM!$E373</f>
        <v>55.483184096417631</v>
      </c>
      <c r="Q373" s="2">
        <f>[1]LAM!Q373-[1]LAM!$E373</f>
        <v>60.483389901546616</v>
      </c>
      <c r="R373" s="2">
        <f>[1]LAM!R373-[1]LAM!$E373</f>
        <v>60.483389901546616</v>
      </c>
      <c r="S373" s="2">
        <f>[1]LAM!S373-[1]LAM!$E373</f>
        <v>60.483389901546616</v>
      </c>
      <c r="T373" s="2">
        <f>[1]LAM!T373-[1]LAM!$E373</f>
        <v>60.483389901546616</v>
      </c>
      <c r="U373" s="2">
        <f>[1]LAM!U373-[1]LAM!$E373</f>
        <v>60.483389901546616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-0.99711865107661879</v>
      </c>
      <c r="G374" s="2">
        <f>[1]LAM!G374-[1]LAM!$E374</f>
        <v>-1.9994670695824652</v>
      </c>
      <c r="H374" s="2">
        <f>[1]LAM!H374-[1]LAM!$E374</f>
        <v>4.9339637078042529</v>
      </c>
      <c r="I374" s="2">
        <f>[1]LAM!I374-[1]LAM!$E374</f>
        <v>15.313463399798252</v>
      </c>
      <c r="J374" s="2">
        <f>[1]LAM!J374-[1]LAM!$E374</f>
        <v>24.669341696865274</v>
      </c>
      <c r="K374" s="2">
        <f>[1]LAM!K374-[1]LAM!$E374</f>
        <v>33.648218607917272</v>
      </c>
      <c r="L374" s="2">
        <f>[1]LAM!L374-[1]LAM!$E374</f>
        <v>41.4687884949156</v>
      </c>
      <c r="M374" s="2">
        <f>[1]LAM!M374-[1]LAM!$E374</f>
        <v>48.299952384669382</v>
      </c>
      <c r="N374" s="2">
        <f>[1]LAM!N374-[1]LAM!$E374</f>
        <v>55.370487569005604</v>
      </c>
      <c r="O374" s="2">
        <f>[1]LAM!O374-[1]LAM!$E374</f>
        <v>61.964566819966478</v>
      </c>
      <c r="P374" s="2">
        <f>[1]LAM!P374-[1]LAM!$E374</f>
        <v>68.472579526797404</v>
      </c>
      <c r="Q374" s="2">
        <f>[1]LAM!Q374-[1]LAM!$E374</f>
        <v>68.472579526797404</v>
      </c>
      <c r="R374" s="2">
        <f>[1]LAM!R374-[1]LAM!$E374</f>
        <v>68.472579526797404</v>
      </c>
      <c r="S374" s="2">
        <f>[1]LAM!S374-[1]LAM!$E374</f>
        <v>68.472579526797404</v>
      </c>
      <c r="T374" s="2">
        <f>[1]LAM!T374-[1]LAM!$E374</f>
        <v>68.472579526797404</v>
      </c>
      <c r="U374" s="2">
        <f>[1]LAM!U374-[1]LAM!$E374</f>
        <v>68.472579526797404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-1.0527488332606367</v>
      </c>
      <c r="G375" s="2">
        <f>[1]LAM!G375-[1]LAM!$E375</f>
        <v>-1.9691335108759631</v>
      </c>
      <c r="H375" s="2">
        <f>[1]LAM!H375-[1]LAM!$E375</f>
        <v>4.6970472765661384</v>
      </c>
      <c r="I375" s="2">
        <f>[1]LAM!I375-[1]LAM!$E375</f>
        <v>10.716685691015925</v>
      </c>
      <c r="J375" s="2">
        <f>[1]LAM!J375-[1]LAM!$E375</f>
        <v>21.29557282382541</v>
      </c>
      <c r="K375" s="2">
        <f>[1]LAM!K375-[1]LAM!$E375</f>
        <v>31.121639567552677</v>
      </c>
      <c r="L375" s="2">
        <f>[1]LAM!L375-[1]LAM!$E375</f>
        <v>40.598348402071508</v>
      </c>
      <c r="M375" s="2">
        <f>[1]LAM!M375-[1]LAM!$E375</f>
        <v>49.009332903521283</v>
      </c>
      <c r="N375" s="2">
        <f>[1]LAM!N375-[1]LAM!$E375</f>
        <v>56.246041400860975</v>
      </c>
      <c r="O375" s="2">
        <f>[1]LAM!O375-[1]LAM!$E375</f>
        <v>56.246041400860975</v>
      </c>
      <c r="P375" s="2">
        <f>[1]LAM!P375-[1]LAM!$E375</f>
        <v>56.246041400860975</v>
      </c>
      <c r="Q375" s="2">
        <f>[1]LAM!Q375-[1]LAM!$E375</f>
        <v>56.246041400860975</v>
      </c>
      <c r="R375" s="2">
        <f>[1]LAM!R375-[1]LAM!$E375</f>
        <v>56.246041400860975</v>
      </c>
      <c r="S375" s="2">
        <f>[1]LAM!S375-[1]LAM!$E375</f>
        <v>56.246041400860975</v>
      </c>
      <c r="T375" s="2">
        <f>[1]LAM!T375-[1]LAM!$E375</f>
        <v>56.246041400860975</v>
      </c>
      <c r="U375" s="2">
        <f>[1]LAM!U375-[1]LAM!$E375</f>
        <v>56.246041400860975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-0.96753383851250874</v>
      </c>
      <c r="G376" s="2">
        <f>[1]LAM!G376-[1]LAM!$E376</f>
        <v>-1.7685163814868474</v>
      </c>
      <c r="H376" s="2">
        <f>[1]LAM!H376-[1]LAM!$E376</f>
        <v>4.1005107067538802</v>
      </c>
      <c r="I376" s="2">
        <f>[1]LAM!I376-[1]LAM!$E376</f>
        <v>12.12952784751144</v>
      </c>
      <c r="J376" s="2">
        <f>[1]LAM!J376-[1]LAM!$E376</f>
        <v>21.184161738396426</v>
      </c>
      <c r="K376" s="2">
        <f>[1]LAM!K376-[1]LAM!$E376</f>
        <v>29.207627221913867</v>
      </c>
      <c r="L376" s="2">
        <f>[1]LAM!L376-[1]LAM!$E376</f>
        <v>36.261393358221881</v>
      </c>
      <c r="M376" s="2">
        <f>[1]LAM!M376-[1]LAM!$E376</f>
        <v>43.080749521128553</v>
      </c>
      <c r="N376" s="2">
        <f>[1]LAM!N376-[1]LAM!$E376</f>
        <v>49.452586514586926</v>
      </c>
      <c r="O376" s="2">
        <f>[1]LAM!O376-[1]LAM!$E376</f>
        <v>55.663110421606461</v>
      </c>
      <c r="P376" s="2">
        <f>[1]LAM!P376-[1]LAM!$E376</f>
        <v>61.394929321817301</v>
      </c>
      <c r="Q376" s="2">
        <f>[1]LAM!Q376-[1]LAM!$E376</f>
        <v>61.394929321817301</v>
      </c>
      <c r="R376" s="2">
        <f>[1]LAM!R376-[1]LAM!$E376</f>
        <v>61.394929321817301</v>
      </c>
      <c r="S376" s="2">
        <f>[1]LAM!S376-[1]LAM!$E376</f>
        <v>61.394929321817301</v>
      </c>
      <c r="T376" s="2">
        <f>[1]LAM!T376-[1]LAM!$E376</f>
        <v>61.394929321817301</v>
      </c>
      <c r="U376" s="2">
        <f>[1]LAM!U376-[1]LAM!$E376</f>
        <v>61.394929321817301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3.880851456108303</v>
      </c>
      <c r="I377" s="2">
        <f>[1]LAM!I377-[1]LAM!$E377</f>
        <v>8.7933710245123393</v>
      </c>
      <c r="J377" s="2">
        <f>[1]LAM!J377-[1]LAM!$E377</f>
        <v>16.651985115406148</v>
      </c>
      <c r="K377" s="2">
        <f>[1]LAM!K377-[1]LAM!$E377</f>
        <v>24.19803272576587</v>
      </c>
      <c r="L377" s="2">
        <f>[1]LAM!L377-[1]LAM!$E377</f>
        <v>31.273106724241643</v>
      </c>
      <c r="M377" s="2">
        <f>[1]LAM!M377-[1]LAM!$E377</f>
        <v>37.696291314118014</v>
      </c>
      <c r="N377" s="2">
        <f>[1]LAM!N377-[1]LAM!$E377</f>
        <v>43.47446298249605</v>
      </c>
      <c r="O377" s="2">
        <f>[1]LAM!O377-[1]LAM!$E377</f>
        <v>49.045045699809066</v>
      </c>
      <c r="P377" s="2">
        <f>[1]LAM!P377-[1]LAM!$E377</f>
        <v>49.311125096876253</v>
      </c>
      <c r="Q377" s="2">
        <f>[1]LAM!Q377-[1]LAM!$E377</f>
        <v>49.311125096876253</v>
      </c>
      <c r="R377" s="2">
        <f>[1]LAM!R377-[1]LAM!$E377</f>
        <v>49.311125096876253</v>
      </c>
      <c r="S377" s="2">
        <f>[1]LAM!S377-[1]LAM!$E377</f>
        <v>49.311125096876253</v>
      </c>
      <c r="T377" s="2">
        <f>[1]LAM!T377-[1]LAM!$E377</f>
        <v>49.311125096876253</v>
      </c>
      <c r="U377" s="2">
        <f>[1]LAM!U377-[1]LAM!$E377</f>
        <v>49.311125096876253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-0.92155941267736807</v>
      </c>
      <c r="G378" s="2">
        <f>[1]LAM!G378-[1]LAM!$E378</f>
        <v>-1.8269323087778844</v>
      </c>
      <c r="H378" s="2">
        <f>[1]LAM!H378-[1]LAM!$E378</f>
        <v>5.1494282435981518</v>
      </c>
      <c r="I378" s="2">
        <f>[1]LAM!I378-[1]LAM!$E378</f>
        <v>10.759410620566996</v>
      </c>
      <c r="J378" s="2">
        <f>[1]LAM!J378-[1]LAM!$E378</f>
        <v>19.877505810913931</v>
      </c>
      <c r="K378" s="2">
        <f>[1]LAM!K378-[1]LAM!$E378</f>
        <v>28.712735904322585</v>
      </c>
      <c r="L378" s="2">
        <f>[1]LAM!L378-[1]LAM!$E378</f>
        <v>36.523618117261492</v>
      </c>
      <c r="M378" s="2">
        <f>[1]LAM!M378-[1]LAM!$E378</f>
        <v>43.216475549089353</v>
      </c>
      <c r="N378" s="2">
        <f>[1]LAM!N378-[1]LAM!$E378</f>
        <v>49.232831498051553</v>
      </c>
      <c r="O378" s="2">
        <f>[1]LAM!O378-[1]LAM!$E378</f>
        <v>55.013519881511229</v>
      </c>
      <c r="P378" s="2">
        <f>[1]LAM!P378-[1]LAM!$E378</f>
        <v>60.227141674856114</v>
      </c>
      <c r="Q378" s="2">
        <f>[1]LAM!Q378-[1]LAM!$E378</f>
        <v>64.864445188365494</v>
      </c>
      <c r="R378" s="2">
        <f>[1]LAM!R378-[1]LAM!$E378</f>
        <v>69.60061824404039</v>
      </c>
      <c r="S378" s="2">
        <f>[1]LAM!S378-[1]LAM!$E378</f>
        <v>69.60061824404039</v>
      </c>
      <c r="T378" s="2">
        <f>[1]LAM!T378-[1]LAM!$E378</f>
        <v>69.60061824404039</v>
      </c>
      <c r="U378" s="2">
        <f>[1]LAM!U378-[1]LAM!$E378</f>
        <v>69.60061824404039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-0.82987824085387274</v>
      </c>
      <c r="G379" s="2">
        <f>[1]LAM!G379-[1]LAM!$E379</f>
        <v>-1.6497329970664509</v>
      </c>
      <c r="H379" s="2">
        <f>[1]LAM!H379-[1]LAM!$E379</f>
        <v>-1.4730484046012293</v>
      </c>
      <c r="I379" s="2">
        <f>[1]LAM!I379-[1]LAM!$E379</f>
        <v>4.9465902912447746</v>
      </c>
      <c r="J379" s="2">
        <f>[1]LAM!J379-[1]LAM!$E379</f>
        <v>14.304865834749023</v>
      </c>
      <c r="K379" s="2">
        <f>[1]LAM!K379-[1]LAM!$E379</f>
        <v>22.051368509649421</v>
      </c>
      <c r="L379" s="2">
        <f>[1]LAM!L379-[1]LAM!$E379</f>
        <v>29.428291557388604</v>
      </c>
      <c r="M379" s="2">
        <f>[1]LAM!M379-[1]LAM!$E379</f>
        <v>36.263225868278312</v>
      </c>
      <c r="N379" s="2">
        <f>[1]LAM!N379-[1]LAM!$E379</f>
        <v>42.259269582518016</v>
      </c>
      <c r="O379" s="2">
        <f>[1]LAM!O379-[1]LAM!$E379</f>
        <v>47.934325159867967</v>
      </c>
      <c r="P379" s="2">
        <f>[1]LAM!P379-[1]LAM!$E379</f>
        <v>53.529731912499074</v>
      </c>
      <c r="Q379" s="2">
        <f>[1]LAM!Q379-[1]LAM!$E379</f>
        <v>58.94753012170122</v>
      </c>
      <c r="R379" s="2">
        <f>[1]LAM!R379-[1]LAM!$E379</f>
        <v>60.531173358234696</v>
      </c>
      <c r="S379" s="2">
        <f>[1]LAM!S379-[1]LAM!$E379</f>
        <v>61.852844738130955</v>
      </c>
      <c r="T379" s="2">
        <f>[1]LAM!T379-[1]LAM!$E379</f>
        <v>62.799132417756255</v>
      </c>
      <c r="U379" s="2">
        <f>[1]LAM!U379-[1]LAM!$E379</f>
        <v>62.799132417756255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-0.89044044590440308</v>
      </c>
      <c r="G380" s="2">
        <f>[1]LAM!G380-[1]LAM!$E380</f>
        <v>-1.6903240909039141</v>
      </c>
      <c r="H380" s="2">
        <f>[1]LAM!H380-[1]LAM!$E380</f>
        <v>4.6749082343262103</v>
      </c>
      <c r="I380" s="2">
        <f>[1]LAM!I380-[1]LAM!$E380</f>
        <v>10.778866545346432</v>
      </c>
      <c r="J380" s="2">
        <f>[1]LAM!J380-[1]LAM!$E380</f>
        <v>20.535464211404189</v>
      </c>
      <c r="K380" s="2">
        <f>[1]LAM!K380-[1]LAM!$E380</f>
        <v>29.58986861617683</v>
      </c>
      <c r="L380" s="2">
        <f>[1]LAM!L380-[1]LAM!$E380</f>
        <v>38.579331216277183</v>
      </c>
      <c r="M380" s="2">
        <f>[1]LAM!M380-[1]LAM!$E380</f>
        <v>46.822311144246783</v>
      </c>
      <c r="N380" s="2">
        <f>[1]LAM!N380-[1]LAM!$E380</f>
        <v>54.016047020763608</v>
      </c>
      <c r="O380" s="2">
        <f>[1]LAM!O380-[1]LAM!$E380</f>
        <v>60.039703270509051</v>
      </c>
      <c r="P380" s="2">
        <f>[1]LAM!P380-[1]LAM!$E380</f>
        <v>65.183765313446543</v>
      </c>
      <c r="Q380" s="2">
        <f>[1]LAM!Q380-[1]LAM!$E380</f>
        <v>65.183765313446543</v>
      </c>
      <c r="R380" s="2">
        <f>[1]LAM!R380-[1]LAM!$E380</f>
        <v>65.183765313446543</v>
      </c>
      <c r="S380" s="2">
        <f>[1]LAM!S380-[1]LAM!$E380</f>
        <v>65.183765313446543</v>
      </c>
      <c r="T380" s="2">
        <f>[1]LAM!T380-[1]LAM!$E380</f>
        <v>65.183765313446543</v>
      </c>
      <c r="U380" s="2">
        <f>[1]LAM!U380-[1]LAM!$E380</f>
        <v>65.183765313446543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-0.89861768500941253</v>
      </c>
      <c r="G381" s="2">
        <f>[1]LAM!G381-[1]LAM!$E381</f>
        <v>-1.63029680309063</v>
      </c>
      <c r="H381" s="2">
        <f>[1]LAM!H381-[1]LAM!$E381</f>
        <v>4.2196345683869367</v>
      </c>
      <c r="I381" s="2">
        <f>[1]LAM!I381-[1]LAM!$E381</f>
        <v>13.947655783497851</v>
      </c>
      <c r="J381" s="2">
        <f>[1]LAM!J381-[1]LAM!$E381</f>
        <v>22.714147228953152</v>
      </c>
      <c r="K381" s="2">
        <f>[1]LAM!K381-[1]LAM!$E381</f>
        <v>32.090144730504619</v>
      </c>
      <c r="L381" s="2">
        <f>[1]LAM!L381-[1]LAM!$E381</f>
        <v>39.722259893880732</v>
      </c>
      <c r="M381" s="2">
        <f>[1]LAM!M381-[1]LAM!$E381</f>
        <v>46.007370329558853</v>
      </c>
      <c r="N381" s="2">
        <f>[1]LAM!N381-[1]LAM!$E381</f>
        <v>52.068966497946747</v>
      </c>
      <c r="O381" s="2">
        <f>[1]LAM!O381-[1]LAM!$E381</f>
        <v>53.419671938384852</v>
      </c>
      <c r="P381" s="2">
        <f>[1]LAM!P381-[1]LAM!$E381</f>
        <v>53.419671938384852</v>
      </c>
      <c r="Q381" s="2">
        <f>[1]LAM!Q381-[1]LAM!$E381</f>
        <v>53.419671938384852</v>
      </c>
      <c r="R381" s="2">
        <f>[1]LAM!R381-[1]LAM!$E381</f>
        <v>53.419671938384852</v>
      </c>
      <c r="S381" s="2">
        <f>[1]LAM!S381-[1]LAM!$E381</f>
        <v>53.419671938384852</v>
      </c>
      <c r="T381" s="2">
        <f>[1]LAM!T381-[1]LAM!$E381</f>
        <v>53.419671938384852</v>
      </c>
      <c r="U381" s="2">
        <f>[1]LAM!U381-[1]LAM!$E381</f>
        <v>53.419671938384852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5.16285232314209</v>
      </c>
      <c r="I382" s="2">
        <f>[1]LAM!I382-[1]LAM!$E382</f>
        <v>11.071181786881255</v>
      </c>
      <c r="J382" s="2">
        <f>[1]LAM!J382-[1]LAM!$E382</f>
        <v>21.558754648640274</v>
      </c>
      <c r="K382" s="2">
        <f>[1]LAM!K382-[1]LAM!$E382</f>
        <v>31.017522484574556</v>
      </c>
      <c r="L382" s="2">
        <f>[1]LAM!L382-[1]LAM!$E382</f>
        <v>38.153623072483413</v>
      </c>
      <c r="M382" s="2">
        <f>[1]LAM!M382-[1]LAM!$E382</f>
        <v>45.02104904101418</v>
      </c>
      <c r="N382" s="2">
        <f>[1]LAM!N382-[1]LAM!$E382</f>
        <v>51.239278232011486</v>
      </c>
      <c r="O382" s="2">
        <f>[1]LAM!O382-[1]LAM!$E382</f>
        <v>57.066500948506928</v>
      </c>
      <c r="P382" s="2">
        <f>[1]LAM!P382-[1]LAM!$E382</f>
        <v>62.491237090993195</v>
      </c>
      <c r="Q382" s="2">
        <f>[1]LAM!Q382-[1]LAM!$E382</f>
        <v>67.371638325653464</v>
      </c>
      <c r="R382" s="2">
        <f>[1]LAM!R382-[1]LAM!$E382</f>
        <v>72.257619098967211</v>
      </c>
      <c r="S382" s="2">
        <f>[1]LAM!S382-[1]LAM!$E382</f>
        <v>72.257619098967211</v>
      </c>
      <c r="T382" s="2">
        <f>[1]LAM!T382-[1]LAM!$E382</f>
        <v>72.257619098967211</v>
      </c>
      <c r="U382" s="2">
        <f>[1]LAM!U382-[1]LAM!$E382</f>
        <v>72.257619098967211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-1.0244825520908307</v>
      </c>
      <c r="G383" s="2">
        <f>[1]LAM!G383-[1]LAM!$E383</f>
        <v>-1.9011427571891204</v>
      </c>
      <c r="H383" s="2">
        <f>[1]LAM!H383-[1]LAM!$E383</f>
        <v>-1.9011427571891204</v>
      </c>
      <c r="I383" s="2">
        <f>[1]LAM!I383-[1]LAM!$E383</f>
        <v>4.7551948493206737</v>
      </c>
      <c r="J383" s="2">
        <f>[1]LAM!J383-[1]LAM!$E383</f>
        <v>16.833098768044067</v>
      </c>
      <c r="K383" s="2">
        <f>[1]LAM!K383-[1]LAM!$E383</f>
        <v>26.961799865804096</v>
      </c>
      <c r="L383" s="2">
        <f>[1]LAM!L383-[1]LAM!$E383</f>
        <v>36.097155992267915</v>
      </c>
      <c r="M383" s="2">
        <f>[1]LAM!M383-[1]LAM!$E383</f>
        <v>44.244494410588629</v>
      </c>
      <c r="N383" s="2">
        <f>[1]LAM!N383-[1]LAM!$E383</f>
        <v>52.164135767040818</v>
      </c>
      <c r="O383" s="2">
        <f>[1]LAM!O383-[1]LAM!$E383</f>
        <v>59.27369882090187</v>
      </c>
      <c r="P383" s="2">
        <f>[1]LAM!P383-[1]LAM!$E383</f>
        <v>65.669207738535931</v>
      </c>
      <c r="Q383" s="2">
        <f>[1]LAM!Q383-[1]LAM!$E383</f>
        <v>72.297538764919807</v>
      </c>
      <c r="R383" s="2">
        <f>[1]LAM!R383-[1]LAM!$E383</f>
        <v>78.206639646084113</v>
      </c>
      <c r="S383" s="2">
        <f>[1]LAM!S383-[1]LAM!$E383</f>
        <v>83.562537148596448</v>
      </c>
      <c r="T383" s="2">
        <f>[1]LAM!T383-[1]LAM!$E383</f>
        <v>83.562537148596448</v>
      </c>
      <c r="U383" s="2">
        <f>[1]LAM!U383-[1]LAM!$E383</f>
        <v>83.562537148596448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5.1986312457505051</v>
      </c>
      <c r="I384" s="2">
        <f>[1]LAM!I384-[1]LAM!$E384</f>
        <v>16.435824218545235</v>
      </c>
      <c r="J384" s="2">
        <f>[1]LAM!J384-[1]LAM!$E384</f>
        <v>27.218913333047738</v>
      </c>
      <c r="K384" s="2">
        <f>[1]LAM!K384-[1]LAM!$E384</f>
        <v>36.610457613016308</v>
      </c>
      <c r="L384" s="2">
        <f>[1]LAM!L384-[1]LAM!$E384</f>
        <v>45.01994864109696</v>
      </c>
      <c r="M384" s="2">
        <f>[1]LAM!M384-[1]LAM!$E384</f>
        <v>53.000173531879227</v>
      </c>
      <c r="N384" s="2">
        <f>[1]LAM!N384-[1]LAM!$E384</f>
        <v>60.103329464583226</v>
      </c>
      <c r="O384" s="2">
        <f>[1]LAM!O384-[1]LAM!$E384</f>
        <v>67.168414389408611</v>
      </c>
      <c r="P384" s="2">
        <f>[1]LAM!P384-[1]LAM!$E384</f>
        <v>73.296485045046552</v>
      </c>
      <c r="Q384" s="2">
        <f>[1]LAM!Q384-[1]LAM!$E384</f>
        <v>78.808582485843885</v>
      </c>
      <c r="R384" s="2">
        <f>[1]LAM!R384-[1]LAM!$E384</f>
        <v>83.448134290526184</v>
      </c>
      <c r="S384" s="2">
        <f>[1]LAM!S384-[1]LAM!$E384</f>
        <v>83.448134290526184</v>
      </c>
      <c r="T384" s="2">
        <f>[1]LAM!T384-[1]LAM!$E384</f>
        <v>83.448134290526184</v>
      </c>
      <c r="U384" s="2">
        <f>[1]LAM!U384-[1]LAM!$E384</f>
        <v>83.448134290526184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4.8602407100606797</v>
      </c>
      <c r="I385" s="2">
        <f>[1]LAM!I385-[1]LAM!$E385</f>
        <v>11.332921841434938</v>
      </c>
      <c r="J385" s="2">
        <f>[1]LAM!J385-[1]LAM!$E385</f>
        <v>21.875847333962554</v>
      </c>
      <c r="K385" s="2">
        <f>[1]LAM!K385-[1]LAM!$E385</f>
        <v>30.826658127505311</v>
      </c>
      <c r="L385" s="2">
        <f>[1]LAM!L385-[1]LAM!$E385</f>
        <v>38.999726155270935</v>
      </c>
      <c r="M385" s="2">
        <f>[1]LAM!M385-[1]LAM!$E385</f>
        <v>47.370890155807615</v>
      </c>
      <c r="N385" s="2">
        <f>[1]LAM!N385-[1]LAM!$E385</f>
        <v>55.072810856166598</v>
      </c>
      <c r="O385" s="2">
        <f>[1]LAM!O385-[1]LAM!$E385</f>
        <v>62.370497661074694</v>
      </c>
      <c r="P385" s="2">
        <f>[1]LAM!P385-[1]LAM!$E385</f>
        <v>62.370497661074694</v>
      </c>
      <c r="Q385" s="2">
        <f>[1]LAM!Q385-[1]LAM!$E385</f>
        <v>62.370497661074694</v>
      </c>
      <c r="R385" s="2">
        <f>[1]LAM!R385-[1]LAM!$E385</f>
        <v>62.370497661074694</v>
      </c>
      <c r="S385" s="2">
        <f>[1]LAM!S385-[1]LAM!$E385</f>
        <v>62.370497661074694</v>
      </c>
      <c r="T385" s="2">
        <f>[1]LAM!T385-[1]LAM!$E385</f>
        <v>62.370497661074694</v>
      </c>
      <c r="U385" s="2">
        <f>[1]LAM!U385-[1]LAM!$E385</f>
        <v>62.370497661074694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4.9019637899781969</v>
      </c>
      <c r="I386" s="2">
        <f>[1]LAM!I386-[1]LAM!$E386</f>
        <v>14.00183646379071</v>
      </c>
      <c r="J386" s="2">
        <f>[1]LAM!J386-[1]LAM!$E386</f>
        <v>23.944689624353543</v>
      </c>
      <c r="K386" s="2">
        <f>[1]LAM!K386-[1]LAM!$E386</f>
        <v>32.042869375086298</v>
      </c>
      <c r="L386" s="2">
        <f>[1]LAM!L386-[1]LAM!$E386</f>
        <v>39.882200540824783</v>
      </c>
      <c r="M386" s="2">
        <f>[1]LAM!M386-[1]LAM!$E386</f>
        <v>46.85651246046956</v>
      </c>
      <c r="N386" s="2">
        <f>[1]LAM!N386-[1]LAM!$E386</f>
        <v>54.062363769558203</v>
      </c>
      <c r="O386" s="2">
        <f>[1]LAM!O386-[1]LAM!$E386</f>
        <v>60.093069274433901</v>
      </c>
      <c r="P386" s="2">
        <f>[1]LAM!P386-[1]LAM!$E386</f>
        <v>65.803056270227216</v>
      </c>
      <c r="Q386" s="2">
        <f>[1]LAM!Q386-[1]LAM!$E386</f>
        <v>71.006293794972237</v>
      </c>
      <c r="R386" s="2">
        <f>[1]LAM!R386-[1]LAM!$E386</f>
        <v>75.140910315226506</v>
      </c>
      <c r="S386" s="2">
        <f>[1]LAM!S386-[1]LAM!$E386</f>
        <v>79.405173864080098</v>
      </c>
      <c r="T386" s="2">
        <f>[1]LAM!T386-[1]LAM!$E386</f>
        <v>79.405173864080098</v>
      </c>
      <c r="U386" s="2">
        <f>[1]LAM!U386-[1]LAM!$E386</f>
        <v>79.405173864080098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-1.1492721836518172</v>
      </c>
      <c r="G387" s="2">
        <f>[1]LAM!G387-[1]LAM!$E387</f>
        <v>-2.2484174393741228</v>
      </c>
      <c r="H387" s="2">
        <f>[1]LAM!H387-[1]LAM!$E387</f>
        <v>7.8116850891763079</v>
      </c>
      <c r="I387" s="2">
        <f>[1]LAM!I387-[1]LAM!$E387</f>
        <v>18.851540658413228</v>
      </c>
      <c r="J387" s="2">
        <f>[1]LAM!J387-[1]LAM!$E387</f>
        <v>29.367199143238281</v>
      </c>
      <c r="K387" s="2">
        <f>[1]LAM!K387-[1]LAM!$E387</f>
        <v>37.658955103382539</v>
      </c>
      <c r="L387" s="2">
        <f>[1]LAM!L387-[1]LAM!$E387</f>
        <v>46.129017584431267</v>
      </c>
      <c r="M387" s="2">
        <f>[1]LAM!M387-[1]LAM!$E387</f>
        <v>53.255643448475496</v>
      </c>
      <c r="N387" s="2">
        <f>[1]LAM!N387-[1]LAM!$E387</f>
        <v>59.246031249780344</v>
      </c>
      <c r="O387" s="2">
        <f>[1]LAM!O387-[1]LAM!$E387</f>
        <v>64.450432537412723</v>
      </c>
      <c r="P387" s="2">
        <f>[1]LAM!P387-[1]LAM!$E387</f>
        <v>69.29853185262607</v>
      </c>
      <c r="Q387" s="2">
        <f>[1]LAM!Q387-[1]LAM!$E387</f>
        <v>73.919528858842568</v>
      </c>
      <c r="R387" s="2">
        <f>[1]LAM!R387-[1]LAM!$E387</f>
        <v>78.005357613972762</v>
      </c>
      <c r="S387" s="2">
        <f>[1]LAM!S387-[1]LAM!$E387</f>
        <v>78.005357613972762</v>
      </c>
      <c r="T387" s="2">
        <f>[1]LAM!T387-[1]LAM!$E387</f>
        <v>78.005357613972762</v>
      </c>
      <c r="U387" s="2">
        <f>[1]LAM!U387-[1]LAM!$E387</f>
        <v>78.005357613972762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5.1210382198156026</v>
      </c>
      <c r="I388" s="2">
        <f>[1]LAM!I388-[1]LAM!$E388</f>
        <v>11.852778557796967</v>
      </c>
      <c r="J388" s="2">
        <f>[1]LAM!J388-[1]LAM!$E388</f>
        <v>22.695804362642207</v>
      </c>
      <c r="K388" s="2">
        <f>[1]LAM!K388-[1]LAM!$E388</f>
        <v>33.152093296991097</v>
      </c>
      <c r="L388" s="2">
        <f>[1]LAM!L388-[1]LAM!$E388</f>
        <v>43.60160557900889</v>
      </c>
      <c r="M388" s="2">
        <f>[1]LAM!M388-[1]LAM!$E388</f>
        <v>53.358481261503641</v>
      </c>
      <c r="N388" s="2">
        <f>[1]LAM!N388-[1]LAM!$E388</f>
        <v>62.590345393423149</v>
      </c>
      <c r="O388" s="2">
        <f>[1]LAM!O388-[1]LAM!$E388</f>
        <v>62.590345393423149</v>
      </c>
      <c r="P388" s="2">
        <f>[1]LAM!P388-[1]LAM!$E388</f>
        <v>62.590345393423149</v>
      </c>
      <c r="Q388" s="2">
        <f>[1]LAM!Q388-[1]LAM!$E388</f>
        <v>62.590345393423149</v>
      </c>
      <c r="R388" s="2">
        <f>[1]LAM!R388-[1]LAM!$E388</f>
        <v>62.590345393423149</v>
      </c>
      <c r="S388" s="2">
        <f>[1]LAM!S388-[1]LAM!$E388</f>
        <v>62.590345393423149</v>
      </c>
      <c r="T388" s="2">
        <f>[1]LAM!T388-[1]LAM!$E388</f>
        <v>62.590345393423149</v>
      </c>
      <c r="U388" s="2">
        <f>[1]LAM!U388-[1]LAM!$E388</f>
        <v>62.590345393423149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-1.0364273074005723</v>
      </c>
      <c r="G389" s="2">
        <f>[1]LAM!G389-[1]LAM!$E389</f>
        <v>-1.0617919626355956</v>
      </c>
      <c r="H389" s="2">
        <f>[1]LAM!H389-[1]LAM!$E389</f>
        <v>8.9373818513038259</v>
      </c>
      <c r="I389" s="2">
        <f>[1]LAM!I389-[1]LAM!$E389</f>
        <v>21.521193141044648</v>
      </c>
      <c r="J389" s="2">
        <f>[1]LAM!J389-[1]LAM!$E389</f>
        <v>31.894297356151753</v>
      </c>
      <c r="K389" s="2">
        <f>[1]LAM!K389-[1]LAM!$E389</f>
        <v>41.160427716899733</v>
      </c>
      <c r="L389" s="2">
        <f>[1]LAM!L389-[1]LAM!$E389</f>
        <v>49.202226822000682</v>
      </c>
      <c r="M389" s="2">
        <f>[1]LAM!M389-[1]LAM!$E389</f>
        <v>56.835312190866603</v>
      </c>
      <c r="N389" s="2">
        <f>[1]LAM!N389-[1]LAM!$E389</f>
        <v>63.888141865975115</v>
      </c>
      <c r="O389" s="2">
        <f>[1]LAM!O389-[1]LAM!$E389</f>
        <v>70.198692272300832</v>
      </c>
      <c r="P389" s="2">
        <f>[1]LAM!P389-[1]LAM!$E389</f>
        <v>76.446670647280087</v>
      </c>
      <c r="Q389" s="2">
        <f>[1]LAM!Q389-[1]LAM!$E389</f>
        <v>82.207415389087089</v>
      </c>
      <c r="R389" s="2">
        <f>[1]LAM!R389-[1]LAM!$E389</f>
        <v>87.282450476333167</v>
      </c>
      <c r="S389" s="2">
        <f>[1]LAM!S389-[1]LAM!$E389</f>
        <v>87.282450476333167</v>
      </c>
      <c r="T389" s="2">
        <f>[1]LAM!T389-[1]LAM!$E389</f>
        <v>87.282450476333167</v>
      </c>
      <c r="U389" s="2">
        <f>[1]LAM!U389-[1]LAM!$E389</f>
        <v>87.282450476333167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-0.81480377512269797</v>
      </c>
      <c r="G390" s="2">
        <f>[1]LAM!G390-[1]LAM!$E390</f>
        <v>-1.6212861604226987</v>
      </c>
      <c r="H390" s="2">
        <f>[1]LAM!H390-[1]LAM!$E390</f>
        <v>5.2560267996036032</v>
      </c>
      <c r="I390" s="2">
        <f>[1]LAM!I390-[1]LAM!$E390</f>
        <v>15.207277259619445</v>
      </c>
      <c r="J390" s="2">
        <f>[1]LAM!J390-[1]LAM!$E390</f>
        <v>25.951419951481512</v>
      </c>
      <c r="K390" s="2">
        <f>[1]LAM!K390-[1]LAM!$E390</f>
        <v>35.978558151690493</v>
      </c>
      <c r="L390" s="2">
        <f>[1]LAM!L390-[1]LAM!$E390</f>
        <v>45.582761509616887</v>
      </c>
      <c r="M390" s="2">
        <f>[1]LAM!M390-[1]LAM!$E390</f>
        <v>54.908105183157829</v>
      </c>
      <c r="N390" s="2">
        <f>[1]LAM!N390-[1]LAM!$E390</f>
        <v>62.859512646559665</v>
      </c>
      <c r="O390" s="2">
        <f>[1]LAM!O390-[1]LAM!$E390</f>
        <v>62.859512646559665</v>
      </c>
      <c r="P390" s="2">
        <f>[1]LAM!P390-[1]LAM!$E390</f>
        <v>62.859512646559665</v>
      </c>
      <c r="Q390" s="2">
        <f>[1]LAM!Q390-[1]LAM!$E390</f>
        <v>62.859512646559665</v>
      </c>
      <c r="R390" s="2">
        <f>[1]LAM!R390-[1]LAM!$E390</f>
        <v>62.859512646559665</v>
      </c>
      <c r="S390" s="2">
        <f>[1]LAM!S390-[1]LAM!$E390</f>
        <v>62.859512646559665</v>
      </c>
      <c r="T390" s="2">
        <f>[1]LAM!T390-[1]LAM!$E390</f>
        <v>62.859512646559665</v>
      </c>
      <c r="U390" s="2">
        <f>[1]LAM!U390-[1]LAM!$E390</f>
        <v>62.859512646559665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4.8498610936878208</v>
      </c>
      <c r="I391" s="2">
        <f>[1]LAM!I391-[1]LAM!$E391</f>
        <v>16.322465800034479</v>
      </c>
      <c r="J391" s="2">
        <f>[1]LAM!J391-[1]LAM!$E391</f>
        <v>26.704125241452687</v>
      </c>
      <c r="K391" s="2">
        <f>[1]LAM!K391-[1]LAM!$E391</f>
        <v>36.199789652091852</v>
      </c>
      <c r="L391" s="2">
        <f>[1]LAM!L391-[1]LAM!$E391</f>
        <v>44.449612974206786</v>
      </c>
      <c r="M391" s="2">
        <f>[1]LAM!M391-[1]LAM!$E391</f>
        <v>51.393658586496997</v>
      </c>
      <c r="N391" s="2">
        <f>[1]LAM!N391-[1]LAM!$E391</f>
        <v>58.946729571123853</v>
      </c>
      <c r="O391" s="2">
        <f>[1]LAM!O391-[1]LAM!$E391</f>
        <v>65.480095181504339</v>
      </c>
      <c r="P391" s="2">
        <f>[1]LAM!P391-[1]LAM!$E391</f>
        <v>65.906749890119499</v>
      </c>
      <c r="Q391" s="2">
        <f>[1]LAM!Q391-[1]LAM!$E391</f>
        <v>65.906749890119499</v>
      </c>
      <c r="R391" s="2">
        <f>[1]LAM!R391-[1]LAM!$E391</f>
        <v>65.906749890119499</v>
      </c>
      <c r="S391" s="2">
        <f>[1]LAM!S391-[1]LAM!$E391</f>
        <v>65.906749890119499</v>
      </c>
      <c r="T391" s="2">
        <f>[1]LAM!T391-[1]LAM!$E391</f>
        <v>65.906749890119499</v>
      </c>
      <c r="U391" s="2">
        <f>[1]LAM!U391-[1]LAM!$E391</f>
        <v>65.906749890119499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-1.0742620914104464</v>
      </c>
      <c r="G392" s="2">
        <f>[1]LAM!G392-[1]LAM!$E392</f>
        <v>-2.0925846542584736</v>
      </c>
      <c r="H392" s="2">
        <f>[1]LAM!H392-[1]LAM!$E392</f>
        <v>4.8759798928542182</v>
      </c>
      <c r="I392" s="2">
        <f>[1]LAM!I392-[1]LAM!$E392</f>
        <v>16.36053413816586</v>
      </c>
      <c r="J392" s="2">
        <f>[1]LAM!J392-[1]LAM!$E392</f>
        <v>26.266815703299812</v>
      </c>
      <c r="K392" s="2">
        <f>[1]LAM!K392-[1]LAM!$E392</f>
        <v>35.519408959168572</v>
      </c>
      <c r="L392" s="2">
        <f>[1]LAM!L392-[1]LAM!$E392</f>
        <v>43.767191930952606</v>
      </c>
      <c r="M392" s="2">
        <f>[1]LAM!M392-[1]LAM!$E392</f>
        <v>52.207872245607177</v>
      </c>
      <c r="N392" s="2">
        <f>[1]LAM!N392-[1]LAM!$E392</f>
        <v>61.088484116665995</v>
      </c>
      <c r="O392" s="2">
        <f>[1]LAM!O392-[1]LAM!$E392</f>
        <v>69.543008359761814</v>
      </c>
      <c r="P392" s="2">
        <f>[1]LAM!P392-[1]LAM!$E392</f>
        <v>69.543008359761814</v>
      </c>
      <c r="Q392" s="2">
        <f>[1]LAM!Q392-[1]LAM!$E392</f>
        <v>69.543008359761814</v>
      </c>
      <c r="R392" s="2">
        <f>[1]LAM!R392-[1]LAM!$E392</f>
        <v>69.543008359761814</v>
      </c>
      <c r="S392" s="2">
        <f>[1]LAM!S392-[1]LAM!$E392</f>
        <v>69.543008359761814</v>
      </c>
      <c r="T392" s="2">
        <f>[1]LAM!T392-[1]LAM!$E392</f>
        <v>69.543008359761814</v>
      </c>
      <c r="U392" s="2">
        <f>[1]LAM!U392-[1]LAM!$E392</f>
        <v>69.543008359761814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-0.85629425819496419</v>
      </c>
      <c r="G393" s="2">
        <f>[1]LAM!G393-[1]LAM!$E393</f>
        <v>-1.6259718977111675</v>
      </c>
      <c r="H393" s="2">
        <f>[1]LAM!H393-[1]LAM!$E393</f>
        <v>4.49041750365393</v>
      </c>
      <c r="I393" s="2">
        <f>[1]LAM!I393-[1]LAM!$E393</f>
        <v>14.843965688163223</v>
      </c>
      <c r="J393" s="2">
        <f>[1]LAM!J393-[1]LAM!$E393</f>
        <v>23.990092227689956</v>
      </c>
      <c r="K393" s="2">
        <f>[1]LAM!K393-[1]LAM!$E393</f>
        <v>32.01473478440937</v>
      </c>
      <c r="L393" s="2">
        <f>[1]LAM!L393-[1]LAM!$E393</f>
        <v>39.771605676613319</v>
      </c>
      <c r="M393" s="2">
        <f>[1]LAM!M393-[1]LAM!$E393</f>
        <v>46.408160690042962</v>
      </c>
      <c r="N393" s="2">
        <f>[1]LAM!N393-[1]LAM!$E393</f>
        <v>53.115249980201895</v>
      </c>
      <c r="O393" s="2">
        <f>[1]LAM!O393-[1]LAM!$E393</f>
        <v>59.498580412245872</v>
      </c>
      <c r="P393" s="2">
        <f>[1]LAM!P393-[1]LAM!$E393</f>
        <v>65.966278004414903</v>
      </c>
      <c r="Q393" s="2">
        <f>[1]LAM!Q393-[1]LAM!$E393</f>
        <v>68.512535527069247</v>
      </c>
      <c r="R393" s="2">
        <f>[1]LAM!R393-[1]LAM!$E393</f>
        <v>68.73858573815977</v>
      </c>
      <c r="S393" s="2">
        <f>[1]LAM!S393-[1]LAM!$E393</f>
        <v>68.73858573815977</v>
      </c>
      <c r="T393" s="2">
        <f>[1]LAM!T393-[1]LAM!$E393</f>
        <v>68.73858573815977</v>
      </c>
      <c r="U393" s="2">
        <f>[1]LAM!U393-[1]LAM!$E393</f>
        <v>68.73858573815977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4.0931301653359355</v>
      </c>
      <c r="I394" s="2">
        <f>[1]LAM!I394-[1]LAM!$E394</f>
        <v>9.5336841160466292</v>
      </c>
      <c r="J394" s="2">
        <f>[1]LAM!J394-[1]LAM!$E394</f>
        <v>18.582839468476493</v>
      </c>
      <c r="K394" s="2">
        <f>[1]LAM!K394-[1]LAM!$E394</f>
        <v>26.236556017317014</v>
      </c>
      <c r="L394" s="2">
        <f>[1]LAM!L394-[1]LAM!$E394</f>
        <v>33.705979574745186</v>
      </c>
      <c r="M394" s="2">
        <f>[1]LAM!M394-[1]LAM!$E394</f>
        <v>40.700847098353449</v>
      </c>
      <c r="N394" s="2">
        <f>[1]LAM!N394-[1]LAM!$E394</f>
        <v>47.279786654481995</v>
      </c>
      <c r="O394" s="2">
        <f>[1]LAM!O394-[1]LAM!$E394</f>
        <v>53.525439541223534</v>
      </c>
      <c r="P394" s="2">
        <f>[1]LAM!P394-[1]LAM!$E394</f>
        <v>59.720840904693034</v>
      </c>
      <c r="Q394" s="2">
        <f>[1]LAM!Q394-[1]LAM!$E394</f>
        <v>65.503533409336626</v>
      </c>
      <c r="R394" s="2">
        <f>[1]LAM!R394-[1]LAM!$E394</f>
        <v>71.156129599665519</v>
      </c>
      <c r="S394" s="2">
        <f>[1]LAM!S394-[1]LAM!$E394</f>
        <v>76.678647593963888</v>
      </c>
      <c r="T394" s="2">
        <f>[1]LAM!T394-[1]LAM!$E394</f>
        <v>82.894395821846899</v>
      </c>
      <c r="U394" s="2">
        <f>[1]LAM!U394-[1]LAM!$E394</f>
        <v>84.201410251228594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4.742496893870225</v>
      </c>
      <c r="I395" s="2">
        <f>[1]LAM!I395-[1]LAM!$E395</f>
        <v>12.535013451404268</v>
      </c>
      <c r="J395" s="2">
        <f>[1]LAM!J395-[1]LAM!$E395</f>
        <v>22.899675358503259</v>
      </c>
      <c r="K395" s="2">
        <f>[1]LAM!K395-[1]LAM!$E395</f>
        <v>32.974238485576109</v>
      </c>
      <c r="L395" s="2">
        <f>[1]LAM!L395-[1]LAM!$E395</f>
        <v>42.84762443658849</v>
      </c>
      <c r="M395" s="2">
        <f>[1]LAM!M395-[1]LAM!$E395</f>
        <v>51.072821625913377</v>
      </c>
      <c r="N395" s="2">
        <f>[1]LAM!N395-[1]LAM!$E395</f>
        <v>58.333905727811839</v>
      </c>
      <c r="O395" s="2">
        <f>[1]LAM!O395-[1]LAM!$E395</f>
        <v>65.31582552924624</v>
      </c>
      <c r="P395" s="2">
        <f>[1]LAM!P395-[1]LAM!$E395</f>
        <v>71.890726481823719</v>
      </c>
      <c r="Q395" s="2">
        <f>[1]LAM!Q395-[1]LAM!$E395</f>
        <v>77.657005567083672</v>
      </c>
      <c r="R395" s="2">
        <f>[1]LAM!R395-[1]LAM!$E395</f>
        <v>77.657005567083672</v>
      </c>
      <c r="S395" s="2">
        <f>[1]LAM!S395-[1]LAM!$E395</f>
        <v>77.657005567083672</v>
      </c>
      <c r="T395" s="2">
        <f>[1]LAM!T395-[1]LAM!$E395</f>
        <v>77.657005567083672</v>
      </c>
      <c r="U395" s="2">
        <f>[1]LAM!U395-[1]LAM!$E395</f>
        <v>77.657005567083672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-1.1577669505284689</v>
      </c>
      <c r="G396" s="2">
        <f>[1]LAM!G396-[1]LAM!$E396</f>
        <v>-1.9023526279212319</v>
      </c>
      <c r="H396" s="2">
        <f>[1]LAM!H396-[1]LAM!$E396</f>
        <v>4.2156201883740891</v>
      </c>
      <c r="I396" s="2">
        <f>[1]LAM!I396-[1]LAM!$E396</f>
        <v>9.0346275870100499</v>
      </c>
      <c r="J396" s="2">
        <f>[1]LAM!J396-[1]LAM!$E396</f>
        <v>17.016644521129422</v>
      </c>
      <c r="K396" s="2">
        <f>[1]LAM!K396-[1]LAM!$E396</f>
        <v>24.425068146487035</v>
      </c>
      <c r="L396" s="2">
        <f>[1]LAM!L396-[1]LAM!$E396</f>
        <v>32.233663215153854</v>
      </c>
      <c r="M396" s="2">
        <f>[1]LAM!M396-[1]LAM!$E396</f>
        <v>39.930100688377024</v>
      </c>
      <c r="N396" s="2">
        <f>[1]LAM!N396-[1]LAM!$E396</f>
        <v>46.702653122968627</v>
      </c>
      <c r="O396" s="2">
        <f>[1]LAM!O396-[1]LAM!$E396</f>
        <v>52.184244350627694</v>
      </c>
      <c r="P396" s="2">
        <f>[1]LAM!P396-[1]LAM!$E396</f>
        <v>52.184244350627694</v>
      </c>
      <c r="Q396" s="2">
        <f>[1]LAM!Q396-[1]LAM!$E396</f>
        <v>52.184244350627694</v>
      </c>
      <c r="R396" s="2">
        <f>[1]LAM!R396-[1]LAM!$E396</f>
        <v>52.184244350627694</v>
      </c>
      <c r="S396" s="2">
        <f>[1]LAM!S396-[1]LAM!$E396</f>
        <v>52.184244350627694</v>
      </c>
      <c r="T396" s="2">
        <f>[1]LAM!T396-[1]LAM!$E396</f>
        <v>52.184244350627694</v>
      </c>
      <c r="U396" s="2">
        <f>[1]LAM!U396-[1]LAM!$E396</f>
        <v>52.184244350627694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4.1970856302878587</v>
      </c>
      <c r="I397" s="2">
        <f>[1]LAM!I397-[1]LAM!$E397</f>
        <v>14.05675364926077</v>
      </c>
      <c r="J397" s="2">
        <f>[1]LAM!J397-[1]LAM!$E397</f>
        <v>22.821923670687397</v>
      </c>
      <c r="K397" s="2">
        <f>[1]LAM!K397-[1]LAM!$E397</f>
        <v>31.170733470782409</v>
      </c>
      <c r="L397" s="2">
        <f>[1]LAM!L397-[1]LAM!$E397</f>
        <v>39.43298148713609</v>
      </c>
      <c r="M397" s="2">
        <f>[1]LAM!M397-[1]LAM!$E397</f>
        <v>46.649974857801055</v>
      </c>
      <c r="N397" s="2">
        <f>[1]LAM!N397-[1]LAM!$E397</f>
        <v>53.485284155232591</v>
      </c>
      <c r="O397" s="2">
        <f>[1]LAM!O397-[1]LAM!$E397</f>
        <v>60.1189588208224</v>
      </c>
      <c r="P397" s="2">
        <f>[1]LAM!P397-[1]LAM!$E397</f>
        <v>65.879751249180345</v>
      </c>
      <c r="Q397" s="2">
        <f>[1]LAM!Q397-[1]LAM!$E397</f>
        <v>71.360093506140629</v>
      </c>
      <c r="R397" s="2">
        <f>[1]LAM!R397-[1]LAM!$E397</f>
        <v>71.82364819204804</v>
      </c>
      <c r="S397" s="2">
        <f>[1]LAM!S397-[1]LAM!$E397</f>
        <v>72.093775516811434</v>
      </c>
      <c r="T397" s="2">
        <f>[1]LAM!T397-[1]LAM!$E397</f>
        <v>72.093775516811434</v>
      </c>
      <c r="U397" s="2">
        <f>[1]LAM!U397-[1]LAM!$E397</f>
        <v>72.093775516811434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4.4726049431437218</v>
      </c>
      <c r="I398" s="2">
        <f>[1]LAM!I398-[1]LAM!$E398</f>
        <v>13.766174826135057</v>
      </c>
      <c r="J398" s="2">
        <f>[1]LAM!J398-[1]LAM!$E398</f>
        <v>22.858922846510325</v>
      </c>
      <c r="K398" s="2">
        <f>[1]LAM!K398-[1]LAM!$E398</f>
        <v>30.592351858742802</v>
      </c>
      <c r="L398" s="2">
        <f>[1]LAM!L398-[1]LAM!$E398</f>
        <v>38.425924465301023</v>
      </c>
      <c r="M398" s="2">
        <f>[1]LAM!M398-[1]LAM!$E398</f>
        <v>45.833933598492536</v>
      </c>
      <c r="N398" s="2">
        <f>[1]LAM!N398-[1]LAM!$E398</f>
        <v>52.416180729452662</v>
      </c>
      <c r="O398" s="2">
        <f>[1]LAM!O398-[1]LAM!$E398</f>
        <v>58.045074064920186</v>
      </c>
      <c r="P398" s="2">
        <f>[1]LAM!P398-[1]LAM!$E398</f>
        <v>63.153106678382755</v>
      </c>
      <c r="Q398" s="2">
        <f>[1]LAM!Q398-[1]LAM!$E398</f>
        <v>68.594356635072927</v>
      </c>
      <c r="R398" s="2">
        <f>[1]LAM!R398-[1]LAM!$E398</f>
        <v>74.161003765815963</v>
      </c>
      <c r="S398" s="2">
        <f>[1]LAM!S398-[1]LAM!$E398</f>
        <v>75.359359568275465</v>
      </c>
      <c r="T398" s="2">
        <f>[1]LAM!T398-[1]LAM!$E398</f>
        <v>75.359359568275465</v>
      </c>
      <c r="U398" s="2">
        <f>[1]LAM!U398-[1]LAM!$E398</f>
        <v>75.359359568275465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5.1997803521701371</v>
      </c>
      <c r="I399" s="2">
        <f>[1]LAM!I399-[1]LAM!$E399</f>
        <v>16.8755472078862</v>
      </c>
      <c r="J399" s="2">
        <f>[1]LAM!J399-[1]LAM!$E399</f>
        <v>26.991426199369016</v>
      </c>
      <c r="K399" s="2">
        <f>[1]LAM!K399-[1]LAM!$E399</f>
        <v>35.631662668642321</v>
      </c>
      <c r="L399" s="2">
        <f>[1]LAM!L399-[1]LAM!$E399</f>
        <v>43.905649448015708</v>
      </c>
      <c r="M399" s="2">
        <f>[1]LAM!M399-[1]LAM!$E399</f>
        <v>51.247826300945292</v>
      </c>
      <c r="N399" s="2">
        <f>[1]LAM!N399-[1]LAM!$E399</f>
        <v>57.858738861514837</v>
      </c>
      <c r="O399" s="2">
        <f>[1]LAM!O399-[1]LAM!$E399</f>
        <v>63.893778985320466</v>
      </c>
      <c r="P399" s="2">
        <f>[1]LAM!P399-[1]LAM!$E399</f>
        <v>70.088628732628251</v>
      </c>
      <c r="Q399" s="2">
        <f>[1]LAM!Q399-[1]LAM!$E399</f>
        <v>75.378701069519764</v>
      </c>
      <c r="R399" s="2">
        <f>[1]LAM!R399-[1]LAM!$E399</f>
        <v>79.56932773221331</v>
      </c>
      <c r="S399" s="2">
        <f>[1]LAM!S399-[1]LAM!$E399</f>
        <v>79.56932773221331</v>
      </c>
      <c r="T399" s="2">
        <f>[1]LAM!T399-[1]LAM!$E399</f>
        <v>79.56932773221331</v>
      </c>
      <c r="U399" s="2">
        <f>[1]LAM!U399-[1]LAM!$E399</f>
        <v>79.56932773221331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-1.1588511406503699</v>
      </c>
      <c r="G400" s="2">
        <f>[1]LAM!G400-[1]LAM!$E400</f>
        <v>-1.6529417798915347</v>
      </c>
      <c r="H400" s="2">
        <f>[1]LAM!H400-[1]LAM!$E400</f>
        <v>5.299711173105095</v>
      </c>
      <c r="I400" s="2">
        <f>[1]LAM!I400-[1]LAM!$E400</f>
        <v>11.562415182248969</v>
      </c>
      <c r="J400" s="2">
        <f>[1]LAM!J400-[1]LAM!$E400</f>
        <v>21.390520436951761</v>
      </c>
      <c r="K400" s="2">
        <f>[1]LAM!K400-[1]LAM!$E400</f>
        <v>29.83163852655548</v>
      </c>
      <c r="L400" s="2">
        <f>[1]LAM!L400-[1]LAM!$E400</f>
        <v>37.522752961312619</v>
      </c>
      <c r="M400" s="2">
        <f>[1]LAM!M400-[1]LAM!$E400</f>
        <v>44.517591726807098</v>
      </c>
      <c r="N400" s="2">
        <f>[1]LAM!N400-[1]LAM!$E400</f>
        <v>51.978954930631176</v>
      </c>
      <c r="O400" s="2">
        <f>[1]LAM!O400-[1]LAM!$E400</f>
        <v>58.42228629722797</v>
      </c>
      <c r="P400" s="2">
        <f>[1]LAM!P400-[1]LAM!$E400</f>
        <v>64.506587189220852</v>
      </c>
      <c r="Q400" s="2">
        <f>[1]LAM!Q400-[1]LAM!$E400</f>
        <v>64.506587189220852</v>
      </c>
      <c r="R400" s="2">
        <f>[1]LAM!R400-[1]LAM!$E400</f>
        <v>64.506587189220852</v>
      </c>
      <c r="S400" s="2">
        <f>[1]LAM!S400-[1]LAM!$E400</f>
        <v>64.506587189220852</v>
      </c>
      <c r="T400" s="2">
        <f>[1]LAM!T400-[1]LAM!$E400</f>
        <v>64.506587189220852</v>
      </c>
      <c r="U400" s="2">
        <f>[1]LAM!U400-[1]LAM!$E400</f>
        <v>64.506587189220852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-1.6527500898852736</v>
      </c>
      <c r="H401" s="2">
        <f>[1]LAM!H401-[1]LAM!$E401</f>
        <v>6.5952655496374177</v>
      </c>
      <c r="I401" s="2">
        <f>[1]LAM!I401-[1]LAM!$E401</f>
        <v>13.178561329460877</v>
      </c>
      <c r="J401" s="2">
        <f>[1]LAM!J401-[1]LAM!$E401</f>
        <v>23.826852283952348</v>
      </c>
      <c r="K401" s="2">
        <f>[1]LAM!K401-[1]LAM!$E401</f>
        <v>32.793071181870403</v>
      </c>
      <c r="L401" s="2">
        <f>[1]LAM!L401-[1]LAM!$E401</f>
        <v>40.832439848409138</v>
      </c>
      <c r="M401" s="2">
        <f>[1]LAM!M401-[1]LAM!$E401</f>
        <v>48.240837024176074</v>
      </c>
      <c r="N401" s="2">
        <f>[1]LAM!N401-[1]LAM!$E401</f>
        <v>55.746741140693189</v>
      </c>
      <c r="O401" s="2">
        <f>[1]LAM!O401-[1]LAM!$E401</f>
        <v>62.073764523493765</v>
      </c>
      <c r="P401" s="2">
        <f>[1]LAM!P401-[1]LAM!$E401</f>
        <v>67.749932388406592</v>
      </c>
      <c r="Q401" s="2">
        <f>[1]LAM!Q401-[1]LAM!$E401</f>
        <v>67.749932388406592</v>
      </c>
      <c r="R401" s="2">
        <f>[1]LAM!R401-[1]LAM!$E401</f>
        <v>67.749932388406592</v>
      </c>
      <c r="S401" s="2">
        <f>[1]LAM!S401-[1]LAM!$E401</f>
        <v>67.749932388406592</v>
      </c>
      <c r="T401" s="2">
        <f>[1]LAM!T401-[1]LAM!$E401</f>
        <v>67.749932388406592</v>
      </c>
      <c r="U401" s="2">
        <f>[1]LAM!U401-[1]LAM!$E401</f>
        <v>67.749932388406592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-1.3101056775826834</v>
      </c>
      <c r="G2" s="2">
        <f>[1]REA!G2-[1]REA!$E2</f>
        <v>-2.1514017903426108</v>
      </c>
      <c r="H2" s="2">
        <f>[1]REA!H2-[1]REA!$E2</f>
        <v>-2.714403856403905</v>
      </c>
      <c r="I2" s="2">
        <f>[1]REA!I2-[1]REA!$E2</f>
        <v>-3.1182529588147574</v>
      </c>
      <c r="J2" s="2">
        <f>[1]REA!J2-[1]REA!$E2</f>
        <v>-3.1182529588147574</v>
      </c>
      <c r="K2" s="2">
        <f>[1]REA!K2-[1]REA!$E2</f>
        <v>-3.1182529588147574</v>
      </c>
      <c r="L2" s="2">
        <f>[1]REA!L2-[1]REA!$E2</f>
        <v>-3.1182529588147574</v>
      </c>
      <c r="M2" s="2">
        <f>[1]REA!M2-[1]REA!$E2</f>
        <v>-3.1182529588147574</v>
      </c>
      <c r="N2" s="2">
        <f>[1]REA!N2-[1]REA!$E2</f>
        <v>-3.1182529588147574</v>
      </c>
      <c r="O2" s="2">
        <f>[1]REA!O2-[1]REA!$E2</f>
        <v>-3.1182529588147574</v>
      </c>
      <c r="P2" s="2">
        <f>[1]REA!P2-[1]REA!$E2</f>
        <v>-3.1182529588147574</v>
      </c>
      <c r="Q2" s="2">
        <f>[1]REA!Q2-[1]REA!$E2</f>
        <v>-3.1182529588147574</v>
      </c>
      <c r="R2" s="2">
        <f>[1]REA!R2-[1]REA!$E2</f>
        <v>-3.1416030170779834</v>
      </c>
      <c r="S2" s="2">
        <f>[1]REA!S2-[1]REA!$E2</f>
        <v>-3.1583496885676823</v>
      </c>
      <c r="T2" s="2">
        <f>[1]REA!T2-[1]REA!$E2</f>
        <v>-3.1694040623784048</v>
      </c>
      <c r="U2" s="2">
        <f>[1]REA!U2-[1]REA!$E2</f>
        <v>-3.1790422855393956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-1.2998641022020436</v>
      </c>
      <c r="G3" s="2">
        <f>[1]REA!G3-[1]REA!$E3</f>
        <v>-2.209136728687831</v>
      </c>
      <c r="H3" s="2">
        <f>[1]REA!H3-[1]REA!$E3</f>
        <v>-2.3298880569272242</v>
      </c>
      <c r="I3" s="2">
        <f>[1]REA!I3-[1]REA!$E3</f>
        <v>-2.3298880569272242</v>
      </c>
      <c r="J3" s="2">
        <f>[1]REA!J3-[1]REA!$E3</f>
        <v>-2.3298880569272242</v>
      </c>
      <c r="K3" s="2">
        <f>[1]REA!K3-[1]REA!$E3</f>
        <v>-2.3298880569272242</v>
      </c>
      <c r="L3" s="2">
        <f>[1]REA!L3-[1]REA!$E3</f>
        <v>-2.3298880569272242</v>
      </c>
      <c r="M3" s="2">
        <f>[1]REA!M3-[1]REA!$E3</f>
        <v>-2.3298880569272242</v>
      </c>
      <c r="N3" s="2">
        <f>[1]REA!N3-[1]REA!$E3</f>
        <v>-2.3298880569272242</v>
      </c>
      <c r="O3" s="2">
        <f>[1]REA!O3-[1]REA!$E3</f>
        <v>-2.3790019435002563</v>
      </c>
      <c r="P3" s="2">
        <f>[1]REA!P3-[1]REA!$E3</f>
        <v>-2.4115990754392342</v>
      </c>
      <c r="Q3" s="2">
        <f>[1]REA!Q3-[1]REA!$E3</f>
        <v>-2.4318522618316294</v>
      </c>
      <c r="R3" s="2">
        <f>[1]REA!R3-[1]REA!$E3</f>
        <v>-2.444738160231509</v>
      </c>
      <c r="S3" s="2">
        <f>[1]REA!S3-[1]REA!$E3</f>
        <v>-2.4495272506183809</v>
      </c>
      <c r="T3" s="2">
        <f>[1]REA!T3-[1]REA!$E3</f>
        <v>-2.4538807367627982</v>
      </c>
      <c r="U3" s="2">
        <f>[1]REA!U3-[1]REA!$E3</f>
        <v>-2.4617776470243982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-1.3150083239314299</v>
      </c>
      <c r="G4" s="2">
        <f>[1]REA!G4-[1]REA!$E4</f>
        <v>-2.1557925744806425</v>
      </c>
      <c r="H4" s="2">
        <f>[1]REA!H4-[1]REA!$E4</f>
        <v>-2.5203195361287811</v>
      </c>
      <c r="I4" s="2">
        <f>[1]REA!I4-[1]REA!$E4</f>
        <v>-2.5203195361287811</v>
      </c>
      <c r="J4" s="2">
        <f>[1]REA!J4-[1]REA!$E4</f>
        <v>-2.5203195361287811</v>
      </c>
      <c r="K4" s="2">
        <f>[1]REA!K4-[1]REA!$E4</f>
        <v>-2.5203195361287811</v>
      </c>
      <c r="L4" s="2">
        <f>[1]REA!L4-[1]REA!$E4</f>
        <v>-2.5203195361287811</v>
      </c>
      <c r="M4" s="2">
        <f>[1]REA!M4-[1]REA!$E4</f>
        <v>-2.5203195361287811</v>
      </c>
      <c r="N4" s="2">
        <f>[1]REA!N4-[1]REA!$E4</f>
        <v>-2.5203195361287811</v>
      </c>
      <c r="O4" s="2">
        <f>[1]REA!O4-[1]REA!$E4</f>
        <v>-2.5203195361287811</v>
      </c>
      <c r="P4" s="2">
        <f>[1]REA!P4-[1]REA!$E4</f>
        <v>-2.5203195361287811</v>
      </c>
      <c r="Q4" s="2">
        <f>[1]REA!Q4-[1]REA!$E4</f>
        <v>-2.5203195361287811</v>
      </c>
      <c r="R4" s="2">
        <f>[1]REA!R4-[1]REA!$E4</f>
        <v>-2.5459512917815275</v>
      </c>
      <c r="S4" s="2">
        <f>[1]REA!S4-[1]REA!$E4</f>
        <v>-2.5643462937484856</v>
      </c>
      <c r="T4" s="2">
        <f>[1]REA!T4-[1]REA!$E4</f>
        <v>-2.5765360193534903</v>
      </c>
      <c r="U4" s="2">
        <f>[1]REA!U4-[1]REA!$E4</f>
        <v>-2.5872201518132911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-1.2476341735858583</v>
      </c>
      <c r="G5" s="2">
        <f>[1]REA!G5-[1]REA!$E5</f>
        <v>-2.098516792201103</v>
      </c>
      <c r="H5" s="2">
        <f>[1]REA!H5-[1]REA!$E5</f>
        <v>-2.098516792201103</v>
      </c>
      <c r="I5" s="2">
        <f>[1]REA!I5-[1]REA!$E5</f>
        <v>-2.098516792201103</v>
      </c>
      <c r="J5" s="2">
        <f>[1]REA!J5-[1]REA!$E5</f>
        <v>-2.098516792201103</v>
      </c>
      <c r="K5" s="2">
        <f>[1]REA!K5-[1]REA!$E5</f>
        <v>-2.098516792201103</v>
      </c>
      <c r="L5" s="2">
        <f>[1]REA!L5-[1]REA!$E5</f>
        <v>-2.098516792201103</v>
      </c>
      <c r="M5" s="2">
        <f>[1]REA!M5-[1]REA!$E5</f>
        <v>-2.098516792201103</v>
      </c>
      <c r="N5" s="2">
        <f>[1]REA!N5-[1]REA!$E5</f>
        <v>-2.1507830690834524</v>
      </c>
      <c r="O5" s="2">
        <f>[1]REA!O5-[1]REA!$E5</f>
        <v>-2.1830404246445525</v>
      </c>
      <c r="P5" s="2">
        <f>[1]REA!P5-[1]REA!$E5</f>
        <v>-2.2050606859987738</v>
      </c>
      <c r="Q5" s="2">
        <f>[1]REA!Q5-[1]REA!$E5</f>
        <v>-2.2198668756687994</v>
      </c>
      <c r="R5" s="2">
        <f>[1]REA!R5-[1]REA!$E5</f>
        <v>-2.2293036612051509</v>
      </c>
      <c r="S5" s="2">
        <f>[1]REA!S5-[1]REA!$E5</f>
        <v>-2.2369119092973122</v>
      </c>
      <c r="T5" s="2">
        <f>[1]REA!T5-[1]REA!$E5</f>
        <v>-2.2433523336673957</v>
      </c>
      <c r="U5" s="2">
        <f>[1]REA!U5-[1]REA!$E5</f>
        <v>-2.2481381185508411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-1.3718516269927932</v>
      </c>
      <c r="G6" s="2">
        <f>[1]REA!G6-[1]REA!$E6</f>
        <v>-2.2920199779352686</v>
      </c>
      <c r="H6" s="2">
        <f>[1]REA!H6-[1]REA!$E6</f>
        <v>-2.2920199779352686</v>
      </c>
      <c r="I6" s="2">
        <f>[1]REA!I6-[1]REA!$E6</f>
        <v>-2.2920199779352686</v>
      </c>
      <c r="J6" s="2">
        <f>[1]REA!J6-[1]REA!$E6</f>
        <v>-2.2920199779352686</v>
      </c>
      <c r="K6" s="2">
        <f>[1]REA!K6-[1]REA!$E6</f>
        <v>-2.2920199779352686</v>
      </c>
      <c r="L6" s="2">
        <f>[1]REA!L6-[1]REA!$E6</f>
        <v>-2.2920199779352686</v>
      </c>
      <c r="M6" s="2">
        <f>[1]REA!M6-[1]REA!$E6</f>
        <v>-2.2920199779352686</v>
      </c>
      <c r="N6" s="2">
        <f>[1]REA!N6-[1]REA!$E6</f>
        <v>-2.2920199779352686</v>
      </c>
      <c r="O6" s="2">
        <f>[1]REA!O6-[1]REA!$E6</f>
        <v>-2.2920199779352686</v>
      </c>
      <c r="P6" s="2">
        <f>[1]REA!P6-[1]REA!$E6</f>
        <v>-2.2920199779352686</v>
      </c>
      <c r="Q6" s="2">
        <f>[1]REA!Q6-[1]REA!$E6</f>
        <v>-2.2920199779352686</v>
      </c>
      <c r="R6" s="2">
        <f>[1]REA!R6-[1]REA!$E6</f>
        <v>-2.3285654244384162</v>
      </c>
      <c r="S6" s="2">
        <f>[1]REA!S6-[1]REA!$E6</f>
        <v>-2.3583411666181888</v>
      </c>
      <c r="T6" s="2">
        <f>[1]REA!T6-[1]REA!$E6</f>
        <v>-2.3820923294964302</v>
      </c>
      <c r="U6" s="2">
        <f>[1]REA!U6-[1]REA!$E6</f>
        <v>-2.4013088266080871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-1.397026973502463</v>
      </c>
      <c r="G7" s="2">
        <f>[1]REA!G7-[1]REA!$E7</f>
        <v>-2.3972201590441529</v>
      </c>
      <c r="H7" s="2">
        <f>[1]REA!H7-[1]REA!$E7</f>
        <v>-2.3972201590441529</v>
      </c>
      <c r="I7" s="2">
        <f>[1]REA!I7-[1]REA!$E7</f>
        <v>-2.3972201590441529</v>
      </c>
      <c r="J7" s="2">
        <f>[1]REA!J7-[1]REA!$E7</f>
        <v>-2.3972201590441529</v>
      </c>
      <c r="K7" s="2">
        <f>[1]REA!K7-[1]REA!$E7</f>
        <v>-2.3972201590441529</v>
      </c>
      <c r="L7" s="2">
        <f>[1]REA!L7-[1]REA!$E7</f>
        <v>-7.1363665370618889E-2</v>
      </c>
      <c r="M7" s="2">
        <f>[1]REA!M7-[1]REA!$E7</f>
        <v>-7.1363665370618889E-2</v>
      </c>
      <c r="N7" s="2">
        <f>[1]REA!N7-[1]REA!$E7</f>
        <v>-7.1363665370618889E-2</v>
      </c>
      <c r="O7" s="2">
        <f>[1]REA!O7-[1]REA!$E7</f>
        <v>-7.1363665370618889E-2</v>
      </c>
      <c r="P7" s="2">
        <f>[1]REA!P7-[1]REA!$E7</f>
        <v>-7.1363665370618889E-2</v>
      </c>
      <c r="Q7" s="2">
        <f>[1]REA!Q7-[1]REA!$E7</f>
        <v>-0.1106648253959861</v>
      </c>
      <c r="R7" s="2">
        <f>[1]REA!R7-[1]REA!$E7</f>
        <v>-0.14142495208989203</v>
      </c>
      <c r="S7" s="2">
        <f>[1]REA!S7-[1]REA!$E7</f>
        <v>-0.163972769879841</v>
      </c>
      <c r="T7" s="2">
        <f>[1]REA!T7-[1]REA!$E7</f>
        <v>-0.17908841330378777</v>
      </c>
      <c r="U7" s="2">
        <f>[1]REA!U7-[1]REA!$E7</f>
        <v>-0.19282384584791856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-1.3297039234517882</v>
      </c>
      <c r="G8" s="2">
        <f>[1]REA!G8-[1]REA!$E8</f>
        <v>-2.2850681838985167</v>
      </c>
      <c r="H8" s="2">
        <f>[1]REA!H8-[1]REA!$E8</f>
        <v>-2.6235543026321864</v>
      </c>
      <c r="I8" s="2">
        <f>[1]REA!I8-[1]REA!$E8</f>
        <v>-2.6235543026321864</v>
      </c>
      <c r="J8" s="2">
        <f>[1]REA!J8-[1]REA!$E8</f>
        <v>-2.6235543026321864</v>
      </c>
      <c r="K8" s="2">
        <f>[1]REA!K8-[1]REA!$E8</f>
        <v>-2.6235543026321864</v>
      </c>
      <c r="L8" s="2">
        <f>[1]REA!L8-[1]REA!$E8</f>
        <v>-2.6235543026321864</v>
      </c>
      <c r="M8" s="2">
        <f>[1]REA!M8-[1]REA!$E8</f>
        <v>-2.6235543026321864</v>
      </c>
      <c r="N8" s="2">
        <f>[1]REA!N8-[1]REA!$E8</f>
        <v>-2.6235543026321864</v>
      </c>
      <c r="O8" s="2">
        <f>[1]REA!O8-[1]REA!$E8</f>
        <v>-2.6235543026321864</v>
      </c>
      <c r="P8" s="2">
        <f>[1]REA!P8-[1]REA!$E8</f>
        <v>-2.6235543026321864</v>
      </c>
      <c r="Q8" s="2">
        <f>[1]REA!Q8-[1]REA!$E8</f>
        <v>-2.6235543026321864</v>
      </c>
      <c r="R8" s="2">
        <f>[1]REA!R8-[1]REA!$E8</f>
        <v>-2.6651215184753809</v>
      </c>
      <c r="S8" s="2">
        <f>[1]REA!S8-[1]REA!$E8</f>
        <v>-2.6971739332675355</v>
      </c>
      <c r="T8" s="2">
        <f>[1]REA!T8-[1]REA!$E8</f>
        <v>-2.7215197731826635</v>
      </c>
      <c r="U8" s="2">
        <f>[1]REA!U8-[1]REA!$E8</f>
        <v>-2.7404430105754329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-1.3003713442126639</v>
      </c>
      <c r="G9" s="2">
        <f>[1]REA!G9-[1]REA!$E9</f>
        <v>-2.2193628501395608</v>
      </c>
      <c r="H9" s="2">
        <f>[1]REA!H9-[1]REA!$E9</f>
        <v>-2.2193628501395608</v>
      </c>
      <c r="I9" s="2">
        <f>[1]REA!I9-[1]REA!$E9</f>
        <v>-2.2193628501395608</v>
      </c>
      <c r="J9" s="2">
        <f>[1]REA!J9-[1]REA!$E9</f>
        <v>-2.2193628501395608</v>
      </c>
      <c r="K9" s="2">
        <f>[1]REA!K9-[1]REA!$E9</f>
        <v>-2.2193628501395608</v>
      </c>
      <c r="L9" s="2">
        <f>[1]REA!L9-[1]REA!$E9</f>
        <v>-2.2193628501395608</v>
      </c>
      <c r="M9" s="2">
        <f>[1]REA!M9-[1]REA!$E9</f>
        <v>-2.2193628501395608</v>
      </c>
      <c r="N9" s="2">
        <f>[1]REA!N9-[1]REA!$E9</f>
        <v>-1.0080033965747575</v>
      </c>
      <c r="O9" s="2">
        <f>[1]REA!O9-[1]REA!$E9</f>
        <v>0.57691956262811317</v>
      </c>
      <c r="P9" s="2">
        <f>[1]REA!P9-[1]REA!$E9</f>
        <v>0.57691956262811317</v>
      </c>
      <c r="Q9" s="2">
        <f>[1]REA!Q9-[1]REA!$E9</f>
        <v>0.57691956262811317</v>
      </c>
      <c r="R9" s="2">
        <f>[1]REA!R9-[1]REA!$E9</f>
        <v>0.54719211642640175</v>
      </c>
      <c r="S9" s="2">
        <f>[1]REA!S9-[1]REA!$E9</f>
        <v>0.52710935332426345</v>
      </c>
      <c r="T9" s="2">
        <f>[1]REA!T9-[1]REA!$E9</f>
        <v>0.51040499028331965</v>
      </c>
      <c r="U9" s="2">
        <f>[1]REA!U9-[1]REA!$E9</f>
        <v>0.49068294203932794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-1.3816723464878393</v>
      </c>
      <c r="G10" s="2">
        <f>[1]REA!G10-[1]REA!$E10</f>
        <v>-2.358259614371228</v>
      </c>
      <c r="H10" s="2">
        <f>[1]REA!H10-[1]REA!$E10</f>
        <v>-2.895596194108947</v>
      </c>
      <c r="I10" s="2">
        <f>[1]REA!I10-[1]REA!$E10</f>
        <v>-2.895596194108947</v>
      </c>
      <c r="J10" s="2">
        <f>[1]REA!J10-[1]REA!$E10</f>
        <v>-2.895596194108947</v>
      </c>
      <c r="K10" s="2">
        <f>[1]REA!K10-[1]REA!$E10</f>
        <v>-2.895596194108947</v>
      </c>
      <c r="L10" s="2">
        <f>[1]REA!L10-[1]REA!$E10</f>
        <v>-2.895596194108947</v>
      </c>
      <c r="M10" s="2">
        <f>[1]REA!M10-[1]REA!$E10</f>
        <v>-2.895596194108947</v>
      </c>
      <c r="N10" s="2">
        <f>[1]REA!N10-[1]REA!$E10</f>
        <v>-2.895596194108947</v>
      </c>
      <c r="O10" s="2">
        <f>[1]REA!O10-[1]REA!$E10</f>
        <v>-2.895596194108947</v>
      </c>
      <c r="P10" s="2">
        <f>[1]REA!P10-[1]REA!$E10</f>
        <v>-2.895596194108947</v>
      </c>
      <c r="Q10" s="2">
        <f>[1]REA!Q10-[1]REA!$E10</f>
        <v>-2.895596194108947</v>
      </c>
      <c r="R10" s="2">
        <f>[1]REA!R10-[1]REA!$E10</f>
        <v>-2.895596194108947</v>
      </c>
      <c r="S10" s="2">
        <f>[1]REA!S10-[1]REA!$E10</f>
        <v>-2.9389453946960842</v>
      </c>
      <c r="T10" s="2">
        <f>[1]REA!T10-[1]REA!$E10</f>
        <v>-2.9737254782259654</v>
      </c>
      <c r="U10" s="2">
        <f>[1]REA!U10-[1]REA!$E10</f>
        <v>-2.9994103124436933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-1.2644821466661043</v>
      </c>
      <c r="G11" s="2">
        <f>[1]REA!G11-[1]REA!$E11</f>
        <v>-2.1299504577521589</v>
      </c>
      <c r="H11" s="2">
        <f>[1]REA!H11-[1]REA!$E11</f>
        <v>-2.1299504577521589</v>
      </c>
      <c r="I11" s="2">
        <f>[1]REA!I11-[1]REA!$E11</f>
        <v>-2.1299504577521589</v>
      </c>
      <c r="J11" s="2">
        <f>[1]REA!J11-[1]REA!$E11</f>
        <v>-2.1299504577521589</v>
      </c>
      <c r="K11" s="2">
        <f>[1]REA!K11-[1]REA!$E11</f>
        <v>-2.1299504577521589</v>
      </c>
      <c r="L11" s="2">
        <f>[1]REA!L11-[1]REA!$E11</f>
        <v>-2.1299504577521589</v>
      </c>
      <c r="M11" s="2">
        <f>[1]REA!M11-[1]REA!$E11</f>
        <v>-2.1299504577521589</v>
      </c>
      <c r="N11" s="2">
        <f>[1]REA!N11-[1]REA!$E11</f>
        <v>-2.1299504577521589</v>
      </c>
      <c r="O11" s="2">
        <f>[1]REA!O11-[1]REA!$E11</f>
        <v>-2.1299504577521589</v>
      </c>
      <c r="P11" s="2">
        <f>[1]REA!P11-[1]REA!$E11</f>
        <v>-2.1299504577521589</v>
      </c>
      <c r="Q11" s="2">
        <f>[1]REA!Q11-[1]REA!$E11</f>
        <v>-2.14937211898269</v>
      </c>
      <c r="R11" s="2">
        <f>[1]REA!R11-[1]REA!$E11</f>
        <v>-2.1621782612142653</v>
      </c>
      <c r="S11" s="2">
        <f>[1]REA!S11-[1]REA!$E11</f>
        <v>-2.1773236296666383</v>
      </c>
      <c r="T11" s="2">
        <f>[1]REA!T11-[1]REA!$E11</f>
        <v>-2.1965091142577435</v>
      </c>
      <c r="U11" s="2">
        <f>[1]REA!U11-[1]REA!$E11</f>
        <v>-2.2202449564653506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-1.3274401063971268</v>
      </c>
      <c r="G12" s="2">
        <f>[1]REA!G12-[1]REA!$E12</f>
        <v>-2.2426964931135274</v>
      </c>
      <c r="H12" s="2">
        <f>[1]REA!H12-[1]REA!$E12</f>
        <v>-2.2426964931135274</v>
      </c>
      <c r="I12" s="2">
        <f>[1]REA!I12-[1]REA!$E12</f>
        <v>-2.2426964931135274</v>
      </c>
      <c r="J12" s="2">
        <f>[1]REA!J12-[1]REA!$E12</f>
        <v>-2.2426964931135274</v>
      </c>
      <c r="K12" s="2">
        <f>[1]REA!K12-[1]REA!$E12</f>
        <v>-2.2426964931135274</v>
      </c>
      <c r="L12" s="2">
        <f>[1]REA!L12-[1]REA!$E12</f>
        <v>-2.2426964931135274</v>
      </c>
      <c r="M12" s="2">
        <f>[1]REA!M12-[1]REA!$E12</f>
        <v>-2.2426964931135274</v>
      </c>
      <c r="N12" s="2">
        <f>[1]REA!N12-[1]REA!$E12</f>
        <v>-2.2426964931135274</v>
      </c>
      <c r="O12" s="2">
        <f>[1]REA!O12-[1]REA!$E12</f>
        <v>-2.2426964931135274</v>
      </c>
      <c r="P12" s="2">
        <f>[1]REA!P12-[1]REA!$E12</f>
        <v>-2.2426964931135274</v>
      </c>
      <c r="Q12" s="2">
        <f>[1]REA!Q12-[1]REA!$E12</f>
        <v>-2.2426964931135274</v>
      </c>
      <c r="R12" s="2">
        <f>[1]REA!R12-[1]REA!$E12</f>
        <v>-2.2683110299658296</v>
      </c>
      <c r="S12" s="2">
        <f>[1]REA!S12-[1]REA!$E12</f>
        <v>-2.2864971216761631</v>
      </c>
      <c r="T12" s="2">
        <f>[1]REA!T12-[1]REA!$E12</f>
        <v>-2.2996977687096489</v>
      </c>
      <c r="U12" s="2">
        <f>[1]REA!U12-[1]REA!$E12</f>
        <v>-2.30928392589216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-1.3325448864760787</v>
      </c>
      <c r="G13" s="2">
        <f>[1]REA!G13-[1]REA!$E13</f>
        <v>-2.2485206900403867</v>
      </c>
      <c r="H13" s="2">
        <f>[1]REA!H13-[1]REA!$E13</f>
        <v>-2.2485206900403867</v>
      </c>
      <c r="I13" s="2">
        <f>[1]REA!I13-[1]REA!$E13</f>
        <v>-2.2485206900403867</v>
      </c>
      <c r="J13" s="2">
        <f>[1]REA!J13-[1]REA!$E13</f>
        <v>-2.2485206900403867</v>
      </c>
      <c r="K13" s="2">
        <f>[1]REA!K13-[1]REA!$E13</f>
        <v>-2.2485206900403867</v>
      </c>
      <c r="L13" s="2">
        <f>[1]REA!L13-[1]REA!$E13</f>
        <v>-2.2485206900403867</v>
      </c>
      <c r="M13" s="2">
        <f>[1]REA!M13-[1]REA!$E13</f>
        <v>-2.2485206900403867</v>
      </c>
      <c r="N13" s="2">
        <f>[1]REA!N13-[1]REA!$E13</f>
        <v>-2.2485206900403867</v>
      </c>
      <c r="O13" s="2">
        <f>[1]REA!O13-[1]REA!$E13</f>
        <v>-2.2485206900403867</v>
      </c>
      <c r="P13" s="2">
        <f>[1]REA!P13-[1]REA!$E13</f>
        <v>-2.3016797988517013</v>
      </c>
      <c r="Q13" s="2">
        <f>[1]REA!Q13-[1]REA!$E13</f>
        <v>-2.3016797988517013</v>
      </c>
      <c r="R13" s="2">
        <f>[1]REA!R13-[1]REA!$E13</f>
        <v>-2.327256727133566</v>
      </c>
      <c r="S13" s="2">
        <f>[1]REA!S13-[1]REA!$E13</f>
        <v>-2.3454011182942764</v>
      </c>
      <c r="T13" s="2">
        <f>[1]REA!T13-[1]REA!$E13</f>
        <v>-2.3454011182942764</v>
      </c>
      <c r="U13" s="2">
        <f>[1]REA!U13-[1]REA!$E13</f>
        <v>-2.3549672834337514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-1.2982878773979749</v>
      </c>
      <c r="G14" s="2">
        <f>[1]REA!G14-[1]REA!$E14</f>
        <v>-2.2350056614136875</v>
      </c>
      <c r="H14" s="2">
        <f>[1]REA!H14-[1]REA!$E14</f>
        <v>-2.8796655031432365</v>
      </c>
      <c r="I14" s="2">
        <f>[1]REA!I14-[1]REA!$E14</f>
        <v>-2.8796655031432365</v>
      </c>
      <c r="J14" s="2">
        <f>[1]REA!J14-[1]REA!$E14</f>
        <v>-2.8796655031432365</v>
      </c>
      <c r="K14" s="2">
        <f>[1]REA!K14-[1]REA!$E14</f>
        <v>-2.8796655031432365</v>
      </c>
      <c r="L14" s="2">
        <f>[1]REA!L14-[1]REA!$E14</f>
        <v>-2.8796655031432365</v>
      </c>
      <c r="M14" s="2">
        <f>[1]REA!M14-[1]REA!$E14</f>
        <v>-2.8796655031432365</v>
      </c>
      <c r="N14" s="2">
        <f>[1]REA!N14-[1]REA!$E14</f>
        <v>-2.8796655031432365</v>
      </c>
      <c r="O14" s="2">
        <f>[1]REA!O14-[1]REA!$E14</f>
        <v>-2.8796655031432365</v>
      </c>
      <c r="P14" s="2">
        <f>[1]REA!P14-[1]REA!$E14</f>
        <v>-2.9222261839872559</v>
      </c>
      <c r="Q14" s="2">
        <f>[1]REA!Q14-[1]REA!$E14</f>
        <v>-2.9531525055405794</v>
      </c>
      <c r="R14" s="2">
        <f>[1]REA!R14-[1]REA!$E14</f>
        <v>-2.9746541880711774</v>
      </c>
      <c r="S14" s="2">
        <f>[1]REA!S14-[1]REA!$E14</f>
        <v>-2.9877537471743452</v>
      </c>
      <c r="T14" s="2">
        <f>[1]REA!T14-[1]REA!$E14</f>
        <v>-2.9979583972445738</v>
      </c>
      <c r="U14" s="2">
        <f>[1]REA!U14-[1]REA!$E14</f>
        <v>-3.0090270339542826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-1.3987996320654759</v>
      </c>
      <c r="G15" s="2">
        <f>[1]REA!G15-[1]REA!$E15</f>
        <v>-2.4098221657310788</v>
      </c>
      <c r="H15" s="2">
        <f>[1]REA!H15-[1]REA!$E15</f>
        <v>-2.4098221657310788</v>
      </c>
      <c r="I15" s="2">
        <f>[1]REA!I15-[1]REA!$E15</f>
        <v>-2.4098221657310788</v>
      </c>
      <c r="J15" s="2">
        <f>[1]REA!J15-[1]REA!$E15</f>
        <v>-2.4098221657310788</v>
      </c>
      <c r="K15" s="2">
        <f>[1]REA!K15-[1]REA!$E15</f>
        <v>-2.4098221657310788</v>
      </c>
      <c r="L15" s="2">
        <f>[1]REA!L15-[1]REA!$E15</f>
        <v>-2.4098221657310788</v>
      </c>
      <c r="M15" s="2">
        <f>[1]REA!M15-[1]REA!$E15</f>
        <v>-2.4098221657310788</v>
      </c>
      <c r="N15" s="2">
        <f>[1]REA!N15-[1]REA!$E15</f>
        <v>-2.4098221657310788</v>
      </c>
      <c r="O15" s="2">
        <f>[1]REA!O15-[1]REA!$E15</f>
        <v>-2.4098221657310788</v>
      </c>
      <c r="P15" s="2">
        <f>[1]REA!P15-[1]REA!$E15</f>
        <v>-2.4098221657310788</v>
      </c>
      <c r="Q15" s="2">
        <f>[1]REA!Q15-[1]REA!$E15</f>
        <v>-2.4098221657310788</v>
      </c>
      <c r="R15" s="2">
        <f>[1]REA!R15-[1]REA!$E15</f>
        <v>-2.4098221657310788</v>
      </c>
      <c r="S15" s="2">
        <f>[1]REA!S15-[1]REA!$E15</f>
        <v>-2.4098221657310788</v>
      </c>
      <c r="T15" s="2">
        <f>[1]REA!T15-[1]REA!$E15</f>
        <v>-2.4433831046718808</v>
      </c>
      <c r="U15" s="2">
        <f>[1]REA!U15-[1]REA!$E15</f>
        <v>-2.4659845503931379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-1.3964776206465785</v>
      </c>
      <c r="G16" s="2">
        <f>[1]REA!G16-[1]REA!$E16</f>
        <v>-2.4066661473727038</v>
      </c>
      <c r="H16" s="2">
        <f>[1]REA!H16-[1]REA!$E16</f>
        <v>-2.4066661473727038</v>
      </c>
      <c r="I16" s="2">
        <f>[1]REA!I16-[1]REA!$E16</f>
        <v>-2.4066661473727038</v>
      </c>
      <c r="J16" s="2">
        <f>[1]REA!J16-[1]REA!$E16</f>
        <v>-2.4066661473727038</v>
      </c>
      <c r="K16" s="2">
        <f>[1]REA!K16-[1]REA!$E16</f>
        <v>-2.4066661473727038</v>
      </c>
      <c r="L16" s="2">
        <f>[1]REA!L16-[1]REA!$E16</f>
        <v>-2.4066661473727038</v>
      </c>
      <c r="M16" s="2">
        <f>[1]REA!M16-[1]REA!$E16</f>
        <v>-2.4066661473727038</v>
      </c>
      <c r="N16" s="2">
        <f>[1]REA!N16-[1]REA!$E16</f>
        <v>-2.4066661473727038</v>
      </c>
      <c r="O16" s="2">
        <f>[1]REA!O16-[1]REA!$E16</f>
        <v>-2.4066661473727038</v>
      </c>
      <c r="P16" s="2">
        <f>[1]REA!P16-[1]REA!$E16</f>
        <v>-2.4066661473727038</v>
      </c>
      <c r="Q16" s="2">
        <f>[1]REA!Q16-[1]REA!$E16</f>
        <v>-2.4066661473727038</v>
      </c>
      <c r="R16" s="2">
        <f>[1]REA!R16-[1]REA!$E16</f>
        <v>-2.4066661473727038</v>
      </c>
      <c r="S16" s="2">
        <f>[1]REA!S16-[1]REA!$E16</f>
        <v>-2.4506765727871382</v>
      </c>
      <c r="T16" s="2">
        <f>[1]REA!T16-[1]REA!$E16</f>
        <v>-2.4843115128707893</v>
      </c>
      <c r="U16" s="2">
        <f>[1]REA!U16-[1]REA!$E16</f>
        <v>-2.5068200041776905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-1.3489791825520072</v>
      </c>
      <c r="G17" s="2">
        <f>[1]REA!G17-[1]REA!$E17</f>
        <v>-2.2922152200634756</v>
      </c>
      <c r="H17" s="2">
        <f>[1]REA!H17-[1]REA!$E17</f>
        <v>-2.2922152200634756</v>
      </c>
      <c r="I17" s="2">
        <f>[1]REA!I17-[1]REA!$E17</f>
        <v>-2.2922152200634756</v>
      </c>
      <c r="J17" s="2">
        <f>[1]REA!J17-[1]REA!$E17</f>
        <v>-2.2922152200634756</v>
      </c>
      <c r="K17" s="2">
        <f>[1]REA!K17-[1]REA!$E17</f>
        <v>-2.2922152200634756</v>
      </c>
      <c r="L17" s="2">
        <f>[1]REA!L17-[1]REA!$E17</f>
        <v>-2.2922152200634756</v>
      </c>
      <c r="M17" s="2">
        <f>[1]REA!M17-[1]REA!$E17</f>
        <v>-2.2922152200634756</v>
      </c>
      <c r="N17" s="2">
        <f>[1]REA!N17-[1]REA!$E17</f>
        <v>-2.2922152200634756</v>
      </c>
      <c r="O17" s="2">
        <f>[1]REA!O17-[1]REA!$E17</f>
        <v>-2.2922152200634756</v>
      </c>
      <c r="P17" s="2">
        <f>[1]REA!P17-[1]REA!$E17</f>
        <v>-2.2922152200634756</v>
      </c>
      <c r="Q17" s="2">
        <f>[1]REA!Q17-[1]REA!$E17</f>
        <v>-2.2922152200634756</v>
      </c>
      <c r="R17" s="2">
        <f>[1]REA!R17-[1]REA!$E17</f>
        <v>-2.2922152200634756</v>
      </c>
      <c r="S17" s="2">
        <f>[1]REA!S17-[1]REA!$E17</f>
        <v>-2.3340993134481991</v>
      </c>
      <c r="T17" s="2">
        <f>[1]REA!T17-[1]REA!$E17</f>
        <v>-2.36305643862854</v>
      </c>
      <c r="U17" s="2">
        <f>[1]REA!U17-[1]REA!$E17</f>
        <v>-2.3847140003666283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-1.2608733932906233</v>
      </c>
      <c r="G18" s="2">
        <f>[1]REA!G18-[1]REA!$E18</f>
        <v>-2.1175211733732127</v>
      </c>
      <c r="H18" s="2">
        <f>[1]REA!H18-[1]REA!$E18</f>
        <v>-2.1175211733732127</v>
      </c>
      <c r="I18" s="2">
        <f>[1]REA!I18-[1]REA!$E18</f>
        <v>-2.1175211733732127</v>
      </c>
      <c r="J18" s="2">
        <f>[1]REA!J18-[1]REA!$E18</f>
        <v>-2.1175211733732127</v>
      </c>
      <c r="K18" s="2">
        <f>[1]REA!K18-[1]REA!$E18</f>
        <v>-2.1175211733732127</v>
      </c>
      <c r="L18" s="2">
        <f>[1]REA!L18-[1]REA!$E18</f>
        <v>-1.6997352736003393</v>
      </c>
      <c r="M18" s="2">
        <f>[1]REA!M18-[1]REA!$E18</f>
        <v>-1.6997352736003393</v>
      </c>
      <c r="N18" s="2">
        <f>[1]REA!N18-[1]REA!$E18</f>
        <v>-1.6997352736003393</v>
      </c>
      <c r="O18" s="2">
        <f>[1]REA!O18-[1]REA!$E18</f>
        <v>-1.6997352736003393</v>
      </c>
      <c r="P18" s="2">
        <f>[1]REA!P18-[1]REA!$E18</f>
        <v>-1.6997352736003393</v>
      </c>
      <c r="Q18" s="2">
        <f>[1]REA!Q18-[1]REA!$E18</f>
        <v>-1.6997352736003393</v>
      </c>
      <c r="R18" s="2">
        <f>[1]REA!R18-[1]REA!$E18</f>
        <v>-1.6997352736003393</v>
      </c>
      <c r="S18" s="2">
        <f>[1]REA!S18-[1]REA!$E18</f>
        <v>-1.6997352736003393</v>
      </c>
      <c r="T18" s="2">
        <f>[1]REA!T18-[1]REA!$E18</f>
        <v>-1.6997352736003393</v>
      </c>
      <c r="U18" s="2">
        <f>[1]REA!U18-[1]REA!$E18</f>
        <v>-1.7377944613879421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-1.3084145095166875</v>
      </c>
      <c r="G19" s="2">
        <f>[1]REA!G19-[1]REA!$E19</f>
        <v>-2.1816827536743943</v>
      </c>
      <c r="H19" s="2">
        <f>[1]REA!H19-[1]REA!$E19</f>
        <v>-2.1816827536743943</v>
      </c>
      <c r="I19" s="2">
        <f>[1]REA!I19-[1]REA!$E19</f>
        <v>-2.1816827536743943</v>
      </c>
      <c r="J19" s="2">
        <f>[1]REA!J19-[1]REA!$E19</f>
        <v>-2.1816827536743943</v>
      </c>
      <c r="K19" s="2">
        <f>[1]REA!K19-[1]REA!$E19</f>
        <v>-2.1816827536743943</v>
      </c>
      <c r="L19" s="2">
        <f>[1]REA!L19-[1]REA!$E19</f>
        <v>-2.1816827536743943</v>
      </c>
      <c r="M19" s="2">
        <f>[1]REA!M19-[1]REA!$E19</f>
        <v>-2.1816827536743943</v>
      </c>
      <c r="N19" s="2">
        <f>[1]REA!N19-[1]REA!$E19</f>
        <v>-2.1816827536743943</v>
      </c>
      <c r="O19" s="2">
        <f>[1]REA!O19-[1]REA!$E19</f>
        <v>-2.1816827536743943</v>
      </c>
      <c r="P19" s="2">
        <f>[1]REA!P19-[1]REA!$E19</f>
        <v>-2.1816827536743943</v>
      </c>
      <c r="Q19" s="2">
        <f>[1]REA!Q19-[1]REA!$E19</f>
        <v>-2.1816827536743943</v>
      </c>
      <c r="R19" s="2">
        <f>[1]REA!R19-[1]REA!$E19</f>
        <v>-2.1816827536743943</v>
      </c>
      <c r="S19" s="2">
        <f>[1]REA!S19-[1]REA!$E19</f>
        <v>-2.2163346283354031</v>
      </c>
      <c r="T19" s="2">
        <f>[1]REA!T19-[1]REA!$E19</f>
        <v>-2.24335288019941</v>
      </c>
      <c r="U19" s="2">
        <f>[1]REA!U19-[1]REA!$E19</f>
        <v>-2.2644969413863123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-1.2472273421887934</v>
      </c>
      <c r="G20" s="2">
        <f>[1]REA!G20-[1]REA!$E20</f>
        <v>-2.1232658712928796</v>
      </c>
      <c r="H20" s="2">
        <f>[1]REA!H20-[1]REA!$E20</f>
        <v>-2.7215386538913009</v>
      </c>
      <c r="I20" s="2">
        <f>[1]REA!I20-[1]REA!$E20</f>
        <v>-3.1610026426550846</v>
      </c>
      <c r="J20" s="2">
        <f>[1]REA!J20-[1]REA!$E20</f>
        <v>-3.1610026426550846</v>
      </c>
      <c r="K20" s="2">
        <f>[1]REA!K20-[1]REA!$E20</f>
        <v>-3.1610026426550846</v>
      </c>
      <c r="L20" s="2">
        <f>[1]REA!L20-[1]REA!$E20</f>
        <v>-3.1610026426550846</v>
      </c>
      <c r="M20" s="2">
        <f>[1]REA!M20-[1]REA!$E20</f>
        <v>-3.1610026426550846</v>
      </c>
      <c r="N20" s="2">
        <f>[1]REA!N20-[1]REA!$E20</f>
        <v>-3.1610026426550846</v>
      </c>
      <c r="O20" s="2">
        <f>[1]REA!O20-[1]REA!$E20</f>
        <v>-3.1610026426550846</v>
      </c>
      <c r="P20" s="2">
        <f>[1]REA!P20-[1]REA!$E20</f>
        <v>-3.2149197235138232</v>
      </c>
      <c r="Q20" s="2">
        <f>[1]REA!Q20-[1]REA!$E20</f>
        <v>-3.2556392351548524</v>
      </c>
      <c r="R20" s="2">
        <f>[1]REA!R20-[1]REA!$E20</f>
        <v>-3.287101357373345</v>
      </c>
      <c r="S20" s="2">
        <f>[1]REA!S20-[1]REA!$E20</f>
        <v>-3.3094204352825187</v>
      </c>
      <c r="T20" s="2">
        <f>[1]REA!T20-[1]REA!$E20</f>
        <v>-3.3253811476229558</v>
      </c>
      <c r="U20" s="2">
        <f>[1]REA!U20-[1]REA!$E20</f>
        <v>-3.3364588564003057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-1.2900140831282627</v>
      </c>
      <c r="G21" s="2">
        <f>[1]REA!G21-[1]REA!$E21</f>
        <v>-2.2652985499013027</v>
      </c>
      <c r="H21" s="2">
        <f>[1]REA!H21-[1]REA!$E21</f>
        <v>-2.2652985499013027</v>
      </c>
      <c r="I21" s="2">
        <f>[1]REA!I21-[1]REA!$E21</f>
        <v>-2.2652985499013027</v>
      </c>
      <c r="J21" s="2">
        <f>[1]REA!J21-[1]REA!$E21</f>
        <v>-2.2652985499013027</v>
      </c>
      <c r="K21" s="2">
        <f>[1]REA!K21-[1]REA!$E21</f>
        <v>-2.2652985499013027</v>
      </c>
      <c r="L21" s="2">
        <f>[1]REA!L21-[1]REA!$E21</f>
        <v>-2.2652985499013027</v>
      </c>
      <c r="M21" s="2">
        <f>[1]REA!M21-[1]REA!$E21</f>
        <v>-2.2652985499013027</v>
      </c>
      <c r="N21" s="2">
        <f>[1]REA!N21-[1]REA!$E21</f>
        <v>-2.2652985499013027</v>
      </c>
      <c r="O21" s="2">
        <f>[1]REA!O21-[1]REA!$E21</f>
        <v>-2.2652985499013027</v>
      </c>
      <c r="P21" s="2">
        <f>[1]REA!P21-[1]REA!$E21</f>
        <v>-2.2652985499013027</v>
      </c>
      <c r="Q21" s="2">
        <f>[1]REA!Q21-[1]REA!$E21</f>
        <v>-2.2974967110187734</v>
      </c>
      <c r="R21" s="2">
        <f>[1]REA!R21-[1]REA!$E21</f>
        <v>-2.3184777987381509</v>
      </c>
      <c r="S21" s="2">
        <f>[1]REA!S21-[1]REA!$E21</f>
        <v>-2.3298521186566816</v>
      </c>
      <c r="T21" s="2">
        <f>[1]REA!T21-[1]REA!$E21</f>
        <v>-2.3382799224572679</v>
      </c>
      <c r="U21" s="2">
        <f>[1]REA!U21-[1]REA!$E21</f>
        <v>-2.3465231865581302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-1.30669641511669</v>
      </c>
      <c r="G22" s="2">
        <f>[1]REA!G22-[1]REA!$E22</f>
        <v>-2.1920868929173736</v>
      </c>
      <c r="H22" s="2">
        <f>[1]REA!H22-[1]REA!$E22</f>
        <v>-2.6369223544091511</v>
      </c>
      <c r="I22" s="2">
        <f>[1]REA!I22-[1]REA!$E22</f>
        <v>-3.1092249489451689</v>
      </c>
      <c r="J22" s="2">
        <f>[1]REA!J22-[1]REA!$E22</f>
        <v>-3.1092249489451689</v>
      </c>
      <c r="K22" s="2">
        <f>[1]REA!K22-[1]REA!$E22</f>
        <v>-3.1092249489451689</v>
      </c>
      <c r="L22" s="2">
        <f>[1]REA!L22-[1]REA!$E22</f>
        <v>-3.1092249489451689</v>
      </c>
      <c r="M22" s="2">
        <f>[1]REA!M22-[1]REA!$E22</f>
        <v>-3.1092249489451689</v>
      </c>
      <c r="N22" s="2">
        <f>[1]REA!N22-[1]REA!$E22</f>
        <v>-3.1092249489451689</v>
      </c>
      <c r="O22" s="2">
        <f>[1]REA!O22-[1]REA!$E22</f>
        <v>-3.1092249489451689</v>
      </c>
      <c r="P22" s="2">
        <f>[1]REA!P22-[1]REA!$E22</f>
        <v>-3.1092249489451689</v>
      </c>
      <c r="Q22" s="2">
        <f>[1]REA!Q22-[1]REA!$E22</f>
        <v>-3.1569874508937517</v>
      </c>
      <c r="R22" s="2">
        <f>[1]REA!R22-[1]REA!$E22</f>
        <v>-3.1915643461340366</v>
      </c>
      <c r="S22" s="2">
        <f>[1]REA!S22-[1]REA!$E22</f>
        <v>-3.2167424572049796</v>
      </c>
      <c r="T22" s="2">
        <f>[1]REA!T22-[1]REA!$E22</f>
        <v>-3.235863871618875</v>
      </c>
      <c r="U22" s="2">
        <f>[1]REA!U22-[1]REA!$E22</f>
        <v>-3.2484880137857886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-1.2721665758918945</v>
      </c>
      <c r="G23" s="2">
        <f>[1]REA!G23-[1]REA!$E23</f>
        <v>-2.1170181752849331</v>
      </c>
      <c r="H23" s="2">
        <f>[1]REA!H23-[1]REA!$E23</f>
        <v>-2.3080211454753154</v>
      </c>
      <c r="I23" s="2">
        <f>[1]REA!I23-[1]REA!$E23</f>
        <v>-2.3080211454753154</v>
      </c>
      <c r="J23" s="2">
        <f>[1]REA!J23-[1]REA!$E23</f>
        <v>-2.3080211454753154</v>
      </c>
      <c r="K23" s="2">
        <f>[1]REA!K23-[1]REA!$E23</f>
        <v>-2.3080211454753154</v>
      </c>
      <c r="L23" s="2">
        <f>[1]REA!L23-[1]REA!$E23</f>
        <v>-2.3080211454753154</v>
      </c>
      <c r="M23" s="2">
        <f>[1]REA!M23-[1]REA!$E23</f>
        <v>-2.3080211454753154</v>
      </c>
      <c r="N23" s="2">
        <f>[1]REA!N23-[1]REA!$E23</f>
        <v>-2.374638730156029</v>
      </c>
      <c r="O23" s="2">
        <f>[1]REA!O23-[1]REA!$E23</f>
        <v>-2.4219234262930414</v>
      </c>
      <c r="P23" s="2">
        <f>[1]REA!P23-[1]REA!$E23</f>
        <v>-2.4547759020029645</v>
      </c>
      <c r="Q23" s="2">
        <f>[1]REA!Q23-[1]REA!$E23</f>
        <v>-2.4803916778785648</v>
      </c>
      <c r="R23" s="2">
        <f>[1]REA!R23-[1]REA!$E23</f>
        <v>-2.4980939734776797</v>
      </c>
      <c r="S23" s="2">
        <f>[1]REA!S23-[1]REA!$E23</f>
        <v>-2.5101956611161285</v>
      </c>
      <c r="T23" s="2">
        <f>[1]REA!T23-[1]REA!$E23</f>
        <v>-2.5204157029861705</v>
      </c>
      <c r="U23" s="2">
        <f>[1]REA!U23-[1]REA!$E23</f>
        <v>-2.5315764226705255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-1.3654790695625465</v>
      </c>
      <c r="G24" s="2">
        <f>[1]REA!G24-[1]REA!$E24</f>
        <v>-2.3217502467856832</v>
      </c>
      <c r="H24" s="2">
        <f>[1]REA!H24-[1]REA!$E24</f>
        <v>-2.3217502467856832</v>
      </c>
      <c r="I24" s="2">
        <f>[1]REA!I24-[1]REA!$E24</f>
        <v>-2.3217502467856832</v>
      </c>
      <c r="J24" s="2">
        <f>[1]REA!J24-[1]REA!$E24</f>
        <v>-2.3217502467856832</v>
      </c>
      <c r="K24" s="2">
        <f>[1]REA!K24-[1]REA!$E24</f>
        <v>-2.3217502467856832</v>
      </c>
      <c r="L24" s="2">
        <f>[1]REA!L24-[1]REA!$E24</f>
        <v>-2.3217502467856832</v>
      </c>
      <c r="M24" s="2">
        <f>[1]REA!M24-[1]REA!$E24</f>
        <v>0.45451502625088125</v>
      </c>
      <c r="N24" s="2">
        <f>[1]REA!N24-[1]REA!$E24</f>
        <v>3.0640077408877247</v>
      </c>
      <c r="O24" s="2">
        <f>[1]REA!O24-[1]REA!$E24</f>
        <v>4.5692040509820373</v>
      </c>
      <c r="P24" s="2">
        <f>[1]REA!P24-[1]REA!$E24</f>
        <v>4.5692040509820373</v>
      </c>
      <c r="Q24" s="2">
        <f>[1]REA!Q24-[1]REA!$E24</f>
        <v>4.5692040509820373</v>
      </c>
      <c r="R24" s="2">
        <f>[1]REA!R24-[1]REA!$E24</f>
        <v>4.5692040509820373</v>
      </c>
      <c r="S24" s="2">
        <f>[1]REA!S24-[1]REA!$E24</f>
        <v>4.5458633097014669</v>
      </c>
      <c r="T24" s="2">
        <f>[1]REA!T24-[1]REA!$E24</f>
        <v>4.4924888812526049</v>
      </c>
      <c r="U24" s="2">
        <f>[1]REA!U24-[1]REA!$E24</f>
        <v>4.4467691159266494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-1.3805849919300357</v>
      </c>
      <c r="G25" s="2">
        <f>[1]REA!G25-[1]REA!$E25</f>
        <v>-2.3489427766015467</v>
      </c>
      <c r="H25" s="2">
        <f>[1]REA!H25-[1]REA!$E25</f>
        <v>-2.3489427766015467</v>
      </c>
      <c r="I25" s="2">
        <f>[1]REA!I25-[1]REA!$E25</f>
        <v>-2.3489427766015467</v>
      </c>
      <c r="J25" s="2">
        <f>[1]REA!J25-[1]REA!$E25</f>
        <v>-2.3489427766015467</v>
      </c>
      <c r="K25" s="2">
        <f>[1]REA!K25-[1]REA!$E25</f>
        <v>-2.3489427766015467</v>
      </c>
      <c r="L25" s="2">
        <f>[1]REA!L25-[1]REA!$E25</f>
        <v>-2.3489427766015467</v>
      </c>
      <c r="M25" s="2">
        <f>[1]REA!M25-[1]REA!$E25</f>
        <v>-2.3489427766015467</v>
      </c>
      <c r="N25" s="2">
        <f>[1]REA!N25-[1]REA!$E25</f>
        <v>-2.3489427766015467</v>
      </c>
      <c r="O25" s="2">
        <f>[1]REA!O25-[1]REA!$E25</f>
        <v>-2.3489427766015467</v>
      </c>
      <c r="P25" s="2">
        <f>[1]REA!P25-[1]REA!$E25</f>
        <v>-2.3989352145718286</v>
      </c>
      <c r="Q25" s="2">
        <f>[1]REA!Q25-[1]REA!$E25</f>
        <v>-2.4332739639908141</v>
      </c>
      <c r="R25" s="2">
        <f>[1]REA!R25-[1]REA!$E25</f>
        <v>-2.4589097121466921</v>
      </c>
      <c r="S25" s="2">
        <f>[1]REA!S25-[1]REA!$E25</f>
        <v>-2.4788430276309654</v>
      </c>
      <c r="T25" s="2">
        <f>[1]REA!T25-[1]REA!$E25</f>
        <v>-2.4951771054355234</v>
      </c>
      <c r="U25" s="2">
        <f>[1]REA!U25-[1]REA!$E25</f>
        <v>-2.5164184847211715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-1.2511906245385873</v>
      </c>
      <c r="G26" s="2">
        <f>[1]REA!G26-[1]REA!$E26</f>
        <v>-2.1073315489966902</v>
      </c>
      <c r="H26" s="2">
        <f>[1]REA!H26-[1]REA!$E26</f>
        <v>-2.1073315489966902</v>
      </c>
      <c r="I26" s="2">
        <f>[1]REA!I26-[1]REA!$E26</f>
        <v>-2.1073315489966902</v>
      </c>
      <c r="J26" s="2">
        <f>[1]REA!J26-[1]REA!$E26</f>
        <v>-2.1073315489966902</v>
      </c>
      <c r="K26" s="2">
        <f>[1]REA!K26-[1]REA!$E26</f>
        <v>-2.1073315489966902</v>
      </c>
      <c r="L26" s="2">
        <f>[1]REA!L26-[1]REA!$E26</f>
        <v>-2.1073315489966902</v>
      </c>
      <c r="M26" s="2">
        <f>[1]REA!M26-[1]REA!$E26</f>
        <v>-2.1073315489966902</v>
      </c>
      <c r="N26" s="2">
        <f>[1]REA!N26-[1]REA!$E26</f>
        <v>-2.1073315489966902</v>
      </c>
      <c r="O26" s="2">
        <f>[1]REA!O26-[1]REA!$E26</f>
        <v>-2.1073315489966902</v>
      </c>
      <c r="P26" s="2">
        <f>[1]REA!P26-[1]REA!$E26</f>
        <v>-2.136069030855225</v>
      </c>
      <c r="Q26" s="2">
        <f>[1]REA!Q26-[1]REA!$E26</f>
        <v>-2.1513673698856408</v>
      </c>
      <c r="R26" s="2">
        <f>[1]REA!R26-[1]REA!$E26</f>
        <v>-2.1634035022174629</v>
      </c>
      <c r="S26" s="2">
        <f>[1]REA!S26-[1]REA!$E26</f>
        <v>-2.1754805576334135</v>
      </c>
      <c r="T26" s="2">
        <f>[1]REA!T26-[1]REA!$E26</f>
        <v>-2.1876021419709559</v>
      </c>
      <c r="U26" s="2">
        <f>[1]REA!U26-[1]REA!$E26</f>
        <v>-2.2002117964579355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-1.3566340458643396</v>
      </c>
      <c r="G27" s="2">
        <f>[1]REA!G27-[1]REA!$E27</f>
        <v>-2.3083497327666365</v>
      </c>
      <c r="H27" s="2">
        <f>[1]REA!H27-[1]REA!$E27</f>
        <v>-2.3083497327666365</v>
      </c>
      <c r="I27" s="2">
        <f>[1]REA!I27-[1]REA!$E27</f>
        <v>-2.3083497327666365</v>
      </c>
      <c r="J27" s="2">
        <f>[1]REA!J27-[1]REA!$E27</f>
        <v>-2.3083497327666365</v>
      </c>
      <c r="K27" s="2">
        <f>[1]REA!K27-[1]REA!$E27</f>
        <v>-2.3083497327666365</v>
      </c>
      <c r="L27" s="2">
        <f>[1]REA!L27-[1]REA!$E27</f>
        <v>-2.3083497327666365</v>
      </c>
      <c r="M27" s="2">
        <f>[1]REA!M27-[1]REA!$E27</f>
        <v>-2.3083497327666365</v>
      </c>
      <c r="N27" s="2">
        <f>[1]REA!N27-[1]REA!$E27</f>
        <v>-2.3083497327666365</v>
      </c>
      <c r="O27" s="2">
        <f>[1]REA!O27-[1]REA!$E27</f>
        <v>-2.3083497327666365</v>
      </c>
      <c r="P27" s="2">
        <f>[1]REA!P27-[1]REA!$E27</f>
        <v>-2.3083497327666365</v>
      </c>
      <c r="Q27" s="2">
        <f>[1]REA!Q27-[1]REA!$E27</f>
        <v>-2.3083497327666365</v>
      </c>
      <c r="R27" s="2">
        <f>[1]REA!R27-[1]REA!$E27</f>
        <v>-2.3455919795342339</v>
      </c>
      <c r="S27" s="2">
        <f>[1]REA!S27-[1]REA!$E27</f>
        <v>-2.3757865176580211</v>
      </c>
      <c r="T27" s="2">
        <f>[1]REA!T27-[1]REA!$E27</f>
        <v>-2.3985150811080089</v>
      </c>
      <c r="U27" s="2">
        <f>[1]REA!U27-[1]REA!$E27</f>
        <v>-2.1350392225979462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-1.4185666558559333</v>
      </c>
      <c r="G28" s="2">
        <f>[1]REA!G28-[1]REA!$E28</f>
        <v>-2.3365504647803945</v>
      </c>
      <c r="H28" s="2">
        <f>[1]REA!H28-[1]REA!$E28</f>
        <v>-2.3365504647803945</v>
      </c>
      <c r="I28" s="2">
        <f>[1]REA!I28-[1]REA!$E28</f>
        <v>-2.3365504647803945</v>
      </c>
      <c r="J28" s="2">
        <f>[1]REA!J28-[1]REA!$E28</f>
        <v>-2.3365504647803945</v>
      </c>
      <c r="K28" s="2">
        <f>[1]REA!K28-[1]REA!$E28</f>
        <v>-2.3365504647803945</v>
      </c>
      <c r="L28" s="2">
        <f>[1]REA!L28-[1]REA!$E28</f>
        <v>-2.3365504647803945</v>
      </c>
      <c r="M28" s="2">
        <f>[1]REA!M28-[1]REA!$E28</f>
        <v>-2.3365504647803945</v>
      </c>
      <c r="N28" s="2">
        <f>[1]REA!N28-[1]REA!$E28</f>
        <v>-2.3365504647803945</v>
      </c>
      <c r="O28" s="2">
        <f>[1]REA!O28-[1]REA!$E28</f>
        <v>-2.3365504647803945</v>
      </c>
      <c r="P28" s="2">
        <f>[1]REA!P28-[1]REA!$E28</f>
        <v>-2.3533825970872755</v>
      </c>
      <c r="Q28" s="2">
        <f>[1]REA!Q28-[1]REA!$E28</f>
        <v>-2.3644174953452222</v>
      </c>
      <c r="R28" s="2">
        <f>[1]REA!R28-[1]REA!$E28</f>
        <v>-2.3721970959711669</v>
      </c>
      <c r="S28" s="2">
        <f>[1]REA!S28-[1]REA!$E28</f>
        <v>-2.3780166020670634</v>
      </c>
      <c r="T28" s="2">
        <f>[1]REA!T28-[1]REA!$E28</f>
        <v>-2.3819729514164933</v>
      </c>
      <c r="U28" s="2">
        <f>[1]REA!U28-[1]REA!$E28</f>
        <v>-2.38428935803163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-1.3788999775470856</v>
      </c>
      <c r="G29" s="2">
        <f>[1]REA!G29-[1]REA!$E29</f>
        <v>-2.3735061777582445</v>
      </c>
      <c r="H29" s="2">
        <f>[1]REA!H29-[1]REA!$E29</f>
        <v>-2.3735061777582445</v>
      </c>
      <c r="I29" s="2">
        <f>[1]REA!I29-[1]REA!$E29</f>
        <v>-2.3735061777582445</v>
      </c>
      <c r="J29" s="2">
        <f>[1]REA!J29-[1]REA!$E29</f>
        <v>-2.3735061777582445</v>
      </c>
      <c r="K29" s="2">
        <f>[1]REA!K29-[1]REA!$E29</f>
        <v>-2.3735061777582445</v>
      </c>
      <c r="L29" s="2">
        <f>[1]REA!L29-[1]REA!$E29</f>
        <v>-2.3735061777582445</v>
      </c>
      <c r="M29" s="2">
        <f>[1]REA!M29-[1]REA!$E29</f>
        <v>-2.3735061777582445</v>
      </c>
      <c r="N29" s="2">
        <f>[1]REA!N29-[1]REA!$E29</f>
        <v>-2.3735061777582445</v>
      </c>
      <c r="O29" s="2">
        <f>[1]REA!O29-[1]REA!$E29</f>
        <v>-2.3735061777582445</v>
      </c>
      <c r="P29" s="2">
        <f>[1]REA!P29-[1]REA!$E29</f>
        <v>-2.3735061777582445</v>
      </c>
      <c r="Q29" s="2">
        <f>[1]REA!Q29-[1]REA!$E29</f>
        <v>-2.3735061777582445</v>
      </c>
      <c r="R29" s="2">
        <f>[1]REA!R29-[1]REA!$E29</f>
        <v>-2.412383325848829</v>
      </c>
      <c r="S29" s="2">
        <f>[1]REA!S29-[1]REA!$E29</f>
        <v>-2.4434378954879321</v>
      </c>
      <c r="T29" s="2">
        <f>[1]REA!T29-[1]REA!$E29</f>
        <v>-2.469973023000982</v>
      </c>
      <c r="U29" s="2">
        <f>[1]REA!U29-[1]REA!$E29</f>
        <v>-2.4910914888390678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-1.3078116261345585</v>
      </c>
      <c r="G30" s="2">
        <f>[1]REA!G30-[1]REA!$E30</f>
        <v>-2.2121948249313022</v>
      </c>
      <c r="H30" s="2">
        <f>[1]REA!H30-[1]REA!$E30</f>
        <v>-2.2121948249313022</v>
      </c>
      <c r="I30" s="2">
        <f>[1]REA!I30-[1]REA!$E30</f>
        <v>-2.2121948249313022</v>
      </c>
      <c r="J30" s="2">
        <f>[1]REA!J30-[1]REA!$E30</f>
        <v>-2.2121948249313022</v>
      </c>
      <c r="K30" s="2">
        <f>[1]REA!K30-[1]REA!$E30</f>
        <v>-2.2121948249313022</v>
      </c>
      <c r="L30" s="2">
        <f>[1]REA!L30-[1]REA!$E30</f>
        <v>-2.2121948249313022</v>
      </c>
      <c r="M30" s="2">
        <f>[1]REA!M30-[1]REA!$E30</f>
        <v>-2.2121948249313022</v>
      </c>
      <c r="N30" s="2">
        <f>[1]REA!N30-[1]REA!$E30</f>
        <v>-2.2121948249313022</v>
      </c>
      <c r="O30" s="2">
        <f>[1]REA!O30-[1]REA!$E30</f>
        <v>-2.2121948249313022</v>
      </c>
      <c r="P30" s="2">
        <f>[1]REA!P30-[1]REA!$E30</f>
        <v>-2.2501255381801641</v>
      </c>
      <c r="Q30" s="2">
        <f>[1]REA!Q30-[1]REA!$E30</f>
        <v>-2.2763334666474577</v>
      </c>
      <c r="R30" s="2">
        <f>[1]REA!R30-[1]REA!$E30</f>
        <v>-2.2943010453078188</v>
      </c>
      <c r="S30" s="2">
        <f>[1]REA!S30-[1]REA!$E30</f>
        <v>-2.3065872730617585</v>
      </c>
      <c r="T30" s="2">
        <f>[1]REA!T30-[1]REA!$E30</f>
        <v>-2.3178562932362681</v>
      </c>
      <c r="U30" s="2">
        <f>[1]REA!U30-[1]REA!$E30</f>
        <v>-2.3273343675659461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-1.3332913892581288</v>
      </c>
      <c r="G31" s="2">
        <f>[1]REA!G31-[1]REA!$E31</f>
        <v>-2.1800136984362624</v>
      </c>
      <c r="H31" s="2">
        <f>[1]REA!H31-[1]REA!$E31</f>
        <v>-2.8024581536814566</v>
      </c>
      <c r="I31" s="2">
        <f>[1]REA!I31-[1]REA!$E31</f>
        <v>-2.8943700552835949</v>
      </c>
      <c r="J31" s="2">
        <f>[1]REA!J31-[1]REA!$E31</f>
        <v>-2.8943700552835949</v>
      </c>
      <c r="K31" s="2">
        <f>[1]REA!K31-[1]REA!$E31</f>
        <v>-2.8943700552835949</v>
      </c>
      <c r="L31" s="2">
        <f>[1]REA!L31-[1]REA!$E31</f>
        <v>-2.8943700552835949</v>
      </c>
      <c r="M31" s="2">
        <f>[1]REA!M31-[1]REA!$E31</f>
        <v>-2.8943700552835949</v>
      </c>
      <c r="N31" s="2">
        <f>[1]REA!N31-[1]REA!$E31</f>
        <v>-1.0412592692491174</v>
      </c>
      <c r="O31" s="2">
        <f>[1]REA!O31-[1]REA!$E31</f>
        <v>1.06650080415465</v>
      </c>
      <c r="P31" s="2">
        <f>[1]REA!P31-[1]REA!$E31</f>
        <v>1.06650080415465</v>
      </c>
      <c r="Q31" s="2">
        <f>[1]REA!Q31-[1]REA!$E31</f>
        <v>1.06650080415465</v>
      </c>
      <c r="R31" s="2">
        <f>[1]REA!R31-[1]REA!$E31</f>
        <v>1.06650080415465</v>
      </c>
      <c r="S31" s="2">
        <f>[1]REA!S31-[1]REA!$E31</f>
        <v>1.0308204344729859</v>
      </c>
      <c r="T31" s="2">
        <f>[1]REA!T31-[1]REA!$E31</f>
        <v>1.0014468503982172</v>
      </c>
      <c r="U31" s="2">
        <f>[1]REA!U31-[1]REA!$E31</f>
        <v>0.98138751507254796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-1.3743058618012256</v>
      </c>
      <c r="G32" s="2">
        <f>[1]REA!G32-[1]REA!$E32</f>
        <v>-2.3861536176960598</v>
      </c>
      <c r="H32" s="2">
        <f>[1]REA!H32-[1]REA!$E32</f>
        <v>-2.3888688532520277</v>
      </c>
      <c r="I32" s="2">
        <f>[1]REA!I32-[1]REA!$E32</f>
        <v>-2.3888688532520277</v>
      </c>
      <c r="J32" s="2">
        <f>[1]REA!J32-[1]REA!$E32</f>
        <v>-2.3888688532520277</v>
      </c>
      <c r="K32" s="2">
        <f>[1]REA!K32-[1]REA!$E32</f>
        <v>1.2305897989219403</v>
      </c>
      <c r="L32" s="2">
        <f>[1]REA!L32-[1]REA!$E32</f>
        <v>5.4542539751894665</v>
      </c>
      <c r="M32" s="2">
        <f>[1]REA!M32-[1]REA!$E32</f>
        <v>8.6631844095305297</v>
      </c>
      <c r="N32" s="2">
        <f>[1]REA!N32-[1]REA!$E32</f>
        <v>10.351477288761807</v>
      </c>
      <c r="O32" s="2">
        <f>[1]REA!O32-[1]REA!$E32</f>
        <v>10.351477288761807</v>
      </c>
      <c r="P32" s="2">
        <f>[1]REA!P32-[1]REA!$E32</f>
        <v>10.351477288761807</v>
      </c>
      <c r="Q32" s="2">
        <f>[1]REA!Q32-[1]REA!$E32</f>
        <v>10.351477288761807</v>
      </c>
      <c r="R32" s="2">
        <f>[1]REA!R32-[1]REA!$E32</f>
        <v>10.351477288761807</v>
      </c>
      <c r="S32" s="2">
        <f>[1]REA!S32-[1]REA!$E32</f>
        <v>10.351477288761807</v>
      </c>
      <c r="T32" s="2">
        <f>[1]REA!T32-[1]REA!$E32</f>
        <v>10.351477288761807</v>
      </c>
      <c r="U32" s="2">
        <f>[1]REA!U32-[1]REA!$E32</f>
        <v>10.259757641615366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-1.2582130032155945</v>
      </c>
      <c r="G33" s="2">
        <f>[1]REA!G33-[1]REA!$E33</f>
        <v>-2.1899715793731289</v>
      </c>
      <c r="H33" s="2">
        <f>[1]REA!H33-[1]REA!$E33</f>
        <v>-2.3988603325785505</v>
      </c>
      <c r="I33" s="2">
        <f>[1]REA!I33-[1]REA!$E33</f>
        <v>-2.5447203650758254</v>
      </c>
      <c r="J33" s="2">
        <f>[1]REA!J33-[1]REA!$E33</f>
        <v>-2.5447203650758254</v>
      </c>
      <c r="K33" s="2">
        <f>[1]REA!K33-[1]REA!$E33</f>
        <v>-2.5447203650758254</v>
      </c>
      <c r="L33" s="2">
        <f>[1]REA!L33-[1]REA!$E33</f>
        <v>-2.5447203650758254</v>
      </c>
      <c r="M33" s="2">
        <f>[1]REA!M33-[1]REA!$E33</f>
        <v>-2.5447203650758254</v>
      </c>
      <c r="N33" s="2">
        <f>[1]REA!N33-[1]REA!$E33</f>
        <v>-2.5447203650758254</v>
      </c>
      <c r="O33" s="2">
        <f>[1]REA!O33-[1]REA!$E33</f>
        <v>-2.5447203650758254</v>
      </c>
      <c r="P33" s="2">
        <f>[1]REA!P33-[1]REA!$E33</f>
        <v>-2.5447203650758254</v>
      </c>
      <c r="Q33" s="2">
        <f>[1]REA!Q33-[1]REA!$E33</f>
        <v>-2.5869075935853303</v>
      </c>
      <c r="R33" s="2">
        <f>[1]REA!R33-[1]REA!$E33</f>
        <v>-2.6165741258556068</v>
      </c>
      <c r="S33" s="2">
        <f>[1]REA!S33-[1]REA!$E33</f>
        <v>-2.638735413273821</v>
      </c>
      <c r="T33" s="2">
        <f>[1]REA!T33-[1]REA!$E33</f>
        <v>-2.6553216111937346</v>
      </c>
      <c r="U33" s="2">
        <f>[1]REA!U33-[1]REA!$E33</f>
        <v>-2.6672440617443058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-1.3587408798276002</v>
      </c>
      <c r="G34" s="2">
        <f>[1]REA!G34-[1]REA!$E34</f>
        <v>-2.2327777210508657</v>
      </c>
      <c r="H34" s="2">
        <f>[1]REA!H34-[1]REA!$E34</f>
        <v>-2.2327777210508657</v>
      </c>
      <c r="I34" s="2">
        <f>[1]REA!I34-[1]REA!$E34</f>
        <v>-2.2327777210508657</v>
      </c>
      <c r="J34" s="2">
        <f>[1]REA!J34-[1]REA!$E34</f>
        <v>-2.2327777210508657</v>
      </c>
      <c r="K34" s="2">
        <f>[1]REA!K34-[1]REA!$E34</f>
        <v>-2.2327777210508657</v>
      </c>
      <c r="L34" s="2">
        <f>[1]REA!L34-[1]REA!$E34</f>
        <v>-2.2327777210508657</v>
      </c>
      <c r="M34" s="2">
        <f>[1]REA!M34-[1]REA!$E34</f>
        <v>-2.2327777210508657</v>
      </c>
      <c r="N34" s="2">
        <f>[1]REA!N34-[1]REA!$E34</f>
        <v>-2.2327777210508657</v>
      </c>
      <c r="O34" s="2">
        <f>[1]REA!O34-[1]REA!$E34</f>
        <v>-2.2327777210508657</v>
      </c>
      <c r="P34" s="2">
        <f>[1]REA!P34-[1]REA!$E34</f>
        <v>-2.284875209111398</v>
      </c>
      <c r="Q34" s="2">
        <f>[1]REA!Q34-[1]REA!$E34</f>
        <v>-2.3227683338033387</v>
      </c>
      <c r="R34" s="2">
        <f>[1]REA!R34-[1]REA!$E34</f>
        <v>-2.3475364136581334</v>
      </c>
      <c r="S34" s="2">
        <f>[1]REA!S34-[1]REA!$E34</f>
        <v>-2.3634109385431401</v>
      </c>
      <c r="T34" s="2">
        <f>[1]REA!T34-[1]REA!$E34</f>
        <v>-2.3749020502320803</v>
      </c>
      <c r="U34" s="2">
        <f>[1]REA!U34-[1]REA!$E34</f>
        <v>-2.3866878138074838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-1.2291663664759866</v>
      </c>
      <c r="G35" s="2">
        <f>[1]REA!G35-[1]REA!$E35</f>
        <v>-2.0426401030497772</v>
      </c>
      <c r="H35" s="2">
        <f>[1]REA!H35-[1]REA!$E35</f>
        <v>-2.5629379543383806</v>
      </c>
      <c r="I35" s="2">
        <f>[1]REA!I35-[1]REA!$E35</f>
        <v>-2.9310577000344651</v>
      </c>
      <c r="J35" s="2">
        <f>[1]REA!J35-[1]REA!$E35</f>
        <v>-2.9310577000344651</v>
      </c>
      <c r="K35" s="2">
        <f>[1]REA!K35-[1]REA!$E35</f>
        <v>-2.9310577000344651</v>
      </c>
      <c r="L35" s="2">
        <f>[1]REA!L35-[1]REA!$E35</f>
        <v>-2.9310577000344651</v>
      </c>
      <c r="M35" s="2">
        <f>[1]REA!M35-[1]REA!$E35</f>
        <v>-2.9310577000344651</v>
      </c>
      <c r="N35" s="2">
        <f>[1]REA!N35-[1]REA!$E35</f>
        <v>-2.9310577000344651</v>
      </c>
      <c r="O35" s="2">
        <f>[1]REA!O35-[1]REA!$E35</f>
        <v>-2.9310577000344651</v>
      </c>
      <c r="P35" s="2">
        <f>[1]REA!P35-[1]REA!$E35</f>
        <v>-2.9310577000344651</v>
      </c>
      <c r="Q35" s="2">
        <f>[1]REA!Q35-[1]REA!$E35</f>
        <v>-2.9487446513712783</v>
      </c>
      <c r="R35" s="2">
        <f>[1]REA!R35-[1]REA!$E35</f>
        <v>-2.9597369101000979</v>
      </c>
      <c r="S35" s="2">
        <f>[1]REA!S35-[1]REA!$E35</f>
        <v>-2.9664824848300455</v>
      </c>
      <c r="T35" s="2">
        <f>[1]REA!T35-[1]REA!$E35</f>
        <v>-2.9707142098749202</v>
      </c>
      <c r="U35" s="2">
        <f>[1]REA!U35-[1]REA!$E35</f>
        <v>-2.9748814248621045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-1.2898673824055038</v>
      </c>
      <c r="G36" s="2">
        <f>[1]REA!G36-[1]REA!$E36</f>
        <v>-2.1399960117364714</v>
      </c>
      <c r="H36" s="2">
        <f>[1]REA!H36-[1]REA!$E36</f>
        <v>-2.6972546145862779</v>
      </c>
      <c r="I36" s="2">
        <f>[1]REA!I36-[1]REA!$E36</f>
        <v>-3.0802763527224926</v>
      </c>
      <c r="J36" s="2">
        <f>[1]REA!J36-[1]REA!$E36</f>
        <v>-3.0802763527224926</v>
      </c>
      <c r="K36" s="2">
        <f>[1]REA!K36-[1]REA!$E36</f>
        <v>-3.0802763527224926</v>
      </c>
      <c r="L36" s="2">
        <f>[1]REA!L36-[1]REA!$E36</f>
        <v>-3.0802763527224926</v>
      </c>
      <c r="M36" s="2">
        <f>[1]REA!M36-[1]REA!$E36</f>
        <v>-3.0802763527224926</v>
      </c>
      <c r="N36" s="2">
        <f>[1]REA!N36-[1]REA!$E36</f>
        <v>-3.0802763527224926</v>
      </c>
      <c r="O36" s="2">
        <f>[1]REA!O36-[1]REA!$E36</f>
        <v>-3.0802763527224926</v>
      </c>
      <c r="P36" s="2">
        <f>[1]REA!P36-[1]REA!$E36</f>
        <v>-3.1264460336111526</v>
      </c>
      <c r="Q36" s="2">
        <f>[1]REA!Q36-[1]REA!$E36</f>
        <v>-3.1640597462288156</v>
      </c>
      <c r="R36" s="2">
        <f>[1]REA!R36-[1]REA!$E36</f>
        <v>-3.1941209376762458</v>
      </c>
      <c r="S36" s="2">
        <f>[1]REA!S36-[1]REA!$E36</f>
        <v>-3.2181173892572303</v>
      </c>
      <c r="T36" s="2">
        <f>[1]REA!T36-[1]REA!$E36</f>
        <v>-3.2370635048075229</v>
      </c>
      <c r="U36" s="2">
        <f>[1]REA!U36-[1]REA!$E36</f>
        <v>-3.2526071742212679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-1.3702060236458351</v>
      </c>
      <c r="G37" s="2">
        <f>[1]REA!G37-[1]REA!$E37</f>
        <v>-2.2898548671628518</v>
      </c>
      <c r="H37" s="2">
        <f>[1]REA!H37-[1]REA!$E37</f>
        <v>-2.2898548671628518</v>
      </c>
      <c r="I37" s="2">
        <f>[1]REA!I37-[1]REA!$E37</f>
        <v>-2.2898548671628518</v>
      </c>
      <c r="J37" s="2">
        <f>[1]REA!J37-[1]REA!$E37</f>
        <v>-2.2898548671628518</v>
      </c>
      <c r="K37" s="2">
        <f>[1]REA!K37-[1]REA!$E37</f>
        <v>-2.2898548671628518</v>
      </c>
      <c r="L37" s="2">
        <f>[1]REA!L37-[1]REA!$E37</f>
        <v>-2.2898548671628518</v>
      </c>
      <c r="M37" s="2">
        <f>[1]REA!M37-[1]REA!$E37</f>
        <v>-2.2898548671628518</v>
      </c>
      <c r="N37" s="2">
        <f>[1]REA!N37-[1]REA!$E37</f>
        <v>-2.2898548671628518</v>
      </c>
      <c r="O37" s="2">
        <f>[1]REA!O37-[1]REA!$E37</f>
        <v>-2.2898548671628518</v>
      </c>
      <c r="P37" s="2">
        <f>[1]REA!P37-[1]REA!$E37</f>
        <v>-2.2898548671628518</v>
      </c>
      <c r="Q37" s="2">
        <f>[1]REA!Q37-[1]REA!$E37</f>
        <v>-2.2898548671628518</v>
      </c>
      <c r="R37" s="2">
        <f>[1]REA!R37-[1]REA!$E37</f>
        <v>-2.323962282176872</v>
      </c>
      <c r="S37" s="2">
        <f>[1]REA!S37-[1]REA!$E37</f>
        <v>-2.3498296064837376</v>
      </c>
      <c r="T37" s="2">
        <f>[1]REA!T37-[1]REA!$E37</f>
        <v>-2.3686561233507959</v>
      </c>
      <c r="U37" s="2">
        <f>[1]REA!U37-[1]REA!$E37</f>
        <v>-2.383415798400371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-1.3387233431797938</v>
      </c>
      <c r="G38" s="2">
        <f>[1]REA!G38-[1]REA!$E38</f>
        <v>-2.3237295084910272</v>
      </c>
      <c r="H38" s="2">
        <f>[1]REA!H38-[1]REA!$E38</f>
        <v>-2.3237295084910272</v>
      </c>
      <c r="I38" s="2">
        <f>[1]REA!I38-[1]REA!$E38</f>
        <v>-2.3237295084910272</v>
      </c>
      <c r="J38" s="2">
        <f>[1]REA!J38-[1]REA!$E38</f>
        <v>-2.3237295084910272</v>
      </c>
      <c r="K38" s="2">
        <f>[1]REA!K38-[1]REA!$E38</f>
        <v>-2.3237295084910272</v>
      </c>
      <c r="L38" s="2">
        <f>[1]REA!L38-[1]REA!$E38</f>
        <v>-2.3237295084910272</v>
      </c>
      <c r="M38" s="2">
        <f>[1]REA!M38-[1]REA!$E38</f>
        <v>-2.3237295084910272</v>
      </c>
      <c r="N38" s="2">
        <f>[1]REA!N38-[1]REA!$E38</f>
        <v>-2.3237295084910272</v>
      </c>
      <c r="O38" s="2">
        <f>[1]REA!O38-[1]REA!$E38</f>
        <v>-2.3237295084910272</v>
      </c>
      <c r="P38" s="2">
        <f>[1]REA!P38-[1]REA!$E38</f>
        <v>-2.3237295084910272</v>
      </c>
      <c r="Q38" s="2">
        <f>[1]REA!Q38-[1]REA!$E38</f>
        <v>-2.3237295084910272</v>
      </c>
      <c r="R38" s="2">
        <f>[1]REA!R38-[1]REA!$E38</f>
        <v>-2.3667563174851836</v>
      </c>
      <c r="S38" s="2">
        <f>[1]REA!S38-[1]REA!$E38</f>
        <v>-2.4006712334127087</v>
      </c>
      <c r="T38" s="2">
        <f>[1]REA!T38-[1]REA!$E38</f>
        <v>-2.426404300741531</v>
      </c>
      <c r="U38" s="2">
        <f>[1]REA!U38-[1]REA!$E38</f>
        <v>-2.4460160491141849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-1.3170524477020678</v>
      </c>
      <c r="G39" s="2">
        <f>[1]REA!G39-[1]REA!$E39</f>
        <v>-2.2277878896317844</v>
      </c>
      <c r="H39" s="2">
        <f>[1]REA!H39-[1]REA!$E39</f>
        <v>-2.2277878896317844</v>
      </c>
      <c r="I39" s="2">
        <f>[1]REA!I39-[1]REA!$E39</f>
        <v>-2.2277878896317844</v>
      </c>
      <c r="J39" s="2">
        <f>[1]REA!J39-[1]REA!$E39</f>
        <v>-2.2277878896317844</v>
      </c>
      <c r="K39" s="2">
        <f>[1]REA!K39-[1]REA!$E39</f>
        <v>-2.2277878896317844</v>
      </c>
      <c r="L39" s="2">
        <f>[1]REA!L39-[1]REA!$E39</f>
        <v>-2.2277878896317844</v>
      </c>
      <c r="M39" s="2">
        <f>[1]REA!M39-[1]REA!$E39</f>
        <v>-2.2277878896317844</v>
      </c>
      <c r="N39" s="2">
        <f>[1]REA!N39-[1]REA!$E39</f>
        <v>-2.2277878896317844</v>
      </c>
      <c r="O39" s="2">
        <f>[1]REA!O39-[1]REA!$E39</f>
        <v>-2.2277878896317844</v>
      </c>
      <c r="P39" s="2">
        <f>[1]REA!P39-[1]REA!$E39</f>
        <v>-2.2767162289863521</v>
      </c>
      <c r="Q39" s="2">
        <f>[1]REA!Q39-[1]REA!$E39</f>
        <v>-2.3140151973394723</v>
      </c>
      <c r="R39" s="2">
        <f>[1]REA!R39-[1]REA!$E39</f>
        <v>-2.3436276880868547</v>
      </c>
      <c r="S39" s="2">
        <f>[1]REA!S39-[1]REA!$E39</f>
        <v>-2.3661523620397205</v>
      </c>
      <c r="T39" s="2">
        <f>[1]REA!T39-[1]REA!$E39</f>
        <v>-2.3844048193767549</v>
      </c>
      <c r="U39" s="2">
        <f>[1]REA!U39-[1]REA!$E39</f>
        <v>-2.3967880581262477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-1.3625242408336788</v>
      </c>
      <c r="G40" s="2">
        <f>[1]REA!G40-[1]REA!$E40</f>
        <v>-2.3404096779333585</v>
      </c>
      <c r="H40" s="2">
        <f>[1]REA!H40-[1]REA!$E40</f>
        <v>-2.3404096779333585</v>
      </c>
      <c r="I40" s="2">
        <f>[1]REA!I40-[1]REA!$E40</f>
        <v>-2.3404096779333585</v>
      </c>
      <c r="J40" s="2">
        <f>[1]REA!J40-[1]REA!$E40</f>
        <v>-2.3404096779333585</v>
      </c>
      <c r="K40" s="2">
        <f>[1]REA!K40-[1]REA!$E40</f>
        <v>-2.3404096779333585</v>
      </c>
      <c r="L40" s="2">
        <f>[1]REA!L40-[1]REA!$E40</f>
        <v>-2.3404096779333585</v>
      </c>
      <c r="M40" s="2">
        <f>[1]REA!M40-[1]REA!$E40</f>
        <v>-2.3404096779333585</v>
      </c>
      <c r="N40" s="2">
        <f>[1]REA!N40-[1]REA!$E40</f>
        <v>-2.3404096779333585</v>
      </c>
      <c r="O40" s="2">
        <f>[1]REA!O40-[1]REA!$E40</f>
        <v>-2.3404096779333585</v>
      </c>
      <c r="P40" s="2">
        <f>[1]REA!P40-[1]REA!$E40</f>
        <v>-2.3803449790685249</v>
      </c>
      <c r="Q40" s="2">
        <f>[1]REA!Q40-[1]REA!$E40</f>
        <v>-2.4103013321022004</v>
      </c>
      <c r="R40" s="2">
        <f>[1]REA!R40-[1]REA!$E40</f>
        <v>-2.4328581177648871</v>
      </c>
      <c r="S40" s="2">
        <f>[1]REA!S40-[1]REA!$E40</f>
        <v>-2.4500454095351287</v>
      </c>
      <c r="T40" s="2">
        <f>[1]REA!T40-[1]REA!$E40</f>
        <v>-2.462727405875917</v>
      </c>
      <c r="U40" s="2">
        <f>[1]REA!U40-[1]REA!$E40</f>
        <v>-2.4713066149781184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-1.284984667054772</v>
      </c>
      <c r="G41" s="2">
        <f>[1]REA!G41-[1]REA!$E41</f>
        <v>-2.1735971604874393</v>
      </c>
      <c r="H41" s="2">
        <f>[1]REA!H41-[1]REA!$E41</f>
        <v>-2.5180981448576816</v>
      </c>
      <c r="I41" s="2">
        <f>[1]REA!I41-[1]REA!$E41</f>
        <v>-2.9214505137111288</v>
      </c>
      <c r="J41" s="2">
        <f>[1]REA!J41-[1]REA!$E41</f>
        <v>-2.9214505137111288</v>
      </c>
      <c r="K41" s="2">
        <f>[1]REA!K41-[1]REA!$E41</f>
        <v>-2.9214505137111288</v>
      </c>
      <c r="L41" s="2">
        <f>[1]REA!L41-[1]REA!$E41</f>
        <v>-2.9214505137111288</v>
      </c>
      <c r="M41" s="2">
        <f>[1]REA!M41-[1]REA!$E41</f>
        <v>-2.9214505137111288</v>
      </c>
      <c r="N41" s="2">
        <f>[1]REA!N41-[1]REA!$E41</f>
        <v>-2.9214505137111288</v>
      </c>
      <c r="O41" s="2">
        <f>[1]REA!O41-[1]REA!$E41</f>
        <v>-2.9214505137111288</v>
      </c>
      <c r="P41" s="2">
        <f>[1]REA!P41-[1]REA!$E41</f>
        <v>-2.9214505137111288</v>
      </c>
      <c r="Q41" s="2">
        <f>[1]REA!Q41-[1]REA!$E41</f>
        <v>-2.9495925548193327</v>
      </c>
      <c r="R41" s="2">
        <f>[1]REA!R41-[1]REA!$E41</f>
        <v>-2.970337020821141</v>
      </c>
      <c r="S41" s="2">
        <f>[1]REA!S41-[1]REA!$E41</f>
        <v>-2.9837320820791078</v>
      </c>
      <c r="T41" s="2">
        <f>[1]REA!T41-[1]REA!$E41</f>
        <v>-2.9937930005553923</v>
      </c>
      <c r="U41" s="2">
        <f>[1]REA!U41-[1]REA!$E41</f>
        <v>-3.0052038332896487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-1.3469669910676032</v>
      </c>
      <c r="G42" s="2">
        <f>[1]REA!G42-[1]REA!$E42</f>
        <v>-2.3479447014259236</v>
      </c>
      <c r="H42" s="2">
        <f>[1]REA!H42-[1]REA!$E42</f>
        <v>-2.3479447014259236</v>
      </c>
      <c r="I42" s="2">
        <f>[1]REA!I42-[1]REA!$E42</f>
        <v>-2.3479447014259236</v>
      </c>
      <c r="J42" s="2">
        <f>[1]REA!J42-[1]REA!$E42</f>
        <v>-2.3479447014259236</v>
      </c>
      <c r="K42" s="2">
        <f>[1]REA!K42-[1]REA!$E42</f>
        <v>-2.3479447014259236</v>
      </c>
      <c r="L42" s="2">
        <f>[1]REA!L42-[1]REA!$E42</f>
        <v>-2.3479447014259236</v>
      </c>
      <c r="M42" s="2">
        <f>[1]REA!M42-[1]REA!$E42</f>
        <v>-2.3479447014259236</v>
      </c>
      <c r="N42" s="2">
        <f>[1]REA!N42-[1]REA!$E42</f>
        <v>-8.2181696027561202E-2</v>
      </c>
      <c r="O42" s="2">
        <f>[1]REA!O42-[1]REA!$E42</f>
        <v>0.5071446423599113</v>
      </c>
      <c r="P42" s="2">
        <f>[1]REA!P42-[1]REA!$E42</f>
        <v>0.5071446423599113</v>
      </c>
      <c r="Q42" s="2">
        <f>[1]REA!Q42-[1]REA!$E42</f>
        <v>0.5071446423599113</v>
      </c>
      <c r="R42" s="2">
        <f>[1]REA!R42-[1]REA!$E42</f>
        <v>0.46972672988506048</v>
      </c>
      <c r="S42" s="2">
        <f>[1]REA!S42-[1]REA!$E42</f>
        <v>0.44290066255058491</v>
      </c>
      <c r="T42" s="2">
        <f>[1]REA!T42-[1]REA!$E42</f>
        <v>0.42339601152966821</v>
      </c>
      <c r="U42" s="2">
        <f>[1]REA!U42-[1]REA!$E42</f>
        <v>0.40988084781213274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-1.3052243944941964</v>
      </c>
      <c r="G43" s="2">
        <f>[1]REA!G43-[1]REA!$E43</f>
        <v>-2.2279638310172984</v>
      </c>
      <c r="H43" s="2">
        <f>[1]REA!H43-[1]REA!$E43</f>
        <v>-2.3184675800351826</v>
      </c>
      <c r="I43" s="2">
        <f>[1]REA!I43-[1]REA!$E43</f>
        <v>-2.3184675800351826</v>
      </c>
      <c r="J43" s="2">
        <f>[1]REA!J43-[1]REA!$E43</f>
        <v>-2.3184675800351826</v>
      </c>
      <c r="K43" s="2">
        <f>[1]REA!K43-[1]REA!$E43</f>
        <v>-2.3184675800351826</v>
      </c>
      <c r="L43" s="2">
        <f>[1]REA!L43-[1]REA!$E43</f>
        <v>-2.3184675800351826</v>
      </c>
      <c r="M43" s="2">
        <f>[1]REA!M43-[1]REA!$E43</f>
        <v>-0.51750058135587551</v>
      </c>
      <c r="N43" s="2">
        <f>[1]REA!N43-[1]REA!$E43</f>
        <v>-0.51750058135587551</v>
      </c>
      <c r="O43" s="2">
        <f>[1]REA!O43-[1]REA!$E43</f>
        <v>-0.51750058135587551</v>
      </c>
      <c r="P43" s="2">
        <f>[1]REA!P43-[1]REA!$E43</f>
        <v>-0.51750058135587551</v>
      </c>
      <c r="Q43" s="2">
        <f>[1]REA!Q43-[1]REA!$E43</f>
        <v>-0.51750058135587551</v>
      </c>
      <c r="R43" s="2">
        <f>[1]REA!R43-[1]REA!$E43</f>
        <v>-0.51750058135587551</v>
      </c>
      <c r="S43" s="2">
        <f>[1]REA!S43-[1]REA!$E43</f>
        <v>-0.51750058135587551</v>
      </c>
      <c r="T43" s="2">
        <f>[1]REA!T43-[1]REA!$E43</f>
        <v>-0.55973094662313372</v>
      </c>
      <c r="U43" s="2">
        <f>[1]REA!U43-[1]REA!$E43</f>
        <v>-0.59283167076767995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-1.3613625908981675</v>
      </c>
      <c r="G44" s="2">
        <f>[1]REA!G44-[1]REA!$E44</f>
        <v>-2.3086115753816756</v>
      </c>
      <c r="H44" s="2">
        <f>[1]REA!H44-[1]REA!$E44</f>
        <v>-2.5055033682629926</v>
      </c>
      <c r="I44" s="2">
        <f>[1]REA!I44-[1]REA!$E44</f>
        <v>-2.5055033682629926</v>
      </c>
      <c r="J44" s="2">
        <f>[1]REA!J44-[1]REA!$E44</f>
        <v>-2.5055033682629926</v>
      </c>
      <c r="K44" s="2">
        <f>[1]REA!K44-[1]REA!$E44</f>
        <v>-2.5055033682629926</v>
      </c>
      <c r="L44" s="2">
        <f>[1]REA!L44-[1]REA!$E44</f>
        <v>-2.5055033682629926</v>
      </c>
      <c r="M44" s="2">
        <f>[1]REA!M44-[1]REA!$E44</f>
        <v>-2.5055033682629926</v>
      </c>
      <c r="N44" s="2">
        <f>[1]REA!N44-[1]REA!$E44</f>
        <v>-2.5055033682629926</v>
      </c>
      <c r="O44" s="2">
        <f>[1]REA!O44-[1]REA!$E44</f>
        <v>-2.5055033682629926</v>
      </c>
      <c r="P44" s="2">
        <f>[1]REA!P44-[1]REA!$E44</f>
        <v>-2.5055033682629926</v>
      </c>
      <c r="Q44" s="2">
        <f>[1]REA!Q44-[1]REA!$E44</f>
        <v>-2.5055033682629926</v>
      </c>
      <c r="R44" s="2">
        <f>[1]REA!R44-[1]REA!$E44</f>
        <v>-2.5055033682629926</v>
      </c>
      <c r="S44" s="2">
        <f>[1]REA!S44-[1]REA!$E44</f>
        <v>-2.5349904327766595</v>
      </c>
      <c r="T44" s="2">
        <f>[1]REA!T44-[1]REA!$E44</f>
        <v>-2.5564508315703307</v>
      </c>
      <c r="U44" s="2">
        <f>[1]REA!U44-[1]REA!$E44</f>
        <v>-2.5718871490571615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-1.3276979601635261</v>
      </c>
      <c r="G45" s="2">
        <f>[1]REA!G45-[1]REA!$E45</f>
        <v>-2.2116438526199502</v>
      </c>
      <c r="H45" s="2">
        <f>[1]REA!H45-[1]REA!$E45</f>
        <v>-2.2116438526199502</v>
      </c>
      <c r="I45" s="2">
        <f>[1]REA!I45-[1]REA!$E45</f>
        <v>-2.2116438526199502</v>
      </c>
      <c r="J45" s="2">
        <f>[1]REA!J45-[1]REA!$E45</f>
        <v>-2.2116438526199502</v>
      </c>
      <c r="K45" s="2">
        <f>[1]REA!K45-[1]REA!$E45</f>
        <v>-2.2116438526199502</v>
      </c>
      <c r="L45" s="2">
        <f>[1]REA!L45-[1]REA!$E45</f>
        <v>-2.2116438526199502</v>
      </c>
      <c r="M45" s="2">
        <f>[1]REA!M45-[1]REA!$E45</f>
        <v>-2.2116438526199502</v>
      </c>
      <c r="N45" s="2">
        <f>[1]REA!N45-[1]REA!$E45</f>
        <v>-0.45328326515673467</v>
      </c>
      <c r="O45" s="2">
        <f>[1]REA!O45-[1]REA!$E45</f>
        <v>0.184726368393342</v>
      </c>
      <c r="P45" s="2">
        <f>[1]REA!P45-[1]REA!$E45</f>
        <v>0.184726368393342</v>
      </c>
      <c r="Q45" s="2">
        <f>[1]REA!Q45-[1]REA!$E45</f>
        <v>0.184726368393342</v>
      </c>
      <c r="R45" s="2">
        <f>[1]REA!R45-[1]REA!$E45</f>
        <v>0.184726368393342</v>
      </c>
      <c r="S45" s="2">
        <f>[1]REA!S45-[1]REA!$E45</f>
        <v>0.14941079619432429</v>
      </c>
      <c r="T45" s="2">
        <f>[1]REA!T45-[1]REA!$E45</f>
        <v>0.12451497586325644</v>
      </c>
      <c r="U45" s="2">
        <f>[1]REA!U45-[1]REA!$E45</f>
        <v>0.10663503041119782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-1.2870014228421098</v>
      </c>
      <c r="G46" s="2">
        <f>[1]REA!G46-[1]REA!$E46</f>
        <v>-2.1335123936706779</v>
      </c>
      <c r="H46" s="2">
        <f>[1]REA!H46-[1]REA!$E46</f>
        <v>-2.3267991448412246</v>
      </c>
      <c r="I46" s="2">
        <f>[1]REA!I46-[1]REA!$E46</f>
        <v>-2.332155782529739</v>
      </c>
      <c r="J46" s="2">
        <f>[1]REA!J46-[1]REA!$E46</f>
        <v>-2.332155782529739</v>
      </c>
      <c r="K46" s="2">
        <f>[1]REA!K46-[1]REA!$E46</f>
        <v>-2.332155782529739</v>
      </c>
      <c r="L46" s="2">
        <f>[1]REA!L46-[1]REA!$E46</f>
        <v>-2.332155782529739</v>
      </c>
      <c r="M46" s="2">
        <f>[1]REA!M46-[1]REA!$E46</f>
        <v>-2.332155782529739</v>
      </c>
      <c r="N46" s="2">
        <f>[1]REA!N46-[1]REA!$E46</f>
        <v>-2.332155782529739</v>
      </c>
      <c r="O46" s="2">
        <f>[1]REA!O46-[1]REA!$E46</f>
        <v>-2.332155782529739</v>
      </c>
      <c r="P46" s="2">
        <f>[1]REA!P46-[1]REA!$E46</f>
        <v>-2.332155782529739</v>
      </c>
      <c r="Q46" s="2">
        <f>[1]REA!Q46-[1]REA!$E46</f>
        <v>-2.332155782529739</v>
      </c>
      <c r="R46" s="2">
        <f>[1]REA!R46-[1]REA!$E46</f>
        <v>-2.3501715961505241</v>
      </c>
      <c r="S46" s="2">
        <f>[1]REA!S46-[1]REA!$E46</f>
        <v>-2.3629076603367452</v>
      </c>
      <c r="T46" s="2">
        <f>[1]REA!T46-[1]REA!$E46</f>
        <v>-2.371621727131398</v>
      </c>
      <c r="U46" s="2">
        <f>[1]REA!U46-[1]REA!$E46</f>
        <v>-2.3768684455205502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-1.3297591761682952</v>
      </c>
      <c r="G47" s="2">
        <f>[1]REA!G47-[1]REA!$E47</f>
        <v>-2.2431657087642378</v>
      </c>
      <c r="H47" s="2">
        <f>[1]REA!H47-[1]REA!$E47</f>
        <v>-2.2431657087642378</v>
      </c>
      <c r="I47" s="2">
        <f>[1]REA!I47-[1]REA!$E47</f>
        <v>-2.2431657087642378</v>
      </c>
      <c r="J47" s="2">
        <f>[1]REA!J47-[1]REA!$E47</f>
        <v>-2.2431657087642378</v>
      </c>
      <c r="K47" s="2">
        <f>[1]REA!K47-[1]REA!$E47</f>
        <v>-2.2431657087642378</v>
      </c>
      <c r="L47" s="2">
        <f>[1]REA!L47-[1]REA!$E47</f>
        <v>-2.2431657087642378</v>
      </c>
      <c r="M47" s="2">
        <f>[1]REA!M47-[1]REA!$E47</f>
        <v>-2.2431657087642378</v>
      </c>
      <c r="N47" s="2">
        <f>[1]REA!N47-[1]REA!$E47</f>
        <v>-2.2431657087642378</v>
      </c>
      <c r="O47" s="2">
        <f>[1]REA!O47-[1]REA!$E47</f>
        <v>-2.2431657087642378</v>
      </c>
      <c r="P47" s="2">
        <f>[1]REA!P47-[1]REA!$E47</f>
        <v>-2.2431657087642378</v>
      </c>
      <c r="Q47" s="2">
        <f>[1]REA!Q47-[1]REA!$E47</f>
        <v>-2.2669875084002271</v>
      </c>
      <c r="R47" s="2">
        <f>[1]REA!R47-[1]REA!$E47</f>
        <v>-2.2834979463188176</v>
      </c>
      <c r="S47" s="2">
        <f>[1]REA!S47-[1]REA!$E47</f>
        <v>-2.2976435431066164</v>
      </c>
      <c r="T47" s="2">
        <f>[1]REA!T47-[1]REA!$E47</f>
        <v>-2.3126255754532181</v>
      </c>
      <c r="U47" s="2">
        <f>[1]REA!U47-[1]REA!$E47</f>
        <v>-2.329681010334447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-1.2791316932090169</v>
      </c>
      <c r="G48" s="2">
        <f>[1]REA!G48-[1]REA!$E48</f>
        <v>-2.09675053622869</v>
      </c>
      <c r="H48" s="2">
        <f>[1]REA!H48-[1]REA!$E48</f>
        <v>-2.09675053622869</v>
      </c>
      <c r="I48" s="2">
        <f>[1]REA!I48-[1]REA!$E48</f>
        <v>-2.09675053622869</v>
      </c>
      <c r="J48" s="2">
        <f>[1]REA!J48-[1]REA!$E48</f>
        <v>-2.09675053622869</v>
      </c>
      <c r="K48" s="2">
        <f>[1]REA!K48-[1]REA!$E48</f>
        <v>-2.09675053622869</v>
      </c>
      <c r="L48" s="2">
        <f>[1]REA!L48-[1]REA!$E48</f>
        <v>-2.09675053622869</v>
      </c>
      <c r="M48" s="2">
        <f>[1]REA!M48-[1]REA!$E48</f>
        <v>-2.09675053622869</v>
      </c>
      <c r="N48" s="2">
        <f>[1]REA!N48-[1]REA!$E48</f>
        <v>-2.09675053622869</v>
      </c>
      <c r="O48" s="2">
        <f>[1]REA!O48-[1]REA!$E48</f>
        <v>-2.09675053622869</v>
      </c>
      <c r="P48" s="2">
        <f>[1]REA!P48-[1]REA!$E48</f>
        <v>-2.09675053622869</v>
      </c>
      <c r="Q48" s="2">
        <f>[1]REA!Q48-[1]REA!$E48</f>
        <v>-2.1182601073005927</v>
      </c>
      <c r="R48" s="2">
        <f>[1]REA!R48-[1]REA!$E48</f>
        <v>-2.1360305833558542</v>
      </c>
      <c r="S48" s="2">
        <f>[1]REA!S48-[1]REA!$E48</f>
        <v>-2.1474077830798919</v>
      </c>
      <c r="T48" s="2">
        <f>[1]REA!T48-[1]REA!$E48</f>
        <v>-2.1567252695022034</v>
      </c>
      <c r="U48" s="2">
        <f>[1]REA!U48-[1]REA!$E48</f>
        <v>-2.1637149034745278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-1.3035426484735808</v>
      </c>
      <c r="G49" s="2">
        <f>[1]REA!G49-[1]REA!$E49</f>
        <v>-2.1716111474647448</v>
      </c>
      <c r="H49" s="2">
        <f>[1]REA!H49-[1]REA!$E49</f>
        <v>-2.5541810130715135</v>
      </c>
      <c r="I49" s="2">
        <f>[1]REA!I49-[1]REA!$E49</f>
        <v>-2.5541810130715135</v>
      </c>
      <c r="J49" s="2">
        <f>[1]REA!J49-[1]REA!$E49</f>
        <v>-2.5541810130715135</v>
      </c>
      <c r="K49" s="2">
        <f>[1]REA!K49-[1]REA!$E49</f>
        <v>-2.5541810130715135</v>
      </c>
      <c r="L49" s="2">
        <f>[1]REA!L49-[1]REA!$E49</f>
        <v>-2.5541810130715135</v>
      </c>
      <c r="M49" s="2">
        <f>[1]REA!M49-[1]REA!$E49</f>
        <v>-2.5541810130715135</v>
      </c>
      <c r="N49" s="2">
        <f>[1]REA!N49-[1]REA!$E49</f>
        <v>-2.5541810130715135</v>
      </c>
      <c r="O49" s="2">
        <f>[1]REA!O49-[1]REA!$E49</f>
        <v>-2.5541810130715135</v>
      </c>
      <c r="P49" s="2">
        <f>[1]REA!P49-[1]REA!$E49</f>
        <v>-2.5541810130715135</v>
      </c>
      <c r="Q49" s="2">
        <f>[1]REA!Q49-[1]REA!$E49</f>
        <v>-2.5541810130715135</v>
      </c>
      <c r="R49" s="2">
        <f>[1]REA!R49-[1]REA!$E49</f>
        <v>-2.5997304608846292</v>
      </c>
      <c r="S49" s="2">
        <f>[1]REA!S49-[1]REA!$E49</f>
        <v>-2.6344698366020012</v>
      </c>
      <c r="T49" s="2">
        <f>[1]REA!T49-[1]REA!$E49</f>
        <v>-2.6612656865235422</v>
      </c>
      <c r="U49" s="2">
        <f>[1]REA!U49-[1]REA!$E49</f>
        <v>-2.6823565498749957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-1.3258195270254376</v>
      </c>
      <c r="G50" s="2">
        <f>[1]REA!G50-[1]REA!$E50</f>
        <v>-2.1994850954744081</v>
      </c>
      <c r="H50" s="2">
        <f>[1]REA!H50-[1]REA!$E50</f>
        <v>-2.1994850954744081</v>
      </c>
      <c r="I50" s="2">
        <f>[1]REA!I50-[1]REA!$E50</f>
        <v>-2.1994850954744081</v>
      </c>
      <c r="J50" s="2">
        <f>[1]REA!J50-[1]REA!$E50</f>
        <v>-2.1994850954744081</v>
      </c>
      <c r="K50" s="2">
        <f>[1]REA!K50-[1]REA!$E50</f>
        <v>-2.1994850954744081</v>
      </c>
      <c r="L50" s="2">
        <f>[1]REA!L50-[1]REA!$E50</f>
        <v>-2.1994850954744081</v>
      </c>
      <c r="M50" s="2">
        <f>[1]REA!M50-[1]REA!$E50</f>
        <v>-2.1994850954744081</v>
      </c>
      <c r="N50" s="2">
        <f>[1]REA!N50-[1]REA!$E50</f>
        <v>-2.1994850954744081</v>
      </c>
      <c r="O50" s="2">
        <f>[1]REA!O50-[1]REA!$E50</f>
        <v>-2.1994850954744081</v>
      </c>
      <c r="P50" s="2">
        <f>[1]REA!P50-[1]REA!$E50</f>
        <v>-2.2509884600562415</v>
      </c>
      <c r="Q50" s="2">
        <f>[1]REA!Q50-[1]REA!$E50</f>
        <v>-2.2876090754316607</v>
      </c>
      <c r="R50" s="2">
        <f>[1]REA!R50-[1]REA!$E50</f>
        <v>-2.3135735966834332</v>
      </c>
      <c r="S50" s="2">
        <f>[1]REA!S50-[1]REA!$E50</f>
        <v>-2.3302275933951648</v>
      </c>
      <c r="T50" s="2">
        <f>[1]REA!T50-[1]REA!$E50</f>
        <v>-2.3444773312288945</v>
      </c>
      <c r="U50" s="2">
        <f>[1]REA!U50-[1]REA!$E50</f>
        <v>-2.3567320527719176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-1.265744115590401</v>
      </c>
      <c r="G51" s="2">
        <f>[1]REA!G51-[1]REA!$E51</f>
        <v>-2.131348338057478</v>
      </c>
      <c r="H51" s="2">
        <f>[1]REA!H51-[1]REA!$E51</f>
        <v>-2.4539225034998253</v>
      </c>
      <c r="I51" s="2">
        <f>[1]REA!I51-[1]REA!$E51</f>
        <v>-2.4539225034998253</v>
      </c>
      <c r="J51" s="2">
        <f>[1]REA!J51-[1]REA!$E51</f>
        <v>-2.4539225034998253</v>
      </c>
      <c r="K51" s="2">
        <f>[1]REA!K51-[1]REA!$E51</f>
        <v>-2.4539225034998253</v>
      </c>
      <c r="L51" s="2">
        <f>[1]REA!L51-[1]REA!$E51</f>
        <v>-2.4539225034998253</v>
      </c>
      <c r="M51" s="2">
        <f>[1]REA!M51-[1]REA!$E51</f>
        <v>-2.4539225034998253</v>
      </c>
      <c r="N51" s="2">
        <f>[1]REA!N51-[1]REA!$E51</f>
        <v>-2.4539225034998253</v>
      </c>
      <c r="O51" s="2">
        <f>[1]REA!O51-[1]REA!$E51</f>
        <v>-2.4539225034998253</v>
      </c>
      <c r="P51" s="2">
        <f>[1]REA!P51-[1]REA!$E51</f>
        <v>-2.4827732807259935</v>
      </c>
      <c r="Q51" s="2">
        <f>[1]REA!Q51-[1]REA!$E51</f>
        <v>-2.5012948806029769</v>
      </c>
      <c r="R51" s="2">
        <f>[1]REA!R51-[1]REA!$E51</f>
        <v>-2.5134623072539313</v>
      </c>
      <c r="S51" s="2">
        <f>[1]REA!S51-[1]REA!$E51</f>
        <v>-2.51547073835075</v>
      </c>
      <c r="T51" s="2">
        <f>[1]REA!T51-[1]REA!$E51</f>
        <v>-2.5624987712280856</v>
      </c>
      <c r="U51" s="2">
        <f>[1]REA!U51-[1]REA!$E51</f>
        <v>-2.5678598148776572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-1.3326191610988332</v>
      </c>
      <c r="G52" s="2">
        <f>[1]REA!G52-[1]REA!$E52</f>
        <v>-2.2018450742631259</v>
      </c>
      <c r="H52" s="2">
        <f>[1]REA!H52-[1]REA!$E52</f>
        <v>-2.2018450742631259</v>
      </c>
      <c r="I52" s="2">
        <f>[1]REA!I52-[1]REA!$E52</f>
        <v>-2.2018450742631259</v>
      </c>
      <c r="J52" s="2">
        <f>[1]REA!J52-[1]REA!$E52</f>
        <v>-2.2018450742631259</v>
      </c>
      <c r="K52" s="2">
        <f>[1]REA!K52-[1]REA!$E52</f>
        <v>-2.2018450742631259</v>
      </c>
      <c r="L52" s="2">
        <f>[1]REA!L52-[1]REA!$E52</f>
        <v>-2.2018450742631259</v>
      </c>
      <c r="M52" s="2">
        <f>[1]REA!M52-[1]REA!$E52</f>
        <v>-2.2018450742631259</v>
      </c>
      <c r="N52" s="2">
        <f>[1]REA!N52-[1]REA!$E52</f>
        <v>-2.2018450742631259</v>
      </c>
      <c r="O52" s="2">
        <f>[1]REA!O52-[1]REA!$E52</f>
        <v>-2.2018450742631259</v>
      </c>
      <c r="P52" s="2">
        <f>[1]REA!P52-[1]REA!$E52</f>
        <v>-2.2018450742631259</v>
      </c>
      <c r="Q52" s="2">
        <f>[1]REA!Q52-[1]REA!$E52</f>
        <v>-2.2018450742631259</v>
      </c>
      <c r="R52" s="2">
        <f>[1]REA!R52-[1]REA!$E52</f>
        <v>-2.2292283817479728</v>
      </c>
      <c r="S52" s="2">
        <f>[1]REA!S52-[1]REA!$E52</f>
        <v>-2.2488542970964644</v>
      </c>
      <c r="T52" s="2">
        <f>[1]REA!T52-[1]REA!$E52</f>
        <v>-2.264646451965568</v>
      </c>
      <c r="U52" s="2">
        <f>[1]REA!U52-[1]REA!$E52</f>
        <v>-2.2821334565974212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-1.2330166110372218</v>
      </c>
      <c r="G53" s="2">
        <f>[1]REA!G53-[1]REA!$E53</f>
        <v>-2.07305258833739</v>
      </c>
      <c r="H53" s="2">
        <f>[1]REA!H53-[1]REA!$E53</f>
        <v>-2.07305258833739</v>
      </c>
      <c r="I53" s="2">
        <f>[1]REA!I53-[1]REA!$E53</f>
        <v>-2.07305258833739</v>
      </c>
      <c r="J53" s="2">
        <f>[1]REA!J53-[1]REA!$E53</f>
        <v>-2.07305258833739</v>
      </c>
      <c r="K53" s="2">
        <f>[1]REA!K53-[1]REA!$E53</f>
        <v>-2.07305258833739</v>
      </c>
      <c r="L53" s="2">
        <f>[1]REA!L53-[1]REA!$E53</f>
        <v>-2.07305258833739</v>
      </c>
      <c r="M53" s="2">
        <f>[1]REA!M53-[1]REA!$E53</f>
        <v>-2.07305258833739</v>
      </c>
      <c r="N53" s="2">
        <f>[1]REA!N53-[1]REA!$E53</f>
        <v>-2.07305258833739</v>
      </c>
      <c r="O53" s="2">
        <f>[1]REA!O53-[1]REA!$E53</f>
        <v>-2.07305258833739</v>
      </c>
      <c r="P53" s="2">
        <f>[1]REA!P53-[1]REA!$E53</f>
        <v>-2.1113281155144961</v>
      </c>
      <c r="Q53" s="2">
        <f>[1]REA!Q53-[1]REA!$E53</f>
        <v>-2.1382739803504194</v>
      </c>
      <c r="R53" s="2">
        <f>[1]REA!R53-[1]REA!$E53</f>
        <v>-2.1560844277146245</v>
      </c>
      <c r="S53" s="2">
        <f>[1]REA!S53-[1]REA!$E53</f>
        <v>-2.1694265087135278</v>
      </c>
      <c r="T53" s="2">
        <f>[1]REA!T53-[1]REA!$E53</f>
        <v>-2.1812866198139389</v>
      </c>
      <c r="U53" s="2">
        <f>[1]REA!U53-[1]REA!$E53</f>
        <v>-2.1916117161351707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-1.4079908981270677</v>
      </c>
      <c r="G54" s="2">
        <f>[1]REA!G54-[1]REA!$E54</f>
        <v>-2.3328003962803194</v>
      </c>
      <c r="H54" s="2">
        <f>[1]REA!H54-[1]REA!$E54</f>
        <v>-2.3328003962803194</v>
      </c>
      <c r="I54" s="2">
        <f>[1]REA!I54-[1]REA!$E54</f>
        <v>-2.3328003962803194</v>
      </c>
      <c r="J54" s="2">
        <f>[1]REA!J54-[1]REA!$E54</f>
        <v>-2.3328003962803194</v>
      </c>
      <c r="K54" s="2">
        <f>[1]REA!K54-[1]REA!$E54</f>
        <v>-2.3328003962803194</v>
      </c>
      <c r="L54" s="2">
        <f>[1]REA!L54-[1]REA!$E54</f>
        <v>-2.3328003962803194</v>
      </c>
      <c r="M54" s="2">
        <f>[1]REA!M54-[1]REA!$E54</f>
        <v>-2.3328003962803194</v>
      </c>
      <c r="N54" s="2">
        <f>[1]REA!N54-[1]REA!$E54</f>
        <v>-2.3328003962803194</v>
      </c>
      <c r="O54" s="2">
        <f>[1]REA!O54-[1]REA!$E54</f>
        <v>-2.3328003962803194</v>
      </c>
      <c r="P54" s="2">
        <f>[1]REA!P54-[1]REA!$E54</f>
        <v>-2.3328003962803194</v>
      </c>
      <c r="Q54" s="2">
        <f>[1]REA!Q54-[1]REA!$E54</f>
        <v>-2.3717582956953294</v>
      </c>
      <c r="R54" s="2">
        <f>[1]REA!R54-[1]REA!$E54</f>
        <v>-2.3984766761447105</v>
      </c>
      <c r="S54" s="2">
        <f>[1]REA!S54-[1]REA!$E54</f>
        <v>-2.4160855064535127</v>
      </c>
      <c r="T54" s="2">
        <f>[1]REA!T54-[1]REA!$E54</f>
        <v>-2.4286448420076923</v>
      </c>
      <c r="U54" s="2">
        <f>[1]REA!U54-[1]REA!$E54</f>
        <v>-2.4423087029364865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-1.4254607987030496</v>
      </c>
      <c r="G55" s="2">
        <f>[1]REA!G55-[1]REA!$E55</f>
        <v>-2.4294118492564891</v>
      </c>
      <c r="H55" s="2">
        <f>[1]REA!H55-[1]REA!$E55</f>
        <v>-2.4294118492564891</v>
      </c>
      <c r="I55" s="2">
        <f>[1]REA!I55-[1]REA!$E55</f>
        <v>-2.4294118492564891</v>
      </c>
      <c r="J55" s="2">
        <f>[1]REA!J55-[1]REA!$E55</f>
        <v>-2.4294118492564891</v>
      </c>
      <c r="K55" s="2">
        <f>[1]REA!K55-[1]REA!$E55</f>
        <v>-2.4294118492564891</v>
      </c>
      <c r="L55" s="2">
        <f>[1]REA!L55-[1]REA!$E55</f>
        <v>-2.4294118492564891</v>
      </c>
      <c r="M55" s="2">
        <f>[1]REA!M55-[1]REA!$E55</f>
        <v>-2.4294118492564891</v>
      </c>
      <c r="N55" s="2">
        <f>[1]REA!N55-[1]REA!$E55</f>
        <v>-2.4294118492564891</v>
      </c>
      <c r="O55" s="2">
        <f>[1]REA!O55-[1]REA!$E55</f>
        <v>-2.4294118492564891</v>
      </c>
      <c r="P55" s="2">
        <f>[1]REA!P55-[1]REA!$E55</f>
        <v>-2.4294118492564891</v>
      </c>
      <c r="Q55" s="2">
        <f>[1]REA!Q55-[1]REA!$E55</f>
        <v>-2.4294118492564891</v>
      </c>
      <c r="R55" s="2">
        <f>[1]REA!R55-[1]REA!$E55</f>
        <v>-2.4294118492564891</v>
      </c>
      <c r="S55" s="2">
        <f>[1]REA!S55-[1]REA!$E55</f>
        <v>-2.4415041159552828</v>
      </c>
      <c r="T55" s="2">
        <f>[1]REA!T55-[1]REA!$E55</f>
        <v>-2.4656158858894202</v>
      </c>
      <c r="U55" s="2">
        <f>[1]REA!U55-[1]REA!$E55</f>
        <v>-2.4830064430761425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-1.3437578035293143</v>
      </c>
      <c r="G56" s="2">
        <f>[1]REA!G56-[1]REA!$E56</f>
        <v>-2.2521346208377224</v>
      </c>
      <c r="H56" s="2">
        <f>[1]REA!H56-[1]REA!$E56</f>
        <v>-2.2521346208377224</v>
      </c>
      <c r="I56" s="2">
        <f>[1]REA!I56-[1]REA!$E56</f>
        <v>-2.2521346208377224</v>
      </c>
      <c r="J56" s="2">
        <f>[1]REA!J56-[1]REA!$E56</f>
        <v>-2.2521346208377224</v>
      </c>
      <c r="K56" s="2">
        <f>[1]REA!K56-[1]REA!$E56</f>
        <v>-2.2521346208377224</v>
      </c>
      <c r="L56" s="2">
        <f>[1]REA!L56-[1]REA!$E56</f>
        <v>-2.2521346208377224</v>
      </c>
      <c r="M56" s="2">
        <f>[1]REA!M56-[1]REA!$E56</f>
        <v>-2.2521346208377224</v>
      </c>
      <c r="N56" s="2">
        <f>[1]REA!N56-[1]REA!$E56</f>
        <v>-2.2521346208377224</v>
      </c>
      <c r="O56" s="2">
        <f>[1]REA!O56-[1]REA!$E56</f>
        <v>-2.2521346208377224</v>
      </c>
      <c r="P56" s="2">
        <f>[1]REA!P56-[1]REA!$E56</f>
        <v>-2.2521346208377224</v>
      </c>
      <c r="Q56" s="2">
        <f>[1]REA!Q56-[1]REA!$E56</f>
        <v>-2.281929002459151</v>
      </c>
      <c r="R56" s="2">
        <f>[1]REA!R56-[1]REA!$E56</f>
        <v>-1.452250398582386</v>
      </c>
      <c r="S56" s="2">
        <f>[1]REA!S56-[1]REA!$E56</f>
        <v>-1.4666009527564299</v>
      </c>
      <c r="T56" s="2">
        <f>[1]REA!T56-[1]REA!$E56</f>
        <v>-1.482378372603371</v>
      </c>
      <c r="U56" s="2">
        <f>[1]REA!U56-[1]REA!$E56</f>
        <v>-1.499149932282279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-1.3223336512392692</v>
      </c>
      <c r="G57" s="2">
        <f>[1]REA!G57-[1]REA!$E57</f>
        <v>-2.2375636729417394</v>
      </c>
      <c r="H57" s="2">
        <f>[1]REA!H57-[1]REA!$E57</f>
        <v>-2.2375636729417394</v>
      </c>
      <c r="I57" s="2">
        <f>[1]REA!I57-[1]REA!$E57</f>
        <v>-2.2375636729417394</v>
      </c>
      <c r="J57" s="2">
        <f>[1]REA!J57-[1]REA!$E57</f>
        <v>-2.2375636729417394</v>
      </c>
      <c r="K57" s="2">
        <f>[1]REA!K57-[1]REA!$E57</f>
        <v>-2.2375636729417394</v>
      </c>
      <c r="L57" s="2">
        <f>[1]REA!L57-[1]REA!$E57</f>
        <v>-2.2375636729417394</v>
      </c>
      <c r="M57" s="2">
        <f>[1]REA!M57-[1]REA!$E57</f>
        <v>-2.2375636729417394</v>
      </c>
      <c r="N57" s="2">
        <f>[1]REA!N57-[1]REA!$E57</f>
        <v>-2.2375636729417394</v>
      </c>
      <c r="O57" s="2">
        <f>[1]REA!O57-[1]REA!$E57</f>
        <v>-2.2375636729417394</v>
      </c>
      <c r="P57" s="2">
        <f>[1]REA!P57-[1]REA!$E57</f>
        <v>-2.2375636729417394</v>
      </c>
      <c r="Q57" s="2">
        <f>[1]REA!Q57-[1]REA!$E57</f>
        <v>-2.2564120240535814</v>
      </c>
      <c r="R57" s="2">
        <f>[1]REA!R57-[1]REA!$E57</f>
        <v>-2.2687223594059134</v>
      </c>
      <c r="S57" s="2">
        <f>[1]REA!S57-[1]REA!$E57</f>
        <v>-2.2794682326284672</v>
      </c>
      <c r="T57" s="2">
        <f>[1]REA!T57-[1]REA!$E57</f>
        <v>-2.2898962688030409</v>
      </c>
      <c r="U57" s="2">
        <f>[1]REA!U57-[1]REA!$E57</f>
        <v>-2.3003765745477693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-1.2904139502928302</v>
      </c>
      <c r="G58" s="2">
        <f>[1]REA!G58-[1]REA!$E58</f>
        <v>-2.1471873929796175</v>
      </c>
      <c r="H58" s="2">
        <f>[1]REA!H58-[1]REA!$E58</f>
        <v>-2.1471873929796175</v>
      </c>
      <c r="I58" s="2">
        <f>[1]REA!I58-[1]REA!$E58</f>
        <v>-2.1471873929796175</v>
      </c>
      <c r="J58" s="2">
        <f>[1]REA!J58-[1]REA!$E58</f>
        <v>-2.1471873929796175</v>
      </c>
      <c r="K58" s="2">
        <f>[1]REA!K58-[1]REA!$E58</f>
        <v>-2.1471873929796175</v>
      </c>
      <c r="L58" s="2">
        <f>[1]REA!L58-[1]REA!$E58</f>
        <v>-2.1471873929796175</v>
      </c>
      <c r="M58" s="2">
        <f>[1]REA!M58-[1]REA!$E58</f>
        <v>-2.1471873929796175</v>
      </c>
      <c r="N58" s="2">
        <f>[1]REA!N58-[1]REA!$E58</f>
        <v>-2.1471873929796175</v>
      </c>
      <c r="O58" s="2">
        <f>[1]REA!O58-[1]REA!$E58</f>
        <v>-2.1471873929796175</v>
      </c>
      <c r="P58" s="2">
        <f>[1]REA!P58-[1]REA!$E58</f>
        <v>-2.1471873929796175</v>
      </c>
      <c r="Q58" s="2">
        <f>[1]REA!Q58-[1]REA!$E58</f>
        <v>-2.1908352531513984</v>
      </c>
      <c r="R58" s="2">
        <f>[1]REA!R58-[1]REA!$E58</f>
        <v>-2.2271140148362321</v>
      </c>
      <c r="S58" s="2">
        <f>[1]REA!S58-[1]REA!$E58</f>
        <v>-2.2572144459810204</v>
      </c>
      <c r="T58" s="2">
        <f>[1]REA!T58-[1]REA!$E58</f>
        <v>-2.2824216768983163</v>
      </c>
      <c r="U58" s="2">
        <f>[1]REA!U58-[1]REA!$E58</f>
        <v>-2.3037772852771283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-1.2460491551528108</v>
      </c>
      <c r="G59" s="2">
        <f>[1]REA!G59-[1]REA!$E59</f>
        <v>-2.1324728284165886</v>
      </c>
      <c r="H59" s="2">
        <f>[1]REA!H59-[1]REA!$E59</f>
        <v>-2.7659375620797348</v>
      </c>
      <c r="I59" s="2">
        <f>[1]REA!I59-[1]REA!$E59</f>
        <v>-3.0538816919340306</v>
      </c>
      <c r="J59" s="2">
        <f>[1]REA!J59-[1]REA!$E59</f>
        <v>-3.0538816919340306</v>
      </c>
      <c r="K59" s="2">
        <f>[1]REA!K59-[1]REA!$E59</f>
        <v>-3.0538816919340306</v>
      </c>
      <c r="L59" s="2">
        <f>[1]REA!L59-[1]REA!$E59</f>
        <v>-3.0538816919340306</v>
      </c>
      <c r="M59" s="2">
        <f>[1]REA!M59-[1]REA!$E59</f>
        <v>-3.0538816919340306</v>
      </c>
      <c r="N59" s="2">
        <f>[1]REA!N59-[1]REA!$E59</f>
        <v>-3.0538816919340306</v>
      </c>
      <c r="O59" s="2">
        <f>[1]REA!O59-[1]REA!$E59</f>
        <v>-3.0538816919340306</v>
      </c>
      <c r="P59" s="2">
        <f>[1]REA!P59-[1]REA!$E59</f>
        <v>-3.0829383950896272</v>
      </c>
      <c r="Q59" s="2">
        <f>[1]REA!Q59-[1]REA!$E59</f>
        <v>-3.0991427195572143</v>
      </c>
      <c r="R59" s="2">
        <f>[1]REA!R59-[1]REA!$E59</f>
        <v>-3.1074886340402017</v>
      </c>
      <c r="S59" s="2">
        <f>[1]REA!S59-[1]REA!$E59</f>
        <v>-3.1129207858378365</v>
      </c>
      <c r="T59" s="2">
        <f>[1]REA!T59-[1]REA!$E59</f>
        <v>-3.1170663278014104</v>
      </c>
      <c r="U59" s="2">
        <f>[1]REA!U59-[1]REA!$E59</f>
        <v>-3.1203556198465918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-1.3665164154280447</v>
      </c>
      <c r="G60" s="2">
        <f>[1]REA!G60-[1]REA!$E60</f>
        <v>-2.3661546270101042</v>
      </c>
      <c r="H60" s="2">
        <f>[1]REA!H60-[1]REA!$E60</f>
        <v>-2.3661546270101042</v>
      </c>
      <c r="I60" s="2">
        <f>[1]REA!I60-[1]REA!$E60</f>
        <v>-2.3661546270101042</v>
      </c>
      <c r="J60" s="2">
        <f>[1]REA!J60-[1]REA!$E60</f>
        <v>-2.3661546270101042</v>
      </c>
      <c r="K60" s="2">
        <f>[1]REA!K60-[1]REA!$E60</f>
        <v>-2.3661546270101042</v>
      </c>
      <c r="L60" s="2">
        <f>[1]REA!L60-[1]REA!$E60</f>
        <v>-2.3661546270101042</v>
      </c>
      <c r="M60" s="2">
        <f>[1]REA!M60-[1]REA!$E60</f>
        <v>-2.3661546270101042</v>
      </c>
      <c r="N60" s="2">
        <f>[1]REA!N60-[1]REA!$E60</f>
        <v>-2.3661546270101042</v>
      </c>
      <c r="O60" s="2">
        <f>[1]REA!O60-[1]REA!$E60</f>
        <v>-2.4190630826951676</v>
      </c>
      <c r="P60" s="2">
        <f>[1]REA!P60-[1]REA!$E60</f>
        <v>-2.4581248967493892</v>
      </c>
      <c r="Q60" s="2">
        <f>[1]REA!Q60-[1]REA!$E60</f>
        <v>-2.4890810607520066</v>
      </c>
      <c r="R60" s="2">
        <f>[1]REA!R60-[1]REA!$E60</f>
        <v>-2.5161789774089556</v>
      </c>
      <c r="S60" s="2">
        <f>[1]REA!S60-[1]REA!$E60</f>
        <v>-2.5380064508271616</v>
      </c>
      <c r="T60" s="2">
        <f>[1]REA!T60-[1]REA!$E60</f>
        <v>-2.5576348821578279</v>
      </c>
      <c r="U60" s="2">
        <f>[1]REA!U60-[1]REA!$E60</f>
        <v>-2.5691792983115107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-1.373932675089236</v>
      </c>
      <c r="G61" s="2">
        <f>[1]REA!G61-[1]REA!$E61</f>
        <v>-2.2830442500780919</v>
      </c>
      <c r="H61" s="2">
        <f>[1]REA!H61-[1]REA!$E61</f>
        <v>-2.8680328745474668</v>
      </c>
      <c r="I61" s="2">
        <f>[1]REA!I61-[1]REA!$E61</f>
        <v>-2.8680328745474668</v>
      </c>
      <c r="J61" s="2">
        <f>[1]REA!J61-[1]REA!$E61</f>
        <v>-2.8680328745474668</v>
      </c>
      <c r="K61" s="2">
        <f>[1]REA!K61-[1]REA!$E61</f>
        <v>-2.8680328745474668</v>
      </c>
      <c r="L61" s="2">
        <f>[1]REA!L61-[1]REA!$E61</f>
        <v>-2.8680328745474668</v>
      </c>
      <c r="M61" s="2">
        <f>[1]REA!M61-[1]REA!$E61</f>
        <v>-2.8680328745474668</v>
      </c>
      <c r="N61" s="2">
        <f>[1]REA!N61-[1]REA!$E61</f>
        <v>-2.8680328745474668</v>
      </c>
      <c r="O61" s="2">
        <f>[1]REA!O61-[1]REA!$E61</f>
        <v>-2.8680328745474668</v>
      </c>
      <c r="P61" s="2">
        <f>[1]REA!P61-[1]REA!$E61</f>
        <v>-2.8680328745474668</v>
      </c>
      <c r="Q61" s="2">
        <f>[1]REA!Q61-[1]REA!$E61</f>
        <v>-2.8972794642838977</v>
      </c>
      <c r="R61" s="2">
        <f>[1]REA!R61-[1]REA!$E61</f>
        <v>-2.9181808228772255</v>
      </c>
      <c r="S61" s="2">
        <f>[1]REA!S61-[1]REA!$E61</f>
        <v>-2.9329426001546395</v>
      </c>
      <c r="T61" s="2">
        <f>[1]REA!T61-[1]REA!$E61</f>
        <v>-2.9442924810330453</v>
      </c>
      <c r="U61" s="2">
        <f>[1]REA!U61-[1]REA!$E61</f>
        <v>-2.9572842809606996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-1.3282116292972219</v>
      </c>
      <c r="G62" s="2">
        <f>[1]REA!G62-[1]REA!$E62</f>
        <v>-2.2293180499070573</v>
      </c>
      <c r="H62" s="2">
        <f>[1]REA!H62-[1]REA!$E62</f>
        <v>-2.8657958553221263</v>
      </c>
      <c r="I62" s="2">
        <f>[1]REA!I62-[1]REA!$E62</f>
        <v>-2.8657958553221263</v>
      </c>
      <c r="J62" s="2">
        <f>[1]REA!J62-[1]REA!$E62</f>
        <v>-2.8657958553221263</v>
      </c>
      <c r="K62" s="2">
        <f>[1]REA!K62-[1]REA!$E62</f>
        <v>-2.8657958553221263</v>
      </c>
      <c r="L62" s="2">
        <f>[1]REA!L62-[1]REA!$E62</f>
        <v>-2.8657958553221263</v>
      </c>
      <c r="M62" s="2">
        <f>[1]REA!M62-[1]REA!$E62</f>
        <v>-2.8657958553221263</v>
      </c>
      <c r="N62" s="2">
        <f>[1]REA!N62-[1]REA!$E62</f>
        <v>-2.8657958553221263</v>
      </c>
      <c r="O62" s="2">
        <f>[1]REA!O62-[1]REA!$E62</f>
        <v>-2.8657958553221263</v>
      </c>
      <c r="P62" s="2">
        <f>[1]REA!P62-[1]REA!$E62</f>
        <v>-2.8876591329221313</v>
      </c>
      <c r="Q62" s="2">
        <f>[1]REA!Q62-[1]REA!$E62</f>
        <v>-2.901698951983029</v>
      </c>
      <c r="R62" s="2">
        <f>[1]REA!R62-[1]REA!$E62</f>
        <v>-2.910598730065324</v>
      </c>
      <c r="S62" s="2">
        <f>[1]REA!S62-[1]REA!$E62</f>
        <v>-2.9172619228828296</v>
      </c>
      <c r="T62" s="2">
        <f>[1]REA!T62-[1]REA!$E62</f>
        <v>-2.9217965784958224</v>
      </c>
      <c r="U62" s="2">
        <f>[1]REA!U62-[1]REA!$E62</f>
        <v>-2.9250720957680301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-1.3736211542445247</v>
      </c>
      <c r="G63" s="2">
        <f>[1]REA!G63-[1]REA!$E63</f>
        <v>-2.3182156008001584</v>
      </c>
      <c r="H63" s="2">
        <f>[1]REA!H63-[1]REA!$E63</f>
        <v>-2.3182156008001584</v>
      </c>
      <c r="I63" s="2">
        <f>[1]REA!I63-[1]REA!$E63</f>
        <v>-2.3182156008001584</v>
      </c>
      <c r="J63" s="2">
        <f>[1]REA!J63-[1]REA!$E63</f>
        <v>-2.3182156008001584</v>
      </c>
      <c r="K63" s="2">
        <f>[1]REA!K63-[1]REA!$E63</f>
        <v>-2.3182156008001584</v>
      </c>
      <c r="L63" s="2">
        <f>[1]REA!L63-[1]REA!$E63</f>
        <v>-2.3182156008001584</v>
      </c>
      <c r="M63" s="2">
        <f>[1]REA!M63-[1]REA!$E63</f>
        <v>-2.3182156008001584</v>
      </c>
      <c r="N63" s="2">
        <f>[1]REA!N63-[1]REA!$E63</f>
        <v>-2.3182156008001584</v>
      </c>
      <c r="O63" s="2">
        <f>[1]REA!O63-[1]REA!$E63</f>
        <v>-2.3182156008001584</v>
      </c>
      <c r="P63" s="2">
        <f>[1]REA!P63-[1]REA!$E63</f>
        <v>-2.3182156008001584</v>
      </c>
      <c r="Q63" s="2">
        <f>[1]REA!Q63-[1]REA!$E63</f>
        <v>-2.3182156008001584</v>
      </c>
      <c r="R63" s="2">
        <f>[1]REA!R63-[1]REA!$E63</f>
        <v>-2.3581909501466853</v>
      </c>
      <c r="S63" s="2">
        <f>[1]REA!S63-[1]REA!$E63</f>
        <v>-2.3886055410376841</v>
      </c>
      <c r="T63" s="2">
        <f>[1]REA!T63-[1]REA!$E63</f>
        <v>-2.41129114427887</v>
      </c>
      <c r="U63" s="2">
        <f>[1]REA!U63-[1]REA!$E63</f>
        <v>-2.4271116025590018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-1.3214399151714815</v>
      </c>
      <c r="G64" s="2">
        <f>[1]REA!G64-[1]REA!$E64</f>
        <v>-2.1654392534208498</v>
      </c>
      <c r="H64" s="2">
        <f>[1]REA!H64-[1]REA!$E64</f>
        <v>-2.1654392534208498</v>
      </c>
      <c r="I64" s="2">
        <f>[1]REA!I64-[1]REA!$E64</f>
        <v>-2.1654392534208498</v>
      </c>
      <c r="J64" s="2">
        <f>[1]REA!J64-[1]REA!$E64</f>
        <v>-2.1654392534208498</v>
      </c>
      <c r="K64" s="2">
        <f>[1]REA!K64-[1]REA!$E64</f>
        <v>-2.1654392534208498</v>
      </c>
      <c r="L64" s="2">
        <f>[1]REA!L64-[1]REA!$E64</f>
        <v>-2.1654392534208498</v>
      </c>
      <c r="M64" s="2">
        <f>[1]REA!M64-[1]REA!$E64</f>
        <v>-2.1654392534208498</v>
      </c>
      <c r="N64" s="2">
        <f>[1]REA!N64-[1]REA!$E64</f>
        <v>-2.1654392534208498</v>
      </c>
      <c r="O64" s="2">
        <f>[1]REA!O64-[1]REA!$E64</f>
        <v>-2.1654392534208498</v>
      </c>
      <c r="P64" s="2">
        <f>[1]REA!P64-[1]REA!$E64</f>
        <v>-2.1654392534208498</v>
      </c>
      <c r="Q64" s="2">
        <f>[1]REA!Q64-[1]REA!$E64</f>
        <v>-2.1654392534208498</v>
      </c>
      <c r="R64" s="2">
        <f>[1]REA!R64-[1]REA!$E64</f>
        <v>-2.188470014153026</v>
      </c>
      <c r="S64" s="2">
        <f>[1]REA!S64-[1]REA!$E64</f>
        <v>-2.205443808277245</v>
      </c>
      <c r="T64" s="2">
        <f>[1]REA!T64-[1]REA!$E64</f>
        <v>-2.2144156555998507</v>
      </c>
      <c r="U64" s="2">
        <f>[1]REA!U64-[1]REA!$E64</f>
        <v>-2.2235592699869073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-1.3224806377236646</v>
      </c>
      <c r="G65" s="2">
        <f>[1]REA!G65-[1]REA!$E65</f>
        <v>-2.1681998197182821</v>
      </c>
      <c r="H65" s="2">
        <f>[1]REA!H65-[1]REA!$E65</f>
        <v>-2.1681998197182821</v>
      </c>
      <c r="I65" s="2">
        <f>[1]REA!I65-[1]REA!$E65</f>
        <v>-2.1681998197182821</v>
      </c>
      <c r="J65" s="2">
        <f>[1]REA!J65-[1]REA!$E65</f>
        <v>-2.1681998197182821</v>
      </c>
      <c r="K65" s="2">
        <f>[1]REA!K65-[1]REA!$E65</f>
        <v>-2.1681998197182821</v>
      </c>
      <c r="L65" s="2">
        <f>[1]REA!L65-[1]REA!$E65</f>
        <v>-2.1681998197182821</v>
      </c>
      <c r="M65" s="2">
        <f>[1]REA!M65-[1]REA!$E65</f>
        <v>-2.1681998197182821</v>
      </c>
      <c r="N65" s="2">
        <f>[1]REA!N65-[1]REA!$E65</f>
        <v>-2.1681998197182821</v>
      </c>
      <c r="O65" s="2">
        <f>[1]REA!O65-[1]REA!$E65</f>
        <v>-2.1681998197182821</v>
      </c>
      <c r="P65" s="2">
        <f>[1]REA!P65-[1]REA!$E65</f>
        <v>-2.2158459223643732</v>
      </c>
      <c r="Q65" s="2">
        <f>[1]REA!Q65-[1]REA!$E65</f>
        <v>-2.2490901678206825</v>
      </c>
      <c r="R65" s="2">
        <f>[1]REA!R65-[1]REA!$E65</f>
        <v>-2.2719975029725177</v>
      </c>
      <c r="S65" s="2">
        <f>[1]REA!S65-[1]REA!$E65</f>
        <v>-2.2888652936026332</v>
      </c>
      <c r="T65" s="2">
        <f>[1]REA!T65-[1]REA!$E65</f>
        <v>-2.2977786206381694</v>
      </c>
      <c r="U65" s="2">
        <f>[1]REA!U65-[1]REA!$E65</f>
        <v>-2.3068624372150808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-1.3015617791608136</v>
      </c>
      <c r="G66" s="2">
        <f>[1]REA!G66-[1]REA!$E66</f>
        <v>-2.1500754849917456</v>
      </c>
      <c r="H66" s="2">
        <f>[1]REA!H66-[1]REA!$E66</f>
        <v>-2.2006746724422754</v>
      </c>
      <c r="I66" s="2">
        <f>[1]REA!I66-[1]REA!$E66</f>
        <v>-2.2006746724422754</v>
      </c>
      <c r="J66" s="2">
        <f>[1]REA!J66-[1]REA!$E66</f>
        <v>-2.2006746724422754</v>
      </c>
      <c r="K66" s="2">
        <f>[1]REA!K66-[1]REA!$E66</f>
        <v>-2.2006746724422754</v>
      </c>
      <c r="L66" s="2">
        <f>[1]REA!L66-[1]REA!$E66</f>
        <v>-2.2006746724422754</v>
      </c>
      <c r="M66" s="2">
        <f>[1]REA!M66-[1]REA!$E66</f>
        <v>-2.2006746724422754</v>
      </c>
      <c r="N66" s="2">
        <f>[1]REA!N66-[1]REA!$E66</f>
        <v>-2.2006746724422754</v>
      </c>
      <c r="O66" s="2">
        <f>[1]REA!O66-[1]REA!$E66</f>
        <v>-2.2006746724422754</v>
      </c>
      <c r="P66" s="2">
        <f>[1]REA!P66-[1]REA!$E66</f>
        <v>-2.2403848000073197</v>
      </c>
      <c r="Q66" s="2">
        <f>[1]REA!Q66-[1]REA!$E66</f>
        <v>-2.2650775712062057</v>
      </c>
      <c r="R66" s="2">
        <f>[1]REA!R66-[1]REA!$E66</f>
        <v>-2.2803091825236379</v>
      </c>
      <c r="S66" s="2">
        <f>[1]REA!S66-[1]REA!$E66</f>
        <v>-2.2898396271935226</v>
      </c>
      <c r="T66" s="2">
        <f>[1]REA!T66-[1]REA!$E66</f>
        <v>-2.2968547032009567</v>
      </c>
      <c r="U66" s="2">
        <f>[1]REA!U66-[1]REA!$E66</f>
        <v>-2.3040986720769041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-1.3627950379898692</v>
      </c>
      <c r="G67" s="2">
        <f>[1]REA!G67-[1]REA!$E67</f>
        <v>-2.2920864107198611</v>
      </c>
      <c r="H67" s="2">
        <f>[1]REA!H67-[1]REA!$E67</f>
        <v>-2.2920864107198611</v>
      </c>
      <c r="I67" s="2">
        <f>[1]REA!I67-[1]REA!$E67</f>
        <v>-2.2920864107198611</v>
      </c>
      <c r="J67" s="2">
        <f>[1]REA!J67-[1]REA!$E67</f>
        <v>-2.2920864107198611</v>
      </c>
      <c r="K67" s="2">
        <f>[1]REA!K67-[1]REA!$E67</f>
        <v>-2.2920864107198611</v>
      </c>
      <c r="L67" s="2">
        <f>[1]REA!L67-[1]REA!$E67</f>
        <v>-2.2920864107198611</v>
      </c>
      <c r="M67" s="2">
        <f>[1]REA!M67-[1]REA!$E67</f>
        <v>0.74668543934591725</v>
      </c>
      <c r="N67" s="2">
        <f>[1]REA!N67-[1]REA!$E67</f>
        <v>1.7120325855273677</v>
      </c>
      <c r="O67" s="2">
        <f>[1]REA!O67-[1]REA!$E67</f>
        <v>1.7120325855273677</v>
      </c>
      <c r="P67" s="2">
        <f>[1]REA!P67-[1]REA!$E67</f>
        <v>1.7120325855273677</v>
      </c>
      <c r="Q67" s="2">
        <f>[1]REA!Q67-[1]REA!$E67</f>
        <v>1.7120325855273677</v>
      </c>
      <c r="R67" s="2">
        <f>[1]REA!R67-[1]REA!$E67</f>
        <v>1.7120325855273677</v>
      </c>
      <c r="S67" s="2">
        <f>[1]REA!S67-[1]REA!$E67</f>
        <v>1.7120325855273677</v>
      </c>
      <c r="T67" s="2">
        <f>[1]REA!T67-[1]REA!$E67</f>
        <v>1.6599544675253668</v>
      </c>
      <c r="U67" s="2">
        <f>[1]REA!U67-[1]REA!$E67</f>
        <v>1.6191527121804796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-1.3301080074322726</v>
      </c>
      <c r="G68" s="2">
        <f>[1]REA!G68-[1]REA!$E68</f>
        <v>-2.2539559310997319</v>
      </c>
      <c r="H68" s="2">
        <f>[1]REA!H68-[1]REA!$E68</f>
        <v>-2.2539559310997319</v>
      </c>
      <c r="I68" s="2">
        <f>[1]REA!I68-[1]REA!$E68</f>
        <v>-2.2539559310997319</v>
      </c>
      <c r="J68" s="2">
        <f>[1]REA!J68-[1]REA!$E68</f>
        <v>-2.2539559310997319</v>
      </c>
      <c r="K68" s="2">
        <f>[1]REA!K68-[1]REA!$E68</f>
        <v>-2.2539559310997319</v>
      </c>
      <c r="L68" s="2">
        <f>[1]REA!L68-[1]REA!$E68</f>
        <v>-2.2539559310997319</v>
      </c>
      <c r="M68" s="2">
        <f>[1]REA!M68-[1]REA!$E68</f>
        <v>-2.2539559310997319</v>
      </c>
      <c r="N68" s="2">
        <f>[1]REA!N68-[1]REA!$E68</f>
        <v>-2.2539559310997319</v>
      </c>
      <c r="O68" s="2">
        <f>[1]REA!O68-[1]REA!$E68</f>
        <v>-2.2539559310997319</v>
      </c>
      <c r="P68" s="2">
        <f>[1]REA!P68-[1]REA!$E68</f>
        <v>-2.2539559310997319</v>
      </c>
      <c r="Q68" s="2">
        <f>[1]REA!Q68-[1]REA!$E68</f>
        <v>-2.2922129775553657</v>
      </c>
      <c r="R68" s="2">
        <f>[1]REA!R68-[1]REA!$E68</f>
        <v>-2.3194895832313094</v>
      </c>
      <c r="S68" s="2">
        <f>[1]REA!S68-[1]REA!$E68</f>
        <v>-2.3372803019468407</v>
      </c>
      <c r="T68" s="2">
        <f>[1]REA!T68-[1]REA!$E68</f>
        <v>-2.3491914839296228</v>
      </c>
      <c r="U68" s="2">
        <f>[1]REA!U68-[1]REA!$E68</f>
        <v>-2.3606025410937761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-1.4254024559913958</v>
      </c>
      <c r="G69" s="2">
        <f>[1]REA!G69-[1]REA!$E69</f>
        <v>-2.4017817968682209</v>
      </c>
      <c r="H69" s="2">
        <f>[1]REA!H69-[1]REA!$E69</f>
        <v>-2.4017817968682209</v>
      </c>
      <c r="I69" s="2">
        <f>[1]REA!I69-[1]REA!$E69</f>
        <v>-2.4017817968682209</v>
      </c>
      <c r="J69" s="2">
        <f>[1]REA!J69-[1]REA!$E69</f>
        <v>-2.4017817968682209</v>
      </c>
      <c r="K69" s="2">
        <f>[1]REA!K69-[1]REA!$E69</f>
        <v>1.906522948957992</v>
      </c>
      <c r="L69" s="2">
        <f>[1]REA!L69-[1]REA!$E69</f>
        <v>5.8992644292840239</v>
      </c>
      <c r="M69" s="2">
        <f>[1]REA!M69-[1]REA!$E69</f>
        <v>9.7408249984396065</v>
      </c>
      <c r="N69" s="2">
        <f>[1]REA!N69-[1]REA!$E69</f>
        <v>10.030721870193851</v>
      </c>
      <c r="O69" s="2">
        <f>[1]REA!O69-[1]REA!$E69</f>
        <v>10.030721870193851</v>
      </c>
      <c r="P69" s="2">
        <f>[1]REA!P69-[1]REA!$E69</f>
        <v>10.030721870193851</v>
      </c>
      <c r="Q69" s="2">
        <f>[1]REA!Q69-[1]REA!$E69</f>
        <v>10.030721870193851</v>
      </c>
      <c r="R69" s="2">
        <f>[1]REA!R69-[1]REA!$E69</f>
        <v>10.030721870193851</v>
      </c>
      <c r="S69" s="2">
        <f>[1]REA!S69-[1]REA!$E69</f>
        <v>10.030721870193851</v>
      </c>
      <c r="T69" s="2">
        <f>[1]REA!T69-[1]REA!$E69</f>
        <v>10.030721870193851</v>
      </c>
      <c r="U69" s="2">
        <f>[1]REA!U69-[1]REA!$E69</f>
        <v>10.030721870193851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-1.3970642986130102</v>
      </c>
      <c r="G70" s="2">
        <f>[1]REA!G70-[1]REA!$E70</f>
        <v>-2.3637998695613263</v>
      </c>
      <c r="H70" s="2">
        <f>[1]REA!H70-[1]REA!$E70</f>
        <v>-2.3637998695613263</v>
      </c>
      <c r="I70" s="2">
        <f>[1]REA!I70-[1]REA!$E70</f>
        <v>-2.3637998695613263</v>
      </c>
      <c r="J70" s="2">
        <f>[1]REA!J70-[1]REA!$E70</f>
        <v>-2.3637998695613263</v>
      </c>
      <c r="K70" s="2">
        <f>[1]REA!K70-[1]REA!$E70</f>
        <v>-2.3637998695613263</v>
      </c>
      <c r="L70" s="2">
        <f>[1]REA!L70-[1]REA!$E70</f>
        <v>0.1553873267969621</v>
      </c>
      <c r="M70" s="2">
        <f>[1]REA!M70-[1]REA!$E70</f>
        <v>3.0523240387892443</v>
      </c>
      <c r="N70" s="2">
        <f>[1]REA!N70-[1]REA!$E70</f>
        <v>3.0523240387892443</v>
      </c>
      <c r="O70" s="2">
        <f>[1]REA!O70-[1]REA!$E70</f>
        <v>3.0523240387892443</v>
      </c>
      <c r="P70" s="2">
        <f>[1]REA!P70-[1]REA!$E70</f>
        <v>3.0523240387892443</v>
      </c>
      <c r="Q70" s="2">
        <f>[1]REA!Q70-[1]REA!$E70</f>
        <v>3.0523240387892443</v>
      </c>
      <c r="R70" s="2">
        <f>[1]REA!R70-[1]REA!$E70</f>
        <v>3.0523240387892443</v>
      </c>
      <c r="S70" s="2">
        <f>[1]REA!S70-[1]REA!$E70</f>
        <v>3.0151223512652052</v>
      </c>
      <c r="T70" s="2">
        <f>[1]REA!T70-[1]REA!$E70</f>
        <v>2.9853787422209521</v>
      </c>
      <c r="U70" s="2">
        <f>[1]REA!U70-[1]REA!$E70</f>
        <v>2.9625376972102657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-1.3735073505041129</v>
      </c>
      <c r="G71" s="2">
        <f>[1]REA!G71-[1]REA!$E71</f>
        <v>-2.2656761360340028</v>
      </c>
      <c r="H71" s="2">
        <f>[1]REA!H71-[1]REA!$E71</f>
        <v>-2.2656761360340028</v>
      </c>
      <c r="I71" s="2">
        <f>[1]REA!I71-[1]REA!$E71</f>
        <v>-2.2656761360340028</v>
      </c>
      <c r="J71" s="2">
        <f>[1]REA!J71-[1]REA!$E71</f>
        <v>-2.2656761360340028</v>
      </c>
      <c r="K71" s="2">
        <f>[1]REA!K71-[1]REA!$E71</f>
        <v>-2.2656761360340028</v>
      </c>
      <c r="L71" s="2">
        <f>[1]REA!L71-[1]REA!$E71</f>
        <v>-2.2656761360340028</v>
      </c>
      <c r="M71" s="2">
        <f>[1]REA!M71-[1]REA!$E71</f>
        <v>-2.2656761360340028</v>
      </c>
      <c r="N71" s="2">
        <f>[1]REA!N71-[1]REA!$E71</f>
        <v>-2.2656761360340028</v>
      </c>
      <c r="O71" s="2">
        <f>[1]REA!O71-[1]REA!$E71</f>
        <v>-2.2656761360340028</v>
      </c>
      <c r="P71" s="2">
        <f>[1]REA!P71-[1]REA!$E71</f>
        <v>-2.2656761360340028</v>
      </c>
      <c r="Q71" s="2">
        <f>[1]REA!Q71-[1]REA!$E71</f>
        <v>-2.3053017905159834</v>
      </c>
      <c r="R71" s="2">
        <f>[1]REA!R71-[1]REA!$E71</f>
        <v>-2.3305221071621105</v>
      </c>
      <c r="S71" s="2">
        <f>[1]REA!S71-[1]REA!$E71</f>
        <v>-2.3457303856094995</v>
      </c>
      <c r="T71" s="2">
        <f>[1]REA!T71-[1]REA!$E71</f>
        <v>-2.3566522269516739</v>
      </c>
      <c r="U71" s="2">
        <f>[1]REA!U71-[1]REA!$E71</f>
        <v>-2.367915090411266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-1.3919049093993934</v>
      </c>
      <c r="G72" s="2">
        <f>[1]REA!G72-[1]REA!$E72</f>
        <v>-2.3139476541747541</v>
      </c>
      <c r="H72" s="2">
        <f>[1]REA!H72-[1]REA!$E72</f>
        <v>-2.3139476541747541</v>
      </c>
      <c r="I72" s="2">
        <f>[1]REA!I72-[1]REA!$E72</f>
        <v>-2.3139476541747541</v>
      </c>
      <c r="J72" s="2">
        <f>[1]REA!J72-[1]REA!$E72</f>
        <v>-2.3139476541747541</v>
      </c>
      <c r="K72" s="2">
        <f>[1]REA!K72-[1]REA!$E72</f>
        <v>-2.3139476541747541</v>
      </c>
      <c r="L72" s="2">
        <f>[1]REA!L72-[1]REA!$E72</f>
        <v>-2.3139476541747541</v>
      </c>
      <c r="M72" s="2">
        <f>[1]REA!M72-[1]REA!$E72</f>
        <v>-2.3139476541747541</v>
      </c>
      <c r="N72" s="2">
        <f>[1]REA!N72-[1]REA!$E72</f>
        <v>-2.3139476541747541</v>
      </c>
      <c r="O72" s="2">
        <f>[1]REA!O72-[1]REA!$E72</f>
        <v>-2.3139476541747541</v>
      </c>
      <c r="P72" s="2">
        <f>[1]REA!P72-[1]REA!$E72</f>
        <v>-2.3139476541747541</v>
      </c>
      <c r="Q72" s="2">
        <f>[1]REA!Q72-[1]REA!$E72</f>
        <v>-2.3318303149335833</v>
      </c>
      <c r="R72" s="2">
        <f>[1]REA!R72-[1]REA!$E72</f>
        <v>-2.3451720400554734</v>
      </c>
      <c r="S72" s="2">
        <f>[1]REA!S72-[1]REA!$E72</f>
        <v>-2.3580956651035336</v>
      </c>
      <c r="T72" s="2">
        <f>[1]REA!T72-[1]REA!$E72</f>
        <v>-2.3701624500544654</v>
      </c>
      <c r="U72" s="2">
        <f>[1]REA!U72-[1]REA!$E72</f>
        <v>-2.3812115401658787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-1.233830901179914</v>
      </c>
      <c r="G73" s="2">
        <f>[1]REA!G73-[1]REA!$E73</f>
        <v>-2.1187106936874187</v>
      </c>
      <c r="H73" s="2">
        <f>[1]REA!H73-[1]REA!$E73</f>
        <v>-2.1187106936874187</v>
      </c>
      <c r="I73" s="2">
        <f>[1]REA!I73-[1]REA!$E73</f>
        <v>-2.1187106936874187</v>
      </c>
      <c r="J73" s="2">
        <f>[1]REA!J73-[1]REA!$E73</f>
        <v>-2.1187106936874187</v>
      </c>
      <c r="K73" s="2">
        <f>[1]REA!K73-[1]REA!$E73</f>
        <v>-2.1187106936874187</v>
      </c>
      <c r="L73" s="2">
        <f>[1]REA!L73-[1]REA!$E73</f>
        <v>-2.1187106936874187</v>
      </c>
      <c r="M73" s="2">
        <f>[1]REA!M73-[1]REA!$E73</f>
        <v>-2.1187106936874187</v>
      </c>
      <c r="N73" s="2">
        <f>[1]REA!N73-[1]REA!$E73</f>
        <v>-2.1187106936874187</v>
      </c>
      <c r="O73" s="2">
        <f>[1]REA!O73-[1]REA!$E73</f>
        <v>-2.1187106936874187</v>
      </c>
      <c r="P73" s="2">
        <f>[1]REA!P73-[1]REA!$E73</f>
        <v>-2.1187106936874187</v>
      </c>
      <c r="Q73" s="2">
        <f>[1]REA!Q73-[1]REA!$E73</f>
        <v>-2.1501059050381883</v>
      </c>
      <c r="R73" s="2">
        <f>[1]REA!R73-[1]REA!$E73</f>
        <v>-2.1723007861024399</v>
      </c>
      <c r="S73" s="2">
        <f>[1]REA!S73-[1]REA!$E73</f>
        <v>-2.1879043273015668</v>
      </c>
      <c r="T73" s="2">
        <f>[1]REA!T73-[1]REA!$E73</f>
        <v>-2.1993219924644762</v>
      </c>
      <c r="U73" s="2">
        <f>[1]REA!U73-[1]REA!$E73</f>
        <v>-2.2093775590169997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-1.2360003019450119</v>
      </c>
      <c r="G74" s="2">
        <f>[1]REA!G74-[1]REA!$E74</f>
        <v>-2.1182378316016255</v>
      </c>
      <c r="H74" s="2">
        <f>[1]REA!H74-[1]REA!$E74</f>
        <v>-2.1182378316016255</v>
      </c>
      <c r="I74" s="2">
        <f>[1]REA!I74-[1]REA!$E74</f>
        <v>-2.1182378316016255</v>
      </c>
      <c r="J74" s="2">
        <f>[1]REA!J74-[1]REA!$E74</f>
        <v>-2.1182378316016255</v>
      </c>
      <c r="K74" s="2">
        <f>[1]REA!K74-[1]REA!$E74</f>
        <v>-2.1182378316016255</v>
      </c>
      <c r="L74" s="2">
        <f>[1]REA!L74-[1]REA!$E74</f>
        <v>-2.1182378316016255</v>
      </c>
      <c r="M74" s="2">
        <f>[1]REA!M74-[1]REA!$E74</f>
        <v>-2.1182378316016255</v>
      </c>
      <c r="N74" s="2">
        <f>[1]REA!N74-[1]REA!$E74</f>
        <v>-2.1182378316016255</v>
      </c>
      <c r="O74" s="2">
        <f>[1]REA!O74-[1]REA!$E74</f>
        <v>-2.1182378316016255</v>
      </c>
      <c r="P74" s="2">
        <f>[1]REA!P74-[1]REA!$E74</f>
        <v>-2.1514319477452375</v>
      </c>
      <c r="Q74" s="2">
        <f>[1]REA!Q74-[1]REA!$E74</f>
        <v>-2.174290549752449</v>
      </c>
      <c r="R74" s="2">
        <f>[1]REA!R74-[1]REA!$E74</f>
        <v>-2.188605918287621</v>
      </c>
      <c r="S74" s="2">
        <f>[1]REA!S74-[1]REA!$E74</f>
        <v>-2.1993896974538103</v>
      </c>
      <c r="T74" s="2">
        <f>[1]REA!T74-[1]REA!$E74</f>
        <v>-2.2099089029154584</v>
      </c>
      <c r="U74" s="2">
        <f>[1]REA!U74-[1]REA!$E74</f>
        <v>-2.2201132974658009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-1.4411279781657953</v>
      </c>
      <c r="G75" s="2">
        <f>[1]REA!G75-[1]REA!$E75</f>
        <v>-2.45079761476876</v>
      </c>
      <c r="H75" s="2">
        <f>[1]REA!H75-[1]REA!$E75</f>
        <v>-2.45079761476876</v>
      </c>
      <c r="I75" s="2">
        <f>[1]REA!I75-[1]REA!$E75</f>
        <v>-2.45079761476876</v>
      </c>
      <c r="J75" s="2">
        <f>[1]REA!J75-[1]REA!$E75</f>
        <v>-2.45079761476876</v>
      </c>
      <c r="K75" s="2">
        <f>[1]REA!K75-[1]REA!$E75</f>
        <v>-2.45079761476876</v>
      </c>
      <c r="L75" s="2">
        <f>[1]REA!L75-[1]REA!$E75</f>
        <v>-2.45079761476876</v>
      </c>
      <c r="M75" s="2">
        <f>[1]REA!M75-[1]REA!$E75</f>
        <v>-2.45079761476876</v>
      </c>
      <c r="N75" s="2">
        <f>[1]REA!N75-[1]REA!$E75</f>
        <v>-2.45079761476876</v>
      </c>
      <c r="O75" s="2">
        <f>[1]REA!O75-[1]REA!$E75</f>
        <v>-2.45079761476876</v>
      </c>
      <c r="P75" s="2">
        <f>[1]REA!P75-[1]REA!$E75</f>
        <v>-2.45079761476876</v>
      </c>
      <c r="Q75" s="2">
        <f>[1]REA!Q75-[1]REA!$E75</f>
        <v>-2.5058281540979337</v>
      </c>
      <c r="R75" s="2">
        <f>[1]REA!R75-[1]REA!$E75</f>
        <v>-2.5436700519814295</v>
      </c>
      <c r="S75" s="2">
        <f>[1]REA!S75-[1]REA!$E75</f>
        <v>-2.5707381844644956</v>
      </c>
      <c r="T75" s="2">
        <f>[1]REA!T75-[1]REA!$E75</f>
        <v>-2.5913346163462521</v>
      </c>
      <c r="U75" s="2">
        <f>[1]REA!U75-[1]REA!$E75</f>
        <v>-2.6072197301864364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-1.3725809476518904</v>
      </c>
      <c r="G76" s="2">
        <f>[1]REA!G76-[1]REA!$E76</f>
        <v>-2.2553146364290626</v>
      </c>
      <c r="H76" s="2">
        <f>[1]REA!H76-[1]REA!$E76</f>
        <v>-2.2553146364290626</v>
      </c>
      <c r="I76" s="2">
        <f>[1]REA!I76-[1]REA!$E76</f>
        <v>-2.2553146364290626</v>
      </c>
      <c r="J76" s="2">
        <f>[1]REA!J76-[1]REA!$E76</f>
        <v>-2.2553146364290626</v>
      </c>
      <c r="K76" s="2">
        <f>[1]REA!K76-[1]REA!$E76</f>
        <v>-2.2553146364290626</v>
      </c>
      <c r="L76" s="2">
        <f>[1]REA!L76-[1]REA!$E76</f>
        <v>-2.2553146364290626</v>
      </c>
      <c r="M76" s="2">
        <f>[1]REA!M76-[1]REA!$E76</f>
        <v>-2.2553146364290626</v>
      </c>
      <c r="N76" s="2">
        <f>[1]REA!N76-[1]REA!$E76</f>
        <v>-2.2553146364290626</v>
      </c>
      <c r="O76" s="2">
        <f>[1]REA!O76-[1]REA!$E76</f>
        <v>-2.2553146364290626</v>
      </c>
      <c r="P76" s="2">
        <f>[1]REA!P76-[1]REA!$E76</f>
        <v>-2.2942586049729314</v>
      </c>
      <c r="Q76" s="2">
        <f>[1]REA!Q76-[1]REA!$E76</f>
        <v>-2.3214386397661144</v>
      </c>
      <c r="R76" s="2">
        <f>[1]REA!R76-[1]REA!$E76</f>
        <v>-2.340462570877051</v>
      </c>
      <c r="S76" s="2">
        <f>[1]REA!S76-[1]REA!$E76</f>
        <v>-2.3600792497043912</v>
      </c>
      <c r="T76" s="2">
        <f>[1]REA!T76-[1]REA!$E76</f>
        <v>-2.3821350524535987</v>
      </c>
      <c r="U76" s="2">
        <f>[1]REA!U76-[1]REA!$E76</f>
        <v>-2.4054080620067708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-1.2571721746920375</v>
      </c>
      <c r="G77" s="2">
        <f>[1]REA!G77-[1]REA!$E77</f>
        <v>-2.0849163857779018</v>
      </c>
      <c r="H77" s="2">
        <f>[1]REA!H77-[1]REA!$E77</f>
        <v>-2.0849163857779018</v>
      </c>
      <c r="I77" s="2">
        <f>[1]REA!I77-[1]REA!$E77</f>
        <v>-2.0849163857779018</v>
      </c>
      <c r="J77" s="2">
        <f>[1]REA!J77-[1]REA!$E77</f>
        <v>-2.0849163857779018</v>
      </c>
      <c r="K77" s="2">
        <f>[1]REA!K77-[1]REA!$E77</f>
        <v>-2.0849163857779018</v>
      </c>
      <c r="L77" s="2">
        <f>[1]REA!L77-[1]REA!$E77</f>
        <v>-2.0849163857779018</v>
      </c>
      <c r="M77" s="2">
        <f>[1]REA!M77-[1]REA!$E77</f>
        <v>-2.0849163857779018</v>
      </c>
      <c r="N77" s="2">
        <f>[1]REA!N77-[1]REA!$E77</f>
        <v>-2.0849163857779018</v>
      </c>
      <c r="O77" s="2">
        <f>[1]REA!O77-[1]REA!$E77</f>
        <v>-2.1230236247429559</v>
      </c>
      <c r="P77" s="2">
        <f>[1]REA!P77-[1]REA!$E77</f>
        <v>-2.1446382186297797</v>
      </c>
      <c r="Q77" s="2">
        <f>[1]REA!Q77-[1]REA!$E77</f>
        <v>-2.1567839364954509</v>
      </c>
      <c r="R77" s="2">
        <f>[1]REA!R77-[1]REA!$E77</f>
        <v>-2.1657414581848684</v>
      </c>
      <c r="S77" s="2">
        <f>[1]REA!S77-[1]REA!$E77</f>
        <v>-2.1729820922693008</v>
      </c>
      <c r="T77" s="2">
        <f>[1]REA!T77-[1]REA!$E77</f>
        <v>-2.1778294158222522</v>
      </c>
      <c r="U77" s="2">
        <f>[1]REA!U77-[1]REA!$E77</f>
        <v>-2.1809670555773124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-1.2829269058418618</v>
      </c>
      <c r="G78" s="2">
        <f>[1]REA!G78-[1]REA!$E78</f>
        <v>-2.1691958784349552</v>
      </c>
      <c r="H78" s="2">
        <f>[1]REA!H78-[1]REA!$E78</f>
        <v>-2.7799643997422976</v>
      </c>
      <c r="I78" s="2">
        <f>[1]REA!I78-[1]REA!$E78</f>
        <v>-3.204158675502228</v>
      </c>
      <c r="J78" s="2">
        <f>[1]REA!J78-[1]REA!$E78</f>
        <v>-3.204158675502228</v>
      </c>
      <c r="K78" s="2">
        <f>[1]REA!K78-[1]REA!$E78</f>
        <v>-3.204158675502228</v>
      </c>
      <c r="L78" s="2">
        <f>[1]REA!L78-[1]REA!$E78</f>
        <v>-3.204158675502228</v>
      </c>
      <c r="M78" s="2">
        <f>[1]REA!M78-[1]REA!$E78</f>
        <v>-3.204158675502228</v>
      </c>
      <c r="N78" s="2">
        <f>[1]REA!N78-[1]REA!$E78</f>
        <v>-3.204158675502228</v>
      </c>
      <c r="O78" s="2">
        <f>[1]REA!O78-[1]REA!$E78</f>
        <v>-3.204158675502228</v>
      </c>
      <c r="P78" s="2">
        <f>[1]REA!P78-[1]REA!$E78</f>
        <v>-3.204158675502228</v>
      </c>
      <c r="Q78" s="2">
        <f>[1]REA!Q78-[1]REA!$E78</f>
        <v>-3.2263130036717911</v>
      </c>
      <c r="R78" s="2">
        <f>[1]REA!R78-[1]REA!$E78</f>
        <v>-3.2415633076402131</v>
      </c>
      <c r="S78" s="2">
        <f>[1]REA!S78-[1]REA!$E78</f>
        <v>-3.2570466195499037</v>
      </c>
      <c r="T78" s="2">
        <f>[1]REA!T78-[1]REA!$E78</f>
        <v>-3.2750985139816038</v>
      </c>
      <c r="U78" s="2">
        <f>[1]REA!U78-[1]REA!$E78</f>
        <v>-3.296173777769539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-1.2740345284087482</v>
      </c>
      <c r="G79" s="2">
        <f>[1]REA!G79-[1]REA!$E79</f>
        <v>-2.1110348065677371</v>
      </c>
      <c r="H79" s="2">
        <f>[1]REA!H79-[1]REA!$E79</f>
        <v>-2.1110348065677371</v>
      </c>
      <c r="I79" s="2">
        <f>[1]REA!I79-[1]REA!$E79</f>
        <v>-2.1110348065677371</v>
      </c>
      <c r="J79" s="2">
        <f>[1]REA!J79-[1]REA!$E79</f>
        <v>-2.1110348065677371</v>
      </c>
      <c r="K79" s="2">
        <f>[1]REA!K79-[1]REA!$E79</f>
        <v>-2.1110348065677371</v>
      </c>
      <c r="L79" s="2">
        <f>[1]REA!L79-[1]REA!$E79</f>
        <v>-2.1110348065677371</v>
      </c>
      <c r="M79" s="2">
        <f>[1]REA!M79-[1]REA!$E79</f>
        <v>-2.1110348065677371</v>
      </c>
      <c r="N79" s="2">
        <f>[1]REA!N79-[1]REA!$E79</f>
        <v>-2.1110348065677371</v>
      </c>
      <c r="O79" s="2">
        <f>[1]REA!O79-[1]REA!$E79</f>
        <v>-2.1110348065677371</v>
      </c>
      <c r="P79" s="2">
        <f>[1]REA!P79-[1]REA!$E79</f>
        <v>-2.1498209473661234</v>
      </c>
      <c r="Q79" s="2">
        <f>[1]REA!Q79-[1]REA!$E79</f>
        <v>-2.1792730113660781</v>
      </c>
      <c r="R79" s="2">
        <f>[1]REA!R79-[1]REA!$E79</f>
        <v>-2.1999804201818449</v>
      </c>
      <c r="S79" s="2">
        <f>[1]REA!S79-[1]REA!$E79</f>
        <v>-2.2174563138917733</v>
      </c>
      <c r="T79" s="2">
        <f>[1]REA!T79-[1]REA!$E79</f>
        <v>-2.2376796906454572</v>
      </c>
      <c r="U79" s="2">
        <f>[1]REA!U79-[1]REA!$E79</f>
        <v>-2.2607442758903034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-1.3742653163296055</v>
      </c>
      <c r="G80" s="2">
        <f>[1]REA!G80-[1]REA!$E80</f>
        <v>-2.3810911136653132</v>
      </c>
      <c r="H80" s="2">
        <f>[1]REA!H80-[1]REA!$E80</f>
        <v>-2.3810911136653132</v>
      </c>
      <c r="I80" s="2">
        <f>[1]REA!I80-[1]REA!$E80</f>
        <v>-2.3810911136653132</v>
      </c>
      <c r="J80" s="2">
        <f>[1]REA!J80-[1]REA!$E80</f>
        <v>-2.3810911136653132</v>
      </c>
      <c r="K80" s="2">
        <f>[1]REA!K80-[1]REA!$E80</f>
        <v>-2.3810911136653132</v>
      </c>
      <c r="L80" s="2">
        <f>[1]REA!L80-[1]REA!$E80</f>
        <v>-2.3810911136653132</v>
      </c>
      <c r="M80" s="2">
        <f>[1]REA!M80-[1]REA!$E80</f>
        <v>-2.3810911136653132</v>
      </c>
      <c r="N80" s="2">
        <f>[1]REA!N80-[1]REA!$E80</f>
        <v>-2.3810911136653132</v>
      </c>
      <c r="O80" s="2">
        <f>[1]REA!O80-[1]REA!$E80</f>
        <v>-2.3810911136653132</v>
      </c>
      <c r="P80" s="2">
        <f>[1]REA!P80-[1]REA!$E80</f>
        <v>-2.4343010325363679</v>
      </c>
      <c r="Q80" s="2">
        <f>[1]REA!Q80-[1]REA!$E80</f>
        <v>-2.4718157633699818</v>
      </c>
      <c r="R80" s="2">
        <f>[1]REA!R80-[1]REA!$E80</f>
        <v>-2.498044308010968</v>
      </c>
      <c r="S80" s="2">
        <f>[1]REA!S80-[1]REA!$E80</f>
        <v>-2.5187793238143925</v>
      </c>
      <c r="T80" s="2">
        <f>[1]REA!T80-[1]REA!$E80</f>
        <v>-2.5357267877926901</v>
      </c>
      <c r="U80" s="2">
        <f>[1]REA!U80-[1]REA!$E80</f>
        <v>-2.5484462804718007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-1.2858236083590171</v>
      </c>
      <c r="G81" s="2">
        <f>[1]REA!G81-[1]REA!$E81</f>
        <v>-2.2974209418636491</v>
      </c>
      <c r="H81" s="2">
        <f>[1]REA!H81-[1]REA!$E81</f>
        <v>-2.5662533499825528</v>
      </c>
      <c r="I81" s="2">
        <f>[1]REA!I81-[1]REA!$E81</f>
        <v>-2.5662533499825528</v>
      </c>
      <c r="J81" s="2">
        <f>[1]REA!J81-[1]REA!$E81</f>
        <v>-2.5662533499825528</v>
      </c>
      <c r="K81" s="2">
        <f>[1]REA!K81-[1]REA!$E81</f>
        <v>-2.5662533499825528</v>
      </c>
      <c r="L81" s="2">
        <f>[1]REA!L81-[1]REA!$E81</f>
        <v>-2.5662533499825528</v>
      </c>
      <c r="M81" s="2">
        <f>[1]REA!M81-[1]REA!$E81</f>
        <v>-2.5662533499825528</v>
      </c>
      <c r="N81" s="2">
        <f>[1]REA!N81-[1]REA!$E81</f>
        <v>-2.5662533499825528</v>
      </c>
      <c r="O81" s="2">
        <f>[1]REA!O81-[1]REA!$E81</f>
        <v>-2.5662533499825528</v>
      </c>
      <c r="P81" s="2">
        <f>[1]REA!P81-[1]REA!$E81</f>
        <v>-2.5662533499825528</v>
      </c>
      <c r="Q81" s="2">
        <f>[1]REA!Q81-[1]REA!$E81</f>
        <v>-2.597141756474187</v>
      </c>
      <c r="R81" s="2">
        <f>[1]REA!R81-[1]REA!$E81</f>
        <v>-2.6171959989598577</v>
      </c>
      <c r="S81" s="2">
        <f>[1]REA!S81-[1]REA!$E81</f>
        <v>-2.629938134127606</v>
      </c>
      <c r="T81" s="2">
        <f>[1]REA!T81-[1]REA!$E81</f>
        <v>-2.6400084152306391</v>
      </c>
      <c r="U81" s="2">
        <f>[1]REA!U81-[1]REA!$E81</f>
        <v>-2.6506286178160678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-1.4180503346389699</v>
      </c>
      <c r="G82" s="2">
        <f>[1]REA!G82-[1]REA!$E82</f>
        <v>-2.3978854421033162</v>
      </c>
      <c r="H82" s="2">
        <f>[1]REA!H82-[1]REA!$E82</f>
        <v>-2.3978854421033162</v>
      </c>
      <c r="I82" s="2">
        <f>[1]REA!I82-[1]REA!$E82</f>
        <v>-2.3978854421033162</v>
      </c>
      <c r="J82" s="2">
        <f>[1]REA!J82-[1]REA!$E82</f>
        <v>-2.3978854421033162</v>
      </c>
      <c r="K82" s="2">
        <f>[1]REA!K82-[1]REA!$E82</f>
        <v>-2.3978854421033162</v>
      </c>
      <c r="L82" s="2">
        <f>[1]REA!L82-[1]REA!$E82</f>
        <v>-2.3978854421033162</v>
      </c>
      <c r="M82" s="2">
        <f>[1]REA!M82-[1]REA!$E82</f>
        <v>-2.3978854421033162</v>
      </c>
      <c r="N82" s="2">
        <f>[1]REA!N82-[1]REA!$E82</f>
        <v>-2.3978854421033162</v>
      </c>
      <c r="O82" s="2">
        <f>[1]REA!O82-[1]REA!$E82</f>
        <v>-2.3978854421033162</v>
      </c>
      <c r="P82" s="2">
        <f>[1]REA!P82-[1]REA!$E82</f>
        <v>-2.3978854421033162</v>
      </c>
      <c r="Q82" s="2">
        <f>[1]REA!Q82-[1]REA!$E82</f>
        <v>-2.432630498682407</v>
      </c>
      <c r="R82" s="2">
        <f>[1]REA!R82-[1]REA!$E82</f>
        <v>-2.4570470130508753</v>
      </c>
      <c r="S82" s="2">
        <f>[1]REA!S82-[1]REA!$E82</f>
        <v>-2.4758233317620579</v>
      </c>
      <c r="T82" s="2">
        <f>[1]REA!T82-[1]REA!$E82</f>
        <v>-2.489404106768184</v>
      </c>
      <c r="U82" s="2">
        <f>[1]REA!U82-[1]REA!$E82</f>
        <v>-2.5012753119736573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-1.347458231189357</v>
      </c>
      <c r="G83" s="2">
        <f>[1]REA!G83-[1]REA!$E83</f>
        <v>-2.2740634147176593</v>
      </c>
      <c r="H83" s="2">
        <f>[1]REA!H83-[1]REA!$E83</f>
        <v>-2.2740634147176593</v>
      </c>
      <c r="I83" s="2">
        <f>[1]REA!I83-[1]REA!$E83</f>
        <v>-2.2740634147176593</v>
      </c>
      <c r="J83" s="2">
        <f>[1]REA!J83-[1]REA!$E83</f>
        <v>-2.2740634147176593</v>
      </c>
      <c r="K83" s="2">
        <f>[1]REA!K83-[1]REA!$E83</f>
        <v>-2.2740634147176593</v>
      </c>
      <c r="L83" s="2">
        <f>[1]REA!L83-[1]REA!$E83</f>
        <v>-2.2740634147176593</v>
      </c>
      <c r="M83" s="2">
        <f>[1]REA!M83-[1]REA!$E83</f>
        <v>-2.2740634147176593</v>
      </c>
      <c r="N83" s="2">
        <f>[1]REA!N83-[1]REA!$E83</f>
        <v>-2.2740634147176593</v>
      </c>
      <c r="O83" s="2">
        <f>[1]REA!O83-[1]REA!$E83</f>
        <v>-1.8659844099970471</v>
      </c>
      <c r="P83" s="2">
        <f>[1]REA!P83-[1]REA!$E83</f>
        <v>-1.8659844099970471</v>
      </c>
      <c r="Q83" s="2">
        <f>[1]REA!Q83-[1]REA!$E83</f>
        <v>-1.8659844099970471</v>
      </c>
      <c r="R83" s="2">
        <f>[1]REA!R83-[1]REA!$E83</f>
        <v>-1.8659844099970471</v>
      </c>
      <c r="S83" s="2">
        <f>[1]REA!S83-[1]REA!$E83</f>
        <v>-1.896502287300855</v>
      </c>
      <c r="T83" s="2">
        <f>[1]REA!T83-[1]REA!$E83</f>
        <v>-1.9179654933502448</v>
      </c>
      <c r="U83" s="2">
        <f>[1]REA!U83-[1]REA!$E83</f>
        <v>-1.9339429449725003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-1.3429802290173569</v>
      </c>
      <c r="G84" s="2">
        <f>[1]REA!G84-[1]REA!$E84</f>
        <v>-2.2411025534397524</v>
      </c>
      <c r="H84" s="2">
        <f>[1]REA!H84-[1]REA!$E84</f>
        <v>-2.2411025534397524</v>
      </c>
      <c r="I84" s="2">
        <f>[1]REA!I84-[1]REA!$E84</f>
        <v>-2.2411025534397524</v>
      </c>
      <c r="J84" s="2">
        <f>[1]REA!J84-[1]REA!$E84</f>
        <v>-2.2411025534397524</v>
      </c>
      <c r="K84" s="2">
        <f>[1]REA!K84-[1]REA!$E84</f>
        <v>-2.2411025534397524</v>
      </c>
      <c r="L84" s="2">
        <f>[1]REA!L84-[1]REA!$E84</f>
        <v>-2.2411025534397524</v>
      </c>
      <c r="M84" s="2">
        <f>[1]REA!M84-[1]REA!$E84</f>
        <v>-2.2411025534397524</v>
      </c>
      <c r="N84" s="2">
        <f>[1]REA!N84-[1]REA!$E84</f>
        <v>-2.2411025534397524</v>
      </c>
      <c r="O84" s="2">
        <f>[1]REA!O84-[1]REA!$E84</f>
        <v>-2.2411025534397524</v>
      </c>
      <c r="P84" s="2">
        <f>[1]REA!P84-[1]REA!$E84</f>
        <v>-2.2411025534397524</v>
      </c>
      <c r="Q84" s="2">
        <f>[1]REA!Q84-[1]REA!$E84</f>
        <v>-2.2411025534397524</v>
      </c>
      <c r="R84" s="2">
        <f>[1]REA!R84-[1]REA!$E84</f>
        <v>-2.2628429100414067</v>
      </c>
      <c r="S84" s="2">
        <f>[1]REA!S84-[1]REA!$E84</f>
        <v>-2.2740706600901177</v>
      </c>
      <c r="T84" s="2">
        <f>[1]REA!T84-[1]REA!$E84</f>
        <v>-2.2821359729388249</v>
      </c>
      <c r="U84" s="2">
        <f>[1]REA!U84-[1]REA!$E84</f>
        <v>-2.2893506052377788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-1.2502168897313908</v>
      </c>
      <c r="G85" s="2">
        <f>[1]REA!G85-[1]REA!$E85</f>
        <v>-2.1427384070782978</v>
      </c>
      <c r="H85" s="2">
        <f>[1]REA!H85-[1]REA!$E85</f>
        <v>-2.7567911142238444</v>
      </c>
      <c r="I85" s="2">
        <f>[1]REA!I85-[1]REA!$E85</f>
        <v>-2.7567911142238444</v>
      </c>
      <c r="J85" s="2">
        <f>[1]REA!J85-[1]REA!$E85</f>
        <v>-2.7567911142238444</v>
      </c>
      <c r="K85" s="2">
        <f>[1]REA!K85-[1]REA!$E85</f>
        <v>-2.7567911142238444</v>
      </c>
      <c r="L85" s="2">
        <f>[1]REA!L85-[1]REA!$E85</f>
        <v>-2.7567911142238444</v>
      </c>
      <c r="M85" s="2">
        <f>[1]REA!M85-[1]REA!$E85</f>
        <v>-2.7567911142238444</v>
      </c>
      <c r="N85" s="2">
        <f>[1]REA!N85-[1]REA!$E85</f>
        <v>-2.7567911142238444</v>
      </c>
      <c r="O85" s="2">
        <f>[1]REA!O85-[1]REA!$E85</f>
        <v>-2.7567911142238444</v>
      </c>
      <c r="P85" s="2">
        <f>[1]REA!P85-[1]REA!$E85</f>
        <v>-2.8005006494973017</v>
      </c>
      <c r="Q85" s="2">
        <f>[1]REA!Q85-[1]REA!$E85</f>
        <v>-2.8325255290409359</v>
      </c>
      <c r="R85" s="2">
        <f>[1]REA!R85-[1]REA!$E85</f>
        <v>-2.8548111498724751</v>
      </c>
      <c r="S85" s="2">
        <f>[1]REA!S85-[1]REA!$E85</f>
        <v>-2.8687217719175209</v>
      </c>
      <c r="T85" s="2">
        <f>[1]REA!T85-[1]REA!$E85</f>
        <v>-2.8794307317752654</v>
      </c>
      <c r="U85" s="2">
        <f>[1]REA!U85-[1]REA!$E85</f>
        <v>-2.8874503008878349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-1.3669644578307469</v>
      </c>
      <c r="G86" s="2">
        <f>[1]REA!G86-[1]REA!$E86</f>
        <v>-2.3226320923247883</v>
      </c>
      <c r="H86" s="2">
        <f>[1]REA!H86-[1]REA!$E86</f>
        <v>-2.3226320923247883</v>
      </c>
      <c r="I86" s="2">
        <f>[1]REA!I86-[1]REA!$E86</f>
        <v>-2.3226320923247883</v>
      </c>
      <c r="J86" s="2">
        <f>[1]REA!J86-[1]REA!$E86</f>
        <v>-2.3226320923247883</v>
      </c>
      <c r="K86" s="2">
        <f>[1]REA!K86-[1]REA!$E86</f>
        <v>-2.3226320923247883</v>
      </c>
      <c r="L86" s="2">
        <f>[1]REA!L86-[1]REA!$E86</f>
        <v>-2.3226320923247883</v>
      </c>
      <c r="M86" s="2">
        <f>[1]REA!M86-[1]REA!$E86</f>
        <v>-2.3226320923247883</v>
      </c>
      <c r="N86" s="2">
        <f>[1]REA!N86-[1]REA!$E86</f>
        <v>-2.3226320923247883</v>
      </c>
      <c r="O86" s="2">
        <f>[1]REA!O86-[1]REA!$E86</f>
        <v>-2.3836596000291195</v>
      </c>
      <c r="P86" s="2">
        <f>[1]REA!P86-[1]REA!$E86</f>
        <v>-2.4294180551022038</v>
      </c>
      <c r="Q86" s="2">
        <f>[1]REA!Q86-[1]REA!$E86</f>
        <v>-2.4638307763070344</v>
      </c>
      <c r="R86" s="2">
        <f>[1]REA!R86-[1]REA!$E86</f>
        <v>-2.4902047980644895</v>
      </c>
      <c r="S86" s="2">
        <f>[1]REA!S86-[1]REA!$E86</f>
        <v>-2.510802973912476</v>
      </c>
      <c r="T86" s="2">
        <f>[1]REA!T86-[1]REA!$E86</f>
        <v>-2.5253365243315784</v>
      </c>
      <c r="U86" s="2">
        <f>[1]REA!U86-[1]REA!$E86</f>
        <v>-2.5357393713649117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-1.3432797008550068</v>
      </c>
      <c r="G87" s="2">
        <f>[1]REA!G87-[1]REA!$E87</f>
        <v>-2.2385954150883052</v>
      </c>
      <c r="H87" s="2">
        <f>[1]REA!H87-[1]REA!$E87</f>
        <v>-2.2385954150883052</v>
      </c>
      <c r="I87" s="2">
        <f>[1]REA!I87-[1]REA!$E87</f>
        <v>-2.2385954150883052</v>
      </c>
      <c r="J87" s="2">
        <f>[1]REA!J87-[1]REA!$E87</f>
        <v>-2.2385954150883052</v>
      </c>
      <c r="K87" s="2">
        <f>[1]REA!K87-[1]REA!$E87</f>
        <v>-2.2385954150883052</v>
      </c>
      <c r="L87" s="2">
        <f>[1]REA!L87-[1]REA!$E87</f>
        <v>-2.2385954150883052</v>
      </c>
      <c r="M87" s="2">
        <f>[1]REA!M87-[1]REA!$E87</f>
        <v>-2.2385954150883052</v>
      </c>
      <c r="N87" s="2">
        <f>[1]REA!N87-[1]REA!$E87</f>
        <v>-2.2385954150883052</v>
      </c>
      <c r="O87" s="2">
        <f>[1]REA!O87-[1]REA!$E87</f>
        <v>-2.2385954150883052</v>
      </c>
      <c r="P87" s="2">
        <f>[1]REA!P87-[1]REA!$E87</f>
        <v>-2.2698283460885591</v>
      </c>
      <c r="Q87" s="2">
        <f>[1]REA!Q87-[1]REA!$E87</f>
        <v>-2.2933483487397908</v>
      </c>
      <c r="R87" s="2">
        <f>[1]REA!R87-[1]REA!$E87</f>
        <v>-2.3093844442191198</v>
      </c>
      <c r="S87" s="2">
        <f>[1]REA!S87-[1]REA!$E87</f>
        <v>-2.3225067732796703</v>
      </c>
      <c r="T87" s="2">
        <f>[1]REA!T87-[1]REA!$E87</f>
        <v>-2.3388569397887196</v>
      </c>
      <c r="U87" s="2">
        <f>[1]REA!U87-[1]REA!$E87</f>
        <v>-2.3590433529071433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-1.2539962667497875</v>
      </c>
      <c r="G88" s="2">
        <f>[1]REA!G88-[1]REA!$E88</f>
        <v>-2.0788397520193413</v>
      </c>
      <c r="H88" s="2">
        <f>[1]REA!H88-[1]REA!$E88</f>
        <v>-2.0788397520193413</v>
      </c>
      <c r="I88" s="2">
        <f>[1]REA!I88-[1]REA!$E88</f>
        <v>-2.0788397520193413</v>
      </c>
      <c r="J88" s="2">
        <f>[1]REA!J88-[1]REA!$E88</f>
        <v>-2.0788397520193413</v>
      </c>
      <c r="K88" s="2">
        <f>[1]REA!K88-[1]REA!$E88</f>
        <v>-2.0788397520193413</v>
      </c>
      <c r="L88" s="2">
        <f>[1]REA!L88-[1]REA!$E88</f>
        <v>-2.0788397520193413</v>
      </c>
      <c r="M88" s="2">
        <f>[1]REA!M88-[1]REA!$E88</f>
        <v>-2.0788397520193413</v>
      </c>
      <c r="N88" s="2">
        <f>[1]REA!N88-[1]REA!$E88</f>
        <v>-2.0788397520193413</v>
      </c>
      <c r="O88" s="2">
        <f>[1]REA!O88-[1]REA!$E88</f>
        <v>-2.0788397520193413</v>
      </c>
      <c r="P88" s="2">
        <f>[1]REA!P88-[1]REA!$E88</f>
        <v>-2.0788397520193413</v>
      </c>
      <c r="Q88" s="2">
        <f>[1]REA!Q88-[1]REA!$E88</f>
        <v>-1.7825068312309753</v>
      </c>
      <c r="R88" s="2">
        <f>[1]REA!R88-[1]REA!$E88</f>
        <v>-1.8031639357915665</v>
      </c>
      <c r="S88" s="2">
        <f>[1]REA!S88-[1]REA!$E88</f>
        <v>-1.8176097701985725</v>
      </c>
      <c r="T88" s="2">
        <f>[1]REA!T88-[1]REA!$E88</f>
        <v>-1.8261523773277304</v>
      </c>
      <c r="U88" s="2">
        <f>[1]REA!U88-[1]REA!$E88</f>
        <v>-1.8333354504816626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-1.2498931279586287</v>
      </c>
      <c r="G89" s="2">
        <f>[1]REA!G89-[1]REA!$E89</f>
        <v>-2.101546239461392</v>
      </c>
      <c r="H89" s="2">
        <f>[1]REA!H89-[1]REA!$E89</f>
        <v>-2.101546239461392</v>
      </c>
      <c r="I89" s="2">
        <f>[1]REA!I89-[1]REA!$E89</f>
        <v>-2.101546239461392</v>
      </c>
      <c r="J89" s="2">
        <f>[1]REA!J89-[1]REA!$E89</f>
        <v>-2.101546239461392</v>
      </c>
      <c r="K89" s="2">
        <f>[1]REA!K89-[1]REA!$E89</f>
        <v>-2.101546239461392</v>
      </c>
      <c r="L89" s="2">
        <f>[1]REA!L89-[1]REA!$E89</f>
        <v>-2.101546239461392</v>
      </c>
      <c r="M89" s="2">
        <f>[1]REA!M89-[1]REA!$E89</f>
        <v>-2.101546239461392</v>
      </c>
      <c r="N89" s="2">
        <f>[1]REA!N89-[1]REA!$E89</f>
        <v>-2.101546239461392</v>
      </c>
      <c r="O89" s="2">
        <f>[1]REA!O89-[1]REA!$E89</f>
        <v>-2.101546239461392</v>
      </c>
      <c r="P89" s="2">
        <f>[1]REA!P89-[1]REA!$E89</f>
        <v>-2.131316257760993</v>
      </c>
      <c r="Q89" s="2">
        <f>[1]REA!Q89-[1]REA!$E89</f>
        <v>-2.1569516751012756</v>
      </c>
      <c r="R89" s="2">
        <f>[1]REA!R89-[1]REA!$E89</f>
        <v>-2.1788315757933887</v>
      </c>
      <c r="S89" s="2">
        <f>[1]REA!S89-[1]REA!$E89</f>
        <v>-2.2026954931118681</v>
      </c>
      <c r="T89" s="2">
        <f>[1]REA!T89-[1]REA!$E89</f>
        <v>-2.2198647014842905</v>
      </c>
      <c r="U89" s="2">
        <f>[1]REA!U89-[1]REA!$E89</f>
        <v>-2.2336186888220553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-1.3123429015374555</v>
      </c>
      <c r="G90" s="2">
        <f>[1]REA!G90-[1]REA!$E90</f>
        <v>-2.29922952668759</v>
      </c>
      <c r="H90" s="2">
        <f>[1]REA!H90-[1]REA!$E90</f>
        <v>-2.29922952668759</v>
      </c>
      <c r="I90" s="2">
        <f>[1]REA!I90-[1]REA!$E90</f>
        <v>-2.29922952668759</v>
      </c>
      <c r="J90" s="2">
        <f>[1]REA!J90-[1]REA!$E90</f>
        <v>-2.29922952668759</v>
      </c>
      <c r="K90" s="2">
        <f>[1]REA!K90-[1]REA!$E90</f>
        <v>-2.29922952668759</v>
      </c>
      <c r="L90" s="2">
        <f>[1]REA!L90-[1]REA!$E90</f>
        <v>-2.29922952668759</v>
      </c>
      <c r="M90" s="2">
        <f>[1]REA!M90-[1]REA!$E90</f>
        <v>-2.29922952668759</v>
      </c>
      <c r="N90" s="2">
        <f>[1]REA!N90-[1]REA!$E90</f>
        <v>-2.29922952668759</v>
      </c>
      <c r="O90" s="2">
        <f>[1]REA!O90-[1]REA!$E90</f>
        <v>-2.29922952668759</v>
      </c>
      <c r="P90" s="2">
        <f>[1]REA!P90-[1]REA!$E90</f>
        <v>-2.3527563012034349</v>
      </c>
      <c r="Q90" s="2">
        <f>[1]REA!Q90-[1]REA!$E90</f>
        <v>-2.3928719298458176</v>
      </c>
      <c r="R90" s="2">
        <f>[1]REA!R90-[1]REA!$E90</f>
        <v>-2.4229761691762519</v>
      </c>
      <c r="S90" s="2">
        <f>[1]REA!S90-[1]REA!$E90</f>
        <v>-2.4462629321071603</v>
      </c>
      <c r="T90" s="2">
        <f>[1]REA!T90-[1]REA!$E90</f>
        <v>-2.4629303212669313</v>
      </c>
      <c r="U90" s="2">
        <f>[1]REA!U90-[1]REA!$E90</f>
        <v>-2.474581710810746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-1.2733850509981721</v>
      </c>
      <c r="G91" s="2">
        <f>[1]REA!G91-[1]REA!$E91</f>
        <v>-2.162758525769533</v>
      </c>
      <c r="H91" s="2">
        <f>[1]REA!H91-[1]REA!$E91</f>
        <v>-2.162758525769533</v>
      </c>
      <c r="I91" s="2">
        <f>[1]REA!I91-[1]REA!$E91</f>
        <v>-2.162758525769533</v>
      </c>
      <c r="J91" s="2">
        <f>[1]REA!J91-[1]REA!$E91</f>
        <v>-2.162758525769533</v>
      </c>
      <c r="K91" s="2">
        <f>[1]REA!K91-[1]REA!$E91</f>
        <v>-2.162758525769533</v>
      </c>
      <c r="L91" s="2">
        <f>[1]REA!L91-[1]REA!$E91</f>
        <v>-2.162758525769533</v>
      </c>
      <c r="M91" s="2">
        <f>[1]REA!M91-[1]REA!$E91</f>
        <v>-2.162758525769533</v>
      </c>
      <c r="N91" s="2">
        <f>[1]REA!N91-[1]REA!$E91</f>
        <v>-2.162758525769533</v>
      </c>
      <c r="O91" s="2">
        <f>[1]REA!O91-[1]REA!$E91</f>
        <v>-2.162758525769533</v>
      </c>
      <c r="P91" s="2">
        <f>[1]REA!P91-[1]REA!$E91</f>
        <v>-2.162758525769533</v>
      </c>
      <c r="Q91" s="2">
        <f>[1]REA!Q91-[1]REA!$E91</f>
        <v>-2.1861903750189953</v>
      </c>
      <c r="R91" s="2">
        <f>[1]REA!R91-[1]REA!$E91</f>
        <v>-2.2006946650338364</v>
      </c>
      <c r="S91" s="2">
        <f>[1]REA!S91-[1]REA!$E91</f>
        <v>-2.2114733245885745</v>
      </c>
      <c r="T91" s="2">
        <f>[1]REA!T91-[1]REA!$E91</f>
        <v>-2.2235576467589979</v>
      </c>
      <c r="U91" s="2">
        <f>[1]REA!U91-[1]REA!$E91</f>
        <v>-2.2374103275111565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-1.350077042237082</v>
      </c>
      <c r="G92" s="2">
        <f>[1]REA!G92-[1]REA!$E92</f>
        <v>-2.2248047792725671</v>
      </c>
      <c r="H92" s="2">
        <f>[1]REA!H92-[1]REA!$E92</f>
        <v>-2.2248047792725671</v>
      </c>
      <c r="I92" s="2">
        <f>[1]REA!I92-[1]REA!$E92</f>
        <v>-2.2248047792725671</v>
      </c>
      <c r="J92" s="2">
        <f>[1]REA!J92-[1]REA!$E92</f>
        <v>-2.2248047792725671</v>
      </c>
      <c r="K92" s="2">
        <f>[1]REA!K92-[1]REA!$E92</f>
        <v>-2.2248047792725671</v>
      </c>
      <c r="L92" s="2">
        <f>[1]REA!L92-[1]REA!$E92</f>
        <v>-2.2248047792725671</v>
      </c>
      <c r="M92" s="2">
        <f>[1]REA!M92-[1]REA!$E92</f>
        <v>-2.2248047792725671</v>
      </c>
      <c r="N92" s="2">
        <f>[1]REA!N92-[1]REA!$E92</f>
        <v>-2.2248047792725671</v>
      </c>
      <c r="O92" s="2">
        <f>[1]REA!O92-[1]REA!$E92</f>
        <v>-2.2740661393100012</v>
      </c>
      <c r="P92" s="2">
        <f>[1]REA!P92-[1]REA!$E92</f>
        <v>-2.3093017018395585</v>
      </c>
      <c r="Q92" s="2">
        <f>[1]REA!Q92-[1]REA!$E92</f>
        <v>-2.3347276392509926</v>
      </c>
      <c r="R92" s="2">
        <f>[1]REA!R92-[1]REA!$E92</f>
        <v>-2.3515858016950659</v>
      </c>
      <c r="S92" s="2">
        <f>[1]REA!S92-[1]REA!$E92</f>
        <v>-2.3653801338219367</v>
      </c>
      <c r="T92" s="2">
        <f>[1]REA!T92-[1]REA!$E92</f>
        <v>-2.3823308652823911</v>
      </c>
      <c r="U92" s="2">
        <f>[1]REA!U92-[1]REA!$E92</f>
        <v>-2.4033278927393269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-1.3251422229537866</v>
      </c>
      <c r="G93" s="2">
        <f>[1]REA!G93-[1]REA!$E93</f>
        <v>-2.2812628046110959</v>
      </c>
      <c r="H93" s="2">
        <f>[1]REA!H93-[1]REA!$E93</f>
        <v>-2.2812628046110959</v>
      </c>
      <c r="I93" s="2">
        <f>[1]REA!I93-[1]REA!$E93</f>
        <v>-2.2812628046110959</v>
      </c>
      <c r="J93" s="2">
        <f>[1]REA!J93-[1]REA!$E93</f>
        <v>-2.2812628046110959</v>
      </c>
      <c r="K93" s="2">
        <f>[1]REA!K93-[1]REA!$E93</f>
        <v>-2.2812628046110959</v>
      </c>
      <c r="L93" s="2">
        <f>[1]REA!L93-[1]REA!$E93</f>
        <v>1.1238630444750299</v>
      </c>
      <c r="M93" s="2">
        <f>[1]REA!M93-[1]REA!$E93</f>
        <v>4.1480262157300558</v>
      </c>
      <c r="N93" s="2">
        <f>[1]REA!N93-[1]REA!$E93</f>
        <v>6.8973913227126005</v>
      </c>
      <c r="O93" s="2">
        <f>[1]REA!O93-[1]REA!$E93</f>
        <v>6.8973913227126005</v>
      </c>
      <c r="P93" s="2">
        <f>[1]REA!P93-[1]REA!$E93</f>
        <v>6.8973913227126005</v>
      </c>
      <c r="Q93" s="2">
        <f>[1]REA!Q93-[1]REA!$E93</f>
        <v>6.8973913227126005</v>
      </c>
      <c r="R93" s="2">
        <f>[1]REA!R93-[1]REA!$E93</f>
        <v>6.8973913227126005</v>
      </c>
      <c r="S93" s="2">
        <f>[1]REA!S93-[1]REA!$E93</f>
        <v>6.8973913227126005</v>
      </c>
      <c r="T93" s="2">
        <f>[1]REA!T93-[1]REA!$E93</f>
        <v>6.8973913227126005</v>
      </c>
      <c r="U93" s="2">
        <f>[1]REA!U93-[1]REA!$E93</f>
        <v>6.8372066236568045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-1.3195591814742826</v>
      </c>
      <c r="G94" s="2">
        <f>[1]REA!G94-[1]REA!$E94</f>
        <v>-2.2041977582029375</v>
      </c>
      <c r="H94" s="2">
        <f>[1]REA!H94-[1]REA!$E94</f>
        <v>-2.2041977582029375</v>
      </c>
      <c r="I94" s="2">
        <f>[1]REA!I94-[1]REA!$E94</f>
        <v>-2.2041977582029375</v>
      </c>
      <c r="J94" s="2">
        <f>[1]REA!J94-[1]REA!$E94</f>
        <v>-2.2041977582029375</v>
      </c>
      <c r="K94" s="2">
        <f>[1]REA!K94-[1]REA!$E94</f>
        <v>-2.2041977582029375</v>
      </c>
      <c r="L94" s="2">
        <f>[1]REA!L94-[1]REA!$E94</f>
        <v>-2.2041977582029375</v>
      </c>
      <c r="M94" s="2">
        <f>[1]REA!M94-[1]REA!$E94</f>
        <v>-2.2041977582029375</v>
      </c>
      <c r="N94" s="2">
        <f>[1]REA!N94-[1]REA!$E94</f>
        <v>-2.2041977582029375</v>
      </c>
      <c r="O94" s="2">
        <f>[1]REA!O94-[1]REA!$E94</f>
        <v>-2.2041977582029375</v>
      </c>
      <c r="P94" s="2">
        <f>[1]REA!P94-[1]REA!$E94</f>
        <v>-2.2488089503709361</v>
      </c>
      <c r="Q94" s="2">
        <f>[1]REA!Q94-[1]REA!$E94</f>
        <v>-2.2824506745724946</v>
      </c>
      <c r="R94" s="2">
        <f>[1]REA!R94-[1]REA!$E94</f>
        <v>-2.3088572023554264</v>
      </c>
      <c r="S94" s="2">
        <f>[1]REA!S94-[1]REA!$E94</f>
        <v>-2.3286670708101411</v>
      </c>
      <c r="T94" s="2">
        <f>[1]REA!T94-[1]REA!$E94</f>
        <v>-2.343568223010017</v>
      </c>
      <c r="U94" s="2">
        <f>[1]REA!U94-[1]REA!$E94</f>
        <v>-2.3563989576962072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-1.3153022649876789</v>
      </c>
      <c r="G95" s="2">
        <f>[1]REA!G95-[1]REA!$E95</f>
        <v>-2.1988685821966953</v>
      </c>
      <c r="H95" s="2">
        <f>[1]REA!H95-[1]REA!$E95</f>
        <v>-2.1988685821966953</v>
      </c>
      <c r="I95" s="2">
        <f>[1]REA!I95-[1]REA!$E95</f>
        <v>-2.1988685821966953</v>
      </c>
      <c r="J95" s="2">
        <f>[1]REA!J95-[1]REA!$E95</f>
        <v>-2.1988685821966953</v>
      </c>
      <c r="K95" s="2">
        <f>[1]REA!K95-[1]REA!$E95</f>
        <v>-2.1988685821966953</v>
      </c>
      <c r="L95" s="2">
        <f>[1]REA!L95-[1]REA!$E95</f>
        <v>-2.1988685821966953</v>
      </c>
      <c r="M95" s="2">
        <f>[1]REA!M95-[1]REA!$E95</f>
        <v>-2.1988685821966953</v>
      </c>
      <c r="N95" s="2">
        <f>[1]REA!N95-[1]REA!$E95</f>
        <v>-2.1988685821966953</v>
      </c>
      <c r="O95" s="2">
        <f>[1]REA!O95-[1]REA!$E95</f>
        <v>-2.1988685821966953</v>
      </c>
      <c r="P95" s="2">
        <f>[1]REA!P95-[1]REA!$E95</f>
        <v>-2.1988685821966953</v>
      </c>
      <c r="Q95" s="2">
        <f>[1]REA!Q95-[1]REA!$E95</f>
        <v>-2.1988685821966953</v>
      </c>
      <c r="R95" s="2">
        <f>[1]REA!R95-[1]REA!$E95</f>
        <v>-2.2344798380796291</v>
      </c>
      <c r="S95" s="2">
        <f>[1]REA!S95-[1]REA!$E95</f>
        <v>-2.2593130198452087</v>
      </c>
      <c r="T95" s="2">
        <f>[1]REA!T95-[1]REA!$E95</f>
        <v>-2.2764792278858792</v>
      </c>
      <c r="U95" s="2">
        <f>[1]REA!U95-[1]REA!$E95</f>
        <v>-2.2869260180960964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-1.4052745751949374</v>
      </c>
      <c r="G96" s="2">
        <f>[1]REA!G96-[1]REA!$E96</f>
        <v>-2.3305613902069595</v>
      </c>
      <c r="H96" s="2">
        <f>[1]REA!H96-[1]REA!$E96</f>
        <v>-2.3305613902069595</v>
      </c>
      <c r="I96" s="2">
        <f>[1]REA!I96-[1]REA!$E96</f>
        <v>-2.3305613902069595</v>
      </c>
      <c r="J96" s="2">
        <f>[1]REA!J96-[1]REA!$E96</f>
        <v>-2.3305613902069595</v>
      </c>
      <c r="K96" s="2">
        <f>[1]REA!K96-[1]REA!$E96</f>
        <v>-2.3305613902069595</v>
      </c>
      <c r="L96" s="2">
        <f>[1]REA!L96-[1]REA!$E96</f>
        <v>-2.3305613902069595</v>
      </c>
      <c r="M96" s="2">
        <f>[1]REA!M96-[1]REA!$E96</f>
        <v>-2.3305613902069595</v>
      </c>
      <c r="N96" s="2">
        <f>[1]REA!N96-[1]REA!$E96</f>
        <v>-2.3305613902069595</v>
      </c>
      <c r="O96" s="2">
        <f>[1]REA!O96-[1]REA!$E96</f>
        <v>-2.3305613902069595</v>
      </c>
      <c r="P96" s="2">
        <f>[1]REA!P96-[1]REA!$E96</f>
        <v>-2.3305613902069595</v>
      </c>
      <c r="Q96" s="2">
        <f>[1]REA!Q96-[1]REA!$E96</f>
        <v>-2.3305613902069595</v>
      </c>
      <c r="R96" s="2">
        <f>[1]REA!R96-[1]REA!$E96</f>
        <v>-2.3506671430354302</v>
      </c>
      <c r="S96" s="2">
        <f>[1]REA!S96-[1]REA!$E96</f>
        <v>-2.3645429020461748</v>
      </c>
      <c r="T96" s="2">
        <f>[1]REA!T96-[1]REA!$E96</f>
        <v>-2.3763010503689586</v>
      </c>
      <c r="U96" s="2">
        <f>[1]REA!U96-[1]REA!$E96</f>
        <v>-2.3863450454955597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-1.3125184423997851</v>
      </c>
      <c r="G97" s="2">
        <f>[1]REA!G97-[1]REA!$E97</f>
        <v>-2.216132012356816</v>
      </c>
      <c r="H97" s="2">
        <f>[1]REA!H97-[1]REA!$E97</f>
        <v>-2.476279442815283</v>
      </c>
      <c r="I97" s="2">
        <f>[1]REA!I97-[1]REA!$E97</f>
        <v>-2.476279442815283</v>
      </c>
      <c r="J97" s="2">
        <f>[1]REA!J97-[1]REA!$E97</f>
        <v>-2.476279442815283</v>
      </c>
      <c r="K97" s="2">
        <f>[1]REA!K97-[1]REA!$E97</f>
        <v>-2.476279442815283</v>
      </c>
      <c r="L97" s="2">
        <f>[1]REA!L97-[1]REA!$E97</f>
        <v>-2.476279442815283</v>
      </c>
      <c r="M97" s="2">
        <f>[1]REA!M97-[1]REA!$E97</f>
        <v>-2.476279442815283</v>
      </c>
      <c r="N97" s="2">
        <f>[1]REA!N97-[1]REA!$E97</f>
        <v>-2.476279442815283</v>
      </c>
      <c r="O97" s="2">
        <f>[1]REA!O97-[1]REA!$E97</f>
        <v>-2.476279442815283</v>
      </c>
      <c r="P97" s="2">
        <f>[1]REA!P97-[1]REA!$E97</f>
        <v>-2.476279442815283</v>
      </c>
      <c r="Q97" s="2">
        <f>[1]REA!Q97-[1]REA!$E97</f>
        <v>-2.476279442815283</v>
      </c>
      <c r="R97" s="2">
        <f>[1]REA!R97-[1]REA!$E97</f>
        <v>-2.476279442815283</v>
      </c>
      <c r="S97" s="2">
        <f>[1]REA!S97-[1]REA!$E97</f>
        <v>-2.476279442815283</v>
      </c>
      <c r="T97" s="2">
        <f>[1]REA!T97-[1]REA!$E97</f>
        <v>-2.5002916860675768</v>
      </c>
      <c r="U97" s="2">
        <f>[1]REA!U97-[1]REA!$E97</f>
        <v>-2.517563094079506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-1.2745531652313105</v>
      </c>
      <c r="G98" s="2">
        <f>[1]REA!G98-[1]REA!$E98</f>
        <v>-2.1345367751142632</v>
      </c>
      <c r="H98" s="2">
        <f>[1]REA!H98-[1]REA!$E98</f>
        <v>-2.1345367751142632</v>
      </c>
      <c r="I98" s="2">
        <f>[1]REA!I98-[1]REA!$E98</f>
        <v>-2.1345367751142632</v>
      </c>
      <c r="J98" s="2">
        <f>[1]REA!J98-[1]REA!$E98</f>
        <v>-2.1345367751142632</v>
      </c>
      <c r="K98" s="2">
        <f>[1]REA!K98-[1]REA!$E98</f>
        <v>-2.1345367751142632</v>
      </c>
      <c r="L98" s="2">
        <f>[1]REA!L98-[1]REA!$E98</f>
        <v>-2.1345367751142632</v>
      </c>
      <c r="M98" s="2">
        <f>[1]REA!M98-[1]REA!$E98</f>
        <v>-2.1345367751142632</v>
      </c>
      <c r="N98" s="2">
        <f>[1]REA!N98-[1]REA!$E98</f>
        <v>-2.1345367751142632</v>
      </c>
      <c r="O98" s="2">
        <f>[1]REA!O98-[1]REA!$E98</f>
        <v>-2.1345367751142632</v>
      </c>
      <c r="P98" s="2">
        <f>[1]REA!P98-[1]REA!$E98</f>
        <v>-2.1345367751142632</v>
      </c>
      <c r="Q98" s="2">
        <f>[1]REA!Q98-[1]REA!$E98</f>
        <v>-2.1846357481441672</v>
      </c>
      <c r="R98" s="2">
        <f>[1]REA!R98-[1]REA!$E98</f>
        <v>-2.2219582944416061</v>
      </c>
      <c r="S98" s="2">
        <f>[1]REA!S98-[1]REA!$E98</f>
        <v>-2.2493914849779841</v>
      </c>
      <c r="T98" s="2">
        <f>[1]REA!T98-[1]REA!$E98</f>
        <v>-2.2694758208301096</v>
      </c>
      <c r="U98" s="2">
        <f>[1]REA!U98-[1]REA!$E98</f>
        <v>-2.2813719064807216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-1.3886502349325482</v>
      </c>
      <c r="G99" s="2">
        <f>[1]REA!G99-[1]REA!$E99</f>
        <v>-2.3350089979107267</v>
      </c>
      <c r="H99" s="2">
        <f>[1]REA!H99-[1]REA!$E99</f>
        <v>-2.3350089979107267</v>
      </c>
      <c r="I99" s="2">
        <f>[1]REA!I99-[1]REA!$E99</f>
        <v>-2.3350089979107267</v>
      </c>
      <c r="J99" s="2">
        <f>[1]REA!J99-[1]REA!$E99</f>
        <v>-2.3350089979107267</v>
      </c>
      <c r="K99" s="2">
        <f>[1]REA!K99-[1]REA!$E99</f>
        <v>-2.3350089979107267</v>
      </c>
      <c r="L99" s="2">
        <f>[1]REA!L99-[1]REA!$E99</f>
        <v>-2.3350089979107267</v>
      </c>
      <c r="M99" s="2">
        <f>[1]REA!M99-[1]REA!$E99</f>
        <v>-2.3350089979107267</v>
      </c>
      <c r="N99" s="2">
        <f>[1]REA!N99-[1]REA!$E99</f>
        <v>-2.3350089979107267</v>
      </c>
      <c r="O99" s="2">
        <f>[1]REA!O99-[1]REA!$E99</f>
        <v>-2.3350089979107267</v>
      </c>
      <c r="P99" s="2">
        <f>[1]REA!P99-[1]REA!$E99</f>
        <v>-2.3350089979107267</v>
      </c>
      <c r="Q99" s="2">
        <f>[1]REA!Q99-[1]REA!$E99</f>
        <v>-2.3688444831240361</v>
      </c>
      <c r="R99" s="2">
        <f>[1]REA!R99-[1]REA!$E99</f>
        <v>-2.3911413635675132</v>
      </c>
      <c r="S99" s="2">
        <f>[1]REA!S99-[1]REA!$E99</f>
        <v>-2.4069346673780672</v>
      </c>
      <c r="T99" s="2">
        <f>[1]REA!T99-[1]REA!$E99</f>
        <v>-2.4187444338834183</v>
      </c>
      <c r="U99" s="2">
        <f>[1]REA!U99-[1]REA!$E99</f>
        <v>-2.4285184026806093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-1.334117736115175</v>
      </c>
      <c r="G100" s="2">
        <f>[1]REA!G100-[1]REA!$E100</f>
        <v>-2.2781544494278307</v>
      </c>
      <c r="H100" s="2">
        <f>[1]REA!H100-[1]REA!$E100</f>
        <v>-2.9765602960522486</v>
      </c>
      <c r="I100" s="2">
        <f>[1]REA!I100-[1]REA!$E100</f>
        <v>-2.9765602960522486</v>
      </c>
      <c r="J100" s="2">
        <f>[1]REA!J100-[1]REA!$E100</f>
        <v>-2.9765602960522486</v>
      </c>
      <c r="K100" s="2">
        <f>[1]REA!K100-[1]REA!$E100</f>
        <v>-2.9765602960522486</v>
      </c>
      <c r="L100" s="2">
        <f>[1]REA!L100-[1]REA!$E100</f>
        <v>-2.9765602960522486</v>
      </c>
      <c r="M100" s="2">
        <f>[1]REA!M100-[1]REA!$E100</f>
        <v>-2.9765602960522486</v>
      </c>
      <c r="N100" s="2">
        <f>[1]REA!N100-[1]REA!$E100</f>
        <v>-2.9765602960522486</v>
      </c>
      <c r="O100" s="2">
        <f>[1]REA!O100-[1]REA!$E100</f>
        <v>-2.9765602960522486</v>
      </c>
      <c r="P100" s="2">
        <f>[1]REA!P100-[1]REA!$E100</f>
        <v>-2.9765602960522486</v>
      </c>
      <c r="Q100" s="2">
        <f>[1]REA!Q100-[1]REA!$E100</f>
        <v>-2.9765602960522486</v>
      </c>
      <c r="R100" s="2">
        <f>[1]REA!R100-[1]REA!$E100</f>
        <v>-2.9765602960522486</v>
      </c>
      <c r="S100" s="2">
        <f>[1]REA!S100-[1]REA!$E100</f>
        <v>-2.9765602960522486</v>
      </c>
      <c r="T100" s="2">
        <f>[1]REA!T100-[1]REA!$E100</f>
        <v>-3.0030676161792229</v>
      </c>
      <c r="U100" s="2">
        <f>[1]REA!U100-[1]REA!$E100</f>
        <v>-3.0030676161792229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-1.2707665971161504</v>
      </c>
      <c r="G101" s="2">
        <f>[1]REA!G101-[1]REA!$E101</f>
        <v>-2.1829982396426217</v>
      </c>
      <c r="H101" s="2">
        <f>[1]REA!H101-[1]REA!$E101</f>
        <v>-2.1829982396426217</v>
      </c>
      <c r="I101" s="2">
        <f>[1]REA!I101-[1]REA!$E101</f>
        <v>-2.1829982396426217</v>
      </c>
      <c r="J101" s="2">
        <f>[1]REA!J101-[1]REA!$E101</f>
        <v>-2.1829982396426217</v>
      </c>
      <c r="K101" s="2">
        <f>[1]REA!K101-[1]REA!$E101</f>
        <v>-2.1829982396426217</v>
      </c>
      <c r="L101" s="2">
        <f>[1]REA!L101-[1]REA!$E101</f>
        <v>-2.1829982396426217</v>
      </c>
      <c r="M101" s="2">
        <f>[1]REA!M101-[1]REA!$E101</f>
        <v>-2.1829982396426217</v>
      </c>
      <c r="N101" s="2">
        <f>[1]REA!N101-[1]REA!$E101</f>
        <v>-2.1829982396426217</v>
      </c>
      <c r="O101" s="2">
        <f>[1]REA!O101-[1]REA!$E101</f>
        <v>-2.1829982396426217</v>
      </c>
      <c r="P101" s="2">
        <f>[1]REA!P101-[1]REA!$E101</f>
        <v>-2.1829982396426217</v>
      </c>
      <c r="Q101" s="2">
        <f>[1]REA!Q101-[1]REA!$E101</f>
        <v>-2.1829982396426217</v>
      </c>
      <c r="R101" s="2">
        <f>[1]REA!R101-[1]REA!$E101</f>
        <v>-2.1829982396426217</v>
      </c>
      <c r="S101" s="2">
        <f>[1]REA!S101-[1]REA!$E101</f>
        <v>-2.2179503709250596</v>
      </c>
      <c r="T101" s="2">
        <f>[1]REA!T101-[1]REA!$E101</f>
        <v>-2.2465492604802293</v>
      </c>
      <c r="U101" s="2">
        <f>[1]REA!U101-[1]REA!$E101</f>
        <v>-2.2669792231676809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-1.2857480270085233</v>
      </c>
      <c r="G102" s="2">
        <f>[1]REA!G102-[1]REA!$E102</f>
        <v>-2.167980682620346</v>
      </c>
      <c r="H102" s="2">
        <f>[1]REA!H102-[1]REA!$E102</f>
        <v>-2.167980682620346</v>
      </c>
      <c r="I102" s="2">
        <f>[1]REA!I102-[1]REA!$E102</f>
        <v>-2.167980682620346</v>
      </c>
      <c r="J102" s="2">
        <f>[1]REA!J102-[1]REA!$E102</f>
        <v>-2.167980682620346</v>
      </c>
      <c r="K102" s="2">
        <f>[1]REA!K102-[1]REA!$E102</f>
        <v>-2.167980682620346</v>
      </c>
      <c r="L102" s="2">
        <f>[1]REA!L102-[1]REA!$E102</f>
        <v>-2.167980682620346</v>
      </c>
      <c r="M102" s="2">
        <f>[1]REA!M102-[1]REA!$E102</f>
        <v>-2.167980682620346</v>
      </c>
      <c r="N102" s="2">
        <f>[1]REA!N102-[1]REA!$E102</f>
        <v>-2.167980682620346</v>
      </c>
      <c r="O102" s="2">
        <f>[1]REA!O102-[1]REA!$E102</f>
        <v>-2.167980682620346</v>
      </c>
      <c r="P102" s="2">
        <f>[1]REA!P102-[1]REA!$E102</f>
        <v>-2.167980682620346</v>
      </c>
      <c r="Q102" s="2">
        <f>[1]REA!Q102-[1]REA!$E102</f>
        <v>-2.167980682620346</v>
      </c>
      <c r="R102" s="2">
        <f>[1]REA!R102-[1]REA!$E102</f>
        <v>-2.167980682620346</v>
      </c>
      <c r="S102" s="2">
        <f>[1]REA!S102-[1]REA!$E102</f>
        <v>-2.1943521240128661</v>
      </c>
      <c r="T102" s="2">
        <f>[1]REA!T102-[1]REA!$E102</f>
        <v>-2.2118043913319312</v>
      </c>
      <c r="U102" s="2">
        <f>[1]REA!U102-[1]REA!$E102</f>
        <v>-2.2239633698123669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-1.4255576396856213</v>
      </c>
      <c r="G103" s="2">
        <f>[1]REA!G103-[1]REA!$E103</f>
        <v>-2.3883365609365867</v>
      </c>
      <c r="H103" s="2">
        <f>[1]REA!H103-[1]REA!$E103</f>
        <v>-2.437292955502798</v>
      </c>
      <c r="I103" s="2">
        <f>[1]REA!I103-[1]REA!$E103</f>
        <v>-2.437292955502798</v>
      </c>
      <c r="J103" s="2">
        <f>[1]REA!J103-[1]REA!$E103</f>
        <v>-2.437292955502798</v>
      </c>
      <c r="K103" s="2">
        <f>[1]REA!K103-[1]REA!$E103</f>
        <v>-2.437292955502798</v>
      </c>
      <c r="L103" s="2">
        <f>[1]REA!L103-[1]REA!$E103</f>
        <v>-2.437292955502798</v>
      </c>
      <c r="M103" s="2">
        <f>[1]REA!M103-[1]REA!$E103</f>
        <v>-2.437292955502798</v>
      </c>
      <c r="N103" s="2">
        <f>[1]REA!N103-[1]REA!$E103</f>
        <v>-2.437292955502798</v>
      </c>
      <c r="O103" s="2">
        <f>[1]REA!O103-[1]REA!$E103</f>
        <v>-2.437292955502798</v>
      </c>
      <c r="P103" s="2">
        <f>[1]REA!P103-[1]REA!$E103</f>
        <v>-2.437292955502798</v>
      </c>
      <c r="Q103" s="2">
        <f>[1]REA!Q103-[1]REA!$E103</f>
        <v>-2.437292955502798</v>
      </c>
      <c r="R103" s="2">
        <f>[1]REA!R103-[1]REA!$E103</f>
        <v>-2.437292955502798</v>
      </c>
      <c r="S103" s="2">
        <f>[1]REA!S103-[1]REA!$E103</f>
        <v>-2.4781420281267685</v>
      </c>
      <c r="T103" s="2">
        <f>[1]REA!T103-[1]REA!$E103</f>
        <v>-2.5090761826526773</v>
      </c>
      <c r="U103" s="2">
        <f>[1]REA!U103-[1]REA!$E103</f>
        <v>-2.5313816529847557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-1.3048024853340365</v>
      </c>
      <c r="G104" s="2">
        <f>[1]REA!G104-[1]REA!$E104</f>
        <v>-2.1534582190337588</v>
      </c>
      <c r="H104" s="2">
        <f>[1]REA!H104-[1]REA!$E104</f>
        <v>-2.1534582190337588</v>
      </c>
      <c r="I104" s="2">
        <f>[1]REA!I104-[1]REA!$E104</f>
        <v>-2.1534582190337588</v>
      </c>
      <c r="J104" s="2">
        <f>[1]REA!J104-[1]REA!$E104</f>
        <v>-2.1534582190337588</v>
      </c>
      <c r="K104" s="2">
        <f>[1]REA!K104-[1]REA!$E104</f>
        <v>-2.1534582190337588</v>
      </c>
      <c r="L104" s="2">
        <f>[1]REA!L104-[1]REA!$E104</f>
        <v>-2.1534582190337588</v>
      </c>
      <c r="M104" s="2">
        <f>[1]REA!M104-[1]REA!$E104</f>
        <v>-2.1534582190337588</v>
      </c>
      <c r="N104" s="2">
        <f>[1]REA!N104-[1]REA!$E104</f>
        <v>-2.1534582190337588</v>
      </c>
      <c r="O104" s="2">
        <f>[1]REA!O104-[1]REA!$E104</f>
        <v>-2.1534582190337588</v>
      </c>
      <c r="P104" s="2">
        <f>[1]REA!P104-[1]REA!$E104</f>
        <v>-2.1534582190337588</v>
      </c>
      <c r="Q104" s="2">
        <f>[1]REA!Q104-[1]REA!$E104</f>
        <v>-2.2057799924900081</v>
      </c>
      <c r="R104" s="2">
        <f>[1]REA!R104-[1]REA!$E104</f>
        <v>-2.2486036466816586</v>
      </c>
      <c r="S104" s="2">
        <f>[1]REA!S104-[1]REA!$E104</f>
        <v>-2.281343180295508</v>
      </c>
      <c r="T104" s="2">
        <f>[1]REA!T104-[1]REA!$E104</f>
        <v>-2.3050331381579454</v>
      </c>
      <c r="U104" s="2">
        <f>[1]REA!U104-[1]REA!$E104</f>
        <v>-2.3219288443144919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-1.2790371185972589</v>
      </c>
      <c r="G105" s="2">
        <f>[1]REA!G105-[1]REA!$E105</f>
        <v>-2.1396511880077043</v>
      </c>
      <c r="H105" s="2">
        <f>[1]REA!H105-[1]REA!$E105</f>
        <v>-2.7290823122367698</v>
      </c>
      <c r="I105" s="2">
        <f>[1]REA!I105-[1]REA!$E105</f>
        <v>-3.1212333686031215</v>
      </c>
      <c r="J105" s="2">
        <f>[1]REA!J105-[1]REA!$E105</f>
        <v>-3.1212333686031215</v>
      </c>
      <c r="K105" s="2">
        <f>[1]REA!K105-[1]REA!$E105</f>
        <v>-3.1212333686031215</v>
      </c>
      <c r="L105" s="2">
        <f>[1]REA!L105-[1]REA!$E105</f>
        <v>-3.1212333686031215</v>
      </c>
      <c r="M105" s="2">
        <f>[1]REA!M105-[1]REA!$E105</f>
        <v>-3.1212333686031215</v>
      </c>
      <c r="N105" s="2">
        <f>[1]REA!N105-[1]REA!$E105</f>
        <v>-2.6860658918247324</v>
      </c>
      <c r="O105" s="2">
        <f>[1]REA!O105-[1]REA!$E105</f>
        <v>-2.6860658918247324</v>
      </c>
      <c r="P105" s="2">
        <f>[1]REA!P105-[1]REA!$E105</f>
        <v>-2.7158452848859298</v>
      </c>
      <c r="Q105" s="2">
        <f>[1]REA!Q105-[1]REA!$E105</f>
        <v>-2.7373473386932048</v>
      </c>
      <c r="R105" s="2">
        <f>[1]REA!R105-[1]REA!$E105</f>
        <v>-2.7532323409563517</v>
      </c>
      <c r="S105" s="2">
        <f>[1]REA!S105-[1]REA!$E105</f>
        <v>-2.7646203940683591</v>
      </c>
      <c r="T105" s="2">
        <f>[1]REA!T105-[1]REA!$E105</f>
        <v>-2.7768848888364275</v>
      </c>
      <c r="U105" s="2">
        <f>[1]REA!U105-[1]REA!$E105</f>
        <v>-2.7905977345558028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-1.3068588379182771</v>
      </c>
      <c r="G106" s="2">
        <f>[1]REA!G106-[1]REA!$E106</f>
        <v>-2.2905213262767958</v>
      </c>
      <c r="H106" s="2">
        <f>[1]REA!H106-[1]REA!$E106</f>
        <v>-2.2905213262767958</v>
      </c>
      <c r="I106" s="2">
        <f>[1]REA!I106-[1]REA!$E106</f>
        <v>-2.2905213262767958</v>
      </c>
      <c r="J106" s="2">
        <f>[1]REA!J106-[1]REA!$E106</f>
        <v>-2.2905213262767958</v>
      </c>
      <c r="K106" s="2">
        <f>[1]REA!K106-[1]REA!$E106</f>
        <v>-2.2905213262767958</v>
      </c>
      <c r="L106" s="2">
        <f>[1]REA!L106-[1]REA!$E106</f>
        <v>-2.2905213262767958</v>
      </c>
      <c r="M106" s="2">
        <f>[1]REA!M106-[1]REA!$E106</f>
        <v>-2.2905213262767958</v>
      </c>
      <c r="N106" s="2">
        <f>[1]REA!N106-[1]REA!$E106</f>
        <v>-2.2905213262767958</v>
      </c>
      <c r="O106" s="2">
        <f>[1]REA!O106-[1]REA!$E106</f>
        <v>-2.2905213262767958</v>
      </c>
      <c r="P106" s="2">
        <f>[1]REA!P106-[1]REA!$E106</f>
        <v>-2.2905213262767958</v>
      </c>
      <c r="Q106" s="2">
        <f>[1]REA!Q106-[1]REA!$E106</f>
        <v>-2.2905213262767958</v>
      </c>
      <c r="R106" s="2">
        <f>[1]REA!R106-[1]REA!$E106</f>
        <v>-2.2905213262767958</v>
      </c>
      <c r="S106" s="2">
        <f>[1]REA!S106-[1]REA!$E106</f>
        <v>-2.3184957363705081</v>
      </c>
      <c r="T106" s="2">
        <f>[1]REA!T106-[1]REA!$E106</f>
        <v>-2.3416849016771479</v>
      </c>
      <c r="U106" s="2">
        <f>[1]REA!U106-[1]REA!$E106</f>
        <v>-2.3595280390178246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-1.2572499556888772</v>
      </c>
      <c r="G107" s="2">
        <f>[1]REA!G107-[1]REA!$E107</f>
        <v>-2.2145732197700454</v>
      </c>
      <c r="H107" s="2">
        <f>[1]REA!H107-[1]REA!$E107</f>
        <v>-2.2145732197700454</v>
      </c>
      <c r="I107" s="2">
        <f>[1]REA!I107-[1]REA!$E107</f>
        <v>-2.2145732197700454</v>
      </c>
      <c r="J107" s="2">
        <f>[1]REA!J107-[1]REA!$E107</f>
        <v>-2.2145732197700454</v>
      </c>
      <c r="K107" s="2">
        <f>[1]REA!K107-[1]REA!$E107</f>
        <v>-2.2145732197700454</v>
      </c>
      <c r="L107" s="2">
        <f>[1]REA!L107-[1]REA!$E107</f>
        <v>-2.2145732197700454</v>
      </c>
      <c r="M107" s="2">
        <f>[1]REA!M107-[1]REA!$E107</f>
        <v>-2.2145732197700454</v>
      </c>
      <c r="N107" s="2">
        <f>[1]REA!N107-[1]REA!$E107</f>
        <v>-2.2145732197700454</v>
      </c>
      <c r="O107" s="2">
        <f>[1]REA!O107-[1]REA!$E107</f>
        <v>-2.2145732197700454</v>
      </c>
      <c r="P107" s="2">
        <f>[1]REA!P107-[1]REA!$E107</f>
        <v>-2.2145732197700454</v>
      </c>
      <c r="Q107" s="2">
        <f>[1]REA!Q107-[1]REA!$E107</f>
        <v>-2.2339575983634106</v>
      </c>
      <c r="R107" s="2">
        <f>[1]REA!R107-[1]REA!$E107</f>
        <v>-2.246610980310102</v>
      </c>
      <c r="S107" s="2">
        <f>[1]REA!S107-[1]REA!$E107</f>
        <v>-2.2577926411111662</v>
      </c>
      <c r="T107" s="2">
        <f>[1]REA!T107-[1]REA!$E107</f>
        <v>-2.2672879320277275</v>
      </c>
      <c r="U107" s="2">
        <f>[1]REA!U107-[1]REA!$E107</f>
        <v>-2.2756345354007479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-1.2788544421453736</v>
      </c>
      <c r="G108" s="2">
        <f>[1]REA!G108-[1]REA!$E108</f>
        <v>-2.2418338512227081</v>
      </c>
      <c r="H108" s="2">
        <f>[1]REA!H108-[1]REA!$E108</f>
        <v>-2.2418338512227081</v>
      </c>
      <c r="I108" s="2">
        <f>[1]REA!I108-[1]REA!$E108</f>
        <v>-2.2418338512227081</v>
      </c>
      <c r="J108" s="2">
        <f>[1]REA!J108-[1]REA!$E108</f>
        <v>-2.2418338512227081</v>
      </c>
      <c r="K108" s="2">
        <f>[1]REA!K108-[1]REA!$E108</f>
        <v>-2.2418338512227081</v>
      </c>
      <c r="L108" s="2">
        <f>[1]REA!L108-[1]REA!$E108</f>
        <v>-2.2418338512227081</v>
      </c>
      <c r="M108" s="2">
        <f>[1]REA!M108-[1]REA!$E108</f>
        <v>-2.2418338512227081</v>
      </c>
      <c r="N108" s="2">
        <f>[1]REA!N108-[1]REA!$E108</f>
        <v>-2.2418338512227081</v>
      </c>
      <c r="O108" s="2">
        <f>[1]REA!O108-[1]REA!$E108</f>
        <v>-2.2418338512227081</v>
      </c>
      <c r="P108" s="2">
        <f>[1]REA!P108-[1]REA!$E108</f>
        <v>-2.2418338512227081</v>
      </c>
      <c r="Q108" s="2">
        <f>[1]REA!Q108-[1]REA!$E108</f>
        <v>-2.2418338512227081</v>
      </c>
      <c r="R108" s="2">
        <f>[1]REA!R108-[1]REA!$E108</f>
        <v>-2.2418338512227081</v>
      </c>
      <c r="S108" s="2">
        <f>[1]REA!S108-[1]REA!$E108</f>
        <v>-2.2799359874751985</v>
      </c>
      <c r="T108" s="2">
        <f>[1]REA!T108-[1]REA!$E108</f>
        <v>-2.3089118072615662</v>
      </c>
      <c r="U108" s="2">
        <f>[1]REA!U108-[1]REA!$E108</f>
        <v>-2.332242992693125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-1.2921452394445936</v>
      </c>
      <c r="G109" s="2">
        <f>[1]REA!G109-[1]REA!$E109</f>
        <v>-2.2123530470311934</v>
      </c>
      <c r="H109" s="2">
        <f>[1]REA!H109-[1]REA!$E109</f>
        <v>-2.2123530470311934</v>
      </c>
      <c r="I109" s="2">
        <f>[1]REA!I109-[1]REA!$E109</f>
        <v>-2.2123530470311934</v>
      </c>
      <c r="J109" s="2">
        <f>[1]REA!J109-[1]REA!$E109</f>
        <v>-2.2123530470311934</v>
      </c>
      <c r="K109" s="2">
        <f>[1]REA!K109-[1]REA!$E109</f>
        <v>-2.2123530470311934</v>
      </c>
      <c r="L109" s="2">
        <f>[1]REA!L109-[1]REA!$E109</f>
        <v>-2.2123530470311934</v>
      </c>
      <c r="M109" s="2">
        <f>[1]REA!M109-[1]REA!$E109</f>
        <v>-2.2123530470311934</v>
      </c>
      <c r="N109" s="2">
        <f>[1]REA!N109-[1]REA!$E109</f>
        <v>-2.2123530470311934</v>
      </c>
      <c r="O109" s="2">
        <f>[1]REA!O109-[1]REA!$E109</f>
        <v>-2.2123530470311934</v>
      </c>
      <c r="P109" s="2">
        <f>[1]REA!P109-[1]REA!$E109</f>
        <v>-2.2123530470311934</v>
      </c>
      <c r="Q109" s="2">
        <f>[1]REA!Q109-[1]REA!$E109</f>
        <v>-2.2123530470311934</v>
      </c>
      <c r="R109" s="2">
        <f>[1]REA!R109-[1]REA!$E109</f>
        <v>-2.2512006971387848</v>
      </c>
      <c r="S109" s="2">
        <f>[1]REA!S109-[1]REA!$E109</f>
        <v>-2.279103536318857</v>
      </c>
      <c r="T109" s="2">
        <f>[1]REA!T109-[1]REA!$E109</f>
        <v>-2.2994965991030156</v>
      </c>
      <c r="U109" s="2">
        <f>[1]REA!U109-[1]REA!$E109</f>
        <v>-2.3152416391516297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-1.4116152173662826</v>
      </c>
      <c r="G110" s="2">
        <f>[1]REA!G110-[1]REA!$E110</f>
        <v>-2.3255223560383556</v>
      </c>
      <c r="H110" s="2">
        <f>[1]REA!H110-[1]REA!$E110</f>
        <v>-2.9274598674246661</v>
      </c>
      <c r="I110" s="2">
        <f>[1]REA!I110-[1]REA!$E110</f>
        <v>-2.9274598674246661</v>
      </c>
      <c r="J110" s="2">
        <f>[1]REA!J110-[1]REA!$E110</f>
        <v>-2.9274598674246661</v>
      </c>
      <c r="K110" s="2">
        <f>[1]REA!K110-[1]REA!$E110</f>
        <v>-2.9274598674246661</v>
      </c>
      <c r="L110" s="2">
        <f>[1]REA!L110-[1]REA!$E110</f>
        <v>-2.9274598674246661</v>
      </c>
      <c r="M110" s="2">
        <f>[1]REA!M110-[1]REA!$E110</f>
        <v>-2.9274598674246661</v>
      </c>
      <c r="N110" s="2">
        <f>[1]REA!N110-[1]REA!$E110</f>
        <v>-2.9274598674246661</v>
      </c>
      <c r="O110" s="2">
        <f>[1]REA!O110-[1]REA!$E110</f>
        <v>-2.9274598674246661</v>
      </c>
      <c r="P110" s="2">
        <f>[1]REA!P110-[1]REA!$E110</f>
        <v>-2.9699390324041417</v>
      </c>
      <c r="Q110" s="2">
        <f>[1]REA!Q110-[1]REA!$E110</f>
        <v>-2.9997722835456955</v>
      </c>
      <c r="R110" s="2">
        <f>[1]REA!R110-[1]REA!$E110</f>
        <v>-3.0212133058045154</v>
      </c>
      <c r="S110" s="2">
        <f>[1]REA!S110-[1]REA!$E110</f>
        <v>-3.0362698933823395</v>
      </c>
      <c r="T110" s="2">
        <f>[1]REA!T110-[1]REA!$E110</f>
        <v>-3.0481154060270299</v>
      </c>
      <c r="U110" s="2">
        <f>[1]REA!U110-[1]REA!$E110</f>
        <v>-3.0611486241682968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-1.2738352388003307</v>
      </c>
      <c r="G111" s="2">
        <f>[1]REA!G111-[1]REA!$E111</f>
        <v>-2.1924591623795138</v>
      </c>
      <c r="H111" s="2">
        <f>[1]REA!H111-[1]REA!$E111</f>
        <v>-2.7973778705394494</v>
      </c>
      <c r="I111" s="2">
        <f>[1]REA!I111-[1]REA!$E111</f>
        <v>-2.7973778705394494</v>
      </c>
      <c r="J111" s="2">
        <f>[1]REA!J111-[1]REA!$E111</f>
        <v>-2.7973778705394494</v>
      </c>
      <c r="K111" s="2">
        <f>[1]REA!K111-[1]REA!$E111</f>
        <v>-2.7973778705394494</v>
      </c>
      <c r="L111" s="2">
        <f>[1]REA!L111-[1]REA!$E111</f>
        <v>-2.7973778705394494</v>
      </c>
      <c r="M111" s="2">
        <f>[1]REA!M111-[1]REA!$E111</f>
        <v>-2.7973778705394494</v>
      </c>
      <c r="N111" s="2">
        <f>[1]REA!N111-[1]REA!$E111</f>
        <v>-2.7973778705394494</v>
      </c>
      <c r="O111" s="2">
        <f>[1]REA!O111-[1]REA!$E111</f>
        <v>-2.7973778705394494</v>
      </c>
      <c r="P111" s="2">
        <f>[1]REA!P111-[1]REA!$E111</f>
        <v>-2.7973778705394494</v>
      </c>
      <c r="Q111" s="2">
        <f>[1]REA!Q111-[1]REA!$E111</f>
        <v>-2.8222846774008659</v>
      </c>
      <c r="R111" s="2">
        <f>[1]REA!R111-[1]REA!$E111</f>
        <v>-2.840516172647213</v>
      </c>
      <c r="S111" s="2">
        <f>[1]REA!S111-[1]REA!$E111</f>
        <v>-2.8530525853832387</v>
      </c>
      <c r="T111" s="2">
        <f>[1]REA!T111-[1]REA!$E111</f>
        <v>-2.8626087535700933</v>
      </c>
      <c r="U111" s="2">
        <f>[1]REA!U111-[1]REA!$E111</f>
        <v>-2.8727251846411832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-1.2314683043495833</v>
      </c>
      <c r="G112" s="2">
        <f>[1]REA!G112-[1]REA!$E112</f>
        <v>-2.052920818457757</v>
      </c>
      <c r="H112" s="2">
        <f>[1]REA!H112-[1]REA!$E112</f>
        <v>-2.052920818457757</v>
      </c>
      <c r="I112" s="2">
        <f>[1]REA!I112-[1]REA!$E112</f>
        <v>-2.052920818457757</v>
      </c>
      <c r="J112" s="2">
        <f>[1]REA!J112-[1]REA!$E112</f>
        <v>-2.052920818457757</v>
      </c>
      <c r="K112" s="2">
        <f>[1]REA!K112-[1]REA!$E112</f>
        <v>-2.052920818457757</v>
      </c>
      <c r="L112" s="2">
        <f>[1]REA!L112-[1]REA!$E112</f>
        <v>-2.052920818457757</v>
      </c>
      <c r="M112" s="2">
        <f>[1]REA!M112-[1]REA!$E112</f>
        <v>-2.052920818457757</v>
      </c>
      <c r="N112" s="2">
        <f>[1]REA!N112-[1]REA!$E112</f>
        <v>-2.052920818457757</v>
      </c>
      <c r="O112" s="2">
        <f>[1]REA!O112-[1]REA!$E112</f>
        <v>-2.052920818457757</v>
      </c>
      <c r="P112" s="2">
        <f>[1]REA!P112-[1]REA!$E112</f>
        <v>-2.052920818457757</v>
      </c>
      <c r="Q112" s="2">
        <f>[1]REA!Q112-[1]REA!$E112</f>
        <v>-2.052920818457757</v>
      </c>
      <c r="R112" s="2">
        <f>[1]REA!R112-[1]REA!$E112</f>
        <v>-2.052920818457757</v>
      </c>
      <c r="S112" s="2">
        <f>[1]REA!S112-[1]REA!$E112</f>
        <v>-2.052920818457757</v>
      </c>
      <c r="T112" s="2">
        <f>[1]REA!T112-[1]REA!$E112</f>
        <v>-2.052920818457757</v>
      </c>
      <c r="U112" s="2">
        <f>[1]REA!U112-[1]REA!$E112</f>
        <v>-2.052920818457757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-1.3381119747182382</v>
      </c>
      <c r="G113" s="2">
        <f>[1]REA!G113-[1]REA!$E113</f>
        <v>-2.3814948999311767</v>
      </c>
      <c r="H113" s="2">
        <f>[1]REA!H113-[1]REA!$E113</f>
        <v>-3.1466294013634482</v>
      </c>
      <c r="I113" s="2">
        <f>[1]REA!I113-[1]REA!$E113</f>
        <v>-3.323337666761347</v>
      </c>
      <c r="J113" s="2">
        <f>[1]REA!J113-[1]REA!$E113</f>
        <v>-3.323337666761347</v>
      </c>
      <c r="K113" s="2">
        <f>[1]REA!K113-[1]REA!$E113</f>
        <v>-3.323337666761347</v>
      </c>
      <c r="L113" s="2">
        <f>[1]REA!L113-[1]REA!$E113</f>
        <v>-3.323337666761347</v>
      </c>
      <c r="M113" s="2">
        <f>[1]REA!M113-[1]REA!$E113</f>
        <v>-3.323337666761347</v>
      </c>
      <c r="N113" s="2">
        <f>[1]REA!N113-[1]REA!$E113</f>
        <v>-3.323337666761347</v>
      </c>
      <c r="O113" s="2">
        <f>[1]REA!O113-[1]REA!$E113</f>
        <v>-3.323337666761347</v>
      </c>
      <c r="P113" s="2">
        <f>[1]REA!P113-[1]REA!$E113</f>
        <v>-3.323337666761347</v>
      </c>
      <c r="Q113" s="2">
        <f>[1]REA!Q113-[1]REA!$E113</f>
        <v>-3.323337666761347</v>
      </c>
      <c r="R113" s="2">
        <f>[1]REA!R113-[1]REA!$E113</f>
        <v>-3.323337666761347</v>
      </c>
      <c r="S113" s="2">
        <f>[1]REA!S113-[1]REA!$E113</f>
        <v>-3.323337666761347</v>
      </c>
      <c r="T113" s="2">
        <f>[1]REA!T113-[1]REA!$E113</f>
        <v>-3.323337666761347</v>
      </c>
      <c r="U113" s="2">
        <f>[1]REA!U113-[1]REA!$E113</f>
        <v>-3.3442183463946549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-1.4007285347928118</v>
      </c>
      <c r="G114" s="2">
        <f>[1]REA!G114-[1]REA!$E114</f>
        <v>-2.3614301437216767</v>
      </c>
      <c r="H114" s="2">
        <f>[1]REA!H114-[1]REA!$E114</f>
        <v>-2.9706298780643081</v>
      </c>
      <c r="I114" s="2">
        <f>[1]REA!I114-[1]REA!$E114</f>
        <v>-2.9706298780643081</v>
      </c>
      <c r="J114" s="2">
        <f>[1]REA!J114-[1]REA!$E114</f>
        <v>-2.9706298780643081</v>
      </c>
      <c r="K114" s="2">
        <f>[1]REA!K114-[1]REA!$E114</f>
        <v>-2.9706298780643081</v>
      </c>
      <c r="L114" s="2">
        <f>[1]REA!L114-[1]REA!$E114</f>
        <v>-2.9706298780643081</v>
      </c>
      <c r="M114" s="2">
        <f>[1]REA!M114-[1]REA!$E114</f>
        <v>-2.9706298780643081</v>
      </c>
      <c r="N114" s="2">
        <f>[1]REA!N114-[1]REA!$E114</f>
        <v>-2.9706298780643081</v>
      </c>
      <c r="O114" s="2">
        <f>[1]REA!O114-[1]REA!$E114</f>
        <v>-2.9706298780643081</v>
      </c>
      <c r="P114" s="2">
        <f>[1]REA!P114-[1]REA!$E114</f>
        <v>-2.9706298780643081</v>
      </c>
      <c r="Q114" s="2">
        <f>[1]REA!Q114-[1]REA!$E114</f>
        <v>-3.0041599766674167</v>
      </c>
      <c r="R114" s="2">
        <f>[1]REA!R114-[1]REA!$E114</f>
        <v>-3.0266809860394304</v>
      </c>
      <c r="S114" s="2">
        <f>[1]REA!S114-[1]REA!$E114</f>
        <v>-3.0428067370184024</v>
      </c>
      <c r="T114" s="2">
        <f>[1]REA!T114-[1]REA!$E114</f>
        <v>-3.0551934095056623</v>
      </c>
      <c r="U114" s="2">
        <f>[1]REA!U114-[1]REA!$E114</f>
        <v>-3.0582701926301823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-1.3806873393508141</v>
      </c>
      <c r="G115" s="2">
        <f>[1]REA!G115-[1]REA!$E115</f>
        <v>-2.3307713545477569</v>
      </c>
      <c r="H115" s="2">
        <f>[1]REA!H115-[1]REA!$E115</f>
        <v>-3.0094323243044201</v>
      </c>
      <c r="I115" s="2">
        <f>[1]REA!I115-[1]REA!$E115</f>
        <v>-3.0094323243044201</v>
      </c>
      <c r="J115" s="2">
        <f>[1]REA!J115-[1]REA!$E115</f>
        <v>-3.0094323243044201</v>
      </c>
      <c r="K115" s="2">
        <f>[1]REA!K115-[1]REA!$E115</f>
        <v>-3.0094323243044201</v>
      </c>
      <c r="L115" s="2">
        <f>[1]REA!L115-[1]REA!$E115</f>
        <v>-3.0094323243044201</v>
      </c>
      <c r="M115" s="2">
        <f>[1]REA!M115-[1]REA!$E115</f>
        <v>-3.0094323243044201</v>
      </c>
      <c r="N115" s="2">
        <f>[1]REA!N115-[1]REA!$E115</f>
        <v>-3.0094323243044201</v>
      </c>
      <c r="O115" s="2">
        <f>[1]REA!O115-[1]REA!$E115</f>
        <v>-3.0094323243044201</v>
      </c>
      <c r="P115" s="2">
        <f>[1]REA!P115-[1]REA!$E115</f>
        <v>-3.0094323243044201</v>
      </c>
      <c r="Q115" s="2">
        <f>[1]REA!Q115-[1]REA!$E115</f>
        <v>-3.0094323243044201</v>
      </c>
      <c r="R115" s="2">
        <f>[1]REA!R115-[1]REA!$E115</f>
        <v>-3.0433484923688781</v>
      </c>
      <c r="S115" s="2">
        <f>[1]REA!S115-[1]REA!$E115</f>
        <v>-3.068173307947653</v>
      </c>
      <c r="T115" s="2">
        <f>[1]REA!T115-[1]REA!$E115</f>
        <v>-3.0878914865305873</v>
      </c>
      <c r="U115" s="2">
        <f>[1]REA!U115-[1]REA!$E115</f>
        <v>-3.1029688262437247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-1.2644051835728902</v>
      </c>
      <c r="G116" s="2">
        <f>[1]REA!G116-[1]REA!$E116</f>
        <v>-2.0963364651125644</v>
      </c>
      <c r="H116" s="2">
        <f>[1]REA!H116-[1]REA!$E116</f>
        <v>-2.0963364651125644</v>
      </c>
      <c r="I116" s="2">
        <f>[1]REA!I116-[1]REA!$E116</f>
        <v>-2.0963364651125644</v>
      </c>
      <c r="J116" s="2">
        <f>[1]REA!J116-[1]REA!$E116</f>
        <v>-2.0963364651125644</v>
      </c>
      <c r="K116" s="2">
        <f>[1]REA!K116-[1]REA!$E116</f>
        <v>-2.0963364651125644</v>
      </c>
      <c r="L116" s="2">
        <f>[1]REA!L116-[1]REA!$E116</f>
        <v>-2.0963364651125644</v>
      </c>
      <c r="M116" s="2">
        <f>[1]REA!M116-[1]REA!$E116</f>
        <v>-2.0963364651125644</v>
      </c>
      <c r="N116" s="2">
        <f>[1]REA!N116-[1]REA!$E116</f>
        <v>-2.0963364651125644</v>
      </c>
      <c r="O116" s="2">
        <f>[1]REA!O116-[1]REA!$E116</f>
        <v>-2.0963364651125644</v>
      </c>
      <c r="P116" s="2">
        <f>[1]REA!P116-[1]REA!$E116</f>
        <v>-2.0963364651125644</v>
      </c>
      <c r="Q116" s="2">
        <f>[1]REA!Q116-[1]REA!$E116</f>
        <v>-2.1224312396225926</v>
      </c>
      <c r="R116" s="2">
        <f>[1]REA!R116-[1]REA!$E116</f>
        <v>-2.1421868907073076</v>
      </c>
      <c r="S116" s="2">
        <f>[1]REA!S116-[1]REA!$E116</f>
        <v>-2.1633668812622062</v>
      </c>
      <c r="T116" s="2">
        <f>[1]REA!T116-[1]REA!$E116</f>
        <v>-2.1883816349981515</v>
      </c>
      <c r="U116" s="2">
        <f>[1]REA!U116-[1]REA!$E116</f>
        <v>-2.2186508287910272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-1.2655543002213392</v>
      </c>
      <c r="G117" s="2">
        <f>[1]REA!G117-[1]REA!$E117</f>
        <v>-2.0983482922438981</v>
      </c>
      <c r="H117" s="2">
        <f>[1]REA!H117-[1]REA!$E117</f>
        <v>-2.664621030390542</v>
      </c>
      <c r="I117" s="2">
        <f>[1]REA!I117-[1]REA!$E117</f>
        <v>-3.05272142393423</v>
      </c>
      <c r="J117" s="2">
        <f>[1]REA!J117-[1]REA!$E117</f>
        <v>-3.05272142393423</v>
      </c>
      <c r="K117" s="2">
        <f>[1]REA!K117-[1]REA!$E117</f>
        <v>-3.05272142393423</v>
      </c>
      <c r="L117" s="2">
        <f>[1]REA!L117-[1]REA!$E117</f>
        <v>-3.05272142393423</v>
      </c>
      <c r="M117" s="2">
        <f>[1]REA!M117-[1]REA!$E117</f>
        <v>-3.05272142393423</v>
      </c>
      <c r="N117" s="2">
        <f>[1]REA!N117-[1]REA!$E117</f>
        <v>-3.05272142393423</v>
      </c>
      <c r="O117" s="2">
        <f>[1]REA!O117-[1]REA!$E117</f>
        <v>-3.05272142393423</v>
      </c>
      <c r="P117" s="2">
        <f>[1]REA!P117-[1]REA!$E117</f>
        <v>-3.0863197656561425</v>
      </c>
      <c r="Q117" s="2">
        <f>[1]REA!Q117-[1]REA!$E117</f>
        <v>-3.1090827239100065</v>
      </c>
      <c r="R117" s="2">
        <f>[1]REA!R117-[1]REA!$E117</f>
        <v>-3.126132022704418</v>
      </c>
      <c r="S117" s="2">
        <f>[1]REA!S117-[1]REA!$E117</f>
        <v>-3.1442408537227635</v>
      </c>
      <c r="T117" s="2">
        <f>[1]REA!T117-[1]REA!$E117</f>
        <v>-3.165455575884117</v>
      </c>
      <c r="U117" s="2">
        <f>[1]REA!U117-[1]REA!$E117</f>
        <v>-3.1909101120109966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-1.3482306581046402</v>
      </c>
      <c r="G118" s="2">
        <f>[1]REA!G118-[1]REA!$E118</f>
        <v>-2.244321385630343</v>
      </c>
      <c r="H118" s="2">
        <f>[1]REA!H118-[1]REA!$E118</f>
        <v>-2.244321385630343</v>
      </c>
      <c r="I118" s="2">
        <f>[1]REA!I118-[1]REA!$E118</f>
        <v>-2.244321385630343</v>
      </c>
      <c r="J118" s="2">
        <f>[1]REA!J118-[1]REA!$E118</f>
        <v>-2.244321385630343</v>
      </c>
      <c r="K118" s="2">
        <f>[1]REA!K118-[1]REA!$E118</f>
        <v>-2.244321385630343</v>
      </c>
      <c r="L118" s="2">
        <f>[1]REA!L118-[1]REA!$E118</f>
        <v>-2.244321385630343</v>
      </c>
      <c r="M118" s="2">
        <f>[1]REA!M118-[1]REA!$E118</f>
        <v>-2.244321385630343</v>
      </c>
      <c r="N118" s="2">
        <f>[1]REA!N118-[1]REA!$E118</f>
        <v>-2.244321385630343</v>
      </c>
      <c r="O118" s="2">
        <f>[1]REA!O118-[1]REA!$E118</f>
        <v>-2.244321385630343</v>
      </c>
      <c r="P118" s="2">
        <f>[1]REA!P118-[1]REA!$E118</f>
        <v>-2.244321385630343</v>
      </c>
      <c r="Q118" s="2">
        <f>[1]REA!Q118-[1]REA!$E118</f>
        <v>-2.2754574486449997</v>
      </c>
      <c r="R118" s="2">
        <f>[1]REA!R118-[1]REA!$E118</f>
        <v>-2.2984880872421343</v>
      </c>
      <c r="S118" s="2">
        <f>[1]REA!S118-[1]REA!$E118</f>
        <v>-2.314920166664912</v>
      </c>
      <c r="T118" s="2">
        <f>[1]REA!T118-[1]REA!$E118</f>
        <v>-2.325870191534662</v>
      </c>
      <c r="U118" s="2">
        <f>[1]REA!U118-[1]REA!$E118</f>
        <v>-2.3345608375194686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-1.3920096913341808</v>
      </c>
      <c r="G119" s="2">
        <f>[1]REA!G119-[1]REA!$E119</f>
        <v>-2.3311505340881524</v>
      </c>
      <c r="H119" s="2">
        <f>[1]REA!H119-[1]REA!$E119</f>
        <v>-2.3825447656364673</v>
      </c>
      <c r="I119" s="2">
        <f>[1]REA!I119-[1]REA!$E119</f>
        <v>-2.3825447656364673</v>
      </c>
      <c r="J119" s="2">
        <f>[1]REA!J119-[1]REA!$E119</f>
        <v>-2.3825447656364673</v>
      </c>
      <c r="K119" s="2">
        <f>[1]REA!K119-[1]REA!$E119</f>
        <v>-2.3825447656364673</v>
      </c>
      <c r="L119" s="2">
        <f>[1]REA!L119-[1]REA!$E119</f>
        <v>-2.3825447656364673</v>
      </c>
      <c r="M119" s="2">
        <f>[1]REA!M119-[1]REA!$E119</f>
        <v>-2.3825447656364673</v>
      </c>
      <c r="N119" s="2">
        <f>[1]REA!N119-[1]REA!$E119</f>
        <v>-2.3825447656364673</v>
      </c>
      <c r="O119" s="2">
        <f>[1]REA!O119-[1]REA!$E119</f>
        <v>-2.3825447656364673</v>
      </c>
      <c r="P119" s="2">
        <f>[1]REA!P119-[1]REA!$E119</f>
        <v>-2.3825447656364673</v>
      </c>
      <c r="Q119" s="2">
        <f>[1]REA!Q119-[1]REA!$E119</f>
        <v>-2.411551932340636</v>
      </c>
      <c r="R119" s="2">
        <f>[1]REA!R119-[1]REA!$E119</f>
        <v>-2.4303144928451061</v>
      </c>
      <c r="S119" s="2">
        <f>[1]REA!S119-[1]REA!$E119</f>
        <v>-2.4424747130111228</v>
      </c>
      <c r="T119" s="2">
        <f>[1]REA!T119-[1]REA!$E119</f>
        <v>-2.4524106622346906</v>
      </c>
      <c r="U119" s="2">
        <f>[1]REA!U119-[1]REA!$E119</f>
        <v>-2.463122899863464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-1.3059204724729554</v>
      </c>
      <c r="G120" s="2">
        <f>[1]REA!G120-[1]REA!$E120</f>
        <v>-2.1789367213480304</v>
      </c>
      <c r="H120" s="2">
        <f>[1]REA!H120-[1]REA!$E120</f>
        <v>-2.1789367213480304</v>
      </c>
      <c r="I120" s="2">
        <f>[1]REA!I120-[1]REA!$E120</f>
        <v>-2.1789367213480304</v>
      </c>
      <c r="J120" s="2">
        <f>[1]REA!J120-[1]REA!$E120</f>
        <v>-2.1789367213480304</v>
      </c>
      <c r="K120" s="2">
        <f>[1]REA!K120-[1]REA!$E120</f>
        <v>-2.1789367213480304</v>
      </c>
      <c r="L120" s="2">
        <f>[1]REA!L120-[1]REA!$E120</f>
        <v>-2.1789367213480304</v>
      </c>
      <c r="M120" s="2">
        <f>[1]REA!M120-[1]REA!$E120</f>
        <v>-2.1789367213480304</v>
      </c>
      <c r="N120" s="2">
        <f>[1]REA!N120-[1]REA!$E120</f>
        <v>-2.1789367213480304</v>
      </c>
      <c r="O120" s="2">
        <f>[1]REA!O120-[1]REA!$E120</f>
        <v>-2.1789367213480304</v>
      </c>
      <c r="P120" s="2">
        <f>[1]REA!P120-[1]REA!$E120</f>
        <v>-2.1789367213480304</v>
      </c>
      <c r="Q120" s="2">
        <f>[1]REA!Q120-[1]REA!$E120</f>
        <v>-2.1789367213480304</v>
      </c>
      <c r="R120" s="2">
        <f>[1]REA!R120-[1]REA!$E120</f>
        <v>-2.2163863630516332</v>
      </c>
      <c r="S120" s="2">
        <f>[1]REA!S120-[1]REA!$E120</f>
        <v>-2.2458354304065153</v>
      </c>
      <c r="T120" s="2">
        <f>[1]REA!T120-[1]REA!$E120</f>
        <v>-2.268368018145722</v>
      </c>
      <c r="U120" s="2">
        <f>[1]REA!U120-[1]REA!$E120</f>
        <v>-2.2858746864477197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-1.3236500059717642</v>
      </c>
      <c r="G121" s="2">
        <f>[1]REA!G121-[1]REA!$E121</f>
        <v>-2.2351734904886342</v>
      </c>
      <c r="H121" s="2">
        <f>[1]REA!H121-[1]REA!$E121</f>
        <v>-2.2351734904886342</v>
      </c>
      <c r="I121" s="2">
        <f>[1]REA!I121-[1]REA!$E121</f>
        <v>-2.2351734904886342</v>
      </c>
      <c r="J121" s="2">
        <f>[1]REA!J121-[1]REA!$E121</f>
        <v>-2.2351734904886342</v>
      </c>
      <c r="K121" s="2">
        <f>[1]REA!K121-[1]REA!$E121</f>
        <v>-2.2351734904886342</v>
      </c>
      <c r="L121" s="2">
        <f>[1]REA!L121-[1]REA!$E121</f>
        <v>-2.2351734904886342</v>
      </c>
      <c r="M121" s="2">
        <f>[1]REA!M121-[1]REA!$E121</f>
        <v>-2.2351734904886342</v>
      </c>
      <c r="N121" s="2">
        <f>[1]REA!N121-[1]REA!$E121</f>
        <v>-2.2351734904886342</v>
      </c>
      <c r="O121" s="2">
        <f>[1]REA!O121-[1]REA!$E121</f>
        <v>-2.2351734904886342</v>
      </c>
      <c r="P121" s="2">
        <f>[1]REA!P121-[1]REA!$E121</f>
        <v>-2.2351734904886342</v>
      </c>
      <c r="Q121" s="2">
        <f>[1]REA!Q121-[1]REA!$E121</f>
        <v>-2.2351734904886342</v>
      </c>
      <c r="R121" s="2">
        <f>[1]REA!R121-[1]REA!$E121</f>
        <v>-2.2793841116483051</v>
      </c>
      <c r="S121" s="2">
        <f>[1]REA!S121-[1]REA!$E121</f>
        <v>-2.3123692449078632</v>
      </c>
      <c r="T121" s="2">
        <f>[1]REA!T121-[1]REA!$E121</f>
        <v>-2.3369742335566528</v>
      </c>
      <c r="U121" s="2">
        <f>[1]REA!U121-[1]REA!$E121</f>
        <v>-2.3549654952203269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-1.3750115107770142</v>
      </c>
      <c r="G122" s="2">
        <f>[1]REA!G122-[1]REA!$E122</f>
        <v>-2.3301145063795303</v>
      </c>
      <c r="H122" s="2">
        <f>[1]REA!H122-[1]REA!$E122</f>
        <v>-2.3301145063795303</v>
      </c>
      <c r="I122" s="2">
        <f>[1]REA!I122-[1]REA!$E122</f>
        <v>-2.3301145063795303</v>
      </c>
      <c r="J122" s="2">
        <f>[1]REA!J122-[1]REA!$E122</f>
        <v>-2.3301145063795303</v>
      </c>
      <c r="K122" s="2">
        <f>[1]REA!K122-[1]REA!$E122</f>
        <v>-2.3301145063795303</v>
      </c>
      <c r="L122" s="2">
        <f>[1]REA!L122-[1]REA!$E122</f>
        <v>-2.3301145063795303</v>
      </c>
      <c r="M122" s="2">
        <f>[1]REA!M122-[1]REA!$E122</f>
        <v>-2.3301145063795303</v>
      </c>
      <c r="N122" s="2">
        <f>[1]REA!N122-[1]REA!$E122</f>
        <v>-2.3301145063795303</v>
      </c>
      <c r="O122" s="2">
        <f>[1]REA!O122-[1]REA!$E122</f>
        <v>-2.3301145063795303</v>
      </c>
      <c r="P122" s="2">
        <f>[1]REA!P122-[1]REA!$E122</f>
        <v>-2.3301145063795303</v>
      </c>
      <c r="Q122" s="2">
        <f>[1]REA!Q122-[1]REA!$E122</f>
        <v>-2.3301145063795303</v>
      </c>
      <c r="R122" s="2">
        <f>[1]REA!R122-[1]REA!$E122</f>
        <v>-2.3301145063795303</v>
      </c>
      <c r="S122" s="2">
        <f>[1]REA!S122-[1]REA!$E122</f>
        <v>-2.3672480016273028</v>
      </c>
      <c r="T122" s="2">
        <f>[1]REA!T122-[1]REA!$E122</f>
        <v>-2.3937633039107027</v>
      </c>
      <c r="U122" s="2">
        <f>[1]REA!U122-[1]REA!$E122</f>
        <v>-2.4120533249792047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-1.3764191266717063</v>
      </c>
      <c r="G123" s="2">
        <f>[1]REA!G123-[1]REA!$E123</f>
        <v>-2.3338036777447684</v>
      </c>
      <c r="H123" s="2">
        <f>[1]REA!H123-[1]REA!$E123</f>
        <v>-2.3338036777447684</v>
      </c>
      <c r="I123" s="2">
        <f>[1]REA!I123-[1]REA!$E123</f>
        <v>-2.3338036777447684</v>
      </c>
      <c r="J123" s="2">
        <f>[1]REA!J123-[1]REA!$E123</f>
        <v>-2.3338036777447684</v>
      </c>
      <c r="K123" s="2">
        <f>[1]REA!K123-[1]REA!$E123</f>
        <v>-2.3338036777447684</v>
      </c>
      <c r="L123" s="2">
        <f>[1]REA!L123-[1]REA!$E123</f>
        <v>-2.3338036777447684</v>
      </c>
      <c r="M123" s="2">
        <f>[1]REA!M123-[1]REA!$E123</f>
        <v>-2.3213756935257948</v>
      </c>
      <c r="N123" s="2">
        <f>[1]REA!N123-[1]REA!$E123</f>
        <v>-0.47373232664450171</v>
      </c>
      <c r="O123" s="2">
        <f>[1]REA!O123-[1]REA!$E123</f>
        <v>-0.47373232664450171</v>
      </c>
      <c r="P123" s="2">
        <f>[1]REA!P123-[1]REA!$E123</f>
        <v>-0.47373232664450171</v>
      </c>
      <c r="Q123" s="2">
        <f>[1]REA!Q123-[1]REA!$E123</f>
        <v>-0.47373232664450171</v>
      </c>
      <c r="R123" s="2">
        <f>[1]REA!R123-[1]REA!$E123</f>
        <v>-0.51448777522834632</v>
      </c>
      <c r="S123" s="2">
        <f>[1]REA!S123-[1]REA!$E123</f>
        <v>-0.54413193163316009</v>
      </c>
      <c r="T123" s="2">
        <f>[1]REA!T123-[1]REA!$E123</f>
        <v>-0.56610371057508502</v>
      </c>
      <c r="U123" s="2">
        <f>[1]REA!U123-[1]REA!$E123</f>
        <v>-0.58374146185845888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-1.3024872292900014</v>
      </c>
      <c r="G124" s="2">
        <f>[1]REA!G124-[1]REA!$E124</f>
        <v>-2.1499769751960685</v>
      </c>
      <c r="H124" s="2">
        <f>[1]REA!H124-[1]REA!$E124</f>
        <v>-2.7671554537927605</v>
      </c>
      <c r="I124" s="2">
        <f>[1]REA!I124-[1]REA!$E124</f>
        <v>-3.2099501666027237</v>
      </c>
      <c r="J124" s="2">
        <f>[1]REA!J124-[1]REA!$E124</f>
        <v>-3.2099501666027237</v>
      </c>
      <c r="K124" s="2">
        <f>[1]REA!K124-[1]REA!$E124</f>
        <v>-3.2099501666027237</v>
      </c>
      <c r="L124" s="2">
        <f>[1]REA!L124-[1]REA!$E124</f>
        <v>-3.2099501666027237</v>
      </c>
      <c r="M124" s="2">
        <f>[1]REA!M124-[1]REA!$E124</f>
        <v>-3.2099501666027237</v>
      </c>
      <c r="N124" s="2">
        <f>[1]REA!N124-[1]REA!$E124</f>
        <v>-3.2099501666027237</v>
      </c>
      <c r="O124" s="2">
        <f>[1]REA!O124-[1]REA!$E124</f>
        <v>-3.2099501666027237</v>
      </c>
      <c r="P124" s="2">
        <f>[1]REA!P124-[1]REA!$E124</f>
        <v>-3.2729659929052133</v>
      </c>
      <c r="Q124" s="2">
        <f>[1]REA!Q124-[1]REA!$E124</f>
        <v>-3.3267371856761443</v>
      </c>
      <c r="R124" s="2">
        <f>[1]REA!R124-[1]REA!$E124</f>
        <v>-3.3705380007685903</v>
      </c>
      <c r="S124" s="2">
        <f>[1]REA!S124-[1]REA!$E124</f>
        <v>-3.4060609940905309</v>
      </c>
      <c r="T124" s="2">
        <f>[1]REA!T124-[1]REA!$E124</f>
        <v>-3.4329621452039021</v>
      </c>
      <c r="U124" s="2">
        <f>[1]REA!U124-[1]REA!$E124</f>
        <v>-3.4524384731246585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-1.342244235881644</v>
      </c>
      <c r="G125" s="2">
        <f>[1]REA!G125-[1]REA!$E125</f>
        <v>-2.2866219445086458</v>
      </c>
      <c r="H125" s="2">
        <f>[1]REA!H125-[1]REA!$E125</f>
        <v>-2.2866219445086458</v>
      </c>
      <c r="I125" s="2">
        <f>[1]REA!I125-[1]REA!$E125</f>
        <v>-2.2866219445086458</v>
      </c>
      <c r="J125" s="2">
        <f>[1]REA!J125-[1]REA!$E125</f>
        <v>-2.2866219445086458</v>
      </c>
      <c r="K125" s="2">
        <f>[1]REA!K125-[1]REA!$E125</f>
        <v>-2.2866219445086458</v>
      </c>
      <c r="L125" s="2">
        <f>[1]REA!L125-[1]REA!$E125</f>
        <v>-2.2866219445086458</v>
      </c>
      <c r="M125" s="2">
        <f>[1]REA!M125-[1]REA!$E125</f>
        <v>-2.2866219445086458</v>
      </c>
      <c r="N125" s="2">
        <f>[1]REA!N125-[1]REA!$E125</f>
        <v>-2.2866219445086458</v>
      </c>
      <c r="O125" s="2">
        <f>[1]REA!O125-[1]REA!$E125</f>
        <v>-2.2866219445086458</v>
      </c>
      <c r="P125" s="2">
        <f>[1]REA!P125-[1]REA!$E125</f>
        <v>-2.2866219445086458</v>
      </c>
      <c r="Q125" s="2">
        <f>[1]REA!Q125-[1]REA!$E125</f>
        <v>-2.3333546739169506</v>
      </c>
      <c r="R125" s="2">
        <f>[1]REA!R125-[1]REA!$E125</f>
        <v>-2.3685245820637064</v>
      </c>
      <c r="S125" s="2">
        <f>[1]REA!S125-[1]REA!$E125</f>
        <v>-2.3954119468861137</v>
      </c>
      <c r="T125" s="2">
        <f>[1]REA!T125-[1]REA!$E125</f>
        <v>-2.4166876933433983</v>
      </c>
      <c r="U125" s="2">
        <f>[1]REA!U125-[1]REA!$E125</f>
        <v>-2.4322866875702758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-1.3713429692895431</v>
      </c>
      <c r="G126" s="2">
        <f>[1]REA!G126-[1]REA!$E126</f>
        <v>-2.2835561819101713</v>
      </c>
      <c r="H126" s="2">
        <f>[1]REA!H126-[1]REA!$E126</f>
        <v>-2.2835561819101713</v>
      </c>
      <c r="I126" s="2">
        <f>[1]REA!I126-[1]REA!$E126</f>
        <v>-2.2835561819101713</v>
      </c>
      <c r="J126" s="2">
        <f>[1]REA!J126-[1]REA!$E126</f>
        <v>-2.2835561819101713</v>
      </c>
      <c r="K126" s="2">
        <f>[1]REA!K126-[1]REA!$E126</f>
        <v>-2.2835561819101713</v>
      </c>
      <c r="L126" s="2">
        <f>[1]REA!L126-[1]REA!$E126</f>
        <v>-2.2835561819101713</v>
      </c>
      <c r="M126" s="2">
        <f>[1]REA!M126-[1]REA!$E126</f>
        <v>-2.2835561819101713</v>
      </c>
      <c r="N126" s="2">
        <f>[1]REA!N126-[1]REA!$E126</f>
        <v>-2.2835561819101713</v>
      </c>
      <c r="O126" s="2">
        <f>[1]REA!O126-[1]REA!$E126</f>
        <v>-2.2835561819101713</v>
      </c>
      <c r="P126" s="2">
        <f>[1]REA!P126-[1]REA!$E126</f>
        <v>-2.3310793594296015</v>
      </c>
      <c r="Q126" s="2">
        <f>[1]REA!Q126-[1]REA!$E126</f>
        <v>-2.3633210244059626</v>
      </c>
      <c r="R126" s="2">
        <f>[1]REA!R126-[1]REA!$E126</f>
        <v>-2.3878181403957583</v>
      </c>
      <c r="S126" s="2">
        <f>[1]REA!S126-[1]REA!$E126</f>
        <v>-2.405096326517004</v>
      </c>
      <c r="T126" s="2">
        <f>[1]REA!T126-[1]REA!$E126</f>
        <v>-2.4177486993966895</v>
      </c>
      <c r="U126" s="2">
        <f>[1]REA!U126-[1]REA!$E126</f>
        <v>-2.4309482223214331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-1.3456915052819411</v>
      </c>
      <c r="G127" s="2">
        <f>[1]REA!G127-[1]REA!$E127</f>
        <v>-2.2532391488912538</v>
      </c>
      <c r="H127" s="2">
        <f>[1]REA!H127-[1]REA!$E127</f>
        <v>-2.2532391488912538</v>
      </c>
      <c r="I127" s="2">
        <f>[1]REA!I127-[1]REA!$E127</f>
        <v>-2.2532391488912538</v>
      </c>
      <c r="J127" s="2">
        <f>[1]REA!J127-[1]REA!$E127</f>
        <v>-2.2532391488912538</v>
      </c>
      <c r="K127" s="2">
        <f>[1]REA!K127-[1]REA!$E127</f>
        <v>-2.2532391488912538</v>
      </c>
      <c r="L127" s="2">
        <f>[1]REA!L127-[1]REA!$E127</f>
        <v>-2.2532391488912538</v>
      </c>
      <c r="M127" s="2">
        <f>[1]REA!M127-[1]REA!$E127</f>
        <v>-2.2532391488912538</v>
      </c>
      <c r="N127" s="2">
        <f>[1]REA!N127-[1]REA!$E127</f>
        <v>-2.2532391488912538</v>
      </c>
      <c r="O127" s="2">
        <f>[1]REA!O127-[1]REA!$E127</f>
        <v>-2.2532391488912538</v>
      </c>
      <c r="P127" s="2">
        <f>[1]REA!P127-[1]REA!$E127</f>
        <v>-2.2532391488912538</v>
      </c>
      <c r="Q127" s="2">
        <f>[1]REA!Q127-[1]REA!$E127</f>
        <v>-2.2532391488912538</v>
      </c>
      <c r="R127" s="2">
        <f>[1]REA!R127-[1]REA!$E127</f>
        <v>-2.2532391488912538</v>
      </c>
      <c r="S127" s="2">
        <f>[1]REA!S127-[1]REA!$E127</f>
        <v>-2.2532391488912538</v>
      </c>
      <c r="T127" s="2">
        <f>[1]REA!T127-[1]REA!$E127</f>
        <v>-2.2786023377155402</v>
      </c>
      <c r="U127" s="2">
        <f>[1]REA!U127-[1]REA!$E127</f>
        <v>-2.2786023377155402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-1.3034336412067375</v>
      </c>
      <c r="G128" s="2">
        <f>[1]REA!G128-[1]REA!$E128</f>
        <v>-2.1891169245243063</v>
      </c>
      <c r="H128" s="2">
        <f>[1]REA!H128-[1]REA!$E128</f>
        <v>-2.1891169245243063</v>
      </c>
      <c r="I128" s="2">
        <f>[1]REA!I128-[1]REA!$E128</f>
        <v>-2.1891169245243063</v>
      </c>
      <c r="J128" s="2">
        <f>[1]REA!J128-[1]REA!$E128</f>
        <v>-2.1891169245243063</v>
      </c>
      <c r="K128" s="2">
        <f>[1]REA!K128-[1]REA!$E128</f>
        <v>-2.1891169245243063</v>
      </c>
      <c r="L128" s="2">
        <f>[1]REA!L128-[1]REA!$E128</f>
        <v>-2.1891169245243063</v>
      </c>
      <c r="M128" s="2">
        <f>[1]REA!M128-[1]REA!$E128</f>
        <v>-2.1891169245243063</v>
      </c>
      <c r="N128" s="2">
        <f>[1]REA!N128-[1]REA!$E128</f>
        <v>-2.1891169245243063</v>
      </c>
      <c r="O128" s="2">
        <f>[1]REA!O128-[1]REA!$E128</f>
        <v>-2.1891169245243063</v>
      </c>
      <c r="P128" s="2">
        <f>[1]REA!P128-[1]REA!$E128</f>
        <v>-2.1891169245243063</v>
      </c>
      <c r="Q128" s="2">
        <f>[1]REA!Q128-[1]REA!$E128</f>
        <v>-2.2246771540411601</v>
      </c>
      <c r="R128" s="2">
        <f>[1]REA!R128-[1]REA!$E128</f>
        <v>-2.2504252990134717</v>
      </c>
      <c r="S128" s="2">
        <f>[1]REA!S128-[1]REA!$E128</f>
        <v>-2.269568601912745</v>
      </c>
      <c r="T128" s="2">
        <f>[1]REA!T128-[1]REA!$E128</f>
        <v>-2.2829895288925641</v>
      </c>
      <c r="U128" s="2">
        <f>[1]REA!U128-[1]REA!$E128</f>
        <v>-2.2915613208436412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-1.3371291850880809</v>
      </c>
      <c r="G129" s="2">
        <f>[1]REA!G129-[1]REA!$E129</f>
        <v>-2.3138252073692556</v>
      </c>
      <c r="H129" s="2">
        <f>[1]REA!H129-[1]REA!$E129</f>
        <v>-2.3138252073692556</v>
      </c>
      <c r="I129" s="2">
        <f>[1]REA!I129-[1]REA!$E129</f>
        <v>-2.3138252073692556</v>
      </c>
      <c r="J129" s="2">
        <f>[1]REA!J129-[1]REA!$E129</f>
        <v>-2.3138252073692556</v>
      </c>
      <c r="K129" s="2">
        <f>[1]REA!K129-[1]REA!$E129</f>
        <v>-2.3138252073692556</v>
      </c>
      <c r="L129" s="2">
        <f>[1]REA!L129-[1]REA!$E129</f>
        <v>1.1822049324141943</v>
      </c>
      <c r="M129" s="2">
        <f>[1]REA!M129-[1]REA!$E129</f>
        <v>4.1758886184912072</v>
      </c>
      <c r="N129" s="2">
        <f>[1]REA!N129-[1]REA!$E129</f>
        <v>6.7803204512016393</v>
      </c>
      <c r="O129" s="2">
        <f>[1]REA!O129-[1]REA!$E129</f>
        <v>6.7803204512016393</v>
      </c>
      <c r="P129" s="2">
        <f>[1]REA!P129-[1]REA!$E129</f>
        <v>6.7803204512016393</v>
      </c>
      <c r="Q129" s="2">
        <f>[1]REA!Q129-[1]REA!$E129</f>
        <v>6.7803204512016393</v>
      </c>
      <c r="R129" s="2">
        <f>[1]REA!R129-[1]REA!$E129</f>
        <v>6.7803204512016393</v>
      </c>
      <c r="S129" s="2">
        <f>[1]REA!S129-[1]REA!$E129</f>
        <v>6.7217248564151362</v>
      </c>
      <c r="T129" s="2">
        <f>[1]REA!T129-[1]REA!$E129</f>
        <v>6.6738021105295928</v>
      </c>
      <c r="U129" s="2">
        <f>[1]REA!U129-[1]REA!$E129</f>
        <v>6.633082792787377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-1.3203454985718679</v>
      </c>
      <c r="G130" s="2">
        <f>[1]REA!G130-[1]REA!$E130</f>
        <v>-2.211870833370746</v>
      </c>
      <c r="H130" s="2">
        <f>[1]REA!H130-[1]REA!$E130</f>
        <v>-2.211870833370746</v>
      </c>
      <c r="I130" s="2">
        <f>[1]REA!I130-[1]REA!$E130</f>
        <v>-2.211870833370746</v>
      </c>
      <c r="J130" s="2">
        <f>[1]REA!J130-[1]REA!$E130</f>
        <v>-2.211870833370746</v>
      </c>
      <c r="K130" s="2">
        <f>[1]REA!K130-[1]REA!$E130</f>
        <v>-2.211870833370746</v>
      </c>
      <c r="L130" s="2">
        <f>[1]REA!L130-[1]REA!$E130</f>
        <v>-2.211870833370746</v>
      </c>
      <c r="M130" s="2">
        <f>[1]REA!M130-[1]REA!$E130</f>
        <v>-2.211870833370746</v>
      </c>
      <c r="N130" s="2">
        <f>[1]REA!N130-[1]REA!$E130</f>
        <v>-2.211870833370746</v>
      </c>
      <c r="O130" s="2">
        <f>[1]REA!O130-[1]REA!$E130</f>
        <v>-2.211870833370746</v>
      </c>
      <c r="P130" s="2">
        <f>[1]REA!P130-[1]REA!$E130</f>
        <v>-2.2531529878380638</v>
      </c>
      <c r="Q130" s="2">
        <f>[1]REA!Q130-[1]REA!$E130</f>
        <v>-2.2845807167436547</v>
      </c>
      <c r="R130" s="2">
        <f>[1]REA!R130-[1]REA!$E130</f>
        <v>-2.3088677402748559</v>
      </c>
      <c r="S130" s="2">
        <f>[1]REA!S130-[1]REA!$E130</f>
        <v>-2.3277071381769332</v>
      </c>
      <c r="T130" s="2">
        <f>[1]REA!T130-[1]REA!$E130</f>
        <v>-2.3410212857833983</v>
      </c>
      <c r="U130" s="2">
        <f>[1]REA!U130-[1]REA!$E130</f>
        <v>-2.3516256851867468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-1.3405756702848635</v>
      </c>
      <c r="G131" s="2">
        <f>[1]REA!G131-[1]REA!$E131</f>
        <v>-2.1821935417488021</v>
      </c>
      <c r="H131" s="2">
        <f>[1]REA!H131-[1]REA!$E131</f>
        <v>-2.7808073647019356</v>
      </c>
      <c r="I131" s="2">
        <f>[1]REA!I131-[1]REA!$E131</f>
        <v>-2.7808073647019356</v>
      </c>
      <c r="J131" s="2">
        <f>[1]REA!J131-[1]REA!$E131</f>
        <v>-2.7808073647019356</v>
      </c>
      <c r="K131" s="2">
        <f>[1]REA!K131-[1]REA!$E131</f>
        <v>-2.7808073647019356</v>
      </c>
      <c r="L131" s="2">
        <f>[1]REA!L131-[1]REA!$E131</f>
        <v>-2.7808073647019356</v>
      </c>
      <c r="M131" s="2">
        <f>[1]REA!M131-[1]REA!$E131</f>
        <v>-2.7808073647019356</v>
      </c>
      <c r="N131" s="2">
        <f>[1]REA!N131-[1]REA!$E131</f>
        <v>-2.7808073647019356</v>
      </c>
      <c r="O131" s="2">
        <f>[1]REA!O131-[1]REA!$E131</f>
        <v>-2.7808073647019356</v>
      </c>
      <c r="P131" s="2">
        <f>[1]REA!P131-[1]REA!$E131</f>
        <v>-2.7808073647019356</v>
      </c>
      <c r="Q131" s="2">
        <f>[1]REA!Q131-[1]REA!$E131</f>
        <v>-2.7808073647019356</v>
      </c>
      <c r="R131" s="2">
        <f>[1]REA!R131-[1]REA!$E131</f>
        <v>-2.8189752066763774</v>
      </c>
      <c r="S131" s="2">
        <f>[1]REA!S131-[1]REA!$E131</f>
        <v>-2.8510765647717946</v>
      </c>
      <c r="T131" s="2">
        <f>[1]REA!T131-[1]REA!$E131</f>
        <v>-2.8761648843272738</v>
      </c>
      <c r="U131" s="2">
        <f>[1]REA!U131-[1]REA!$E131</f>
        <v>-2.8952744772814967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-1.3438448687661406</v>
      </c>
      <c r="G132" s="2">
        <f>[1]REA!G132-[1]REA!$E132</f>
        <v>-2.3001186967921328</v>
      </c>
      <c r="H132" s="2">
        <f>[1]REA!H132-[1]REA!$E132</f>
        <v>-2.3001186967921328</v>
      </c>
      <c r="I132" s="2">
        <f>[1]REA!I132-[1]REA!$E132</f>
        <v>-2.3001186967921328</v>
      </c>
      <c r="J132" s="2">
        <f>[1]REA!J132-[1]REA!$E132</f>
        <v>-2.3001186967921328</v>
      </c>
      <c r="K132" s="2">
        <f>[1]REA!K132-[1]REA!$E132</f>
        <v>-2.3001186967921328</v>
      </c>
      <c r="L132" s="2">
        <f>[1]REA!L132-[1]REA!$E132</f>
        <v>-2.3001186967921328</v>
      </c>
      <c r="M132" s="2">
        <f>[1]REA!M132-[1]REA!$E132</f>
        <v>-2.3001186967921328</v>
      </c>
      <c r="N132" s="2">
        <f>[1]REA!N132-[1]REA!$E132</f>
        <v>-2.3001186967921328</v>
      </c>
      <c r="O132" s="2">
        <f>[1]REA!O132-[1]REA!$E132</f>
        <v>-2.3001186967921328</v>
      </c>
      <c r="P132" s="2">
        <f>[1]REA!P132-[1]REA!$E132</f>
        <v>-2.3001186967921328</v>
      </c>
      <c r="Q132" s="2">
        <f>[1]REA!Q132-[1]REA!$E132</f>
        <v>-2.3326934071147676</v>
      </c>
      <c r="R132" s="2">
        <f>[1]REA!R132-[1]REA!$E132</f>
        <v>-2.3554695481332573</v>
      </c>
      <c r="S132" s="2">
        <f>[1]REA!S132-[1]REA!$E132</f>
        <v>-2.3707713056093169</v>
      </c>
      <c r="T132" s="2">
        <f>[1]REA!T132-[1]REA!$E132</f>
        <v>-2.3815550001524528</v>
      </c>
      <c r="U132" s="2">
        <f>[1]REA!U132-[1]REA!$E132</f>
        <v>-2.391393724786262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-1.3751966938969247</v>
      </c>
      <c r="G133" s="2">
        <f>[1]REA!G133-[1]REA!$E133</f>
        <v>-2.2854930222022105</v>
      </c>
      <c r="H133" s="2">
        <f>[1]REA!H133-[1]REA!$E133</f>
        <v>-2.362933761345964</v>
      </c>
      <c r="I133" s="2">
        <f>[1]REA!I133-[1]REA!$E133</f>
        <v>-2.362933761345964</v>
      </c>
      <c r="J133" s="2">
        <f>[1]REA!J133-[1]REA!$E133</f>
        <v>-2.362933761345964</v>
      </c>
      <c r="K133" s="2">
        <f>[1]REA!K133-[1]REA!$E133</f>
        <v>-2.362933761345964</v>
      </c>
      <c r="L133" s="2">
        <f>[1]REA!L133-[1]REA!$E133</f>
        <v>-2.362933761345964</v>
      </c>
      <c r="M133" s="2">
        <f>[1]REA!M133-[1]REA!$E133</f>
        <v>-2.362933761345964</v>
      </c>
      <c r="N133" s="2">
        <f>[1]REA!N133-[1]REA!$E133</f>
        <v>-2.362933761345964</v>
      </c>
      <c r="O133" s="2">
        <f>[1]REA!O133-[1]REA!$E133</f>
        <v>-2.362933761345964</v>
      </c>
      <c r="P133" s="2">
        <f>[1]REA!P133-[1]REA!$E133</f>
        <v>-2.4196279379442558</v>
      </c>
      <c r="Q133" s="2">
        <f>[1]REA!Q133-[1]REA!$E133</f>
        <v>-2.4612565379552649</v>
      </c>
      <c r="R133" s="2">
        <f>[1]REA!R133-[1]REA!$E133</f>
        <v>-2.4905749579263201</v>
      </c>
      <c r="S133" s="2">
        <f>[1]REA!S133-[1]REA!$E133</f>
        <v>-2.5126442527797153</v>
      </c>
      <c r="T133" s="2">
        <f>[1]REA!T133-[1]REA!$E133</f>
        <v>-2.530200387727831</v>
      </c>
      <c r="U133" s="2">
        <f>[1]REA!U133-[1]REA!$E133</f>
        <v>-2.5441434437252752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-1.1845603281551931</v>
      </c>
      <c r="G134" s="2">
        <f>[1]REA!G134-[1]REA!$E134</f>
        <v>-1.9747107125687791</v>
      </c>
      <c r="H134" s="2">
        <f>[1]REA!H134-[1]REA!$E134</f>
        <v>-1.9747107125687791</v>
      </c>
      <c r="I134" s="2">
        <f>[1]REA!I134-[1]REA!$E134</f>
        <v>-2.3525653748454829</v>
      </c>
      <c r="J134" s="2">
        <f>[1]REA!J134-[1]REA!$E134</f>
        <v>-2.3525653748454829</v>
      </c>
      <c r="K134" s="2">
        <f>[1]REA!K134-[1]REA!$E134</f>
        <v>-2.3525653748454829</v>
      </c>
      <c r="L134" s="2">
        <f>[1]REA!L134-[1]REA!$E134</f>
        <v>-2.3525653748454829</v>
      </c>
      <c r="M134" s="2">
        <f>[1]REA!M134-[1]REA!$E134</f>
        <v>-2.3525653748454829</v>
      </c>
      <c r="N134" s="2">
        <f>[1]REA!N134-[1]REA!$E134</f>
        <v>-2.3525653748454829</v>
      </c>
      <c r="O134" s="2">
        <f>[1]REA!O134-[1]REA!$E134</f>
        <v>-2.391471398940908</v>
      </c>
      <c r="P134" s="2">
        <f>[1]REA!P134-[1]REA!$E134</f>
        <v>-2.4165125576865094</v>
      </c>
      <c r="Q134" s="2">
        <f>[1]REA!Q134-[1]REA!$E134</f>
        <v>-2.4339422582259758</v>
      </c>
      <c r="R134" s="2">
        <f>[1]REA!R134-[1]REA!$E134</f>
        <v>-2.4445774707204393</v>
      </c>
      <c r="S134" s="2">
        <f>[1]REA!S134-[1]REA!$E134</f>
        <v>-2.4518205972873162</v>
      </c>
      <c r="T134" s="2">
        <f>[1]REA!T134-[1]REA!$E134</f>
        <v>-2.4582953192050923</v>
      </c>
      <c r="U134" s="2">
        <f>[1]REA!U134-[1]REA!$E134</f>
        <v>-2.4643571138451392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-1.2616620590187253</v>
      </c>
      <c r="G135" s="2">
        <f>[1]REA!G135-[1]REA!$E135</f>
        <v>-2.1045596539874367</v>
      </c>
      <c r="H135" s="2">
        <f>[1]REA!H135-[1]REA!$E135</f>
        <v>-2.5603703940705884</v>
      </c>
      <c r="I135" s="2">
        <f>[1]REA!I135-[1]REA!$E135</f>
        <v>-2.5603703940705884</v>
      </c>
      <c r="J135" s="2">
        <f>[1]REA!J135-[1]REA!$E135</f>
        <v>-2.5603703940705884</v>
      </c>
      <c r="K135" s="2">
        <f>[1]REA!K135-[1]REA!$E135</f>
        <v>-2.5603703940705884</v>
      </c>
      <c r="L135" s="2">
        <f>[1]REA!L135-[1]REA!$E135</f>
        <v>-2.5603703940705884</v>
      </c>
      <c r="M135" s="2">
        <f>[1]REA!M135-[1]REA!$E135</f>
        <v>-2.5603703940705884</v>
      </c>
      <c r="N135" s="2">
        <f>[1]REA!N135-[1]REA!$E135</f>
        <v>-2.5603703940705884</v>
      </c>
      <c r="O135" s="2">
        <f>[1]REA!O135-[1]REA!$E135</f>
        <v>-2.5603703940705884</v>
      </c>
      <c r="P135" s="2">
        <f>[1]REA!P135-[1]REA!$E135</f>
        <v>-2.5603703940705884</v>
      </c>
      <c r="Q135" s="2">
        <f>[1]REA!Q135-[1]REA!$E135</f>
        <v>-2.5897858532205476</v>
      </c>
      <c r="R135" s="2">
        <f>[1]REA!R135-[1]REA!$E135</f>
        <v>-2.6113541543388905</v>
      </c>
      <c r="S135" s="2">
        <f>[1]REA!S135-[1]REA!$E135</f>
        <v>-2.6267355511928017</v>
      </c>
      <c r="T135" s="2">
        <f>[1]REA!T135-[1]REA!$E135</f>
        <v>-2.6394302773888185</v>
      </c>
      <c r="U135" s="2">
        <f>[1]REA!U135-[1]REA!$E135</f>
        <v>-2.6557832374208417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-1.3550131257807649</v>
      </c>
      <c r="G136" s="2">
        <f>[1]REA!G136-[1]REA!$E136</f>
        <v>-2.3882266743590321</v>
      </c>
      <c r="H136" s="2">
        <f>[1]REA!H136-[1]REA!$E136</f>
        <v>-2.3882266743590321</v>
      </c>
      <c r="I136" s="2">
        <f>[1]REA!I136-[1]REA!$E136</f>
        <v>-2.3882266743590321</v>
      </c>
      <c r="J136" s="2">
        <f>[1]REA!J136-[1]REA!$E136</f>
        <v>-2.3882266743590321</v>
      </c>
      <c r="K136" s="2">
        <f>[1]REA!K136-[1]REA!$E136</f>
        <v>-2.3882266743590321</v>
      </c>
      <c r="L136" s="2">
        <f>[1]REA!L136-[1]REA!$E136</f>
        <v>-2.3882266743590321</v>
      </c>
      <c r="M136" s="2">
        <f>[1]REA!M136-[1]REA!$E136</f>
        <v>-2.3882266743590321</v>
      </c>
      <c r="N136" s="2">
        <f>[1]REA!N136-[1]REA!$E136</f>
        <v>-2.3882266743590321</v>
      </c>
      <c r="O136" s="2">
        <f>[1]REA!O136-[1]REA!$E136</f>
        <v>-2.3882266743590321</v>
      </c>
      <c r="P136" s="2">
        <f>[1]REA!P136-[1]REA!$E136</f>
        <v>-2.3882266743590321</v>
      </c>
      <c r="Q136" s="2">
        <f>[1]REA!Q136-[1]REA!$E136</f>
        <v>-2.3882266743590321</v>
      </c>
      <c r="R136" s="2">
        <f>[1]REA!R136-[1]REA!$E136</f>
        <v>-2.3882266743590321</v>
      </c>
      <c r="S136" s="2">
        <f>[1]REA!S136-[1]REA!$E136</f>
        <v>-2.4248440544758196</v>
      </c>
      <c r="T136" s="2">
        <f>[1]REA!T136-[1]REA!$E136</f>
        <v>-2.451294324319619</v>
      </c>
      <c r="U136" s="2">
        <f>[1]REA!U136-[1]REA!$E136</f>
        <v>-2.4690269234684976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-1.3269186811488893</v>
      </c>
      <c r="G137" s="2">
        <f>[1]REA!G137-[1]REA!$E137</f>
        <v>-2.2205552574941265</v>
      </c>
      <c r="H137" s="2">
        <f>[1]REA!H137-[1]REA!$E137</f>
        <v>-2.8112435907545006</v>
      </c>
      <c r="I137" s="2">
        <f>[1]REA!I137-[1]REA!$E137</f>
        <v>-2.8112435907545006</v>
      </c>
      <c r="J137" s="2">
        <f>[1]REA!J137-[1]REA!$E137</f>
        <v>-2.8112435907545006</v>
      </c>
      <c r="K137" s="2">
        <f>[1]REA!K137-[1]REA!$E137</f>
        <v>-2.8112435907545006</v>
      </c>
      <c r="L137" s="2">
        <f>[1]REA!L137-[1]REA!$E137</f>
        <v>-2.8112435907545006</v>
      </c>
      <c r="M137" s="2">
        <f>[1]REA!M137-[1]REA!$E137</f>
        <v>-2.8112435907545006</v>
      </c>
      <c r="N137" s="2">
        <f>[1]REA!N137-[1]REA!$E137</f>
        <v>-2.8112435907545006</v>
      </c>
      <c r="O137" s="2">
        <f>[1]REA!O137-[1]REA!$E137</f>
        <v>-2.8112435907545006</v>
      </c>
      <c r="P137" s="2">
        <f>[1]REA!P137-[1]REA!$E137</f>
        <v>-2.8112435907545006</v>
      </c>
      <c r="Q137" s="2">
        <f>[1]REA!Q137-[1]REA!$E137</f>
        <v>-2.8362646159297284</v>
      </c>
      <c r="R137" s="2">
        <f>[1]REA!R137-[1]REA!$E137</f>
        <v>-2.8541595168183989</v>
      </c>
      <c r="S137" s="2">
        <f>[1]REA!S137-[1]REA!$E137</f>
        <v>-2.8678637684866004</v>
      </c>
      <c r="T137" s="2">
        <f>[1]REA!T137-[1]REA!$E137</f>
        <v>-2.8751870219148543</v>
      </c>
      <c r="U137" s="2">
        <f>[1]REA!U137-[1]REA!$E137</f>
        <v>-2.8829554428591067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-1.3349648849793212</v>
      </c>
      <c r="G138" s="2">
        <f>[1]REA!G138-[1]REA!$E138</f>
        <v>-2.2914411435479138</v>
      </c>
      <c r="H138" s="2">
        <f>[1]REA!H138-[1]REA!$E138</f>
        <v>-2.2914411435479138</v>
      </c>
      <c r="I138" s="2">
        <f>[1]REA!I138-[1]REA!$E138</f>
        <v>-2.2914411435479138</v>
      </c>
      <c r="J138" s="2">
        <f>[1]REA!J138-[1]REA!$E138</f>
        <v>-2.2914411435479138</v>
      </c>
      <c r="K138" s="2">
        <f>[1]REA!K138-[1]REA!$E138</f>
        <v>-1.9066847215478191</v>
      </c>
      <c r="L138" s="2">
        <f>[1]REA!L138-[1]REA!$E138</f>
        <v>1.8529879387676473</v>
      </c>
      <c r="M138" s="2">
        <f>[1]REA!M138-[1]REA!$E138</f>
        <v>5.4298205610873396</v>
      </c>
      <c r="N138" s="2">
        <f>[1]REA!N138-[1]REA!$E138</f>
        <v>8.901445795423129</v>
      </c>
      <c r="O138" s="2">
        <f>[1]REA!O138-[1]REA!$E138</f>
        <v>11.266073010648668</v>
      </c>
      <c r="P138" s="2">
        <f>[1]REA!P138-[1]REA!$E138</f>
        <v>11.266073010648668</v>
      </c>
      <c r="Q138" s="2">
        <f>[1]REA!Q138-[1]REA!$E138</f>
        <v>11.266073010648668</v>
      </c>
      <c r="R138" s="2">
        <f>[1]REA!R138-[1]REA!$E138</f>
        <v>11.266073010648668</v>
      </c>
      <c r="S138" s="2">
        <f>[1]REA!S138-[1]REA!$E138</f>
        <v>11.266073010648668</v>
      </c>
      <c r="T138" s="2">
        <f>[1]REA!T138-[1]REA!$E138</f>
        <v>11.266073010648668</v>
      </c>
      <c r="U138" s="2">
        <f>[1]REA!U138-[1]REA!$E138</f>
        <v>11.198313487658744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-1.2413311093465893</v>
      </c>
      <c r="G139" s="2">
        <f>[1]REA!G139-[1]REA!$E139</f>
        <v>-2.1415066094452797</v>
      </c>
      <c r="H139" s="2">
        <f>[1]REA!H139-[1]REA!$E139</f>
        <v>-2.1415066094452797</v>
      </c>
      <c r="I139" s="2">
        <f>[1]REA!I139-[1]REA!$E139</f>
        <v>-2.1415066094452797</v>
      </c>
      <c r="J139" s="2">
        <f>[1]REA!J139-[1]REA!$E139</f>
        <v>-2.1415066094452797</v>
      </c>
      <c r="K139" s="2">
        <f>[1]REA!K139-[1]REA!$E139</f>
        <v>-2.1415066094452797</v>
      </c>
      <c r="L139" s="2">
        <f>[1]REA!L139-[1]REA!$E139</f>
        <v>-2.1415066094452797</v>
      </c>
      <c r="M139" s="2">
        <f>[1]REA!M139-[1]REA!$E139</f>
        <v>-2.1415066094452797</v>
      </c>
      <c r="N139" s="2">
        <f>[1]REA!N139-[1]REA!$E139</f>
        <v>-2.1415066094452797</v>
      </c>
      <c r="O139" s="2">
        <f>[1]REA!O139-[1]REA!$E139</f>
        <v>-2.1415066094452797</v>
      </c>
      <c r="P139" s="2">
        <f>[1]REA!P139-[1]REA!$E139</f>
        <v>-2.1765862271400991</v>
      </c>
      <c r="Q139" s="2">
        <f>[1]REA!Q139-[1]REA!$E139</f>
        <v>-2.2008967271085851</v>
      </c>
      <c r="R139" s="2">
        <f>[1]REA!R139-[1]REA!$E139</f>
        <v>-2.2172054128786556</v>
      </c>
      <c r="S139" s="2">
        <f>[1]REA!S139-[1]REA!$E139</f>
        <v>-2.2314136186476716</v>
      </c>
      <c r="T139" s="2">
        <f>[1]REA!T139-[1]REA!$E139</f>
        <v>-2.2493860808917674</v>
      </c>
      <c r="U139" s="2">
        <f>[1]REA!U139-[1]REA!$E139</f>
        <v>-2.2711475648023907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-1.3809587118113598</v>
      </c>
      <c r="G140" s="2">
        <f>[1]REA!G140-[1]REA!$E140</f>
        <v>-2.3386854367916143</v>
      </c>
      <c r="H140" s="2">
        <f>[1]REA!H140-[1]REA!$E140</f>
        <v>-2.3386854367916143</v>
      </c>
      <c r="I140" s="2">
        <f>[1]REA!I140-[1]REA!$E140</f>
        <v>-2.3386854367916143</v>
      </c>
      <c r="J140" s="2">
        <f>[1]REA!J140-[1]REA!$E140</f>
        <v>-2.3386854367916143</v>
      </c>
      <c r="K140" s="2">
        <f>[1]REA!K140-[1]REA!$E140</f>
        <v>-2.3386854367916143</v>
      </c>
      <c r="L140" s="2">
        <f>[1]REA!L140-[1]REA!$E140</f>
        <v>-2.3386854367916143</v>
      </c>
      <c r="M140" s="2">
        <f>[1]REA!M140-[1]REA!$E140</f>
        <v>-2.3386854367916143</v>
      </c>
      <c r="N140" s="2">
        <f>[1]REA!N140-[1]REA!$E140</f>
        <v>-2.3386854367916143</v>
      </c>
      <c r="O140" s="2">
        <f>[1]REA!O140-[1]REA!$E140</f>
        <v>-2.3386854367916143</v>
      </c>
      <c r="P140" s="2">
        <f>[1]REA!P140-[1]REA!$E140</f>
        <v>-2.3386854367916143</v>
      </c>
      <c r="Q140" s="2">
        <f>[1]REA!Q140-[1]REA!$E140</f>
        <v>-2.3693264172776267</v>
      </c>
      <c r="R140" s="2">
        <f>[1]REA!R140-[1]REA!$E140</f>
        <v>-2.3935658100459989</v>
      </c>
      <c r="S140" s="2">
        <f>[1]REA!S140-[1]REA!$E140</f>
        <v>-2.4134745809448503</v>
      </c>
      <c r="T140" s="2">
        <f>[1]REA!T140-[1]REA!$E140</f>
        <v>-2.4263457387420502</v>
      </c>
      <c r="U140" s="2">
        <f>[1]REA!U140-[1]REA!$E140</f>
        <v>-2.4387882686926616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-1.2785369748368112</v>
      </c>
      <c r="G141" s="2">
        <f>[1]REA!G141-[1]REA!$E141</f>
        <v>-2.1488789020496242</v>
      </c>
      <c r="H141" s="2">
        <f>[1]REA!H141-[1]REA!$E141</f>
        <v>-2.1488789020496242</v>
      </c>
      <c r="I141" s="2">
        <f>[1]REA!I141-[1]REA!$E141</f>
        <v>-2.1488789020496242</v>
      </c>
      <c r="J141" s="2">
        <f>[1]REA!J141-[1]REA!$E141</f>
        <v>-2.1488789020496242</v>
      </c>
      <c r="K141" s="2">
        <f>[1]REA!K141-[1]REA!$E141</f>
        <v>-2.1488789020496242</v>
      </c>
      <c r="L141" s="2">
        <f>[1]REA!L141-[1]REA!$E141</f>
        <v>-2.1488789020496242</v>
      </c>
      <c r="M141" s="2">
        <f>[1]REA!M141-[1]REA!$E141</f>
        <v>-2.1488789020496242</v>
      </c>
      <c r="N141" s="2">
        <f>[1]REA!N141-[1]REA!$E141</f>
        <v>-2.1488789020496242</v>
      </c>
      <c r="O141" s="2">
        <f>[1]REA!O141-[1]REA!$E141</f>
        <v>-2.1488789020496242</v>
      </c>
      <c r="P141" s="2">
        <f>[1]REA!P141-[1]REA!$E141</f>
        <v>-2.1488789020496242</v>
      </c>
      <c r="Q141" s="2">
        <f>[1]REA!Q141-[1]REA!$E141</f>
        <v>-2.1973998841728033</v>
      </c>
      <c r="R141" s="2">
        <f>[1]REA!R141-[1]REA!$E141</f>
        <v>-2.2344943402416746</v>
      </c>
      <c r="S141" s="2">
        <f>[1]REA!S141-[1]REA!$E141</f>
        <v>-2.2603444932389394</v>
      </c>
      <c r="T141" s="2">
        <f>[1]REA!T141-[1]REA!$E141</f>
        <v>-2.2776905789342905</v>
      </c>
      <c r="U141" s="2">
        <f>[1]REA!U141-[1]REA!$E141</f>
        <v>-2.2885209219156266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-1.3270125188436026</v>
      </c>
      <c r="G142" s="2">
        <f>[1]REA!G142-[1]REA!$E142</f>
        <v>-2.3340720974099796</v>
      </c>
      <c r="H142" s="2">
        <f>[1]REA!H142-[1]REA!$E142</f>
        <v>-2.7262735853961786</v>
      </c>
      <c r="I142" s="2">
        <f>[1]REA!I142-[1]REA!$E142</f>
        <v>-2.7262735853961786</v>
      </c>
      <c r="J142" s="2">
        <f>[1]REA!J142-[1]REA!$E142</f>
        <v>-2.7262735853961786</v>
      </c>
      <c r="K142" s="2">
        <f>[1]REA!K142-[1]REA!$E142</f>
        <v>-2.7262735853961786</v>
      </c>
      <c r="L142" s="2">
        <f>[1]REA!L142-[1]REA!$E142</f>
        <v>-2.7262735853961786</v>
      </c>
      <c r="M142" s="2">
        <f>[1]REA!M142-[1]REA!$E142</f>
        <v>-2.7262735853961786</v>
      </c>
      <c r="N142" s="2">
        <f>[1]REA!N142-[1]REA!$E142</f>
        <v>-2.7262735853961786</v>
      </c>
      <c r="O142" s="2">
        <f>[1]REA!O142-[1]REA!$E142</f>
        <v>-2.7262735853961786</v>
      </c>
      <c r="P142" s="2">
        <f>[1]REA!P142-[1]REA!$E142</f>
        <v>-2.7262735853961786</v>
      </c>
      <c r="Q142" s="2">
        <f>[1]REA!Q142-[1]REA!$E142</f>
        <v>-2.7262735853961786</v>
      </c>
      <c r="R142" s="2">
        <f>[1]REA!R142-[1]REA!$E142</f>
        <v>-2.7262735853961786</v>
      </c>
      <c r="S142" s="2">
        <f>[1]REA!S142-[1]REA!$E142</f>
        <v>-2.7645349737211902</v>
      </c>
      <c r="T142" s="2">
        <f>[1]REA!T142-[1]REA!$E142</f>
        <v>-2.7927366870871921</v>
      </c>
      <c r="U142" s="2">
        <f>[1]REA!U142-[1]REA!$E142</f>
        <v>-2.8149430777500086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-1.2029631079613026</v>
      </c>
      <c r="G143" s="2">
        <f>[1]REA!G143-[1]REA!$E143</f>
        <v>-2.0502975526374954</v>
      </c>
      <c r="H143" s="2">
        <f>[1]REA!H143-[1]REA!$E143</f>
        <v>-2.0502975526374954</v>
      </c>
      <c r="I143" s="2">
        <f>[1]REA!I143-[1]REA!$E143</f>
        <v>-2.0502975526374954</v>
      </c>
      <c r="J143" s="2">
        <f>[1]REA!J143-[1]REA!$E143</f>
        <v>-2.0502975526374954</v>
      </c>
      <c r="K143" s="2">
        <f>[1]REA!K143-[1]REA!$E143</f>
        <v>-2.0502975526374954</v>
      </c>
      <c r="L143" s="2">
        <f>[1]REA!L143-[1]REA!$E143</f>
        <v>-2.0502975526374954</v>
      </c>
      <c r="M143" s="2">
        <f>[1]REA!M143-[1]REA!$E143</f>
        <v>-2.0502975526374954</v>
      </c>
      <c r="N143" s="2">
        <f>[1]REA!N143-[1]REA!$E143</f>
        <v>-2.0502975526374954</v>
      </c>
      <c r="O143" s="2">
        <f>[1]REA!O143-[1]REA!$E143</f>
        <v>-2.0502975526374954</v>
      </c>
      <c r="P143" s="2">
        <f>[1]REA!P143-[1]REA!$E143</f>
        <v>-2.0502975526374954</v>
      </c>
      <c r="Q143" s="2">
        <f>[1]REA!Q143-[1]REA!$E143</f>
        <v>-2.0737530930913906</v>
      </c>
      <c r="R143" s="2">
        <f>[1]REA!R143-[1]REA!$E143</f>
        <v>-2.0880638516941801</v>
      </c>
      <c r="S143" s="2">
        <f>[1]REA!S143-[1]REA!$E143</f>
        <v>-2.0976849218518794</v>
      </c>
      <c r="T143" s="2">
        <f>[1]REA!T143-[1]REA!$E143</f>
        <v>-2.1070698790754676</v>
      </c>
      <c r="U143" s="2">
        <f>[1]REA!U143-[1]REA!$E143</f>
        <v>-2.1168448230139063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-1.3331299019277338</v>
      </c>
      <c r="G144" s="2">
        <f>[1]REA!G144-[1]REA!$E144</f>
        <v>-2.2689530241061888</v>
      </c>
      <c r="H144" s="2">
        <f>[1]REA!H144-[1]REA!$E144</f>
        <v>-2.9143852761050795</v>
      </c>
      <c r="I144" s="2">
        <f>[1]REA!I144-[1]REA!$E144</f>
        <v>-2.9143852761050795</v>
      </c>
      <c r="J144" s="2">
        <f>[1]REA!J144-[1]REA!$E144</f>
        <v>-2.9143852761050795</v>
      </c>
      <c r="K144" s="2">
        <f>[1]REA!K144-[1]REA!$E144</f>
        <v>-2.9143852761050795</v>
      </c>
      <c r="L144" s="2">
        <f>[1]REA!L144-[1]REA!$E144</f>
        <v>-2.9143852761050795</v>
      </c>
      <c r="M144" s="2">
        <f>[1]REA!M144-[1]REA!$E144</f>
        <v>-2.9143852761050795</v>
      </c>
      <c r="N144" s="2">
        <f>[1]REA!N144-[1]REA!$E144</f>
        <v>-2.9143852761050795</v>
      </c>
      <c r="O144" s="2">
        <f>[1]REA!O144-[1]REA!$E144</f>
        <v>-2.9143852761050795</v>
      </c>
      <c r="P144" s="2">
        <f>[1]REA!P144-[1]REA!$E144</f>
        <v>-2.9143852761050795</v>
      </c>
      <c r="Q144" s="2">
        <f>[1]REA!Q144-[1]REA!$E144</f>
        <v>-2.942816532581304</v>
      </c>
      <c r="R144" s="2">
        <f>[1]REA!R144-[1]REA!$E144</f>
        <v>-2.9615542575427654</v>
      </c>
      <c r="S144" s="2">
        <f>[1]REA!S144-[1]REA!$E144</f>
        <v>-2.9742910487529457</v>
      </c>
      <c r="T144" s="2">
        <f>[1]REA!T144-[1]REA!$E144</f>
        <v>-2.9885020709799122</v>
      </c>
      <c r="U144" s="2">
        <f>[1]REA!U144-[1]REA!$E144</f>
        <v>-3.0059206951257949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-1.4087815749726715</v>
      </c>
      <c r="G145" s="2">
        <f>[1]REA!G145-[1]REA!$E145</f>
        <v>-2.2409424435896383</v>
      </c>
      <c r="H145" s="2">
        <f>[1]REA!H145-[1]REA!$E145</f>
        <v>-2.2409424435896383</v>
      </c>
      <c r="I145" s="2">
        <f>[1]REA!I145-[1]REA!$E145</f>
        <v>-2.2409424435896383</v>
      </c>
      <c r="J145" s="2">
        <f>[1]REA!J145-[1]REA!$E145</f>
        <v>-2.2409424435896383</v>
      </c>
      <c r="K145" s="2">
        <f>[1]REA!K145-[1]REA!$E145</f>
        <v>-2.2409424435896383</v>
      </c>
      <c r="L145" s="2">
        <f>[1]REA!L145-[1]REA!$E145</f>
        <v>-2.2409424435896383</v>
      </c>
      <c r="M145" s="2">
        <f>[1]REA!M145-[1]REA!$E145</f>
        <v>-2.2409424435896383</v>
      </c>
      <c r="N145" s="2">
        <f>[1]REA!N145-[1]REA!$E145</f>
        <v>-2.2409424435896383</v>
      </c>
      <c r="O145" s="2">
        <f>[1]REA!O145-[1]REA!$E145</f>
        <v>-2.2409424435896383</v>
      </c>
      <c r="P145" s="2">
        <f>[1]REA!P145-[1]REA!$E145</f>
        <v>-2.2409424435896383</v>
      </c>
      <c r="Q145" s="2">
        <f>[1]REA!Q145-[1]REA!$E145</f>
        <v>-2.2831661862791108</v>
      </c>
      <c r="R145" s="2">
        <f>[1]REA!R145-[1]REA!$E145</f>
        <v>-2.3137890689982896</v>
      </c>
      <c r="S145" s="2">
        <f>[1]REA!S145-[1]REA!$E145</f>
        <v>-2.3361136521490096</v>
      </c>
      <c r="T145" s="2">
        <f>[1]REA!T145-[1]REA!$E145</f>
        <v>-2.3520341016213351</v>
      </c>
      <c r="U145" s="2">
        <f>[1]REA!U145-[1]REA!$E145</f>
        <v>-2.3634676044557992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-1.3305613566733427</v>
      </c>
      <c r="G146" s="2">
        <f>[1]REA!G146-[1]REA!$E146</f>
        <v>-2.2362482879843455</v>
      </c>
      <c r="H146" s="2">
        <f>[1]REA!H146-[1]REA!$E146</f>
        <v>-2.3644251919548722</v>
      </c>
      <c r="I146" s="2">
        <f>[1]REA!I146-[1]REA!$E146</f>
        <v>-2.3644251919548722</v>
      </c>
      <c r="J146" s="2">
        <f>[1]REA!J146-[1]REA!$E146</f>
        <v>-2.3644251919548722</v>
      </c>
      <c r="K146" s="2">
        <f>[1]REA!K146-[1]REA!$E146</f>
        <v>-2.3644251919548722</v>
      </c>
      <c r="L146" s="2">
        <f>[1]REA!L146-[1]REA!$E146</f>
        <v>-2.3644251919548722</v>
      </c>
      <c r="M146" s="2">
        <f>[1]REA!M146-[1]REA!$E146</f>
        <v>-2.3644251919548722</v>
      </c>
      <c r="N146" s="2">
        <f>[1]REA!N146-[1]REA!$E146</f>
        <v>-2.3644251919548722</v>
      </c>
      <c r="O146" s="2">
        <f>[1]REA!O146-[1]REA!$E146</f>
        <v>-2.4160580675135179</v>
      </c>
      <c r="P146" s="2">
        <f>[1]REA!P146-[1]REA!$E146</f>
        <v>-2.4524734175076475</v>
      </c>
      <c r="Q146" s="2">
        <f>[1]REA!Q146-[1]REA!$E146</f>
        <v>-2.4750538196626195</v>
      </c>
      <c r="R146" s="2">
        <f>[1]REA!R146-[1]REA!$E146</f>
        <v>-2.4894048782661429</v>
      </c>
      <c r="S146" s="2">
        <f>[1]REA!S146-[1]REA!$E146</f>
        <v>-2.498758295810859</v>
      </c>
      <c r="T146" s="2">
        <f>[1]REA!T146-[1]REA!$E146</f>
        <v>-2.5060542874248384</v>
      </c>
      <c r="U146" s="2">
        <f>[1]REA!U146-[1]REA!$E146</f>
        <v>-2.3630646584812069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-1.3324490109313629</v>
      </c>
      <c r="G147" s="2">
        <f>[1]REA!G147-[1]REA!$E147</f>
        <v>-2.2256830869029045</v>
      </c>
      <c r="H147" s="2">
        <f>[1]REA!H147-[1]REA!$E147</f>
        <v>-2.2256830869029045</v>
      </c>
      <c r="I147" s="2">
        <f>[1]REA!I147-[1]REA!$E147</f>
        <v>-2.2256830869029045</v>
      </c>
      <c r="J147" s="2">
        <f>[1]REA!J147-[1]REA!$E147</f>
        <v>-2.2256830869029045</v>
      </c>
      <c r="K147" s="2">
        <f>[1]REA!K147-[1]REA!$E147</f>
        <v>-2.2256830869029045</v>
      </c>
      <c r="L147" s="2">
        <f>[1]REA!L147-[1]REA!$E147</f>
        <v>-2.2256830869029045</v>
      </c>
      <c r="M147" s="2">
        <f>[1]REA!M147-[1]REA!$E147</f>
        <v>-2.2256830869029045</v>
      </c>
      <c r="N147" s="2">
        <f>[1]REA!N147-[1]REA!$E147</f>
        <v>-2.2256830869029045</v>
      </c>
      <c r="O147" s="2">
        <f>[1]REA!O147-[1]REA!$E147</f>
        <v>-2.2256830869029045</v>
      </c>
      <c r="P147" s="2">
        <f>[1]REA!P147-[1]REA!$E147</f>
        <v>-2.2564116093547639</v>
      </c>
      <c r="Q147" s="2">
        <f>[1]REA!Q147-[1]REA!$E147</f>
        <v>-2.2783025761154576</v>
      </c>
      <c r="R147" s="2">
        <f>[1]REA!R147-[1]REA!$E147</f>
        <v>-2.2940941379915429</v>
      </c>
      <c r="S147" s="2">
        <f>[1]REA!S147-[1]REA!$E147</f>
        <v>-2.3097115882794341</v>
      </c>
      <c r="T147" s="2">
        <f>[1]REA!T147-[1]REA!$E147</f>
        <v>-2.325433419734253</v>
      </c>
      <c r="U147" s="2">
        <f>[1]REA!U147-[1]REA!$E147</f>
        <v>-2.3423809369912618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-1.3164306864131632</v>
      </c>
      <c r="G148" s="2">
        <f>[1]REA!G148-[1]REA!$E148</f>
        <v>-2.2209404289641483</v>
      </c>
      <c r="H148" s="2">
        <f>[1]REA!H148-[1]REA!$E148</f>
        <v>-2.2209404289641483</v>
      </c>
      <c r="I148" s="2">
        <f>[1]REA!I148-[1]REA!$E148</f>
        <v>-2.2209404289641483</v>
      </c>
      <c r="J148" s="2">
        <f>[1]REA!J148-[1]REA!$E148</f>
        <v>-2.2209404289641483</v>
      </c>
      <c r="K148" s="2">
        <f>[1]REA!K148-[1]REA!$E148</f>
        <v>-2.2209404289641483</v>
      </c>
      <c r="L148" s="2">
        <f>[1]REA!L148-[1]REA!$E148</f>
        <v>-2.2209404289641483</v>
      </c>
      <c r="M148" s="2">
        <f>[1]REA!M148-[1]REA!$E148</f>
        <v>-2.2209404289641483</v>
      </c>
      <c r="N148" s="2">
        <f>[1]REA!N148-[1]REA!$E148</f>
        <v>-2.2209404289641483</v>
      </c>
      <c r="O148" s="2">
        <f>[1]REA!O148-[1]REA!$E148</f>
        <v>-2.2550746679141866</v>
      </c>
      <c r="P148" s="2">
        <f>[1]REA!P148-[1]REA!$E148</f>
        <v>-2.275336161651758</v>
      </c>
      <c r="Q148" s="2">
        <f>[1]REA!Q148-[1]REA!$E148</f>
        <v>-2.286918270153194</v>
      </c>
      <c r="R148" s="2">
        <f>[1]REA!R148-[1]REA!$E148</f>
        <v>-2.2955072081922836</v>
      </c>
      <c r="S148" s="2">
        <f>[1]REA!S148-[1]REA!$E148</f>
        <v>-2.3013575261911257</v>
      </c>
      <c r="T148" s="2">
        <f>[1]REA!T148-[1]REA!$E148</f>
        <v>-2.3054810738226479</v>
      </c>
      <c r="U148" s="2">
        <f>[1]REA!U148-[1]REA!$E148</f>
        <v>-2.3087439634336278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-1.3015315206908511</v>
      </c>
      <c r="G149" s="2">
        <f>[1]REA!G149-[1]REA!$E149</f>
        <v>-2.2326661834302755</v>
      </c>
      <c r="H149" s="2">
        <f>[1]REA!H149-[1]REA!$E149</f>
        <v>-2.2326661834302755</v>
      </c>
      <c r="I149" s="2">
        <f>[1]REA!I149-[1]REA!$E149</f>
        <v>-2.2326661834302755</v>
      </c>
      <c r="J149" s="2">
        <f>[1]REA!J149-[1]REA!$E149</f>
        <v>-2.2326661834302755</v>
      </c>
      <c r="K149" s="2">
        <f>[1]REA!K149-[1]REA!$E149</f>
        <v>-2.2326661834302755</v>
      </c>
      <c r="L149" s="2">
        <f>[1]REA!L149-[1]REA!$E149</f>
        <v>-2.2326661834302755</v>
      </c>
      <c r="M149" s="2">
        <f>[1]REA!M149-[1]REA!$E149</f>
        <v>-2.2326661834302755</v>
      </c>
      <c r="N149" s="2">
        <f>[1]REA!N149-[1]REA!$E149</f>
        <v>-2.2326661834302755</v>
      </c>
      <c r="O149" s="2">
        <f>[1]REA!O149-[1]REA!$E149</f>
        <v>-2.2326661834302755</v>
      </c>
      <c r="P149" s="2">
        <f>[1]REA!P149-[1]REA!$E149</f>
        <v>-2.2326661834302755</v>
      </c>
      <c r="Q149" s="2">
        <f>[1]REA!Q149-[1]REA!$E149</f>
        <v>-2.2326661834302755</v>
      </c>
      <c r="R149" s="2">
        <f>[1]REA!R149-[1]REA!$E149</f>
        <v>-2.2326661834302755</v>
      </c>
      <c r="S149" s="2">
        <f>[1]REA!S149-[1]REA!$E149</f>
        <v>-2.2326661834302755</v>
      </c>
      <c r="T149" s="2">
        <f>[1]REA!T149-[1]REA!$E149</f>
        <v>-2.2753234281929124</v>
      </c>
      <c r="U149" s="2">
        <f>[1]REA!U149-[1]REA!$E149</f>
        <v>-2.3134224247857347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-1.347961217120222</v>
      </c>
      <c r="G150" s="2">
        <f>[1]REA!G150-[1]REA!$E150</f>
        <v>-2.2066822972502891</v>
      </c>
      <c r="H150" s="2">
        <f>[1]REA!H150-[1]REA!$E150</f>
        <v>-2.2066822972502891</v>
      </c>
      <c r="I150" s="2">
        <f>[1]REA!I150-[1]REA!$E150</f>
        <v>-2.2066822972502891</v>
      </c>
      <c r="J150" s="2">
        <f>[1]REA!J150-[1]REA!$E150</f>
        <v>-2.2066822972502891</v>
      </c>
      <c r="K150" s="2">
        <f>[1]REA!K150-[1]REA!$E150</f>
        <v>-2.2066822972502891</v>
      </c>
      <c r="L150" s="2">
        <f>[1]REA!L150-[1]REA!$E150</f>
        <v>-2.2066822972502891</v>
      </c>
      <c r="M150" s="2">
        <f>[1]REA!M150-[1]REA!$E150</f>
        <v>-2.2066822972502891</v>
      </c>
      <c r="N150" s="2">
        <f>[1]REA!N150-[1]REA!$E150</f>
        <v>-2.2066822972502891</v>
      </c>
      <c r="O150" s="2">
        <f>[1]REA!O150-[1]REA!$E150</f>
        <v>-2.2066822972502891</v>
      </c>
      <c r="P150" s="2">
        <f>[1]REA!P150-[1]REA!$E150</f>
        <v>-2.2066822972502891</v>
      </c>
      <c r="Q150" s="2">
        <f>[1]REA!Q150-[1]REA!$E150</f>
        <v>-2.2298865051789463</v>
      </c>
      <c r="R150" s="2">
        <f>[1]REA!R150-[1]REA!$E150</f>
        <v>-2.2463954634408623</v>
      </c>
      <c r="S150" s="2">
        <f>[1]REA!S150-[1]REA!$E150</f>
        <v>-2.2630719946633917</v>
      </c>
      <c r="T150" s="2">
        <f>[1]REA!T150-[1]REA!$E150</f>
        <v>-2.2824254517246914</v>
      </c>
      <c r="U150" s="2">
        <f>[1]REA!U150-[1]REA!$E150</f>
        <v>-2.302401799356204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-1.2869352419882176</v>
      </c>
      <c r="G151" s="2">
        <f>[1]REA!G151-[1]REA!$E151</f>
        <v>-2.1142705234397994</v>
      </c>
      <c r="H151" s="2">
        <f>[1]REA!H151-[1]REA!$E151</f>
        <v>-2.1142705234397994</v>
      </c>
      <c r="I151" s="2">
        <f>[1]REA!I151-[1]REA!$E151</f>
        <v>-2.1142705234397994</v>
      </c>
      <c r="J151" s="2">
        <f>[1]REA!J151-[1]REA!$E151</f>
        <v>-2.1142705234397994</v>
      </c>
      <c r="K151" s="2">
        <f>[1]REA!K151-[1]REA!$E151</f>
        <v>-2.1142705234397994</v>
      </c>
      <c r="L151" s="2">
        <f>[1]REA!L151-[1]REA!$E151</f>
        <v>-2.1142705234397994</v>
      </c>
      <c r="M151" s="2">
        <f>[1]REA!M151-[1]REA!$E151</f>
        <v>-2.1142705234397994</v>
      </c>
      <c r="N151" s="2">
        <f>[1]REA!N151-[1]REA!$E151</f>
        <v>-2.1142705234397994</v>
      </c>
      <c r="O151" s="2">
        <f>[1]REA!O151-[1]REA!$E151</f>
        <v>-2.1435999129976082</v>
      </c>
      <c r="P151" s="2">
        <f>[1]REA!P151-[1]REA!$E151</f>
        <v>-2.159795530387008</v>
      </c>
      <c r="Q151" s="2">
        <f>[1]REA!Q151-[1]REA!$E151</f>
        <v>-2.1724597395991552</v>
      </c>
      <c r="R151" s="2">
        <f>[1]REA!R151-[1]REA!$E151</f>
        <v>-2.1844778570405126</v>
      </c>
      <c r="S151" s="2">
        <f>[1]REA!S151-[1]REA!$E151</f>
        <v>-2.1966844368631868</v>
      </c>
      <c r="T151" s="2">
        <f>[1]REA!T151-[1]REA!$E151</f>
        <v>-2.2102557886854868</v>
      </c>
      <c r="U151" s="2">
        <f>[1]REA!U151-[1]REA!$E151</f>
        <v>-2.2241775777758406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-1.2480030891813385</v>
      </c>
      <c r="G152" s="2">
        <f>[1]REA!G152-[1]REA!$E152</f>
        <v>-2.1125414100971724</v>
      </c>
      <c r="H152" s="2">
        <f>[1]REA!H152-[1]REA!$E152</f>
        <v>-2.1125414100971724</v>
      </c>
      <c r="I152" s="2">
        <f>[1]REA!I152-[1]REA!$E152</f>
        <v>-2.1125414100971724</v>
      </c>
      <c r="J152" s="2">
        <f>[1]REA!J152-[1]REA!$E152</f>
        <v>-2.1125414100971724</v>
      </c>
      <c r="K152" s="2">
        <f>[1]REA!K152-[1]REA!$E152</f>
        <v>-2.1125414100971724</v>
      </c>
      <c r="L152" s="2">
        <f>[1]REA!L152-[1]REA!$E152</f>
        <v>-2.1125414100971724</v>
      </c>
      <c r="M152" s="2">
        <f>[1]REA!M152-[1]REA!$E152</f>
        <v>-2.1125414100971724</v>
      </c>
      <c r="N152" s="2">
        <f>[1]REA!N152-[1]REA!$E152</f>
        <v>-2.1125414100971724</v>
      </c>
      <c r="O152" s="2">
        <f>[1]REA!O152-[1]REA!$E152</f>
        <v>-2.1125414100971724</v>
      </c>
      <c r="P152" s="2">
        <f>[1]REA!P152-[1]REA!$E152</f>
        <v>-2.1366027189243795</v>
      </c>
      <c r="Q152" s="2">
        <f>[1]REA!Q152-[1]REA!$E152</f>
        <v>-2.1555715424692607</v>
      </c>
      <c r="R152" s="2">
        <f>[1]REA!R152-[1]REA!$E152</f>
        <v>-2.1670865647507753</v>
      </c>
      <c r="S152" s="2">
        <f>[1]REA!S152-[1]REA!$E152</f>
        <v>-2.1765077913668094</v>
      </c>
      <c r="T152" s="2">
        <f>[1]REA!T152-[1]REA!$E152</f>
        <v>-2.1852264227310059</v>
      </c>
      <c r="U152" s="2">
        <f>[1]REA!U152-[1]REA!$E152</f>
        <v>-2.1942621848507144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-1.3182303787157181</v>
      </c>
      <c r="G153" s="2">
        <f>[1]REA!G153-[1]REA!$E153</f>
        <v>-2.230535570192167</v>
      </c>
      <c r="H153" s="2">
        <f>[1]REA!H153-[1]REA!$E153</f>
        <v>-2.230535570192167</v>
      </c>
      <c r="I153" s="2">
        <f>[1]REA!I153-[1]REA!$E153</f>
        <v>-2.230535570192167</v>
      </c>
      <c r="J153" s="2">
        <f>[1]REA!J153-[1]REA!$E153</f>
        <v>-2.230535570192167</v>
      </c>
      <c r="K153" s="2">
        <f>[1]REA!K153-[1]REA!$E153</f>
        <v>-2.230535570192167</v>
      </c>
      <c r="L153" s="2">
        <f>[1]REA!L153-[1]REA!$E153</f>
        <v>-2.230535570192167</v>
      </c>
      <c r="M153" s="2">
        <f>[1]REA!M153-[1]REA!$E153</f>
        <v>-2.230535570192167</v>
      </c>
      <c r="N153" s="2">
        <f>[1]REA!N153-[1]REA!$E153</f>
        <v>-2.230535570192167</v>
      </c>
      <c r="O153" s="2">
        <f>[1]REA!O153-[1]REA!$E153</f>
        <v>-2.2696575867423263</v>
      </c>
      <c r="P153" s="2">
        <f>[1]REA!P153-[1]REA!$E153</f>
        <v>-2.2958084328312864</v>
      </c>
      <c r="Q153" s="2">
        <f>[1]REA!Q153-[1]REA!$E153</f>
        <v>-2.3110988482260026</v>
      </c>
      <c r="R153" s="2">
        <f>[1]REA!R153-[1]REA!$E153</f>
        <v>-2.3240867568081498</v>
      </c>
      <c r="S153" s="2">
        <f>[1]REA!S153-[1]REA!$E153</f>
        <v>-2.3391274107038953</v>
      </c>
      <c r="T153" s="2">
        <f>[1]REA!T153-[1]REA!$E153</f>
        <v>-2.355878916261517</v>
      </c>
      <c r="U153" s="2">
        <f>[1]REA!U153-[1]REA!$E153</f>
        <v>-2.3743293863380828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-1.3695233827171478</v>
      </c>
      <c r="G154" s="2">
        <f>[1]REA!G154-[1]REA!$E154</f>
        <v>-2.3600293685587701</v>
      </c>
      <c r="H154" s="2">
        <f>[1]REA!H154-[1]REA!$E154</f>
        <v>-2.3600293685587701</v>
      </c>
      <c r="I154" s="2">
        <f>[1]REA!I154-[1]REA!$E154</f>
        <v>-2.3600293685587701</v>
      </c>
      <c r="J154" s="2">
        <f>[1]REA!J154-[1]REA!$E154</f>
        <v>-2.3600293685587701</v>
      </c>
      <c r="K154" s="2">
        <f>[1]REA!K154-[1]REA!$E154</f>
        <v>-2.3600293685587701</v>
      </c>
      <c r="L154" s="2">
        <f>[1]REA!L154-[1]REA!$E154</f>
        <v>-2.3600293685587701</v>
      </c>
      <c r="M154" s="2">
        <f>[1]REA!M154-[1]REA!$E154</f>
        <v>-2.3600293685587701</v>
      </c>
      <c r="N154" s="2">
        <f>[1]REA!N154-[1]REA!$E154</f>
        <v>-2.3600293685587701</v>
      </c>
      <c r="O154" s="2">
        <f>[1]REA!O154-[1]REA!$E154</f>
        <v>-2.3600293685587701</v>
      </c>
      <c r="P154" s="2">
        <f>[1]REA!P154-[1]REA!$E154</f>
        <v>-2.3600293685587701</v>
      </c>
      <c r="Q154" s="2">
        <f>[1]REA!Q154-[1]REA!$E154</f>
        <v>-2.3600293685587701</v>
      </c>
      <c r="R154" s="2">
        <f>[1]REA!R154-[1]REA!$E154</f>
        <v>-2.3600293685587701</v>
      </c>
      <c r="S154" s="2">
        <f>[1]REA!S154-[1]REA!$E154</f>
        <v>-2.3600293685587701</v>
      </c>
      <c r="T154" s="2">
        <f>[1]REA!T154-[1]REA!$E154</f>
        <v>-2.3873064018877201</v>
      </c>
      <c r="U154" s="2">
        <f>[1]REA!U154-[1]REA!$E154</f>
        <v>-2.4083585637732199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-1.4423401926671957</v>
      </c>
      <c r="G155" s="2">
        <f>[1]REA!G155-[1]REA!$E155</f>
        <v>-2.378272188791783</v>
      </c>
      <c r="H155" s="2">
        <f>[1]REA!H155-[1]REA!$E155</f>
        <v>-2.378272188791783</v>
      </c>
      <c r="I155" s="2">
        <f>[1]REA!I155-[1]REA!$E155</f>
        <v>-2.378272188791783</v>
      </c>
      <c r="J155" s="2">
        <f>[1]REA!J155-[1]REA!$E155</f>
        <v>-2.378272188791783</v>
      </c>
      <c r="K155" s="2">
        <f>[1]REA!K155-[1]REA!$E155</f>
        <v>-2.378272188791783</v>
      </c>
      <c r="L155" s="2">
        <f>[1]REA!L155-[1]REA!$E155</f>
        <v>-2.378272188791783</v>
      </c>
      <c r="M155" s="2">
        <f>[1]REA!M155-[1]REA!$E155</f>
        <v>-2.378272188791783</v>
      </c>
      <c r="N155" s="2">
        <f>[1]REA!N155-[1]REA!$E155</f>
        <v>-2.378272188791783</v>
      </c>
      <c r="O155" s="2">
        <f>[1]REA!O155-[1]REA!$E155</f>
        <v>-2.378272188791783</v>
      </c>
      <c r="P155" s="2">
        <f>[1]REA!P155-[1]REA!$E155</f>
        <v>-2.378272188791783</v>
      </c>
      <c r="Q155" s="2">
        <f>[1]REA!Q155-[1]REA!$E155</f>
        <v>-2.4179920681951472</v>
      </c>
      <c r="R155" s="2">
        <f>[1]REA!R155-[1]REA!$E155</f>
        <v>-2.4432551398343492</v>
      </c>
      <c r="S155" s="2">
        <f>[1]REA!S155-[1]REA!$E155</f>
        <v>-2.459597961694179</v>
      </c>
      <c r="T155" s="2">
        <f>[1]REA!T155-[1]REA!$E155</f>
        <v>-2.472526693974082</v>
      </c>
      <c r="U155" s="2">
        <f>[1]REA!U155-[1]REA!$E155</f>
        <v>-2.4887045468478775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-1.3161166025334339</v>
      </c>
      <c r="G156" s="2">
        <f>[1]REA!G156-[1]REA!$E156</f>
        <v>-2.246696625303052</v>
      </c>
      <c r="H156" s="2">
        <f>[1]REA!H156-[1]REA!$E156</f>
        <v>-2.246696625303052</v>
      </c>
      <c r="I156" s="2">
        <f>[1]REA!I156-[1]REA!$E156</f>
        <v>-2.246696625303052</v>
      </c>
      <c r="J156" s="2">
        <f>[1]REA!J156-[1]REA!$E156</f>
        <v>-2.246696625303052</v>
      </c>
      <c r="K156" s="2">
        <f>[1]REA!K156-[1]REA!$E156</f>
        <v>-2.246696625303052</v>
      </c>
      <c r="L156" s="2">
        <f>[1]REA!L156-[1]REA!$E156</f>
        <v>-2.246696625303052</v>
      </c>
      <c r="M156" s="2">
        <f>[1]REA!M156-[1]REA!$E156</f>
        <v>-2.246696625303052</v>
      </c>
      <c r="N156" s="2">
        <f>[1]REA!N156-[1]REA!$E156</f>
        <v>-2.246696625303052</v>
      </c>
      <c r="O156" s="2">
        <f>[1]REA!O156-[1]REA!$E156</f>
        <v>-2.246696625303052</v>
      </c>
      <c r="P156" s="2">
        <f>[1]REA!P156-[1]REA!$E156</f>
        <v>-2.246696625303052</v>
      </c>
      <c r="Q156" s="2">
        <f>[1]REA!Q156-[1]REA!$E156</f>
        <v>-2.2647377219533524</v>
      </c>
      <c r="R156" s="2">
        <f>[1]REA!R156-[1]REA!$E156</f>
        <v>-2.2766493199530089</v>
      </c>
      <c r="S156" s="2">
        <f>[1]REA!S156-[1]REA!$E156</f>
        <v>-2.2883471027554592</v>
      </c>
      <c r="T156" s="2">
        <f>[1]REA!T156-[1]REA!$E156</f>
        <v>-2.2976536800294411</v>
      </c>
      <c r="U156" s="2">
        <f>[1]REA!U156-[1]REA!$E156</f>
        <v>-2.3049739965383722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-1.3347116605359588</v>
      </c>
      <c r="G157" s="2">
        <f>[1]REA!G157-[1]REA!$E157</f>
        <v>-2.3708904197623184</v>
      </c>
      <c r="H157" s="2">
        <f>[1]REA!H157-[1]REA!$E157</f>
        <v>-2.3708904197623184</v>
      </c>
      <c r="I157" s="2">
        <f>[1]REA!I157-[1]REA!$E157</f>
        <v>-2.3708904197623184</v>
      </c>
      <c r="J157" s="2">
        <f>[1]REA!J157-[1]REA!$E157</f>
        <v>-2.3708904197623184</v>
      </c>
      <c r="K157" s="2">
        <f>[1]REA!K157-[1]REA!$E157</f>
        <v>-2.3708904197623184</v>
      </c>
      <c r="L157" s="2">
        <f>[1]REA!L157-[1]REA!$E157</f>
        <v>-2.3708904197623184</v>
      </c>
      <c r="M157" s="2">
        <f>[1]REA!M157-[1]REA!$E157</f>
        <v>-2.3708904197623184</v>
      </c>
      <c r="N157" s="2">
        <f>[1]REA!N157-[1]REA!$E157</f>
        <v>-2.3708904197623184</v>
      </c>
      <c r="O157" s="2">
        <f>[1]REA!O157-[1]REA!$E157</f>
        <v>-2.4249267112570507</v>
      </c>
      <c r="P157" s="2">
        <f>[1]REA!P157-[1]REA!$E157</f>
        <v>-2.4605314327977794</v>
      </c>
      <c r="Q157" s="2">
        <f>[1]REA!Q157-[1]REA!$E157</f>
        <v>-2.4856845581963967</v>
      </c>
      <c r="R157" s="2">
        <f>[1]REA!R157-[1]REA!$E157</f>
        <v>-2.5029276309078554</v>
      </c>
      <c r="S157" s="2">
        <f>[1]REA!S157-[1]REA!$E157</f>
        <v>-2.5206144750342077</v>
      </c>
      <c r="T157" s="2">
        <f>[1]REA!T157-[1]REA!$E157</f>
        <v>-2.5371144556771199</v>
      </c>
      <c r="U157" s="2">
        <f>[1]REA!U157-[1]REA!$E157</f>
        <v>-2.5531153828588415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-1.3472253778704157</v>
      </c>
      <c r="G158" s="2">
        <f>[1]REA!G158-[1]REA!$E158</f>
        <v>-2.2763033128568324</v>
      </c>
      <c r="H158" s="2">
        <f>[1]REA!H158-[1]REA!$E158</f>
        <v>-2.3168267885155061</v>
      </c>
      <c r="I158" s="2">
        <f>[1]REA!I158-[1]REA!$E158</f>
        <v>-2.3168267885155061</v>
      </c>
      <c r="J158" s="2">
        <f>[1]REA!J158-[1]REA!$E158</f>
        <v>-2.3168267885155061</v>
      </c>
      <c r="K158" s="2">
        <f>[1]REA!K158-[1]REA!$E158</f>
        <v>-2.3168267885155061</v>
      </c>
      <c r="L158" s="2">
        <f>[1]REA!L158-[1]REA!$E158</f>
        <v>-2.3168267885155061</v>
      </c>
      <c r="M158" s="2">
        <f>[1]REA!M158-[1]REA!$E158</f>
        <v>-2.3168267885155061</v>
      </c>
      <c r="N158" s="2">
        <f>[1]REA!N158-[1]REA!$E158</f>
        <v>-2.3168267885155061</v>
      </c>
      <c r="O158" s="2">
        <f>[1]REA!O158-[1]REA!$E158</f>
        <v>-2.3168267885155061</v>
      </c>
      <c r="P158" s="2">
        <f>[1]REA!P158-[1]REA!$E158</f>
        <v>-2.3168267885155061</v>
      </c>
      <c r="Q158" s="2">
        <f>[1]REA!Q158-[1]REA!$E158</f>
        <v>-2.3168267885155061</v>
      </c>
      <c r="R158" s="2">
        <f>[1]REA!R158-[1]REA!$E158</f>
        <v>-2.3598301228501768</v>
      </c>
      <c r="S158" s="2">
        <f>[1]REA!S158-[1]REA!$E158</f>
        <v>-2.392175503227655</v>
      </c>
      <c r="T158" s="2">
        <f>[1]REA!T158-[1]REA!$E158</f>
        <v>-2.4164741664703939</v>
      </c>
      <c r="U158" s="2">
        <f>[1]REA!U158-[1]REA!$E158</f>
        <v>-2.4338768240134669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-1.2739492686064153</v>
      </c>
      <c r="G159" s="2">
        <f>[1]REA!G159-[1]REA!$E159</f>
        <v>-2.0807782977692355</v>
      </c>
      <c r="H159" s="2">
        <f>[1]REA!H159-[1]REA!$E159</f>
        <v>-2.0807782977692355</v>
      </c>
      <c r="I159" s="2">
        <f>[1]REA!I159-[1]REA!$E159</f>
        <v>-2.0807782977692355</v>
      </c>
      <c r="J159" s="2">
        <f>[1]REA!J159-[1]REA!$E159</f>
        <v>-2.0807782977692355</v>
      </c>
      <c r="K159" s="2">
        <f>[1]REA!K159-[1]REA!$E159</f>
        <v>-2.0807782977692355</v>
      </c>
      <c r="L159" s="2">
        <f>[1]REA!L159-[1]REA!$E159</f>
        <v>-2.0807782977692355</v>
      </c>
      <c r="M159" s="2">
        <f>[1]REA!M159-[1]REA!$E159</f>
        <v>-2.0807782977692355</v>
      </c>
      <c r="N159" s="2">
        <f>[1]REA!N159-[1]REA!$E159</f>
        <v>-2.0807782977692355</v>
      </c>
      <c r="O159" s="2">
        <f>[1]REA!O159-[1]REA!$E159</f>
        <v>-2.0807782977692355</v>
      </c>
      <c r="P159" s="2">
        <f>[1]REA!P159-[1]REA!$E159</f>
        <v>-2.0807782977692355</v>
      </c>
      <c r="Q159" s="2">
        <f>[1]REA!Q159-[1]REA!$E159</f>
        <v>-2.1162035567322732</v>
      </c>
      <c r="R159" s="2">
        <f>[1]REA!R159-[1]REA!$E159</f>
        <v>-2.1464223154419102</v>
      </c>
      <c r="S159" s="2">
        <f>[1]REA!S159-[1]REA!$E159</f>
        <v>-2.1712992331757661</v>
      </c>
      <c r="T159" s="2">
        <f>[1]REA!T159-[1]REA!$E159</f>
        <v>-2.1915541534772345</v>
      </c>
      <c r="U159" s="2">
        <f>[1]REA!U159-[1]REA!$E159</f>
        <v>-2.2046528089193558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-1.278269893119699</v>
      </c>
      <c r="G160" s="2">
        <f>[1]REA!G160-[1]REA!$E160</f>
        <v>-2.172587008986028</v>
      </c>
      <c r="H160" s="2">
        <f>[1]REA!H160-[1]REA!$E160</f>
        <v>-2.172587008986028</v>
      </c>
      <c r="I160" s="2">
        <f>[1]REA!I160-[1]REA!$E160</f>
        <v>-2.172587008986028</v>
      </c>
      <c r="J160" s="2">
        <f>[1]REA!J160-[1]REA!$E160</f>
        <v>-2.172587008986028</v>
      </c>
      <c r="K160" s="2">
        <f>[1]REA!K160-[1]REA!$E160</f>
        <v>-2.172587008986028</v>
      </c>
      <c r="L160" s="2">
        <f>[1]REA!L160-[1]REA!$E160</f>
        <v>-2.172587008986028</v>
      </c>
      <c r="M160" s="2">
        <f>[1]REA!M160-[1]REA!$E160</f>
        <v>-2.172587008986028</v>
      </c>
      <c r="N160" s="2">
        <f>[1]REA!N160-[1]REA!$E160</f>
        <v>-2.172587008986028</v>
      </c>
      <c r="O160" s="2">
        <f>[1]REA!O160-[1]REA!$E160</f>
        <v>-2.172587008986028</v>
      </c>
      <c r="P160" s="2">
        <f>[1]REA!P160-[1]REA!$E160</f>
        <v>-2.172587008986028</v>
      </c>
      <c r="Q160" s="2">
        <f>[1]REA!Q160-[1]REA!$E160</f>
        <v>-2.2074499123359459</v>
      </c>
      <c r="R160" s="2">
        <f>[1]REA!R160-[1]REA!$E160</f>
        <v>-2.2344669137842601</v>
      </c>
      <c r="S160" s="2">
        <f>[1]REA!S160-[1]REA!$E160</f>
        <v>-2.2562226518572146</v>
      </c>
      <c r="T160" s="2">
        <f>[1]REA!T160-[1]REA!$E160</f>
        <v>-2.2736814234269289</v>
      </c>
      <c r="U160" s="2">
        <f>[1]REA!U160-[1]REA!$E160</f>
        <v>-2.2853176415367926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-1.3449802783109917</v>
      </c>
      <c r="G161" s="2">
        <f>[1]REA!G161-[1]REA!$E161</f>
        <v>-2.2166837917469095</v>
      </c>
      <c r="H161" s="2">
        <f>[1]REA!H161-[1]REA!$E161</f>
        <v>-2.2166837917469095</v>
      </c>
      <c r="I161" s="2">
        <f>[1]REA!I161-[1]REA!$E161</f>
        <v>-2.2166837917469095</v>
      </c>
      <c r="J161" s="2">
        <f>[1]REA!J161-[1]REA!$E161</f>
        <v>-2.2166837917469095</v>
      </c>
      <c r="K161" s="2">
        <f>[1]REA!K161-[1]REA!$E161</f>
        <v>-2.2166837917469095</v>
      </c>
      <c r="L161" s="2">
        <f>[1]REA!L161-[1]REA!$E161</f>
        <v>-2.2166837917469095</v>
      </c>
      <c r="M161" s="2">
        <f>[1]REA!M161-[1]REA!$E161</f>
        <v>-2.2166837917469095</v>
      </c>
      <c r="N161" s="2">
        <f>[1]REA!N161-[1]REA!$E161</f>
        <v>-2.2166837917469095</v>
      </c>
      <c r="O161" s="2">
        <f>[1]REA!O161-[1]REA!$E161</f>
        <v>-2.2166837917469095</v>
      </c>
      <c r="P161" s="2">
        <f>[1]REA!P161-[1]REA!$E161</f>
        <v>-2.2166837917469095</v>
      </c>
      <c r="Q161" s="2">
        <f>[1]REA!Q161-[1]REA!$E161</f>
        <v>-2.258040340378848</v>
      </c>
      <c r="R161" s="2">
        <f>[1]REA!R161-[1]REA!$E161</f>
        <v>-2.2889204694739149</v>
      </c>
      <c r="S161" s="2">
        <f>[1]REA!S161-[1]REA!$E161</f>
        <v>-2.3119561741464096</v>
      </c>
      <c r="T161" s="2">
        <f>[1]REA!T161-[1]REA!$E161</f>
        <v>-2.3294926263672195</v>
      </c>
      <c r="U161" s="2">
        <f>[1]REA!U161-[1]REA!$E161</f>
        <v>-2.3411848274123486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-1.3396019318599741</v>
      </c>
      <c r="G162" s="2">
        <f>[1]REA!G162-[1]REA!$E162</f>
        <v>-2.2881099654557033</v>
      </c>
      <c r="H162" s="2">
        <f>[1]REA!H162-[1]REA!$E162</f>
        <v>-2.4952398838398793</v>
      </c>
      <c r="I162" s="2">
        <f>[1]REA!I162-[1]REA!$E162</f>
        <v>-2.4952398838398793</v>
      </c>
      <c r="J162" s="2">
        <f>[1]REA!J162-[1]REA!$E162</f>
        <v>-2.4952398838398793</v>
      </c>
      <c r="K162" s="2">
        <f>[1]REA!K162-[1]REA!$E162</f>
        <v>-2.4952398838398793</v>
      </c>
      <c r="L162" s="2">
        <f>[1]REA!L162-[1]REA!$E162</f>
        <v>-2.4952398838398793</v>
      </c>
      <c r="M162" s="2">
        <f>[1]REA!M162-[1]REA!$E162</f>
        <v>-2.4952398838398793</v>
      </c>
      <c r="N162" s="2">
        <f>[1]REA!N162-[1]REA!$E162</f>
        <v>-2.4952398838398793</v>
      </c>
      <c r="O162" s="2">
        <f>[1]REA!O162-[1]REA!$E162</f>
        <v>-2.4952398838398793</v>
      </c>
      <c r="P162" s="2">
        <f>[1]REA!P162-[1]REA!$E162</f>
        <v>-2.4952398838398793</v>
      </c>
      <c r="Q162" s="2">
        <f>[1]REA!Q162-[1]REA!$E162</f>
        <v>-2.4952398838398793</v>
      </c>
      <c r="R162" s="2">
        <f>[1]REA!R162-[1]REA!$E162</f>
        <v>-2.4952398838398793</v>
      </c>
      <c r="S162" s="2">
        <f>[1]REA!S162-[1]REA!$E162</f>
        <v>-2.4952398838398793</v>
      </c>
      <c r="T162" s="2">
        <f>[1]REA!T162-[1]REA!$E162</f>
        <v>-2.4952398838398793</v>
      </c>
      <c r="U162" s="2">
        <f>[1]REA!U162-[1]REA!$E162</f>
        <v>-2.4952398838398793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-1.3103345506017092</v>
      </c>
      <c r="G163" s="2">
        <f>[1]REA!G163-[1]REA!$E163</f>
        <v>-2.2045740179831199</v>
      </c>
      <c r="H163" s="2">
        <f>[1]REA!H163-[1]REA!$E163</f>
        <v>-2.6048376585243815</v>
      </c>
      <c r="I163" s="2">
        <f>[1]REA!I163-[1]REA!$E163</f>
        <v>-2.6048376585243815</v>
      </c>
      <c r="J163" s="2">
        <f>[1]REA!J163-[1]REA!$E163</f>
        <v>-2.6048376585243815</v>
      </c>
      <c r="K163" s="2">
        <f>[1]REA!K163-[1]REA!$E163</f>
        <v>-2.6048376585243815</v>
      </c>
      <c r="L163" s="2">
        <f>[1]REA!L163-[1]REA!$E163</f>
        <v>-2.6048376585243815</v>
      </c>
      <c r="M163" s="2">
        <f>[1]REA!M163-[1]REA!$E163</f>
        <v>-2.6048376585243815</v>
      </c>
      <c r="N163" s="2">
        <f>[1]REA!N163-[1]REA!$E163</f>
        <v>-2.6048376585243815</v>
      </c>
      <c r="O163" s="2">
        <f>[1]REA!O163-[1]REA!$E163</f>
        <v>-2.6048376585243815</v>
      </c>
      <c r="P163" s="2">
        <f>[1]REA!P163-[1]REA!$E163</f>
        <v>-2.6048376585243815</v>
      </c>
      <c r="Q163" s="2">
        <f>[1]REA!Q163-[1]REA!$E163</f>
        <v>-2.6048376585243815</v>
      </c>
      <c r="R163" s="2">
        <f>[1]REA!R163-[1]REA!$E163</f>
        <v>-2.6048376585243815</v>
      </c>
      <c r="S163" s="2">
        <f>[1]REA!S163-[1]REA!$E163</f>
        <v>-2.6241970905191891</v>
      </c>
      <c r="T163" s="2">
        <f>[1]REA!T163-[1]REA!$E163</f>
        <v>-2.6387215717993868</v>
      </c>
      <c r="U163" s="2">
        <f>[1]REA!U163-[1]REA!$E163</f>
        <v>-2.655078055612428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-1.2551292106572163</v>
      </c>
      <c r="G164" s="2">
        <f>[1]REA!G164-[1]REA!$E164</f>
        <v>-2.1707682292869279</v>
      </c>
      <c r="H164" s="2">
        <f>[1]REA!H164-[1]REA!$E164</f>
        <v>-2.3372449796295669</v>
      </c>
      <c r="I164" s="2">
        <f>[1]REA!I164-[1]REA!$E164</f>
        <v>-2.6703485489469401</v>
      </c>
      <c r="J164" s="2">
        <f>[1]REA!J164-[1]REA!$E164</f>
        <v>-2.6703485489469401</v>
      </c>
      <c r="K164" s="2">
        <f>[1]REA!K164-[1]REA!$E164</f>
        <v>-2.6703485489469401</v>
      </c>
      <c r="L164" s="2">
        <f>[1]REA!L164-[1]REA!$E164</f>
        <v>-2.6703485489469401</v>
      </c>
      <c r="M164" s="2">
        <f>[1]REA!M164-[1]REA!$E164</f>
        <v>-2.6703485489469401</v>
      </c>
      <c r="N164" s="2">
        <f>[1]REA!N164-[1]REA!$E164</f>
        <v>-2.6703485489469401</v>
      </c>
      <c r="O164" s="2">
        <f>[1]REA!O164-[1]REA!$E164</f>
        <v>-2.6703485489469401</v>
      </c>
      <c r="P164" s="2">
        <f>[1]REA!P164-[1]REA!$E164</f>
        <v>-2.6703485489469401</v>
      </c>
      <c r="Q164" s="2">
        <f>[1]REA!Q164-[1]REA!$E164</f>
        <v>-2.6972934868161786</v>
      </c>
      <c r="R164" s="2">
        <f>[1]REA!R164-[1]REA!$E164</f>
        <v>-2.718013670561497</v>
      </c>
      <c r="S164" s="2">
        <f>[1]REA!S164-[1]REA!$E164</f>
        <v>-2.7326134425163318</v>
      </c>
      <c r="T164" s="2">
        <f>[1]REA!T164-[1]REA!$E164</f>
        <v>-2.7469830272946538</v>
      </c>
      <c r="U164" s="2">
        <f>[1]REA!U164-[1]REA!$E164</f>
        <v>-2.7646038115733944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-1.3522204008140122</v>
      </c>
      <c r="G165" s="2">
        <f>[1]REA!G165-[1]REA!$E165</f>
        <v>-2.2258859091441963</v>
      </c>
      <c r="H165" s="2">
        <f>[1]REA!H165-[1]REA!$E165</f>
        <v>-2.8146515232382967</v>
      </c>
      <c r="I165" s="2">
        <f>[1]REA!I165-[1]REA!$E165</f>
        <v>-3.23205077897628</v>
      </c>
      <c r="J165" s="2">
        <f>[1]REA!J165-[1]REA!$E165</f>
        <v>-3.23205077897628</v>
      </c>
      <c r="K165" s="2">
        <f>[1]REA!K165-[1]REA!$E165</f>
        <v>-3.23205077897628</v>
      </c>
      <c r="L165" s="2">
        <f>[1]REA!L165-[1]REA!$E165</f>
        <v>-3.23205077897628</v>
      </c>
      <c r="M165" s="2">
        <f>[1]REA!M165-[1]REA!$E165</f>
        <v>-3.23205077897628</v>
      </c>
      <c r="N165" s="2">
        <f>[1]REA!N165-[1]REA!$E165</f>
        <v>-3.23205077897628</v>
      </c>
      <c r="O165" s="2">
        <f>[1]REA!O165-[1]REA!$E165</f>
        <v>-3.23205077897628</v>
      </c>
      <c r="P165" s="2">
        <f>[1]REA!P165-[1]REA!$E165</f>
        <v>-3.23205077897628</v>
      </c>
      <c r="Q165" s="2">
        <f>[1]REA!Q165-[1]REA!$E165</f>
        <v>-3.2577621485742725</v>
      </c>
      <c r="R165" s="2">
        <f>[1]REA!R165-[1]REA!$E165</f>
        <v>-3.2749379382835215</v>
      </c>
      <c r="S165" s="2">
        <f>[1]REA!S165-[1]REA!$E165</f>
        <v>-3.2878471666151725</v>
      </c>
      <c r="T165" s="2">
        <f>[1]REA!T165-[1]REA!$E165</f>
        <v>-3.2962569427757131</v>
      </c>
      <c r="U165" s="2">
        <f>[1]REA!U165-[1]REA!$E165</f>
        <v>-3.3034375216443479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-1.3157843027927427</v>
      </c>
      <c r="G166" s="2">
        <f>[1]REA!G166-[1]REA!$E166</f>
        <v>-2.2528722559167065</v>
      </c>
      <c r="H166" s="2">
        <f>[1]REA!H166-[1]REA!$E166</f>
        <v>-2.2528722559167065</v>
      </c>
      <c r="I166" s="2">
        <f>[1]REA!I166-[1]REA!$E166</f>
        <v>-2.2528722559167065</v>
      </c>
      <c r="J166" s="2">
        <f>[1]REA!J166-[1]REA!$E166</f>
        <v>-2.2528722559167065</v>
      </c>
      <c r="K166" s="2">
        <f>[1]REA!K166-[1]REA!$E166</f>
        <v>-2.2528722559167065</v>
      </c>
      <c r="L166" s="2">
        <f>[1]REA!L166-[1]REA!$E166</f>
        <v>-2.2528722559167065</v>
      </c>
      <c r="M166" s="2">
        <f>[1]REA!M166-[1]REA!$E166</f>
        <v>-2.2528722559167065</v>
      </c>
      <c r="N166" s="2">
        <f>[1]REA!N166-[1]REA!$E166</f>
        <v>-2.2528722559167065</v>
      </c>
      <c r="O166" s="2">
        <f>[1]REA!O166-[1]REA!$E166</f>
        <v>-2.2528722559167065</v>
      </c>
      <c r="P166" s="2">
        <f>[1]REA!P166-[1]REA!$E166</f>
        <v>-2.2528722559167065</v>
      </c>
      <c r="Q166" s="2">
        <f>[1]REA!Q166-[1]REA!$E166</f>
        <v>-2.2888489741378564</v>
      </c>
      <c r="R166" s="2">
        <f>[1]REA!R166-[1]REA!$E166</f>
        <v>-2.3150329656925877</v>
      </c>
      <c r="S166" s="2">
        <f>[1]REA!S166-[1]REA!$E166</f>
        <v>-2.3336933180108588</v>
      </c>
      <c r="T166" s="2">
        <f>[1]REA!T166-[1]REA!$E166</f>
        <v>-2.3485837497104498</v>
      </c>
      <c r="U166" s="2">
        <f>[1]REA!U166-[1]REA!$E166</f>
        <v>-2.3599175750762456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-1.3249743963668621</v>
      </c>
      <c r="G167" s="2">
        <f>[1]REA!G167-[1]REA!$E167</f>
        <v>-2.31212764040081</v>
      </c>
      <c r="H167" s="2">
        <f>[1]REA!H167-[1]REA!$E167</f>
        <v>-2.31212764040081</v>
      </c>
      <c r="I167" s="2">
        <f>[1]REA!I167-[1]REA!$E167</f>
        <v>-2.31212764040081</v>
      </c>
      <c r="J167" s="2">
        <f>[1]REA!J167-[1]REA!$E167</f>
        <v>-2.31212764040081</v>
      </c>
      <c r="K167" s="2">
        <f>[1]REA!K167-[1]REA!$E167</f>
        <v>-2.31212764040081</v>
      </c>
      <c r="L167" s="2">
        <f>[1]REA!L167-[1]REA!$E167</f>
        <v>-2.31212764040081</v>
      </c>
      <c r="M167" s="2">
        <f>[1]REA!M167-[1]REA!$E167</f>
        <v>-2.31212764040081</v>
      </c>
      <c r="N167" s="2">
        <f>[1]REA!N167-[1]REA!$E167</f>
        <v>-2.31212764040081</v>
      </c>
      <c r="O167" s="2">
        <f>[1]REA!O167-[1]REA!$E167</f>
        <v>-2.31212764040081</v>
      </c>
      <c r="P167" s="2">
        <f>[1]REA!P167-[1]REA!$E167</f>
        <v>-2.3578243093973867</v>
      </c>
      <c r="Q167" s="2">
        <f>[1]REA!Q167-[1]REA!$E167</f>
        <v>-2.3927977819811943</v>
      </c>
      <c r="R167" s="2">
        <f>[1]REA!R167-[1]REA!$E167</f>
        <v>-2.4200332255311992</v>
      </c>
      <c r="S167" s="2">
        <f>[1]REA!S167-[1]REA!$E167</f>
        <v>-2.4413490112932337</v>
      </c>
      <c r="T167" s="2">
        <f>[1]REA!T167-[1]REA!$E167</f>
        <v>-2.4580758843755746</v>
      </c>
      <c r="U167" s="2">
        <f>[1]REA!U167-[1]REA!$E167</f>
        <v>-2.4713053189492626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-1.2822706527503058</v>
      </c>
      <c r="G168" s="2">
        <f>[1]REA!G168-[1]REA!$E168</f>
        <v>-2.1691914075240106</v>
      </c>
      <c r="H168" s="2">
        <f>[1]REA!H168-[1]REA!$E168</f>
        <v>-2.1691914075240106</v>
      </c>
      <c r="I168" s="2">
        <f>[1]REA!I168-[1]REA!$E168</f>
        <v>-2.1691914075240106</v>
      </c>
      <c r="J168" s="2">
        <f>[1]REA!J168-[1]REA!$E168</f>
        <v>-2.1691914075240106</v>
      </c>
      <c r="K168" s="2">
        <f>[1]REA!K168-[1]REA!$E168</f>
        <v>-2.1691914075240106</v>
      </c>
      <c r="L168" s="2">
        <f>[1]REA!L168-[1]REA!$E168</f>
        <v>-2.1691914075240106</v>
      </c>
      <c r="M168" s="2">
        <f>[1]REA!M168-[1]REA!$E168</f>
        <v>-2.1691914075240106</v>
      </c>
      <c r="N168" s="2">
        <f>[1]REA!N168-[1]REA!$E168</f>
        <v>-2.1691914075240106</v>
      </c>
      <c r="O168" s="2">
        <f>[1]REA!O168-[1]REA!$E168</f>
        <v>-2.1691914075240106</v>
      </c>
      <c r="P168" s="2">
        <f>[1]REA!P168-[1]REA!$E168</f>
        <v>-2.1691914075240106</v>
      </c>
      <c r="Q168" s="2">
        <f>[1]REA!Q168-[1]REA!$E168</f>
        <v>-2.2134903072406615</v>
      </c>
      <c r="R168" s="2">
        <f>[1]REA!R168-[1]REA!$E168</f>
        <v>-2.2464851238937698</v>
      </c>
      <c r="S168" s="2">
        <f>[1]REA!S168-[1]REA!$E168</f>
        <v>-2.2708562217634807</v>
      </c>
      <c r="T168" s="2">
        <f>[1]REA!T168-[1]REA!$E168</f>
        <v>-2.2902276780699609</v>
      </c>
      <c r="U168" s="2">
        <f>[1]REA!U168-[1]REA!$E168</f>
        <v>-2.304144920793803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-1.3850996559099684</v>
      </c>
      <c r="G169" s="2">
        <f>[1]REA!G169-[1]REA!$E169</f>
        <v>-2.3844071998565752</v>
      </c>
      <c r="H169" s="2">
        <f>[1]REA!H169-[1]REA!$E169</f>
        <v>-3.0640874138327732</v>
      </c>
      <c r="I169" s="2">
        <f>[1]REA!I169-[1]REA!$E169</f>
        <v>-3.0640874138327732</v>
      </c>
      <c r="J169" s="2">
        <f>[1]REA!J169-[1]REA!$E169</f>
        <v>-3.0640874138327732</v>
      </c>
      <c r="K169" s="2">
        <f>[1]REA!K169-[1]REA!$E169</f>
        <v>-3.0640874138327732</v>
      </c>
      <c r="L169" s="2">
        <f>[1]REA!L169-[1]REA!$E169</f>
        <v>-3.0640874138327732</v>
      </c>
      <c r="M169" s="2">
        <f>[1]REA!M169-[1]REA!$E169</f>
        <v>-3.0640874138327732</v>
      </c>
      <c r="N169" s="2">
        <f>[1]REA!N169-[1]REA!$E169</f>
        <v>-3.0640874138327732</v>
      </c>
      <c r="O169" s="2">
        <f>[1]REA!O169-[1]REA!$E169</f>
        <v>-3.0640874138327732</v>
      </c>
      <c r="P169" s="2">
        <f>[1]REA!P169-[1]REA!$E169</f>
        <v>-3.0640874138327732</v>
      </c>
      <c r="Q169" s="2">
        <f>[1]REA!Q169-[1]REA!$E169</f>
        <v>-3.1032858147251048</v>
      </c>
      <c r="R169" s="2">
        <f>[1]REA!R169-[1]REA!$E169</f>
        <v>-3.1288524291805047</v>
      </c>
      <c r="S169" s="2">
        <f>[1]REA!S169-[1]REA!$E169</f>
        <v>-3.1443400248343636</v>
      </c>
      <c r="T169" s="2">
        <f>[1]REA!T169-[1]REA!$E169</f>
        <v>-3.1535835469588633</v>
      </c>
      <c r="U169" s="2">
        <f>[1]REA!U169-[1]REA!$E169</f>
        <v>-3.1617003374318742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-1.3746156712175406</v>
      </c>
      <c r="G170" s="2">
        <f>[1]REA!G170-[1]REA!$E170</f>
        <v>-2.323237904327847</v>
      </c>
      <c r="H170" s="2">
        <f>[1]REA!H170-[1]REA!$E170</f>
        <v>-3.0298652874599199</v>
      </c>
      <c r="I170" s="2">
        <f>[1]REA!I170-[1]REA!$E170</f>
        <v>-3.0298652874599199</v>
      </c>
      <c r="J170" s="2">
        <f>[1]REA!J170-[1]REA!$E170</f>
        <v>-3.0298652874599199</v>
      </c>
      <c r="K170" s="2">
        <f>[1]REA!K170-[1]REA!$E170</f>
        <v>-3.0298652874599199</v>
      </c>
      <c r="L170" s="2">
        <f>[1]REA!L170-[1]REA!$E170</f>
        <v>-3.0298652874599199</v>
      </c>
      <c r="M170" s="2">
        <f>[1]REA!M170-[1]REA!$E170</f>
        <v>-3.0298652874599199</v>
      </c>
      <c r="N170" s="2">
        <f>[1]REA!N170-[1]REA!$E170</f>
        <v>-3.0298652874599199</v>
      </c>
      <c r="O170" s="2">
        <f>[1]REA!O170-[1]REA!$E170</f>
        <v>-3.0298652874599199</v>
      </c>
      <c r="P170" s="2">
        <f>[1]REA!P170-[1]REA!$E170</f>
        <v>-3.0298652874599199</v>
      </c>
      <c r="Q170" s="2">
        <f>[1]REA!Q170-[1]REA!$E170</f>
        <v>-3.0298652874599199</v>
      </c>
      <c r="R170" s="2">
        <f>[1]REA!R170-[1]REA!$E170</f>
        <v>-3.0298652874599199</v>
      </c>
      <c r="S170" s="2">
        <f>[1]REA!S170-[1]REA!$E170</f>
        <v>-3.0298652874599199</v>
      </c>
      <c r="T170" s="2">
        <f>[1]REA!T170-[1]REA!$E170</f>
        <v>-3.0646452648212872</v>
      </c>
      <c r="U170" s="2">
        <f>[1]REA!U170-[1]REA!$E170</f>
        <v>-3.0921880725969828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-1.3894780301432519</v>
      </c>
      <c r="G171" s="2">
        <f>[1]REA!G171-[1]REA!$E171</f>
        <v>-2.3417545837359981</v>
      </c>
      <c r="H171" s="2">
        <f>[1]REA!H171-[1]REA!$E171</f>
        <v>-2.3417545837359981</v>
      </c>
      <c r="I171" s="2">
        <f>[1]REA!I171-[1]REA!$E171</f>
        <v>-2.3417545837359981</v>
      </c>
      <c r="J171" s="2">
        <f>[1]REA!J171-[1]REA!$E171</f>
        <v>-2.3417545837359981</v>
      </c>
      <c r="K171" s="2">
        <f>[1]REA!K171-[1]REA!$E171</f>
        <v>-2.3417545837359981</v>
      </c>
      <c r="L171" s="2">
        <f>[1]REA!L171-[1]REA!$E171</f>
        <v>-2.3417545837359981</v>
      </c>
      <c r="M171" s="2">
        <f>[1]REA!M171-[1]REA!$E171</f>
        <v>-2.3417545837359981</v>
      </c>
      <c r="N171" s="2">
        <f>[1]REA!N171-[1]REA!$E171</f>
        <v>-2.3417545837359981</v>
      </c>
      <c r="O171" s="2">
        <f>[1]REA!O171-[1]REA!$E171</f>
        <v>-2.3417545837359981</v>
      </c>
      <c r="P171" s="2">
        <f>[1]REA!P171-[1]REA!$E171</f>
        <v>-2.3417545837359981</v>
      </c>
      <c r="Q171" s="2">
        <f>[1]REA!Q171-[1]REA!$E171</f>
        <v>-2.3842238286159301</v>
      </c>
      <c r="R171" s="2">
        <f>[1]REA!R171-[1]REA!$E171</f>
        <v>-2.4168767073397817</v>
      </c>
      <c r="S171" s="2">
        <f>[1]REA!S171-[1]REA!$E171</f>
        <v>-2.4411545701417197</v>
      </c>
      <c r="T171" s="2">
        <f>[1]REA!T171-[1]REA!$E171</f>
        <v>-2.4589780987728318</v>
      </c>
      <c r="U171" s="2">
        <f>[1]REA!U171-[1]REA!$E171</f>
        <v>-2.4713243124937776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-1.2976182406913708</v>
      </c>
      <c r="G172" s="2">
        <f>[1]REA!G172-[1]REA!$E172</f>
        <v>-2.139317254402691</v>
      </c>
      <c r="H172" s="2">
        <f>[1]REA!H172-[1]REA!$E172</f>
        <v>-2.139317254402691</v>
      </c>
      <c r="I172" s="2">
        <f>[1]REA!I172-[1]REA!$E172</f>
        <v>-2.139317254402691</v>
      </c>
      <c r="J172" s="2">
        <f>[1]REA!J172-[1]REA!$E172</f>
        <v>-2.139317254402691</v>
      </c>
      <c r="K172" s="2">
        <f>[1]REA!K172-[1]REA!$E172</f>
        <v>-2.139317254402691</v>
      </c>
      <c r="L172" s="2">
        <f>[1]REA!L172-[1]REA!$E172</f>
        <v>-2.139317254402691</v>
      </c>
      <c r="M172" s="2">
        <f>[1]REA!M172-[1]REA!$E172</f>
        <v>-2.139317254402691</v>
      </c>
      <c r="N172" s="2">
        <f>[1]REA!N172-[1]REA!$E172</f>
        <v>-2.139317254402691</v>
      </c>
      <c r="O172" s="2">
        <f>[1]REA!O172-[1]REA!$E172</f>
        <v>-2.139317254402691</v>
      </c>
      <c r="P172" s="2">
        <f>[1]REA!P172-[1]REA!$E172</f>
        <v>-2.139317254402691</v>
      </c>
      <c r="Q172" s="2">
        <f>[1]REA!Q172-[1]REA!$E172</f>
        <v>-2.1845247033269573</v>
      </c>
      <c r="R172" s="2">
        <f>[1]REA!R172-[1]REA!$E172</f>
        <v>-2.219456627660783</v>
      </c>
      <c r="S172" s="2">
        <f>[1]REA!S172-[1]REA!$E172</f>
        <v>-2.2444430668689606</v>
      </c>
      <c r="T172" s="2">
        <f>[1]REA!T172-[1]REA!$E172</f>
        <v>-2.2608966117399873</v>
      </c>
      <c r="U172" s="2">
        <f>[1]REA!U172-[1]REA!$E172</f>
        <v>-2.2731199108377069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-1.4237964124330134</v>
      </c>
      <c r="G173" s="2">
        <f>[1]REA!G173-[1]REA!$E173</f>
        <v>-2.4271349993101126</v>
      </c>
      <c r="H173" s="2">
        <f>[1]REA!H173-[1]REA!$E173</f>
        <v>-2.4271349993101126</v>
      </c>
      <c r="I173" s="2">
        <f>[1]REA!I173-[1]REA!$E173</f>
        <v>-2.4271349993101126</v>
      </c>
      <c r="J173" s="2">
        <f>[1]REA!J173-[1]REA!$E173</f>
        <v>-2.4271349993101126</v>
      </c>
      <c r="K173" s="2">
        <f>[1]REA!K173-[1]REA!$E173</f>
        <v>-2.4271349993101126</v>
      </c>
      <c r="L173" s="2">
        <f>[1]REA!L173-[1]REA!$E173</f>
        <v>-2.4271349993101126</v>
      </c>
      <c r="M173" s="2">
        <f>[1]REA!M173-[1]REA!$E173</f>
        <v>-2.4271349993101126</v>
      </c>
      <c r="N173" s="2">
        <f>[1]REA!N173-[1]REA!$E173</f>
        <v>-2.3924095237255187</v>
      </c>
      <c r="O173" s="2">
        <f>[1]REA!O173-[1]REA!$E173</f>
        <v>-1.4009609358035462</v>
      </c>
      <c r="P173" s="2">
        <f>[1]REA!P173-[1]REA!$E173</f>
        <v>-1.4009609358035462</v>
      </c>
      <c r="Q173" s="2">
        <f>[1]REA!Q173-[1]REA!$E173</f>
        <v>-1.4009609358035462</v>
      </c>
      <c r="R173" s="2">
        <f>[1]REA!R173-[1]REA!$E173</f>
        <v>-1.4009609358035462</v>
      </c>
      <c r="S173" s="2">
        <f>[1]REA!S173-[1]REA!$E173</f>
        <v>-1.4421370300700929</v>
      </c>
      <c r="T173" s="2">
        <f>[1]REA!T173-[1]REA!$E173</f>
        <v>-1.4736475535311016</v>
      </c>
      <c r="U173" s="2">
        <f>[1]REA!U173-[1]REA!$E173</f>
        <v>-1.4991747414693677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-1.3199964471801948</v>
      </c>
      <c r="G174" s="2">
        <f>[1]REA!G174-[1]REA!$E174</f>
        <v>-2.2467557632845754</v>
      </c>
      <c r="H174" s="2">
        <f>[1]REA!H174-[1]REA!$E174</f>
        <v>-2.5522667433838251</v>
      </c>
      <c r="I174" s="2">
        <f>[1]REA!I174-[1]REA!$E174</f>
        <v>-2.9956524300232275</v>
      </c>
      <c r="J174" s="2">
        <f>[1]REA!J174-[1]REA!$E174</f>
        <v>-2.9956524300232275</v>
      </c>
      <c r="K174" s="2">
        <f>[1]REA!K174-[1]REA!$E174</f>
        <v>-2.9956524300232275</v>
      </c>
      <c r="L174" s="2">
        <f>[1]REA!L174-[1]REA!$E174</f>
        <v>-2.9956524300232275</v>
      </c>
      <c r="M174" s="2">
        <f>[1]REA!M174-[1]REA!$E174</f>
        <v>-2.9956524300232275</v>
      </c>
      <c r="N174" s="2">
        <f>[1]REA!N174-[1]REA!$E174</f>
        <v>-2.9956524300232275</v>
      </c>
      <c r="O174" s="2">
        <f>[1]REA!O174-[1]REA!$E174</f>
        <v>-3.0339105158244664</v>
      </c>
      <c r="P174" s="2">
        <f>[1]REA!P174-[1]REA!$E174</f>
        <v>-3.0627515063425861</v>
      </c>
      <c r="Q174" s="2">
        <f>[1]REA!Q174-[1]REA!$E174</f>
        <v>-3.0846698464640667</v>
      </c>
      <c r="R174" s="2">
        <f>[1]REA!R174-[1]REA!$E174</f>
        <v>-3.0977661584245411</v>
      </c>
      <c r="S174" s="2">
        <f>[1]REA!S174-[1]REA!$E174</f>
        <v>-3.1085240453139562</v>
      </c>
      <c r="T174" s="2">
        <f>[1]REA!T174-[1]REA!$E174</f>
        <v>-3.1189492596602975</v>
      </c>
      <c r="U174" s="2">
        <f>[1]REA!U174-[1]REA!$E174</f>
        <v>-3.129234757347632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-1.3560043315199479</v>
      </c>
      <c r="G175" s="2">
        <f>[1]REA!G175-[1]REA!$E175</f>
        <v>-2.2668291396787694</v>
      </c>
      <c r="H175" s="2">
        <f>[1]REA!H175-[1]REA!$E175</f>
        <v>-2.9002175419566925</v>
      </c>
      <c r="I175" s="2">
        <f>[1]REA!I175-[1]REA!$E175</f>
        <v>-3.3427103712344532</v>
      </c>
      <c r="J175" s="2">
        <f>[1]REA!J175-[1]REA!$E175</f>
        <v>-3.3427103712344532</v>
      </c>
      <c r="K175" s="2">
        <f>[1]REA!K175-[1]REA!$E175</f>
        <v>-3.3427103712344532</v>
      </c>
      <c r="L175" s="2">
        <f>[1]REA!L175-[1]REA!$E175</f>
        <v>-3.3427103712344532</v>
      </c>
      <c r="M175" s="2">
        <f>[1]REA!M175-[1]REA!$E175</f>
        <v>-2.8711819538152383</v>
      </c>
      <c r="N175" s="2">
        <f>[1]REA!N175-[1]REA!$E175</f>
        <v>-2.8711819538152383</v>
      </c>
      <c r="O175" s="2">
        <f>[1]REA!O175-[1]REA!$E175</f>
        <v>-2.0973368297081052</v>
      </c>
      <c r="P175" s="2">
        <f>[1]REA!P175-[1]REA!$E175</f>
        <v>-2.0973368297081052</v>
      </c>
      <c r="Q175" s="2">
        <f>[1]REA!Q175-[1]REA!$E175</f>
        <v>-2.0973368297081052</v>
      </c>
      <c r="R175" s="2">
        <f>[1]REA!R175-[1]REA!$E175</f>
        <v>-2.0973368297081052</v>
      </c>
      <c r="S175" s="2">
        <f>[1]REA!S175-[1]REA!$E175</f>
        <v>-2.0973368297081052</v>
      </c>
      <c r="T175" s="2">
        <f>[1]REA!T175-[1]REA!$E175</f>
        <v>-2.0973368297081052</v>
      </c>
      <c r="U175" s="2">
        <f>[1]REA!U175-[1]REA!$E175</f>
        <v>-2.0973368297081052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-1.3342097108295121</v>
      </c>
      <c r="G176" s="2">
        <f>[1]REA!G176-[1]REA!$E176</f>
        <v>-2.24697738464846</v>
      </c>
      <c r="H176" s="2">
        <f>[1]REA!H176-[1]REA!$E176</f>
        <v>-2.24697738464846</v>
      </c>
      <c r="I176" s="2">
        <f>[1]REA!I176-[1]REA!$E176</f>
        <v>-2.24697738464846</v>
      </c>
      <c r="J176" s="2">
        <f>[1]REA!J176-[1]REA!$E176</f>
        <v>-2.24697738464846</v>
      </c>
      <c r="K176" s="2">
        <f>[1]REA!K176-[1]REA!$E176</f>
        <v>-2.24697738464846</v>
      </c>
      <c r="L176" s="2">
        <f>[1]REA!L176-[1]REA!$E176</f>
        <v>-2.24697738464846</v>
      </c>
      <c r="M176" s="2">
        <f>[1]REA!M176-[1]REA!$E176</f>
        <v>-2.24697738464846</v>
      </c>
      <c r="N176" s="2">
        <f>[1]REA!N176-[1]REA!$E176</f>
        <v>-2.24697738464846</v>
      </c>
      <c r="O176" s="2">
        <f>[1]REA!O176-[1]REA!$E176</f>
        <v>-2.24697738464846</v>
      </c>
      <c r="P176" s="2">
        <f>[1]REA!P176-[1]REA!$E176</f>
        <v>-2.2811322412830961</v>
      </c>
      <c r="Q176" s="2">
        <f>[1]REA!Q176-[1]REA!$E176</f>
        <v>-2.305808691620669</v>
      </c>
      <c r="R176" s="2">
        <f>[1]REA!R176-[1]REA!$E176</f>
        <v>-2.3250139983635307</v>
      </c>
      <c r="S176" s="2">
        <f>[1]REA!S176-[1]REA!$E176</f>
        <v>-2.3428241012784028</v>
      </c>
      <c r="T176" s="2">
        <f>[1]REA!T176-[1]REA!$E176</f>
        <v>-2.3583771608490665</v>
      </c>
      <c r="U176" s="2">
        <f>[1]REA!U176-[1]REA!$E176</f>
        <v>-2.3727190347035076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-1.3522000468567015</v>
      </c>
      <c r="G177" s="2">
        <f>[1]REA!G177-[1]REA!$E177</f>
        <v>-2.2916902218109527</v>
      </c>
      <c r="H177" s="2">
        <f>[1]REA!H177-[1]REA!$E177</f>
        <v>-2.2916902218109527</v>
      </c>
      <c r="I177" s="2">
        <f>[1]REA!I177-[1]REA!$E177</f>
        <v>-2.2916902218109527</v>
      </c>
      <c r="J177" s="2">
        <f>[1]REA!J177-[1]REA!$E177</f>
        <v>-2.2916902218109527</v>
      </c>
      <c r="K177" s="2">
        <f>[1]REA!K177-[1]REA!$E177</f>
        <v>-2.2916902218109527</v>
      </c>
      <c r="L177" s="2">
        <f>[1]REA!L177-[1]REA!$E177</f>
        <v>-2.2916902218109527</v>
      </c>
      <c r="M177" s="2">
        <f>[1]REA!M177-[1]REA!$E177</f>
        <v>-2.2916902218109527</v>
      </c>
      <c r="N177" s="2">
        <f>[1]REA!N177-[1]REA!$E177</f>
        <v>-2.3540650217307331</v>
      </c>
      <c r="O177" s="2">
        <f>[1]REA!O177-[1]REA!$E177</f>
        <v>-2.3972462648097874</v>
      </c>
      <c r="P177" s="2">
        <f>[1]REA!P177-[1]REA!$E177</f>
        <v>-2.4276644088211938</v>
      </c>
      <c r="Q177" s="2">
        <f>[1]REA!Q177-[1]REA!$E177</f>
        <v>-2.4491720167856172</v>
      </c>
      <c r="R177" s="2">
        <f>[1]REA!R177-[1]REA!$E177</f>
        <v>-2.4644677735487406</v>
      </c>
      <c r="S177" s="2">
        <f>[1]REA!S177-[1]REA!$E177</f>
        <v>-2.4762212990339521</v>
      </c>
      <c r="T177" s="2">
        <f>[1]REA!T177-[1]REA!$E177</f>
        <v>-2.4892685429144521</v>
      </c>
      <c r="U177" s="2">
        <f>[1]REA!U177-[1]REA!$E177</f>
        <v>-2.5047788566617868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-1.3252715527410359</v>
      </c>
      <c r="G178" s="2">
        <f>[1]REA!G178-[1]REA!$E178</f>
        <v>-2.364324986528139</v>
      </c>
      <c r="H178" s="2">
        <f>[1]REA!H178-[1]REA!$E178</f>
        <v>-3.0374598504884815</v>
      </c>
      <c r="I178" s="2">
        <f>[1]REA!I178-[1]REA!$E178</f>
        <v>-3.0374598504884815</v>
      </c>
      <c r="J178" s="2">
        <f>[1]REA!J178-[1]REA!$E178</f>
        <v>-3.0374598504884815</v>
      </c>
      <c r="K178" s="2">
        <f>[1]REA!K178-[1]REA!$E178</f>
        <v>-3.0374598504884815</v>
      </c>
      <c r="L178" s="2">
        <f>[1]REA!L178-[1]REA!$E178</f>
        <v>-3.0374598504884815</v>
      </c>
      <c r="M178" s="2">
        <f>[1]REA!M178-[1]REA!$E178</f>
        <v>-3.0374598504884815</v>
      </c>
      <c r="N178" s="2">
        <f>[1]REA!N178-[1]REA!$E178</f>
        <v>-3.0374598504884815</v>
      </c>
      <c r="O178" s="2">
        <f>[1]REA!O178-[1]REA!$E178</f>
        <v>-3.0374598504884815</v>
      </c>
      <c r="P178" s="2">
        <f>[1]REA!P178-[1]REA!$E178</f>
        <v>-3.0374598504884815</v>
      </c>
      <c r="Q178" s="2">
        <f>[1]REA!Q178-[1]REA!$E178</f>
        <v>-3.0701356837045211</v>
      </c>
      <c r="R178" s="2">
        <f>[1]REA!R178-[1]REA!$E178</f>
        <v>-3.0921546485551801</v>
      </c>
      <c r="S178" s="2">
        <f>[1]REA!S178-[1]REA!$E178</f>
        <v>-3.1078054806401099</v>
      </c>
      <c r="T178" s="2">
        <f>[1]REA!T178-[1]REA!$E178</f>
        <v>-3.1182444399548999</v>
      </c>
      <c r="U178" s="2">
        <f>[1]REA!U178-[1]REA!$E178</f>
        <v>-3.1258304369239909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-1.2232173954481809</v>
      </c>
      <c r="G179" s="2">
        <f>[1]REA!G179-[1]REA!$E179</f>
        <v>-2.0440323237590192</v>
      </c>
      <c r="H179" s="2">
        <f>[1]REA!H179-[1]REA!$E179</f>
        <v>-2.0440323237590192</v>
      </c>
      <c r="I179" s="2">
        <f>[1]REA!I179-[1]REA!$E179</f>
        <v>-2.0440323237590192</v>
      </c>
      <c r="J179" s="2">
        <f>[1]REA!J179-[1]REA!$E179</f>
        <v>-2.0440323237590192</v>
      </c>
      <c r="K179" s="2">
        <f>[1]REA!K179-[1]REA!$E179</f>
        <v>-2.0440323237590192</v>
      </c>
      <c r="L179" s="2">
        <f>[1]REA!L179-[1]REA!$E179</f>
        <v>-2.0440323237590192</v>
      </c>
      <c r="M179" s="2">
        <f>[1]REA!M179-[1]REA!$E179</f>
        <v>-2.0440323237590192</v>
      </c>
      <c r="N179" s="2">
        <f>[1]REA!N179-[1]REA!$E179</f>
        <v>-2.0440323237590192</v>
      </c>
      <c r="O179" s="2">
        <f>[1]REA!O179-[1]REA!$E179</f>
        <v>-2.0440323237590192</v>
      </c>
      <c r="P179" s="2">
        <f>[1]REA!P179-[1]REA!$E179</f>
        <v>-2.0784391795591901</v>
      </c>
      <c r="Q179" s="2">
        <f>[1]REA!Q179-[1]REA!$E179</f>
        <v>-2.100013554154792</v>
      </c>
      <c r="R179" s="2">
        <f>[1]REA!R179-[1]REA!$E179</f>
        <v>-2.113443506986556</v>
      </c>
      <c r="S179" s="2">
        <f>[1]REA!S179-[1]REA!$E179</f>
        <v>-2.1224036688831518</v>
      </c>
      <c r="T179" s="2">
        <f>[1]REA!T179-[1]REA!$E179</f>
        <v>-2.130094458682791</v>
      </c>
      <c r="U179" s="2">
        <f>[1]REA!U179-[1]REA!$E179</f>
        <v>-2.1360415798156751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-1.3146374480237597</v>
      </c>
      <c r="G180" s="2">
        <f>[1]REA!G180-[1]REA!$E180</f>
        <v>-2.2261522891185308</v>
      </c>
      <c r="H180" s="2">
        <f>[1]REA!H180-[1]REA!$E180</f>
        <v>-2.2672952231756227</v>
      </c>
      <c r="I180" s="2">
        <f>[1]REA!I180-[1]REA!$E180</f>
        <v>-2.2672952231756227</v>
      </c>
      <c r="J180" s="2">
        <f>[1]REA!J180-[1]REA!$E180</f>
        <v>-2.2672952231756227</v>
      </c>
      <c r="K180" s="2">
        <f>[1]REA!K180-[1]REA!$E180</f>
        <v>-2.2672952231756227</v>
      </c>
      <c r="L180" s="2">
        <f>[1]REA!L180-[1]REA!$E180</f>
        <v>-2.2672952231756227</v>
      </c>
      <c r="M180" s="2">
        <f>[1]REA!M180-[1]REA!$E180</f>
        <v>-2.2672952231756227</v>
      </c>
      <c r="N180" s="2">
        <f>[1]REA!N180-[1]REA!$E180</f>
        <v>-2.2672952231756227</v>
      </c>
      <c r="O180" s="2">
        <f>[1]REA!O180-[1]REA!$E180</f>
        <v>-2.2672952231756227</v>
      </c>
      <c r="P180" s="2">
        <f>[1]REA!P180-[1]REA!$E180</f>
        <v>-2.2672952231756227</v>
      </c>
      <c r="Q180" s="2">
        <f>[1]REA!Q180-[1]REA!$E180</f>
        <v>-2.2672952231756227</v>
      </c>
      <c r="R180" s="2">
        <f>[1]REA!R180-[1]REA!$E180</f>
        <v>-1.9151146205691774</v>
      </c>
      <c r="S180" s="2">
        <f>[1]REA!S180-[1]REA!$E180</f>
        <v>-1.9368952491328386</v>
      </c>
      <c r="T180" s="2">
        <f>[1]REA!T180-[1]REA!$E180</f>
        <v>-1.9539191619467502</v>
      </c>
      <c r="U180" s="2">
        <f>[1]REA!U180-[1]REA!$E180</f>
        <v>-1.968294491205846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-1.3169795778854336</v>
      </c>
      <c r="G181" s="2">
        <f>[1]REA!G181-[1]REA!$E181</f>
        <v>-2.2218508198450877</v>
      </c>
      <c r="H181" s="2">
        <f>[1]REA!H181-[1]REA!$E181</f>
        <v>-2.8252491343472528</v>
      </c>
      <c r="I181" s="2">
        <f>[1]REA!I181-[1]REA!$E181</f>
        <v>-2.8252491343472528</v>
      </c>
      <c r="J181" s="2">
        <f>[1]REA!J181-[1]REA!$E181</f>
        <v>-2.8252491343472528</v>
      </c>
      <c r="K181" s="2">
        <f>[1]REA!K181-[1]REA!$E181</f>
        <v>-2.8252491343472528</v>
      </c>
      <c r="L181" s="2">
        <f>[1]REA!L181-[1]REA!$E181</f>
        <v>-2.8252491343472528</v>
      </c>
      <c r="M181" s="2">
        <f>[1]REA!M181-[1]REA!$E181</f>
        <v>-2.8252491343472528</v>
      </c>
      <c r="N181" s="2">
        <f>[1]REA!N181-[1]REA!$E181</f>
        <v>-2.8252491343472528</v>
      </c>
      <c r="O181" s="2">
        <f>[1]REA!O181-[1]REA!$E181</f>
        <v>-2.8252491343472528</v>
      </c>
      <c r="P181" s="2">
        <f>[1]REA!P181-[1]REA!$E181</f>
        <v>-2.8252491343472528</v>
      </c>
      <c r="Q181" s="2">
        <f>[1]REA!Q181-[1]REA!$E181</f>
        <v>-2.8443259667222591</v>
      </c>
      <c r="R181" s="2">
        <f>[1]REA!R181-[1]REA!$E181</f>
        <v>-2.8574719804612982</v>
      </c>
      <c r="S181" s="2">
        <f>[1]REA!S181-[1]REA!$E181</f>
        <v>-2.8670821378366398</v>
      </c>
      <c r="T181" s="2">
        <f>[1]REA!T181-[1]REA!$E181</f>
        <v>-2.8741831447810995</v>
      </c>
      <c r="U181" s="2">
        <f>[1]REA!U181-[1]REA!$E181</f>
        <v>-2.8826056997797451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-1.2952618084734837</v>
      </c>
      <c r="G182" s="2">
        <f>[1]REA!G182-[1]REA!$E182</f>
        <v>-2.1848077929883019</v>
      </c>
      <c r="H182" s="2">
        <f>[1]REA!H182-[1]REA!$E182</f>
        <v>-2.1848077929883019</v>
      </c>
      <c r="I182" s="2">
        <f>[1]REA!I182-[1]REA!$E182</f>
        <v>-2.1848077929883019</v>
      </c>
      <c r="J182" s="2">
        <f>[1]REA!J182-[1]REA!$E182</f>
        <v>-2.1848077929883019</v>
      </c>
      <c r="K182" s="2">
        <f>[1]REA!K182-[1]REA!$E182</f>
        <v>-2.1848077929883019</v>
      </c>
      <c r="L182" s="2">
        <f>[1]REA!L182-[1]REA!$E182</f>
        <v>-2.1848077929883019</v>
      </c>
      <c r="M182" s="2">
        <f>[1]REA!M182-[1]REA!$E182</f>
        <v>-2.1848077929883019</v>
      </c>
      <c r="N182" s="2">
        <f>[1]REA!N182-[1]REA!$E182</f>
        <v>-0.87552380035467081</v>
      </c>
      <c r="O182" s="2">
        <f>[1]REA!O182-[1]REA!$E182</f>
        <v>-0.87552380035467081</v>
      </c>
      <c r="P182" s="2">
        <f>[1]REA!P182-[1]REA!$E182</f>
        <v>-0.87552380035467081</v>
      </c>
      <c r="Q182" s="2">
        <f>[1]REA!Q182-[1]REA!$E182</f>
        <v>-0.87552380035467081</v>
      </c>
      <c r="R182" s="2">
        <f>[1]REA!R182-[1]REA!$E182</f>
        <v>-0.91696011195664795</v>
      </c>
      <c r="S182" s="2">
        <f>[1]REA!S182-[1]REA!$E182</f>
        <v>-0.95238850476494008</v>
      </c>
      <c r="T182" s="2">
        <f>[1]REA!T182-[1]REA!$E182</f>
        <v>-0.98113587469673291</v>
      </c>
      <c r="U182" s="2">
        <f>[1]REA!U182-[1]REA!$E182</f>
        <v>-1.0043877236349203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-1.390065509572878</v>
      </c>
      <c r="G183" s="2">
        <f>[1]REA!G183-[1]REA!$E183</f>
        <v>-2.3916993581944297</v>
      </c>
      <c r="H183" s="2">
        <f>[1]REA!H183-[1]REA!$E183</f>
        <v>-3.1094728761714947</v>
      </c>
      <c r="I183" s="2">
        <f>[1]REA!I183-[1]REA!$E183</f>
        <v>-3.1094728761714947</v>
      </c>
      <c r="J183" s="2">
        <f>[1]REA!J183-[1]REA!$E183</f>
        <v>-3.1094728761714947</v>
      </c>
      <c r="K183" s="2">
        <f>[1]REA!K183-[1]REA!$E183</f>
        <v>-3.1094728761714947</v>
      </c>
      <c r="L183" s="2">
        <f>[1]REA!L183-[1]REA!$E183</f>
        <v>-3.1094728761714947</v>
      </c>
      <c r="M183" s="2">
        <f>[1]REA!M183-[1]REA!$E183</f>
        <v>-3.1094728761714947</v>
      </c>
      <c r="N183" s="2">
        <f>[1]REA!N183-[1]REA!$E183</f>
        <v>-3.1094728761714947</v>
      </c>
      <c r="O183" s="2">
        <f>[1]REA!O183-[1]REA!$E183</f>
        <v>-3.1094728761714947</v>
      </c>
      <c r="P183" s="2">
        <f>[1]REA!P183-[1]REA!$E183</f>
        <v>-3.1094728761714947</v>
      </c>
      <c r="Q183" s="2">
        <f>[1]REA!Q183-[1]REA!$E183</f>
        <v>-3.1094728761714947</v>
      </c>
      <c r="R183" s="2">
        <f>[1]REA!R183-[1]REA!$E183</f>
        <v>-3.136053886388865</v>
      </c>
      <c r="S183" s="2">
        <f>[1]REA!S183-[1]REA!$E183</f>
        <v>-3.1392349069916392</v>
      </c>
      <c r="T183" s="2">
        <f>[1]REA!T183-[1]REA!$E183</f>
        <v>-3.1552867125433011</v>
      </c>
      <c r="U183" s="2">
        <f>[1]REA!U183-[1]REA!$E183</f>
        <v>-3.166750013677742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-1.3288817725531246</v>
      </c>
      <c r="G184" s="2">
        <f>[1]REA!G184-[1]REA!$E184</f>
        <v>-2.2688569610308349</v>
      </c>
      <c r="H184" s="2">
        <f>[1]REA!H184-[1]REA!$E184</f>
        <v>-2.2688569610308349</v>
      </c>
      <c r="I184" s="2">
        <f>[1]REA!I184-[1]REA!$E184</f>
        <v>-2.2688569610308349</v>
      </c>
      <c r="J184" s="2">
        <f>[1]REA!J184-[1]REA!$E184</f>
        <v>-2.2688569610308349</v>
      </c>
      <c r="K184" s="2">
        <f>[1]REA!K184-[1]REA!$E184</f>
        <v>-2.2688569610308349</v>
      </c>
      <c r="L184" s="2">
        <f>[1]REA!L184-[1]REA!$E184</f>
        <v>-2.2688569610308349</v>
      </c>
      <c r="M184" s="2">
        <f>[1]REA!M184-[1]REA!$E184</f>
        <v>-2.2688569610308349</v>
      </c>
      <c r="N184" s="2">
        <f>[1]REA!N184-[1]REA!$E184</f>
        <v>-2.2688569610308349</v>
      </c>
      <c r="O184" s="2">
        <f>[1]REA!O184-[1]REA!$E184</f>
        <v>-2.2688569610308349</v>
      </c>
      <c r="P184" s="2">
        <f>[1]REA!P184-[1]REA!$E184</f>
        <v>-2.298836175139904</v>
      </c>
      <c r="Q184" s="2">
        <f>[1]REA!Q184-[1]REA!$E184</f>
        <v>-2.3394355341571327</v>
      </c>
      <c r="R184" s="2">
        <f>[1]REA!R184-[1]REA!$E184</f>
        <v>-2.3701263326342144</v>
      </c>
      <c r="S184" s="2">
        <f>[1]REA!S184-[1]REA!$E184</f>
        <v>-2.3941925848472181</v>
      </c>
      <c r="T184" s="2">
        <f>[1]REA!T184-[1]REA!$E184</f>
        <v>-2.4120480633749395</v>
      </c>
      <c r="U184" s="2">
        <f>[1]REA!U184-[1]REA!$E184</f>
        <v>-2.4255438555488382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-1.2774730921119044</v>
      </c>
      <c r="G185" s="2">
        <f>[1]REA!G185-[1]REA!$E185</f>
        <v>-2.1603275361880705</v>
      </c>
      <c r="H185" s="2">
        <f>[1]REA!H185-[1]REA!$E185</f>
        <v>-2.1603275361880705</v>
      </c>
      <c r="I185" s="2">
        <f>[1]REA!I185-[1]REA!$E185</f>
        <v>-2.1603275361880705</v>
      </c>
      <c r="J185" s="2">
        <f>[1]REA!J185-[1]REA!$E185</f>
        <v>-2.1603275361880705</v>
      </c>
      <c r="K185" s="2">
        <f>[1]REA!K185-[1]REA!$E185</f>
        <v>-2.1603275361880705</v>
      </c>
      <c r="L185" s="2">
        <f>[1]REA!L185-[1]REA!$E185</f>
        <v>-2.1603275361880705</v>
      </c>
      <c r="M185" s="2">
        <f>[1]REA!M185-[1]REA!$E185</f>
        <v>-2.1603275361880705</v>
      </c>
      <c r="N185" s="2">
        <f>[1]REA!N185-[1]REA!$E185</f>
        <v>-2.1603275361880705</v>
      </c>
      <c r="O185" s="2">
        <f>[1]REA!O185-[1]REA!$E185</f>
        <v>-2.1603275361880705</v>
      </c>
      <c r="P185" s="2">
        <f>[1]REA!P185-[1]REA!$E185</f>
        <v>-2.193602373612201</v>
      </c>
      <c r="Q185" s="2">
        <f>[1]REA!Q185-[1]REA!$E185</f>
        <v>-2.2173242114989407</v>
      </c>
      <c r="R185" s="2">
        <f>[1]REA!R185-[1]REA!$E185</f>
        <v>-2.2328308923726325</v>
      </c>
      <c r="S185" s="2">
        <f>[1]REA!S185-[1]REA!$E185</f>
        <v>-2.2447843938894394</v>
      </c>
      <c r="T185" s="2">
        <f>[1]REA!T185-[1]REA!$E185</f>
        <v>-2.2561421371859325</v>
      </c>
      <c r="U185" s="2">
        <f>[1]REA!U185-[1]REA!$E185</f>
        <v>-2.2682076744894033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-1.3604880795658971</v>
      </c>
      <c r="G186" s="2">
        <f>[1]REA!G186-[1]REA!$E186</f>
        <v>-2.3023346660826078</v>
      </c>
      <c r="H186" s="2">
        <f>[1]REA!H186-[1]REA!$E186</f>
        <v>-2.3023346660826078</v>
      </c>
      <c r="I186" s="2">
        <f>[1]REA!I186-[1]REA!$E186</f>
        <v>-2.3023346660826078</v>
      </c>
      <c r="J186" s="2">
        <f>[1]REA!J186-[1]REA!$E186</f>
        <v>-2.3023346660826078</v>
      </c>
      <c r="K186" s="2">
        <f>[1]REA!K186-[1]REA!$E186</f>
        <v>-2.3023346660826078</v>
      </c>
      <c r="L186" s="2">
        <f>[1]REA!L186-[1]REA!$E186</f>
        <v>-2.3023346660826078</v>
      </c>
      <c r="M186" s="2">
        <f>[1]REA!M186-[1]REA!$E186</f>
        <v>-2.3023346660826078</v>
      </c>
      <c r="N186" s="2">
        <f>[1]REA!N186-[1]REA!$E186</f>
        <v>-2.3023346660826078</v>
      </c>
      <c r="O186" s="2">
        <f>[1]REA!O186-[1]REA!$E186</f>
        <v>-2.3023346660826078</v>
      </c>
      <c r="P186" s="2">
        <f>[1]REA!P186-[1]REA!$E186</f>
        <v>-2.3023346660826078</v>
      </c>
      <c r="Q186" s="2">
        <f>[1]REA!Q186-[1]REA!$E186</f>
        <v>-2.3023346660826078</v>
      </c>
      <c r="R186" s="2">
        <f>[1]REA!R186-[1]REA!$E186</f>
        <v>-2.3023346660826078</v>
      </c>
      <c r="S186" s="2">
        <f>[1]REA!S186-[1]REA!$E186</f>
        <v>-2.2791840041495135</v>
      </c>
      <c r="T186" s="2">
        <f>[1]REA!T186-[1]REA!$E186</f>
        <v>-2.2791840041495135</v>
      </c>
      <c r="U186" s="2">
        <f>[1]REA!U186-[1]REA!$E186</f>
        <v>-2.2791840041495135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-1.349193555409407</v>
      </c>
      <c r="G187" s="2">
        <f>[1]REA!G187-[1]REA!$E187</f>
        <v>-2.3182724071394034</v>
      </c>
      <c r="H187" s="2">
        <f>[1]REA!H187-[1]REA!$E187</f>
        <v>-2.3182724071394034</v>
      </c>
      <c r="I187" s="2">
        <f>[1]REA!I187-[1]REA!$E187</f>
        <v>-2.3182724071394034</v>
      </c>
      <c r="J187" s="2">
        <f>[1]REA!J187-[1]REA!$E187</f>
        <v>-2.3182724071394034</v>
      </c>
      <c r="K187" s="2">
        <f>[1]REA!K187-[1]REA!$E187</f>
        <v>-2.3182724071394034</v>
      </c>
      <c r="L187" s="2">
        <f>[1]REA!L187-[1]REA!$E187</f>
        <v>-2.3182724071394034</v>
      </c>
      <c r="M187" s="2">
        <f>[1]REA!M187-[1]REA!$E187</f>
        <v>-2.3182724071394034</v>
      </c>
      <c r="N187" s="2">
        <f>[1]REA!N187-[1]REA!$E187</f>
        <v>-2.3182724071394034</v>
      </c>
      <c r="O187" s="2">
        <f>[1]REA!O187-[1]REA!$E187</f>
        <v>-2.3182724071394034</v>
      </c>
      <c r="P187" s="2">
        <f>[1]REA!P187-[1]REA!$E187</f>
        <v>-2.3182724071394034</v>
      </c>
      <c r="Q187" s="2">
        <f>[1]REA!Q187-[1]REA!$E187</f>
        <v>-2.3182724071394034</v>
      </c>
      <c r="R187" s="2">
        <f>[1]REA!R187-[1]REA!$E187</f>
        <v>-2.3554143815792159</v>
      </c>
      <c r="S187" s="2">
        <f>[1]REA!S187-[1]REA!$E187</f>
        <v>-2.3828406538351956</v>
      </c>
      <c r="T187" s="2">
        <f>[1]REA!T187-[1]REA!$E187</f>
        <v>-2.403235435823035</v>
      </c>
      <c r="U187" s="2">
        <f>[1]REA!U187-[1]REA!$E187</f>
        <v>-2.418594151319077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-1.3195652477216342</v>
      </c>
      <c r="G188" s="2">
        <f>[1]REA!G188-[1]REA!$E188</f>
        <v>-2.2620145399173097</v>
      </c>
      <c r="H188" s="2">
        <f>[1]REA!H188-[1]REA!$E188</f>
        <v>-2.2620145399173097</v>
      </c>
      <c r="I188" s="2">
        <f>[1]REA!I188-[1]REA!$E188</f>
        <v>-2.2620145399173097</v>
      </c>
      <c r="J188" s="2">
        <f>[1]REA!J188-[1]REA!$E188</f>
        <v>-2.2620145399173097</v>
      </c>
      <c r="K188" s="2">
        <f>[1]REA!K188-[1]REA!$E188</f>
        <v>-2.2620145399173097</v>
      </c>
      <c r="L188" s="2">
        <f>[1]REA!L188-[1]REA!$E188</f>
        <v>-2.2620145399173097</v>
      </c>
      <c r="M188" s="2">
        <f>[1]REA!M188-[1]REA!$E188</f>
        <v>-2.2620145399173097</v>
      </c>
      <c r="N188" s="2">
        <f>[1]REA!N188-[1]REA!$E188</f>
        <v>-2.2620145399173097</v>
      </c>
      <c r="O188" s="2">
        <f>[1]REA!O188-[1]REA!$E188</f>
        <v>-2.2620145399173097</v>
      </c>
      <c r="P188" s="2">
        <f>[1]REA!P188-[1]REA!$E188</f>
        <v>-2.2620145399173097</v>
      </c>
      <c r="Q188" s="2">
        <f>[1]REA!Q188-[1]REA!$E188</f>
        <v>-2.2620145399173097</v>
      </c>
      <c r="R188" s="2">
        <f>[1]REA!R188-[1]REA!$E188</f>
        <v>-2.303142210467648</v>
      </c>
      <c r="S188" s="2">
        <f>[1]REA!S188-[1]REA!$E188</f>
        <v>-2.3357215755960254</v>
      </c>
      <c r="T188" s="2">
        <f>[1]REA!T188-[1]REA!$E188</f>
        <v>-2.3613353605669403</v>
      </c>
      <c r="U188" s="2">
        <f>[1]REA!U188-[1]REA!$E188</f>
        <v>-2.3805789500829562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-1.2882465497626114</v>
      </c>
      <c r="G189" s="2">
        <f>[1]REA!G189-[1]REA!$E189</f>
        <v>-2.0896872261649975</v>
      </c>
      <c r="H189" s="2">
        <f>[1]REA!H189-[1]REA!$E189</f>
        <v>-2.0896872261649975</v>
      </c>
      <c r="I189" s="2">
        <f>[1]REA!I189-[1]REA!$E189</f>
        <v>-2.0896872261649975</v>
      </c>
      <c r="J189" s="2">
        <f>[1]REA!J189-[1]REA!$E189</f>
        <v>-2.0896872261649975</v>
      </c>
      <c r="K189" s="2">
        <f>[1]REA!K189-[1]REA!$E189</f>
        <v>-2.0896872261649975</v>
      </c>
      <c r="L189" s="2">
        <f>[1]REA!L189-[1]REA!$E189</f>
        <v>-2.0896872261649975</v>
      </c>
      <c r="M189" s="2">
        <f>[1]REA!M189-[1]REA!$E189</f>
        <v>-2.0896872261649975</v>
      </c>
      <c r="N189" s="2">
        <f>[1]REA!N189-[1]REA!$E189</f>
        <v>-2.0896872261649975</v>
      </c>
      <c r="O189" s="2">
        <f>[1]REA!O189-[1]REA!$E189</f>
        <v>-2.1144274747032199</v>
      </c>
      <c r="P189" s="2">
        <f>[1]REA!P189-[1]REA!$E189</f>
        <v>-2.1292938582257079</v>
      </c>
      <c r="Q189" s="2">
        <f>[1]REA!Q189-[1]REA!$E189</f>
        <v>-2.1411810023098212</v>
      </c>
      <c r="R189" s="2">
        <f>[1]REA!R189-[1]REA!$E189</f>
        <v>-2.1497742230757311</v>
      </c>
      <c r="S189" s="2">
        <f>[1]REA!S189-[1]REA!$E189</f>
        <v>-2.1569637740760115</v>
      </c>
      <c r="T189" s="2">
        <f>[1]REA!T189-[1]REA!$E189</f>
        <v>-2.1616948351034253</v>
      </c>
      <c r="U189" s="2">
        <f>[1]REA!U189-[1]REA!$E189</f>
        <v>-2.1651235118474901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-1.412109482819524</v>
      </c>
      <c r="G190" s="2">
        <f>[1]REA!G190-[1]REA!$E190</f>
        <v>-2.4181328448083264</v>
      </c>
      <c r="H190" s="2">
        <f>[1]REA!H190-[1]REA!$E190</f>
        <v>-2.4181328448083264</v>
      </c>
      <c r="I190" s="2">
        <f>[1]REA!I190-[1]REA!$E190</f>
        <v>-2.4181328448083264</v>
      </c>
      <c r="J190" s="2">
        <f>[1]REA!J190-[1]REA!$E190</f>
        <v>-2.4181328448083264</v>
      </c>
      <c r="K190" s="2">
        <f>[1]REA!K190-[1]REA!$E190</f>
        <v>-2.4181328448083264</v>
      </c>
      <c r="L190" s="2">
        <f>[1]REA!L190-[1]REA!$E190</f>
        <v>-2.4181328448083264</v>
      </c>
      <c r="M190" s="2">
        <f>[1]REA!M190-[1]REA!$E190</f>
        <v>-2.4181328448083264</v>
      </c>
      <c r="N190" s="2">
        <f>[1]REA!N190-[1]REA!$E190</f>
        <v>-2.4181328448083264</v>
      </c>
      <c r="O190" s="2">
        <f>[1]REA!O190-[1]REA!$E190</f>
        <v>-2.4657427017234781</v>
      </c>
      <c r="P190" s="2">
        <f>[1]REA!P190-[1]REA!$E190</f>
        <v>-2.4963402390516336</v>
      </c>
      <c r="Q190" s="2">
        <f>[1]REA!Q190-[1]REA!$E190</f>
        <v>-2.5147954609906904</v>
      </c>
      <c r="R190" s="2">
        <f>[1]REA!R190-[1]REA!$E190</f>
        <v>-2.5177647198260118</v>
      </c>
      <c r="S190" s="2">
        <f>[1]REA!S190-[1]REA!$E190</f>
        <v>-2.5215829027526695</v>
      </c>
      <c r="T190" s="2">
        <f>[1]REA!T190-[1]REA!$E190</f>
        <v>-2.526294354816585</v>
      </c>
      <c r="U190" s="2">
        <f>[1]REA!U190-[1]REA!$E190</f>
        <v>-2.5317512320961555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-1.3032650165039499</v>
      </c>
      <c r="G191" s="2">
        <f>[1]REA!G191-[1]REA!$E191</f>
        <v>-2.1924887685826064</v>
      </c>
      <c r="H191" s="2">
        <f>[1]REA!H191-[1]REA!$E191</f>
        <v>-2.7953838480778188</v>
      </c>
      <c r="I191" s="2">
        <f>[1]REA!I191-[1]REA!$E191</f>
        <v>-3.2183139378015895</v>
      </c>
      <c r="J191" s="2">
        <f>[1]REA!J191-[1]REA!$E191</f>
        <v>-3.2183139378015895</v>
      </c>
      <c r="K191" s="2">
        <f>[1]REA!K191-[1]REA!$E191</f>
        <v>-3.2183139378015895</v>
      </c>
      <c r="L191" s="2">
        <f>[1]REA!L191-[1]REA!$E191</f>
        <v>-3.2183139378015895</v>
      </c>
      <c r="M191" s="2">
        <f>[1]REA!M191-[1]REA!$E191</f>
        <v>-3.2183139378015895</v>
      </c>
      <c r="N191" s="2">
        <f>[1]REA!N191-[1]REA!$E191</f>
        <v>-3.2183139378015895</v>
      </c>
      <c r="O191" s="2">
        <f>[1]REA!O191-[1]REA!$E191</f>
        <v>-3.2183139378015895</v>
      </c>
      <c r="P191" s="2">
        <f>[1]REA!P191-[1]REA!$E191</f>
        <v>-3.2183139378015895</v>
      </c>
      <c r="Q191" s="2">
        <f>[1]REA!Q191-[1]REA!$E191</f>
        <v>-3.2504481498405084</v>
      </c>
      <c r="R191" s="2">
        <f>[1]REA!R191-[1]REA!$E191</f>
        <v>-3.2738281533867806</v>
      </c>
      <c r="S191" s="2">
        <f>[1]REA!S191-[1]REA!$E191</f>
        <v>-3.2898162640609172</v>
      </c>
      <c r="T191" s="2">
        <f>[1]REA!T191-[1]REA!$E191</f>
        <v>-3.3029333457674497</v>
      </c>
      <c r="U191" s="2">
        <f>[1]REA!U191-[1]REA!$E191</f>
        <v>-3.3178022285365714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-1.3523638756586891</v>
      </c>
      <c r="G192" s="2">
        <f>[1]REA!G192-[1]REA!$E192</f>
        <v>-2.3307609930972788</v>
      </c>
      <c r="H192" s="2">
        <f>[1]REA!H192-[1]REA!$E192</f>
        <v>-2.3307609930972788</v>
      </c>
      <c r="I192" s="2">
        <f>[1]REA!I192-[1]REA!$E192</f>
        <v>-2.3307609930972788</v>
      </c>
      <c r="J192" s="2">
        <f>[1]REA!J192-[1]REA!$E192</f>
        <v>-2.3307609930972788</v>
      </c>
      <c r="K192" s="2">
        <f>[1]REA!K192-[1]REA!$E192</f>
        <v>-2.3307609930972788</v>
      </c>
      <c r="L192" s="2">
        <f>[1]REA!L192-[1]REA!$E192</f>
        <v>1.3320616625006352</v>
      </c>
      <c r="M192" s="2">
        <f>[1]REA!M192-[1]REA!$E192</f>
        <v>5.0465079944456122</v>
      </c>
      <c r="N192" s="2">
        <f>[1]REA!N192-[1]REA!$E192</f>
        <v>5.0465079944456122</v>
      </c>
      <c r="O192" s="2">
        <f>[1]REA!O192-[1]REA!$E192</f>
        <v>5.0465079944456122</v>
      </c>
      <c r="P192" s="2">
        <f>[1]REA!P192-[1]REA!$E192</f>
        <v>5.0465079944456122</v>
      </c>
      <c r="Q192" s="2">
        <f>[1]REA!Q192-[1]REA!$E192</f>
        <v>5.0465079944456122</v>
      </c>
      <c r="R192" s="2">
        <f>[1]REA!R192-[1]REA!$E192</f>
        <v>5.0465079944456122</v>
      </c>
      <c r="S192" s="2">
        <f>[1]REA!S192-[1]REA!$E192</f>
        <v>5.0465079944456122</v>
      </c>
      <c r="T192" s="2">
        <f>[1]REA!T192-[1]REA!$E192</f>
        <v>5.0465079944456122</v>
      </c>
      <c r="U192" s="2">
        <f>[1]REA!U192-[1]REA!$E192</f>
        <v>4.9958258250583327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-1.4074698390910925</v>
      </c>
      <c r="G193" s="2">
        <f>[1]REA!G193-[1]REA!$E193</f>
        <v>-2.3881988612159901</v>
      </c>
      <c r="H193" s="2">
        <f>[1]REA!H193-[1]REA!$E193</f>
        <v>-2.3881988612159901</v>
      </c>
      <c r="I193" s="2">
        <f>[1]REA!I193-[1]REA!$E193</f>
        <v>-2.3881988612159901</v>
      </c>
      <c r="J193" s="2">
        <f>[1]REA!J193-[1]REA!$E193</f>
        <v>-2.3881988612159901</v>
      </c>
      <c r="K193" s="2">
        <f>[1]REA!K193-[1]REA!$E193</f>
        <v>-2.3881988612159901</v>
      </c>
      <c r="L193" s="2">
        <f>[1]REA!L193-[1]REA!$E193</f>
        <v>-2.3881988612159901</v>
      </c>
      <c r="M193" s="2">
        <f>[1]REA!M193-[1]REA!$E193</f>
        <v>-2.3881988612159901</v>
      </c>
      <c r="N193" s="2">
        <f>[1]REA!N193-[1]REA!$E193</f>
        <v>-2.3881988612159901</v>
      </c>
      <c r="O193" s="2">
        <f>[1]REA!O193-[1]REA!$E193</f>
        <v>-2.3881988612159901</v>
      </c>
      <c r="P193" s="2">
        <f>[1]REA!P193-[1]REA!$E193</f>
        <v>-2.3881988612159901</v>
      </c>
      <c r="Q193" s="2">
        <f>[1]REA!Q193-[1]REA!$E193</f>
        <v>-2.4293565693577719</v>
      </c>
      <c r="R193" s="2">
        <f>[1]REA!R193-[1]REA!$E193</f>
        <v>-2.4570699641080296</v>
      </c>
      <c r="S193" s="2">
        <f>[1]REA!S193-[1]REA!$E193</f>
        <v>-2.4753856036750932</v>
      </c>
      <c r="T193" s="2">
        <f>[1]REA!T193-[1]REA!$E193</f>
        <v>-2.4894780499388602</v>
      </c>
      <c r="U193" s="2">
        <f>[1]REA!U193-[1]REA!$E193</f>
        <v>-2.5041682106012146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-1.2904646414403658</v>
      </c>
      <c r="G194" s="2">
        <f>[1]REA!G194-[1]REA!$E194</f>
        <v>-2.2146297579880638</v>
      </c>
      <c r="H194" s="2">
        <f>[1]REA!H194-[1]REA!$E194</f>
        <v>-2.8796628545236445</v>
      </c>
      <c r="I194" s="2">
        <f>[1]REA!I194-[1]REA!$E194</f>
        <v>-2.8796628545236445</v>
      </c>
      <c r="J194" s="2">
        <f>[1]REA!J194-[1]REA!$E194</f>
        <v>-2.8796628545236445</v>
      </c>
      <c r="K194" s="2">
        <f>[1]REA!K194-[1]REA!$E194</f>
        <v>-2.8796628545236445</v>
      </c>
      <c r="L194" s="2">
        <f>[1]REA!L194-[1]REA!$E194</f>
        <v>-2.8796628545236445</v>
      </c>
      <c r="M194" s="2">
        <f>[1]REA!M194-[1]REA!$E194</f>
        <v>-2.8796628545236445</v>
      </c>
      <c r="N194" s="2">
        <f>[1]REA!N194-[1]REA!$E194</f>
        <v>-2.8796628545236445</v>
      </c>
      <c r="O194" s="2">
        <f>[1]REA!O194-[1]REA!$E194</f>
        <v>-2.8796628545236445</v>
      </c>
      <c r="P194" s="2">
        <f>[1]REA!P194-[1]REA!$E194</f>
        <v>-2.8796628545236445</v>
      </c>
      <c r="Q194" s="2">
        <f>[1]REA!Q194-[1]REA!$E194</f>
        <v>-2.8796628545236445</v>
      </c>
      <c r="R194" s="2">
        <f>[1]REA!R194-[1]REA!$E194</f>
        <v>-2.9095799642788478</v>
      </c>
      <c r="S194" s="2">
        <f>[1]REA!S194-[1]REA!$E194</f>
        <v>-2.9346002746379796</v>
      </c>
      <c r="T194" s="2">
        <f>[1]REA!T194-[1]REA!$E194</f>
        <v>-2.9544105659647286</v>
      </c>
      <c r="U194" s="2">
        <f>[1]REA!U194-[1]REA!$E194</f>
        <v>-2.9693563445646376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-1.3516425645832939</v>
      </c>
      <c r="G195" s="2">
        <f>[1]REA!G195-[1]REA!$E195</f>
        <v>-2.3100760979182837</v>
      </c>
      <c r="H195" s="2">
        <f>[1]REA!H195-[1]REA!$E195</f>
        <v>-2.3463700809269383</v>
      </c>
      <c r="I195" s="2">
        <f>[1]REA!I195-[1]REA!$E195</f>
        <v>-2.3463700809269383</v>
      </c>
      <c r="J195" s="2">
        <f>[1]REA!J195-[1]REA!$E195</f>
        <v>-2.3463700809269383</v>
      </c>
      <c r="K195" s="2">
        <f>[1]REA!K195-[1]REA!$E195</f>
        <v>-2.3463700809269383</v>
      </c>
      <c r="L195" s="2">
        <f>[1]REA!L195-[1]REA!$E195</f>
        <v>-2.3463700809269383</v>
      </c>
      <c r="M195" s="2">
        <f>[1]REA!M195-[1]REA!$E195</f>
        <v>-2.3463700809269383</v>
      </c>
      <c r="N195" s="2">
        <f>[1]REA!N195-[1]REA!$E195</f>
        <v>-2.3463700809269383</v>
      </c>
      <c r="O195" s="2">
        <f>[1]REA!O195-[1]REA!$E195</f>
        <v>-2.3463700809269383</v>
      </c>
      <c r="P195" s="2">
        <f>[1]REA!P195-[1]REA!$E195</f>
        <v>-2.3463700809269383</v>
      </c>
      <c r="Q195" s="2">
        <f>[1]REA!Q195-[1]REA!$E195</f>
        <v>-2.3463700809269383</v>
      </c>
      <c r="R195" s="2">
        <f>[1]REA!R195-[1]REA!$E195</f>
        <v>-2.3813286025695675</v>
      </c>
      <c r="S195" s="2">
        <f>[1]REA!S195-[1]REA!$E195</f>
        <v>-2.4079722466043307</v>
      </c>
      <c r="T195" s="2">
        <f>[1]REA!T195-[1]REA!$E195</f>
        <v>-2.4296098150600471</v>
      </c>
      <c r="U195" s="2">
        <f>[1]REA!U195-[1]REA!$E195</f>
        <v>-2.4461255076270731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-1.3802951189504995</v>
      </c>
      <c r="G196" s="2">
        <f>[1]REA!G196-[1]REA!$E196</f>
        <v>-2.3909572820367657</v>
      </c>
      <c r="H196" s="2">
        <f>[1]REA!H196-[1]REA!$E196</f>
        <v>-2.3909572820367657</v>
      </c>
      <c r="I196" s="2">
        <f>[1]REA!I196-[1]REA!$E196</f>
        <v>-2.3909572820367657</v>
      </c>
      <c r="J196" s="2">
        <f>[1]REA!J196-[1]REA!$E196</f>
        <v>-2.3909572820367657</v>
      </c>
      <c r="K196" s="2">
        <f>[1]REA!K196-[1]REA!$E196</f>
        <v>-2.3909572820367657</v>
      </c>
      <c r="L196" s="2">
        <f>[1]REA!L196-[1]REA!$E196</f>
        <v>-2.3909572820367657</v>
      </c>
      <c r="M196" s="2">
        <f>[1]REA!M196-[1]REA!$E196</f>
        <v>-2.3909572820367657</v>
      </c>
      <c r="N196" s="2">
        <f>[1]REA!N196-[1]REA!$E196</f>
        <v>-2.3909572820367657</v>
      </c>
      <c r="O196" s="2">
        <f>[1]REA!O196-[1]REA!$E196</f>
        <v>-2.4494988824046189</v>
      </c>
      <c r="P196" s="2">
        <f>[1]REA!P196-[1]REA!$E196</f>
        <v>-2.490435076574343</v>
      </c>
      <c r="Q196" s="2">
        <f>[1]REA!Q196-[1]REA!$E196</f>
        <v>-2.5194851129918803</v>
      </c>
      <c r="R196" s="2">
        <f>[1]REA!R196-[1]REA!$E196</f>
        <v>-2.5410975447666004</v>
      </c>
      <c r="S196" s="2">
        <f>[1]REA!S196-[1]REA!$E196</f>
        <v>-2.5546295180535665</v>
      </c>
      <c r="T196" s="2">
        <f>[1]REA!T196-[1]REA!$E196</f>
        <v>-2.5668999474389835</v>
      </c>
      <c r="U196" s="2">
        <f>[1]REA!U196-[1]REA!$E196</f>
        <v>-2.5802045936154059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-1.3781943564045065</v>
      </c>
      <c r="G197" s="2">
        <f>[1]REA!G197-[1]REA!$E197</f>
        <v>-2.3874778540003305</v>
      </c>
      <c r="H197" s="2">
        <f>[1]REA!H197-[1]REA!$E197</f>
        <v>-2.7153715546733324</v>
      </c>
      <c r="I197" s="2">
        <f>[1]REA!I197-[1]REA!$E197</f>
        <v>-2.7153715546733324</v>
      </c>
      <c r="J197" s="2">
        <f>[1]REA!J197-[1]REA!$E197</f>
        <v>-2.7153715546733324</v>
      </c>
      <c r="K197" s="2">
        <f>[1]REA!K197-[1]REA!$E197</f>
        <v>-2.7153715546733324</v>
      </c>
      <c r="L197" s="2">
        <f>[1]REA!L197-[1]REA!$E197</f>
        <v>-2.7153715546733324</v>
      </c>
      <c r="M197" s="2">
        <f>[1]REA!M197-[1]REA!$E197</f>
        <v>-2.7153715546733324</v>
      </c>
      <c r="N197" s="2">
        <f>[1]REA!N197-[1]REA!$E197</f>
        <v>-2.7153715546733324</v>
      </c>
      <c r="O197" s="2">
        <f>[1]REA!O197-[1]REA!$E197</f>
        <v>-2.7153715546733324</v>
      </c>
      <c r="P197" s="2">
        <f>[1]REA!P197-[1]REA!$E197</f>
        <v>-2.7540587342211822</v>
      </c>
      <c r="Q197" s="2">
        <f>[1]REA!Q197-[1]REA!$E197</f>
        <v>-2.7821158739578564</v>
      </c>
      <c r="R197" s="2">
        <f>[1]REA!R197-[1]REA!$E197</f>
        <v>-2.8027593704585172</v>
      </c>
      <c r="S197" s="2">
        <f>[1]REA!S197-[1]REA!$E197</f>
        <v>-2.8156467893128294</v>
      </c>
      <c r="T197" s="2">
        <f>[1]REA!T197-[1]REA!$E197</f>
        <v>-2.8273037703776183</v>
      </c>
      <c r="U197" s="2">
        <f>[1]REA!U197-[1]REA!$E197</f>
        <v>-2.8417591853176845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-1.3058835257355383</v>
      </c>
      <c r="G198" s="2">
        <f>[1]REA!G198-[1]REA!$E198</f>
        <v>-2.20662102282283</v>
      </c>
      <c r="H198" s="2">
        <f>[1]REA!H198-[1]REA!$E198</f>
        <v>-2.8112275926614814</v>
      </c>
      <c r="I198" s="2">
        <f>[1]REA!I198-[1]REA!$E198</f>
        <v>-3.2230351955315015</v>
      </c>
      <c r="J198" s="2">
        <f>[1]REA!J198-[1]REA!$E198</f>
        <v>-3.2230351955315015</v>
      </c>
      <c r="K198" s="2">
        <f>[1]REA!K198-[1]REA!$E198</f>
        <v>-3.2230351955315015</v>
      </c>
      <c r="L198" s="2">
        <f>[1]REA!L198-[1]REA!$E198</f>
        <v>-3.2230351955315015</v>
      </c>
      <c r="M198" s="2">
        <f>[1]REA!M198-[1]REA!$E198</f>
        <v>-3.2230351955315015</v>
      </c>
      <c r="N198" s="2">
        <f>[1]REA!N198-[1]REA!$E198</f>
        <v>-3.2230351955315015</v>
      </c>
      <c r="O198" s="2">
        <f>[1]REA!O198-[1]REA!$E198</f>
        <v>-3.2230351955315015</v>
      </c>
      <c r="P198" s="2">
        <f>[1]REA!P198-[1]REA!$E198</f>
        <v>-3.2601953580749523</v>
      </c>
      <c r="Q198" s="2">
        <f>[1]REA!Q198-[1]REA!$E198</f>
        <v>-3.2861002909917616</v>
      </c>
      <c r="R198" s="2">
        <f>[1]REA!R198-[1]REA!$E198</f>
        <v>-3.3044856125012458</v>
      </c>
      <c r="S198" s="2">
        <f>[1]REA!S198-[1]REA!$E198</f>
        <v>-3.3171994190593281</v>
      </c>
      <c r="T198" s="2">
        <f>[1]REA!T198-[1]REA!$E198</f>
        <v>-3.3256704296783184</v>
      </c>
      <c r="U198" s="2">
        <f>[1]REA!U198-[1]REA!$E198</f>
        <v>-3.3324186831008262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-1.3146701973928288</v>
      </c>
      <c r="G199" s="2">
        <f>[1]REA!G199-[1]REA!$E199</f>
        <v>-2.2377179205786177</v>
      </c>
      <c r="H199" s="2">
        <f>[1]REA!H199-[1]REA!$E199</f>
        <v>-2.2377179205786177</v>
      </c>
      <c r="I199" s="2">
        <f>[1]REA!I199-[1]REA!$E199</f>
        <v>-2.2377179205786177</v>
      </c>
      <c r="J199" s="2">
        <f>[1]REA!J199-[1]REA!$E199</f>
        <v>-2.2377179205786177</v>
      </c>
      <c r="K199" s="2">
        <f>[1]REA!K199-[1]REA!$E199</f>
        <v>-2.2377179205786177</v>
      </c>
      <c r="L199" s="2">
        <f>[1]REA!L199-[1]REA!$E199</f>
        <v>-2.2377179205786177</v>
      </c>
      <c r="M199" s="2">
        <f>[1]REA!M199-[1]REA!$E199</f>
        <v>-2.2377179205786177</v>
      </c>
      <c r="N199" s="2">
        <f>[1]REA!N199-[1]REA!$E199</f>
        <v>-2.2377179205786177</v>
      </c>
      <c r="O199" s="2">
        <f>[1]REA!O199-[1]REA!$E199</f>
        <v>-2.2377179205786177</v>
      </c>
      <c r="P199" s="2">
        <f>[1]REA!P199-[1]REA!$E199</f>
        <v>-2.2377179205786177</v>
      </c>
      <c r="Q199" s="2">
        <f>[1]REA!Q199-[1]REA!$E199</f>
        <v>-2.2377179205786177</v>
      </c>
      <c r="R199" s="2">
        <f>[1]REA!R199-[1]REA!$E199</f>
        <v>-2.268523235398284</v>
      </c>
      <c r="S199" s="2">
        <f>[1]REA!S199-[1]REA!$E199</f>
        <v>-2.2897391945042997</v>
      </c>
      <c r="T199" s="2">
        <f>[1]REA!T199-[1]REA!$E199</f>
        <v>-2.3053446123216403</v>
      </c>
      <c r="U199" s="2">
        <f>[1]REA!U199-[1]REA!$E199</f>
        <v>-2.3209701708228678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-1.2985538395671909</v>
      </c>
      <c r="G200" s="2">
        <f>[1]REA!G200-[1]REA!$E200</f>
        <v>-2.2729835954109419</v>
      </c>
      <c r="H200" s="2">
        <f>[1]REA!H200-[1]REA!$E200</f>
        <v>-2.4511818139791117</v>
      </c>
      <c r="I200" s="2">
        <f>[1]REA!I200-[1]REA!$E200</f>
        <v>-2.4511818139791117</v>
      </c>
      <c r="J200" s="2">
        <f>[1]REA!J200-[1]REA!$E200</f>
        <v>-2.4511818139791117</v>
      </c>
      <c r="K200" s="2">
        <f>[1]REA!K200-[1]REA!$E200</f>
        <v>-2.4511818139791117</v>
      </c>
      <c r="L200" s="2">
        <f>[1]REA!L200-[1]REA!$E200</f>
        <v>-2.4511818139791117</v>
      </c>
      <c r="M200" s="2">
        <f>[1]REA!M200-[1]REA!$E200</f>
        <v>-2.4511818139791117</v>
      </c>
      <c r="N200" s="2">
        <f>[1]REA!N200-[1]REA!$E200</f>
        <v>-2.4511818139791117</v>
      </c>
      <c r="O200" s="2">
        <f>[1]REA!O200-[1]REA!$E200</f>
        <v>-2.4511818139791117</v>
      </c>
      <c r="P200" s="2">
        <f>[1]REA!P200-[1]REA!$E200</f>
        <v>-2.4511818139791117</v>
      </c>
      <c r="Q200" s="2">
        <f>[1]REA!Q200-[1]REA!$E200</f>
        <v>-2.492617997537792</v>
      </c>
      <c r="R200" s="2">
        <f>[1]REA!R200-[1]REA!$E200</f>
        <v>-2.524389355876103</v>
      </c>
      <c r="S200" s="2">
        <f>[1]REA!S200-[1]REA!$E200</f>
        <v>-2.5495496517744343</v>
      </c>
      <c r="T200" s="2">
        <f>[1]REA!T200-[1]REA!$E200</f>
        <v>-2.5699838286549905</v>
      </c>
      <c r="U200" s="2">
        <f>[1]REA!U200-[1]REA!$E200</f>
        <v>-2.5879070386819336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-1.3626461816943092</v>
      </c>
      <c r="G201" s="2">
        <f>[1]REA!G201-[1]REA!$E201</f>
        <v>-2.2637271235590646</v>
      </c>
      <c r="H201" s="2">
        <f>[1]REA!H201-[1]REA!$E201</f>
        <v>-2.8592179292279383</v>
      </c>
      <c r="I201" s="2">
        <f>[1]REA!I201-[1]REA!$E201</f>
        <v>-3.2951309962007542</v>
      </c>
      <c r="J201" s="2">
        <f>[1]REA!J201-[1]REA!$E201</f>
        <v>-3.2951309962007542</v>
      </c>
      <c r="K201" s="2">
        <f>[1]REA!K201-[1]REA!$E201</f>
        <v>-3.2951309962007542</v>
      </c>
      <c r="L201" s="2">
        <f>[1]REA!L201-[1]REA!$E201</f>
        <v>-3.2951309962007542</v>
      </c>
      <c r="M201" s="2">
        <f>[1]REA!M201-[1]REA!$E201</f>
        <v>-3.2951309962007542</v>
      </c>
      <c r="N201" s="2">
        <f>[1]REA!N201-[1]REA!$E201</f>
        <v>-3.2951309962007542</v>
      </c>
      <c r="O201" s="2">
        <f>[1]REA!O201-[1]REA!$E201</f>
        <v>-3.2951309962007542</v>
      </c>
      <c r="P201" s="2">
        <f>[1]REA!P201-[1]REA!$E201</f>
        <v>-3.2951309962007542</v>
      </c>
      <c r="Q201" s="2">
        <f>[1]REA!Q201-[1]REA!$E201</f>
        <v>-3.3344142251379836</v>
      </c>
      <c r="R201" s="2">
        <f>[1]REA!R201-[1]REA!$E201</f>
        <v>-3.363967931247025</v>
      </c>
      <c r="S201" s="2">
        <f>[1]REA!S201-[1]REA!$E201</f>
        <v>-3.3854719608168722</v>
      </c>
      <c r="T201" s="2">
        <f>[1]REA!T201-[1]REA!$E201</f>
        <v>-3.4005385391456073</v>
      </c>
      <c r="U201" s="2">
        <f>[1]REA!U201-[1]REA!$E201</f>
        <v>-3.4129972082378401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-1.2853526548168048</v>
      </c>
      <c r="G202" s="2">
        <f>[1]REA!G202-[1]REA!$E202</f>
        <v>-2.2024969672366268</v>
      </c>
      <c r="H202" s="2">
        <f>[1]REA!H202-[1]REA!$E202</f>
        <v>-2.2024969672366268</v>
      </c>
      <c r="I202" s="2">
        <f>[1]REA!I202-[1]REA!$E202</f>
        <v>-2.2024969672366268</v>
      </c>
      <c r="J202" s="2">
        <f>[1]REA!J202-[1]REA!$E202</f>
        <v>-2.2024969672366268</v>
      </c>
      <c r="K202" s="2">
        <f>[1]REA!K202-[1]REA!$E202</f>
        <v>-2.2024969672366268</v>
      </c>
      <c r="L202" s="2">
        <f>[1]REA!L202-[1]REA!$E202</f>
        <v>-2.2024969672366268</v>
      </c>
      <c r="M202" s="2">
        <f>[1]REA!M202-[1]REA!$E202</f>
        <v>-2.2024969672366268</v>
      </c>
      <c r="N202" s="2">
        <f>[1]REA!N202-[1]REA!$E202</f>
        <v>-2.2024969672366268</v>
      </c>
      <c r="O202" s="2">
        <f>[1]REA!O202-[1]REA!$E202</f>
        <v>-2.2024969672366268</v>
      </c>
      <c r="P202" s="2">
        <f>[1]REA!P202-[1]REA!$E202</f>
        <v>-2.2024969672366268</v>
      </c>
      <c r="Q202" s="2">
        <f>[1]REA!Q202-[1]REA!$E202</f>
        <v>-2.243340865359265</v>
      </c>
      <c r="R202" s="2">
        <f>[1]REA!R202-[1]REA!$E202</f>
        <v>-2.2687886575951453</v>
      </c>
      <c r="S202" s="2">
        <f>[1]REA!S202-[1]REA!$E202</f>
        <v>-2.2865753314724699</v>
      </c>
      <c r="T202" s="2">
        <f>[1]REA!T202-[1]REA!$E202</f>
        <v>-2.2993226333309877</v>
      </c>
      <c r="U202" s="2">
        <f>[1]REA!U202-[1]REA!$E202</f>
        <v>-2.3127426460959839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-1.381479507261993</v>
      </c>
      <c r="G203" s="2">
        <f>[1]REA!G203-[1]REA!$E203</f>
        <v>-2.4469892615194695</v>
      </c>
      <c r="H203" s="2">
        <f>[1]REA!H203-[1]REA!$E203</f>
        <v>-2.4469892615194695</v>
      </c>
      <c r="I203" s="2">
        <f>[1]REA!I203-[1]REA!$E203</f>
        <v>-2.4469892615194695</v>
      </c>
      <c r="J203" s="2">
        <f>[1]REA!J203-[1]REA!$E203</f>
        <v>-2.4469892615194695</v>
      </c>
      <c r="K203" s="2">
        <f>[1]REA!K203-[1]REA!$E203</f>
        <v>-2.4469892615194695</v>
      </c>
      <c r="L203" s="2">
        <f>[1]REA!L203-[1]REA!$E203</f>
        <v>-2.4469892615194695</v>
      </c>
      <c r="M203" s="2">
        <f>[1]REA!M203-[1]REA!$E203</f>
        <v>-2.4469892615194695</v>
      </c>
      <c r="N203" s="2">
        <f>[1]REA!N203-[1]REA!$E203</f>
        <v>-2.4469892615194695</v>
      </c>
      <c r="O203" s="2">
        <f>[1]REA!O203-[1]REA!$E203</f>
        <v>-2.4469892615194695</v>
      </c>
      <c r="P203" s="2">
        <f>[1]REA!P203-[1]REA!$E203</f>
        <v>-2.4469892615194695</v>
      </c>
      <c r="Q203" s="2">
        <f>[1]REA!Q203-[1]REA!$E203</f>
        <v>-2.4469892615194695</v>
      </c>
      <c r="R203" s="2">
        <f>[1]REA!R203-[1]REA!$E203</f>
        <v>-2.492775930898091</v>
      </c>
      <c r="S203" s="2">
        <f>[1]REA!S203-[1]REA!$E203</f>
        <v>-2.5259157102814811</v>
      </c>
      <c r="T203" s="2">
        <f>[1]REA!T203-[1]REA!$E203</f>
        <v>-2.5514066069782046</v>
      </c>
      <c r="U203" s="2">
        <f>[1]REA!U203-[1]REA!$E203</f>
        <v>-2.5689620855709236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-1.1883667284044819</v>
      </c>
      <c r="G204" s="2">
        <f>[1]REA!G204-[1]REA!$E204</f>
        <v>-1.9721742517610394</v>
      </c>
      <c r="H204" s="2">
        <f>[1]REA!H204-[1]REA!$E204</f>
        <v>-1.9721742517610394</v>
      </c>
      <c r="I204" s="2">
        <f>[1]REA!I204-[1]REA!$E204</f>
        <v>-1.9721742517610394</v>
      </c>
      <c r="J204" s="2">
        <f>[1]REA!J204-[1]REA!$E204</f>
        <v>-1.9721742517610394</v>
      </c>
      <c r="K204" s="2">
        <f>[1]REA!K204-[1]REA!$E204</f>
        <v>-1.9721742517610394</v>
      </c>
      <c r="L204" s="2">
        <f>[1]REA!L204-[1]REA!$E204</f>
        <v>-1.9721742517610394</v>
      </c>
      <c r="M204" s="2">
        <f>[1]REA!M204-[1]REA!$E204</f>
        <v>-1.9721742517610394</v>
      </c>
      <c r="N204" s="2">
        <f>[1]REA!N204-[1]REA!$E204</f>
        <v>-1.9721742517610394</v>
      </c>
      <c r="O204" s="2">
        <f>[1]REA!O204-[1]REA!$E204</f>
        <v>-1.9721742517610394</v>
      </c>
      <c r="P204" s="2">
        <f>[1]REA!P204-[1]REA!$E204</f>
        <v>-1.9981801505489258</v>
      </c>
      <c r="Q204" s="2">
        <f>[1]REA!Q204-[1]REA!$E204</f>
        <v>-2.0141892149238743</v>
      </c>
      <c r="R204" s="2">
        <f>[1]REA!R204-[1]REA!$E204</f>
        <v>-2.0242380221848606</v>
      </c>
      <c r="S204" s="2">
        <f>[1]REA!S204-[1]REA!$E204</f>
        <v>-2.0313769982381515</v>
      </c>
      <c r="T204" s="2">
        <f>[1]REA!T204-[1]REA!$E204</f>
        <v>-2.0411352223925761</v>
      </c>
      <c r="U204" s="2">
        <f>[1]REA!U204-[1]REA!$E204</f>
        <v>-2.0499344334212495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-1.3379868498336407</v>
      </c>
      <c r="G205" s="2">
        <f>[1]REA!G205-[1]REA!$E205</f>
        <v>-2.276092855713884</v>
      </c>
      <c r="H205" s="2">
        <f>[1]REA!H205-[1]REA!$E205</f>
        <v>-2.276092855713884</v>
      </c>
      <c r="I205" s="2">
        <f>[1]REA!I205-[1]REA!$E205</f>
        <v>-2.276092855713884</v>
      </c>
      <c r="J205" s="2">
        <f>[1]REA!J205-[1]REA!$E205</f>
        <v>-2.276092855713884</v>
      </c>
      <c r="K205" s="2">
        <f>[1]REA!K205-[1]REA!$E205</f>
        <v>-2.276092855713884</v>
      </c>
      <c r="L205" s="2">
        <f>[1]REA!L205-[1]REA!$E205</f>
        <v>-2.276092855713884</v>
      </c>
      <c r="M205" s="2">
        <f>[1]REA!M205-[1]REA!$E205</f>
        <v>-2.276092855713884</v>
      </c>
      <c r="N205" s="2">
        <f>[1]REA!N205-[1]REA!$E205</f>
        <v>-2.276092855713884</v>
      </c>
      <c r="O205" s="2">
        <f>[1]REA!O205-[1]REA!$E205</f>
        <v>-2.276092855713884</v>
      </c>
      <c r="P205" s="2">
        <f>[1]REA!P205-[1]REA!$E205</f>
        <v>-2.276092855713884</v>
      </c>
      <c r="Q205" s="2">
        <f>[1]REA!Q205-[1]REA!$E205</f>
        <v>-2.3272631175490659</v>
      </c>
      <c r="R205" s="2">
        <f>[1]REA!R205-[1]REA!$E205</f>
        <v>-2.365437741637173</v>
      </c>
      <c r="S205" s="2">
        <f>[1]REA!S205-[1]REA!$E205</f>
        <v>-2.3935777370422002</v>
      </c>
      <c r="T205" s="2">
        <f>[1]REA!T205-[1]REA!$E205</f>
        <v>-2.4146629507649209</v>
      </c>
      <c r="U205" s="2">
        <f>[1]REA!U205-[1]REA!$E205</f>
        <v>-2.4306962990772902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-1.2818396944535664</v>
      </c>
      <c r="G206" s="2">
        <f>[1]REA!G206-[1]REA!$E206</f>
        <v>-2.2171025944220588</v>
      </c>
      <c r="H206" s="2">
        <f>[1]REA!H206-[1]REA!$E206</f>
        <v>-2.2171025944220588</v>
      </c>
      <c r="I206" s="2">
        <f>[1]REA!I206-[1]REA!$E206</f>
        <v>-2.2171025944220588</v>
      </c>
      <c r="J206" s="2">
        <f>[1]REA!J206-[1]REA!$E206</f>
        <v>-2.2171025944220588</v>
      </c>
      <c r="K206" s="2">
        <f>[1]REA!K206-[1]REA!$E206</f>
        <v>-2.2171025944220588</v>
      </c>
      <c r="L206" s="2">
        <f>[1]REA!L206-[1]REA!$E206</f>
        <v>-2.2171025944220588</v>
      </c>
      <c r="M206" s="2">
        <f>[1]REA!M206-[1]REA!$E206</f>
        <v>-2.2171025944220588</v>
      </c>
      <c r="N206" s="2">
        <f>[1]REA!N206-[1]REA!$E206</f>
        <v>-2.2171025944220588</v>
      </c>
      <c r="O206" s="2">
        <f>[1]REA!O206-[1]REA!$E206</f>
        <v>-2.2171025944220588</v>
      </c>
      <c r="P206" s="2">
        <f>[1]REA!P206-[1]REA!$E206</f>
        <v>-2.2708232031014788</v>
      </c>
      <c r="Q206" s="2">
        <f>[1]REA!Q206-[1]REA!$E206</f>
        <v>-2.3127080899619799</v>
      </c>
      <c r="R206" s="2">
        <f>[1]REA!R206-[1]REA!$E206</f>
        <v>-2.3449508712283134</v>
      </c>
      <c r="S206" s="2">
        <f>[1]REA!S206-[1]REA!$E206</f>
        <v>-2.369768960683011</v>
      </c>
      <c r="T206" s="2">
        <f>[1]REA!T206-[1]REA!$E206</f>
        <v>-2.3873173502047607</v>
      </c>
      <c r="U206" s="2">
        <f>[1]REA!U206-[1]REA!$E206</f>
        <v>-2.4005010107593137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-1.248626740648703</v>
      </c>
      <c r="G207" s="2">
        <f>[1]REA!G207-[1]REA!$E207</f>
        <v>-2.1373434091325194</v>
      </c>
      <c r="H207" s="2">
        <f>[1]REA!H207-[1]REA!$E207</f>
        <v>-2.1373434091325194</v>
      </c>
      <c r="I207" s="2">
        <f>[1]REA!I207-[1]REA!$E207</f>
        <v>-2.1373434091325194</v>
      </c>
      <c r="J207" s="2">
        <f>[1]REA!J207-[1]REA!$E207</f>
        <v>-2.1373434091325194</v>
      </c>
      <c r="K207" s="2">
        <f>[1]REA!K207-[1]REA!$E207</f>
        <v>-2.1373434091325194</v>
      </c>
      <c r="L207" s="2">
        <f>[1]REA!L207-[1]REA!$E207</f>
        <v>-2.1373434091325194</v>
      </c>
      <c r="M207" s="2">
        <f>[1]REA!M207-[1]REA!$E207</f>
        <v>-2.1373434091325194</v>
      </c>
      <c r="N207" s="2">
        <f>[1]REA!N207-[1]REA!$E207</f>
        <v>-2.1373434091325194</v>
      </c>
      <c r="O207" s="2">
        <f>[1]REA!O207-[1]REA!$E207</f>
        <v>-2.1373434091325194</v>
      </c>
      <c r="P207" s="2">
        <f>[1]REA!P207-[1]REA!$E207</f>
        <v>-2.1373434091325194</v>
      </c>
      <c r="Q207" s="2">
        <f>[1]REA!Q207-[1]REA!$E207</f>
        <v>-2.1373434091325194</v>
      </c>
      <c r="R207" s="2">
        <f>[1]REA!R207-[1]REA!$E207</f>
        <v>-2.1617689805426892</v>
      </c>
      <c r="S207" s="2">
        <f>[1]REA!S207-[1]REA!$E207</f>
        <v>-2.1792244198010451</v>
      </c>
      <c r="T207" s="2">
        <f>[1]REA!T207-[1]REA!$E207</f>
        <v>-2.1927911430237756</v>
      </c>
      <c r="U207" s="2">
        <f>[1]REA!U207-[1]REA!$E207</f>
        <v>-2.2077222095110187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-1.4116630737549301</v>
      </c>
      <c r="G208" s="2">
        <f>[1]REA!G208-[1]REA!$E208</f>
        <v>-2.4133390781521484</v>
      </c>
      <c r="H208" s="2">
        <f>[1]REA!H208-[1]REA!$E208</f>
        <v>-2.4133390781521484</v>
      </c>
      <c r="I208" s="2">
        <f>[1]REA!I208-[1]REA!$E208</f>
        <v>-2.4133390781521484</v>
      </c>
      <c r="J208" s="2">
        <f>[1]REA!J208-[1]REA!$E208</f>
        <v>-2.4133390781521484</v>
      </c>
      <c r="K208" s="2">
        <f>[1]REA!K208-[1]REA!$E208</f>
        <v>-2.4133390781521484</v>
      </c>
      <c r="L208" s="2">
        <f>[1]REA!L208-[1]REA!$E208</f>
        <v>-2.4133390781521484</v>
      </c>
      <c r="M208" s="2">
        <f>[1]REA!M208-[1]REA!$E208</f>
        <v>-2.4133390781521484</v>
      </c>
      <c r="N208" s="2">
        <f>[1]REA!N208-[1]REA!$E208</f>
        <v>-2.4133390781521484</v>
      </c>
      <c r="O208" s="2">
        <f>[1]REA!O208-[1]REA!$E208</f>
        <v>-2.4133390781521484</v>
      </c>
      <c r="P208" s="2">
        <f>[1]REA!P208-[1]REA!$E208</f>
        <v>-2.4133390781521484</v>
      </c>
      <c r="Q208" s="2">
        <f>[1]REA!Q208-[1]REA!$E208</f>
        <v>-2.4417174307478007</v>
      </c>
      <c r="R208" s="2">
        <f>[1]REA!R208-[1]REA!$E208</f>
        <v>-2.4639970593482445</v>
      </c>
      <c r="S208" s="2">
        <f>[1]REA!S208-[1]REA!$E208</f>
        <v>-2.4800054235995788</v>
      </c>
      <c r="T208" s="2">
        <f>[1]REA!T208-[1]REA!$E208</f>
        <v>-2.4933550247800156</v>
      </c>
      <c r="U208" s="2">
        <f>[1]REA!U208-[1]REA!$E208</f>
        <v>-2.5094417445563479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-1.4020333586040508</v>
      </c>
      <c r="G209" s="2">
        <f>[1]REA!G209-[1]REA!$E209</f>
        <v>-2.4287102572834414</v>
      </c>
      <c r="H209" s="2">
        <f>[1]REA!H209-[1]REA!$E209</f>
        <v>-2.4287102572834414</v>
      </c>
      <c r="I209" s="2">
        <f>[1]REA!I209-[1]REA!$E209</f>
        <v>-2.4287102572834414</v>
      </c>
      <c r="J209" s="2">
        <f>[1]REA!J209-[1]REA!$E209</f>
        <v>-2.4287102572834414</v>
      </c>
      <c r="K209" s="2">
        <f>[1]REA!K209-[1]REA!$E209</f>
        <v>-2.4287102572834414</v>
      </c>
      <c r="L209" s="2">
        <f>[1]REA!L209-[1]REA!$E209</f>
        <v>-2.4287102572834414</v>
      </c>
      <c r="M209" s="2">
        <f>[1]REA!M209-[1]REA!$E209</f>
        <v>-2.4287102572834414</v>
      </c>
      <c r="N209" s="2">
        <f>[1]REA!N209-[1]REA!$E209</f>
        <v>-2.4287102572834414</v>
      </c>
      <c r="O209" s="2">
        <f>[1]REA!O209-[1]REA!$E209</f>
        <v>-2.4287102572834414</v>
      </c>
      <c r="P209" s="2">
        <f>[1]REA!P209-[1]REA!$E209</f>
        <v>-2.4287102572834414</v>
      </c>
      <c r="Q209" s="2">
        <f>[1]REA!Q209-[1]REA!$E209</f>
        <v>-2.4287102572834414</v>
      </c>
      <c r="R209" s="2">
        <f>[1]REA!R209-[1]REA!$E209</f>
        <v>-2.4287102572834414</v>
      </c>
      <c r="S209" s="2">
        <f>[1]REA!S209-[1]REA!$E209</f>
        <v>-2.4287102572834414</v>
      </c>
      <c r="T209" s="2">
        <f>[1]REA!T209-[1]REA!$E209</f>
        <v>-2.4691052513946588</v>
      </c>
      <c r="U209" s="2">
        <f>[1]REA!U209-[1]REA!$E209</f>
        <v>-2.501896999041783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-1.3683022683172865</v>
      </c>
      <c r="G210" s="2">
        <f>[1]REA!G210-[1]REA!$E210</f>
        <v>-2.3087329519218329</v>
      </c>
      <c r="H210" s="2">
        <f>[1]REA!H210-[1]REA!$E210</f>
        <v>-2.3087329519218329</v>
      </c>
      <c r="I210" s="2">
        <f>[1]REA!I210-[1]REA!$E210</f>
        <v>-2.3087329519218329</v>
      </c>
      <c r="J210" s="2">
        <f>[1]REA!J210-[1]REA!$E210</f>
        <v>-2.3087329519218329</v>
      </c>
      <c r="K210" s="2">
        <f>[1]REA!K210-[1]REA!$E210</f>
        <v>-2.3087329519218329</v>
      </c>
      <c r="L210" s="2">
        <f>[1]REA!L210-[1]REA!$E210</f>
        <v>-2.3087329519218329</v>
      </c>
      <c r="M210" s="2">
        <f>[1]REA!M210-[1]REA!$E210</f>
        <v>-2.3087329519218329</v>
      </c>
      <c r="N210" s="2">
        <f>[1]REA!N210-[1]REA!$E210</f>
        <v>-2.3087329519218329</v>
      </c>
      <c r="O210" s="2">
        <f>[1]REA!O210-[1]REA!$E210</f>
        <v>-2.3087329519218329</v>
      </c>
      <c r="P210" s="2">
        <f>[1]REA!P210-[1]REA!$E210</f>
        <v>-2.3087329519218329</v>
      </c>
      <c r="Q210" s="2">
        <f>[1]REA!Q210-[1]REA!$E210</f>
        <v>-2.3595791954898715</v>
      </c>
      <c r="R210" s="2">
        <f>[1]REA!R210-[1]REA!$E210</f>
        <v>-2.3987003723438818</v>
      </c>
      <c r="S210" s="2">
        <f>[1]REA!S210-[1]REA!$E210</f>
        <v>-2.4274444748439876</v>
      </c>
      <c r="T210" s="2">
        <f>[1]REA!T210-[1]REA!$E210</f>
        <v>-2.4475802628354444</v>
      </c>
      <c r="U210" s="2">
        <f>[1]REA!U210-[1]REA!$E210</f>
        <v>-2.4631511722935642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-1.3747813621650451</v>
      </c>
      <c r="G211" s="2">
        <f>[1]REA!G211-[1]REA!$E211</f>
        <v>-2.3288565579768488</v>
      </c>
      <c r="H211" s="2">
        <f>[1]REA!H211-[1]REA!$E211</f>
        <v>-2.8685600273799494</v>
      </c>
      <c r="I211" s="2">
        <f>[1]REA!I211-[1]REA!$E211</f>
        <v>-2.8685600273799494</v>
      </c>
      <c r="J211" s="2">
        <f>[1]REA!J211-[1]REA!$E211</f>
        <v>-2.8685600273799494</v>
      </c>
      <c r="K211" s="2">
        <f>[1]REA!K211-[1]REA!$E211</f>
        <v>-2.8685600273799494</v>
      </c>
      <c r="L211" s="2">
        <f>[1]REA!L211-[1]REA!$E211</f>
        <v>-2.8685600273799494</v>
      </c>
      <c r="M211" s="2">
        <f>[1]REA!M211-[1]REA!$E211</f>
        <v>-2.8685600273799494</v>
      </c>
      <c r="N211" s="2">
        <f>[1]REA!N211-[1]REA!$E211</f>
        <v>-2.8685600273799494</v>
      </c>
      <c r="O211" s="2">
        <f>[1]REA!O211-[1]REA!$E211</f>
        <v>-2.8685600273799494</v>
      </c>
      <c r="P211" s="2">
        <f>[1]REA!P211-[1]REA!$E211</f>
        <v>-2.8685600273799494</v>
      </c>
      <c r="Q211" s="2">
        <f>[1]REA!Q211-[1]REA!$E211</f>
        <v>-2.8685600273799494</v>
      </c>
      <c r="R211" s="2">
        <f>[1]REA!R211-[1]REA!$E211</f>
        <v>-2.9104955757179312</v>
      </c>
      <c r="S211" s="2">
        <f>[1]REA!S211-[1]REA!$E211</f>
        <v>-2.9437400946899146</v>
      </c>
      <c r="T211" s="2">
        <f>[1]REA!T211-[1]REA!$E211</f>
        <v>-2.9709584737724413</v>
      </c>
      <c r="U211" s="2">
        <f>[1]REA!U211-[1]REA!$E211</f>
        <v>-2.992703357012374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-1.2332557037819782</v>
      </c>
      <c r="G212" s="2">
        <f>[1]REA!G212-[1]REA!$E212</f>
        <v>-2.0794924994788744</v>
      </c>
      <c r="H212" s="2">
        <f>[1]REA!H212-[1]REA!$E212</f>
        <v>-2.6517770366168136</v>
      </c>
      <c r="I212" s="2">
        <f>[1]REA!I212-[1]REA!$E212</f>
        <v>-3.0405136282804577</v>
      </c>
      <c r="J212" s="2">
        <f>[1]REA!J212-[1]REA!$E212</f>
        <v>-3.0405136282804577</v>
      </c>
      <c r="K212" s="2">
        <f>[1]REA!K212-[1]REA!$E212</f>
        <v>-3.0405136282804577</v>
      </c>
      <c r="L212" s="2">
        <f>[1]REA!L212-[1]REA!$E212</f>
        <v>-3.0405136282804577</v>
      </c>
      <c r="M212" s="2">
        <f>[1]REA!M212-[1]REA!$E212</f>
        <v>-3.0405136282804577</v>
      </c>
      <c r="N212" s="2">
        <f>[1]REA!N212-[1]REA!$E212</f>
        <v>-3.0405136282804577</v>
      </c>
      <c r="O212" s="2">
        <f>[1]REA!O212-[1]REA!$E212</f>
        <v>-3.0405136282804577</v>
      </c>
      <c r="P212" s="2">
        <f>[1]REA!P212-[1]REA!$E212</f>
        <v>-3.0768795348565305</v>
      </c>
      <c r="Q212" s="2">
        <f>[1]REA!Q212-[1]REA!$E212</f>
        <v>-3.1020882174740834</v>
      </c>
      <c r="R212" s="2">
        <f>[1]REA!R212-[1]REA!$E212</f>
        <v>-3.1189094566036957</v>
      </c>
      <c r="S212" s="2">
        <f>[1]REA!S212-[1]REA!$E212</f>
        <v>-3.1310707433545915</v>
      </c>
      <c r="T212" s="2">
        <f>[1]REA!T212-[1]REA!$E212</f>
        <v>-3.1436556233726591</v>
      </c>
      <c r="U212" s="2">
        <f>[1]REA!U212-[1]REA!$E212</f>
        <v>-3.1560334090013455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-1.3058945323521627</v>
      </c>
      <c r="G213" s="2">
        <f>[1]REA!G213-[1]REA!$E213</f>
        <v>-2.2081331919210072</v>
      </c>
      <c r="H213" s="2">
        <f>[1]REA!H213-[1]REA!$E213</f>
        <v>-2.2081331919210072</v>
      </c>
      <c r="I213" s="2">
        <f>[1]REA!I213-[1]REA!$E213</f>
        <v>-2.2081331919210072</v>
      </c>
      <c r="J213" s="2">
        <f>[1]REA!J213-[1]REA!$E213</f>
        <v>-2.2081331919210072</v>
      </c>
      <c r="K213" s="2">
        <f>[1]REA!K213-[1]REA!$E213</f>
        <v>-2.2081331919210072</v>
      </c>
      <c r="L213" s="2">
        <f>[1]REA!L213-[1]REA!$E213</f>
        <v>-2.2081331919210072</v>
      </c>
      <c r="M213" s="2">
        <f>[1]REA!M213-[1]REA!$E213</f>
        <v>-2.2081331919210072</v>
      </c>
      <c r="N213" s="2">
        <f>[1]REA!N213-[1]REA!$E213</f>
        <v>-2.2081331919210072</v>
      </c>
      <c r="O213" s="2">
        <f>[1]REA!O213-[1]REA!$E213</f>
        <v>-2.2081331919210072</v>
      </c>
      <c r="P213" s="2">
        <f>[1]REA!P213-[1]REA!$E213</f>
        <v>-2.2081331919210072</v>
      </c>
      <c r="Q213" s="2">
        <f>[1]REA!Q213-[1]REA!$E213</f>
        <v>-2.2081331919210072</v>
      </c>
      <c r="R213" s="2">
        <f>[1]REA!R213-[1]REA!$E213</f>
        <v>-2.241471175251263</v>
      </c>
      <c r="S213" s="2">
        <f>[1]REA!S213-[1]REA!$E213</f>
        <v>-2.2652958111737505</v>
      </c>
      <c r="T213" s="2">
        <f>[1]REA!T213-[1]REA!$E213</f>
        <v>-2.2817121840383621</v>
      </c>
      <c r="U213" s="2">
        <f>[1]REA!U213-[1]REA!$E213</f>
        <v>-2.2917513388032233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-1.4048109803181319</v>
      </c>
      <c r="G214" s="2">
        <f>[1]REA!G214-[1]REA!$E214</f>
        <v>-2.4281552812569132</v>
      </c>
      <c r="H214" s="2">
        <f>[1]REA!H214-[1]REA!$E214</f>
        <v>-2.4281552812569132</v>
      </c>
      <c r="I214" s="2">
        <f>[1]REA!I214-[1]REA!$E214</f>
        <v>-2.4281552812569132</v>
      </c>
      <c r="J214" s="2">
        <f>[1]REA!J214-[1]REA!$E214</f>
        <v>-2.4281552812569132</v>
      </c>
      <c r="K214" s="2">
        <f>[1]REA!K214-[1]REA!$E214</f>
        <v>1.6200388925177052</v>
      </c>
      <c r="L214" s="2">
        <f>[1]REA!L214-[1]REA!$E214</f>
        <v>5.4558689502605375</v>
      </c>
      <c r="M214" s="2">
        <f>[1]REA!M214-[1]REA!$E214</f>
        <v>8.8936516997022963</v>
      </c>
      <c r="N214" s="2">
        <f>[1]REA!N214-[1]REA!$E214</f>
        <v>11.995950817683841</v>
      </c>
      <c r="O214" s="2">
        <f>[1]REA!O214-[1]REA!$E214</f>
        <v>14.71056066566419</v>
      </c>
      <c r="P214" s="2">
        <f>[1]REA!P214-[1]REA!$E214</f>
        <v>14.71056066566419</v>
      </c>
      <c r="Q214" s="2">
        <f>[1]REA!Q214-[1]REA!$E214</f>
        <v>14.71056066566419</v>
      </c>
      <c r="R214" s="2">
        <f>[1]REA!R214-[1]REA!$E214</f>
        <v>14.71056066566419</v>
      </c>
      <c r="S214" s="2">
        <f>[1]REA!S214-[1]REA!$E214</f>
        <v>14.694558696551667</v>
      </c>
      <c r="T214" s="2">
        <f>[1]REA!T214-[1]REA!$E214</f>
        <v>14.618308561990446</v>
      </c>
      <c r="U214" s="2">
        <f>[1]REA!U214-[1]REA!$E214</f>
        <v>14.54698814502747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-1.3792717770107217</v>
      </c>
      <c r="G215" s="2">
        <f>[1]REA!G215-[1]REA!$E215</f>
        <v>-2.2936368224181365</v>
      </c>
      <c r="H215" s="2">
        <f>[1]REA!H215-[1]REA!$E215</f>
        <v>-2.4607717560936848</v>
      </c>
      <c r="I215" s="2">
        <f>[1]REA!I215-[1]REA!$E215</f>
        <v>-2.4607717560936848</v>
      </c>
      <c r="J215" s="2">
        <f>[1]REA!J215-[1]REA!$E215</f>
        <v>-2.4607717560936848</v>
      </c>
      <c r="K215" s="2">
        <f>[1]REA!K215-[1]REA!$E215</f>
        <v>-2.4607717560936848</v>
      </c>
      <c r="L215" s="2">
        <f>[1]REA!L215-[1]REA!$E215</f>
        <v>-2.4607717560936848</v>
      </c>
      <c r="M215" s="2">
        <f>[1]REA!M215-[1]REA!$E215</f>
        <v>-2.4607717560936848</v>
      </c>
      <c r="N215" s="2">
        <f>[1]REA!N215-[1]REA!$E215</f>
        <v>-2.4607717560936848</v>
      </c>
      <c r="O215" s="2">
        <f>[1]REA!O215-[1]REA!$E215</f>
        <v>-2.4607717560936848</v>
      </c>
      <c r="P215" s="2">
        <f>[1]REA!P215-[1]REA!$E215</f>
        <v>-2.4607717560936848</v>
      </c>
      <c r="Q215" s="2">
        <f>[1]REA!Q215-[1]REA!$E215</f>
        <v>-2.4607717560936848</v>
      </c>
      <c r="R215" s="2">
        <f>[1]REA!R215-[1]REA!$E215</f>
        <v>-2.4607717560936848</v>
      </c>
      <c r="S215" s="2">
        <f>[1]REA!S215-[1]REA!$E215</f>
        <v>-2.4954921514518205</v>
      </c>
      <c r="T215" s="2">
        <f>[1]REA!T215-[1]REA!$E215</f>
        <v>-2.5201320279893977</v>
      </c>
      <c r="U215" s="2">
        <f>[1]REA!U215-[1]REA!$E215</f>
        <v>-2.5389040608257929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-1.2707534757445345</v>
      </c>
      <c r="G216" s="2">
        <f>[1]REA!G216-[1]REA!$E216</f>
        <v>-2.1557333289382896</v>
      </c>
      <c r="H216" s="2">
        <f>[1]REA!H216-[1]REA!$E216</f>
        <v>-2.1557333289382896</v>
      </c>
      <c r="I216" s="2">
        <f>[1]REA!I216-[1]REA!$E216</f>
        <v>-2.1557333289382896</v>
      </c>
      <c r="J216" s="2">
        <f>[1]REA!J216-[1]REA!$E216</f>
        <v>-2.1557333289382896</v>
      </c>
      <c r="K216" s="2">
        <f>[1]REA!K216-[1]REA!$E216</f>
        <v>-2.1557333289382896</v>
      </c>
      <c r="L216" s="2">
        <f>[1]REA!L216-[1]REA!$E216</f>
        <v>-2.1557333289382896</v>
      </c>
      <c r="M216" s="2">
        <f>[1]REA!M216-[1]REA!$E216</f>
        <v>-2.1557333289382896</v>
      </c>
      <c r="N216" s="2">
        <f>[1]REA!N216-[1]REA!$E216</f>
        <v>-2.1557333289382896</v>
      </c>
      <c r="O216" s="2">
        <f>[1]REA!O216-[1]REA!$E216</f>
        <v>-2.1557333289382896</v>
      </c>
      <c r="P216" s="2">
        <f>[1]REA!P216-[1]REA!$E216</f>
        <v>-2.1557333289382896</v>
      </c>
      <c r="Q216" s="2">
        <f>[1]REA!Q216-[1]REA!$E216</f>
        <v>-2.1557333289382896</v>
      </c>
      <c r="R216" s="2">
        <f>[1]REA!R216-[1]REA!$E216</f>
        <v>-2.1557333289382896</v>
      </c>
      <c r="S216" s="2">
        <f>[1]REA!S216-[1]REA!$E216</f>
        <v>-2.1980972327064521</v>
      </c>
      <c r="T216" s="2">
        <f>[1]REA!T216-[1]REA!$E216</f>
        <v>-2.2297466700336059</v>
      </c>
      <c r="U216" s="2">
        <f>[1]REA!U216-[1]REA!$E216</f>
        <v>-2.2537938495088454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-1.2103732905889331</v>
      </c>
      <c r="G217" s="2">
        <f>[1]REA!G217-[1]REA!$E217</f>
        <v>-2.0073080681309037</v>
      </c>
      <c r="H217" s="2">
        <f>[1]REA!H217-[1]REA!$E217</f>
        <v>-2.0073080681309037</v>
      </c>
      <c r="I217" s="2">
        <f>[1]REA!I217-[1]REA!$E217</f>
        <v>-2.0073080681309037</v>
      </c>
      <c r="J217" s="2">
        <f>[1]REA!J217-[1]REA!$E217</f>
        <v>-2.0073080681309037</v>
      </c>
      <c r="K217" s="2">
        <f>[1]REA!K217-[1]REA!$E217</f>
        <v>-2.0073080681309037</v>
      </c>
      <c r="L217" s="2">
        <f>[1]REA!L217-[1]REA!$E217</f>
        <v>-2.0073080681309037</v>
      </c>
      <c r="M217" s="2">
        <f>[1]REA!M217-[1]REA!$E217</f>
        <v>-2.0073080681309037</v>
      </c>
      <c r="N217" s="2">
        <f>[1]REA!N217-[1]REA!$E217</f>
        <v>-2.0073080681309037</v>
      </c>
      <c r="O217" s="2">
        <f>[1]REA!O217-[1]REA!$E217</f>
        <v>-2.0073080681309037</v>
      </c>
      <c r="P217" s="2">
        <f>[1]REA!P217-[1]REA!$E217</f>
        <v>-2.0300009069815275</v>
      </c>
      <c r="Q217" s="2">
        <f>[1]REA!Q217-[1]REA!$E217</f>
        <v>-2.0427350683467083</v>
      </c>
      <c r="R217" s="2">
        <f>[1]REA!R217-[1]REA!$E217</f>
        <v>-2.0511651561007724</v>
      </c>
      <c r="S217" s="2">
        <f>[1]REA!S217-[1]REA!$E217</f>
        <v>-2.0579566689100304</v>
      </c>
      <c r="T217" s="2">
        <f>[1]REA!T217-[1]REA!$E217</f>
        <v>-2.0633752977050577</v>
      </c>
      <c r="U217" s="2">
        <f>[1]REA!U217-[1]REA!$E217</f>
        <v>-2.0677226620719438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-1.274155997652322</v>
      </c>
      <c r="G218" s="2">
        <f>[1]REA!G218-[1]REA!$E218</f>
        <v>-2.1392623981854229</v>
      </c>
      <c r="H218" s="2">
        <f>[1]REA!H218-[1]REA!$E218</f>
        <v>-2.4017198899539594</v>
      </c>
      <c r="I218" s="2">
        <f>[1]REA!I218-[1]REA!$E218</f>
        <v>-2.8079710751033247</v>
      </c>
      <c r="J218" s="2">
        <f>[1]REA!J218-[1]REA!$E218</f>
        <v>-2.8079710751033247</v>
      </c>
      <c r="K218" s="2">
        <f>[1]REA!K218-[1]REA!$E218</f>
        <v>-2.8079710751033247</v>
      </c>
      <c r="L218" s="2">
        <f>[1]REA!L218-[1]REA!$E218</f>
        <v>-2.8079710751033247</v>
      </c>
      <c r="M218" s="2">
        <f>[1]REA!M218-[1]REA!$E218</f>
        <v>-2.8079710751033247</v>
      </c>
      <c r="N218" s="2">
        <f>[1]REA!N218-[1]REA!$E218</f>
        <v>-2.8079710751033247</v>
      </c>
      <c r="O218" s="2">
        <f>[1]REA!O218-[1]REA!$E218</f>
        <v>-2.8465439517657174</v>
      </c>
      <c r="P218" s="2">
        <f>[1]REA!P218-[1]REA!$E218</f>
        <v>-2.8728223882158019</v>
      </c>
      <c r="Q218" s="2">
        <f>[1]REA!Q218-[1]REA!$E218</f>
        <v>-2.8898977637172152</v>
      </c>
      <c r="R218" s="2">
        <f>[1]REA!R218-[1]REA!$E218</f>
        <v>-2.90014833720344</v>
      </c>
      <c r="S218" s="2">
        <f>[1]REA!S218-[1]REA!$E218</f>
        <v>-2.9077175031452001</v>
      </c>
      <c r="T218" s="2">
        <f>[1]REA!T218-[1]REA!$E218</f>
        <v>-2.9152726052745237</v>
      </c>
      <c r="U218" s="2">
        <f>[1]REA!U218-[1]REA!$E218</f>
        <v>-2.9238655623821188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-1.3276086421811328</v>
      </c>
      <c r="G219" s="2">
        <f>[1]REA!G219-[1]REA!$E219</f>
        <v>-2.292677681813629</v>
      </c>
      <c r="H219" s="2">
        <f>[1]REA!H219-[1]REA!$E219</f>
        <v>-2.9662597102940325</v>
      </c>
      <c r="I219" s="2">
        <f>[1]REA!I219-[1]REA!$E219</f>
        <v>-2.9662597102940325</v>
      </c>
      <c r="J219" s="2">
        <f>[1]REA!J219-[1]REA!$E219</f>
        <v>-2.9662597102940325</v>
      </c>
      <c r="K219" s="2">
        <f>[1]REA!K219-[1]REA!$E219</f>
        <v>-2.9662597102940325</v>
      </c>
      <c r="L219" s="2">
        <f>[1]REA!L219-[1]REA!$E219</f>
        <v>-2.9662597102940325</v>
      </c>
      <c r="M219" s="2">
        <f>[1]REA!M219-[1]REA!$E219</f>
        <v>-2.9662597102940325</v>
      </c>
      <c r="N219" s="2">
        <f>[1]REA!N219-[1]REA!$E219</f>
        <v>-2.9662597102940325</v>
      </c>
      <c r="O219" s="2">
        <f>[1]REA!O219-[1]REA!$E219</f>
        <v>-2.9662597102940325</v>
      </c>
      <c r="P219" s="2">
        <f>[1]REA!P219-[1]REA!$E219</f>
        <v>-2.9662597102940325</v>
      </c>
      <c r="Q219" s="2">
        <f>[1]REA!Q219-[1]REA!$E219</f>
        <v>-3.0077431228128404</v>
      </c>
      <c r="R219" s="2">
        <f>[1]REA!R219-[1]REA!$E219</f>
        <v>-3.0077431228128404</v>
      </c>
      <c r="S219" s="2">
        <f>[1]REA!S219-[1]REA!$E219</f>
        <v>-3.0296185996982246</v>
      </c>
      <c r="T219" s="2">
        <f>[1]REA!T219-[1]REA!$E219</f>
        <v>-3.046152082417322</v>
      </c>
      <c r="U219" s="2">
        <f>[1]REA!U219-[1]REA!$E219</f>
        <v>-3.0589488886777403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-1.2202917741580279</v>
      </c>
      <c r="G220" s="2">
        <f>[1]REA!G220-[1]REA!$E220</f>
        <v>-2.0519069034629496</v>
      </c>
      <c r="H220" s="2">
        <f>[1]REA!H220-[1]REA!$E220</f>
        <v>-2.0519069034629496</v>
      </c>
      <c r="I220" s="2">
        <f>[1]REA!I220-[1]REA!$E220</f>
        <v>-2.0519069034629496</v>
      </c>
      <c r="J220" s="2">
        <f>[1]REA!J220-[1]REA!$E220</f>
        <v>-2.0519069034629496</v>
      </c>
      <c r="K220" s="2">
        <f>[1]REA!K220-[1]REA!$E220</f>
        <v>-2.0519069034629496</v>
      </c>
      <c r="L220" s="2">
        <f>[1]REA!L220-[1]REA!$E220</f>
        <v>-2.0519069034629496</v>
      </c>
      <c r="M220" s="2">
        <f>[1]REA!M220-[1]REA!$E220</f>
        <v>-2.0519069034629496</v>
      </c>
      <c r="N220" s="2">
        <f>[1]REA!N220-[1]REA!$E220</f>
        <v>-2.0519069034629496</v>
      </c>
      <c r="O220" s="2">
        <f>[1]REA!O220-[1]REA!$E220</f>
        <v>-2.0519069034629496</v>
      </c>
      <c r="P220" s="2">
        <f>[1]REA!P220-[1]REA!$E220</f>
        <v>-2.0891402772368011</v>
      </c>
      <c r="Q220" s="2">
        <f>[1]REA!Q220-[1]REA!$E220</f>
        <v>-2.1154682446066886</v>
      </c>
      <c r="R220" s="2">
        <f>[1]REA!R220-[1]REA!$E220</f>
        <v>-2.1347686137275019</v>
      </c>
      <c r="S220" s="2">
        <f>[1]REA!S220-[1]REA!$E220</f>
        <v>-2.1491557576212372</v>
      </c>
      <c r="T220" s="2">
        <f>[1]REA!T220-[1]REA!$E220</f>
        <v>-2.1671591390322433</v>
      </c>
      <c r="U220" s="2">
        <f>[1]REA!U220-[1]REA!$E220</f>
        <v>-2.1871617064396105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-1.3159924659228963</v>
      </c>
      <c r="G221" s="2">
        <f>[1]REA!G221-[1]REA!$E221</f>
        <v>-2.2260729575293325</v>
      </c>
      <c r="H221" s="2">
        <f>[1]REA!H221-[1]REA!$E221</f>
        <v>-2.2260729575293325</v>
      </c>
      <c r="I221" s="2">
        <f>[1]REA!I221-[1]REA!$E221</f>
        <v>-2.2260729575293325</v>
      </c>
      <c r="J221" s="2">
        <f>[1]REA!J221-[1]REA!$E221</f>
        <v>-2.2260729575293325</v>
      </c>
      <c r="K221" s="2">
        <f>[1]REA!K221-[1]REA!$E221</f>
        <v>-2.2260729575293325</v>
      </c>
      <c r="L221" s="2">
        <f>[1]REA!L221-[1]REA!$E221</f>
        <v>-2.2260729575293325</v>
      </c>
      <c r="M221" s="2">
        <f>[1]REA!M221-[1]REA!$E221</f>
        <v>-2.2260729575293325</v>
      </c>
      <c r="N221" s="2">
        <f>[1]REA!N221-[1]REA!$E221</f>
        <v>-2.2260729575293325</v>
      </c>
      <c r="O221" s="2">
        <f>[1]REA!O221-[1]REA!$E221</f>
        <v>-2.2260729575293325</v>
      </c>
      <c r="P221" s="2">
        <f>[1]REA!P221-[1]REA!$E221</f>
        <v>-2.2260729575293325</v>
      </c>
      <c r="Q221" s="2">
        <f>[1]REA!Q221-[1]REA!$E221</f>
        <v>-2.2520834381091959</v>
      </c>
      <c r="R221" s="2">
        <f>[1]REA!R221-[1]REA!$E221</f>
        <v>-2.2715744445041182</v>
      </c>
      <c r="S221" s="2">
        <f>[1]REA!S221-[1]REA!$E221</f>
        <v>-2.2857080599885222</v>
      </c>
      <c r="T221" s="2">
        <f>[1]REA!T221-[1]REA!$E221</f>
        <v>-2.2957496082611257</v>
      </c>
      <c r="U221" s="2">
        <f>[1]REA!U221-[1]REA!$E221</f>
        <v>-2.302937851706794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-1.3677189041067948</v>
      </c>
      <c r="G222" s="2">
        <f>[1]REA!G222-[1]REA!$E222</f>
        <v>-2.3091780739536958</v>
      </c>
      <c r="H222" s="2">
        <f>[1]REA!H222-[1]REA!$E222</f>
        <v>-2.3091780739536958</v>
      </c>
      <c r="I222" s="2">
        <f>[1]REA!I222-[1]REA!$E222</f>
        <v>-2.3091780739536958</v>
      </c>
      <c r="J222" s="2">
        <f>[1]REA!J222-[1]REA!$E222</f>
        <v>-2.3091780739536958</v>
      </c>
      <c r="K222" s="2">
        <f>[1]REA!K222-[1]REA!$E222</f>
        <v>-2.3091780739536958</v>
      </c>
      <c r="L222" s="2">
        <f>[1]REA!L222-[1]REA!$E222</f>
        <v>-2.3091780739536958</v>
      </c>
      <c r="M222" s="2">
        <f>[1]REA!M222-[1]REA!$E222</f>
        <v>-2.3091780739536958</v>
      </c>
      <c r="N222" s="2">
        <f>[1]REA!N222-[1]REA!$E222</f>
        <v>-2.3091780739536958</v>
      </c>
      <c r="O222" s="2">
        <f>[1]REA!O222-[1]REA!$E222</f>
        <v>-2.3091780739536958</v>
      </c>
      <c r="P222" s="2">
        <f>[1]REA!P222-[1]REA!$E222</f>
        <v>-2.3091780739536958</v>
      </c>
      <c r="Q222" s="2">
        <f>[1]REA!Q222-[1]REA!$E222</f>
        <v>-2.3394282660890084</v>
      </c>
      <c r="R222" s="2">
        <f>[1]REA!R222-[1]REA!$E222</f>
        <v>-2.362329061081347</v>
      </c>
      <c r="S222" s="2">
        <f>[1]REA!S222-[1]REA!$E222</f>
        <v>-2.380651894183309</v>
      </c>
      <c r="T222" s="2">
        <f>[1]REA!T222-[1]REA!$E222</f>
        <v>-2.3921987091384125</v>
      </c>
      <c r="U222" s="2">
        <f>[1]REA!U222-[1]REA!$E222</f>
        <v>-2.402811413963839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-1.2453583219545123</v>
      </c>
      <c r="G223" s="2">
        <f>[1]REA!G223-[1]REA!$E223</f>
        <v>-2.131091686970656</v>
      </c>
      <c r="H223" s="2">
        <f>[1]REA!H223-[1]REA!$E223</f>
        <v>-2.131091686970656</v>
      </c>
      <c r="I223" s="2">
        <f>[1]REA!I223-[1]REA!$E223</f>
        <v>-2.131091686970656</v>
      </c>
      <c r="J223" s="2">
        <f>[1]REA!J223-[1]REA!$E223</f>
        <v>-2.131091686970656</v>
      </c>
      <c r="K223" s="2">
        <f>[1]REA!K223-[1]REA!$E223</f>
        <v>-2.131091686970656</v>
      </c>
      <c r="L223" s="2">
        <f>[1]REA!L223-[1]REA!$E223</f>
        <v>-2.131091686970656</v>
      </c>
      <c r="M223" s="2">
        <f>[1]REA!M223-[1]REA!$E223</f>
        <v>-2.131091686970656</v>
      </c>
      <c r="N223" s="2">
        <f>[1]REA!N223-[1]REA!$E223</f>
        <v>-2.131091686970656</v>
      </c>
      <c r="O223" s="2">
        <f>[1]REA!O223-[1]REA!$E223</f>
        <v>-2.131091686970656</v>
      </c>
      <c r="P223" s="2">
        <f>[1]REA!P223-[1]REA!$E223</f>
        <v>-2.177478965733755</v>
      </c>
      <c r="Q223" s="2">
        <f>[1]REA!Q223-[1]REA!$E223</f>
        <v>-2.2094563139874808</v>
      </c>
      <c r="R223" s="2">
        <f>[1]REA!R223-[1]REA!$E223</f>
        <v>-2.2321165472159805</v>
      </c>
      <c r="S223" s="2">
        <f>[1]REA!S223-[1]REA!$E223</f>
        <v>-2.2483326308848746</v>
      </c>
      <c r="T223" s="2">
        <f>[1]REA!T223-[1]REA!$E223</f>
        <v>-2.2608811028381766</v>
      </c>
      <c r="U223" s="2">
        <f>[1]REA!U223-[1]REA!$E223</f>
        <v>-2.2758088856090026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-1.2554586424550536</v>
      </c>
      <c r="G224" s="2">
        <f>[1]REA!G224-[1]REA!$E224</f>
        <v>-2.1181146313496129</v>
      </c>
      <c r="H224" s="2">
        <f>[1]REA!H224-[1]REA!$E224</f>
        <v>-2.6953121041685648</v>
      </c>
      <c r="I224" s="2">
        <f>[1]REA!I224-[1]REA!$E224</f>
        <v>-3.1048965096414491</v>
      </c>
      <c r="J224" s="2">
        <f>[1]REA!J224-[1]REA!$E224</f>
        <v>-3.1048965096414491</v>
      </c>
      <c r="K224" s="2">
        <f>[1]REA!K224-[1]REA!$E224</f>
        <v>-3.1048965096414491</v>
      </c>
      <c r="L224" s="2">
        <f>[1]REA!L224-[1]REA!$E224</f>
        <v>-3.1048965096414491</v>
      </c>
      <c r="M224" s="2">
        <f>[1]REA!M224-[1]REA!$E224</f>
        <v>-3.1048965096414491</v>
      </c>
      <c r="N224" s="2">
        <f>[1]REA!N224-[1]REA!$E224</f>
        <v>-3.1048965096414491</v>
      </c>
      <c r="O224" s="2">
        <f>[1]REA!O224-[1]REA!$E224</f>
        <v>-3.1481046098995762</v>
      </c>
      <c r="P224" s="2">
        <f>[1]REA!P224-[1]REA!$E224</f>
        <v>-3.1772070946210604</v>
      </c>
      <c r="Q224" s="2">
        <f>[1]REA!Q224-[1]REA!$E224</f>
        <v>-3.1962802710114957</v>
      </c>
      <c r="R224" s="2">
        <f>[1]REA!R224-[1]REA!$E224</f>
        <v>-3.2091502828865188</v>
      </c>
      <c r="S224" s="2">
        <f>[1]REA!S224-[1]REA!$E224</f>
        <v>-3.2183974356861142</v>
      </c>
      <c r="T224" s="2">
        <f>[1]REA!T224-[1]REA!$E224</f>
        <v>-3.2252426429340417</v>
      </c>
      <c r="U224" s="2">
        <f>[1]REA!U224-[1]REA!$E224</f>
        <v>-3.2298619667267943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-1.236054772102186</v>
      </c>
      <c r="G225" s="2">
        <f>[1]REA!G225-[1]REA!$E225</f>
        <v>-2.1072608585103012</v>
      </c>
      <c r="H225" s="2">
        <f>[1]REA!H225-[1]REA!$E225</f>
        <v>-2.1072608585103012</v>
      </c>
      <c r="I225" s="2">
        <f>[1]REA!I225-[1]REA!$E225</f>
        <v>-2.1072608585103012</v>
      </c>
      <c r="J225" s="2">
        <f>[1]REA!J225-[1]REA!$E225</f>
        <v>-2.1072608585103012</v>
      </c>
      <c r="K225" s="2">
        <f>[1]REA!K225-[1]REA!$E225</f>
        <v>-2.1072608585103012</v>
      </c>
      <c r="L225" s="2">
        <f>[1]REA!L225-[1]REA!$E225</f>
        <v>-2.1072608585103012</v>
      </c>
      <c r="M225" s="2">
        <f>[1]REA!M225-[1]REA!$E225</f>
        <v>-2.1072608585103012</v>
      </c>
      <c r="N225" s="2">
        <f>[1]REA!N225-[1]REA!$E225</f>
        <v>-2.1072608585103012</v>
      </c>
      <c r="O225" s="2">
        <f>[1]REA!O225-[1]REA!$E225</f>
        <v>-2.1072608585103012</v>
      </c>
      <c r="P225" s="2">
        <f>[1]REA!P225-[1]REA!$E225</f>
        <v>-2.1072608585103012</v>
      </c>
      <c r="Q225" s="2">
        <f>[1]REA!Q225-[1]REA!$E225</f>
        <v>-2.1398627166348874</v>
      </c>
      <c r="R225" s="2">
        <f>[1]REA!R225-[1]REA!$E225</f>
        <v>-2.1608042908682989</v>
      </c>
      <c r="S225" s="2">
        <f>[1]REA!S225-[1]REA!$E225</f>
        <v>-2.1761525636183094</v>
      </c>
      <c r="T225" s="2">
        <f>[1]REA!T225-[1]REA!$E225</f>
        <v>-2.1946470285200803</v>
      </c>
      <c r="U225" s="2">
        <f>[1]REA!U225-[1]REA!$E225</f>
        <v>-2.216989506387236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-1.2594757092355735</v>
      </c>
      <c r="G226" s="2">
        <f>[1]REA!G226-[1]REA!$E226</f>
        <v>-2.1506010429947295</v>
      </c>
      <c r="H226" s="2">
        <f>[1]REA!H226-[1]REA!$E226</f>
        <v>-2.7352772286267708</v>
      </c>
      <c r="I226" s="2">
        <f>[1]REA!I226-[1]REA!$E226</f>
        <v>-2.8205248675526491</v>
      </c>
      <c r="J226" s="2">
        <f>[1]REA!J226-[1]REA!$E226</f>
        <v>-2.8205248675526491</v>
      </c>
      <c r="K226" s="2">
        <f>[1]REA!K226-[1]REA!$E226</f>
        <v>-2.8205248675526491</v>
      </c>
      <c r="L226" s="2">
        <f>[1]REA!L226-[1]REA!$E226</f>
        <v>-2.8205248675526491</v>
      </c>
      <c r="M226" s="2">
        <f>[1]REA!M226-[1]REA!$E226</f>
        <v>-2.8205248675526491</v>
      </c>
      <c r="N226" s="2">
        <f>[1]REA!N226-[1]REA!$E226</f>
        <v>-2.8205248675526491</v>
      </c>
      <c r="O226" s="2">
        <f>[1]REA!O226-[1]REA!$E226</f>
        <v>-2.8205248675526491</v>
      </c>
      <c r="P226" s="2">
        <f>[1]REA!P226-[1]REA!$E226</f>
        <v>-2.8205248675526491</v>
      </c>
      <c r="Q226" s="2">
        <f>[1]REA!Q226-[1]REA!$E226</f>
        <v>-2.8437559640359922</v>
      </c>
      <c r="R226" s="2">
        <f>[1]REA!R226-[1]REA!$E226</f>
        <v>-2.8622620783379773</v>
      </c>
      <c r="S226" s="2">
        <f>[1]REA!S226-[1]REA!$E226</f>
        <v>-2.8765649093777128</v>
      </c>
      <c r="T226" s="2">
        <f>[1]REA!T226-[1]REA!$E226</f>
        <v>-2.8875217308384862</v>
      </c>
      <c r="U226" s="2">
        <f>[1]REA!U226-[1]REA!$E226</f>
        <v>-2.8951686801545407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-1.3589682483081589</v>
      </c>
      <c r="G227" s="2">
        <f>[1]REA!G227-[1]REA!$E227</f>
        <v>-2.3554867438756375</v>
      </c>
      <c r="H227" s="2">
        <f>[1]REA!H227-[1]REA!$E227</f>
        <v>-2.3554867438756375</v>
      </c>
      <c r="I227" s="2">
        <f>[1]REA!I227-[1]REA!$E227</f>
        <v>-2.3554867438756375</v>
      </c>
      <c r="J227" s="2">
        <f>[1]REA!J227-[1]REA!$E227</f>
        <v>-2.3554867438756375</v>
      </c>
      <c r="K227" s="2">
        <f>[1]REA!K227-[1]REA!$E227</f>
        <v>-2.3554867438756375</v>
      </c>
      <c r="L227" s="2">
        <f>[1]REA!L227-[1]REA!$E227</f>
        <v>-2.3554867438756375</v>
      </c>
      <c r="M227" s="2">
        <f>[1]REA!M227-[1]REA!$E227</f>
        <v>-2.3554867438756375</v>
      </c>
      <c r="N227" s="2">
        <f>[1]REA!N227-[1]REA!$E227</f>
        <v>-2.3554867438756375</v>
      </c>
      <c r="O227" s="2">
        <f>[1]REA!O227-[1]REA!$E227</f>
        <v>-2.4134988467282241</v>
      </c>
      <c r="P227" s="2">
        <f>[1]REA!P227-[1]REA!$E227</f>
        <v>-2.4596841934550326</v>
      </c>
      <c r="Q227" s="2">
        <f>[1]REA!Q227-[1]REA!$E227</f>
        <v>-2.4953995442750809</v>
      </c>
      <c r="R227" s="2">
        <f>[1]REA!R227-[1]REA!$E227</f>
        <v>-2.523573014701789</v>
      </c>
      <c r="S227" s="2">
        <f>[1]REA!S227-[1]REA!$E227</f>
        <v>-2.5443804040169198</v>
      </c>
      <c r="T227" s="2">
        <f>[1]REA!T227-[1]REA!$E227</f>
        <v>-2.5590010499709805</v>
      </c>
      <c r="U227" s="2">
        <f>[1]REA!U227-[1]REA!$E227</f>
        <v>-2.570539155772174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-1.3951953019251206</v>
      </c>
      <c r="G228" s="2">
        <f>[1]REA!G228-[1]REA!$E228</f>
        <v>-2.2626672338316141</v>
      </c>
      <c r="H228" s="2">
        <f>[1]REA!H228-[1]REA!$E228</f>
        <v>-2.8359496597122487</v>
      </c>
      <c r="I228" s="2">
        <f>[1]REA!I228-[1]REA!$E228</f>
        <v>-3.2533123049685244</v>
      </c>
      <c r="J228" s="2">
        <f>[1]REA!J228-[1]REA!$E228</f>
        <v>-3.2533123049685244</v>
      </c>
      <c r="K228" s="2">
        <f>[1]REA!K228-[1]REA!$E228</f>
        <v>-3.2533123049685244</v>
      </c>
      <c r="L228" s="2">
        <f>[1]REA!L228-[1]REA!$E228</f>
        <v>-3.2533123049685244</v>
      </c>
      <c r="M228" s="2">
        <f>[1]REA!M228-[1]REA!$E228</f>
        <v>-3.2533123049685244</v>
      </c>
      <c r="N228" s="2">
        <f>[1]REA!N228-[1]REA!$E228</f>
        <v>-2.8639691844484503</v>
      </c>
      <c r="O228" s="2">
        <f>[1]REA!O228-[1]REA!$E228</f>
        <v>-2.8639691844484503</v>
      </c>
      <c r="P228" s="2">
        <f>[1]REA!P228-[1]REA!$E228</f>
        <v>-2.9009838415167906</v>
      </c>
      <c r="Q228" s="2">
        <f>[1]REA!Q228-[1]REA!$E228</f>
        <v>-2.9262211130966591</v>
      </c>
      <c r="R228" s="2">
        <f>[1]REA!R228-[1]REA!$E228</f>
        <v>-2.9425509895124407</v>
      </c>
      <c r="S228" s="2">
        <f>[1]REA!S228-[1]REA!$E228</f>
        <v>-2.9533852277307417</v>
      </c>
      <c r="T228" s="2">
        <f>[1]REA!T228-[1]REA!$E228</f>
        <v>-2.9622860430384321</v>
      </c>
      <c r="U228" s="2">
        <f>[1]REA!U228-[1]REA!$E228</f>
        <v>-2.9708608851149876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-1.2665358428613658</v>
      </c>
      <c r="G229" s="2">
        <f>[1]REA!G229-[1]REA!$E229</f>
        <v>-2.090327322463871</v>
      </c>
      <c r="H229" s="2">
        <f>[1]REA!H229-[1]REA!$E229</f>
        <v>-2.6523048693343583</v>
      </c>
      <c r="I229" s="2">
        <f>[1]REA!I229-[1]REA!$E229</f>
        <v>-2.9748353375078267</v>
      </c>
      <c r="J229" s="2">
        <f>[1]REA!J229-[1]REA!$E229</f>
        <v>-2.9748353375078267</v>
      </c>
      <c r="K229" s="2">
        <f>[1]REA!K229-[1]REA!$E229</f>
        <v>-2.9748353375078267</v>
      </c>
      <c r="L229" s="2">
        <f>[1]REA!L229-[1]REA!$E229</f>
        <v>-2.9748353375078267</v>
      </c>
      <c r="M229" s="2">
        <f>[1]REA!M229-[1]REA!$E229</f>
        <v>-2.9748353375078267</v>
      </c>
      <c r="N229" s="2">
        <f>[1]REA!N229-[1]REA!$E229</f>
        <v>-2.9748353375078267</v>
      </c>
      <c r="O229" s="2">
        <f>[1]REA!O229-[1]REA!$E229</f>
        <v>-2.9748353375078267</v>
      </c>
      <c r="P229" s="2">
        <f>[1]REA!P229-[1]REA!$E229</f>
        <v>-2.9748353375078267</v>
      </c>
      <c r="Q229" s="2">
        <f>[1]REA!Q229-[1]REA!$E229</f>
        <v>-2.9978826707214026</v>
      </c>
      <c r="R229" s="2">
        <f>[1]REA!R229-[1]REA!$E229</f>
        <v>-3.0110421380564389</v>
      </c>
      <c r="S229" s="2">
        <f>[1]REA!S229-[1]REA!$E229</f>
        <v>-3.0216859476904787</v>
      </c>
      <c r="T229" s="2">
        <f>[1]REA!T229-[1]REA!$E229</f>
        <v>-3.0323522217051178</v>
      </c>
      <c r="U229" s="2">
        <f>[1]REA!U229-[1]REA!$E229</f>
        <v>-3.0444607849785115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-1.416543383330108</v>
      </c>
      <c r="G230" s="2">
        <f>[1]REA!G230-[1]REA!$E230</f>
        <v>-2.3368916546686052</v>
      </c>
      <c r="H230" s="2">
        <f>[1]REA!H230-[1]REA!$E230</f>
        <v>-2.4839609694823892</v>
      </c>
      <c r="I230" s="2">
        <f>[1]REA!I230-[1]REA!$E230</f>
        <v>-2.6383852309951621</v>
      </c>
      <c r="J230" s="2">
        <f>[1]REA!J230-[1]REA!$E230</f>
        <v>-2.6383852309951621</v>
      </c>
      <c r="K230" s="2">
        <f>[1]REA!K230-[1]REA!$E230</f>
        <v>-2.6383852309951621</v>
      </c>
      <c r="L230" s="2">
        <f>[1]REA!L230-[1]REA!$E230</f>
        <v>-2.6383852309951621</v>
      </c>
      <c r="M230" s="2">
        <f>[1]REA!M230-[1]REA!$E230</f>
        <v>-2.6383852309951621</v>
      </c>
      <c r="N230" s="2">
        <f>[1]REA!N230-[1]REA!$E230</f>
        <v>-1.7871239437896023</v>
      </c>
      <c r="O230" s="2">
        <f>[1]REA!O230-[1]REA!$E230</f>
        <v>-1.7871239437896023</v>
      </c>
      <c r="P230" s="2">
        <f>[1]REA!P230-[1]REA!$E230</f>
        <v>-0.15084164106576736</v>
      </c>
      <c r="Q230" s="2">
        <f>[1]REA!Q230-[1]REA!$E230</f>
        <v>-0.15084164106576736</v>
      </c>
      <c r="R230" s="2">
        <f>[1]REA!R230-[1]REA!$E230</f>
        <v>-0.15084164106576736</v>
      </c>
      <c r="S230" s="2">
        <f>[1]REA!S230-[1]REA!$E230</f>
        <v>-0.17961401576762626</v>
      </c>
      <c r="T230" s="2">
        <f>[1]REA!T230-[1]REA!$E230</f>
        <v>-0.20156789176797218</v>
      </c>
      <c r="U230" s="2">
        <f>[1]REA!U230-[1]REA!$E230</f>
        <v>-0.21878927493830247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-1.4163705849204575</v>
      </c>
      <c r="G231" s="2">
        <f>[1]REA!G231-[1]REA!$E231</f>
        <v>-2.4093843892555427</v>
      </c>
      <c r="H231" s="2">
        <f>[1]REA!H231-[1]REA!$E231</f>
        <v>-2.4093843892555427</v>
      </c>
      <c r="I231" s="2">
        <f>[1]REA!I231-[1]REA!$E231</f>
        <v>-2.4093843892555427</v>
      </c>
      <c r="J231" s="2">
        <f>[1]REA!J231-[1]REA!$E231</f>
        <v>-2.4093843892555427</v>
      </c>
      <c r="K231" s="2">
        <f>[1]REA!K231-[1]REA!$E231</f>
        <v>-2.4093843892555427</v>
      </c>
      <c r="L231" s="2">
        <f>[1]REA!L231-[1]REA!$E231</f>
        <v>-2.4093843892555427</v>
      </c>
      <c r="M231" s="2">
        <f>[1]REA!M231-[1]REA!$E231</f>
        <v>-2.4093843892555427</v>
      </c>
      <c r="N231" s="2">
        <f>[1]REA!N231-[1]REA!$E231</f>
        <v>-2.4093843892555427</v>
      </c>
      <c r="O231" s="2">
        <f>[1]REA!O231-[1]REA!$E231</f>
        <v>-2.4093843892555427</v>
      </c>
      <c r="P231" s="2">
        <f>[1]REA!P231-[1]REA!$E231</f>
        <v>-2.4093843892555427</v>
      </c>
      <c r="Q231" s="2">
        <f>[1]REA!Q231-[1]REA!$E231</f>
        <v>-2.4093843892555427</v>
      </c>
      <c r="R231" s="2">
        <f>[1]REA!R231-[1]REA!$E231</f>
        <v>-2.4410933134513328</v>
      </c>
      <c r="S231" s="2">
        <f>[1]REA!S231-[1]REA!$E231</f>
        <v>-2.4631586201248865</v>
      </c>
      <c r="T231" s="2">
        <f>[1]REA!T231-[1]REA!$E231</f>
        <v>-2.4785706141297723</v>
      </c>
      <c r="U231" s="2">
        <f>[1]REA!U231-[1]REA!$E231</f>
        <v>-2.4871205580834683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-1.2319757618343417</v>
      </c>
      <c r="G232" s="2">
        <f>[1]REA!G232-[1]REA!$E232</f>
        <v>-2.1113598310818915</v>
      </c>
      <c r="H232" s="2">
        <f>[1]REA!H232-[1]REA!$E232</f>
        <v>-2.1113598310818915</v>
      </c>
      <c r="I232" s="2">
        <f>[1]REA!I232-[1]REA!$E232</f>
        <v>-2.1113598310818915</v>
      </c>
      <c r="J232" s="2">
        <f>[1]REA!J232-[1]REA!$E232</f>
        <v>-2.1113598310818915</v>
      </c>
      <c r="K232" s="2">
        <f>[1]REA!K232-[1]REA!$E232</f>
        <v>-2.1113598310818915</v>
      </c>
      <c r="L232" s="2">
        <f>[1]REA!L232-[1]REA!$E232</f>
        <v>-2.1113598310818915</v>
      </c>
      <c r="M232" s="2">
        <f>[1]REA!M232-[1]REA!$E232</f>
        <v>-2.1113598310818915</v>
      </c>
      <c r="N232" s="2">
        <f>[1]REA!N232-[1]REA!$E232</f>
        <v>-2.1113598310818915</v>
      </c>
      <c r="O232" s="2">
        <f>[1]REA!O232-[1]REA!$E232</f>
        <v>-2.1113598310818915</v>
      </c>
      <c r="P232" s="2">
        <f>[1]REA!P232-[1]REA!$E232</f>
        <v>-2.1381102862044372</v>
      </c>
      <c r="Q232" s="2">
        <f>[1]REA!Q232-[1]REA!$E232</f>
        <v>-2.1552313342923171</v>
      </c>
      <c r="R232" s="2">
        <f>[1]REA!R232-[1]REA!$E232</f>
        <v>-2.1703602643185178</v>
      </c>
      <c r="S232" s="2">
        <f>[1]REA!S232-[1]REA!$E232</f>
        <v>-2.1835772511979599</v>
      </c>
      <c r="T232" s="2">
        <f>[1]REA!T232-[1]REA!$E232</f>
        <v>-2.1977249729890787</v>
      </c>
      <c r="U232" s="2">
        <f>[1]REA!U232-[1]REA!$E232</f>
        <v>-2.2136143843016498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-1.2409544093401053</v>
      </c>
      <c r="G233" s="2">
        <f>[1]REA!G233-[1]REA!$E233</f>
        <v>-2.1010342052813229</v>
      </c>
      <c r="H233" s="2">
        <f>[1]REA!H233-[1]REA!$E233</f>
        <v>-2.1010342052813229</v>
      </c>
      <c r="I233" s="2">
        <f>[1]REA!I233-[1]REA!$E233</f>
        <v>-2.1301329436072578</v>
      </c>
      <c r="J233" s="2">
        <f>[1]REA!J233-[1]REA!$E233</f>
        <v>-2.1301329436072578</v>
      </c>
      <c r="K233" s="2">
        <f>[1]REA!K233-[1]REA!$E233</f>
        <v>-2.1301329436072578</v>
      </c>
      <c r="L233" s="2">
        <f>[1]REA!L233-[1]REA!$E233</f>
        <v>-2.1301329436072578</v>
      </c>
      <c r="M233" s="2">
        <f>[1]REA!M233-[1]REA!$E233</f>
        <v>-2.1301329436072578</v>
      </c>
      <c r="N233" s="2">
        <f>[1]REA!N233-[1]REA!$E233</f>
        <v>-2.1301329436072578</v>
      </c>
      <c r="O233" s="2">
        <f>[1]REA!O233-[1]REA!$E233</f>
        <v>-2.1301329436072578</v>
      </c>
      <c r="P233" s="2">
        <f>[1]REA!P233-[1]REA!$E233</f>
        <v>-2.1301329436072578</v>
      </c>
      <c r="Q233" s="2">
        <f>[1]REA!Q233-[1]REA!$E233</f>
        <v>-2.1607903022190058</v>
      </c>
      <c r="R233" s="2">
        <f>[1]REA!R233-[1]REA!$E233</f>
        <v>-2.18138507509871</v>
      </c>
      <c r="S233" s="2">
        <f>[1]REA!S233-[1]REA!$E233</f>
        <v>-2.1941652769971753</v>
      </c>
      <c r="T233" s="2">
        <f>[1]REA!T233-[1]REA!$E233</f>
        <v>-2.2022747516105596</v>
      </c>
      <c r="U233" s="2">
        <f>[1]REA!U233-[1]REA!$E233</f>
        <v>-2.2067446669331119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-1.4404568246322711</v>
      </c>
      <c r="G234" s="2">
        <f>[1]REA!G234-[1]REA!$E234</f>
        <v>-2.4399229960624496</v>
      </c>
      <c r="H234" s="2">
        <f>[1]REA!H234-[1]REA!$E234</f>
        <v>-2.4399229960624496</v>
      </c>
      <c r="I234" s="2">
        <f>[1]REA!I234-[1]REA!$E234</f>
        <v>-2.4399229960624496</v>
      </c>
      <c r="J234" s="2">
        <f>[1]REA!J234-[1]REA!$E234</f>
        <v>-2.4399229960624496</v>
      </c>
      <c r="K234" s="2">
        <f>[1]REA!K234-[1]REA!$E234</f>
        <v>-2.4399229960624496</v>
      </c>
      <c r="L234" s="2">
        <f>[1]REA!L234-[1]REA!$E234</f>
        <v>-2.4399229960624496</v>
      </c>
      <c r="M234" s="2">
        <f>[1]REA!M234-[1]REA!$E234</f>
        <v>-2.4399229960624496</v>
      </c>
      <c r="N234" s="2">
        <f>[1]REA!N234-[1]REA!$E234</f>
        <v>-2.4399229960624496</v>
      </c>
      <c r="O234" s="2">
        <f>[1]REA!O234-[1]REA!$E234</f>
        <v>-2.4399229960624496</v>
      </c>
      <c r="P234" s="2">
        <f>[1]REA!P234-[1]REA!$E234</f>
        <v>-2.4399229960624496</v>
      </c>
      <c r="Q234" s="2">
        <f>[1]REA!Q234-[1]REA!$E234</f>
        <v>-2.4879740286538876</v>
      </c>
      <c r="R234" s="2">
        <f>[1]REA!R234-[1]REA!$E234</f>
        <v>-2.5270015194775155</v>
      </c>
      <c r="S234" s="2">
        <f>[1]REA!S234-[1]REA!$E234</f>
        <v>-2.5626208868449183</v>
      </c>
      <c r="T234" s="2">
        <f>[1]REA!T234-[1]REA!$E234</f>
        <v>-2.5941241104646195</v>
      </c>
      <c r="U234" s="2">
        <f>[1]REA!U234-[1]REA!$E234</f>
        <v>-2.6190410615421982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-1.3489649060660298</v>
      </c>
      <c r="G235" s="2">
        <f>[1]REA!G235-[1]REA!$E235</f>
        <v>-2.2745247461994751</v>
      </c>
      <c r="H235" s="2">
        <f>[1]REA!H235-[1]REA!$E235</f>
        <v>-2.2745247461994751</v>
      </c>
      <c r="I235" s="2">
        <f>[1]REA!I235-[1]REA!$E235</f>
        <v>-2.2745247461994751</v>
      </c>
      <c r="J235" s="2">
        <f>[1]REA!J235-[1]REA!$E235</f>
        <v>-2.2745247461994751</v>
      </c>
      <c r="K235" s="2">
        <f>[1]REA!K235-[1]REA!$E235</f>
        <v>-2.2745247461994751</v>
      </c>
      <c r="L235" s="2">
        <f>[1]REA!L235-[1]REA!$E235</f>
        <v>-2.2745247461994751</v>
      </c>
      <c r="M235" s="2">
        <f>[1]REA!M235-[1]REA!$E235</f>
        <v>-2.2745247461994751</v>
      </c>
      <c r="N235" s="2">
        <f>[1]REA!N235-[1]REA!$E235</f>
        <v>-2.2745247461994751</v>
      </c>
      <c r="O235" s="2">
        <f>[1]REA!O235-[1]REA!$E235</f>
        <v>-2.2745247461994751</v>
      </c>
      <c r="P235" s="2">
        <f>[1]REA!P235-[1]REA!$E235</f>
        <v>-2.3122418221399457</v>
      </c>
      <c r="Q235" s="2">
        <f>[1]REA!Q235-[1]REA!$E235</f>
        <v>-2.3375198938374098</v>
      </c>
      <c r="R235" s="2">
        <f>[1]REA!R235-[1]REA!$E235</f>
        <v>-2.3375198938374098</v>
      </c>
      <c r="S235" s="2">
        <f>[1]REA!S235-[1]REA!$E235</f>
        <v>-2.3505013614994681</v>
      </c>
      <c r="T235" s="2">
        <f>[1]REA!T235-[1]REA!$E235</f>
        <v>-2.3760191809847626</v>
      </c>
      <c r="U235" s="2">
        <f>[1]REA!U235-[1]REA!$E235</f>
        <v>-2.3948415995683163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-1.3422756084144041</v>
      </c>
      <c r="G236" s="2">
        <f>[1]REA!G236-[1]REA!$E236</f>
        <v>-2.2680439907149292</v>
      </c>
      <c r="H236" s="2">
        <f>[1]REA!H236-[1]REA!$E236</f>
        <v>-2.2680439907149292</v>
      </c>
      <c r="I236" s="2">
        <f>[1]REA!I236-[1]REA!$E236</f>
        <v>-2.2680439907149292</v>
      </c>
      <c r="J236" s="2">
        <f>[1]REA!J236-[1]REA!$E236</f>
        <v>-2.2680439907149292</v>
      </c>
      <c r="K236" s="2">
        <f>[1]REA!K236-[1]REA!$E236</f>
        <v>-2.2680439907149292</v>
      </c>
      <c r="L236" s="2">
        <f>[1]REA!L236-[1]REA!$E236</f>
        <v>-2.2680439907149292</v>
      </c>
      <c r="M236" s="2">
        <f>[1]REA!M236-[1]REA!$E236</f>
        <v>-2.2680439907149292</v>
      </c>
      <c r="N236" s="2">
        <f>[1]REA!N236-[1]REA!$E236</f>
        <v>-2.2680439907149292</v>
      </c>
      <c r="O236" s="2">
        <f>[1]REA!O236-[1]REA!$E236</f>
        <v>-2.3393260820609996</v>
      </c>
      <c r="P236" s="2">
        <f>[1]REA!P236-[1]REA!$E236</f>
        <v>-2.3910539975697205</v>
      </c>
      <c r="Q236" s="2">
        <f>[1]REA!Q236-[1]REA!$E236</f>
        <v>-2.4281377580505179</v>
      </c>
      <c r="R236" s="2">
        <f>[1]REA!R236-[1]REA!$E236</f>
        <v>-2.4529384805842582</v>
      </c>
      <c r="S236" s="2">
        <f>[1]REA!S236-[1]REA!$E236</f>
        <v>-2.4697624089215822</v>
      </c>
      <c r="T236" s="2">
        <f>[1]REA!T236-[1]REA!$E236</f>
        <v>-2.4817555709522239</v>
      </c>
      <c r="U236" s="2">
        <f>[1]REA!U236-[1]REA!$E236</f>
        <v>-2.4932105613280271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-1.239249823913255</v>
      </c>
      <c r="G237" s="2">
        <f>[1]REA!G237-[1]REA!$E237</f>
        <v>-2.0833895130205349</v>
      </c>
      <c r="H237" s="2">
        <f>[1]REA!H237-[1]REA!$E237</f>
        <v>-2.0833895130205349</v>
      </c>
      <c r="I237" s="2">
        <f>[1]REA!I237-[1]REA!$E237</f>
        <v>-2.0833895130205349</v>
      </c>
      <c r="J237" s="2">
        <f>[1]REA!J237-[1]REA!$E237</f>
        <v>-2.0833895130205349</v>
      </c>
      <c r="K237" s="2">
        <f>[1]REA!K237-[1]REA!$E237</f>
        <v>-2.0833895130205349</v>
      </c>
      <c r="L237" s="2">
        <f>[1]REA!L237-[1]REA!$E237</f>
        <v>-2.0833895130205349</v>
      </c>
      <c r="M237" s="2">
        <f>[1]REA!M237-[1]REA!$E237</f>
        <v>-2.0833895130205349</v>
      </c>
      <c r="N237" s="2">
        <f>[1]REA!N237-[1]REA!$E237</f>
        <v>-2.0833895130205349</v>
      </c>
      <c r="O237" s="2">
        <f>[1]REA!O237-[1]REA!$E237</f>
        <v>-2.0833895130205349</v>
      </c>
      <c r="P237" s="2">
        <f>[1]REA!P237-[1]REA!$E237</f>
        <v>-2.0833895130205349</v>
      </c>
      <c r="Q237" s="2">
        <f>[1]REA!Q237-[1]REA!$E237</f>
        <v>-2.1241484497813801</v>
      </c>
      <c r="R237" s="2">
        <f>[1]REA!R237-[1]REA!$E237</f>
        <v>-2.1512246347467467</v>
      </c>
      <c r="S237" s="2">
        <f>[1]REA!S237-[1]REA!$E237</f>
        <v>-2.1711301500712139</v>
      </c>
      <c r="T237" s="2">
        <f>[1]REA!T237-[1]REA!$E237</f>
        <v>-2.1871557245490578</v>
      </c>
      <c r="U237" s="2">
        <f>[1]REA!U237-[1]REA!$E237</f>
        <v>-2.2011617847960778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-1.350972402866276</v>
      </c>
      <c r="G238" s="2">
        <f>[1]REA!G238-[1]REA!$E238</f>
        <v>-2.311953530008644</v>
      </c>
      <c r="H238" s="2">
        <f>[1]REA!H238-[1]REA!$E238</f>
        <v>-2.311953530008644</v>
      </c>
      <c r="I238" s="2">
        <f>[1]REA!I238-[1]REA!$E238</f>
        <v>-2.311953530008644</v>
      </c>
      <c r="J238" s="2">
        <f>[1]REA!J238-[1]REA!$E238</f>
        <v>-2.311953530008644</v>
      </c>
      <c r="K238" s="2">
        <f>[1]REA!K238-[1]REA!$E238</f>
        <v>-2.311953530008644</v>
      </c>
      <c r="L238" s="2">
        <f>[1]REA!L238-[1]REA!$E238</f>
        <v>-2.311953530008644</v>
      </c>
      <c r="M238" s="2">
        <f>[1]REA!M238-[1]REA!$E238</f>
        <v>-2.311953530008644</v>
      </c>
      <c r="N238" s="2">
        <f>[1]REA!N238-[1]REA!$E238</f>
        <v>-2.311953530008644</v>
      </c>
      <c r="O238" s="2">
        <f>[1]REA!O238-[1]REA!$E238</f>
        <v>-2.311953530008644</v>
      </c>
      <c r="P238" s="2">
        <f>[1]REA!P238-[1]REA!$E238</f>
        <v>-2.311953530008644</v>
      </c>
      <c r="Q238" s="2">
        <f>[1]REA!Q238-[1]REA!$E238</f>
        <v>-2.3520378504041304</v>
      </c>
      <c r="R238" s="2">
        <f>[1]REA!R238-[1]REA!$E238</f>
        <v>-2.3779131300745391</v>
      </c>
      <c r="S238" s="2">
        <f>[1]REA!S238-[1]REA!$E238</f>
        <v>-2.3951704568914778</v>
      </c>
      <c r="T238" s="2">
        <f>[1]REA!T238-[1]REA!$E238</f>
        <v>-2.4066055621714071</v>
      </c>
      <c r="U238" s="2">
        <f>[1]REA!U238-[1]REA!$E238</f>
        <v>-2.4124896429493532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-1.3658809808173089</v>
      </c>
      <c r="G239" s="2">
        <f>[1]REA!G239-[1]REA!$E239</f>
        <v>-2.2871751940238738</v>
      </c>
      <c r="H239" s="2">
        <f>[1]REA!H239-[1]REA!$E239</f>
        <v>-2.2871751940238738</v>
      </c>
      <c r="I239" s="2">
        <f>[1]REA!I239-[1]REA!$E239</f>
        <v>-2.2871751940238738</v>
      </c>
      <c r="J239" s="2">
        <f>[1]REA!J239-[1]REA!$E239</f>
        <v>-2.2871751940238738</v>
      </c>
      <c r="K239" s="2">
        <f>[1]REA!K239-[1]REA!$E239</f>
        <v>-2.2871751940238738</v>
      </c>
      <c r="L239" s="2">
        <f>[1]REA!L239-[1]REA!$E239</f>
        <v>-2.2871751940238738</v>
      </c>
      <c r="M239" s="2">
        <f>[1]REA!M239-[1]REA!$E239</f>
        <v>-2.2871751940238738</v>
      </c>
      <c r="N239" s="2">
        <f>[1]REA!N239-[1]REA!$E239</f>
        <v>-2.2871751940238738</v>
      </c>
      <c r="O239" s="2">
        <f>[1]REA!O239-[1]REA!$E239</f>
        <v>-2.2871751940238738</v>
      </c>
      <c r="P239" s="2">
        <f>[1]REA!P239-[1]REA!$E239</f>
        <v>-2.2871751940238738</v>
      </c>
      <c r="Q239" s="2">
        <f>[1]REA!Q239-[1]REA!$E239</f>
        <v>-2.2871751940238738</v>
      </c>
      <c r="R239" s="2">
        <f>[1]REA!R239-[1]REA!$E239</f>
        <v>-2.3224601868097068</v>
      </c>
      <c r="S239" s="2">
        <f>[1]REA!S239-[1]REA!$E239</f>
        <v>-2.350250459281277</v>
      </c>
      <c r="T239" s="2">
        <f>[1]REA!T239-[1]REA!$E239</f>
        <v>-2.3722349501687248</v>
      </c>
      <c r="U239" s="2">
        <f>[1]REA!U239-[1]REA!$E239</f>
        <v>-2.390167291095274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-1.2531804103029742</v>
      </c>
      <c r="G240" s="2">
        <f>[1]REA!G240-[1]REA!$E240</f>
        <v>-2.1506653279638002</v>
      </c>
      <c r="H240" s="2">
        <f>[1]REA!H240-[1]REA!$E240</f>
        <v>-2.1506653279638002</v>
      </c>
      <c r="I240" s="2">
        <f>[1]REA!I240-[1]REA!$E240</f>
        <v>-2.1506653279638002</v>
      </c>
      <c r="J240" s="2">
        <f>[1]REA!J240-[1]REA!$E240</f>
        <v>-2.1506653279638002</v>
      </c>
      <c r="K240" s="2">
        <f>[1]REA!K240-[1]REA!$E240</f>
        <v>-2.1506653279638002</v>
      </c>
      <c r="L240" s="2">
        <f>[1]REA!L240-[1]REA!$E240</f>
        <v>-2.1506653279638002</v>
      </c>
      <c r="M240" s="2">
        <f>[1]REA!M240-[1]REA!$E240</f>
        <v>-2.1506653279638002</v>
      </c>
      <c r="N240" s="2">
        <f>[1]REA!N240-[1]REA!$E240</f>
        <v>-2.1506653279638002</v>
      </c>
      <c r="O240" s="2">
        <f>[1]REA!O240-[1]REA!$E240</f>
        <v>-2.1506653279638002</v>
      </c>
      <c r="P240" s="2">
        <f>[1]REA!P240-[1]REA!$E240</f>
        <v>-2.1506653279638002</v>
      </c>
      <c r="Q240" s="2">
        <f>[1]REA!Q240-[1]REA!$E240</f>
        <v>-2.1833009537189199</v>
      </c>
      <c r="R240" s="2">
        <f>[1]REA!R240-[1]REA!$E240</f>
        <v>-2.2054380968886989</v>
      </c>
      <c r="S240" s="2">
        <f>[1]REA!S240-[1]REA!$E240</f>
        <v>-2.219989660781124</v>
      </c>
      <c r="T240" s="2">
        <f>[1]REA!T240-[1]REA!$E240</f>
        <v>-2.2292792557685317</v>
      </c>
      <c r="U240" s="2">
        <f>[1]REA!U240-[1]REA!$E240</f>
        <v>-2.2363545795559361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-1.3317486139541899</v>
      </c>
      <c r="G241" s="2">
        <f>[1]REA!G241-[1]REA!$E241</f>
        <v>-2.3223907199466467</v>
      </c>
      <c r="H241" s="2">
        <f>[1]REA!H241-[1]REA!$E241</f>
        <v>-2.3223907199466467</v>
      </c>
      <c r="I241" s="2">
        <f>[1]REA!I241-[1]REA!$E241</f>
        <v>-2.3223907199466467</v>
      </c>
      <c r="J241" s="2">
        <f>[1]REA!J241-[1]REA!$E241</f>
        <v>-2.3223907199466467</v>
      </c>
      <c r="K241" s="2">
        <f>[1]REA!K241-[1]REA!$E241</f>
        <v>-2.3223907199466467</v>
      </c>
      <c r="L241" s="2">
        <f>[1]REA!L241-[1]REA!$E241</f>
        <v>-2.3223907199466467</v>
      </c>
      <c r="M241" s="2">
        <f>[1]REA!M241-[1]REA!$E241</f>
        <v>-2.3223907199466467</v>
      </c>
      <c r="N241" s="2">
        <f>[1]REA!N241-[1]REA!$E241</f>
        <v>-2.3223907199466467</v>
      </c>
      <c r="O241" s="2">
        <f>[1]REA!O241-[1]REA!$E241</f>
        <v>-2.3223907199466467</v>
      </c>
      <c r="P241" s="2">
        <f>[1]REA!P241-[1]REA!$E241</f>
        <v>-2.3223907199466467</v>
      </c>
      <c r="Q241" s="2">
        <f>[1]REA!Q241-[1]REA!$E241</f>
        <v>-2.3223907199466467</v>
      </c>
      <c r="R241" s="2">
        <f>[1]REA!R241-[1]REA!$E241</f>
        <v>-2.3223907199466467</v>
      </c>
      <c r="S241" s="2">
        <f>[1]REA!S241-[1]REA!$E241</f>
        <v>-2.3223907199466467</v>
      </c>
      <c r="T241" s="2">
        <f>[1]REA!T241-[1]REA!$E241</f>
        <v>-2.3583630868838412</v>
      </c>
      <c r="U241" s="2">
        <f>[1]REA!U241-[1]REA!$E241</f>
        <v>-2.3870100216824781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-1.4311104884204866</v>
      </c>
      <c r="G242" s="2">
        <f>[1]REA!G242-[1]REA!$E242</f>
        <v>-2.3910881249007545</v>
      </c>
      <c r="H242" s="2">
        <f>[1]REA!H242-[1]REA!$E242</f>
        <v>-2.3910881249007545</v>
      </c>
      <c r="I242" s="2">
        <f>[1]REA!I242-[1]REA!$E242</f>
        <v>-2.3910881249007545</v>
      </c>
      <c r="J242" s="2">
        <f>[1]REA!J242-[1]REA!$E242</f>
        <v>-2.3910881249007545</v>
      </c>
      <c r="K242" s="2">
        <f>[1]REA!K242-[1]REA!$E242</f>
        <v>-2.3910881249007545</v>
      </c>
      <c r="L242" s="2">
        <f>[1]REA!L242-[1]REA!$E242</f>
        <v>-2.3910881249007545</v>
      </c>
      <c r="M242" s="2">
        <f>[1]REA!M242-[1]REA!$E242</f>
        <v>-2.3910881249007545</v>
      </c>
      <c r="N242" s="2">
        <f>[1]REA!N242-[1]REA!$E242</f>
        <v>-2.3910881249007545</v>
      </c>
      <c r="O242" s="2">
        <f>[1]REA!O242-[1]REA!$E242</f>
        <v>-2.3910881249007545</v>
      </c>
      <c r="P242" s="2">
        <f>[1]REA!P242-[1]REA!$E242</f>
        <v>-2.3910881249007545</v>
      </c>
      <c r="Q242" s="2">
        <f>[1]REA!Q242-[1]REA!$E242</f>
        <v>-2.3910881249007545</v>
      </c>
      <c r="R242" s="2">
        <f>[1]REA!R242-[1]REA!$E242</f>
        <v>-2.4202891878156976</v>
      </c>
      <c r="S242" s="2">
        <f>[1]REA!S242-[1]REA!$E242</f>
        <v>-2.441772272059346</v>
      </c>
      <c r="T242" s="2">
        <f>[1]REA!T242-[1]REA!$E242</f>
        <v>-2.456860037867024</v>
      </c>
      <c r="U242" s="2">
        <f>[1]REA!U242-[1]REA!$E242</f>
        <v>-2.4674423925226208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-1.3918563531791293</v>
      </c>
      <c r="G243" s="2">
        <f>[1]REA!G243-[1]REA!$E243</f>
        <v>-2.4226465549805383</v>
      </c>
      <c r="H243" s="2">
        <f>[1]REA!H243-[1]REA!$E243</f>
        <v>-3.1894985473214561</v>
      </c>
      <c r="I243" s="2">
        <f>[1]REA!I243-[1]REA!$E243</f>
        <v>-3.1894985473214561</v>
      </c>
      <c r="J243" s="2">
        <f>[1]REA!J243-[1]REA!$E243</f>
        <v>-3.1894985473214561</v>
      </c>
      <c r="K243" s="2">
        <f>[1]REA!K243-[1]REA!$E243</f>
        <v>-3.1894985473214561</v>
      </c>
      <c r="L243" s="2">
        <f>[1]REA!L243-[1]REA!$E243</f>
        <v>-3.1894985473214561</v>
      </c>
      <c r="M243" s="2">
        <f>[1]REA!M243-[1]REA!$E243</f>
        <v>-3.1894985473214561</v>
      </c>
      <c r="N243" s="2">
        <f>[1]REA!N243-[1]REA!$E243</f>
        <v>-3.1894985473214561</v>
      </c>
      <c r="O243" s="2">
        <f>[1]REA!O243-[1]REA!$E243</f>
        <v>-3.1894985473214561</v>
      </c>
      <c r="P243" s="2">
        <f>[1]REA!P243-[1]REA!$E243</f>
        <v>-3.2253697023316619</v>
      </c>
      <c r="Q243" s="2">
        <f>[1]REA!Q243-[1]REA!$E243</f>
        <v>-3.2488291191828012</v>
      </c>
      <c r="R243" s="2">
        <f>[1]REA!R243-[1]REA!$E243</f>
        <v>-3.2654534876583767</v>
      </c>
      <c r="S243" s="2">
        <f>[1]REA!S243-[1]REA!$E243</f>
        <v>-3.2801544052207845</v>
      </c>
      <c r="T243" s="2">
        <f>[1]REA!T243-[1]REA!$E243</f>
        <v>-3.2930734877062307</v>
      </c>
      <c r="U243" s="2">
        <f>[1]REA!U243-[1]REA!$E243</f>
        <v>-3.3040084499009197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-1.2331981870725812</v>
      </c>
      <c r="G244" s="2">
        <f>[1]REA!G244-[1]REA!$E244</f>
        <v>-2.1528302868311968</v>
      </c>
      <c r="H244" s="2">
        <f>[1]REA!H244-[1]REA!$E244</f>
        <v>-2.72893459401012</v>
      </c>
      <c r="I244" s="2">
        <f>[1]REA!I244-[1]REA!$E244</f>
        <v>-2.980440462631357</v>
      </c>
      <c r="J244" s="2">
        <f>[1]REA!J244-[1]REA!$E244</f>
        <v>-2.980440462631357</v>
      </c>
      <c r="K244" s="2">
        <f>[1]REA!K244-[1]REA!$E244</f>
        <v>-2.980440462631357</v>
      </c>
      <c r="L244" s="2">
        <f>[1]REA!L244-[1]REA!$E244</f>
        <v>-2.980440462631357</v>
      </c>
      <c r="M244" s="2">
        <f>[1]REA!M244-[1]REA!$E244</f>
        <v>-2.980440462631357</v>
      </c>
      <c r="N244" s="2">
        <f>[1]REA!N244-[1]REA!$E244</f>
        <v>-2.980440462631357</v>
      </c>
      <c r="O244" s="2">
        <f>[1]REA!O244-[1]REA!$E244</f>
        <v>-2.980440462631357</v>
      </c>
      <c r="P244" s="2">
        <f>[1]REA!P244-[1]REA!$E244</f>
        <v>-2.980440462631357</v>
      </c>
      <c r="Q244" s="2">
        <f>[1]REA!Q244-[1]REA!$E244</f>
        <v>-2.980440462631357</v>
      </c>
      <c r="R244" s="2">
        <f>[1]REA!R244-[1]REA!$E244</f>
        <v>-2.980440462631357</v>
      </c>
      <c r="S244" s="2">
        <f>[1]REA!S244-[1]REA!$E244</f>
        <v>-3.0126545209460289</v>
      </c>
      <c r="T244" s="2">
        <f>[1]REA!T244-[1]REA!$E244</f>
        <v>-3.0375959310498857</v>
      </c>
      <c r="U244" s="2">
        <f>[1]REA!U244-[1]REA!$E244</f>
        <v>-3.0375959310498857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-1.3350190380612048</v>
      </c>
      <c r="G245" s="2">
        <f>[1]REA!G245-[1]REA!$E245</f>
        <v>-2.2014887899525348</v>
      </c>
      <c r="H245" s="2">
        <f>[1]REA!H245-[1]REA!$E245</f>
        <v>-2.2014887899525348</v>
      </c>
      <c r="I245" s="2">
        <f>[1]REA!I245-[1]REA!$E245</f>
        <v>-2.2014887899525348</v>
      </c>
      <c r="J245" s="2">
        <f>[1]REA!J245-[1]REA!$E245</f>
        <v>-2.2014887899525348</v>
      </c>
      <c r="K245" s="2">
        <f>[1]REA!K245-[1]REA!$E245</f>
        <v>-2.2014887899525348</v>
      </c>
      <c r="L245" s="2">
        <f>[1]REA!L245-[1]REA!$E245</f>
        <v>-2.2014887899525348</v>
      </c>
      <c r="M245" s="2">
        <f>[1]REA!M245-[1]REA!$E245</f>
        <v>-2.2014887899525348</v>
      </c>
      <c r="N245" s="2">
        <f>[1]REA!N245-[1]REA!$E245</f>
        <v>-2.2014887899525348</v>
      </c>
      <c r="O245" s="2">
        <f>[1]REA!O245-[1]REA!$E245</f>
        <v>-2.2014887899525348</v>
      </c>
      <c r="P245" s="2">
        <f>[1]REA!P245-[1]REA!$E245</f>
        <v>-2.2014887899525348</v>
      </c>
      <c r="Q245" s="2">
        <f>[1]REA!Q245-[1]REA!$E245</f>
        <v>-2.2353674214860177</v>
      </c>
      <c r="R245" s="2">
        <f>[1]REA!R245-[1]REA!$E245</f>
        <v>-2.2609430341327936</v>
      </c>
      <c r="S245" s="2">
        <f>[1]REA!S245-[1]REA!$E245</f>
        <v>-2.2816308297612267</v>
      </c>
      <c r="T245" s="2">
        <f>[1]REA!T245-[1]REA!$E245</f>
        <v>-2.2985843825251209</v>
      </c>
      <c r="U245" s="2">
        <f>[1]REA!U245-[1]REA!$E245</f>
        <v>-2.3088111899939818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-1.4182178381536303</v>
      </c>
      <c r="G246" s="2">
        <f>[1]REA!G246-[1]REA!$E246</f>
        <v>-2.4800852026898497</v>
      </c>
      <c r="H246" s="2">
        <f>[1]REA!H246-[1]REA!$E246</f>
        <v>-2.6546410836840906</v>
      </c>
      <c r="I246" s="2">
        <f>[1]REA!I246-[1]REA!$E246</f>
        <v>-2.6546410836840906</v>
      </c>
      <c r="J246" s="2">
        <f>[1]REA!J246-[1]REA!$E246</f>
        <v>-2.6546410836840906</v>
      </c>
      <c r="K246" s="2">
        <f>[1]REA!K246-[1]REA!$E246</f>
        <v>-2.6546410836840906</v>
      </c>
      <c r="L246" s="2">
        <f>[1]REA!L246-[1]REA!$E246</f>
        <v>-2.6546410836840906</v>
      </c>
      <c r="M246" s="2">
        <f>[1]REA!M246-[1]REA!$E246</f>
        <v>-2.5695383347428518</v>
      </c>
      <c r="N246" s="2">
        <f>[1]REA!N246-[1]REA!$E246</f>
        <v>-0.73168051802348089</v>
      </c>
      <c r="O246" s="2">
        <f>[1]REA!O246-[1]REA!$E246</f>
        <v>-0.16182548793131701</v>
      </c>
      <c r="P246" s="2">
        <f>[1]REA!P246-[1]REA!$E246</f>
        <v>-0.16182548793131701</v>
      </c>
      <c r="Q246" s="2">
        <f>[1]REA!Q246-[1]REA!$E246</f>
        <v>-0.16182548793131701</v>
      </c>
      <c r="R246" s="2">
        <f>[1]REA!R246-[1]REA!$E246</f>
        <v>-0.16182548793131701</v>
      </c>
      <c r="S246" s="2">
        <f>[1]REA!S246-[1]REA!$E246</f>
        <v>-0.19642090019419101</v>
      </c>
      <c r="T246" s="2">
        <f>[1]REA!T246-[1]REA!$E246</f>
        <v>-0.22208092432179427</v>
      </c>
      <c r="U246" s="2">
        <f>[1]REA!U246-[1]REA!$E246</f>
        <v>-0.24041627052511672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-1.2728632651880858</v>
      </c>
      <c r="G247" s="2">
        <f>[1]REA!G247-[1]REA!$E247</f>
        <v>-2.1206014525191961</v>
      </c>
      <c r="H247" s="2">
        <f>[1]REA!H247-[1]REA!$E247</f>
        <v>-2.1206014525191961</v>
      </c>
      <c r="I247" s="2">
        <f>[1]REA!I247-[1]REA!$E247</f>
        <v>-2.1206014525191961</v>
      </c>
      <c r="J247" s="2">
        <f>[1]REA!J247-[1]REA!$E247</f>
        <v>-2.1206014525191961</v>
      </c>
      <c r="K247" s="2">
        <f>[1]REA!K247-[1]REA!$E247</f>
        <v>-2.1206014525191961</v>
      </c>
      <c r="L247" s="2">
        <f>[1]REA!L247-[1]REA!$E247</f>
        <v>-2.1206014525191961</v>
      </c>
      <c r="M247" s="2">
        <f>[1]REA!M247-[1]REA!$E247</f>
        <v>-2.1206014525191961</v>
      </c>
      <c r="N247" s="2">
        <f>[1]REA!N247-[1]REA!$E247</f>
        <v>-2.1206014525191961</v>
      </c>
      <c r="O247" s="2">
        <f>[1]REA!O247-[1]REA!$E247</f>
        <v>-2.1206014525191961</v>
      </c>
      <c r="P247" s="2">
        <f>[1]REA!P247-[1]REA!$E247</f>
        <v>-2.1503161525185703</v>
      </c>
      <c r="Q247" s="2">
        <f>[1]REA!Q247-[1]REA!$E247</f>
        <v>-2.1714188530150125</v>
      </c>
      <c r="R247" s="2">
        <f>[1]REA!R247-[1]REA!$E247</f>
        <v>-2.1858128195633455</v>
      </c>
      <c r="S247" s="2">
        <f>[1]REA!S247-[1]REA!$E247</f>
        <v>-2.1969941896577936</v>
      </c>
      <c r="T247" s="2">
        <f>[1]REA!T247-[1]REA!$E247</f>
        <v>-2.2092558251131393</v>
      </c>
      <c r="U247" s="2">
        <f>[1]REA!U247-[1]REA!$E247</f>
        <v>-2.2219112400235019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-1.4627034776339016</v>
      </c>
      <c r="G248" s="2">
        <f>[1]REA!G248-[1]REA!$E248</f>
        <v>-2.475504938960043</v>
      </c>
      <c r="H248" s="2">
        <f>[1]REA!H248-[1]REA!$E248</f>
        <v>-3.1651302246273261</v>
      </c>
      <c r="I248" s="2">
        <f>[1]REA!I248-[1]REA!$E248</f>
        <v>-3.1651302246273261</v>
      </c>
      <c r="J248" s="2">
        <f>[1]REA!J248-[1]REA!$E248</f>
        <v>-3.1651302246273261</v>
      </c>
      <c r="K248" s="2">
        <f>[1]REA!K248-[1]REA!$E248</f>
        <v>-3.1651302246273261</v>
      </c>
      <c r="L248" s="2">
        <f>[1]REA!L248-[1]REA!$E248</f>
        <v>-3.1651302246273261</v>
      </c>
      <c r="M248" s="2">
        <f>[1]REA!M248-[1]REA!$E248</f>
        <v>-3.1651302246273261</v>
      </c>
      <c r="N248" s="2">
        <f>[1]REA!N248-[1]REA!$E248</f>
        <v>-3.1651302246273261</v>
      </c>
      <c r="O248" s="2">
        <f>[1]REA!O248-[1]REA!$E248</f>
        <v>-3.1651302246273261</v>
      </c>
      <c r="P248" s="2">
        <f>[1]REA!P248-[1]REA!$E248</f>
        <v>-3.1651302246273261</v>
      </c>
      <c r="Q248" s="2">
        <f>[1]REA!Q248-[1]REA!$E248</f>
        <v>-3.1651302246273261</v>
      </c>
      <c r="R248" s="2">
        <f>[1]REA!R248-[1]REA!$E248</f>
        <v>-3.1795150278641344</v>
      </c>
      <c r="S248" s="2">
        <f>[1]REA!S248-[1]REA!$E248</f>
        <v>-3.1892810151458804</v>
      </c>
      <c r="T248" s="2">
        <f>[1]REA!T248-[1]REA!$E248</f>
        <v>-3.1981361496367597</v>
      </c>
      <c r="U248" s="2">
        <f>[1]REA!U248-[1]REA!$E248</f>
        <v>-3.2065369922978277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-1.2238022465981331</v>
      </c>
      <c r="G249" s="2">
        <f>[1]REA!G249-[1]REA!$E249</f>
        <v>-2.1073123974610795</v>
      </c>
      <c r="H249" s="2">
        <f>[1]REA!H249-[1]REA!$E249</f>
        <v>-2.1073123974610795</v>
      </c>
      <c r="I249" s="2">
        <f>[1]REA!I249-[1]REA!$E249</f>
        <v>-2.1073123974610795</v>
      </c>
      <c r="J249" s="2">
        <f>[1]REA!J249-[1]REA!$E249</f>
        <v>-2.1073123974610795</v>
      </c>
      <c r="K249" s="2">
        <f>[1]REA!K249-[1]REA!$E249</f>
        <v>-2.1073123974610795</v>
      </c>
      <c r="L249" s="2">
        <f>[1]REA!L249-[1]REA!$E249</f>
        <v>-2.1073123974610795</v>
      </c>
      <c r="M249" s="2">
        <f>[1]REA!M249-[1]REA!$E249</f>
        <v>-2.1073123974610795</v>
      </c>
      <c r="N249" s="2">
        <f>[1]REA!N249-[1]REA!$E249</f>
        <v>-2.1073123974610795</v>
      </c>
      <c r="O249" s="2">
        <f>[1]REA!O249-[1]REA!$E249</f>
        <v>-2.1073123974610795</v>
      </c>
      <c r="P249" s="2">
        <f>[1]REA!P249-[1]REA!$E249</f>
        <v>-2.1073123974610795</v>
      </c>
      <c r="Q249" s="2">
        <f>[1]REA!Q249-[1]REA!$E249</f>
        <v>-2.1371556062424659</v>
      </c>
      <c r="R249" s="2">
        <f>[1]REA!R249-[1]REA!$E249</f>
        <v>-2.1605276775109701</v>
      </c>
      <c r="S249" s="2">
        <f>[1]REA!S249-[1]REA!$E249</f>
        <v>-2.1798906302399672</v>
      </c>
      <c r="T249" s="2">
        <f>[1]REA!T249-[1]REA!$E249</f>
        <v>-2.19560063242578</v>
      </c>
      <c r="U249" s="2">
        <f>[1]REA!U249-[1]REA!$E249</f>
        <v>-2.206714980335164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-1.2455579628943383</v>
      </c>
      <c r="G250" s="2">
        <f>[1]REA!G250-[1]REA!$E250</f>
        <v>-2.1452526003098953</v>
      </c>
      <c r="H250" s="2">
        <f>[1]REA!H250-[1]REA!$E250</f>
        <v>-2.1452526003098953</v>
      </c>
      <c r="I250" s="2">
        <f>[1]REA!I250-[1]REA!$E250</f>
        <v>-2.1452526003098953</v>
      </c>
      <c r="J250" s="2">
        <f>[1]REA!J250-[1]REA!$E250</f>
        <v>-2.1452526003098953</v>
      </c>
      <c r="K250" s="2">
        <f>[1]REA!K250-[1]REA!$E250</f>
        <v>-2.1452526003098953</v>
      </c>
      <c r="L250" s="2">
        <f>[1]REA!L250-[1]REA!$E250</f>
        <v>-2.1452526003098953</v>
      </c>
      <c r="M250" s="2">
        <f>[1]REA!M250-[1]REA!$E250</f>
        <v>-2.1452526003098953</v>
      </c>
      <c r="N250" s="2">
        <f>[1]REA!N250-[1]REA!$E250</f>
        <v>-2.1452526003098953</v>
      </c>
      <c r="O250" s="2">
        <f>[1]REA!O250-[1]REA!$E250</f>
        <v>-2.1452526003098953</v>
      </c>
      <c r="P250" s="2">
        <f>[1]REA!P250-[1]REA!$E250</f>
        <v>-2.1452526003098953</v>
      </c>
      <c r="Q250" s="2">
        <f>[1]REA!Q250-[1]REA!$E250</f>
        <v>-2.1883091370266783</v>
      </c>
      <c r="R250" s="2">
        <f>[1]REA!R250-[1]REA!$E250</f>
        <v>-2.2156168508280274</v>
      </c>
      <c r="S250" s="2">
        <f>[1]REA!S250-[1]REA!$E250</f>
        <v>-2.2334510349969108</v>
      </c>
      <c r="T250" s="2">
        <f>[1]REA!T250-[1]REA!$E250</f>
        <v>-2.2461895684833308</v>
      </c>
      <c r="U250" s="2">
        <f>[1]REA!U250-[1]REA!$E250</f>
        <v>-2.2535547746142583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-1.364887641635363</v>
      </c>
      <c r="G251" s="2">
        <f>[1]REA!G251-[1]REA!$E251</f>
        <v>-2.3101706473158004</v>
      </c>
      <c r="H251" s="2">
        <f>[1]REA!H251-[1]REA!$E251</f>
        <v>-2.966507590810437</v>
      </c>
      <c r="I251" s="2">
        <f>[1]REA!I251-[1]REA!$E251</f>
        <v>-2.966507590810437</v>
      </c>
      <c r="J251" s="2">
        <f>[1]REA!J251-[1]REA!$E251</f>
        <v>-2.966507590810437</v>
      </c>
      <c r="K251" s="2">
        <f>[1]REA!K251-[1]REA!$E251</f>
        <v>-2.966507590810437</v>
      </c>
      <c r="L251" s="2">
        <f>[1]REA!L251-[1]REA!$E251</f>
        <v>-2.966507590810437</v>
      </c>
      <c r="M251" s="2">
        <f>[1]REA!M251-[1]REA!$E251</f>
        <v>-2.966507590810437</v>
      </c>
      <c r="N251" s="2">
        <f>[1]REA!N251-[1]REA!$E251</f>
        <v>-2.966507590810437</v>
      </c>
      <c r="O251" s="2">
        <f>[1]REA!O251-[1]REA!$E251</f>
        <v>-2.966507590810437</v>
      </c>
      <c r="P251" s="2">
        <f>[1]REA!P251-[1]REA!$E251</f>
        <v>-3.0056784198125115</v>
      </c>
      <c r="Q251" s="2">
        <f>[1]REA!Q251-[1]REA!$E251</f>
        <v>-3.0329349059132937</v>
      </c>
      <c r="R251" s="2">
        <f>[1]REA!R251-[1]REA!$E251</f>
        <v>-3.0518962462145609</v>
      </c>
      <c r="S251" s="2">
        <f>[1]REA!S251-[1]REA!$E251</f>
        <v>-3.0660006396347868</v>
      </c>
      <c r="T251" s="2">
        <f>[1]REA!T251-[1]REA!$E251</f>
        <v>-3.0715603040148309</v>
      </c>
      <c r="U251" s="2">
        <f>[1]REA!U251-[1]REA!$E251</f>
        <v>-3.0781968352700488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-1.2934186136752999</v>
      </c>
      <c r="G252" s="2">
        <f>[1]REA!G252-[1]REA!$E252</f>
        <v>-2.186231090902659</v>
      </c>
      <c r="H252" s="2">
        <f>[1]REA!H252-[1]REA!$E252</f>
        <v>-2.186231090902659</v>
      </c>
      <c r="I252" s="2">
        <f>[1]REA!I252-[1]REA!$E252</f>
        <v>-2.186231090902659</v>
      </c>
      <c r="J252" s="2">
        <f>[1]REA!J252-[1]REA!$E252</f>
        <v>-2.186231090902659</v>
      </c>
      <c r="K252" s="2">
        <f>[1]REA!K252-[1]REA!$E252</f>
        <v>-2.186231090902659</v>
      </c>
      <c r="L252" s="2">
        <f>[1]REA!L252-[1]REA!$E252</f>
        <v>-2.186231090902659</v>
      </c>
      <c r="M252" s="2">
        <f>[1]REA!M252-[1]REA!$E252</f>
        <v>-2.186231090902659</v>
      </c>
      <c r="N252" s="2">
        <f>[1]REA!N252-[1]REA!$E252</f>
        <v>-2.186231090902659</v>
      </c>
      <c r="O252" s="2">
        <f>[1]REA!O252-[1]REA!$E252</f>
        <v>-2.186231090902659</v>
      </c>
      <c r="P252" s="2">
        <f>[1]REA!P252-[1]REA!$E252</f>
        <v>-2.186231090902659</v>
      </c>
      <c r="Q252" s="2">
        <f>[1]REA!Q252-[1]REA!$E252</f>
        <v>-2.2351071880571709</v>
      </c>
      <c r="R252" s="2">
        <f>[1]REA!R252-[1]REA!$E252</f>
        <v>-2.2758973330812751</v>
      </c>
      <c r="S252" s="2">
        <f>[1]REA!S252-[1]REA!$E252</f>
        <v>-2.3079748324328406</v>
      </c>
      <c r="T252" s="2">
        <f>[1]REA!T252-[1]REA!$E252</f>
        <v>-2.3316933784453155</v>
      </c>
      <c r="U252" s="2">
        <f>[1]REA!U252-[1]REA!$E252</f>
        <v>-2.3489128242195463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-1.3304191468393256</v>
      </c>
      <c r="G253" s="2">
        <f>[1]REA!G253-[1]REA!$E253</f>
        <v>-2.2883503666374025</v>
      </c>
      <c r="H253" s="2">
        <f>[1]REA!H253-[1]REA!$E253</f>
        <v>-2.2883503666374025</v>
      </c>
      <c r="I253" s="2">
        <f>[1]REA!I253-[1]REA!$E253</f>
        <v>-2.2883503666374025</v>
      </c>
      <c r="J253" s="2">
        <f>[1]REA!J253-[1]REA!$E253</f>
        <v>-2.2883503666374025</v>
      </c>
      <c r="K253" s="2">
        <f>[1]REA!K253-[1]REA!$E253</f>
        <v>-2.2883503666374025</v>
      </c>
      <c r="L253" s="2">
        <f>[1]REA!L253-[1]REA!$E253</f>
        <v>-2.2883503666374025</v>
      </c>
      <c r="M253" s="2">
        <f>[1]REA!M253-[1]REA!$E253</f>
        <v>-2.2883503666374025</v>
      </c>
      <c r="N253" s="2">
        <f>[1]REA!N253-[1]REA!$E253</f>
        <v>-2.2883503666374025</v>
      </c>
      <c r="O253" s="2">
        <f>[1]REA!O253-[1]REA!$E253</f>
        <v>-2.2883503666374025</v>
      </c>
      <c r="P253" s="2">
        <f>[1]REA!P253-[1]REA!$E253</f>
        <v>-2.3339413314889441</v>
      </c>
      <c r="Q253" s="2">
        <f>[1]REA!Q253-[1]REA!$E253</f>
        <v>-2.3649341148021819</v>
      </c>
      <c r="R253" s="2">
        <f>[1]REA!R253-[1]REA!$E253</f>
        <v>-2.386578579427848</v>
      </c>
      <c r="S253" s="2">
        <f>[1]REA!S253-[1]REA!$E253</f>
        <v>-2.401387943646057</v>
      </c>
      <c r="T253" s="2">
        <f>[1]REA!T253-[1]REA!$E253</f>
        <v>-2.4118432743327745</v>
      </c>
      <c r="U253" s="2">
        <f>[1]REA!U253-[1]REA!$E253</f>
        <v>-2.4191766174182021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-1.2664931179338552</v>
      </c>
      <c r="G254" s="2">
        <f>[1]REA!G254-[1]REA!$E254</f>
        <v>-2.0998282640721158</v>
      </c>
      <c r="H254" s="2">
        <f>[1]REA!H254-[1]REA!$E254</f>
        <v>-2.0998282640721158</v>
      </c>
      <c r="I254" s="2">
        <f>[1]REA!I254-[1]REA!$E254</f>
        <v>-2.0998282640721158</v>
      </c>
      <c r="J254" s="2">
        <f>[1]REA!J254-[1]REA!$E254</f>
        <v>-2.0998282640721158</v>
      </c>
      <c r="K254" s="2">
        <f>[1]REA!K254-[1]REA!$E254</f>
        <v>-2.0998282640721158</v>
      </c>
      <c r="L254" s="2">
        <f>[1]REA!L254-[1]REA!$E254</f>
        <v>-2.0998282640721158</v>
      </c>
      <c r="M254" s="2">
        <f>[1]REA!M254-[1]REA!$E254</f>
        <v>-2.0998282640721158</v>
      </c>
      <c r="N254" s="2">
        <f>[1]REA!N254-[1]REA!$E254</f>
        <v>-2.0998282640721158</v>
      </c>
      <c r="O254" s="2">
        <f>[1]REA!O254-[1]REA!$E254</f>
        <v>-2.0998282640721158</v>
      </c>
      <c r="P254" s="2">
        <f>[1]REA!P254-[1]REA!$E254</f>
        <v>-2.1276368930336744</v>
      </c>
      <c r="Q254" s="2">
        <f>[1]REA!Q254-[1]REA!$E254</f>
        <v>-2.144962934969719</v>
      </c>
      <c r="R254" s="2">
        <f>[1]REA!R254-[1]REA!$E254</f>
        <v>-2.158894981358884</v>
      </c>
      <c r="S254" s="2">
        <f>[1]REA!S254-[1]REA!$E254</f>
        <v>-2.1726502414457656</v>
      </c>
      <c r="T254" s="2">
        <f>[1]REA!T254-[1]REA!$E254</f>
        <v>-2.1869851986941171</v>
      </c>
      <c r="U254" s="2">
        <f>[1]REA!U254-[1]REA!$E254</f>
        <v>-2.2060809020097523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-1.2688017859512897</v>
      </c>
      <c r="G255" s="2">
        <f>[1]REA!G255-[1]REA!$E255</f>
        <v>-2.1624590021047041</v>
      </c>
      <c r="H255" s="2">
        <f>[1]REA!H255-[1]REA!$E255</f>
        <v>-2.8301022882357643</v>
      </c>
      <c r="I255" s="2">
        <f>[1]REA!I255-[1]REA!$E255</f>
        <v>-2.8301022882357643</v>
      </c>
      <c r="J255" s="2">
        <f>[1]REA!J255-[1]REA!$E255</f>
        <v>-2.8301022882357643</v>
      </c>
      <c r="K255" s="2">
        <f>[1]REA!K255-[1]REA!$E255</f>
        <v>-2.8301022882357643</v>
      </c>
      <c r="L255" s="2">
        <f>[1]REA!L255-[1]REA!$E255</f>
        <v>-2.8301022882357643</v>
      </c>
      <c r="M255" s="2">
        <f>[1]REA!M255-[1]REA!$E255</f>
        <v>-2.8301022882357643</v>
      </c>
      <c r="N255" s="2">
        <f>[1]REA!N255-[1]REA!$E255</f>
        <v>-2.8301022882357643</v>
      </c>
      <c r="O255" s="2">
        <f>[1]REA!O255-[1]REA!$E255</f>
        <v>-2.8301022882357643</v>
      </c>
      <c r="P255" s="2">
        <f>[1]REA!P255-[1]REA!$E255</f>
        <v>-2.8301022882357643</v>
      </c>
      <c r="Q255" s="2">
        <f>[1]REA!Q255-[1]REA!$E255</f>
        <v>-2.8301022882357643</v>
      </c>
      <c r="R255" s="2">
        <f>[1]REA!R255-[1]REA!$E255</f>
        <v>-2.866234804959106</v>
      </c>
      <c r="S255" s="2">
        <f>[1]REA!S255-[1]REA!$E255</f>
        <v>-2.8945147600013712</v>
      </c>
      <c r="T255" s="2">
        <f>[1]REA!T255-[1]REA!$E255</f>
        <v>-2.9164203331999445</v>
      </c>
      <c r="U255" s="2">
        <f>[1]REA!U255-[1]REA!$E255</f>
        <v>-2.9330098198564514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-1.3907174801771802</v>
      </c>
      <c r="G256" s="2">
        <f>[1]REA!G256-[1]REA!$E256</f>
        <v>-2.3737638029032979</v>
      </c>
      <c r="H256" s="2">
        <f>[1]REA!H256-[1]REA!$E256</f>
        <v>-3.0393838792194288</v>
      </c>
      <c r="I256" s="2">
        <f>[1]REA!I256-[1]REA!$E256</f>
        <v>-3.0393838792194288</v>
      </c>
      <c r="J256" s="2">
        <f>[1]REA!J256-[1]REA!$E256</f>
        <v>-3.0393838792194288</v>
      </c>
      <c r="K256" s="2">
        <f>[1]REA!K256-[1]REA!$E256</f>
        <v>-3.0393838792194288</v>
      </c>
      <c r="L256" s="2">
        <f>[1]REA!L256-[1]REA!$E256</f>
        <v>-3.0393838792194288</v>
      </c>
      <c r="M256" s="2">
        <f>[1]REA!M256-[1]REA!$E256</f>
        <v>-3.0393838792194288</v>
      </c>
      <c r="N256" s="2">
        <f>[1]REA!N256-[1]REA!$E256</f>
        <v>-3.0393838792194288</v>
      </c>
      <c r="O256" s="2">
        <f>[1]REA!O256-[1]REA!$E256</f>
        <v>-3.0393838792194288</v>
      </c>
      <c r="P256" s="2">
        <f>[1]REA!P256-[1]REA!$E256</f>
        <v>-3.0393838792194288</v>
      </c>
      <c r="Q256" s="2">
        <f>[1]REA!Q256-[1]REA!$E256</f>
        <v>-3.0393838792194288</v>
      </c>
      <c r="R256" s="2">
        <f>[1]REA!R256-[1]REA!$E256</f>
        <v>-3.0547286899013599</v>
      </c>
      <c r="S256" s="2">
        <f>[1]REA!S256-[1]REA!$E256</f>
        <v>-3.0757398893040104</v>
      </c>
      <c r="T256" s="2">
        <f>[1]REA!T256-[1]REA!$E256</f>
        <v>-3.0915778885814689</v>
      </c>
      <c r="U256" s="2">
        <f>[1]REA!U256-[1]REA!$E256</f>
        <v>-3.1014752010949209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-1.2532330274528505</v>
      </c>
      <c r="G257" s="2">
        <f>[1]REA!G257-[1]REA!$E257</f>
        <v>-2.0875076523209444</v>
      </c>
      <c r="H257" s="2">
        <f>[1]REA!H257-[1]REA!$E257</f>
        <v>-2.0875076523209444</v>
      </c>
      <c r="I257" s="2">
        <f>[1]REA!I257-[1]REA!$E257</f>
        <v>-2.0875076523209444</v>
      </c>
      <c r="J257" s="2">
        <f>[1]REA!J257-[1]REA!$E257</f>
        <v>-2.0875076523209444</v>
      </c>
      <c r="K257" s="2">
        <f>[1]REA!K257-[1]REA!$E257</f>
        <v>-2.0875076523209444</v>
      </c>
      <c r="L257" s="2">
        <f>[1]REA!L257-[1]REA!$E257</f>
        <v>-2.0875076523209444</v>
      </c>
      <c r="M257" s="2">
        <f>[1]REA!M257-[1]REA!$E257</f>
        <v>-2.0875076523209444</v>
      </c>
      <c r="N257" s="2">
        <f>[1]REA!N257-[1]REA!$E257</f>
        <v>-2.0875076523209444</v>
      </c>
      <c r="O257" s="2">
        <f>[1]REA!O257-[1]REA!$E257</f>
        <v>-2.1364762387971581</v>
      </c>
      <c r="P257" s="2">
        <f>[1]REA!P257-[1]REA!$E257</f>
        <v>-2.1723719270738187</v>
      </c>
      <c r="Q257" s="2">
        <f>[1]REA!Q257-[1]REA!$E257</f>
        <v>-2.1723719270738187</v>
      </c>
      <c r="R257" s="2">
        <f>[1]REA!R257-[1]REA!$E257</f>
        <v>-2.1933167221600414</v>
      </c>
      <c r="S257" s="2">
        <f>[1]REA!S257-[1]REA!$E257</f>
        <v>-2.2006286238728308</v>
      </c>
      <c r="T257" s="2">
        <f>[1]REA!T257-[1]REA!$E257</f>
        <v>-2.2094509334061456</v>
      </c>
      <c r="U257" s="2">
        <f>[1]REA!U257-[1]REA!$E257</f>
        <v>-2.2218582223569356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-1.3620647658066645</v>
      </c>
      <c r="G258" s="2">
        <f>[1]REA!G258-[1]REA!$E258</f>
        <v>-2.2660889818495491</v>
      </c>
      <c r="H258" s="2">
        <f>[1]REA!H258-[1]REA!$E258</f>
        <v>-2.9050997986568987</v>
      </c>
      <c r="I258" s="2">
        <f>[1]REA!I258-[1]REA!$E258</f>
        <v>-2.9050997986568987</v>
      </c>
      <c r="J258" s="2">
        <f>[1]REA!J258-[1]REA!$E258</f>
        <v>-2.9050997986568987</v>
      </c>
      <c r="K258" s="2">
        <f>[1]REA!K258-[1]REA!$E258</f>
        <v>-2.9050997986568987</v>
      </c>
      <c r="L258" s="2">
        <f>[1]REA!L258-[1]REA!$E258</f>
        <v>-2.9050997986568987</v>
      </c>
      <c r="M258" s="2">
        <f>[1]REA!M258-[1]REA!$E258</f>
        <v>-2.9050997986568987</v>
      </c>
      <c r="N258" s="2">
        <f>[1]REA!N258-[1]REA!$E258</f>
        <v>-2.9050997986568987</v>
      </c>
      <c r="O258" s="2">
        <f>[1]REA!O258-[1]REA!$E258</f>
        <v>-2.9050997986568987</v>
      </c>
      <c r="P258" s="2">
        <f>[1]REA!P258-[1]REA!$E258</f>
        <v>-2.9050997986568987</v>
      </c>
      <c r="Q258" s="2">
        <f>[1]REA!Q258-[1]REA!$E258</f>
        <v>-2.9050997986568987</v>
      </c>
      <c r="R258" s="2">
        <f>[1]REA!R258-[1]REA!$E258</f>
        <v>-2.943839231990772</v>
      </c>
      <c r="S258" s="2">
        <f>[1]REA!S258-[1]REA!$E258</f>
        <v>-2.9746865130161027</v>
      </c>
      <c r="T258" s="2">
        <f>[1]REA!T258-[1]REA!$E258</f>
        <v>-3.0019150228434768</v>
      </c>
      <c r="U258" s="2">
        <f>[1]REA!U258-[1]REA!$E258</f>
        <v>-3.024005563938438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-1.3747014568234448</v>
      </c>
      <c r="G259" s="2">
        <f>[1]REA!G259-[1]REA!$E259</f>
        <v>-2.369083611136972</v>
      </c>
      <c r="H259" s="2">
        <f>[1]REA!H259-[1]REA!$E259</f>
        <v>-2.369083611136972</v>
      </c>
      <c r="I259" s="2">
        <f>[1]REA!I259-[1]REA!$E259</f>
        <v>-2.369083611136972</v>
      </c>
      <c r="J259" s="2">
        <f>[1]REA!J259-[1]REA!$E259</f>
        <v>-2.369083611136972</v>
      </c>
      <c r="K259" s="2">
        <f>[1]REA!K259-[1]REA!$E259</f>
        <v>-2.369083611136972</v>
      </c>
      <c r="L259" s="2">
        <f>[1]REA!L259-[1]REA!$E259</f>
        <v>-2.369083611136972</v>
      </c>
      <c r="M259" s="2">
        <f>[1]REA!M259-[1]REA!$E259</f>
        <v>-2.369083611136972</v>
      </c>
      <c r="N259" s="2">
        <f>[1]REA!N259-[1]REA!$E259</f>
        <v>-2.369083611136972</v>
      </c>
      <c r="O259" s="2">
        <f>[1]REA!O259-[1]REA!$E259</f>
        <v>-2.369083611136972</v>
      </c>
      <c r="P259" s="2">
        <f>[1]REA!P259-[1]REA!$E259</f>
        <v>-2.369083611136972</v>
      </c>
      <c r="Q259" s="2">
        <f>[1]REA!Q259-[1]REA!$E259</f>
        <v>-2.4027217666513323</v>
      </c>
      <c r="R259" s="2">
        <f>[1]REA!R259-[1]REA!$E259</f>
        <v>-2.4269489531544508</v>
      </c>
      <c r="S259" s="2">
        <f>[1]REA!S259-[1]REA!$E259</f>
        <v>-2.4444926750732421</v>
      </c>
      <c r="T259" s="2">
        <f>[1]REA!T259-[1]REA!$E259</f>
        <v>-2.4593672085841831</v>
      </c>
      <c r="U259" s="2">
        <f>[1]REA!U259-[1]REA!$E259</f>
        <v>-2.469936784224366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-1.3523245105361781</v>
      </c>
      <c r="G260" s="2">
        <f>[1]REA!G260-[1]REA!$E260</f>
        <v>-2.3506832588810127</v>
      </c>
      <c r="H260" s="2">
        <f>[1]REA!H260-[1]REA!$E260</f>
        <v>-2.3506832588810127</v>
      </c>
      <c r="I260" s="2">
        <f>[1]REA!I260-[1]REA!$E260</f>
        <v>-2.3506832588810127</v>
      </c>
      <c r="J260" s="2">
        <f>[1]REA!J260-[1]REA!$E260</f>
        <v>-2.3506832588810127</v>
      </c>
      <c r="K260" s="2">
        <f>[1]REA!K260-[1]REA!$E260</f>
        <v>-2.3506832588810127</v>
      </c>
      <c r="L260" s="2">
        <f>[1]REA!L260-[1]REA!$E260</f>
        <v>-2.3506832588810127</v>
      </c>
      <c r="M260" s="2">
        <f>[1]REA!M260-[1]REA!$E260</f>
        <v>-2.3506832588810127</v>
      </c>
      <c r="N260" s="2">
        <f>[1]REA!N260-[1]REA!$E260</f>
        <v>0.3302080842052959</v>
      </c>
      <c r="O260" s="2">
        <f>[1]REA!O260-[1]REA!$E260</f>
        <v>2.8858766086264467</v>
      </c>
      <c r="P260" s="2">
        <f>[1]REA!P260-[1]REA!$E260</f>
        <v>2.8858766086264467</v>
      </c>
      <c r="Q260" s="2">
        <f>[1]REA!Q260-[1]REA!$E260</f>
        <v>2.8858766086264467</v>
      </c>
      <c r="R260" s="2">
        <f>[1]REA!R260-[1]REA!$E260</f>
        <v>2.8858766086264467</v>
      </c>
      <c r="S260" s="2">
        <f>[1]REA!S260-[1]REA!$E260</f>
        <v>2.8858766086264467</v>
      </c>
      <c r="T260" s="2">
        <f>[1]REA!T260-[1]REA!$E260</f>
        <v>2.8858766086264467</v>
      </c>
      <c r="U260" s="2">
        <f>[1]REA!U260-[1]REA!$E260</f>
        <v>2.8858766086264467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-1.3722556484049733</v>
      </c>
      <c r="G261" s="2">
        <f>[1]REA!G261-[1]REA!$E261</f>
        <v>-2.2494789988854649</v>
      </c>
      <c r="H261" s="2">
        <f>[1]REA!H261-[1]REA!$E261</f>
        <v>-2.8643334894781489</v>
      </c>
      <c r="I261" s="2">
        <f>[1]REA!I261-[1]REA!$E261</f>
        <v>-3.2675792574294604</v>
      </c>
      <c r="J261" s="2">
        <f>[1]REA!J261-[1]REA!$E261</f>
        <v>-3.2675792574294604</v>
      </c>
      <c r="K261" s="2">
        <f>[1]REA!K261-[1]REA!$E261</f>
        <v>-3.2675792574294604</v>
      </c>
      <c r="L261" s="2">
        <f>[1]REA!L261-[1]REA!$E261</f>
        <v>-3.2675792574294604</v>
      </c>
      <c r="M261" s="2">
        <f>[1]REA!M261-[1]REA!$E261</f>
        <v>-3.2675792574294604</v>
      </c>
      <c r="N261" s="2">
        <f>[1]REA!N261-[1]REA!$E261</f>
        <v>-3.2675792574294604</v>
      </c>
      <c r="O261" s="2">
        <f>[1]REA!O261-[1]REA!$E261</f>
        <v>-3.2675792574294604</v>
      </c>
      <c r="P261" s="2">
        <f>[1]REA!P261-[1]REA!$E261</f>
        <v>-3.3077437539923906</v>
      </c>
      <c r="Q261" s="2">
        <f>[1]REA!Q261-[1]REA!$E261</f>
        <v>-3.3356283097961139</v>
      </c>
      <c r="R261" s="2">
        <f>[1]REA!R261-[1]REA!$E261</f>
        <v>-3.3546730721880778</v>
      </c>
      <c r="S261" s="2">
        <f>[1]REA!S261-[1]REA!$E261</f>
        <v>-3.3673712346518911</v>
      </c>
      <c r="T261" s="2">
        <f>[1]REA!T261-[1]REA!$E261</f>
        <v>-3.3776039575559125</v>
      </c>
      <c r="U261" s="2">
        <f>[1]REA!U261-[1]REA!$E261</f>
        <v>-3.3883304933498621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-1.3134443952809818</v>
      </c>
      <c r="G262" s="2">
        <f>[1]REA!G262-[1]REA!$E262</f>
        <v>-2.2245398169763178</v>
      </c>
      <c r="H262" s="2">
        <f>[1]REA!H262-[1]REA!$E262</f>
        <v>-2.2245398169763178</v>
      </c>
      <c r="I262" s="2">
        <f>[1]REA!I262-[1]REA!$E262</f>
        <v>-2.2245398169763178</v>
      </c>
      <c r="J262" s="2">
        <f>[1]REA!J262-[1]REA!$E262</f>
        <v>-2.2245398169763178</v>
      </c>
      <c r="K262" s="2">
        <f>[1]REA!K262-[1]REA!$E262</f>
        <v>-2.2245398169763178</v>
      </c>
      <c r="L262" s="2">
        <f>[1]REA!L262-[1]REA!$E262</f>
        <v>-2.2245398169763178</v>
      </c>
      <c r="M262" s="2">
        <f>[1]REA!M262-[1]REA!$E262</f>
        <v>-2.2245398169763178</v>
      </c>
      <c r="N262" s="2">
        <f>[1]REA!N262-[1]REA!$E262</f>
        <v>-2.2245398169763178</v>
      </c>
      <c r="O262" s="2">
        <f>[1]REA!O262-[1]REA!$E262</f>
        <v>-2.2245398169763178</v>
      </c>
      <c r="P262" s="2">
        <f>[1]REA!P262-[1]REA!$E262</f>
        <v>-2.2733523937518143</v>
      </c>
      <c r="Q262" s="2">
        <f>[1]REA!Q262-[1]REA!$E262</f>
        <v>-2.2733523937518143</v>
      </c>
      <c r="R262" s="2">
        <f>[1]REA!R262-[1]REA!$E262</f>
        <v>-2.3025367290302512</v>
      </c>
      <c r="S262" s="2">
        <f>[1]REA!S262-[1]REA!$E262</f>
        <v>-2.3264005301553823</v>
      </c>
      <c r="T262" s="2">
        <f>[1]REA!T262-[1]REA!$E262</f>
        <v>-2.3463362613521426</v>
      </c>
      <c r="U262" s="2">
        <f>[1]REA!U262-[1]REA!$E262</f>
        <v>-2.3593233190267782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-1.3323813718420681</v>
      </c>
      <c r="G263" s="2">
        <f>[1]REA!G263-[1]REA!$E263</f>
        <v>-2.1751228367563016</v>
      </c>
      <c r="H263" s="2">
        <f>[1]REA!H263-[1]REA!$E263</f>
        <v>-2.1751228367563016</v>
      </c>
      <c r="I263" s="2">
        <f>[1]REA!I263-[1]REA!$E263</f>
        <v>-2.1751228367563016</v>
      </c>
      <c r="J263" s="2">
        <f>[1]REA!J263-[1]REA!$E263</f>
        <v>-2.1751228367563016</v>
      </c>
      <c r="K263" s="2">
        <f>[1]REA!K263-[1]REA!$E263</f>
        <v>-2.1751228367563016</v>
      </c>
      <c r="L263" s="2">
        <f>[1]REA!L263-[1]REA!$E263</f>
        <v>-2.1751228367563016</v>
      </c>
      <c r="M263" s="2">
        <f>[1]REA!M263-[1]REA!$E263</f>
        <v>-2.1751228367563016</v>
      </c>
      <c r="N263" s="2">
        <f>[1]REA!N263-[1]REA!$E263</f>
        <v>-2.1751228367563016</v>
      </c>
      <c r="O263" s="2">
        <f>[1]REA!O263-[1]REA!$E263</f>
        <v>-2.1751228367563016</v>
      </c>
      <c r="P263" s="2">
        <f>[1]REA!P263-[1]REA!$E263</f>
        <v>-2.1906862195449008</v>
      </c>
      <c r="Q263" s="2">
        <f>[1]REA!Q263-[1]REA!$E263</f>
        <v>-2.2023491243171307</v>
      </c>
      <c r="R263" s="2">
        <f>[1]REA!R263-[1]REA!$E263</f>
        <v>-2.2128958160074674</v>
      </c>
      <c r="S263" s="2">
        <f>[1]REA!S263-[1]REA!$E263</f>
        <v>-2.2240689502539155</v>
      </c>
      <c r="T263" s="2">
        <f>[1]REA!T263-[1]REA!$E263</f>
        <v>-2.2372899040425054</v>
      </c>
      <c r="U263" s="2">
        <f>[1]REA!U263-[1]REA!$E263</f>
        <v>-2.2529118899445848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-1.3059295285444676</v>
      </c>
      <c r="G264" s="2">
        <f>[1]REA!G264-[1]REA!$E264</f>
        <v>-2.2204257451367582</v>
      </c>
      <c r="H264" s="2">
        <f>[1]REA!H264-[1]REA!$E264</f>
        <v>-2.2204257451367582</v>
      </c>
      <c r="I264" s="2">
        <f>[1]REA!I264-[1]REA!$E264</f>
        <v>-2.2204257451367582</v>
      </c>
      <c r="J264" s="2">
        <f>[1]REA!J264-[1]REA!$E264</f>
        <v>-2.2204257451367582</v>
      </c>
      <c r="K264" s="2">
        <f>[1]REA!K264-[1]REA!$E264</f>
        <v>-2.2079790933607839</v>
      </c>
      <c r="L264" s="2">
        <f>[1]REA!L264-[1]REA!$E264</f>
        <v>0.78159523042918977</v>
      </c>
      <c r="M264" s="2">
        <f>[1]REA!M264-[1]REA!$E264</f>
        <v>2.9437048886854598</v>
      </c>
      <c r="N264" s="2">
        <f>[1]REA!N264-[1]REA!$E264</f>
        <v>2.9437048886854598</v>
      </c>
      <c r="O264" s="2">
        <f>[1]REA!O264-[1]REA!$E264</f>
        <v>2.9437048886854598</v>
      </c>
      <c r="P264" s="2">
        <f>[1]REA!P264-[1]REA!$E264</f>
        <v>2.9437048886854598</v>
      </c>
      <c r="Q264" s="2">
        <f>[1]REA!Q264-[1]REA!$E264</f>
        <v>2.9118309143208521</v>
      </c>
      <c r="R264" s="2">
        <f>[1]REA!R264-[1]REA!$E264</f>
        <v>2.8579809322722483</v>
      </c>
      <c r="S264" s="2">
        <f>[1]REA!S264-[1]REA!$E264</f>
        <v>2.8132755851506133</v>
      </c>
      <c r="T264" s="2">
        <f>[1]REA!T264-[1]REA!$E264</f>
        <v>2.7778637635261276</v>
      </c>
      <c r="U264" s="2">
        <f>[1]REA!U264-[1]REA!$E264</f>
        <v>3.0585239155637112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-1.3594801434900319</v>
      </c>
      <c r="G265" s="2">
        <f>[1]REA!G265-[1]REA!$E265</f>
        <v>-2.3321284820056221</v>
      </c>
      <c r="H265" s="2">
        <f>[1]REA!H265-[1]REA!$E265</f>
        <v>-2.3321284820056221</v>
      </c>
      <c r="I265" s="2">
        <f>[1]REA!I265-[1]REA!$E265</f>
        <v>-2.3321284820056221</v>
      </c>
      <c r="J265" s="2">
        <f>[1]REA!J265-[1]REA!$E265</f>
        <v>-2.3321284820056221</v>
      </c>
      <c r="K265" s="2">
        <f>[1]REA!K265-[1]REA!$E265</f>
        <v>-2.3321284820056221</v>
      </c>
      <c r="L265" s="2">
        <f>[1]REA!L265-[1]REA!$E265</f>
        <v>-2.3321284820056221</v>
      </c>
      <c r="M265" s="2">
        <f>[1]REA!M265-[1]REA!$E265</f>
        <v>-2.3321284820056221</v>
      </c>
      <c r="N265" s="2">
        <f>[1]REA!N265-[1]REA!$E265</f>
        <v>-2.3321284820056221</v>
      </c>
      <c r="O265" s="2">
        <f>[1]REA!O265-[1]REA!$E265</f>
        <v>-2.3321284820056221</v>
      </c>
      <c r="P265" s="2">
        <f>[1]REA!P265-[1]REA!$E265</f>
        <v>-2.3321284820056221</v>
      </c>
      <c r="Q265" s="2">
        <f>[1]REA!Q265-[1]REA!$E265</f>
        <v>-2.3321284820056221</v>
      </c>
      <c r="R265" s="2">
        <f>[1]REA!R265-[1]REA!$E265</f>
        <v>-2.3696286888656175</v>
      </c>
      <c r="S265" s="2">
        <f>[1]REA!S265-[1]REA!$E265</f>
        <v>-2.3977250976596736</v>
      </c>
      <c r="T265" s="2">
        <f>[1]REA!T265-[1]REA!$E265</f>
        <v>-2.4201233174006234</v>
      </c>
      <c r="U265" s="2">
        <f>[1]REA!U265-[1]REA!$E265</f>
        <v>-2.4382978826258537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-1.2902993579139306</v>
      </c>
      <c r="G266" s="2">
        <f>[1]REA!G266-[1]REA!$E266</f>
        <v>-2.1902861373485791</v>
      </c>
      <c r="H266" s="2">
        <f>[1]REA!H266-[1]REA!$E266</f>
        <v>-2.1902861373485791</v>
      </c>
      <c r="I266" s="2">
        <f>[1]REA!I266-[1]REA!$E266</f>
        <v>-2.1902861373485791</v>
      </c>
      <c r="J266" s="2">
        <f>[1]REA!J266-[1]REA!$E266</f>
        <v>-2.1902861373485791</v>
      </c>
      <c r="K266" s="2">
        <f>[1]REA!K266-[1]REA!$E266</f>
        <v>-2.1902861373485791</v>
      </c>
      <c r="L266" s="2">
        <f>[1]REA!L266-[1]REA!$E266</f>
        <v>-2.1902861373485791</v>
      </c>
      <c r="M266" s="2">
        <f>[1]REA!M266-[1]REA!$E266</f>
        <v>-2.1902861373485791</v>
      </c>
      <c r="N266" s="2">
        <f>[1]REA!N266-[1]REA!$E266</f>
        <v>-2.1902861373485791</v>
      </c>
      <c r="O266" s="2">
        <f>[1]REA!O266-[1]REA!$E266</f>
        <v>-2.1902861373485791</v>
      </c>
      <c r="P266" s="2">
        <f>[1]REA!P266-[1]REA!$E266</f>
        <v>-2.2204673558807713</v>
      </c>
      <c r="Q266" s="2">
        <f>[1]REA!Q266-[1]REA!$E266</f>
        <v>-2.2410883710327596</v>
      </c>
      <c r="R266" s="2">
        <f>[1]REA!R266-[1]REA!$E266</f>
        <v>-2.2537026221010876</v>
      </c>
      <c r="S266" s="2">
        <f>[1]REA!S266-[1]REA!$E266</f>
        <v>-2.2620393741862657</v>
      </c>
      <c r="T266" s="2">
        <f>[1]REA!T266-[1]REA!$E266</f>
        <v>-2.2676634297216225</v>
      </c>
      <c r="U266" s="2">
        <f>[1]REA!U266-[1]REA!$E266</f>
        <v>-2.2733234409614056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-1.2727477017720048</v>
      </c>
      <c r="G267" s="2">
        <f>[1]REA!G267-[1]REA!$E267</f>
        <v>-2.1680859443427138</v>
      </c>
      <c r="H267" s="2">
        <f>[1]REA!H267-[1]REA!$E267</f>
        <v>-2.1680859443427138</v>
      </c>
      <c r="I267" s="2">
        <f>[1]REA!I267-[1]REA!$E267</f>
        <v>-2.1680859443427138</v>
      </c>
      <c r="J267" s="2">
        <f>[1]REA!J267-[1]REA!$E267</f>
        <v>-2.1680859443427138</v>
      </c>
      <c r="K267" s="2">
        <f>[1]REA!K267-[1]REA!$E267</f>
        <v>-2.1680859443427138</v>
      </c>
      <c r="L267" s="2">
        <f>[1]REA!L267-[1]REA!$E267</f>
        <v>-2.1680859443427138</v>
      </c>
      <c r="M267" s="2">
        <f>[1]REA!M267-[1]REA!$E267</f>
        <v>-2.1680859443427138</v>
      </c>
      <c r="N267" s="2">
        <f>[1]REA!N267-[1]REA!$E267</f>
        <v>-2.1680859443427138</v>
      </c>
      <c r="O267" s="2">
        <f>[1]REA!O267-[1]REA!$E267</f>
        <v>-2.1680859443427138</v>
      </c>
      <c r="P267" s="2">
        <f>[1]REA!P267-[1]REA!$E267</f>
        <v>-2.1680859443427138</v>
      </c>
      <c r="Q267" s="2">
        <f>[1]REA!Q267-[1]REA!$E267</f>
        <v>-2.1680859443427138</v>
      </c>
      <c r="R267" s="2">
        <f>[1]REA!R267-[1]REA!$E267</f>
        <v>-2.1680859443427138</v>
      </c>
      <c r="S267" s="2">
        <f>[1]REA!S267-[1]REA!$E267</f>
        <v>-2.1680859443427138</v>
      </c>
      <c r="T267" s="2">
        <f>[1]REA!T267-[1]REA!$E267</f>
        <v>-2.1680859443427138</v>
      </c>
      <c r="U267" s="2">
        <f>[1]REA!U267-[1]REA!$E267</f>
        <v>-2.1680859443427138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-1.3886220035760601</v>
      </c>
      <c r="G268" s="2">
        <f>[1]REA!G268-[1]REA!$E268</f>
        <v>-2.3991169583432139</v>
      </c>
      <c r="H268" s="2">
        <f>[1]REA!H268-[1]REA!$E268</f>
        <v>-3.1236299208336504</v>
      </c>
      <c r="I268" s="2">
        <f>[1]REA!I268-[1]REA!$E268</f>
        <v>-3.1236299208336504</v>
      </c>
      <c r="J268" s="2">
        <f>[1]REA!J268-[1]REA!$E268</f>
        <v>-3.1236299208336504</v>
      </c>
      <c r="K268" s="2">
        <f>[1]REA!K268-[1]REA!$E268</f>
        <v>-3.1236299208336504</v>
      </c>
      <c r="L268" s="2">
        <f>[1]REA!L268-[1]REA!$E268</f>
        <v>-3.1236299208336504</v>
      </c>
      <c r="M268" s="2">
        <f>[1]REA!M268-[1]REA!$E268</f>
        <v>-3.1236299208336504</v>
      </c>
      <c r="N268" s="2">
        <f>[1]REA!N268-[1]REA!$E268</f>
        <v>-3.1236299208336504</v>
      </c>
      <c r="O268" s="2">
        <f>[1]REA!O268-[1]REA!$E268</f>
        <v>-3.1236299208336504</v>
      </c>
      <c r="P268" s="2">
        <f>[1]REA!P268-[1]REA!$E268</f>
        <v>-3.1236299208336504</v>
      </c>
      <c r="Q268" s="2">
        <f>[1]REA!Q268-[1]REA!$E268</f>
        <v>-3.1236299208336504</v>
      </c>
      <c r="R268" s="2">
        <f>[1]REA!R268-[1]REA!$E268</f>
        <v>-3.1695269383352098</v>
      </c>
      <c r="S268" s="2">
        <f>[1]REA!S268-[1]REA!$E268</f>
        <v>-3.203492451229117</v>
      </c>
      <c r="T268" s="2">
        <f>[1]REA!T268-[1]REA!$E268</f>
        <v>-3.2272278155161871</v>
      </c>
      <c r="U268" s="2">
        <f>[1]REA!U268-[1]REA!$E268</f>
        <v>-3.243989112885771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-1.3506590269100727</v>
      </c>
      <c r="G269" s="2">
        <f>[1]REA!G269-[1]REA!$E269</f>
        <v>-2.2634610719282051</v>
      </c>
      <c r="H269" s="2">
        <f>[1]REA!H269-[1]REA!$E269</f>
        <v>-2.2634610719282051</v>
      </c>
      <c r="I269" s="2">
        <f>[1]REA!I269-[1]REA!$E269</f>
        <v>-2.2634610719282051</v>
      </c>
      <c r="J269" s="2">
        <f>[1]REA!J269-[1]REA!$E269</f>
        <v>-2.2634610719282051</v>
      </c>
      <c r="K269" s="2">
        <f>[1]REA!K269-[1]REA!$E269</f>
        <v>-2.2634610719282051</v>
      </c>
      <c r="L269" s="2">
        <f>[1]REA!L269-[1]REA!$E269</f>
        <v>-2.2634610719282051</v>
      </c>
      <c r="M269" s="2">
        <f>[1]REA!M269-[1]REA!$E269</f>
        <v>-2.2634610719282051</v>
      </c>
      <c r="N269" s="2">
        <f>[1]REA!N269-[1]REA!$E269</f>
        <v>-2.2634610719282051</v>
      </c>
      <c r="O269" s="2">
        <f>[1]REA!O269-[1]REA!$E269</f>
        <v>-2.2634610719282051</v>
      </c>
      <c r="P269" s="2">
        <f>[1]REA!P269-[1]REA!$E269</f>
        <v>-2.2634610719282051</v>
      </c>
      <c r="Q269" s="2">
        <f>[1]REA!Q269-[1]REA!$E269</f>
        <v>-2.2634610719282051</v>
      </c>
      <c r="R269" s="2">
        <f>[1]REA!R269-[1]REA!$E269</f>
        <v>-2.2989782370699814</v>
      </c>
      <c r="S269" s="2">
        <f>[1]REA!S269-[1]REA!$E269</f>
        <v>-2.3260125160475411</v>
      </c>
      <c r="T269" s="2">
        <f>[1]REA!T269-[1]REA!$E269</f>
        <v>-2.3457340374758644</v>
      </c>
      <c r="U269" s="2">
        <f>[1]REA!U269-[1]REA!$E269</f>
        <v>-2.3602897423281703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-1.2350469466160163</v>
      </c>
      <c r="G270" s="2">
        <f>[1]REA!G270-[1]REA!$E270</f>
        <v>-2.0704266414515473</v>
      </c>
      <c r="H270" s="2">
        <f>[1]REA!H270-[1]REA!$E270</f>
        <v>-2.442730614134085</v>
      </c>
      <c r="I270" s="2">
        <f>[1]REA!I270-[1]REA!$E270</f>
        <v>-2.442730614134085</v>
      </c>
      <c r="J270" s="2">
        <f>[1]REA!J270-[1]REA!$E270</f>
        <v>-2.442730614134085</v>
      </c>
      <c r="K270" s="2">
        <f>[1]REA!K270-[1]REA!$E270</f>
        <v>-2.442730614134085</v>
      </c>
      <c r="L270" s="2">
        <f>[1]REA!L270-[1]REA!$E270</f>
        <v>-2.442730614134085</v>
      </c>
      <c r="M270" s="2">
        <f>[1]REA!M270-[1]REA!$E270</f>
        <v>-2.442730614134085</v>
      </c>
      <c r="N270" s="2">
        <f>[1]REA!N270-[1]REA!$E270</f>
        <v>-2.442730614134085</v>
      </c>
      <c r="O270" s="2">
        <f>[1]REA!O270-[1]REA!$E270</f>
        <v>-2.442730614134085</v>
      </c>
      <c r="P270" s="2">
        <f>[1]REA!P270-[1]REA!$E270</f>
        <v>-2.442730614134085</v>
      </c>
      <c r="Q270" s="2">
        <f>[1]REA!Q270-[1]REA!$E270</f>
        <v>-2.442730614134085</v>
      </c>
      <c r="R270" s="2">
        <f>[1]REA!R270-[1]REA!$E270</f>
        <v>-2.442730614134085</v>
      </c>
      <c r="S270" s="2">
        <f>[1]REA!S270-[1]REA!$E270</f>
        <v>-2.4934236930275802</v>
      </c>
      <c r="T270" s="2">
        <f>[1]REA!T270-[1]REA!$E270</f>
        <v>-2.5360485166446907</v>
      </c>
      <c r="U270" s="2">
        <f>[1]REA!U270-[1]REA!$E270</f>
        <v>-2.5701637947647384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-1.2692962262290592</v>
      </c>
      <c r="G271" s="2">
        <f>[1]REA!G271-[1]REA!$E271</f>
        <v>-2.1902617379479068</v>
      </c>
      <c r="H271" s="2">
        <f>[1]REA!H271-[1]REA!$E271</f>
        <v>-2.1902617379479068</v>
      </c>
      <c r="I271" s="2">
        <f>[1]REA!I271-[1]REA!$E271</f>
        <v>-2.1902617379479068</v>
      </c>
      <c r="J271" s="2">
        <f>[1]REA!J271-[1]REA!$E271</f>
        <v>-2.1902617379479068</v>
      </c>
      <c r="K271" s="2">
        <f>[1]REA!K271-[1]REA!$E271</f>
        <v>-2.1902617379479068</v>
      </c>
      <c r="L271" s="2">
        <f>[1]REA!L271-[1]REA!$E271</f>
        <v>-2.1902617379479068</v>
      </c>
      <c r="M271" s="2">
        <f>[1]REA!M271-[1]REA!$E271</f>
        <v>-2.1902617379479068</v>
      </c>
      <c r="N271" s="2">
        <f>[1]REA!N271-[1]REA!$E271</f>
        <v>-2.1902617379479068</v>
      </c>
      <c r="O271" s="2">
        <f>[1]REA!O271-[1]REA!$E271</f>
        <v>-2.1902617379479068</v>
      </c>
      <c r="P271" s="2">
        <f>[1]REA!P271-[1]REA!$E271</f>
        <v>-2.1902617379479068</v>
      </c>
      <c r="Q271" s="2">
        <f>[1]REA!Q271-[1]REA!$E271</f>
        <v>-2.2130294854052366</v>
      </c>
      <c r="R271" s="2">
        <f>[1]REA!R271-[1]REA!$E271</f>
        <v>-2.2281907832536589</v>
      </c>
      <c r="S271" s="2">
        <f>[1]REA!S271-[1]REA!$E271</f>
        <v>-2.2436497044953896</v>
      </c>
      <c r="T271" s="2">
        <f>[1]REA!T271-[1]REA!$E271</f>
        <v>-2.2593037800460323</v>
      </c>
      <c r="U271" s="2">
        <f>[1]REA!U271-[1]REA!$E271</f>
        <v>-2.2743109913328965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-1.2427103701370186</v>
      </c>
      <c r="G272" s="2">
        <f>[1]REA!G272-[1]REA!$E272</f>
        <v>-2.1575567134486278</v>
      </c>
      <c r="H272" s="2">
        <f>[1]REA!H272-[1]REA!$E272</f>
        <v>-2.1575567134486278</v>
      </c>
      <c r="I272" s="2">
        <f>[1]REA!I272-[1]REA!$E272</f>
        <v>-2.1575567134486278</v>
      </c>
      <c r="J272" s="2">
        <f>[1]REA!J272-[1]REA!$E272</f>
        <v>-2.1575567134486278</v>
      </c>
      <c r="K272" s="2">
        <f>[1]REA!K272-[1]REA!$E272</f>
        <v>-2.1575567134486278</v>
      </c>
      <c r="L272" s="2">
        <f>[1]REA!L272-[1]REA!$E272</f>
        <v>-2.1575567134486278</v>
      </c>
      <c r="M272" s="2">
        <f>[1]REA!M272-[1]REA!$E272</f>
        <v>-2.1575567134486278</v>
      </c>
      <c r="N272" s="2">
        <f>[1]REA!N272-[1]REA!$E272</f>
        <v>-2.1575567134486278</v>
      </c>
      <c r="O272" s="2">
        <f>[1]REA!O272-[1]REA!$E272</f>
        <v>-2.1575567134486278</v>
      </c>
      <c r="P272" s="2">
        <f>[1]REA!P272-[1]REA!$E272</f>
        <v>-2.195068429965481</v>
      </c>
      <c r="Q272" s="2">
        <f>[1]REA!Q272-[1]REA!$E272</f>
        <v>-2.243312765120173</v>
      </c>
      <c r="R272" s="2">
        <f>[1]REA!R272-[1]REA!$E272</f>
        <v>-2.2802183103575473</v>
      </c>
      <c r="S272" s="2">
        <f>[1]REA!S272-[1]REA!$E272</f>
        <v>-2.3092848002453934</v>
      </c>
      <c r="T272" s="2">
        <f>[1]REA!T272-[1]REA!$E272</f>
        <v>-2.3314213399580268</v>
      </c>
      <c r="U272" s="2">
        <f>[1]REA!U272-[1]REA!$E272</f>
        <v>-2.3477489931823214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-1.3422698252366132</v>
      </c>
      <c r="G273" s="2">
        <f>[1]REA!G273-[1]REA!$E273</f>
        <v>-2.3074262120185338</v>
      </c>
      <c r="H273" s="2">
        <f>[1]REA!H273-[1]REA!$E273</f>
        <v>-2.3074262120185338</v>
      </c>
      <c r="I273" s="2">
        <f>[1]REA!I273-[1]REA!$E273</f>
        <v>-2.3074262120185338</v>
      </c>
      <c r="J273" s="2">
        <f>[1]REA!J273-[1]REA!$E273</f>
        <v>-2.3074262120185338</v>
      </c>
      <c r="K273" s="2">
        <f>[1]REA!K273-[1]REA!$E273</f>
        <v>-2.3074262120185338</v>
      </c>
      <c r="L273" s="2">
        <f>[1]REA!L273-[1]REA!$E273</f>
        <v>-2.3074262120185338</v>
      </c>
      <c r="M273" s="2">
        <f>[1]REA!M273-[1]REA!$E273</f>
        <v>-2.3074262120185338</v>
      </c>
      <c r="N273" s="2">
        <f>[1]REA!N273-[1]REA!$E273</f>
        <v>-2.3074262120185338</v>
      </c>
      <c r="O273" s="2">
        <f>[1]REA!O273-[1]REA!$E273</f>
        <v>-2.3074262120185338</v>
      </c>
      <c r="P273" s="2">
        <f>[1]REA!P273-[1]REA!$E273</f>
        <v>-2.3074262120185338</v>
      </c>
      <c r="Q273" s="2">
        <f>[1]REA!Q273-[1]REA!$E273</f>
        <v>-2.3074262120185338</v>
      </c>
      <c r="R273" s="2">
        <f>[1]REA!R273-[1]REA!$E273</f>
        <v>-2.3074262120185338</v>
      </c>
      <c r="S273" s="2">
        <f>[1]REA!S273-[1]REA!$E273</f>
        <v>-2.3467466930525589</v>
      </c>
      <c r="T273" s="2">
        <f>[1]REA!T273-[1]REA!$E273</f>
        <v>-2.3767878818339696</v>
      </c>
      <c r="U273" s="2">
        <f>[1]REA!U273-[1]REA!$E273</f>
        <v>-2.4004571369577903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-1.2847596909274301</v>
      </c>
      <c r="G274" s="2">
        <f>[1]REA!G274-[1]REA!$E274</f>
        <v>-2.1671873273819671</v>
      </c>
      <c r="H274" s="2">
        <f>[1]REA!H274-[1]REA!$E274</f>
        <v>-2.1671873273819671</v>
      </c>
      <c r="I274" s="2">
        <f>[1]REA!I274-[1]REA!$E274</f>
        <v>-2.1671873273819671</v>
      </c>
      <c r="J274" s="2">
        <f>[1]REA!J274-[1]REA!$E274</f>
        <v>-2.1671873273819671</v>
      </c>
      <c r="K274" s="2">
        <f>[1]REA!K274-[1]REA!$E274</f>
        <v>-2.1671873273819671</v>
      </c>
      <c r="L274" s="2">
        <f>[1]REA!L274-[1]REA!$E274</f>
        <v>-2.1671873273819671</v>
      </c>
      <c r="M274" s="2">
        <f>[1]REA!M274-[1]REA!$E274</f>
        <v>-2.1671873273819671</v>
      </c>
      <c r="N274" s="2">
        <f>[1]REA!N274-[1]REA!$E274</f>
        <v>-2.1671873273819671</v>
      </c>
      <c r="O274" s="2">
        <f>[1]REA!O274-[1]REA!$E274</f>
        <v>-2.2171573963744038</v>
      </c>
      <c r="P274" s="2">
        <f>[1]REA!P274-[1]REA!$E274</f>
        <v>-2.2535545212699262</v>
      </c>
      <c r="Q274" s="2">
        <f>[1]REA!Q274-[1]REA!$E274</f>
        <v>-2.2804582498282429</v>
      </c>
      <c r="R274" s="2">
        <f>[1]REA!R274-[1]REA!$E274</f>
        <v>-2.301529787291571</v>
      </c>
      <c r="S274" s="2">
        <f>[1]REA!S274-[1]REA!$E274</f>
        <v>-2.3196957022378655</v>
      </c>
      <c r="T274" s="2">
        <f>[1]REA!T274-[1]REA!$E274</f>
        <v>-2.3266535638368282</v>
      </c>
      <c r="U274" s="2">
        <f>[1]REA!U274-[1]REA!$E274</f>
        <v>-2.3356023854160171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-1.355814794275453</v>
      </c>
      <c r="G275" s="2">
        <f>[1]REA!G275-[1]REA!$E275</f>
        <v>-2.2656908532581426</v>
      </c>
      <c r="H275" s="2">
        <f>[1]REA!H275-[1]REA!$E275</f>
        <v>-2.2656908532581426</v>
      </c>
      <c r="I275" s="2">
        <f>[1]REA!I275-[1]REA!$E275</f>
        <v>-2.2656908532581426</v>
      </c>
      <c r="J275" s="2">
        <f>[1]REA!J275-[1]REA!$E275</f>
        <v>-2.2656908532581426</v>
      </c>
      <c r="K275" s="2">
        <f>[1]REA!K275-[1]REA!$E275</f>
        <v>-2.2656908532581426</v>
      </c>
      <c r="L275" s="2">
        <f>[1]REA!L275-[1]REA!$E275</f>
        <v>-2.2656908532581426</v>
      </c>
      <c r="M275" s="2">
        <f>[1]REA!M275-[1]REA!$E275</f>
        <v>-2.2656908532581426</v>
      </c>
      <c r="N275" s="2">
        <f>[1]REA!N275-[1]REA!$E275</f>
        <v>-2.2656908532581426</v>
      </c>
      <c r="O275" s="2">
        <f>[1]REA!O275-[1]REA!$E275</f>
        <v>-2.2656908532581426</v>
      </c>
      <c r="P275" s="2">
        <f>[1]REA!P275-[1]REA!$E275</f>
        <v>-2.2656908532581426</v>
      </c>
      <c r="Q275" s="2">
        <f>[1]REA!Q275-[1]REA!$E275</f>
        <v>-2.2973194885584931</v>
      </c>
      <c r="R275" s="2">
        <f>[1]REA!R275-[1]REA!$E275</f>
        <v>-2.3203848053757099</v>
      </c>
      <c r="S275" s="2">
        <f>[1]REA!S275-[1]REA!$E275</f>
        <v>-2.33932217534975</v>
      </c>
      <c r="T275" s="2">
        <f>[1]REA!T275-[1]REA!$E275</f>
        <v>-2.3574452887416939</v>
      </c>
      <c r="U275" s="2">
        <f>[1]REA!U275-[1]REA!$E275</f>
        <v>-2.3668600835081008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-1.2450450512188809</v>
      </c>
      <c r="G276" s="2">
        <f>[1]REA!G276-[1]REA!$E276</f>
        <v>-2.0814946170482855</v>
      </c>
      <c r="H276" s="2">
        <f>[1]REA!H276-[1]REA!$E276</f>
        <v>-2.0814946170482855</v>
      </c>
      <c r="I276" s="2">
        <f>[1]REA!I276-[1]REA!$E276</f>
        <v>-2.0814946170482855</v>
      </c>
      <c r="J276" s="2">
        <f>[1]REA!J276-[1]REA!$E276</f>
        <v>-2.0814946170482855</v>
      </c>
      <c r="K276" s="2">
        <f>[1]REA!K276-[1]REA!$E276</f>
        <v>-2.0814946170482855</v>
      </c>
      <c r="L276" s="2">
        <f>[1]REA!L276-[1]REA!$E276</f>
        <v>-2.0814946170482855</v>
      </c>
      <c r="M276" s="2">
        <f>[1]REA!M276-[1]REA!$E276</f>
        <v>-2.0814946170482855</v>
      </c>
      <c r="N276" s="2">
        <f>[1]REA!N276-[1]REA!$E276</f>
        <v>-2.0814946170482855</v>
      </c>
      <c r="O276" s="2">
        <f>[1]REA!O276-[1]REA!$E276</f>
        <v>-2.0814946170482855</v>
      </c>
      <c r="P276" s="2">
        <f>[1]REA!P276-[1]REA!$E276</f>
        <v>-2.0814946170482855</v>
      </c>
      <c r="Q276" s="2">
        <f>[1]REA!Q276-[1]REA!$E276</f>
        <v>-2.1126416825990617</v>
      </c>
      <c r="R276" s="2">
        <f>[1]REA!R276-[1]REA!$E276</f>
        <v>-2.1359611903802147</v>
      </c>
      <c r="S276" s="2">
        <f>[1]REA!S276-[1]REA!$E276</f>
        <v>-2.1486318434535363</v>
      </c>
      <c r="T276" s="2">
        <f>[1]REA!T276-[1]REA!$E276</f>
        <v>-2.1613181114085052</v>
      </c>
      <c r="U276" s="2">
        <f>[1]REA!U276-[1]REA!$E276</f>
        <v>-2.175837963738104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-1.4335210260047333</v>
      </c>
      <c r="G277" s="2">
        <f>[1]REA!G277-[1]REA!$E277</f>
        <v>-2.3788166200254608</v>
      </c>
      <c r="H277" s="2">
        <f>[1]REA!H277-[1]REA!$E277</f>
        <v>-2.3788166200254608</v>
      </c>
      <c r="I277" s="2">
        <f>[1]REA!I277-[1]REA!$E277</f>
        <v>-2.3788166200254608</v>
      </c>
      <c r="J277" s="2">
        <f>[1]REA!J277-[1]REA!$E277</f>
        <v>-2.3788166200254608</v>
      </c>
      <c r="K277" s="2">
        <f>[1]REA!K277-[1]REA!$E277</f>
        <v>-2.3788166200254608</v>
      </c>
      <c r="L277" s="2">
        <f>[1]REA!L277-[1]REA!$E277</f>
        <v>-2.3788166200254608</v>
      </c>
      <c r="M277" s="2">
        <f>[1]REA!M277-[1]REA!$E277</f>
        <v>-2.3788166200254608</v>
      </c>
      <c r="N277" s="2">
        <f>[1]REA!N277-[1]REA!$E277</f>
        <v>-2.3788166200254608</v>
      </c>
      <c r="O277" s="2">
        <f>[1]REA!O277-[1]REA!$E277</f>
        <v>-2.3788166200254608</v>
      </c>
      <c r="P277" s="2">
        <f>[1]REA!P277-[1]REA!$E277</f>
        <v>-2.4321539535526213</v>
      </c>
      <c r="Q277" s="2">
        <f>[1]REA!Q277-[1]REA!$E277</f>
        <v>-2.4722029555599292</v>
      </c>
      <c r="R277" s="2">
        <f>[1]REA!R277-[1]REA!$E277</f>
        <v>-2.5019237595779273</v>
      </c>
      <c r="S277" s="2">
        <f>[1]REA!S277-[1]REA!$E277</f>
        <v>-2.5248195534381992</v>
      </c>
      <c r="T277" s="2">
        <f>[1]REA!T277-[1]REA!$E277</f>
        <v>-2.54175114770932</v>
      </c>
      <c r="U277" s="2">
        <f>[1]REA!U277-[1]REA!$E277</f>
        <v>-2.5568916515117053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-1.2612308409362356</v>
      </c>
      <c r="G278" s="2">
        <f>[1]REA!G278-[1]REA!$E278</f>
        <v>-2.1110132916591269</v>
      </c>
      <c r="H278" s="2">
        <f>[1]REA!H278-[1]REA!$E278</f>
        <v>-2.1110132916591269</v>
      </c>
      <c r="I278" s="2">
        <f>[1]REA!I278-[1]REA!$E278</f>
        <v>-2.4876132582863093</v>
      </c>
      <c r="J278" s="2">
        <f>[1]REA!J278-[1]REA!$E278</f>
        <v>-2.4876132582863093</v>
      </c>
      <c r="K278" s="2">
        <f>[1]REA!K278-[1]REA!$E278</f>
        <v>-2.4876132582863093</v>
      </c>
      <c r="L278" s="2">
        <f>[1]REA!L278-[1]REA!$E278</f>
        <v>-2.4876132582863093</v>
      </c>
      <c r="M278" s="2">
        <f>[1]REA!M278-[1]REA!$E278</f>
        <v>-2.4876132582863093</v>
      </c>
      <c r="N278" s="2">
        <f>[1]REA!N278-[1]REA!$E278</f>
        <v>-2.4876132582863093</v>
      </c>
      <c r="O278" s="2">
        <f>[1]REA!O278-[1]REA!$E278</f>
        <v>-2.4876132582863093</v>
      </c>
      <c r="P278" s="2">
        <f>[1]REA!P278-[1]REA!$E278</f>
        <v>-2.5181165948042334</v>
      </c>
      <c r="Q278" s="2">
        <f>[1]REA!Q278-[1]REA!$E278</f>
        <v>-2.5414629915646714</v>
      </c>
      <c r="R278" s="2">
        <f>[1]REA!R278-[1]REA!$E278</f>
        <v>-2.5589062061384027</v>
      </c>
      <c r="S278" s="2">
        <f>[1]REA!S278-[1]REA!$E278</f>
        <v>-2.5716187549477212</v>
      </c>
      <c r="T278" s="2">
        <f>[1]REA!T278-[1]REA!$E278</f>
        <v>-2.5849797829880004</v>
      </c>
      <c r="U278" s="2">
        <f>[1]REA!U278-[1]REA!$E278</f>
        <v>-2.6008064305385403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-1.2406283743975237</v>
      </c>
      <c r="G279" s="2">
        <f>[1]REA!G279-[1]REA!$E279</f>
        <v>-2.1010626675547144</v>
      </c>
      <c r="H279" s="2">
        <f>[1]REA!H279-[1]REA!$E279</f>
        <v>-2.1010626675547144</v>
      </c>
      <c r="I279" s="2">
        <f>[1]REA!I279-[1]REA!$E279</f>
        <v>-2.1010626675547144</v>
      </c>
      <c r="J279" s="2">
        <f>[1]REA!J279-[1]REA!$E279</f>
        <v>-2.1010626675547144</v>
      </c>
      <c r="K279" s="2">
        <f>[1]REA!K279-[1]REA!$E279</f>
        <v>-2.1010626675547144</v>
      </c>
      <c r="L279" s="2">
        <f>[1]REA!L279-[1]REA!$E279</f>
        <v>-2.1010626675547144</v>
      </c>
      <c r="M279" s="2">
        <f>[1]REA!M279-[1]REA!$E279</f>
        <v>-2.1010626675547144</v>
      </c>
      <c r="N279" s="2">
        <f>[1]REA!N279-[1]REA!$E279</f>
        <v>-2.1010626675547144</v>
      </c>
      <c r="O279" s="2">
        <f>[1]REA!O279-[1]REA!$E279</f>
        <v>-2.1010626675547144</v>
      </c>
      <c r="P279" s="2">
        <f>[1]REA!P279-[1]REA!$E279</f>
        <v>-2.1010626675547144</v>
      </c>
      <c r="Q279" s="2">
        <f>[1]REA!Q279-[1]REA!$E279</f>
        <v>-2.1010626675547144</v>
      </c>
      <c r="R279" s="2">
        <f>[1]REA!R279-[1]REA!$E279</f>
        <v>-2.1010626675547144</v>
      </c>
      <c r="S279" s="2">
        <f>[1]REA!S279-[1]REA!$E279</f>
        <v>-2.1237987032177088</v>
      </c>
      <c r="T279" s="2">
        <f>[1]REA!T279-[1]REA!$E279</f>
        <v>-2.1398390245210166</v>
      </c>
      <c r="U279" s="2">
        <f>[1]REA!U279-[1]REA!$E279</f>
        <v>-2.1547182316396345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-1.2191149019891583</v>
      </c>
      <c r="G280" s="2">
        <f>[1]REA!G280-[1]REA!$E280</f>
        <v>-2.0550253288716007</v>
      </c>
      <c r="H280" s="2">
        <f>[1]REA!H280-[1]REA!$E280</f>
        <v>-2.6810445674596224</v>
      </c>
      <c r="I280" s="2">
        <f>[1]REA!I280-[1]REA!$E280</f>
        <v>-2.6810445674596224</v>
      </c>
      <c r="J280" s="2">
        <f>[1]REA!J280-[1]REA!$E280</f>
        <v>-2.6810445674596224</v>
      </c>
      <c r="K280" s="2">
        <f>[1]REA!K280-[1]REA!$E280</f>
        <v>-2.6810445674596224</v>
      </c>
      <c r="L280" s="2">
        <f>[1]REA!L280-[1]REA!$E280</f>
        <v>-2.6810445674596224</v>
      </c>
      <c r="M280" s="2">
        <f>[1]REA!M280-[1]REA!$E280</f>
        <v>-2.6810445674596224</v>
      </c>
      <c r="N280" s="2">
        <f>[1]REA!N280-[1]REA!$E280</f>
        <v>-2.6810445674596224</v>
      </c>
      <c r="O280" s="2">
        <f>[1]REA!O280-[1]REA!$E280</f>
        <v>-2.6810445674596224</v>
      </c>
      <c r="P280" s="2">
        <f>[1]REA!P280-[1]REA!$E280</f>
        <v>-2.6810445674596224</v>
      </c>
      <c r="Q280" s="2">
        <f>[1]REA!Q280-[1]REA!$E280</f>
        <v>-2.6810445674596224</v>
      </c>
      <c r="R280" s="2">
        <f>[1]REA!R280-[1]REA!$E280</f>
        <v>-2.7151505743887938</v>
      </c>
      <c r="S280" s="2">
        <f>[1]REA!S280-[1]REA!$E280</f>
        <v>-2.7386591684454871</v>
      </c>
      <c r="T280" s="2">
        <f>[1]REA!T280-[1]REA!$E280</f>
        <v>-2.7560299797752776</v>
      </c>
      <c r="U280" s="2">
        <f>[1]REA!U280-[1]REA!$E280</f>
        <v>-2.7678730546261932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-1.245319179413336</v>
      </c>
      <c r="G281" s="2">
        <f>[1]REA!G281-[1]REA!$E281</f>
        <v>-2.0740622903727512</v>
      </c>
      <c r="H281" s="2">
        <f>[1]REA!H281-[1]REA!$E281</f>
        <v>-2.6406607065277967</v>
      </c>
      <c r="I281" s="2">
        <f>[1]REA!I281-[1]REA!$E281</f>
        <v>-3.0387238472853824</v>
      </c>
      <c r="J281" s="2">
        <f>[1]REA!J281-[1]REA!$E281</f>
        <v>-3.0387238472853824</v>
      </c>
      <c r="K281" s="2">
        <f>[1]REA!K281-[1]REA!$E281</f>
        <v>-3.0387238472853824</v>
      </c>
      <c r="L281" s="2">
        <f>[1]REA!L281-[1]REA!$E281</f>
        <v>-3.0387238472853824</v>
      </c>
      <c r="M281" s="2">
        <f>[1]REA!M281-[1]REA!$E281</f>
        <v>-3.0387238472853824</v>
      </c>
      <c r="N281" s="2">
        <f>[1]REA!N281-[1]REA!$E281</f>
        <v>-3.0387238472853824</v>
      </c>
      <c r="O281" s="2">
        <f>[1]REA!O281-[1]REA!$E281</f>
        <v>-3.0387238472853824</v>
      </c>
      <c r="P281" s="2">
        <f>[1]REA!P281-[1]REA!$E281</f>
        <v>-3.0792170874250004</v>
      </c>
      <c r="Q281" s="2">
        <f>[1]REA!Q281-[1]REA!$E281</f>
        <v>-3.1088622119612452</v>
      </c>
      <c r="R281" s="2">
        <f>[1]REA!R281-[1]REA!$E281</f>
        <v>-3.1308070132214212</v>
      </c>
      <c r="S281" s="2">
        <f>[1]REA!S281-[1]REA!$E281</f>
        <v>-3.1456635611792763</v>
      </c>
      <c r="T281" s="2">
        <f>[1]REA!T281-[1]REA!$E281</f>
        <v>-3.1551067024051491</v>
      </c>
      <c r="U281" s="2">
        <f>[1]REA!U281-[1]REA!$E281</f>
        <v>-3.1656586148116759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-1.3735615400430845</v>
      </c>
      <c r="G282" s="2">
        <f>[1]REA!G282-[1]REA!$E282</f>
        <v>-2.2806267310663273</v>
      </c>
      <c r="H282" s="2">
        <f>[1]REA!H282-[1]REA!$E282</f>
        <v>-2.5172174336916413</v>
      </c>
      <c r="I282" s="2">
        <f>[1]REA!I282-[1]REA!$E282</f>
        <v>-2.5172174336916413</v>
      </c>
      <c r="J282" s="2">
        <f>[1]REA!J282-[1]REA!$E282</f>
        <v>-2.5172174336916413</v>
      </c>
      <c r="K282" s="2">
        <f>[1]REA!K282-[1]REA!$E282</f>
        <v>-2.5172174336916413</v>
      </c>
      <c r="L282" s="2">
        <f>[1]REA!L282-[1]REA!$E282</f>
        <v>-2.5172174336916413</v>
      </c>
      <c r="M282" s="2">
        <f>[1]REA!M282-[1]REA!$E282</f>
        <v>-2.5172174336916413</v>
      </c>
      <c r="N282" s="2">
        <f>[1]REA!N282-[1]REA!$E282</f>
        <v>-2.5172174336916413</v>
      </c>
      <c r="O282" s="2">
        <f>[1]REA!O282-[1]REA!$E282</f>
        <v>-2.5172174336916413</v>
      </c>
      <c r="P282" s="2">
        <f>[1]REA!P282-[1]REA!$E282</f>
        <v>-2.5172174336916413</v>
      </c>
      <c r="Q282" s="2">
        <f>[1]REA!Q282-[1]REA!$E282</f>
        <v>-2.5172174336916413</v>
      </c>
      <c r="R282" s="2">
        <f>[1]REA!R282-[1]REA!$E282</f>
        <v>-2.5172174336916413</v>
      </c>
      <c r="S282" s="2">
        <f>[1]REA!S282-[1]REA!$E282</f>
        <v>-2.5536848327480683</v>
      </c>
      <c r="T282" s="2">
        <f>[1]REA!T282-[1]REA!$E282</f>
        <v>-2.5802026849578255</v>
      </c>
      <c r="U282" s="2">
        <f>[1]REA!U282-[1]REA!$E282</f>
        <v>-2.5986654154524302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-1.3446116973396727</v>
      </c>
      <c r="G283" s="2">
        <f>[1]REA!G283-[1]REA!$E283</f>
        <v>-2.2805736811005062</v>
      </c>
      <c r="H283" s="2">
        <f>[1]REA!H283-[1]REA!$E283</f>
        <v>-2.2805736811005062</v>
      </c>
      <c r="I283" s="2">
        <f>[1]REA!I283-[1]REA!$E283</f>
        <v>-2.2805736811005062</v>
      </c>
      <c r="J283" s="2">
        <f>[1]REA!J283-[1]REA!$E283</f>
        <v>-2.2805736811005062</v>
      </c>
      <c r="K283" s="2">
        <f>[1]REA!K283-[1]REA!$E283</f>
        <v>-2.2805736811005062</v>
      </c>
      <c r="L283" s="2">
        <f>[1]REA!L283-[1]REA!$E283</f>
        <v>-2.2805736811005062</v>
      </c>
      <c r="M283" s="2">
        <f>[1]REA!M283-[1]REA!$E283</f>
        <v>-2.2805736811005062</v>
      </c>
      <c r="N283" s="2">
        <f>[1]REA!N283-[1]REA!$E283</f>
        <v>-2.2805736811005062</v>
      </c>
      <c r="O283" s="2">
        <f>[1]REA!O283-[1]REA!$E283</f>
        <v>-2.2805736811005062</v>
      </c>
      <c r="P283" s="2">
        <f>[1]REA!P283-[1]REA!$E283</f>
        <v>-2.2805736811005062</v>
      </c>
      <c r="Q283" s="2">
        <f>[1]REA!Q283-[1]REA!$E283</f>
        <v>-2.2805736811005062</v>
      </c>
      <c r="R283" s="2">
        <f>[1]REA!R283-[1]REA!$E283</f>
        <v>-2.3138319823200462</v>
      </c>
      <c r="S283" s="2">
        <f>[1]REA!S283-[1]REA!$E283</f>
        <v>-2.336186392763878</v>
      </c>
      <c r="T283" s="2">
        <f>[1]REA!T283-[1]REA!$E283</f>
        <v>-2.3522462559568993</v>
      </c>
      <c r="U283" s="2">
        <f>[1]REA!U283-[1]REA!$E283</f>
        <v>-2.3644328572584783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-1.3018314652604772</v>
      </c>
      <c r="G284" s="2">
        <f>[1]REA!G284-[1]REA!$E284</f>
        <v>-2.1746562969188119</v>
      </c>
      <c r="H284" s="2">
        <f>[1]REA!H284-[1]REA!$E284</f>
        <v>-2.1746562969188119</v>
      </c>
      <c r="I284" s="2">
        <f>[1]REA!I284-[1]REA!$E284</f>
        <v>-2.1746562969188119</v>
      </c>
      <c r="J284" s="2">
        <f>[1]REA!J284-[1]REA!$E284</f>
        <v>-2.1746562969188119</v>
      </c>
      <c r="K284" s="2">
        <f>[1]REA!K284-[1]REA!$E284</f>
        <v>-2.1746562969188119</v>
      </c>
      <c r="L284" s="2">
        <f>[1]REA!L284-[1]REA!$E284</f>
        <v>-2.1746562969188119</v>
      </c>
      <c r="M284" s="2">
        <f>[1]REA!M284-[1]REA!$E284</f>
        <v>-2.1746562969188119</v>
      </c>
      <c r="N284" s="2">
        <f>[1]REA!N284-[1]REA!$E284</f>
        <v>-2.1746562969188119</v>
      </c>
      <c r="O284" s="2">
        <f>[1]REA!O284-[1]REA!$E284</f>
        <v>-2.1746562969188119</v>
      </c>
      <c r="P284" s="2">
        <f>[1]REA!P284-[1]REA!$E284</f>
        <v>-2.1746562969188119</v>
      </c>
      <c r="Q284" s="2">
        <f>[1]REA!Q284-[1]REA!$E284</f>
        <v>-2.1977694510028485</v>
      </c>
      <c r="R284" s="2">
        <f>[1]REA!R284-[1]REA!$E284</f>
        <v>-2.2119290798848681</v>
      </c>
      <c r="S284" s="2">
        <f>[1]REA!S284-[1]REA!$E284</f>
        <v>-2.2218507582603024</v>
      </c>
      <c r="T284" s="2">
        <f>[1]REA!T284-[1]REA!$E284</f>
        <v>-2.230155340212832</v>
      </c>
      <c r="U284" s="2">
        <f>[1]REA!U284-[1]REA!$E284</f>
        <v>-2.2374120266601807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-1.254711452939155</v>
      </c>
      <c r="G285" s="2">
        <f>[1]REA!G285-[1]REA!$E285</f>
        <v>-2.1208330626559473</v>
      </c>
      <c r="H285" s="2">
        <f>[1]REA!H285-[1]REA!$E285</f>
        <v>-2.7128911504416564</v>
      </c>
      <c r="I285" s="2">
        <f>[1]REA!I285-[1]REA!$E285</f>
        <v>-3.1375152628747713</v>
      </c>
      <c r="J285" s="2">
        <f>[1]REA!J285-[1]REA!$E285</f>
        <v>-3.1375152628747713</v>
      </c>
      <c r="K285" s="2">
        <f>[1]REA!K285-[1]REA!$E285</f>
        <v>-3.1375152628747713</v>
      </c>
      <c r="L285" s="2">
        <f>[1]REA!L285-[1]REA!$E285</f>
        <v>-3.1375152628747713</v>
      </c>
      <c r="M285" s="2">
        <f>[1]REA!M285-[1]REA!$E285</f>
        <v>-3.1375152628747713</v>
      </c>
      <c r="N285" s="2">
        <f>[1]REA!N285-[1]REA!$E285</f>
        <v>-3.1375152628747713</v>
      </c>
      <c r="O285" s="2">
        <f>[1]REA!O285-[1]REA!$E285</f>
        <v>-3.1375152628747713</v>
      </c>
      <c r="P285" s="2">
        <f>[1]REA!P285-[1]REA!$E285</f>
        <v>-3.1375152628747713</v>
      </c>
      <c r="Q285" s="2">
        <f>[1]REA!Q285-[1]REA!$E285</f>
        <v>-3.1375152628747713</v>
      </c>
      <c r="R285" s="2">
        <f>[1]REA!R285-[1]REA!$E285</f>
        <v>-3.1623632995690087</v>
      </c>
      <c r="S285" s="2">
        <f>[1]REA!S285-[1]REA!$E285</f>
        <v>-3.1623632995690087</v>
      </c>
      <c r="T285" s="2">
        <f>[1]REA!T285-[1]REA!$E285</f>
        <v>-3.176255687729423</v>
      </c>
      <c r="U285" s="2">
        <f>[1]REA!U285-[1]REA!$E285</f>
        <v>-3.1866902930024494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-1.1903175911408184</v>
      </c>
      <c r="G286" s="2">
        <f>[1]REA!G286-[1]REA!$E286</f>
        <v>-1.9942758734583563</v>
      </c>
      <c r="H286" s="2">
        <f>[1]REA!H286-[1]REA!$E286</f>
        <v>-1.9942758734583563</v>
      </c>
      <c r="I286" s="2">
        <f>[1]REA!I286-[1]REA!$E286</f>
        <v>-1.9942758734583563</v>
      </c>
      <c r="J286" s="2">
        <f>[1]REA!J286-[1]REA!$E286</f>
        <v>-1.9942758734583563</v>
      </c>
      <c r="K286" s="2">
        <f>[1]REA!K286-[1]REA!$E286</f>
        <v>-1.9942758734583563</v>
      </c>
      <c r="L286" s="2">
        <f>[1]REA!L286-[1]REA!$E286</f>
        <v>-1.9942758734583563</v>
      </c>
      <c r="M286" s="2">
        <f>[1]REA!M286-[1]REA!$E286</f>
        <v>-1.9942758734583563</v>
      </c>
      <c r="N286" s="2">
        <f>[1]REA!N286-[1]REA!$E286</f>
        <v>-1.9942758734583563</v>
      </c>
      <c r="O286" s="2">
        <f>[1]REA!O286-[1]REA!$E286</f>
        <v>-1.9942758734583563</v>
      </c>
      <c r="P286" s="2">
        <f>[1]REA!P286-[1]REA!$E286</f>
        <v>-1.9942758734583563</v>
      </c>
      <c r="Q286" s="2">
        <f>[1]REA!Q286-[1]REA!$E286</f>
        <v>-2.034801889703246</v>
      </c>
      <c r="R286" s="2">
        <f>[1]REA!R286-[1]REA!$E286</f>
        <v>-2.0665937073847402</v>
      </c>
      <c r="S286" s="2">
        <f>[1]REA!S286-[1]REA!$E286</f>
        <v>-2.0915070872294876</v>
      </c>
      <c r="T286" s="2">
        <f>[1]REA!T286-[1]REA!$E286</f>
        <v>-2.1094625601010151</v>
      </c>
      <c r="U286" s="2">
        <f>[1]REA!U286-[1]REA!$E286</f>
        <v>-2.1229342300695677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-1.4070793365765724</v>
      </c>
      <c r="G287" s="2">
        <f>[1]REA!G287-[1]REA!$E287</f>
        <v>-2.4310034048970834</v>
      </c>
      <c r="H287" s="2">
        <f>[1]REA!H287-[1]REA!$E287</f>
        <v>-2.4310034048970834</v>
      </c>
      <c r="I287" s="2">
        <f>[1]REA!I287-[1]REA!$E287</f>
        <v>-2.4310034048970834</v>
      </c>
      <c r="J287" s="2">
        <f>[1]REA!J287-[1]REA!$E287</f>
        <v>-2.4310034048970834</v>
      </c>
      <c r="K287" s="2">
        <f>[1]REA!K287-[1]REA!$E287</f>
        <v>-2.4310034048970834</v>
      </c>
      <c r="L287" s="2">
        <f>[1]REA!L287-[1]REA!$E287</f>
        <v>-2.4310034048970834</v>
      </c>
      <c r="M287" s="2">
        <f>[1]REA!M287-[1]REA!$E287</f>
        <v>-2.4310034048970834</v>
      </c>
      <c r="N287" s="2">
        <f>[1]REA!N287-[1]REA!$E287</f>
        <v>-2.4310034048970834</v>
      </c>
      <c r="O287" s="2">
        <f>[1]REA!O287-[1]REA!$E287</f>
        <v>-2.4310034048970834</v>
      </c>
      <c r="P287" s="2">
        <f>[1]REA!P287-[1]REA!$E287</f>
        <v>-2.4310034048970834</v>
      </c>
      <c r="Q287" s="2">
        <f>[1]REA!Q287-[1]REA!$E287</f>
        <v>-2.4932220582727211</v>
      </c>
      <c r="R287" s="2">
        <f>[1]REA!R287-[1]REA!$E287</f>
        <v>-2.5456491861654982</v>
      </c>
      <c r="S287" s="2">
        <f>[1]REA!S287-[1]REA!$E287</f>
        <v>-2.5838091758576809</v>
      </c>
      <c r="T287" s="2">
        <f>[1]REA!T287-[1]REA!$E287</f>
        <v>-2.6108874558636757</v>
      </c>
      <c r="U287" s="2">
        <f>[1]REA!U287-[1]REA!$E287</f>
        <v>-2.6310247585079196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-1.1958716606005524</v>
      </c>
      <c r="G288" s="2">
        <f>[1]REA!G288-[1]REA!$E288</f>
        <v>-2.0211056100819604</v>
      </c>
      <c r="H288" s="2">
        <f>[1]REA!H288-[1]REA!$E288</f>
        <v>-2.1760202175047354</v>
      </c>
      <c r="I288" s="2">
        <f>[1]REA!I288-[1]REA!$E288</f>
        <v>-2.1760202175047354</v>
      </c>
      <c r="J288" s="2">
        <f>[1]REA!J288-[1]REA!$E288</f>
        <v>-2.1760202175047354</v>
      </c>
      <c r="K288" s="2">
        <f>[1]REA!K288-[1]REA!$E288</f>
        <v>-2.1760202175047354</v>
      </c>
      <c r="L288" s="2">
        <f>[1]REA!L288-[1]REA!$E288</f>
        <v>-2.1760202175047354</v>
      </c>
      <c r="M288" s="2">
        <f>[1]REA!M288-[1]REA!$E288</f>
        <v>-2.1760202175047354</v>
      </c>
      <c r="N288" s="2">
        <f>[1]REA!N288-[1]REA!$E288</f>
        <v>-2.1760202175047354</v>
      </c>
      <c r="O288" s="2">
        <f>[1]REA!O288-[1]REA!$E288</f>
        <v>-2.1760202175047354</v>
      </c>
      <c r="P288" s="2">
        <f>[1]REA!P288-[1]REA!$E288</f>
        <v>-2.1760202175047354</v>
      </c>
      <c r="Q288" s="2">
        <f>[1]REA!Q288-[1]REA!$E288</f>
        <v>-2.2112439678091675</v>
      </c>
      <c r="R288" s="2">
        <f>[1]REA!R288-[1]REA!$E288</f>
        <v>-2.2386894631651728</v>
      </c>
      <c r="S288" s="2">
        <f>[1]REA!S288-[1]REA!$E288</f>
        <v>-2.2598681852835014</v>
      </c>
      <c r="T288" s="2">
        <f>[1]REA!T288-[1]REA!$E288</f>
        <v>-2.2753024010825484</v>
      </c>
      <c r="U288" s="2">
        <f>[1]REA!U288-[1]REA!$E288</f>
        <v>-2.2877818995910104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-1.370758820145781</v>
      </c>
      <c r="G289" s="2">
        <f>[1]REA!G289-[1]REA!$E289</f>
        <v>-2.2391108993549125</v>
      </c>
      <c r="H289" s="2">
        <f>[1]REA!H289-[1]REA!$E289</f>
        <v>-2.2391108993549125</v>
      </c>
      <c r="I289" s="2">
        <f>[1]REA!I289-[1]REA!$E289</f>
        <v>-2.2391108993549125</v>
      </c>
      <c r="J289" s="2">
        <f>[1]REA!J289-[1]REA!$E289</f>
        <v>-2.2391108993549125</v>
      </c>
      <c r="K289" s="2">
        <f>[1]REA!K289-[1]REA!$E289</f>
        <v>-2.2391108993549125</v>
      </c>
      <c r="L289" s="2">
        <f>[1]REA!L289-[1]REA!$E289</f>
        <v>-2.2391108993549125</v>
      </c>
      <c r="M289" s="2">
        <f>[1]REA!M289-[1]REA!$E289</f>
        <v>-2.2391108993549125</v>
      </c>
      <c r="N289" s="2">
        <f>[1]REA!N289-[1]REA!$E289</f>
        <v>-2.2391108993549125</v>
      </c>
      <c r="O289" s="2">
        <f>[1]REA!O289-[1]REA!$E289</f>
        <v>-2.2391108993549125</v>
      </c>
      <c r="P289" s="2">
        <f>[1]REA!P289-[1]REA!$E289</f>
        <v>-2.2565776300596809</v>
      </c>
      <c r="Q289" s="2">
        <f>[1]REA!Q289-[1]REA!$E289</f>
        <v>-2.2677100576502127</v>
      </c>
      <c r="R289" s="2">
        <f>[1]REA!R289-[1]REA!$E289</f>
        <v>-2.2754610118074368</v>
      </c>
      <c r="S289" s="2">
        <f>[1]REA!S289-[1]REA!$E289</f>
        <v>-2.2825558205229015</v>
      </c>
      <c r="T289" s="2">
        <f>[1]REA!T289-[1]REA!$E289</f>
        <v>-2.2889024328901613</v>
      </c>
      <c r="U289" s="2">
        <f>[1]REA!U289-[1]REA!$E289</f>
        <v>-2.2950117962382919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-1.3580682693173998</v>
      </c>
      <c r="G290" s="2">
        <f>[1]REA!G290-[1]REA!$E290</f>
        <v>-2.2855355886814621</v>
      </c>
      <c r="H290" s="2">
        <f>[1]REA!H290-[1]REA!$E290</f>
        <v>-2.2855355886814621</v>
      </c>
      <c r="I290" s="2">
        <f>[1]REA!I290-[1]REA!$E290</f>
        <v>-2.2855355886814621</v>
      </c>
      <c r="J290" s="2">
        <f>[1]REA!J290-[1]REA!$E290</f>
        <v>-2.2855355886814621</v>
      </c>
      <c r="K290" s="2">
        <f>[1]REA!K290-[1]REA!$E290</f>
        <v>-2.2855355886814621</v>
      </c>
      <c r="L290" s="2">
        <f>[1]REA!L290-[1]REA!$E290</f>
        <v>-2.2855355886814621</v>
      </c>
      <c r="M290" s="2">
        <f>[1]REA!M290-[1]REA!$E290</f>
        <v>-2.2855355886814621</v>
      </c>
      <c r="N290" s="2">
        <f>[1]REA!N290-[1]REA!$E290</f>
        <v>-2.2855355886814621</v>
      </c>
      <c r="O290" s="2">
        <f>[1]REA!O290-[1]REA!$E290</f>
        <v>-2.3458241235767616</v>
      </c>
      <c r="P290" s="2">
        <f>[1]REA!P290-[1]REA!$E290</f>
        <v>-2.3860036609673969</v>
      </c>
      <c r="Q290" s="2">
        <f>[1]REA!Q290-[1]REA!$E290</f>
        <v>-2.4129251079862755</v>
      </c>
      <c r="R290" s="2">
        <f>[1]REA!R290-[1]REA!$E290</f>
        <v>-2.4321724838292837</v>
      </c>
      <c r="S290" s="2">
        <f>[1]REA!S290-[1]REA!$E290</f>
        <v>-2.4477230879014371</v>
      </c>
      <c r="T290" s="2">
        <f>[1]REA!T290-[1]REA!$E290</f>
        <v>-2.4602145845957395</v>
      </c>
      <c r="U290" s="2">
        <f>[1]REA!U290-[1]REA!$E290</f>
        <v>-2.4717940729267269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-1.4055344492967237</v>
      </c>
      <c r="G291" s="2">
        <f>[1]REA!G291-[1]REA!$E291</f>
        <v>-2.331093119075156</v>
      </c>
      <c r="H291" s="2">
        <f>[1]REA!H291-[1]REA!$E291</f>
        <v>-2.331093119075156</v>
      </c>
      <c r="I291" s="2">
        <f>[1]REA!I291-[1]REA!$E291</f>
        <v>-2.331093119075156</v>
      </c>
      <c r="J291" s="2">
        <f>[1]REA!J291-[1]REA!$E291</f>
        <v>-2.331093119075156</v>
      </c>
      <c r="K291" s="2">
        <f>[1]REA!K291-[1]REA!$E291</f>
        <v>-2.331093119075156</v>
      </c>
      <c r="L291" s="2">
        <f>[1]REA!L291-[1]REA!$E291</f>
        <v>-2.331093119075156</v>
      </c>
      <c r="M291" s="2">
        <f>[1]REA!M291-[1]REA!$E291</f>
        <v>-2.331093119075156</v>
      </c>
      <c r="N291" s="2">
        <f>[1]REA!N291-[1]REA!$E291</f>
        <v>-2.331093119075156</v>
      </c>
      <c r="O291" s="2">
        <f>[1]REA!O291-[1]REA!$E291</f>
        <v>-2.331093119075156</v>
      </c>
      <c r="P291" s="2">
        <f>[1]REA!P291-[1]REA!$E291</f>
        <v>-2.3934052742962209</v>
      </c>
      <c r="Q291" s="2">
        <f>[1]REA!Q291-[1]REA!$E291</f>
        <v>-2.4379630634383176</v>
      </c>
      <c r="R291" s="2">
        <f>[1]REA!R291-[1]REA!$E291</f>
        <v>-2.4720341248433968</v>
      </c>
      <c r="S291" s="2">
        <f>[1]REA!S291-[1]REA!$E291</f>
        <v>-2.4965782555991254</v>
      </c>
      <c r="T291" s="2">
        <f>[1]REA!T291-[1]REA!$E291</f>
        <v>-2.5160492410593989</v>
      </c>
      <c r="U291" s="2">
        <f>[1]REA!U291-[1]REA!$E291</f>
        <v>-2.5310385135861253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-1.3418867643307308</v>
      </c>
      <c r="G292" s="2">
        <f>[1]REA!G292-[1]REA!$E292</f>
        <v>-2.1861580935530043</v>
      </c>
      <c r="H292" s="2">
        <f>[1]REA!H292-[1]REA!$E292</f>
        <v>-2.1861580935530043</v>
      </c>
      <c r="I292" s="2">
        <f>[1]REA!I292-[1]REA!$E292</f>
        <v>-2.1861580935530043</v>
      </c>
      <c r="J292" s="2">
        <f>[1]REA!J292-[1]REA!$E292</f>
        <v>-2.1861580935530043</v>
      </c>
      <c r="K292" s="2">
        <f>[1]REA!K292-[1]REA!$E292</f>
        <v>-2.1861580935530043</v>
      </c>
      <c r="L292" s="2">
        <f>[1]REA!L292-[1]REA!$E292</f>
        <v>-2.1861580935530043</v>
      </c>
      <c r="M292" s="2">
        <f>[1]REA!M292-[1]REA!$E292</f>
        <v>-2.1861580935530043</v>
      </c>
      <c r="N292" s="2">
        <f>[1]REA!N292-[1]REA!$E292</f>
        <v>-2.1861580935530043</v>
      </c>
      <c r="O292" s="2">
        <f>[1]REA!O292-[1]REA!$E292</f>
        <v>-2.1861580935530043</v>
      </c>
      <c r="P292" s="2">
        <f>[1]REA!P292-[1]REA!$E292</f>
        <v>-2.2164800080543756</v>
      </c>
      <c r="Q292" s="2">
        <f>[1]REA!Q292-[1]REA!$E292</f>
        <v>-2.2450653795429076</v>
      </c>
      <c r="R292" s="2">
        <f>[1]REA!R292-[1]REA!$E292</f>
        <v>-2.2450653795429076</v>
      </c>
      <c r="S292" s="2">
        <f>[1]REA!S292-[1]REA!$E292</f>
        <v>-2.2632801862612411</v>
      </c>
      <c r="T292" s="2">
        <f>[1]REA!T292-[1]REA!$E292</f>
        <v>-2.2791589848080136</v>
      </c>
      <c r="U292" s="2">
        <f>[1]REA!U292-[1]REA!$E292</f>
        <v>-2.2932798152163443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-1.3003498838366241</v>
      </c>
      <c r="G293" s="2">
        <f>[1]REA!G293-[1]REA!$E293</f>
        <v>-2.2632518646242303</v>
      </c>
      <c r="H293" s="2">
        <f>[1]REA!H293-[1]REA!$E293</f>
        <v>-2.2632518646242303</v>
      </c>
      <c r="I293" s="2">
        <f>[1]REA!I293-[1]REA!$E293</f>
        <v>-2.2632518646242303</v>
      </c>
      <c r="J293" s="2">
        <f>[1]REA!J293-[1]REA!$E293</f>
        <v>-2.2632518646242303</v>
      </c>
      <c r="K293" s="2">
        <f>[1]REA!K293-[1]REA!$E293</f>
        <v>-2.2632518646242303</v>
      </c>
      <c r="L293" s="2">
        <f>[1]REA!L293-[1]REA!$E293</f>
        <v>-2.2632518646242303</v>
      </c>
      <c r="M293" s="2">
        <f>[1]REA!M293-[1]REA!$E293</f>
        <v>-2.2632518646242303</v>
      </c>
      <c r="N293" s="2">
        <f>[1]REA!N293-[1]REA!$E293</f>
        <v>-2.2632518646242303</v>
      </c>
      <c r="O293" s="2">
        <f>[1]REA!O293-[1]REA!$E293</f>
        <v>-2.2632518646242303</v>
      </c>
      <c r="P293" s="2">
        <f>[1]REA!P293-[1]REA!$E293</f>
        <v>-2.3056886063539324</v>
      </c>
      <c r="Q293" s="2">
        <f>[1]REA!Q293-[1]REA!$E293</f>
        <v>-2.3353476941035538</v>
      </c>
      <c r="R293" s="2">
        <f>[1]REA!R293-[1]REA!$E293</f>
        <v>-2.355011916078368</v>
      </c>
      <c r="S293" s="2">
        <f>[1]REA!S293-[1]REA!$E293</f>
        <v>-2.3684300980876145</v>
      </c>
      <c r="T293" s="2">
        <f>[1]REA!T293-[1]REA!$E293</f>
        <v>-2.3799036272289271</v>
      </c>
      <c r="U293" s="2">
        <f>[1]REA!U293-[1]REA!$E293</f>
        <v>-2.3929391710945538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-1.4368940842391851</v>
      </c>
      <c r="G294" s="2">
        <f>[1]REA!G294-[1]REA!$E294</f>
        <v>-2.3910002490516007</v>
      </c>
      <c r="H294" s="2">
        <f>[1]REA!H294-[1]REA!$E294</f>
        <v>-2.3910002490516007</v>
      </c>
      <c r="I294" s="2">
        <f>[1]REA!I294-[1]REA!$E294</f>
        <v>-2.3910002490516007</v>
      </c>
      <c r="J294" s="2">
        <f>[1]REA!J294-[1]REA!$E294</f>
        <v>-2.3910002490516007</v>
      </c>
      <c r="K294" s="2">
        <f>[1]REA!K294-[1]REA!$E294</f>
        <v>-2.3910002490516007</v>
      </c>
      <c r="L294" s="2">
        <f>[1]REA!L294-[1]REA!$E294</f>
        <v>-2.3910002490516007</v>
      </c>
      <c r="M294" s="2">
        <f>[1]REA!M294-[1]REA!$E294</f>
        <v>-2.3910002490516007</v>
      </c>
      <c r="N294" s="2">
        <f>[1]REA!N294-[1]REA!$E294</f>
        <v>-2.3910002490516007</v>
      </c>
      <c r="O294" s="2">
        <f>[1]REA!O294-[1]REA!$E294</f>
        <v>-2.3910002490516007</v>
      </c>
      <c r="P294" s="2">
        <f>[1]REA!P294-[1]REA!$E294</f>
        <v>-2.3910002490516007</v>
      </c>
      <c r="Q294" s="2">
        <f>[1]REA!Q294-[1]REA!$E294</f>
        <v>-2.3910002490516007</v>
      </c>
      <c r="R294" s="2">
        <f>[1]REA!R294-[1]REA!$E294</f>
        <v>-2.4319156270870153</v>
      </c>
      <c r="S294" s="2">
        <f>[1]REA!S294-[1]REA!$E294</f>
        <v>-2.4615175584621909</v>
      </c>
      <c r="T294" s="2">
        <f>[1]REA!T294-[1]REA!$E294</f>
        <v>-2.4840144759650826</v>
      </c>
      <c r="U294" s="2">
        <f>[1]REA!U294-[1]REA!$E294</f>
        <v>-2.5018792607623865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-1.3400733243027219</v>
      </c>
      <c r="G295" s="2">
        <f>[1]REA!G295-[1]REA!$E295</f>
        <v>-2.2727143343428793</v>
      </c>
      <c r="H295" s="2">
        <f>[1]REA!H295-[1]REA!$E295</f>
        <v>-2.4866891211123061</v>
      </c>
      <c r="I295" s="2">
        <f>[1]REA!I295-[1]REA!$E295</f>
        <v>-2.4866891211123061</v>
      </c>
      <c r="J295" s="2">
        <f>[1]REA!J295-[1]REA!$E295</f>
        <v>-2.4866891211123061</v>
      </c>
      <c r="K295" s="2">
        <f>[1]REA!K295-[1]REA!$E295</f>
        <v>-2.4866891211123061</v>
      </c>
      <c r="L295" s="2">
        <f>[1]REA!L295-[1]REA!$E295</f>
        <v>-2.4866891211123061</v>
      </c>
      <c r="M295" s="2">
        <f>[1]REA!M295-[1]REA!$E295</f>
        <v>-2.4866891211123061</v>
      </c>
      <c r="N295" s="2">
        <f>[1]REA!N295-[1]REA!$E295</f>
        <v>-2.4866891211123061</v>
      </c>
      <c r="O295" s="2">
        <f>[1]REA!O295-[1]REA!$E295</f>
        <v>-2.4866891211123061</v>
      </c>
      <c r="P295" s="2">
        <f>[1]REA!P295-[1]REA!$E295</f>
        <v>-2.4866891211123061</v>
      </c>
      <c r="Q295" s="2">
        <f>[1]REA!Q295-[1]REA!$E295</f>
        <v>-2.5381558552519436</v>
      </c>
      <c r="R295" s="2">
        <f>[1]REA!R295-[1]REA!$E295</f>
        <v>-2.5733296862214843</v>
      </c>
      <c r="S295" s="2">
        <f>[1]REA!S295-[1]REA!$E295</f>
        <v>-2.5976791517793174</v>
      </c>
      <c r="T295" s="2">
        <f>[1]REA!T295-[1]REA!$E295</f>
        <v>-2.6153104845324719</v>
      </c>
      <c r="U295" s="2">
        <f>[1]REA!U295-[1]REA!$E295</f>
        <v>-2.628274364534434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-1.3054312382510531</v>
      </c>
      <c r="G296" s="2">
        <f>[1]REA!G296-[1]REA!$E296</f>
        <v>-2.2112172289291649</v>
      </c>
      <c r="H296" s="2">
        <f>[1]REA!H296-[1]REA!$E296</f>
        <v>-2.2112172289291649</v>
      </c>
      <c r="I296" s="2">
        <f>[1]REA!I296-[1]REA!$E296</f>
        <v>-2.2112172289291649</v>
      </c>
      <c r="J296" s="2">
        <f>[1]REA!J296-[1]REA!$E296</f>
        <v>-2.2112172289291649</v>
      </c>
      <c r="K296" s="2">
        <f>[1]REA!K296-[1]REA!$E296</f>
        <v>-2.2112172289291649</v>
      </c>
      <c r="L296" s="2">
        <f>[1]REA!L296-[1]REA!$E296</f>
        <v>-2.2112172289291649</v>
      </c>
      <c r="M296" s="2">
        <f>[1]REA!M296-[1]REA!$E296</f>
        <v>-2.2112172289291649</v>
      </c>
      <c r="N296" s="2">
        <f>[1]REA!N296-[1]REA!$E296</f>
        <v>-2.2112172289291649</v>
      </c>
      <c r="O296" s="2">
        <f>[1]REA!O296-[1]REA!$E296</f>
        <v>-2.2640887999410637</v>
      </c>
      <c r="P296" s="2">
        <f>[1]REA!P296-[1]REA!$E296</f>
        <v>-2.3031861601741141</v>
      </c>
      <c r="Q296" s="2">
        <f>[1]REA!Q296-[1]REA!$E296</f>
        <v>-2.3304091569441852</v>
      </c>
      <c r="R296" s="2">
        <f>[1]REA!R296-[1]REA!$E296</f>
        <v>-2.3508784074065758</v>
      </c>
      <c r="S296" s="2">
        <f>[1]REA!S296-[1]REA!$E296</f>
        <v>-2.3655975102119555</v>
      </c>
      <c r="T296" s="2">
        <f>[1]REA!T296-[1]REA!$E296</f>
        <v>-2.3760890557789551</v>
      </c>
      <c r="U296" s="2">
        <f>[1]REA!U296-[1]REA!$E296</f>
        <v>-2.3856962540224202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-1.2627493396458007</v>
      </c>
      <c r="G297" s="2">
        <f>[1]REA!G297-[1]REA!$E297</f>
        <v>-2.1856709184385394</v>
      </c>
      <c r="H297" s="2">
        <f>[1]REA!H297-[1]REA!$E297</f>
        <v>-2.1856709184385394</v>
      </c>
      <c r="I297" s="2">
        <f>[1]REA!I297-[1]REA!$E297</f>
        <v>-2.1856709184385394</v>
      </c>
      <c r="J297" s="2">
        <f>[1]REA!J297-[1]REA!$E297</f>
        <v>-2.1856709184385394</v>
      </c>
      <c r="K297" s="2">
        <f>[1]REA!K297-[1]REA!$E297</f>
        <v>-2.1856709184385394</v>
      </c>
      <c r="L297" s="2">
        <f>[1]REA!L297-[1]REA!$E297</f>
        <v>-2.1856709184385394</v>
      </c>
      <c r="M297" s="2">
        <f>[1]REA!M297-[1]REA!$E297</f>
        <v>-2.1856709184385394</v>
      </c>
      <c r="N297" s="2">
        <f>[1]REA!N297-[1]REA!$E297</f>
        <v>-2.1856709184385394</v>
      </c>
      <c r="O297" s="2">
        <f>[1]REA!O297-[1]REA!$E297</f>
        <v>-2.1856709184385394</v>
      </c>
      <c r="P297" s="2">
        <f>[1]REA!P297-[1]REA!$E297</f>
        <v>-2.1856709184385394</v>
      </c>
      <c r="Q297" s="2">
        <f>[1]REA!Q297-[1]REA!$E297</f>
        <v>-2.1856709184385394</v>
      </c>
      <c r="R297" s="2">
        <f>[1]REA!R297-[1]REA!$E297</f>
        <v>-2.2052473589357859</v>
      </c>
      <c r="S297" s="2">
        <f>[1]REA!S297-[1]REA!$E297</f>
        <v>-2.2180288146184068</v>
      </c>
      <c r="T297" s="2">
        <f>[1]REA!T297-[1]REA!$E297</f>
        <v>-2.224440894173128</v>
      </c>
      <c r="U297" s="2">
        <f>[1]REA!U297-[1]REA!$E297</f>
        <v>-2.2308080365655201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-1.2365986359715038</v>
      </c>
      <c r="G298" s="2">
        <f>[1]REA!G298-[1]REA!$E298</f>
        <v>-2.0016899110762765</v>
      </c>
      <c r="H298" s="2">
        <f>[1]REA!H298-[1]REA!$E298</f>
        <v>-2.5083364651204221</v>
      </c>
      <c r="I298" s="2">
        <f>[1]REA!I298-[1]REA!$E298</f>
        <v>-2.5083364651204221</v>
      </c>
      <c r="J298" s="2">
        <f>[1]REA!J298-[1]REA!$E298</f>
        <v>-2.5083364651204221</v>
      </c>
      <c r="K298" s="2">
        <f>[1]REA!K298-[1]REA!$E298</f>
        <v>-2.5083364651204221</v>
      </c>
      <c r="L298" s="2">
        <f>[1]REA!L298-[1]REA!$E298</f>
        <v>-2.5083364651204221</v>
      </c>
      <c r="M298" s="2">
        <f>[1]REA!M298-[1]REA!$E298</f>
        <v>-2.5083364651204221</v>
      </c>
      <c r="N298" s="2">
        <f>[1]REA!N298-[1]REA!$E298</f>
        <v>-2.5083364651204221</v>
      </c>
      <c r="O298" s="2">
        <f>[1]REA!O298-[1]REA!$E298</f>
        <v>-2.5083364651204221</v>
      </c>
      <c r="P298" s="2">
        <f>[1]REA!P298-[1]REA!$E298</f>
        <v>-2.5339281468323236</v>
      </c>
      <c r="Q298" s="2">
        <f>[1]REA!Q298-[1]REA!$E298</f>
        <v>-2.5514715492269175</v>
      </c>
      <c r="R298" s="2">
        <f>[1]REA!R298-[1]REA!$E298</f>
        <v>-2.565155858421015</v>
      </c>
      <c r="S298" s="2">
        <f>[1]REA!S298-[1]REA!$E298</f>
        <v>-2.5804495772983813</v>
      </c>
      <c r="T298" s="2">
        <f>[1]REA!T298-[1]REA!$E298</f>
        <v>-2.5958730306636326</v>
      </c>
      <c r="U298" s="2">
        <f>[1]REA!U298-[1]REA!$E298</f>
        <v>-2.6127430516595069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-1.3201797450993951</v>
      </c>
      <c r="G299" s="2">
        <f>[1]REA!G299-[1]REA!$E299</f>
        <v>-2.2461752170450069</v>
      </c>
      <c r="H299" s="2">
        <f>[1]REA!H299-[1]REA!$E299</f>
        <v>-2.2461752170450069</v>
      </c>
      <c r="I299" s="2">
        <f>[1]REA!I299-[1]REA!$E299</f>
        <v>-2.2461752170450069</v>
      </c>
      <c r="J299" s="2">
        <f>[1]REA!J299-[1]REA!$E299</f>
        <v>-2.2461752170450069</v>
      </c>
      <c r="K299" s="2">
        <f>[1]REA!K299-[1]REA!$E299</f>
        <v>-2.2461752170450069</v>
      </c>
      <c r="L299" s="2">
        <f>[1]REA!L299-[1]REA!$E299</f>
        <v>-2.2461752170450069</v>
      </c>
      <c r="M299" s="2">
        <f>[1]REA!M299-[1]REA!$E299</f>
        <v>-2.2461752170450069</v>
      </c>
      <c r="N299" s="2">
        <f>[1]REA!N299-[1]REA!$E299</f>
        <v>-2.2461752170450069</v>
      </c>
      <c r="O299" s="2">
        <f>[1]REA!O299-[1]REA!$E299</f>
        <v>-2.2461752170450069</v>
      </c>
      <c r="P299" s="2">
        <f>[1]REA!P299-[1]REA!$E299</f>
        <v>-2.2461752170450069</v>
      </c>
      <c r="Q299" s="2">
        <f>[1]REA!Q299-[1]REA!$E299</f>
        <v>-2.2930361506123589</v>
      </c>
      <c r="R299" s="2">
        <f>[1]REA!R299-[1]REA!$E299</f>
        <v>-2.3254585700757318</v>
      </c>
      <c r="S299" s="2">
        <f>[1]REA!S299-[1]REA!$E299</f>
        <v>-2.3478068505998735</v>
      </c>
      <c r="T299" s="2">
        <f>[1]REA!T299-[1]REA!$E299</f>
        <v>-2.3632542149751856</v>
      </c>
      <c r="U299" s="2">
        <f>[1]REA!U299-[1]REA!$E299</f>
        <v>-2.3738583438115342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-1.3408915043465512</v>
      </c>
      <c r="G300" s="2">
        <f>[1]REA!G300-[1]REA!$E300</f>
        <v>-2.2682583289966587</v>
      </c>
      <c r="H300" s="2">
        <f>[1]REA!H300-[1]REA!$E300</f>
        <v>-2.2682583289966587</v>
      </c>
      <c r="I300" s="2">
        <f>[1]REA!I300-[1]REA!$E300</f>
        <v>-2.2682583289966587</v>
      </c>
      <c r="J300" s="2">
        <f>[1]REA!J300-[1]REA!$E300</f>
        <v>-2.2682583289966587</v>
      </c>
      <c r="K300" s="2">
        <f>[1]REA!K300-[1]REA!$E300</f>
        <v>-2.2682583289966587</v>
      </c>
      <c r="L300" s="2">
        <f>[1]REA!L300-[1]REA!$E300</f>
        <v>-2.2682583289966587</v>
      </c>
      <c r="M300" s="2">
        <f>[1]REA!M300-[1]REA!$E300</f>
        <v>-2.2682583289966587</v>
      </c>
      <c r="N300" s="2">
        <f>[1]REA!N300-[1]REA!$E300</f>
        <v>-2.2682583289966587</v>
      </c>
      <c r="O300" s="2">
        <f>[1]REA!O300-[1]REA!$E300</f>
        <v>-2.2682583289966587</v>
      </c>
      <c r="P300" s="2">
        <f>[1]REA!P300-[1]REA!$E300</f>
        <v>-2.3126108585081369</v>
      </c>
      <c r="Q300" s="2">
        <f>[1]REA!Q300-[1]REA!$E300</f>
        <v>-2.3473142281430057</v>
      </c>
      <c r="R300" s="2">
        <f>[1]REA!R300-[1]REA!$E300</f>
        <v>-2.3716765564717335</v>
      </c>
      <c r="S300" s="2">
        <f>[1]REA!S300-[1]REA!$E300</f>
        <v>-2.3843806887864218</v>
      </c>
      <c r="T300" s="2">
        <f>[1]REA!T300-[1]REA!$E300</f>
        <v>-2.3949818915669425</v>
      </c>
      <c r="U300" s="2">
        <f>[1]REA!U300-[1]REA!$E300</f>
        <v>-2.4059949496895143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-1.4103734019855594</v>
      </c>
      <c r="G301" s="2">
        <f>[1]REA!G301-[1]REA!$E301</f>
        <v>-2.3790370375076719</v>
      </c>
      <c r="H301" s="2">
        <f>[1]REA!H301-[1]REA!$E301</f>
        <v>-2.3790370375076719</v>
      </c>
      <c r="I301" s="2">
        <f>[1]REA!I301-[1]REA!$E301</f>
        <v>-2.3790370375076719</v>
      </c>
      <c r="J301" s="2">
        <f>[1]REA!J301-[1]REA!$E301</f>
        <v>-2.3790370375076719</v>
      </c>
      <c r="K301" s="2">
        <f>[1]REA!K301-[1]REA!$E301</f>
        <v>-2.3790370375076719</v>
      </c>
      <c r="L301" s="2">
        <f>[1]REA!L301-[1]REA!$E301</f>
        <v>-2.3790370375076719</v>
      </c>
      <c r="M301" s="2">
        <f>[1]REA!M301-[1]REA!$E301</f>
        <v>-2.3790370375076719</v>
      </c>
      <c r="N301" s="2">
        <f>[1]REA!N301-[1]REA!$E301</f>
        <v>-2.3790370375076719</v>
      </c>
      <c r="O301" s="2">
        <f>[1]REA!O301-[1]REA!$E301</f>
        <v>-2.4425524386032293</v>
      </c>
      <c r="P301" s="2">
        <f>[1]REA!P301-[1]REA!$E301</f>
        <v>-2.4871622821314077</v>
      </c>
      <c r="Q301" s="2">
        <f>[1]REA!Q301-[1]REA!$E301</f>
        <v>-2.519430752978991</v>
      </c>
      <c r="R301" s="2">
        <f>[1]REA!R301-[1]REA!$E301</f>
        <v>-2.5436919621306586</v>
      </c>
      <c r="S301" s="2">
        <f>[1]REA!S301-[1]REA!$E301</f>
        <v>-2.5614930492803509</v>
      </c>
      <c r="T301" s="2">
        <f>[1]REA!T301-[1]REA!$E301</f>
        <v>-2.5757275548687417</v>
      </c>
      <c r="U301" s="2">
        <f>[1]REA!U301-[1]REA!$E301</f>
        <v>-2.594597647397471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-1.3595288023343173</v>
      </c>
      <c r="G302" s="2">
        <f>[1]REA!G302-[1]REA!$E302</f>
        <v>-2.2630108822483734</v>
      </c>
      <c r="H302" s="2">
        <f>[1]REA!H302-[1]REA!$E302</f>
        <v>-2.8944496449895283</v>
      </c>
      <c r="I302" s="2">
        <f>[1]REA!I302-[1]REA!$E302</f>
        <v>-3.3350216673888227</v>
      </c>
      <c r="J302" s="2">
        <f>[1]REA!J302-[1]REA!$E302</f>
        <v>-3.3350216673888227</v>
      </c>
      <c r="K302" s="2">
        <f>[1]REA!K302-[1]REA!$E302</f>
        <v>-3.3350216673888227</v>
      </c>
      <c r="L302" s="2">
        <f>[1]REA!L302-[1]REA!$E302</f>
        <v>-3.3350216673888227</v>
      </c>
      <c r="M302" s="2">
        <f>[1]REA!M302-[1]REA!$E302</f>
        <v>-3.3350216673888227</v>
      </c>
      <c r="N302" s="2">
        <f>[1]REA!N302-[1]REA!$E302</f>
        <v>-3.3350216673888227</v>
      </c>
      <c r="O302" s="2">
        <f>[1]REA!O302-[1]REA!$E302</f>
        <v>-3.3350216673888227</v>
      </c>
      <c r="P302" s="2">
        <f>[1]REA!P302-[1]REA!$E302</f>
        <v>-3.3917447165722265</v>
      </c>
      <c r="Q302" s="2">
        <f>[1]REA!Q302-[1]REA!$E302</f>
        <v>-3.436453128419366</v>
      </c>
      <c r="R302" s="2">
        <f>[1]REA!R302-[1]REA!$E302</f>
        <v>-3.4701367698420071</v>
      </c>
      <c r="S302" s="2">
        <f>[1]REA!S302-[1]REA!$E302</f>
        <v>-3.4949729436303656</v>
      </c>
      <c r="T302" s="2">
        <f>[1]REA!T302-[1]REA!$E302</f>
        <v>-3.5131327386097695</v>
      </c>
      <c r="U302" s="2">
        <f>[1]REA!U302-[1]REA!$E302</f>
        <v>-3.5250116126794637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-1.2733314265636579</v>
      </c>
      <c r="G303" s="2">
        <f>[1]REA!G303-[1]REA!$E303</f>
        <v>-2.1382130406900259</v>
      </c>
      <c r="H303" s="2">
        <f>[1]REA!H303-[1]REA!$E303</f>
        <v>-2.1382130406900259</v>
      </c>
      <c r="I303" s="2">
        <f>[1]REA!I303-[1]REA!$E303</f>
        <v>-2.1382130406900259</v>
      </c>
      <c r="J303" s="2">
        <f>[1]REA!J303-[1]REA!$E303</f>
        <v>-2.1382130406900259</v>
      </c>
      <c r="K303" s="2">
        <f>[1]REA!K303-[1]REA!$E303</f>
        <v>-2.1382130406900259</v>
      </c>
      <c r="L303" s="2">
        <f>[1]REA!L303-[1]REA!$E303</f>
        <v>-2.1382130406900259</v>
      </c>
      <c r="M303" s="2">
        <f>[1]REA!M303-[1]REA!$E303</f>
        <v>-2.1382130406900259</v>
      </c>
      <c r="N303" s="2">
        <f>[1]REA!N303-[1]REA!$E303</f>
        <v>-2.1382130406900259</v>
      </c>
      <c r="O303" s="2">
        <f>[1]REA!O303-[1]REA!$E303</f>
        <v>-2.1382130406900259</v>
      </c>
      <c r="P303" s="2">
        <f>[1]REA!P303-[1]REA!$E303</f>
        <v>-2.1382130406900259</v>
      </c>
      <c r="Q303" s="2">
        <f>[1]REA!Q303-[1]REA!$E303</f>
        <v>-2.1382130406900259</v>
      </c>
      <c r="R303" s="2">
        <f>[1]REA!R303-[1]REA!$E303</f>
        <v>-2.1609379764659096</v>
      </c>
      <c r="S303" s="2">
        <f>[1]REA!S303-[1]REA!$E303</f>
        <v>-2.1748108780174249</v>
      </c>
      <c r="T303" s="2">
        <f>[1]REA!T303-[1]REA!$E303</f>
        <v>-2.1833139910183093</v>
      </c>
      <c r="U303" s="2">
        <f>[1]REA!U303-[1]REA!$E303</f>
        <v>-2.1917017730472352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-1.2779455433200084</v>
      </c>
      <c r="G304" s="2">
        <f>[1]REA!G304-[1]REA!$E304</f>
        <v>-2.1277692140627664</v>
      </c>
      <c r="H304" s="2">
        <f>[1]REA!H304-[1]REA!$E304</f>
        <v>-2.7078156056831801</v>
      </c>
      <c r="I304" s="2">
        <f>[1]REA!I304-[1]REA!$E304</f>
        <v>-2.7078156056831801</v>
      </c>
      <c r="J304" s="2">
        <f>[1]REA!J304-[1]REA!$E304</f>
        <v>-2.7078156056831801</v>
      </c>
      <c r="K304" s="2">
        <f>[1]REA!K304-[1]REA!$E304</f>
        <v>-2.7078156056831801</v>
      </c>
      <c r="L304" s="2">
        <f>[1]REA!L304-[1]REA!$E304</f>
        <v>-2.7078156056831801</v>
      </c>
      <c r="M304" s="2">
        <f>[1]REA!M304-[1]REA!$E304</f>
        <v>-2.7078156056831801</v>
      </c>
      <c r="N304" s="2">
        <f>[1]REA!N304-[1]REA!$E304</f>
        <v>-2.7078156056831801</v>
      </c>
      <c r="O304" s="2">
        <f>[1]REA!O304-[1]REA!$E304</f>
        <v>-2.7078156056831801</v>
      </c>
      <c r="P304" s="2">
        <f>[1]REA!P304-[1]REA!$E304</f>
        <v>-2.7389641896397805</v>
      </c>
      <c r="Q304" s="2">
        <f>[1]REA!Q304-[1]REA!$E304</f>
        <v>-2.7389641896397805</v>
      </c>
      <c r="R304" s="2">
        <f>[1]REA!R304-[1]REA!$E304</f>
        <v>-2.7520422248380072</v>
      </c>
      <c r="S304" s="2">
        <f>[1]REA!S304-[1]REA!$E304</f>
        <v>-2.7614097313162915</v>
      </c>
      <c r="T304" s="2">
        <f>[1]REA!T304-[1]REA!$E304</f>
        <v>-2.7701835063717439</v>
      </c>
      <c r="U304" s="2">
        <f>[1]REA!U304-[1]REA!$E304</f>
        <v>-2.7776456379450565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-1.3719769230891146</v>
      </c>
      <c r="G305" s="2">
        <f>[1]REA!G305-[1]REA!$E305</f>
        <v>-2.4098682295058822</v>
      </c>
      <c r="H305" s="2">
        <f>[1]REA!H305-[1]REA!$E305</f>
        <v>-2.4098682295058822</v>
      </c>
      <c r="I305" s="2">
        <f>[1]REA!I305-[1]REA!$E305</f>
        <v>-2.4098682295058822</v>
      </c>
      <c r="J305" s="2">
        <f>[1]REA!J305-[1]REA!$E305</f>
        <v>-2.4098682295058822</v>
      </c>
      <c r="K305" s="2">
        <f>[1]REA!K305-[1]REA!$E305</f>
        <v>-2.4098682295058822</v>
      </c>
      <c r="L305" s="2">
        <f>[1]REA!L305-[1]REA!$E305</f>
        <v>-2.4098682295058822</v>
      </c>
      <c r="M305" s="2">
        <f>[1]REA!M305-[1]REA!$E305</f>
        <v>-2.4098682295058822</v>
      </c>
      <c r="N305" s="2">
        <f>[1]REA!N305-[1]REA!$E305</f>
        <v>-2.4098682295058822</v>
      </c>
      <c r="O305" s="2">
        <f>[1]REA!O305-[1]REA!$E305</f>
        <v>-2.4098682295058822</v>
      </c>
      <c r="P305" s="2">
        <f>[1]REA!P305-[1]REA!$E305</f>
        <v>-2.4098682295058822</v>
      </c>
      <c r="Q305" s="2">
        <f>[1]REA!Q305-[1]REA!$E305</f>
        <v>-2.4098682295058822</v>
      </c>
      <c r="R305" s="2">
        <f>[1]REA!R305-[1]REA!$E305</f>
        <v>-2.4098682295058822</v>
      </c>
      <c r="S305" s="2">
        <f>[1]REA!S305-[1]REA!$E305</f>
        <v>-2.4098682295058822</v>
      </c>
      <c r="T305" s="2">
        <f>[1]REA!T305-[1]REA!$E305</f>
        <v>-2.44770232588791</v>
      </c>
      <c r="U305" s="2">
        <f>[1]REA!U305-[1]REA!$E305</f>
        <v>-2.4792733573233576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-1.3343602340855725</v>
      </c>
      <c r="G306" s="2">
        <f>[1]REA!G306-[1]REA!$E306</f>
        <v>-2.2753846881701634</v>
      </c>
      <c r="H306" s="2">
        <f>[1]REA!H306-[1]REA!$E306</f>
        <v>-2.2753846881701634</v>
      </c>
      <c r="I306" s="2">
        <f>[1]REA!I306-[1]REA!$E306</f>
        <v>-2.2753846881701634</v>
      </c>
      <c r="J306" s="2">
        <f>[1]REA!J306-[1]REA!$E306</f>
        <v>-2.2753846881701634</v>
      </c>
      <c r="K306" s="2">
        <f>[1]REA!K306-[1]REA!$E306</f>
        <v>-2.2753846881701634</v>
      </c>
      <c r="L306" s="2">
        <f>[1]REA!L306-[1]REA!$E306</f>
        <v>-2.2753846881701634</v>
      </c>
      <c r="M306" s="2">
        <f>[1]REA!M306-[1]REA!$E306</f>
        <v>-2.2753846881701634</v>
      </c>
      <c r="N306" s="2">
        <f>[1]REA!N306-[1]REA!$E306</f>
        <v>-2.2753846881701634</v>
      </c>
      <c r="O306" s="2">
        <f>[1]REA!O306-[1]REA!$E306</f>
        <v>-2.2753846881701634</v>
      </c>
      <c r="P306" s="2">
        <f>[1]REA!P306-[1]REA!$E306</f>
        <v>-2.3191073853958812</v>
      </c>
      <c r="Q306" s="2">
        <f>[1]REA!Q306-[1]REA!$E306</f>
        <v>-2.3487741039255496</v>
      </c>
      <c r="R306" s="2">
        <f>[1]REA!R306-[1]REA!$E306</f>
        <v>-2.3695351005542022</v>
      </c>
      <c r="S306" s="2">
        <f>[1]REA!S306-[1]REA!$E306</f>
        <v>-2.3850024165453476</v>
      </c>
      <c r="T306" s="2">
        <f>[1]REA!T306-[1]REA!$E306</f>
        <v>-2.3991020225661188</v>
      </c>
      <c r="U306" s="2">
        <f>[1]REA!U306-[1]REA!$E306</f>
        <v>-2.4131138522564584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-1.3404518210358489</v>
      </c>
      <c r="G307" s="2">
        <f>[1]REA!G307-[1]REA!$E307</f>
        <v>-2.2565908260621441</v>
      </c>
      <c r="H307" s="2">
        <f>[1]REA!H307-[1]REA!$E307</f>
        <v>-2.3501376012890631</v>
      </c>
      <c r="I307" s="2">
        <f>[1]REA!I307-[1]REA!$E307</f>
        <v>-2.3501376012890631</v>
      </c>
      <c r="J307" s="2">
        <f>[1]REA!J307-[1]REA!$E307</f>
        <v>-2.3501376012890631</v>
      </c>
      <c r="K307" s="2">
        <f>[1]REA!K307-[1]REA!$E307</f>
        <v>-2.3501376012890631</v>
      </c>
      <c r="L307" s="2">
        <f>[1]REA!L307-[1]REA!$E307</f>
        <v>-2.3501376012890631</v>
      </c>
      <c r="M307" s="2">
        <f>[1]REA!M307-[1]REA!$E307</f>
        <v>-2.3501376012890631</v>
      </c>
      <c r="N307" s="2">
        <f>[1]REA!N307-[1]REA!$E307</f>
        <v>-2.3501376012890631</v>
      </c>
      <c r="O307" s="2">
        <f>[1]REA!O307-[1]REA!$E307</f>
        <v>-2.3501376012890631</v>
      </c>
      <c r="P307" s="2">
        <f>[1]REA!P307-[1]REA!$E307</f>
        <v>-2.3501376012890631</v>
      </c>
      <c r="Q307" s="2">
        <f>[1]REA!Q307-[1]REA!$E307</f>
        <v>-2.3501376012890631</v>
      </c>
      <c r="R307" s="2">
        <f>[1]REA!R307-[1]REA!$E307</f>
        <v>-2.3501376012890631</v>
      </c>
      <c r="S307" s="2">
        <f>[1]REA!S307-[1]REA!$E307</f>
        <v>-2.3501376012890631</v>
      </c>
      <c r="T307" s="2">
        <f>[1]REA!T307-[1]REA!$E307</f>
        <v>-2.3501376012890631</v>
      </c>
      <c r="U307" s="2">
        <f>[1]REA!U307-[1]REA!$E307</f>
        <v>-2.3501376012890631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-1.5328619013903548</v>
      </c>
      <c r="G308" s="2">
        <f>[1]REA!G308-[1]REA!$E308</f>
        <v>-2.5488331989047026</v>
      </c>
      <c r="H308" s="2">
        <f>[1]REA!H308-[1]REA!$E308</f>
        <v>-2.6720811923295997</v>
      </c>
      <c r="I308" s="2">
        <f>[1]REA!I308-[1]REA!$E308</f>
        <v>-2.6720811923295997</v>
      </c>
      <c r="J308" s="2">
        <f>[1]REA!J308-[1]REA!$E308</f>
        <v>-2.6720811923295997</v>
      </c>
      <c r="K308" s="2">
        <f>[1]REA!K308-[1]REA!$E308</f>
        <v>-2.6720811923295997</v>
      </c>
      <c r="L308" s="2">
        <f>[1]REA!L308-[1]REA!$E308</f>
        <v>-2.6720811923295997</v>
      </c>
      <c r="M308" s="2">
        <f>[1]REA!M308-[1]REA!$E308</f>
        <v>-2.6720811923295997</v>
      </c>
      <c r="N308" s="2">
        <f>[1]REA!N308-[1]REA!$E308</f>
        <v>-2.6188055021710923</v>
      </c>
      <c r="O308" s="2">
        <f>[1]REA!O308-[1]REA!$E308</f>
        <v>-2.6188055021710923</v>
      </c>
      <c r="P308" s="2">
        <f>[1]REA!P308-[1]REA!$E308</f>
        <v>-2.6188055021710923</v>
      </c>
      <c r="Q308" s="2">
        <f>[1]REA!Q308-[1]REA!$E308</f>
        <v>-2.6188055021710923</v>
      </c>
      <c r="R308" s="2">
        <f>[1]REA!R308-[1]REA!$E308</f>
        <v>-2.6188055021710923</v>
      </c>
      <c r="S308" s="2">
        <f>[1]REA!S308-[1]REA!$E308</f>
        <v>-2.6528996003482064</v>
      </c>
      <c r="T308" s="2">
        <f>[1]REA!T308-[1]REA!$E308</f>
        <v>-2.6528996003482064</v>
      </c>
      <c r="U308" s="2">
        <f>[1]REA!U308-[1]REA!$E308</f>
        <v>-2.6744595588113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-1.391920626139985</v>
      </c>
      <c r="G309" s="2">
        <f>[1]REA!G309-[1]REA!$E309</f>
        <v>-2.3956941094234239</v>
      </c>
      <c r="H309" s="2">
        <f>[1]REA!H309-[1]REA!$E309</f>
        <v>-3.1461423939469384</v>
      </c>
      <c r="I309" s="2">
        <f>[1]REA!I309-[1]REA!$E309</f>
        <v>-3.1461423939469384</v>
      </c>
      <c r="J309" s="2">
        <f>[1]REA!J309-[1]REA!$E309</f>
        <v>-3.1461423939469384</v>
      </c>
      <c r="K309" s="2">
        <f>[1]REA!K309-[1]REA!$E309</f>
        <v>-3.1461423939469384</v>
      </c>
      <c r="L309" s="2">
        <f>[1]REA!L309-[1]REA!$E309</f>
        <v>-3.1461423939469384</v>
      </c>
      <c r="M309" s="2">
        <f>[1]REA!M309-[1]REA!$E309</f>
        <v>-3.1461423939469384</v>
      </c>
      <c r="N309" s="2">
        <f>[1]REA!N309-[1]REA!$E309</f>
        <v>-3.1461423939469384</v>
      </c>
      <c r="O309" s="2">
        <f>[1]REA!O309-[1]REA!$E309</f>
        <v>-2.878971500174174</v>
      </c>
      <c r="P309" s="2">
        <f>[1]REA!P309-[1]REA!$E309</f>
        <v>-2.878971500174174</v>
      </c>
      <c r="Q309" s="2">
        <f>[1]REA!Q309-[1]REA!$E309</f>
        <v>-2.878971500174174</v>
      </c>
      <c r="R309" s="2">
        <f>[1]REA!R309-[1]REA!$E309</f>
        <v>-2.878971500174174</v>
      </c>
      <c r="S309" s="2">
        <f>[1]REA!S309-[1]REA!$E309</f>
        <v>-2.878971500174174</v>
      </c>
      <c r="T309" s="2">
        <f>[1]REA!T309-[1]REA!$E309</f>
        <v>-2.9054596226592579</v>
      </c>
      <c r="U309" s="2">
        <f>[1]REA!U309-[1]REA!$E309</f>
        <v>-2.9277329226275199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-1.3084218716256757</v>
      </c>
      <c r="G310" s="2">
        <f>[1]REA!G310-[1]REA!$E310</f>
        <v>-2.2790652671059917</v>
      </c>
      <c r="H310" s="2">
        <f>[1]REA!H310-[1]REA!$E310</f>
        <v>-2.2790652671059917</v>
      </c>
      <c r="I310" s="2">
        <f>[1]REA!I310-[1]REA!$E310</f>
        <v>-2.2790652671059917</v>
      </c>
      <c r="J310" s="2">
        <f>[1]REA!J310-[1]REA!$E310</f>
        <v>-2.2790652671059917</v>
      </c>
      <c r="K310" s="2">
        <f>[1]REA!K310-[1]REA!$E310</f>
        <v>-2.2790652671059917</v>
      </c>
      <c r="L310" s="2">
        <f>[1]REA!L310-[1]REA!$E310</f>
        <v>-2.2790652671059917</v>
      </c>
      <c r="M310" s="2">
        <f>[1]REA!M310-[1]REA!$E310</f>
        <v>-2.2790652671059917</v>
      </c>
      <c r="N310" s="2">
        <f>[1]REA!N310-[1]REA!$E310</f>
        <v>-2.2790652671059917</v>
      </c>
      <c r="O310" s="2">
        <f>[1]REA!O310-[1]REA!$E310</f>
        <v>-2.2790652671059917</v>
      </c>
      <c r="P310" s="2">
        <f>[1]REA!P310-[1]REA!$E310</f>
        <v>-2.2790652671059917</v>
      </c>
      <c r="Q310" s="2">
        <f>[1]REA!Q310-[1]REA!$E310</f>
        <v>-2.3125281396420618</v>
      </c>
      <c r="R310" s="2">
        <f>[1]REA!R310-[1]REA!$E310</f>
        <v>-2.3383766595056983</v>
      </c>
      <c r="S310" s="2">
        <f>[1]REA!S310-[1]REA!$E310</f>
        <v>-2.3590567045197801</v>
      </c>
      <c r="T310" s="2">
        <f>[1]REA!T310-[1]REA!$E310</f>
        <v>-2.3747741863837746</v>
      </c>
      <c r="U310" s="2">
        <f>[1]REA!U310-[1]REA!$E310</f>
        <v>-2.3876019729540445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-1.338592559568859</v>
      </c>
      <c r="G311" s="2">
        <f>[1]REA!G311-[1]REA!$E311</f>
        <v>-2.2037043120281794</v>
      </c>
      <c r="H311" s="2">
        <f>[1]REA!H311-[1]REA!$E311</f>
        <v>-2.2610434504522416</v>
      </c>
      <c r="I311" s="2">
        <f>[1]REA!I311-[1]REA!$E311</f>
        <v>-2.2610434504522416</v>
      </c>
      <c r="J311" s="2">
        <f>[1]REA!J311-[1]REA!$E311</f>
        <v>-2.2610434504522416</v>
      </c>
      <c r="K311" s="2">
        <f>[1]REA!K311-[1]REA!$E311</f>
        <v>-2.2610434504522416</v>
      </c>
      <c r="L311" s="2">
        <f>[1]REA!L311-[1]REA!$E311</f>
        <v>-2.2610434504522416</v>
      </c>
      <c r="M311" s="2">
        <f>[1]REA!M311-[1]REA!$E311</f>
        <v>-2.2610434504522416</v>
      </c>
      <c r="N311" s="2">
        <f>[1]REA!N311-[1]REA!$E311</f>
        <v>-2.2610434504522416</v>
      </c>
      <c r="O311" s="2">
        <f>[1]REA!O311-[1]REA!$E311</f>
        <v>-2.2610434504522416</v>
      </c>
      <c r="P311" s="2">
        <f>[1]REA!P311-[1]REA!$E311</f>
        <v>-2.2610434504522416</v>
      </c>
      <c r="Q311" s="2">
        <f>[1]REA!Q311-[1]REA!$E311</f>
        <v>-2.3093265306878763</v>
      </c>
      <c r="R311" s="2">
        <f>[1]REA!R311-[1]REA!$E311</f>
        <v>-2.3422415911815477</v>
      </c>
      <c r="S311" s="2">
        <f>[1]REA!S311-[1]REA!$E311</f>
        <v>-2.3633922615999055</v>
      </c>
      <c r="T311" s="2">
        <f>[1]REA!T311-[1]REA!$E311</f>
        <v>-2.3780194737083065</v>
      </c>
      <c r="U311" s="2">
        <f>[1]REA!U311-[1]REA!$E311</f>
        <v>-2.3879180824329538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-1.3617293082912951</v>
      </c>
      <c r="G312" s="2">
        <f>[1]REA!G312-[1]REA!$E312</f>
        <v>-2.3220309304074505</v>
      </c>
      <c r="H312" s="2">
        <f>[1]REA!H312-[1]REA!$E312</f>
        <v>-2.3220309304074505</v>
      </c>
      <c r="I312" s="2">
        <f>[1]REA!I312-[1]REA!$E312</f>
        <v>-2.3220309304074505</v>
      </c>
      <c r="J312" s="2">
        <f>[1]REA!J312-[1]REA!$E312</f>
        <v>-2.3220309304074505</v>
      </c>
      <c r="K312" s="2">
        <f>[1]REA!K312-[1]REA!$E312</f>
        <v>-2.3220309304074505</v>
      </c>
      <c r="L312" s="2">
        <f>[1]REA!L312-[1]REA!$E312</f>
        <v>-2.3220309304074505</v>
      </c>
      <c r="M312" s="2">
        <f>[1]REA!M312-[1]REA!$E312</f>
        <v>-1.994758150394631</v>
      </c>
      <c r="N312" s="2">
        <f>[1]REA!N312-[1]REA!$E312</f>
        <v>-1.259266990795993</v>
      </c>
      <c r="O312" s="2">
        <f>[1]REA!O312-[1]REA!$E312</f>
        <v>-1.259266990795993</v>
      </c>
      <c r="P312" s="2">
        <f>[1]REA!P312-[1]REA!$E312</f>
        <v>-1.259266990795993</v>
      </c>
      <c r="Q312" s="2">
        <f>[1]REA!Q312-[1]REA!$E312</f>
        <v>-1.259266990795993</v>
      </c>
      <c r="R312" s="2">
        <f>[1]REA!R312-[1]REA!$E312</f>
        <v>-1.259266990795993</v>
      </c>
      <c r="S312" s="2">
        <f>[1]REA!S312-[1]REA!$E312</f>
        <v>-1.259266990795993</v>
      </c>
      <c r="T312" s="2">
        <f>[1]REA!T312-[1]REA!$E312</f>
        <v>-1.259266990795993</v>
      </c>
      <c r="U312" s="2">
        <f>[1]REA!U312-[1]REA!$E312</f>
        <v>-1.2890150002837899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-1.2857358219270552</v>
      </c>
      <c r="G313" s="2">
        <f>[1]REA!G313-[1]REA!$E313</f>
        <v>-2.1982817445936789</v>
      </c>
      <c r="H313" s="2">
        <f>[1]REA!H313-[1]REA!$E313</f>
        <v>-2.1982817445936789</v>
      </c>
      <c r="I313" s="2">
        <f>[1]REA!I313-[1]REA!$E313</f>
        <v>-2.1982817445936789</v>
      </c>
      <c r="J313" s="2">
        <f>[1]REA!J313-[1]REA!$E313</f>
        <v>-2.1982817445936789</v>
      </c>
      <c r="K313" s="2">
        <f>[1]REA!K313-[1]REA!$E313</f>
        <v>-2.1982817445936789</v>
      </c>
      <c r="L313" s="2">
        <f>[1]REA!L313-[1]REA!$E313</f>
        <v>-2.1982817445936789</v>
      </c>
      <c r="M313" s="2">
        <f>[1]REA!M313-[1]REA!$E313</f>
        <v>-2.1982817445936789</v>
      </c>
      <c r="N313" s="2">
        <f>[1]REA!N313-[1]REA!$E313</f>
        <v>-2.1982817445936789</v>
      </c>
      <c r="O313" s="2">
        <f>[1]REA!O313-[1]REA!$E313</f>
        <v>-2.1982817445936789</v>
      </c>
      <c r="P313" s="2">
        <f>[1]REA!P313-[1]REA!$E313</f>
        <v>-2.1982817445936789</v>
      </c>
      <c r="Q313" s="2">
        <f>[1]REA!Q313-[1]REA!$E313</f>
        <v>-2.2296277211929265</v>
      </c>
      <c r="R313" s="2">
        <f>[1]REA!R313-[1]REA!$E313</f>
        <v>-2.2541775811594249</v>
      </c>
      <c r="S313" s="2">
        <f>[1]REA!S313-[1]REA!$E313</f>
        <v>-2.2730057251339844</v>
      </c>
      <c r="T313" s="2">
        <f>[1]REA!T313-[1]REA!$E313</f>
        <v>-2.289581615387867</v>
      </c>
      <c r="U313" s="2">
        <f>[1]REA!U313-[1]REA!$E313</f>
        <v>-2.3099073107703418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-1.289227264689309</v>
      </c>
      <c r="G314" s="2">
        <f>[1]REA!G314-[1]REA!$E314</f>
        <v>-2.1681408448441957</v>
      </c>
      <c r="H314" s="2">
        <f>[1]REA!H314-[1]REA!$E314</f>
        <v>-2.1681408448441957</v>
      </c>
      <c r="I314" s="2">
        <f>[1]REA!I314-[1]REA!$E314</f>
        <v>-2.1681408448441957</v>
      </c>
      <c r="J314" s="2">
        <f>[1]REA!J314-[1]REA!$E314</f>
        <v>-2.1681408448441957</v>
      </c>
      <c r="K314" s="2">
        <f>[1]REA!K314-[1]REA!$E314</f>
        <v>-2.1681408448441957</v>
      </c>
      <c r="L314" s="2">
        <f>[1]REA!L314-[1]REA!$E314</f>
        <v>-2.1681408448441957</v>
      </c>
      <c r="M314" s="2">
        <f>[1]REA!M314-[1]REA!$E314</f>
        <v>-2.1681408448441957</v>
      </c>
      <c r="N314" s="2">
        <f>[1]REA!N314-[1]REA!$E314</f>
        <v>-2.1681408448441957</v>
      </c>
      <c r="O314" s="2">
        <f>[1]REA!O314-[1]REA!$E314</f>
        <v>-2.2303753292140911</v>
      </c>
      <c r="P314" s="2">
        <f>[1]REA!P314-[1]REA!$E314</f>
        <v>-2.277018385182501</v>
      </c>
      <c r="Q314" s="2">
        <f>[1]REA!Q314-[1]REA!$E314</f>
        <v>-2.308844128141132</v>
      </c>
      <c r="R314" s="2">
        <f>[1]REA!R314-[1]REA!$E314</f>
        <v>-2.3297200092243315</v>
      </c>
      <c r="S314" s="2">
        <f>[1]REA!S314-[1]REA!$E314</f>
        <v>-2.3427126357820924</v>
      </c>
      <c r="T314" s="2">
        <f>[1]REA!T314-[1]REA!$E314</f>
        <v>-2.3508725410341995</v>
      </c>
      <c r="U314" s="2">
        <f>[1]REA!U314-[1]REA!$E314</f>
        <v>-2.3554406574256106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-1.3212103802326141</v>
      </c>
      <c r="G315" s="2">
        <f>[1]REA!G315-[1]REA!$E315</f>
        <v>-2.2326396508112083</v>
      </c>
      <c r="H315" s="2">
        <f>[1]REA!H315-[1]REA!$E315</f>
        <v>-2.2326396508112083</v>
      </c>
      <c r="I315" s="2">
        <f>[1]REA!I315-[1]REA!$E315</f>
        <v>-2.2326396508112083</v>
      </c>
      <c r="J315" s="2">
        <f>[1]REA!J315-[1]REA!$E315</f>
        <v>-2.2326396508112083</v>
      </c>
      <c r="K315" s="2">
        <f>[1]REA!K315-[1]REA!$E315</f>
        <v>-2.2326396508112083</v>
      </c>
      <c r="L315" s="2">
        <f>[1]REA!L315-[1]REA!$E315</f>
        <v>-2.2326396508112083</v>
      </c>
      <c r="M315" s="2">
        <f>[1]REA!M315-[1]REA!$E315</f>
        <v>-2.2326396508112083</v>
      </c>
      <c r="N315" s="2">
        <f>[1]REA!N315-[1]REA!$E315</f>
        <v>-2.2326396508112083</v>
      </c>
      <c r="O315" s="2">
        <f>[1]REA!O315-[1]REA!$E315</f>
        <v>-2.2326396508112083</v>
      </c>
      <c r="P315" s="2">
        <f>[1]REA!P315-[1]REA!$E315</f>
        <v>-2.2326396508112083</v>
      </c>
      <c r="Q315" s="2">
        <f>[1]REA!Q315-[1]REA!$E315</f>
        <v>-2.2599764686881798</v>
      </c>
      <c r="R315" s="2">
        <f>[1]REA!R315-[1]REA!$E315</f>
        <v>-2.2794349498038216</v>
      </c>
      <c r="S315" s="2">
        <f>[1]REA!S315-[1]REA!$E315</f>
        <v>-2.2946816117371753</v>
      </c>
      <c r="T315" s="2">
        <f>[1]REA!T315-[1]REA!$E315</f>
        <v>-2.3036150783342464</v>
      </c>
      <c r="U315" s="2">
        <f>[1]REA!U315-[1]REA!$E315</f>
        <v>-2.310954888021854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-1.3579053047711938</v>
      </c>
      <c r="G316" s="2">
        <f>[1]REA!G316-[1]REA!$E316</f>
        <v>-2.2702211594269954</v>
      </c>
      <c r="H316" s="2">
        <f>[1]REA!H316-[1]REA!$E316</f>
        <v>-2.889152431325293</v>
      </c>
      <c r="I316" s="2">
        <f>[1]REA!I316-[1]REA!$E316</f>
        <v>-2.889152431325293</v>
      </c>
      <c r="J316" s="2">
        <f>[1]REA!J316-[1]REA!$E316</f>
        <v>-2.889152431325293</v>
      </c>
      <c r="K316" s="2">
        <f>[1]REA!K316-[1]REA!$E316</f>
        <v>-2.889152431325293</v>
      </c>
      <c r="L316" s="2">
        <f>[1]REA!L316-[1]REA!$E316</f>
        <v>-2.889152431325293</v>
      </c>
      <c r="M316" s="2">
        <f>[1]REA!M316-[1]REA!$E316</f>
        <v>-2.889152431325293</v>
      </c>
      <c r="N316" s="2">
        <f>[1]REA!N316-[1]REA!$E316</f>
        <v>-2.7397604083799578</v>
      </c>
      <c r="O316" s="2">
        <f>[1]REA!O316-[1]REA!$E316</f>
        <v>-1.0140192568092345</v>
      </c>
      <c r="P316" s="2">
        <f>[1]REA!P316-[1]REA!$E316</f>
        <v>-1.0140192568092345</v>
      </c>
      <c r="Q316" s="2">
        <f>[1]REA!Q316-[1]REA!$E316</f>
        <v>-1.0140192568092345</v>
      </c>
      <c r="R316" s="2">
        <f>[1]REA!R316-[1]REA!$E316</f>
        <v>-1.0140192568092345</v>
      </c>
      <c r="S316" s="2">
        <f>[1]REA!S316-[1]REA!$E316</f>
        <v>-1.0442459902487187</v>
      </c>
      <c r="T316" s="2">
        <f>[1]REA!T316-[1]REA!$E316</f>
        <v>-1.0693905218138724</v>
      </c>
      <c r="U316" s="2">
        <f>[1]REA!U316-[1]REA!$E316</f>
        <v>-1.0900495616082537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-1.3424132710550936</v>
      </c>
      <c r="G317" s="2">
        <f>[1]REA!G317-[1]REA!$E317</f>
        <v>-2.2798310087174301</v>
      </c>
      <c r="H317" s="2">
        <f>[1]REA!H317-[1]REA!$E317</f>
        <v>-2.2798310087174301</v>
      </c>
      <c r="I317" s="2">
        <f>[1]REA!I317-[1]REA!$E317</f>
        <v>-2.2798310087174301</v>
      </c>
      <c r="J317" s="2">
        <f>[1]REA!J317-[1]REA!$E317</f>
        <v>-2.2798310087174301</v>
      </c>
      <c r="K317" s="2">
        <f>[1]REA!K317-[1]REA!$E317</f>
        <v>-2.2798310087174301</v>
      </c>
      <c r="L317" s="2">
        <f>[1]REA!L317-[1]REA!$E317</f>
        <v>-2.2798310087174301</v>
      </c>
      <c r="M317" s="2">
        <f>[1]REA!M317-[1]REA!$E317</f>
        <v>-2.2798310087174301</v>
      </c>
      <c r="N317" s="2">
        <f>[1]REA!N317-[1]REA!$E317</f>
        <v>-2.2798310087174301</v>
      </c>
      <c r="O317" s="2">
        <f>[1]REA!O317-[1]REA!$E317</f>
        <v>-2.2798310087174301</v>
      </c>
      <c r="P317" s="2">
        <f>[1]REA!P317-[1]REA!$E317</f>
        <v>-2.2798310087174301</v>
      </c>
      <c r="Q317" s="2">
        <f>[1]REA!Q317-[1]REA!$E317</f>
        <v>-2.3084801395032386</v>
      </c>
      <c r="R317" s="2">
        <f>[1]REA!R317-[1]REA!$E317</f>
        <v>-2.3261984397640347</v>
      </c>
      <c r="S317" s="2">
        <f>[1]REA!S317-[1]REA!$E317</f>
        <v>-2.336943749035342</v>
      </c>
      <c r="T317" s="2">
        <f>[1]REA!T317-[1]REA!$E317</f>
        <v>-2.3444140645363944</v>
      </c>
      <c r="U317" s="2">
        <f>[1]REA!U317-[1]REA!$E317</f>
        <v>-2.3522333683969592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-1.3410096981335471</v>
      </c>
      <c r="G318" s="2">
        <f>[1]REA!G318-[1]REA!$E318</f>
        <v>-2.3145917466394152</v>
      </c>
      <c r="H318" s="2">
        <f>[1]REA!H318-[1]REA!$E318</f>
        <v>-2.4878144783891756</v>
      </c>
      <c r="I318" s="2">
        <f>[1]REA!I318-[1]REA!$E318</f>
        <v>-2.5898475867241331</v>
      </c>
      <c r="J318" s="2">
        <f>[1]REA!J318-[1]REA!$E318</f>
        <v>-2.5898475867241331</v>
      </c>
      <c r="K318" s="2">
        <f>[1]REA!K318-[1]REA!$E318</f>
        <v>-2.5898475867241331</v>
      </c>
      <c r="L318" s="2">
        <f>[1]REA!L318-[1]REA!$E318</f>
        <v>-2.5898475867241331</v>
      </c>
      <c r="M318" s="2">
        <f>[1]REA!M318-[1]REA!$E318</f>
        <v>-2.5898475867241331</v>
      </c>
      <c r="N318" s="2">
        <f>[1]REA!N318-[1]REA!$E318</f>
        <v>-2.5898475867241331</v>
      </c>
      <c r="O318" s="2">
        <f>[1]REA!O318-[1]REA!$E318</f>
        <v>-2.5898475867241331</v>
      </c>
      <c r="P318" s="2">
        <f>[1]REA!P318-[1]REA!$E318</f>
        <v>-2.5898475867241331</v>
      </c>
      <c r="Q318" s="2">
        <f>[1]REA!Q318-[1]REA!$E318</f>
        <v>-2.5898475867241331</v>
      </c>
      <c r="R318" s="2">
        <f>[1]REA!R318-[1]REA!$E318</f>
        <v>-2.6058839205028335</v>
      </c>
      <c r="S318" s="2">
        <f>[1]REA!S318-[1]REA!$E318</f>
        <v>-2.6167808618679658</v>
      </c>
      <c r="T318" s="2">
        <f>[1]REA!T318-[1]REA!$E318</f>
        <v>-2.6275536765111269</v>
      </c>
      <c r="U318" s="2">
        <f>[1]REA!U318-[1]REA!$E318</f>
        <v>-2.6378542587754339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-1.2127309672860562</v>
      </c>
      <c r="G319" s="2">
        <f>[1]REA!G319-[1]REA!$E319</f>
        <v>-2.1059042104795935</v>
      </c>
      <c r="H319" s="2">
        <f>[1]REA!H319-[1]REA!$E319</f>
        <v>-2.1059042104795935</v>
      </c>
      <c r="I319" s="2">
        <f>[1]REA!I319-[1]REA!$E319</f>
        <v>-2.1059042104795935</v>
      </c>
      <c r="J319" s="2">
        <f>[1]REA!J319-[1]REA!$E319</f>
        <v>-2.1059042104795935</v>
      </c>
      <c r="K319" s="2">
        <f>[1]REA!K319-[1]REA!$E319</f>
        <v>-2.1059042104795935</v>
      </c>
      <c r="L319" s="2">
        <f>[1]REA!L319-[1]REA!$E319</f>
        <v>-2.1059042104795935</v>
      </c>
      <c r="M319" s="2">
        <f>[1]REA!M319-[1]REA!$E319</f>
        <v>-2.1059042104795935</v>
      </c>
      <c r="N319" s="2">
        <f>[1]REA!N319-[1]REA!$E319</f>
        <v>-2.1059042104795935</v>
      </c>
      <c r="O319" s="2">
        <f>[1]REA!O319-[1]REA!$E319</f>
        <v>-2.1059042104795935</v>
      </c>
      <c r="P319" s="2">
        <f>[1]REA!P319-[1]REA!$E319</f>
        <v>-2.1059042104795935</v>
      </c>
      <c r="Q319" s="2">
        <f>[1]REA!Q319-[1]REA!$E319</f>
        <v>-2.1059042104795935</v>
      </c>
      <c r="R319" s="2">
        <f>[1]REA!R319-[1]REA!$E319</f>
        <v>-2.1471899602895661</v>
      </c>
      <c r="S319" s="2">
        <f>[1]REA!S319-[1]REA!$E319</f>
        <v>-2.1804051559273177</v>
      </c>
      <c r="T319" s="2">
        <f>[1]REA!T319-[1]REA!$E319</f>
        <v>-2.2060620192780434</v>
      </c>
      <c r="U319" s="2">
        <f>[1]REA!U319-[1]REA!$E319</f>
        <v>-2.2243021437549402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-1.3184625019710978</v>
      </c>
      <c r="G320" s="2">
        <f>[1]REA!G320-[1]REA!$E320</f>
        <v>-2.2285613168728631</v>
      </c>
      <c r="H320" s="2">
        <f>[1]REA!H320-[1]REA!$E320</f>
        <v>-2.2285613168728631</v>
      </c>
      <c r="I320" s="2">
        <f>[1]REA!I320-[1]REA!$E320</f>
        <v>-2.2285613168728631</v>
      </c>
      <c r="J320" s="2">
        <f>[1]REA!J320-[1]REA!$E320</f>
        <v>-2.2285613168728631</v>
      </c>
      <c r="K320" s="2">
        <f>[1]REA!K320-[1]REA!$E320</f>
        <v>-2.2285613168728631</v>
      </c>
      <c r="L320" s="2">
        <f>[1]REA!L320-[1]REA!$E320</f>
        <v>-2.2285613168728631</v>
      </c>
      <c r="M320" s="2">
        <f>[1]REA!M320-[1]REA!$E320</f>
        <v>-2.2285613168728631</v>
      </c>
      <c r="N320" s="2">
        <f>[1]REA!N320-[1]REA!$E320</f>
        <v>-2.2285613168728631</v>
      </c>
      <c r="O320" s="2">
        <f>[1]REA!O320-[1]REA!$E320</f>
        <v>-2.2285613168728631</v>
      </c>
      <c r="P320" s="2">
        <f>[1]REA!P320-[1]REA!$E320</f>
        <v>-2.2285613168728631</v>
      </c>
      <c r="Q320" s="2">
        <f>[1]REA!Q320-[1]REA!$E320</f>
        <v>-2.2618529318644605</v>
      </c>
      <c r="R320" s="2">
        <f>[1]REA!R320-[1]REA!$E320</f>
        <v>-2.2876385054079478</v>
      </c>
      <c r="S320" s="2">
        <f>[1]REA!S320-[1]REA!$E320</f>
        <v>-2.3075801665671918</v>
      </c>
      <c r="T320" s="2">
        <f>[1]REA!T320-[1]REA!$E320</f>
        <v>-2.3247277936708599</v>
      </c>
      <c r="U320" s="2">
        <f>[1]REA!U320-[1]REA!$E320</f>
        <v>-2.3439530225316574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-1.3491034651045979</v>
      </c>
      <c r="G321" s="2">
        <f>[1]REA!G321-[1]REA!$E321</f>
        <v>-2.2500746858262204</v>
      </c>
      <c r="H321" s="2">
        <f>[1]REA!H321-[1]REA!$E321</f>
        <v>-2.3726371265566186</v>
      </c>
      <c r="I321" s="2">
        <f>[1]REA!I321-[1]REA!$E321</f>
        <v>-2.3726371265566186</v>
      </c>
      <c r="J321" s="2">
        <f>[1]REA!J321-[1]REA!$E321</f>
        <v>-2.3726371265566186</v>
      </c>
      <c r="K321" s="2">
        <f>[1]REA!K321-[1]REA!$E321</f>
        <v>-2.3726371265566186</v>
      </c>
      <c r="L321" s="2">
        <f>[1]REA!L321-[1]REA!$E321</f>
        <v>-2.3726371265566186</v>
      </c>
      <c r="M321" s="2">
        <f>[1]REA!M321-[1]REA!$E321</f>
        <v>-2.3726371265566186</v>
      </c>
      <c r="N321" s="2">
        <f>[1]REA!N321-[1]REA!$E321</f>
        <v>-2.3726371265566186</v>
      </c>
      <c r="O321" s="2">
        <f>[1]REA!O321-[1]REA!$E321</f>
        <v>-2.3726371265566186</v>
      </c>
      <c r="P321" s="2">
        <f>[1]REA!P321-[1]REA!$E321</f>
        <v>-2.4021403106758683</v>
      </c>
      <c r="Q321" s="2">
        <f>[1]REA!Q321-[1]REA!$E321</f>
        <v>-2.4217408380758769</v>
      </c>
      <c r="R321" s="2">
        <f>[1]REA!R321-[1]REA!$E321</f>
        <v>-2.4332333723470683</v>
      </c>
      <c r="S321" s="2">
        <f>[1]REA!S321-[1]REA!$E321</f>
        <v>-2.4418472910573072</v>
      </c>
      <c r="T321" s="2">
        <f>[1]REA!T321-[1]REA!$E321</f>
        <v>-2.4506128266066085</v>
      </c>
      <c r="U321" s="2">
        <f>[1]REA!U321-[1]REA!$E321</f>
        <v>-2.4595086124742664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-1.3393232684298866</v>
      </c>
      <c r="G322" s="2">
        <f>[1]REA!G322-[1]REA!$E322</f>
        <v>-2.2588134214588038</v>
      </c>
      <c r="H322" s="2">
        <f>[1]REA!H322-[1]REA!$E322</f>
        <v>-2.2588134214588038</v>
      </c>
      <c r="I322" s="2">
        <f>[1]REA!I322-[1]REA!$E322</f>
        <v>-2.2588134214588038</v>
      </c>
      <c r="J322" s="2">
        <f>[1]REA!J322-[1]REA!$E322</f>
        <v>-2.2588134214588038</v>
      </c>
      <c r="K322" s="2">
        <f>[1]REA!K322-[1]REA!$E322</f>
        <v>-2.2588134214588038</v>
      </c>
      <c r="L322" s="2">
        <f>[1]REA!L322-[1]REA!$E322</f>
        <v>-2.2588134214588038</v>
      </c>
      <c r="M322" s="2">
        <f>[1]REA!M322-[1]REA!$E322</f>
        <v>-2.2588134214588038</v>
      </c>
      <c r="N322" s="2">
        <f>[1]REA!N322-[1]REA!$E322</f>
        <v>-2.2588134214588038</v>
      </c>
      <c r="O322" s="2">
        <f>[1]REA!O322-[1]REA!$E322</f>
        <v>-2.2588134214588038</v>
      </c>
      <c r="P322" s="2">
        <f>[1]REA!P322-[1]REA!$E322</f>
        <v>-2.2588134214588038</v>
      </c>
      <c r="Q322" s="2">
        <f>[1]REA!Q322-[1]REA!$E322</f>
        <v>-2.2588134214588038</v>
      </c>
      <c r="R322" s="2">
        <f>[1]REA!R322-[1]REA!$E322</f>
        <v>-2.2588134214588038</v>
      </c>
      <c r="S322" s="2">
        <f>[1]REA!S322-[1]REA!$E322</f>
        <v>-2.2838467852500131</v>
      </c>
      <c r="T322" s="2">
        <f>[1]REA!T322-[1]REA!$E322</f>
        <v>-2.3003978534570777</v>
      </c>
      <c r="U322" s="2">
        <f>[1]REA!U322-[1]REA!$E322</f>
        <v>-2.3103076799336506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-1.36263887701611</v>
      </c>
      <c r="G323" s="2">
        <f>[1]REA!G323-[1]REA!$E323</f>
        <v>-2.3080221661606188</v>
      </c>
      <c r="H323" s="2">
        <f>[1]REA!H323-[1]REA!$E323</f>
        <v>-2.3080221661606188</v>
      </c>
      <c r="I323" s="2">
        <f>[1]REA!I323-[1]REA!$E323</f>
        <v>-2.3080221661606188</v>
      </c>
      <c r="J323" s="2">
        <f>[1]REA!J323-[1]REA!$E323</f>
        <v>-2.3080221661606188</v>
      </c>
      <c r="K323" s="2">
        <f>[1]REA!K323-[1]REA!$E323</f>
        <v>-2.3080221661606188</v>
      </c>
      <c r="L323" s="2">
        <f>[1]REA!L323-[1]REA!$E323</f>
        <v>-2.3080221661606188</v>
      </c>
      <c r="M323" s="2">
        <f>[1]REA!M323-[1]REA!$E323</f>
        <v>-2.3080221661606188</v>
      </c>
      <c r="N323" s="2">
        <f>[1]REA!N323-[1]REA!$E323</f>
        <v>-2.3080221661606188</v>
      </c>
      <c r="O323" s="2">
        <f>[1]REA!O323-[1]REA!$E323</f>
        <v>-2.3080221661606188</v>
      </c>
      <c r="P323" s="2">
        <f>[1]REA!P323-[1]REA!$E323</f>
        <v>-2.3640466780256091</v>
      </c>
      <c r="Q323" s="2">
        <f>[1]REA!Q323-[1]REA!$E323</f>
        <v>-2.4086183113856094</v>
      </c>
      <c r="R323" s="2">
        <f>[1]REA!R323-[1]REA!$E323</f>
        <v>-2.4431532377355722</v>
      </c>
      <c r="S323" s="2">
        <f>[1]REA!S323-[1]REA!$E323</f>
        <v>-2.4699230531754139</v>
      </c>
      <c r="T323" s="2">
        <f>[1]REA!T323-[1]REA!$E323</f>
        <v>-2.4922796894998598</v>
      </c>
      <c r="U323" s="2">
        <f>[1]REA!U323-[1]REA!$E323</f>
        <v>-2.5123669701790021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-1.273338622310547</v>
      </c>
      <c r="G324" s="2">
        <f>[1]REA!G324-[1]REA!$E324</f>
        <v>-2.1472314497763705</v>
      </c>
      <c r="H324" s="2">
        <f>[1]REA!H324-[1]REA!$E324</f>
        <v>-2.3078979037383647</v>
      </c>
      <c r="I324" s="2">
        <f>[1]REA!I324-[1]REA!$E324</f>
        <v>-2.3078979037383647</v>
      </c>
      <c r="J324" s="2">
        <f>[1]REA!J324-[1]REA!$E324</f>
        <v>-2.3078979037383647</v>
      </c>
      <c r="K324" s="2">
        <f>[1]REA!K324-[1]REA!$E324</f>
        <v>-2.3078979037383647</v>
      </c>
      <c r="L324" s="2">
        <f>[1]REA!L324-[1]REA!$E324</f>
        <v>-2.3078979037383647</v>
      </c>
      <c r="M324" s="2">
        <f>[1]REA!M324-[1]REA!$E324</f>
        <v>-2.3078979037383647</v>
      </c>
      <c r="N324" s="2">
        <f>[1]REA!N324-[1]REA!$E324</f>
        <v>-2.3078979037383647</v>
      </c>
      <c r="O324" s="2">
        <f>[1]REA!O324-[1]REA!$E324</f>
        <v>-2.3078979037383647</v>
      </c>
      <c r="P324" s="2">
        <f>[1]REA!P324-[1]REA!$E324</f>
        <v>-2.3473701511190868</v>
      </c>
      <c r="Q324" s="2">
        <f>[1]REA!Q324-[1]REA!$E324</f>
        <v>-2.3723711308578643</v>
      </c>
      <c r="R324" s="2">
        <f>[1]REA!R324-[1]REA!$E324</f>
        <v>-2.389274943730193</v>
      </c>
      <c r="S324" s="2">
        <f>[1]REA!S324-[1]REA!$E324</f>
        <v>-2.4057463499903236</v>
      </c>
      <c r="T324" s="2">
        <f>[1]REA!T324-[1]REA!$E324</f>
        <v>-2.4230516642684208</v>
      </c>
      <c r="U324" s="2">
        <f>[1]REA!U324-[1]REA!$E324</f>
        <v>-2.4443207054153575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-1.3773045006853053</v>
      </c>
      <c r="G325" s="2">
        <f>[1]REA!G325-[1]REA!$E325</f>
        <v>-2.3105056159409401</v>
      </c>
      <c r="H325" s="2">
        <f>[1]REA!H325-[1]REA!$E325</f>
        <v>-2.3105056159409401</v>
      </c>
      <c r="I325" s="2">
        <f>[1]REA!I325-[1]REA!$E325</f>
        <v>-2.3105056159409401</v>
      </c>
      <c r="J325" s="2">
        <f>[1]REA!J325-[1]REA!$E325</f>
        <v>-2.3105056159409401</v>
      </c>
      <c r="K325" s="2">
        <f>[1]REA!K325-[1]REA!$E325</f>
        <v>-2.3105056159409401</v>
      </c>
      <c r="L325" s="2">
        <f>[1]REA!L325-[1]REA!$E325</f>
        <v>-2.3105056159409401</v>
      </c>
      <c r="M325" s="2">
        <f>[1]REA!M325-[1]REA!$E325</f>
        <v>-2.3105056159409401</v>
      </c>
      <c r="N325" s="2">
        <f>[1]REA!N325-[1]REA!$E325</f>
        <v>-2.3105056159409401</v>
      </c>
      <c r="O325" s="2">
        <f>[1]REA!O325-[1]REA!$E325</f>
        <v>-2.3105056159409401</v>
      </c>
      <c r="P325" s="2">
        <f>[1]REA!P325-[1]REA!$E325</f>
        <v>-2.3636059652590617</v>
      </c>
      <c r="Q325" s="2">
        <f>[1]REA!Q325-[1]REA!$E325</f>
        <v>-2.4027023605100268</v>
      </c>
      <c r="R325" s="2">
        <f>[1]REA!R325-[1]REA!$E325</f>
        <v>-2.4313246766992407</v>
      </c>
      <c r="S325" s="2">
        <f>[1]REA!S325-[1]REA!$E325</f>
        <v>-2.4522935936878199</v>
      </c>
      <c r="T325" s="2">
        <f>[1]REA!T325-[1]REA!$E325</f>
        <v>-2.467483739184928</v>
      </c>
      <c r="U325" s="2">
        <f>[1]REA!U325-[1]REA!$E325</f>
        <v>-2.4786772616869115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-1.3878522148485786</v>
      </c>
      <c r="G326" s="2">
        <f>[1]REA!G326-[1]REA!$E326</f>
        <v>-2.3629310549000806</v>
      </c>
      <c r="H326" s="2">
        <f>[1]REA!H326-[1]REA!$E326</f>
        <v>-3.0900854921527099</v>
      </c>
      <c r="I326" s="2">
        <f>[1]REA!I326-[1]REA!$E326</f>
        <v>-3.0900854921527099</v>
      </c>
      <c r="J326" s="2">
        <f>[1]REA!J326-[1]REA!$E326</f>
        <v>-3.0900854921527099</v>
      </c>
      <c r="K326" s="2">
        <f>[1]REA!K326-[1]REA!$E326</f>
        <v>-3.0900854921527099</v>
      </c>
      <c r="L326" s="2">
        <f>[1]REA!L326-[1]REA!$E326</f>
        <v>-3.0900854921527099</v>
      </c>
      <c r="M326" s="2">
        <f>[1]REA!M326-[1]REA!$E326</f>
        <v>-3.0900854921527099</v>
      </c>
      <c r="N326" s="2">
        <f>[1]REA!N326-[1]REA!$E326</f>
        <v>-3.0900854921527099</v>
      </c>
      <c r="O326" s="2">
        <f>[1]REA!O326-[1]REA!$E326</f>
        <v>-3.0900854921527099</v>
      </c>
      <c r="P326" s="2">
        <f>[1]REA!P326-[1]REA!$E326</f>
        <v>-3.1371219335667888</v>
      </c>
      <c r="Q326" s="2">
        <f>[1]REA!Q326-[1]REA!$E326</f>
        <v>-3.1714114011383074</v>
      </c>
      <c r="R326" s="2">
        <f>[1]REA!R326-[1]REA!$E326</f>
        <v>-3.1975457280156547</v>
      </c>
      <c r="S326" s="2">
        <f>[1]REA!S326-[1]REA!$E326</f>
        <v>-3.2185994414140922</v>
      </c>
      <c r="T326" s="2">
        <f>[1]REA!T326-[1]REA!$E326</f>
        <v>-3.2351808439737511</v>
      </c>
      <c r="U326" s="2">
        <f>[1]REA!U326-[1]REA!$E326</f>
        <v>-3.2491765803316426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-1.2817352080199029</v>
      </c>
      <c r="G327" s="2">
        <f>[1]REA!G327-[1]REA!$E327</f>
        <v>-2.1275067991442</v>
      </c>
      <c r="H327" s="2">
        <f>[1]REA!H327-[1]REA!$E327</f>
        <v>-2.1275067991442</v>
      </c>
      <c r="I327" s="2">
        <f>[1]REA!I327-[1]REA!$E327</f>
        <v>-2.1275067991442</v>
      </c>
      <c r="J327" s="2">
        <f>[1]REA!J327-[1]REA!$E327</f>
        <v>-2.1275067991442</v>
      </c>
      <c r="K327" s="2">
        <f>[1]REA!K327-[1]REA!$E327</f>
        <v>-2.1275067991442</v>
      </c>
      <c r="L327" s="2">
        <f>[1]REA!L327-[1]REA!$E327</f>
        <v>-2.1275067991442</v>
      </c>
      <c r="M327" s="2">
        <f>[1]REA!M327-[1]REA!$E327</f>
        <v>-2.1275067991442</v>
      </c>
      <c r="N327" s="2">
        <f>[1]REA!N327-[1]REA!$E327</f>
        <v>-2.1275067991442</v>
      </c>
      <c r="O327" s="2">
        <f>[1]REA!O327-[1]REA!$E327</f>
        <v>-2.1275067991442</v>
      </c>
      <c r="P327" s="2">
        <f>[1]REA!P327-[1]REA!$E327</f>
        <v>-2.1275067991442</v>
      </c>
      <c r="Q327" s="2">
        <f>[1]REA!Q327-[1]REA!$E327</f>
        <v>-2.1275067991442</v>
      </c>
      <c r="R327" s="2">
        <f>[1]REA!R327-[1]REA!$E327</f>
        <v>-2.1275067991442</v>
      </c>
      <c r="S327" s="2">
        <f>[1]REA!S327-[1]REA!$E327</f>
        <v>-2.1660872143773702</v>
      </c>
      <c r="T327" s="2">
        <f>[1]REA!T327-[1]REA!$E327</f>
        <v>-2.1955770356652451</v>
      </c>
      <c r="U327" s="2">
        <f>[1]REA!U327-[1]REA!$E327</f>
        <v>-2.2175361841555983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-1.283876635813435</v>
      </c>
      <c r="G328" s="2">
        <f>[1]REA!G328-[1]REA!$E328</f>
        <v>-2.1552426748719</v>
      </c>
      <c r="H328" s="2">
        <f>[1]REA!H328-[1]REA!$E328</f>
        <v>-2.7351446477081609</v>
      </c>
      <c r="I328" s="2">
        <f>[1]REA!I328-[1]REA!$E328</f>
        <v>-3.1389258533394795</v>
      </c>
      <c r="J328" s="2">
        <f>[1]REA!J328-[1]REA!$E328</f>
        <v>-3.1389258533394795</v>
      </c>
      <c r="K328" s="2">
        <f>[1]REA!K328-[1]REA!$E328</f>
        <v>-3.1389258533394795</v>
      </c>
      <c r="L328" s="2">
        <f>[1]REA!L328-[1]REA!$E328</f>
        <v>-3.1389258533394795</v>
      </c>
      <c r="M328" s="2">
        <f>[1]REA!M328-[1]REA!$E328</f>
        <v>-3.1389258533394795</v>
      </c>
      <c r="N328" s="2">
        <f>[1]REA!N328-[1]REA!$E328</f>
        <v>-3.1389258533394795</v>
      </c>
      <c r="O328" s="2">
        <f>[1]REA!O328-[1]REA!$E328</f>
        <v>-3.1389258533394795</v>
      </c>
      <c r="P328" s="2">
        <f>[1]REA!P328-[1]REA!$E328</f>
        <v>-3.1389258533394795</v>
      </c>
      <c r="Q328" s="2">
        <f>[1]REA!Q328-[1]REA!$E328</f>
        <v>-3.1389258533394795</v>
      </c>
      <c r="R328" s="2">
        <f>[1]REA!R328-[1]REA!$E328</f>
        <v>-3.1389258533394795</v>
      </c>
      <c r="S328" s="2">
        <f>[1]REA!S328-[1]REA!$E328</f>
        <v>-3.1628930405731808</v>
      </c>
      <c r="T328" s="2">
        <f>[1]REA!T328-[1]REA!$E328</f>
        <v>-3.1810153734858773</v>
      </c>
      <c r="U328" s="2">
        <f>[1]REA!U328-[1]REA!$E328</f>
        <v>-3.1963890748045429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-1.2783644913574363</v>
      </c>
      <c r="G329" s="2">
        <f>[1]REA!G329-[1]REA!$E329</f>
        <v>-2.1921584395025207</v>
      </c>
      <c r="H329" s="2">
        <f>[1]REA!H329-[1]REA!$E329</f>
        <v>-2.1921584395025207</v>
      </c>
      <c r="I329" s="2">
        <f>[1]REA!I329-[1]REA!$E329</f>
        <v>-2.1921584395025207</v>
      </c>
      <c r="J329" s="2">
        <f>[1]REA!J329-[1]REA!$E329</f>
        <v>-2.1921584395025207</v>
      </c>
      <c r="K329" s="2">
        <f>[1]REA!K329-[1]REA!$E329</f>
        <v>-2.1921584395025207</v>
      </c>
      <c r="L329" s="2">
        <f>[1]REA!L329-[1]REA!$E329</f>
        <v>-2.1921584395025207</v>
      </c>
      <c r="M329" s="2">
        <f>[1]REA!M329-[1]REA!$E329</f>
        <v>-2.1921584395025207</v>
      </c>
      <c r="N329" s="2">
        <f>[1]REA!N329-[1]REA!$E329</f>
        <v>-2.1921584395025207</v>
      </c>
      <c r="O329" s="2">
        <f>[1]REA!O329-[1]REA!$E329</f>
        <v>-2.1921584395025207</v>
      </c>
      <c r="P329" s="2">
        <f>[1]REA!P329-[1]REA!$E329</f>
        <v>-2.2379971957015456</v>
      </c>
      <c r="Q329" s="2">
        <f>[1]REA!Q329-[1]REA!$E329</f>
        <v>-2.2654828746680522</v>
      </c>
      <c r="R329" s="2">
        <f>[1]REA!R329-[1]REA!$E329</f>
        <v>-2.2830841924607199</v>
      </c>
      <c r="S329" s="2">
        <f>[1]REA!S329-[1]REA!$E329</f>
        <v>-2.2928634183507484</v>
      </c>
      <c r="T329" s="2">
        <f>[1]REA!T329-[1]REA!$E329</f>
        <v>-2.3006096632917874</v>
      </c>
      <c r="U329" s="2">
        <f>[1]REA!U329-[1]REA!$E329</f>
        <v>-2.3078608789014652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-1.2753244976678531</v>
      </c>
      <c r="G330" s="2">
        <f>[1]REA!G330-[1]REA!$E330</f>
        <v>-2.1564932260843648</v>
      </c>
      <c r="H330" s="2">
        <f>[1]REA!H330-[1]REA!$E330</f>
        <v>-2.5927206392267124</v>
      </c>
      <c r="I330" s="2">
        <f>[1]REA!I330-[1]REA!$E330</f>
        <v>-2.5927206392267124</v>
      </c>
      <c r="J330" s="2">
        <f>[1]REA!J330-[1]REA!$E330</f>
        <v>-2.5927206392267124</v>
      </c>
      <c r="K330" s="2">
        <f>[1]REA!K330-[1]REA!$E330</f>
        <v>-2.5927206392267124</v>
      </c>
      <c r="L330" s="2">
        <f>[1]REA!L330-[1]REA!$E330</f>
        <v>-2.5927206392267124</v>
      </c>
      <c r="M330" s="2">
        <f>[1]REA!M330-[1]REA!$E330</f>
        <v>-2.5927206392267124</v>
      </c>
      <c r="N330" s="2">
        <f>[1]REA!N330-[1]REA!$E330</f>
        <v>-2.5927206392267124</v>
      </c>
      <c r="O330" s="2">
        <f>[1]REA!O330-[1]REA!$E330</f>
        <v>-2.5927206392267124</v>
      </c>
      <c r="P330" s="2">
        <f>[1]REA!P330-[1]REA!$E330</f>
        <v>-2.5927206392267124</v>
      </c>
      <c r="Q330" s="2">
        <f>[1]REA!Q330-[1]REA!$E330</f>
        <v>-2.5927206392267124</v>
      </c>
      <c r="R330" s="2">
        <f>[1]REA!R330-[1]REA!$E330</f>
        <v>-2.6147873408147149</v>
      </c>
      <c r="S330" s="2">
        <f>[1]REA!S330-[1]REA!$E330</f>
        <v>-2.6283831381597835</v>
      </c>
      <c r="T330" s="2">
        <f>[1]REA!T330-[1]REA!$E330</f>
        <v>-2.6385243983778466</v>
      </c>
      <c r="U330" s="2">
        <f>[1]REA!U330-[1]REA!$E330</f>
        <v>-2.6485160482325583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-1.3316985098706056</v>
      </c>
      <c r="G331" s="2">
        <f>[1]REA!G331-[1]REA!$E331</f>
        <v>-2.2357415247814174</v>
      </c>
      <c r="H331" s="2">
        <f>[1]REA!H331-[1]REA!$E331</f>
        <v>-2.2357415247814174</v>
      </c>
      <c r="I331" s="2">
        <f>[1]REA!I331-[1]REA!$E331</f>
        <v>-2.2357415247814174</v>
      </c>
      <c r="J331" s="2">
        <f>[1]REA!J331-[1]REA!$E331</f>
        <v>-2.2357415247814174</v>
      </c>
      <c r="K331" s="2">
        <f>[1]REA!K331-[1]REA!$E331</f>
        <v>-2.2357415247814174</v>
      </c>
      <c r="L331" s="2">
        <f>[1]REA!L331-[1]REA!$E331</f>
        <v>-2.2357415247814174</v>
      </c>
      <c r="M331" s="2">
        <f>[1]REA!M331-[1]REA!$E331</f>
        <v>-2.2357415247814174</v>
      </c>
      <c r="N331" s="2">
        <f>[1]REA!N331-[1]REA!$E331</f>
        <v>-2.2357415247814174</v>
      </c>
      <c r="O331" s="2">
        <f>[1]REA!O331-[1]REA!$E331</f>
        <v>-2.2357415247814174</v>
      </c>
      <c r="P331" s="2">
        <f>[1]REA!P331-[1]REA!$E331</f>
        <v>-2.2357415247814174</v>
      </c>
      <c r="Q331" s="2">
        <f>[1]REA!Q331-[1]REA!$E331</f>
        <v>-2.2357415247814174</v>
      </c>
      <c r="R331" s="2">
        <f>[1]REA!R331-[1]REA!$E331</f>
        <v>-2.2357415247814174</v>
      </c>
      <c r="S331" s="2">
        <f>[1]REA!S331-[1]REA!$E331</f>
        <v>-2.2357415247814174</v>
      </c>
      <c r="T331" s="2">
        <f>[1]REA!T331-[1]REA!$E331</f>
        <v>-2.2790765334142193</v>
      </c>
      <c r="U331" s="2">
        <f>[1]REA!U331-[1]REA!$E331</f>
        <v>-2.3135153822448302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-1.3998695166144586</v>
      </c>
      <c r="G332" s="2">
        <f>[1]REA!G332-[1]REA!$E332</f>
        <v>-2.4159768913598185</v>
      </c>
      <c r="H332" s="2">
        <f>[1]REA!H332-[1]REA!$E332</f>
        <v>-2.4159768913598185</v>
      </c>
      <c r="I332" s="2">
        <f>[1]REA!I332-[1]REA!$E332</f>
        <v>-2.4159768913598185</v>
      </c>
      <c r="J332" s="2">
        <f>[1]REA!J332-[1]REA!$E332</f>
        <v>-2.4159768913598185</v>
      </c>
      <c r="K332" s="2">
        <f>[1]REA!K332-[1]REA!$E332</f>
        <v>-2.4159768913598185</v>
      </c>
      <c r="L332" s="2">
        <f>[1]REA!L332-[1]REA!$E332</f>
        <v>-2.4159768913598185</v>
      </c>
      <c r="M332" s="2">
        <f>[1]REA!M332-[1]REA!$E332</f>
        <v>-2.4159768913598185</v>
      </c>
      <c r="N332" s="2">
        <f>[1]REA!N332-[1]REA!$E332</f>
        <v>-2.4159768913598185</v>
      </c>
      <c r="O332" s="2">
        <f>[1]REA!O332-[1]REA!$E332</f>
        <v>-2.4159768913598185</v>
      </c>
      <c r="P332" s="2">
        <f>[1]REA!P332-[1]REA!$E332</f>
        <v>-2.4159768913598185</v>
      </c>
      <c r="Q332" s="2">
        <f>[1]REA!Q332-[1]REA!$E332</f>
        <v>-2.4644208944545483</v>
      </c>
      <c r="R332" s="2">
        <f>[1]REA!R332-[1]REA!$E332</f>
        <v>-2.4980556018105986</v>
      </c>
      <c r="S332" s="2">
        <f>[1]REA!S332-[1]REA!$E332</f>
        <v>-2.5217494739625934</v>
      </c>
      <c r="T332" s="2">
        <f>[1]REA!T332-[1]REA!$E332</f>
        <v>-2.5385733239747026</v>
      </c>
      <c r="U332" s="2">
        <f>[1]REA!U332-[1]REA!$E332</f>
        <v>-2.5511880848611455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-1.3457789598546057</v>
      </c>
      <c r="G333" s="2">
        <f>[1]REA!G333-[1]REA!$E333</f>
        <v>-2.2462414509574131</v>
      </c>
      <c r="H333" s="2">
        <f>[1]REA!H333-[1]REA!$E333</f>
        <v>-2.2462414509574131</v>
      </c>
      <c r="I333" s="2">
        <f>[1]REA!I333-[1]REA!$E333</f>
        <v>-2.2462414509574131</v>
      </c>
      <c r="J333" s="2">
        <f>[1]REA!J333-[1]REA!$E333</f>
        <v>-2.2462414509574131</v>
      </c>
      <c r="K333" s="2">
        <f>[1]REA!K333-[1]REA!$E333</f>
        <v>-2.2462414509574131</v>
      </c>
      <c r="L333" s="2">
        <f>[1]REA!L333-[1]REA!$E333</f>
        <v>-2.2462414509574131</v>
      </c>
      <c r="M333" s="2">
        <f>[1]REA!M333-[1]REA!$E333</f>
        <v>-2.2462414509574131</v>
      </c>
      <c r="N333" s="2">
        <f>[1]REA!N333-[1]REA!$E333</f>
        <v>-2.2462414509574131</v>
      </c>
      <c r="O333" s="2">
        <f>[1]REA!O333-[1]REA!$E333</f>
        <v>-2.2462414509574131</v>
      </c>
      <c r="P333" s="2">
        <f>[1]REA!P333-[1]REA!$E333</f>
        <v>-2.2462414509574131</v>
      </c>
      <c r="Q333" s="2">
        <f>[1]REA!Q333-[1]REA!$E333</f>
        <v>-2.2462414509574131</v>
      </c>
      <c r="R333" s="2">
        <f>[1]REA!R333-[1]REA!$E333</f>
        <v>-2.2816387417812507</v>
      </c>
      <c r="S333" s="2">
        <f>[1]REA!S333-[1]REA!$E333</f>
        <v>-2.3077360706064454</v>
      </c>
      <c r="T333" s="2">
        <f>[1]REA!T333-[1]REA!$E333</f>
        <v>-2.3273266318286474</v>
      </c>
      <c r="U333" s="2">
        <f>[1]REA!U333-[1]REA!$E333</f>
        <v>-2.3426653624730491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-1.3197876658669259</v>
      </c>
      <c r="G334" s="2">
        <f>[1]REA!G334-[1]REA!$E334</f>
        <v>-2.2172364638371675</v>
      </c>
      <c r="H334" s="2">
        <f>[1]REA!H334-[1]REA!$E334</f>
        <v>-2.2172364638371675</v>
      </c>
      <c r="I334" s="2">
        <f>[1]REA!I334-[1]REA!$E334</f>
        <v>-2.2172364638371675</v>
      </c>
      <c r="J334" s="2">
        <f>[1]REA!J334-[1]REA!$E334</f>
        <v>-2.2172364638371675</v>
      </c>
      <c r="K334" s="2">
        <f>[1]REA!K334-[1]REA!$E334</f>
        <v>-2.2172364638371675</v>
      </c>
      <c r="L334" s="2">
        <f>[1]REA!L334-[1]REA!$E334</f>
        <v>-2.2172364638371675</v>
      </c>
      <c r="M334" s="2">
        <f>[1]REA!M334-[1]REA!$E334</f>
        <v>-2.2172364638371675</v>
      </c>
      <c r="N334" s="2">
        <f>[1]REA!N334-[1]REA!$E334</f>
        <v>-2.2172364638371675</v>
      </c>
      <c r="O334" s="2">
        <f>[1]REA!O334-[1]REA!$E334</f>
        <v>-2.2172364638371675</v>
      </c>
      <c r="P334" s="2">
        <f>[1]REA!P334-[1]REA!$E334</f>
        <v>-2.2172364638371675</v>
      </c>
      <c r="Q334" s="2">
        <f>[1]REA!Q334-[1]REA!$E334</f>
        <v>-2.2674986138272502</v>
      </c>
      <c r="R334" s="2">
        <f>[1]REA!R334-[1]REA!$E334</f>
        <v>-2.2674986138272502</v>
      </c>
      <c r="S334" s="2">
        <f>[1]REA!S334-[1]REA!$E334</f>
        <v>-2.2942428028986797</v>
      </c>
      <c r="T334" s="2">
        <f>[1]REA!T334-[1]REA!$E334</f>
        <v>-2.3137532484759902</v>
      </c>
      <c r="U334" s="2">
        <f>[1]REA!U334-[1]REA!$E334</f>
        <v>-2.3284363470753178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-1.2904126145152546</v>
      </c>
      <c r="G335" s="2">
        <f>[1]REA!G335-[1]REA!$E335</f>
        <v>-2.1338225751191899</v>
      </c>
      <c r="H335" s="2">
        <f>[1]REA!H335-[1]REA!$E335</f>
        <v>-2.6946678247511855</v>
      </c>
      <c r="I335" s="2">
        <f>[1]REA!I335-[1]REA!$E335</f>
        <v>-3.0919232095231095</v>
      </c>
      <c r="J335" s="2">
        <f>[1]REA!J335-[1]REA!$E335</f>
        <v>-3.0919232095231095</v>
      </c>
      <c r="K335" s="2">
        <f>[1]REA!K335-[1]REA!$E335</f>
        <v>-3.0919232095231095</v>
      </c>
      <c r="L335" s="2">
        <f>[1]REA!L335-[1]REA!$E335</f>
        <v>-3.0919232095231095</v>
      </c>
      <c r="M335" s="2">
        <f>[1]REA!M335-[1]REA!$E335</f>
        <v>-3.0919232095231095</v>
      </c>
      <c r="N335" s="2">
        <f>[1]REA!N335-[1]REA!$E335</f>
        <v>-3.0919232095231095</v>
      </c>
      <c r="O335" s="2">
        <f>[1]REA!O335-[1]REA!$E335</f>
        <v>-3.1489652202416138</v>
      </c>
      <c r="P335" s="2">
        <f>[1]REA!P335-[1]REA!$E335</f>
        <v>-3.1922994382660193</v>
      </c>
      <c r="Q335" s="2">
        <f>[1]REA!Q335-[1]REA!$E335</f>
        <v>-3.2253732185519297</v>
      </c>
      <c r="R335" s="2">
        <f>[1]REA!R335-[1]REA!$E335</f>
        <v>-3.2494231459641298</v>
      </c>
      <c r="S335" s="2">
        <f>[1]REA!S335-[1]REA!$E335</f>
        <v>-3.2661759549119154</v>
      </c>
      <c r="T335" s="2">
        <f>[1]REA!T335-[1]REA!$E335</f>
        <v>-3.2796312547143174</v>
      </c>
      <c r="U335" s="2">
        <f>[1]REA!U335-[1]REA!$E335</f>
        <v>-3.2941896189642108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-1.3532246415957303</v>
      </c>
      <c r="G336" s="2">
        <f>[1]REA!G336-[1]REA!$E336</f>
        <v>-2.2730822968184228</v>
      </c>
      <c r="H336" s="2">
        <f>[1]REA!H336-[1]REA!$E336</f>
        <v>-2.8627008713187365</v>
      </c>
      <c r="I336" s="2">
        <f>[1]REA!I336-[1]REA!$E336</f>
        <v>-2.8627008713187365</v>
      </c>
      <c r="J336" s="2">
        <f>[1]REA!J336-[1]REA!$E336</f>
        <v>-2.8627008713187365</v>
      </c>
      <c r="K336" s="2">
        <f>[1]REA!K336-[1]REA!$E336</f>
        <v>-2.8627008713187365</v>
      </c>
      <c r="L336" s="2">
        <f>[1]REA!L336-[1]REA!$E336</f>
        <v>-2.8627008713187365</v>
      </c>
      <c r="M336" s="2">
        <f>[1]REA!M336-[1]REA!$E336</f>
        <v>-2.8627008713187365</v>
      </c>
      <c r="N336" s="2">
        <f>[1]REA!N336-[1]REA!$E336</f>
        <v>-2.8627008713187365</v>
      </c>
      <c r="O336" s="2">
        <f>[1]REA!O336-[1]REA!$E336</f>
        <v>-2.8627008713187365</v>
      </c>
      <c r="P336" s="2">
        <f>[1]REA!P336-[1]REA!$E336</f>
        <v>-2.8627008713187365</v>
      </c>
      <c r="Q336" s="2">
        <f>[1]REA!Q336-[1]REA!$E336</f>
        <v>-2.904339200602017</v>
      </c>
      <c r="R336" s="2">
        <f>[1]REA!R336-[1]REA!$E336</f>
        <v>-2.9374542847394451</v>
      </c>
      <c r="S336" s="2">
        <f>[1]REA!S336-[1]REA!$E336</f>
        <v>-2.9620279997536585</v>
      </c>
      <c r="T336" s="2">
        <f>[1]REA!T336-[1]REA!$E336</f>
        <v>-2.9799118494486194</v>
      </c>
      <c r="U336" s="2">
        <f>[1]REA!U336-[1]REA!$E336</f>
        <v>-2.9925384135368205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-1.2804930461927739</v>
      </c>
      <c r="G337" s="2">
        <f>[1]REA!G337-[1]REA!$E337</f>
        <v>-2.1714858421236158</v>
      </c>
      <c r="H337" s="2">
        <f>[1]REA!H337-[1]REA!$E337</f>
        <v>-2.3213076204997378</v>
      </c>
      <c r="I337" s="2">
        <f>[1]REA!I337-[1]REA!$E337</f>
        <v>-2.3213076204997378</v>
      </c>
      <c r="J337" s="2">
        <f>[1]REA!J337-[1]REA!$E337</f>
        <v>-2.3213076204997378</v>
      </c>
      <c r="K337" s="2">
        <f>[1]REA!K337-[1]REA!$E337</f>
        <v>-2.3213076204997378</v>
      </c>
      <c r="L337" s="2">
        <f>[1]REA!L337-[1]REA!$E337</f>
        <v>-2.3213076204997378</v>
      </c>
      <c r="M337" s="2">
        <f>[1]REA!M337-[1]REA!$E337</f>
        <v>-2.3213076204997378</v>
      </c>
      <c r="N337" s="2">
        <f>[1]REA!N337-[1]REA!$E337</f>
        <v>-2.3213076204997378</v>
      </c>
      <c r="O337" s="2">
        <f>[1]REA!O337-[1]REA!$E337</f>
        <v>-2.3213076204997378</v>
      </c>
      <c r="P337" s="2">
        <f>[1]REA!P337-[1]REA!$E337</f>
        <v>-2.3213076204997378</v>
      </c>
      <c r="Q337" s="2">
        <f>[1]REA!Q337-[1]REA!$E337</f>
        <v>-2.3531137796410206</v>
      </c>
      <c r="R337" s="2">
        <f>[1]REA!R337-[1]REA!$E337</f>
        <v>-2.3779788322641124</v>
      </c>
      <c r="S337" s="2">
        <f>[1]REA!S337-[1]REA!$E337</f>
        <v>-2.394455656897378</v>
      </c>
      <c r="T337" s="2">
        <f>[1]REA!T337-[1]REA!$E337</f>
        <v>-2.406897250773433</v>
      </c>
      <c r="U337" s="2">
        <f>[1]REA!U337-[1]REA!$E337</f>
        <v>-2.4205446400276429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-1.4240820981679434</v>
      </c>
      <c r="G338" s="2">
        <f>[1]REA!G338-[1]REA!$E338</f>
        <v>-2.4291499506531409</v>
      </c>
      <c r="H338" s="2">
        <f>[1]REA!H338-[1]REA!$E338</f>
        <v>-2.5411729328305341</v>
      </c>
      <c r="I338" s="2">
        <f>[1]REA!I338-[1]REA!$E338</f>
        <v>-2.5411729328305341</v>
      </c>
      <c r="J338" s="2">
        <f>[1]REA!J338-[1]REA!$E338</f>
        <v>-2.5411729328305341</v>
      </c>
      <c r="K338" s="2">
        <f>[1]REA!K338-[1]REA!$E338</f>
        <v>-2.5411729328305341</v>
      </c>
      <c r="L338" s="2">
        <f>[1]REA!L338-[1]REA!$E338</f>
        <v>-2.5411729328305341</v>
      </c>
      <c r="M338" s="2">
        <f>[1]REA!M338-[1]REA!$E338</f>
        <v>-2.5411729328305341</v>
      </c>
      <c r="N338" s="2">
        <f>[1]REA!N338-[1]REA!$E338</f>
        <v>-2.5411729328305341</v>
      </c>
      <c r="O338" s="2">
        <f>[1]REA!O338-[1]REA!$E338</f>
        <v>-2.5411729328305341</v>
      </c>
      <c r="P338" s="2">
        <f>[1]REA!P338-[1]REA!$E338</f>
        <v>-2.6004991342322299</v>
      </c>
      <c r="Q338" s="2">
        <f>[1]REA!Q338-[1]REA!$E338</f>
        <v>-2.6394864341471802</v>
      </c>
      <c r="R338" s="2">
        <f>[1]REA!R338-[1]REA!$E338</f>
        <v>-2.6642402879006397</v>
      </c>
      <c r="S338" s="2">
        <f>[1]REA!S338-[1]REA!$E338</f>
        <v>-2.6791968629055347</v>
      </c>
      <c r="T338" s="2">
        <f>[1]REA!T338-[1]REA!$E338</f>
        <v>-2.6898752369273282</v>
      </c>
      <c r="U338" s="2">
        <f>[1]REA!U338-[1]REA!$E338</f>
        <v>-2.6976682332095905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-1.3488348191010715</v>
      </c>
      <c r="G339" s="2">
        <f>[1]REA!G339-[1]REA!$E339</f>
        <v>-2.2378754577384186</v>
      </c>
      <c r="H339" s="2">
        <f>[1]REA!H339-[1]REA!$E339</f>
        <v>-2.2378754577384186</v>
      </c>
      <c r="I339" s="2">
        <f>[1]REA!I339-[1]REA!$E339</f>
        <v>-2.2378754577384186</v>
      </c>
      <c r="J339" s="2">
        <f>[1]REA!J339-[1]REA!$E339</f>
        <v>-2.2378754577384186</v>
      </c>
      <c r="K339" s="2">
        <f>[1]REA!K339-[1]REA!$E339</f>
        <v>-2.2378754577384186</v>
      </c>
      <c r="L339" s="2">
        <f>[1]REA!L339-[1]REA!$E339</f>
        <v>-2.2378754577384186</v>
      </c>
      <c r="M339" s="2">
        <f>[1]REA!M339-[1]REA!$E339</f>
        <v>-2.2378754577384186</v>
      </c>
      <c r="N339" s="2">
        <f>[1]REA!N339-[1]REA!$E339</f>
        <v>-2.2378754577384186</v>
      </c>
      <c r="O339" s="2">
        <f>[1]REA!O339-[1]REA!$E339</f>
        <v>-2.2378754577384186</v>
      </c>
      <c r="P339" s="2">
        <f>[1]REA!P339-[1]REA!$E339</f>
        <v>-2.2378754577384186</v>
      </c>
      <c r="Q339" s="2">
        <f>[1]REA!Q339-[1]REA!$E339</f>
        <v>-2.2988567187876896</v>
      </c>
      <c r="R339" s="2">
        <f>[1]REA!R339-[1]REA!$E339</f>
        <v>-2.3450825959807631</v>
      </c>
      <c r="S339" s="2">
        <f>[1]REA!S339-[1]REA!$E339</f>
        <v>-2.3770195270105887</v>
      </c>
      <c r="T339" s="2">
        <f>[1]REA!T339-[1]REA!$E339</f>
        <v>-2.400228556901574</v>
      </c>
      <c r="U339" s="2">
        <f>[1]REA!U339-[1]REA!$E339</f>
        <v>-2.4176862251651556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-1.3554409555025657</v>
      </c>
      <c r="G340" s="2">
        <f>[1]REA!G340-[1]REA!$E340</f>
        <v>-2.2925580168743309</v>
      </c>
      <c r="H340" s="2">
        <f>[1]REA!H340-[1]REA!$E340</f>
        <v>-2.2925580168743309</v>
      </c>
      <c r="I340" s="2">
        <f>[1]REA!I340-[1]REA!$E340</f>
        <v>-2.2925580168743309</v>
      </c>
      <c r="J340" s="2">
        <f>[1]REA!J340-[1]REA!$E340</f>
        <v>-2.2925580168743309</v>
      </c>
      <c r="K340" s="2">
        <f>[1]REA!K340-[1]REA!$E340</f>
        <v>-2.2925580168743309</v>
      </c>
      <c r="L340" s="2">
        <f>[1]REA!L340-[1]REA!$E340</f>
        <v>-2.2925580168743309</v>
      </c>
      <c r="M340" s="2">
        <f>[1]REA!M340-[1]REA!$E340</f>
        <v>-2.2925580168743309</v>
      </c>
      <c r="N340" s="2">
        <f>[1]REA!N340-[1]REA!$E340</f>
        <v>-2.2925580168743309</v>
      </c>
      <c r="O340" s="2">
        <f>[1]REA!O340-[1]REA!$E340</f>
        <v>-2.2925580168743309</v>
      </c>
      <c r="P340" s="2">
        <f>[1]REA!P340-[1]REA!$E340</f>
        <v>-2.3214929405850242</v>
      </c>
      <c r="Q340" s="2">
        <f>[1]REA!Q340-[1]REA!$E340</f>
        <v>-2.3404981292150495</v>
      </c>
      <c r="R340" s="2">
        <f>[1]REA!R340-[1]REA!$E340</f>
        <v>-2.3560378878502846</v>
      </c>
      <c r="S340" s="2">
        <f>[1]REA!S340-[1]REA!$E340</f>
        <v>-2.3697485404611811</v>
      </c>
      <c r="T340" s="2">
        <f>[1]REA!T340-[1]REA!$E340</f>
        <v>-2.3828444405840585</v>
      </c>
      <c r="U340" s="2">
        <f>[1]REA!U340-[1]REA!$E340</f>
        <v>-2.3951913043494386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-1.3906938650905829</v>
      </c>
      <c r="G341" s="2">
        <f>[1]REA!G341-[1]REA!$E341</f>
        <v>-2.3692551452779895</v>
      </c>
      <c r="H341" s="2">
        <f>[1]REA!H341-[1]REA!$E341</f>
        <v>-2.3692551452779895</v>
      </c>
      <c r="I341" s="2">
        <f>[1]REA!I341-[1]REA!$E341</f>
        <v>-2.3692551452779895</v>
      </c>
      <c r="J341" s="2">
        <f>[1]REA!J341-[1]REA!$E341</f>
        <v>-2.3692551452779895</v>
      </c>
      <c r="K341" s="2">
        <f>[1]REA!K341-[1]REA!$E341</f>
        <v>-2.3692551452779895</v>
      </c>
      <c r="L341" s="2">
        <f>[1]REA!L341-[1]REA!$E341</f>
        <v>-2.3692551452779895</v>
      </c>
      <c r="M341" s="2">
        <f>[1]REA!M341-[1]REA!$E341</f>
        <v>-2.3692551452779895</v>
      </c>
      <c r="N341" s="2">
        <f>[1]REA!N341-[1]REA!$E341</f>
        <v>-2.3692551452779895</v>
      </c>
      <c r="O341" s="2">
        <f>[1]REA!O341-[1]REA!$E341</f>
        <v>-2.3692551452779895</v>
      </c>
      <c r="P341" s="2">
        <f>[1]REA!P341-[1]REA!$E341</f>
        <v>-2.3692551452779895</v>
      </c>
      <c r="Q341" s="2">
        <f>[1]REA!Q341-[1]REA!$E341</f>
        <v>-2.3865100945965949</v>
      </c>
      <c r="R341" s="2">
        <f>[1]REA!R341-[1]REA!$E341</f>
        <v>-2.3976010747252019</v>
      </c>
      <c r="S341" s="2">
        <f>[1]REA!S341-[1]REA!$E341</f>
        <v>-2.4079771401480841</v>
      </c>
      <c r="T341" s="2">
        <f>[1]REA!T341-[1]REA!$E341</f>
        <v>-2.4177325596559953</v>
      </c>
      <c r="U341" s="2">
        <f>[1]REA!U341-[1]REA!$E341</f>
        <v>-2.426783857967429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-1.2740442264840866</v>
      </c>
      <c r="G342" s="2">
        <f>[1]REA!G342-[1]REA!$E342</f>
        <v>-2.130730032449371</v>
      </c>
      <c r="H342" s="2">
        <f>[1]REA!H342-[1]REA!$E342</f>
        <v>-2.130730032449371</v>
      </c>
      <c r="I342" s="2">
        <f>[1]REA!I342-[1]REA!$E342</f>
        <v>-2.130730032449371</v>
      </c>
      <c r="J342" s="2">
        <f>[1]REA!J342-[1]REA!$E342</f>
        <v>-2.130730032449371</v>
      </c>
      <c r="K342" s="2">
        <f>[1]REA!K342-[1]REA!$E342</f>
        <v>-2.130730032449371</v>
      </c>
      <c r="L342" s="2">
        <f>[1]REA!L342-[1]REA!$E342</f>
        <v>-2.130730032449371</v>
      </c>
      <c r="M342" s="2">
        <f>[1]REA!M342-[1]REA!$E342</f>
        <v>-2.130730032449371</v>
      </c>
      <c r="N342" s="2">
        <f>[1]REA!N342-[1]REA!$E342</f>
        <v>-2.130730032449371</v>
      </c>
      <c r="O342" s="2">
        <f>[1]REA!O342-[1]REA!$E342</f>
        <v>-2.1865326268385701</v>
      </c>
      <c r="P342" s="2">
        <f>[1]REA!P342-[1]REA!$E342</f>
        <v>-2.2270657692864475</v>
      </c>
      <c r="Q342" s="2">
        <f>[1]REA!Q342-[1]REA!$E342</f>
        <v>-2.2551849662954382</v>
      </c>
      <c r="R342" s="2">
        <f>[1]REA!R342-[1]REA!$E342</f>
        <v>-2.2746938660706988</v>
      </c>
      <c r="S342" s="2">
        <f>[1]REA!S342-[1]REA!$E342</f>
        <v>-2.28750762966542</v>
      </c>
      <c r="T342" s="2">
        <f>[1]REA!T342-[1]REA!$E342</f>
        <v>-2.2965374329183703</v>
      </c>
      <c r="U342" s="2">
        <f>[1]REA!U342-[1]REA!$E342</f>
        <v>-2.3063871236435816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-1.3558393558097279</v>
      </c>
      <c r="G343" s="2">
        <f>[1]REA!G343-[1]REA!$E343</f>
        <v>-2.2379645134530719</v>
      </c>
      <c r="H343" s="2">
        <f>[1]REA!H343-[1]REA!$E343</f>
        <v>-2.840107971413012</v>
      </c>
      <c r="I343" s="2">
        <f>[1]REA!I343-[1]REA!$E343</f>
        <v>-2.840107971413012</v>
      </c>
      <c r="J343" s="2">
        <f>[1]REA!J343-[1]REA!$E343</f>
        <v>-2.840107971413012</v>
      </c>
      <c r="K343" s="2">
        <f>[1]REA!K343-[1]REA!$E343</f>
        <v>-2.840107971413012</v>
      </c>
      <c r="L343" s="2">
        <f>[1]REA!L343-[1]REA!$E343</f>
        <v>-2.840107971413012</v>
      </c>
      <c r="M343" s="2">
        <f>[1]REA!M343-[1]REA!$E343</f>
        <v>-2.840107971413012</v>
      </c>
      <c r="N343" s="2">
        <f>[1]REA!N343-[1]REA!$E343</f>
        <v>-2.840107971413012</v>
      </c>
      <c r="O343" s="2">
        <f>[1]REA!O343-[1]REA!$E343</f>
        <v>-2.840107971413012</v>
      </c>
      <c r="P343" s="2">
        <f>[1]REA!P343-[1]REA!$E343</f>
        <v>-2.840107971413012</v>
      </c>
      <c r="Q343" s="2">
        <f>[1]REA!Q343-[1]REA!$E343</f>
        <v>-2.840107971413012</v>
      </c>
      <c r="R343" s="2">
        <f>[1]REA!R343-[1]REA!$E343</f>
        <v>-2.840107971413012</v>
      </c>
      <c r="S343" s="2">
        <f>[1]REA!S343-[1]REA!$E343</f>
        <v>-2.8690305339676243</v>
      </c>
      <c r="T343" s="2">
        <f>[1]REA!T343-[1]REA!$E343</f>
        <v>-2.890280173055082</v>
      </c>
      <c r="U343" s="2">
        <f>[1]REA!U343-[1]REA!$E343</f>
        <v>-2.9061254483079964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-1.3696423343704396</v>
      </c>
      <c r="G344" s="2">
        <f>[1]REA!G344-[1]REA!$E344</f>
        <v>-2.2604611003386097</v>
      </c>
      <c r="H344" s="2">
        <f>[1]REA!H344-[1]REA!$E344</f>
        <v>-2.2604611003386097</v>
      </c>
      <c r="I344" s="2">
        <f>[1]REA!I344-[1]REA!$E344</f>
        <v>-2.2604611003386097</v>
      </c>
      <c r="J344" s="2">
        <f>[1]REA!J344-[1]REA!$E344</f>
        <v>-2.2604611003386097</v>
      </c>
      <c r="K344" s="2">
        <f>[1]REA!K344-[1]REA!$E344</f>
        <v>-2.2604611003386097</v>
      </c>
      <c r="L344" s="2">
        <f>[1]REA!L344-[1]REA!$E344</f>
        <v>-2.2604611003386097</v>
      </c>
      <c r="M344" s="2">
        <f>[1]REA!M344-[1]REA!$E344</f>
        <v>-2.2604611003386097</v>
      </c>
      <c r="N344" s="2">
        <f>[1]REA!N344-[1]REA!$E344</f>
        <v>-2.2604611003386097</v>
      </c>
      <c r="O344" s="2">
        <f>[1]REA!O344-[1]REA!$E344</f>
        <v>-2.2604611003386097</v>
      </c>
      <c r="P344" s="2">
        <f>[1]REA!P344-[1]REA!$E344</f>
        <v>-2.2604611003386097</v>
      </c>
      <c r="Q344" s="2">
        <f>[1]REA!Q344-[1]REA!$E344</f>
        <v>-2.290509255086711</v>
      </c>
      <c r="R344" s="2">
        <f>[1]REA!R344-[1]REA!$E344</f>
        <v>-2.3119871538939307</v>
      </c>
      <c r="S344" s="2">
        <f>[1]REA!S344-[1]REA!$E344</f>
        <v>-2.3286235218422533</v>
      </c>
      <c r="T344" s="2">
        <f>[1]REA!T344-[1]REA!$E344</f>
        <v>-2.3467060448061261</v>
      </c>
      <c r="U344" s="2">
        <f>[1]REA!U344-[1]REA!$E344</f>
        <v>-2.3663996578905611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-1.4158154259694911</v>
      </c>
      <c r="G345" s="2">
        <f>[1]REA!G345-[1]REA!$E345</f>
        <v>-2.3622506030838011</v>
      </c>
      <c r="H345" s="2">
        <f>[1]REA!H345-[1]REA!$E345</f>
        <v>-2.3622506030838011</v>
      </c>
      <c r="I345" s="2">
        <f>[1]REA!I345-[1]REA!$E345</f>
        <v>-2.3622506030838011</v>
      </c>
      <c r="J345" s="2">
        <f>[1]REA!J345-[1]REA!$E345</f>
        <v>-2.3622506030838011</v>
      </c>
      <c r="K345" s="2">
        <f>[1]REA!K345-[1]REA!$E345</f>
        <v>-2.3622506030838011</v>
      </c>
      <c r="L345" s="2">
        <f>[1]REA!L345-[1]REA!$E345</f>
        <v>-2.3622506030838011</v>
      </c>
      <c r="M345" s="2">
        <f>[1]REA!M345-[1]REA!$E345</f>
        <v>-2.3622506030838011</v>
      </c>
      <c r="N345" s="2">
        <f>[1]REA!N345-[1]REA!$E345</f>
        <v>-1.4741577730579039</v>
      </c>
      <c r="O345" s="2">
        <f>[1]REA!O345-[1]REA!$E345</f>
        <v>-0.61539545778115468</v>
      </c>
      <c r="P345" s="2">
        <f>[1]REA!P345-[1]REA!$E345</f>
        <v>-0.61539545778115468</v>
      </c>
      <c r="Q345" s="2">
        <f>[1]REA!Q345-[1]REA!$E345</f>
        <v>-0.61539545778115468</v>
      </c>
      <c r="R345" s="2">
        <f>[1]REA!R345-[1]REA!$E345</f>
        <v>-0.61539545778115468</v>
      </c>
      <c r="S345" s="2">
        <f>[1]REA!S345-[1]REA!$E345</f>
        <v>-0.6419513338868299</v>
      </c>
      <c r="T345" s="2">
        <f>[1]REA!T345-[1]REA!$E345</f>
        <v>-0.66324102998593304</v>
      </c>
      <c r="U345" s="2">
        <f>[1]REA!U345-[1]REA!$E345</f>
        <v>-0.67913705396403401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-1.3147054021359068</v>
      </c>
      <c r="G346" s="2">
        <f>[1]REA!G346-[1]REA!$E346</f>
        <v>-2.1690318240234348</v>
      </c>
      <c r="H346" s="2">
        <f>[1]REA!H346-[1]REA!$E346</f>
        <v>-2.1690318240234348</v>
      </c>
      <c r="I346" s="2">
        <f>[1]REA!I346-[1]REA!$E346</f>
        <v>-2.1690318240234348</v>
      </c>
      <c r="J346" s="2">
        <f>[1]REA!J346-[1]REA!$E346</f>
        <v>-2.1690318240234348</v>
      </c>
      <c r="K346" s="2">
        <f>[1]REA!K346-[1]REA!$E346</f>
        <v>-2.1690318240234348</v>
      </c>
      <c r="L346" s="2">
        <f>[1]REA!L346-[1]REA!$E346</f>
        <v>-2.1690318240234348</v>
      </c>
      <c r="M346" s="2">
        <f>[1]REA!M346-[1]REA!$E346</f>
        <v>-2.1690318240234348</v>
      </c>
      <c r="N346" s="2">
        <f>[1]REA!N346-[1]REA!$E346</f>
        <v>-2.1690318240234348</v>
      </c>
      <c r="O346" s="2">
        <f>[1]REA!O346-[1]REA!$E346</f>
        <v>-2.1690318240234348</v>
      </c>
      <c r="P346" s="2">
        <f>[1]REA!P346-[1]REA!$E346</f>
        <v>-2.1690318240234348</v>
      </c>
      <c r="Q346" s="2">
        <f>[1]REA!Q346-[1]REA!$E346</f>
        <v>-2.1946716215225592</v>
      </c>
      <c r="R346" s="2">
        <f>[1]REA!R346-[1]REA!$E346</f>
        <v>-2.2124429822010967</v>
      </c>
      <c r="S346" s="2">
        <f>[1]REA!S346-[1]REA!$E346</f>
        <v>-2.2277476167173305</v>
      </c>
      <c r="T346" s="2">
        <f>[1]REA!T346-[1]REA!$E346</f>
        <v>-2.2420163560506907</v>
      </c>
      <c r="U346" s="2">
        <f>[1]REA!U346-[1]REA!$E346</f>
        <v>-2.252513992283987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-1.1899707629634477</v>
      </c>
      <c r="G347" s="2">
        <f>[1]REA!G347-[1]REA!$E347</f>
        <v>-2.0476463342793849</v>
      </c>
      <c r="H347" s="2">
        <f>[1]REA!H347-[1]REA!$E347</f>
        <v>-2.0476463342793849</v>
      </c>
      <c r="I347" s="2">
        <f>[1]REA!I347-[1]REA!$E347</f>
        <v>-2.0476463342793849</v>
      </c>
      <c r="J347" s="2">
        <f>[1]REA!J347-[1]REA!$E347</f>
        <v>-2.0476463342793849</v>
      </c>
      <c r="K347" s="2">
        <f>[1]REA!K347-[1]REA!$E347</f>
        <v>-2.0476463342793849</v>
      </c>
      <c r="L347" s="2">
        <f>[1]REA!L347-[1]REA!$E347</f>
        <v>-2.0476463342793849</v>
      </c>
      <c r="M347" s="2">
        <f>[1]REA!M347-[1]REA!$E347</f>
        <v>-2.0476463342793849</v>
      </c>
      <c r="N347" s="2">
        <f>[1]REA!N347-[1]REA!$E347</f>
        <v>-2.0476463342793849</v>
      </c>
      <c r="O347" s="2">
        <f>[1]REA!O347-[1]REA!$E347</f>
        <v>-2.0476463342793849</v>
      </c>
      <c r="P347" s="2">
        <f>[1]REA!P347-[1]REA!$E347</f>
        <v>-2.0476463342793849</v>
      </c>
      <c r="Q347" s="2">
        <f>[1]REA!Q347-[1]REA!$E347</f>
        <v>-2.0680033693652788</v>
      </c>
      <c r="R347" s="2">
        <f>[1]REA!R347-[1]REA!$E347</f>
        <v>-2.079150346083857</v>
      </c>
      <c r="S347" s="2">
        <f>[1]REA!S347-[1]REA!$E347</f>
        <v>-2.0859704369781795</v>
      </c>
      <c r="T347" s="2">
        <f>[1]REA!T347-[1]REA!$E347</f>
        <v>-2.0913025866752406</v>
      </c>
      <c r="U347" s="2">
        <f>[1]REA!U347-[1]REA!$E347</f>
        <v>-2.0955496034912002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-1.3529989499871675</v>
      </c>
      <c r="G348" s="2">
        <f>[1]REA!G348-[1]REA!$E348</f>
        <v>-2.3031731266372333</v>
      </c>
      <c r="H348" s="2">
        <f>[1]REA!H348-[1]REA!$E348</f>
        <v>-2.3031731266372333</v>
      </c>
      <c r="I348" s="2">
        <f>[1]REA!I348-[1]REA!$E348</f>
        <v>-2.3031731266372333</v>
      </c>
      <c r="J348" s="2">
        <f>[1]REA!J348-[1]REA!$E348</f>
        <v>-2.3031731266372333</v>
      </c>
      <c r="K348" s="2">
        <f>[1]REA!K348-[1]REA!$E348</f>
        <v>-2.3031731266372333</v>
      </c>
      <c r="L348" s="2">
        <f>[1]REA!L348-[1]REA!$E348</f>
        <v>-2.3031731266372333</v>
      </c>
      <c r="M348" s="2">
        <f>[1]REA!M348-[1]REA!$E348</f>
        <v>-2.3031731266372333</v>
      </c>
      <c r="N348" s="2">
        <f>[1]REA!N348-[1]REA!$E348</f>
        <v>-2.3031731266372333</v>
      </c>
      <c r="O348" s="2">
        <f>[1]REA!O348-[1]REA!$E348</f>
        <v>-2.3031731266372333</v>
      </c>
      <c r="P348" s="2">
        <f>[1]REA!P348-[1]REA!$E348</f>
        <v>-2.3031731266372333</v>
      </c>
      <c r="Q348" s="2">
        <f>[1]REA!Q348-[1]REA!$E348</f>
        <v>-2.3391580872690483</v>
      </c>
      <c r="R348" s="2">
        <f>[1]REA!R348-[1]REA!$E348</f>
        <v>-2.3632388747624162</v>
      </c>
      <c r="S348" s="2">
        <f>[1]REA!S348-[1]REA!$E348</f>
        <v>-2.3790851874591752</v>
      </c>
      <c r="T348" s="2">
        <f>[1]REA!T348-[1]REA!$E348</f>
        <v>-2.3884454346154058</v>
      </c>
      <c r="U348" s="2">
        <f>[1]REA!U348-[1]REA!$E348</f>
        <v>-2.3953583693448408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-1.3723394448875652</v>
      </c>
      <c r="G349" s="2">
        <f>[1]REA!G349-[1]REA!$E349</f>
        <v>-2.3537803758044333</v>
      </c>
      <c r="H349" s="2">
        <f>[1]REA!H349-[1]REA!$E349</f>
        <v>-2.3996723912266305</v>
      </c>
      <c r="I349" s="2">
        <f>[1]REA!I349-[1]REA!$E349</f>
        <v>-2.3996723912266305</v>
      </c>
      <c r="J349" s="2">
        <f>[1]REA!J349-[1]REA!$E349</f>
        <v>-2.3996723912266305</v>
      </c>
      <c r="K349" s="2">
        <f>[1]REA!K349-[1]REA!$E349</f>
        <v>-2.3996723912266305</v>
      </c>
      <c r="L349" s="2">
        <f>[1]REA!L349-[1]REA!$E349</f>
        <v>-2.3996723912266305</v>
      </c>
      <c r="M349" s="2">
        <f>[1]REA!M349-[1]REA!$E349</f>
        <v>-2.3996723912266305</v>
      </c>
      <c r="N349" s="2">
        <f>[1]REA!N349-[1]REA!$E349</f>
        <v>-2.3996723912266305</v>
      </c>
      <c r="O349" s="2">
        <f>[1]REA!O349-[1]REA!$E349</f>
        <v>-2.3996723912266305</v>
      </c>
      <c r="P349" s="2">
        <f>[1]REA!P349-[1]REA!$E349</f>
        <v>-2.3996723912266305</v>
      </c>
      <c r="Q349" s="2">
        <f>[1]REA!Q349-[1]REA!$E349</f>
        <v>-2.4302499084178706</v>
      </c>
      <c r="R349" s="2">
        <f>[1]REA!R349-[1]REA!$E349</f>
        <v>-2.452487461208527</v>
      </c>
      <c r="S349" s="2">
        <f>[1]REA!S349-[1]REA!$E349</f>
        <v>-2.467384534984447</v>
      </c>
      <c r="T349" s="2">
        <f>[1]REA!T349-[1]REA!$E349</f>
        <v>-2.4783471400686992</v>
      </c>
      <c r="U349" s="2">
        <f>[1]REA!U349-[1]REA!$E349</f>
        <v>-2.490093581999858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-1.3616455006637977</v>
      </c>
      <c r="G350" s="2">
        <f>[1]REA!G350-[1]REA!$E350</f>
        <v>-2.3277276582354247</v>
      </c>
      <c r="H350" s="2">
        <f>[1]REA!H350-[1]REA!$E350</f>
        <v>-2.3277276582354247</v>
      </c>
      <c r="I350" s="2">
        <f>[1]REA!I350-[1]REA!$E350</f>
        <v>-2.3277276582354247</v>
      </c>
      <c r="J350" s="2">
        <f>[1]REA!J350-[1]REA!$E350</f>
        <v>-2.3277276582354247</v>
      </c>
      <c r="K350" s="2">
        <f>[1]REA!K350-[1]REA!$E350</f>
        <v>-2.3277276582354247</v>
      </c>
      <c r="L350" s="2">
        <f>[1]REA!L350-[1]REA!$E350</f>
        <v>-2.3277276582354247</v>
      </c>
      <c r="M350" s="2">
        <f>[1]REA!M350-[1]REA!$E350</f>
        <v>-2.3277276582354247</v>
      </c>
      <c r="N350" s="2">
        <f>[1]REA!N350-[1]REA!$E350</f>
        <v>-2.3277276582354247</v>
      </c>
      <c r="O350" s="2">
        <f>[1]REA!O350-[1]REA!$E350</f>
        <v>-2.3277276582354247</v>
      </c>
      <c r="P350" s="2">
        <f>[1]REA!P350-[1]REA!$E350</f>
        <v>-2.379919131532823</v>
      </c>
      <c r="Q350" s="2">
        <f>[1]REA!Q350-[1]REA!$E350</f>
        <v>-2.4192536636631559</v>
      </c>
      <c r="R350" s="2">
        <f>[1]REA!R350-[1]REA!$E350</f>
        <v>-2.4481579613630302</v>
      </c>
      <c r="S350" s="2">
        <f>[1]REA!S350-[1]REA!$E350</f>
        <v>-2.4703365239605617</v>
      </c>
      <c r="T350" s="2">
        <f>[1]REA!T350-[1]REA!$E350</f>
        <v>-2.4875767690084345</v>
      </c>
      <c r="U350" s="2">
        <f>[1]REA!U350-[1]REA!$E350</f>
        <v>-2.499229391308134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-1.3952833592772507</v>
      </c>
      <c r="G351" s="2">
        <f>[1]REA!G351-[1]REA!$E351</f>
        <v>-2.3228813027029389</v>
      </c>
      <c r="H351" s="2">
        <f>[1]REA!H351-[1]REA!$E351</f>
        <v>-2.3228813027029389</v>
      </c>
      <c r="I351" s="2">
        <f>[1]REA!I351-[1]REA!$E351</f>
        <v>-2.3228813027029389</v>
      </c>
      <c r="J351" s="2">
        <f>[1]REA!J351-[1]REA!$E351</f>
        <v>-2.3228813027029389</v>
      </c>
      <c r="K351" s="2">
        <f>[1]REA!K351-[1]REA!$E351</f>
        <v>-2.3228813027029389</v>
      </c>
      <c r="L351" s="2">
        <f>[1]REA!L351-[1]REA!$E351</f>
        <v>-2.3228813027029389</v>
      </c>
      <c r="M351" s="2">
        <f>[1]REA!M351-[1]REA!$E351</f>
        <v>-2.3228813027029389</v>
      </c>
      <c r="N351" s="2">
        <f>[1]REA!N351-[1]REA!$E351</f>
        <v>-2.3228813027029389</v>
      </c>
      <c r="O351" s="2">
        <f>[1]REA!O351-[1]REA!$E351</f>
        <v>-2.3228813027029389</v>
      </c>
      <c r="P351" s="2">
        <f>[1]REA!P351-[1]REA!$E351</f>
        <v>-2.3228813027029389</v>
      </c>
      <c r="Q351" s="2">
        <f>[1]REA!Q351-[1]REA!$E351</f>
        <v>-2.3228813027029389</v>
      </c>
      <c r="R351" s="2">
        <f>[1]REA!R351-[1]REA!$E351</f>
        <v>-2.3228813027029389</v>
      </c>
      <c r="S351" s="2">
        <f>[1]REA!S351-[1]REA!$E351</f>
        <v>-2.3228813027029389</v>
      </c>
      <c r="T351" s="2">
        <f>[1]REA!T351-[1]REA!$E351</f>
        <v>-2.3561011168445916</v>
      </c>
      <c r="U351" s="2">
        <f>[1]REA!U351-[1]REA!$E351</f>
        <v>-2.383105478690787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-1.3306103281917032</v>
      </c>
      <c r="G352" s="2">
        <f>[1]REA!G352-[1]REA!$E352</f>
        <v>-2.1849458795880494</v>
      </c>
      <c r="H352" s="2">
        <f>[1]REA!H352-[1]REA!$E352</f>
        <v>-2.6306236053475871</v>
      </c>
      <c r="I352" s="2">
        <f>[1]REA!I352-[1]REA!$E352</f>
        <v>-2.7089416767411763</v>
      </c>
      <c r="J352" s="2">
        <f>[1]REA!J352-[1]REA!$E352</f>
        <v>-2.7089416767411763</v>
      </c>
      <c r="K352" s="2">
        <f>[1]REA!K352-[1]REA!$E352</f>
        <v>-2.7089416767411763</v>
      </c>
      <c r="L352" s="2">
        <f>[1]REA!L352-[1]REA!$E352</f>
        <v>-2.7089416767411763</v>
      </c>
      <c r="M352" s="2">
        <f>[1]REA!M352-[1]REA!$E352</f>
        <v>-2.7089416767411763</v>
      </c>
      <c r="N352" s="2">
        <f>[1]REA!N352-[1]REA!$E352</f>
        <v>-2.7089416767411763</v>
      </c>
      <c r="O352" s="2">
        <f>[1]REA!O352-[1]REA!$E352</f>
        <v>-2.7089416767411763</v>
      </c>
      <c r="P352" s="2">
        <f>[1]REA!P352-[1]REA!$E352</f>
        <v>-2.7461401768287601</v>
      </c>
      <c r="Q352" s="2">
        <f>[1]REA!Q352-[1]REA!$E352</f>
        <v>-2.77383126247463</v>
      </c>
      <c r="R352" s="2">
        <f>[1]REA!R352-[1]REA!$E352</f>
        <v>-2.7931675436325776</v>
      </c>
      <c r="S352" s="2">
        <f>[1]REA!S352-[1]REA!$E352</f>
        <v>-2.8067633697259851</v>
      </c>
      <c r="T352" s="2">
        <f>[1]REA!T352-[1]REA!$E352</f>
        <v>-2.8181849259240721</v>
      </c>
      <c r="U352" s="2">
        <f>[1]REA!U352-[1]REA!$E352</f>
        <v>-2.831344499190088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-1.3374391777798778</v>
      </c>
      <c r="G353" s="2">
        <f>[1]REA!G353-[1]REA!$E353</f>
        <v>-2.2371812784473732</v>
      </c>
      <c r="H353" s="2">
        <f>[1]REA!H353-[1]REA!$E353</f>
        <v>-2.2925876435396972</v>
      </c>
      <c r="I353" s="2">
        <f>[1]REA!I353-[1]REA!$E353</f>
        <v>-2.2925876435396972</v>
      </c>
      <c r="J353" s="2">
        <f>[1]REA!J353-[1]REA!$E353</f>
        <v>-2.2925876435396972</v>
      </c>
      <c r="K353" s="2">
        <f>[1]REA!K353-[1]REA!$E353</f>
        <v>-2.2925876435396972</v>
      </c>
      <c r="L353" s="2">
        <f>[1]REA!L353-[1]REA!$E353</f>
        <v>-2.2925876435396972</v>
      </c>
      <c r="M353" s="2">
        <f>[1]REA!M353-[1]REA!$E353</f>
        <v>-2.2925876435396972</v>
      </c>
      <c r="N353" s="2">
        <f>[1]REA!N353-[1]REA!$E353</f>
        <v>-2.2925876435396972</v>
      </c>
      <c r="O353" s="2">
        <f>[1]REA!O353-[1]REA!$E353</f>
        <v>-2.2925876435396972</v>
      </c>
      <c r="P353" s="2">
        <f>[1]REA!P353-[1]REA!$E353</f>
        <v>-2.2925876435396972</v>
      </c>
      <c r="Q353" s="2">
        <f>[1]REA!Q353-[1]REA!$E353</f>
        <v>-2.3337555595329675</v>
      </c>
      <c r="R353" s="2">
        <f>[1]REA!R353-[1]REA!$E353</f>
        <v>-2.3670445707932259</v>
      </c>
      <c r="S353" s="2">
        <f>[1]REA!S353-[1]REA!$E353</f>
        <v>-2.3903875002856267</v>
      </c>
      <c r="T353" s="2">
        <f>[1]REA!T353-[1]REA!$E353</f>
        <v>-2.4076789157900791</v>
      </c>
      <c r="U353" s="2">
        <f>[1]REA!U353-[1]REA!$E353</f>
        <v>-2.4219765260640713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-1.3530936874830317</v>
      </c>
      <c r="G354" s="2">
        <f>[1]REA!G354-[1]REA!$E354</f>
        <v>-2.3113828140060733</v>
      </c>
      <c r="H354" s="2">
        <f>[1]REA!H354-[1]REA!$E354</f>
        <v>-2.3113828140060733</v>
      </c>
      <c r="I354" s="2">
        <f>[1]REA!I354-[1]REA!$E354</f>
        <v>-2.3113828140060733</v>
      </c>
      <c r="J354" s="2">
        <f>[1]REA!J354-[1]REA!$E354</f>
        <v>-2.3113828140060733</v>
      </c>
      <c r="K354" s="2">
        <f>[1]REA!K354-[1]REA!$E354</f>
        <v>-2.3113828140060733</v>
      </c>
      <c r="L354" s="2">
        <f>[1]REA!L354-[1]REA!$E354</f>
        <v>-2.3113828140060733</v>
      </c>
      <c r="M354" s="2">
        <f>[1]REA!M354-[1]REA!$E354</f>
        <v>-2.3113828140060733</v>
      </c>
      <c r="N354" s="2">
        <f>[1]REA!N354-[1]REA!$E354</f>
        <v>-2.3113828140060733</v>
      </c>
      <c r="O354" s="2">
        <f>[1]REA!O354-[1]REA!$E354</f>
        <v>-2.3113828140060733</v>
      </c>
      <c r="P354" s="2">
        <f>[1]REA!P354-[1]REA!$E354</f>
        <v>-2.346660500625525</v>
      </c>
      <c r="Q354" s="2">
        <f>[1]REA!Q354-[1]REA!$E354</f>
        <v>-2.3698201510033101</v>
      </c>
      <c r="R354" s="2">
        <f>[1]REA!R354-[1]REA!$E354</f>
        <v>-2.3860731143031728</v>
      </c>
      <c r="S354" s="2">
        <f>[1]REA!S354-[1]REA!$E354</f>
        <v>-2.3937982598319181</v>
      </c>
      <c r="T354" s="2">
        <f>[1]REA!T354-[1]REA!$E354</f>
        <v>-2.401604697490022</v>
      </c>
      <c r="U354" s="2">
        <f>[1]REA!U354-[1]REA!$E354</f>
        <v>-2.409322545218906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-1.2697407222210302</v>
      </c>
      <c r="G355" s="2">
        <f>[1]REA!G355-[1]REA!$E355</f>
        <v>-2.1924570729539141</v>
      </c>
      <c r="H355" s="2">
        <f>[1]REA!H355-[1]REA!$E355</f>
        <v>-2.8836617896547878</v>
      </c>
      <c r="I355" s="2">
        <f>[1]REA!I355-[1]REA!$E355</f>
        <v>-2.8836617896547878</v>
      </c>
      <c r="J355" s="2">
        <f>[1]REA!J355-[1]REA!$E355</f>
        <v>-2.8836617896547878</v>
      </c>
      <c r="K355" s="2">
        <f>[1]REA!K355-[1]REA!$E355</f>
        <v>-2.8836617896547878</v>
      </c>
      <c r="L355" s="2">
        <f>[1]REA!L355-[1]REA!$E355</f>
        <v>-2.8836617896547878</v>
      </c>
      <c r="M355" s="2">
        <f>[1]REA!M355-[1]REA!$E355</f>
        <v>-2.8836617896547878</v>
      </c>
      <c r="N355" s="2">
        <f>[1]REA!N355-[1]REA!$E355</f>
        <v>-2.8836617896547878</v>
      </c>
      <c r="O355" s="2">
        <f>[1]REA!O355-[1]REA!$E355</f>
        <v>-2.8836617896547878</v>
      </c>
      <c r="P355" s="2">
        <f>[1]REA!P355-[1]REA!$E355</f>
        <v>-2.8836617896547878</v>
      </c>
      <c r="Q355" s="2">
        <f>[1]REA!Q355-[1]REA!$E355</f>
        <v>-2.8836617896547878</v>
      </c>
      <c r="R355" s="2">
        <f>[1]REA!R355-[1]REA!$E355</f>
        <v>-2.922323820530849</v>
      </c>
      <c r="S355" s="2">
        <f>[1]REA!S355-[1]REA!$E355</f>
        <v>-2.9516828261191534</v>
      </c>
      <c r="T355" s="2">
        <f>[1]REA!T355-[1]REA!$E355</f>
        <v>-2.9753428652029115</v>
      </c>
      <c r="U355" s="2">
        <f>[1]REA!U355-[1]REA!$E355</f>
        <v>-2.9957505999281864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-1.1990271004693938</v>
      </c>
      <c r="G356" s="2">
        <f>[1]REA!G356-[1]REA!$E356</f>
        <v>-1.9472048704755025</v>
      </c>
      <c r="H356" s="2">
        <f>[1]REA!H356-[1]REA!$E356</f>
        <v>-2.4044078259522976</v>
      </c>
      <c r="I356" s="2">
        <f>[1]REA!I356-[1]REA!$E356</f>
        <v>-2.7192077692183076</v>
      </c>
      <c r="J356" s="2">
        <f>[1]REA!J356-[1]REA!$E356</f>
        <v>-2.7192077692183076</v>
      </c>
      <c r="K356" s="2">
        <f>[1]REA!K356-[1]REA!$E356</f>
        <v>-2.7192077692183076</v>
      </c>
      <c r="L356" s="2">
        <f>[1]REA!L356-[1]REA!$E356</f>
        <v>-2.7192077692183076</v>
      </c>
      <c r="M356" s="2">
        <f>[1]REA!M356-[1]REA!$E356</f>
        <v>-2.7192077692183076</v>
      </c>
      <c r="N356" s="2">
        <f>[1]REA!N356-[1]REA!$E356</f>
        <v>-2.7192077692183076</v>
      </c>
      <c r="O356" s="2">
        <f>[1]REA!O356-[1]REA!$E356</f>
        <v>-2.7192077692183076</v>
      </c>
      <c r="P356" s="2">
        <f>[1]REA!P356-[1]REA!$E356</f>
        <v>-2.7192077692183076</v>
      </c>
      <c r="Q356" s="2">
        <f>[1]REA!Q356-[1]REA!$E356</f>
        <v>-2.7370740348612017</v>
      </c>
      <c r="R356" s="2">
        <f>[1]REA!R356-[1]REA!$E356</f>
        <v>-2.7487148790290945</v>
      </c>
      <c r="S356" s="2">
        <f>[1]REA!S356-[1]REA!$E356</f>
        <v>-2.758695300324689</v>
      </c>
      <c r="T356" s="2">
        <f>[1]REA!T356-[1]REA!$E356</f>
        <v>-2.7701050752429452</v>
      </c>
      <c r="U356" s="2">
        <f>[1]REA!U356-[1]REA!$E356</f>
        <v>-2.7830550025855487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-1.2830394572487975</v>
      </c>
      <c r="G357" s="2">
        <f>[1]REA!G357-[1]REA!$E357</f>
        <v>-2.2162311046808867</v>
      </c>
      <c r="H357" s="2">
        <f>[1]REA!H357-[1]REA!$E357</f>
        <v>-2.2162311046808867</v>
      </c>
      <c r="I357" s="2">
        <f>[1]REA!I357-[1]REA!$E357</f>
        <v>-2.2162311046808867</v>
      </c>
      <c r="J357" s="2">
        <f>[1]REA!J357-[1]REA!$E357</f>
        <v>-2.2162311046808867</v>
      </c>
      <c r="K357" s="2">
        <f>[1]REA!K357-[1]REA!$E357</f>
        <v>-2.2162311046808867</v>
      </c>
      <c r="L357" s="2">
        <f>[1]REA!L357-[1]REA!$E357</f>
        <v>-2.2162311046808867</v>
      </c>
      <c r="M357" s="2">
        <f>[1]REA!M357-[1]REA!$E357</f>
        <v>-2.2162311046808867</v>
      </c>
      <c r="N357" s="2">
        <f>[1]REA!N357-[1]REA!$E357</f>
        <v>-2.2162311046808867</v>
      </c>
      <c r="O357" s="2">
        <f>[1]REA!O357-[1]REA!$E357</f>
        <v>-2.2162311046808867</v>
      </c>
      <c r="P357" s="2">
        <f>[1]REA!P357-[1]REA!$E357</f>
        <v>-2.2162311046808867</v>
      </c>
      <c r="Q357" s="2">
        <f>[1]REA!Q357-[1]REA!$E357</f>
        <v>-2.2506753724909458</v>
      </c>
      <c r="R357" s="2">
        <f>[1]REA!R357-[1]REA!$E357</f>
        <v>-2.2748305682589418</v>
      </c>
      <c r="S357" s="2">
        <f>[1]REA!S357-[1]REA!$E357</f>
        <v>-2.2907963422720883</v>
      </c>
      <c r="T357" s="2">
        <f>[1]REA!T357-[1]REA!$E357</f>
        <v>-2.3011852591160249</v>
      </c>
      <c r="U357" s="2">
        <f>[1]REA!U357-[1]REA!$E357</f>
        <v>-2.307546519542008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-1.3413091311995515</v>
      </c>
      <c r="G358" s="2">
        <f>[1]REA!G358-[1]REA!$E358</f>
        <v>-2.297275356210406</v>
      </c>
      <c r="H358" s="2">
        <f>[1]REA!H358-[1]REA!$E358</f>
        <v>-2.297275356210406</v>
      </c>
      <c r="I358" s="2">
        <f>[1]REA!I358-[1]REA!$E358</f>
        <v>-2.297275356210406</v>
      </c>
      <c r="J358" s="2">
        <f>[1]REA!J358-[1]REA!$E358</f>
        <v>-2.297275356210406</v>
      </c>
      <c r="K358" s="2">
        <f>[1]REA!K358-[1]REA!$E358</f>
        <v>-2.297275356210406</v>
      </c>
      <c r="L358" s="2">
        <f>[1]REA!L358-[1]REA!$E358</f>
        <v>-2.297275356210406</v>
      </c>
      <c r="M358" s="2">
        <f>[1]REA!M358-[1]REA!$E358</f>
        <v>-2.297275356210406</v>
      </c>
      <c r="N358" s="2">
        <f>[1]REA!N358-[1]REA!$E358</f>
        <v>-2.297275356210406</v>
      </c>
      <c r="O358" s="2">
        <f>[1]REA!O358-[1]REA!$E358</f>
        <v>-2.297275356210406</v>
      </c>
      <c r="P358" s="2">
        <f>[1]REA!P358-[1]REA!$E358</f>
        <v>-2.297275356210406</v>
      </c>
      <c r="Q358" s="2">
        <f>[1]REA!Q358-[1]REA!$E358</f>
        <v>-2.3255204650826329</v>
      </c>
      <c r="R358" s="2">
        <f>[1]REA!R358-[1]REA!$E358</f>
        <v>-2.3476414409660364</v>
      </c>
      <c r="S358" s="2">
        <f>[1]REA!S358-[1]REA!$E358</f>
        <v>-2.3637904870281901</v>
      </c>
      <c r="T358" s="2">
        <f>[1]REA!T358-[1]REA!$E358</f>
        <v>-2.3752091783780074</v>
      </c>
      <c r="U358" s="2">
        <f>[1]REA!U358-[1]REA!$E358</f>
        <v>-2.3838548876890115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-1.3272367210003679</v>
      </c>
      <c r="G359" s="2">
        <f>[1]REA!G359-[1]REA!$E359</f>
        <v>-2.2010902120104134</v>
      </c>
      <c r="H359" s="2">
        <f>[1]REA!H359-[1]REA!$E359</f>
        <v>-2.8272967569241843</v>
      </c>
      <c r="I359" s="2">
        <f>[1]REA!I359-[1]REA!$E359</f>
        <v>-3.2647708301540987</v>
      </c>
      <c r="J359" s="2">
        <f>[1]REA!J359-[1]REA!$E359</f>
        <v>-3.2647708301540987</v>
      </c>
      <c r="K359" s="2">
        <f>[1]REA!K359-[1]REA!$E359</f>
        <v>-3.2647708301540987</v>
      </c>
      <c r="L359" s="2">
        <f>[1]REA!L359-[1]REA!$E359</f>
        <v>-3.2647708301540987</v>
      </c>
      <c r="M359" s="2">
        <f>[1]REA!M359-[1]REA!$E359</f>
        <v>-3.2647708301540987</v>
      </c>
      <c r="N359" s="2">
        <f>[1]REA!N359-[1]REA!$E359</f>
        <v>-3.2647708301540987</v>
      </c>
      <c r="O359" s="2">
        <f>[1]REA!O359-[1]REA!$E359</f>
        <v>-3.2647708301540987</v>
      </c>
      <c r="P359" s="2">
        <f>[1]REA!P359-[1]REA!$E359</f>
        <v>-3.2647708301540987</v>
      </c>
      <c r="Q359" s="2">
        <f>[1]REA!Q359-[1]REA!$E359</f>
        <v>-3.2989213235469208</v>
      </c>
      <c r="R359" s="2">
        <f>[1]REA!R359-[1]REA!$E359</f>
        <v>-3.3239179388015927</v>
      </c>
      <c r="S359" s="2">
        <f>[1]REA!S359-[1]REA!$E359</f>
        <v>-3.3434427392379433</v>
      </c>
      <c r="T359" s="2">
        <f>[1]REA!T359-[1]REA!$E359</f>
        <v>-3.3591600365064664</v>
      </c>
      <c r="U359" s="2">
        <f>[1]REA!U359-[1]REA!$E359</f>
        <v>-3.3730885747381123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-1.3511064740226146</v>
      </c>
      <c r="G360" s="2">
        <f>[1]REA!G360-[1]REA!$E360</f>
        <v>-2.2409480255153156</v>
      </c>
      <c r="H360" s="2">
        <f>[1]REA!H360-[1]REA!$E360</f>
        <v>-2.2409480255153156</v>
      </c>
      <c r="I360" s="2">
        <f>[1]REA!I360-[1]REA!$E360</f>
        <v>-2.2409480255153156</v>
      </c>
      <c r="J360" s="2">
        <f>[1]REA!J360-[1]REA!$E360</f>
        <v>-2.2409480255153156</v>
      </c>
      <c r="K360" s="2">
        <f>[1]REA!K360-[1]REA!$E360</f>
        <v>-2.2409480255153156</v>
      </c>
      <c r="L360" s="2">
        <f>[1]REA!L360-[1]REA!$E360</f>
        <v>-2.2409480255153156</v>
      </c>
      <c r="M360" s="2">
        <f>[1]REA!M360-[1]REA!$E360</f>
        <v>-2.2409480255153156</v>
      </c>
      <c r="N360" s="2">
        <f>[1]REA!N360-[1]REA!$E360</f>
        <v>-2.2409480255153156</v>
      </c>
      <c r="O360" s="2">
        <f>[1]REA!O360-[1]REA!$E360</f>
        <v>-2.2409480255153156</v>
      </c>
      <c r="P360" s="2">
        <f>[1]REA!P360-[1]REA!$E360</f>
        <v>-2.2409480255153156</v>
      </c>
      <c r="Q360" s="2">
        <f>[1]REA!Q360-[1]REA!$E360</f>
        <v>-2.2409480255153156</v>
      </c>
      <c r="R360" s="2">
        <f>[1]REA!R360-[1]REA!$E360</f>
        <v>-2.2818631767498019</v>
      </c>
      <c r="S360" s="2">
        <f>[1]REA!S360-[1]REA!$E360</f>
        <v>-2.3138753215297712</v>
      </c>
      <c r="T360" s="2">
        <f>[1]REA!T360-[1]REA!$E360</f>
        <v>-2.3386752415857899</v>
      </c>
      <c r="U360" s="2">
        <f>[1]REA!U360-[1]REA!$E360</f>
        <v>-2.3583956044687326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-1.3690473013315341</v>
      </c>
      <c r="G361" s="2">
        <f>[1]REA!G361-[1]REA!$E361</f>
        <v>-2.3285371275112823</v>
      </c>
      <c r="H361" s="2">
        <f>[1]REA!H361-[1]REA!$E361</f>
        <v>-2.3285371275112823</v>
      </c>
      <c r="I361" s="2">
        <f>[1]REA!I361-[1]REA!$E361</f>
        <v>-2.3285371275112823</v>
      </c>
      <c r="J361" s="2">
        <f>[1]REA!J361-[1]REA!$E361</f>
        <v>-2.3285371275112823</v>
      </c>
      <c r="K361" s="2">
        <f>[1]REA!K361-[1]REA!$E361</f>
        <v>-2.3285371275112823</v>
      </c>
      <c r="L361" s="2">
        <f>[1]REA!L361-[1]REA!$E361</f>
        <v>-2.3285371275112823</v>
      </c>
      <c r="M361" s="2">
        <f>[1]REA!M361-[1]REA!$E361</f>
        <v>-2.3285371275112823</v>
      </c>
      <c r="N361" s="2">
        <f>[1]REA!N361-[1]REA!$E361</f>
        <v>-2.3285371275112823</v>
      </c>
      <c r="O361" s="2">
        <f>[1]REA!O361-[1]REA!$E361</f>
        <v>-2.3285371275112823</v>
      </c>
      <c r="P361" s="2">
        <f>[1]REA!P361-[1]REA!$E361</f>
        <v>-2.3782653523302599</v>
      </c>
      <c r="Q361" s="2">
        <f>[1]REA!Q361-[1]REA!$E361</f>
        <v>-2.4141340602769787</v>
      </c>
      <c r="R361" s="2">
        <f>[1]REA!R361-[1]REA!$E361</f>
        <v>-2.4391615372215156</v>
      </c>
      <c r="S361" s="2">
        <f>[1]REA!S361-[1]REA!$E361</f>
        <v>-2.4581343732436665</v>
      </c>
      <c r="T361" s="2">
        <f>[1]REA!T361-[1]REA!$E361</f>
        <v>-2.4749117086238854</v>
      </c>
      <c r="U361" s="2">
        <f>[1]REA!U361-[1]REA!$E361</f>
        <v>-2.4955349772754829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-1.3014294302550269</v>
      </c>
      <c r="G362" s="2">
        <f>[1]REA!G362-[1]REA!$E362</f>
        <v>-2.1199835667428317</v>
      </c>
      <c r="H362" s="2">
        <f>[1]REA!H362-[1]REA!$E362</f>
        <v>-2.6824373908547727</v>
      </c>
      <c r="I362" s="2">
        <f>[1]REA!I362-[1]REA!$E362</f>
        <v>-2.6824373908547727</v>
      </c>
      <c r="J362" s="2">
        <f>[1]REA!J362-[1]REA!$E362</f>
        <v>-2.6824373908547727</v>
      </c>
      <c r="K362" s="2">
        <f>[1]REA!K362-[1]REA!$E362</f>
        <v>-2.6824373908547727</v>
      </c>
      <c r="L362" s="2">
        <f>[1]REA!L362-[1]REA!$E362</f>
        <v>-2.6824373908547727</v>
      </c>
      <c r="M362" s="2">
        <f>[1]REA!M362-[1]REA!$E362</f>
        <v>-2.6824373908547727</v>
      </c>
      <c r="N362" s="2">
        <f>[1]REA!N362-[1]REA!$E362</f>
        <v>-2.6824373908547727</v>
      </c>
      <c r="O362" s="2">
        <f>[1]REA!O362-[1]REA!$E362</f>
        <v>-2.6824373908547727</v>
      </c>
      <c r="P362" s="2">
        <f>[1]REA!P362-[1]REA!$E362</f>
        <v>-2.6824373908547727</v>
      </c>
      <c r="Q362" s="2">
        <f>[1]REA!Q362-[1]REA!$E362</f>
        <v>-2.7225982728087743</v>
      </c>
      <c r="R362" s="2">
        <f>[1]REA!R362-[1]REA!$E362</f>
        <v>-2.7493241487028754</v>
      </c>
      <c r="S362" s="2">
        <f>[1]REA!S362-[1]REA!$E362</f>
        <v>-2.766642411756365</v>
      </c>
      <c r="T362" s="2">
        <f>[1]REA!T362-[1]REA!$E362</f>
        <v>-2.7799168958241367</v>
      </c>
      <c r="U362" s="2">
        <f>[1]REA!U362-[1]REA!$E362</f>
        <v>-2.792479664087665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-1.3303549331609972</v>
      </c>
      <c r="G363" s="2">
        <f>[1]REA!G363-[1]REA!$E363</f>
        <v>-2.187204954575968</v>
      </c>
      <c r="H363" s="2">
        <f>[1]REA!H363-[1]REA!$E363</f>
        <v>-2.187204954575968</v>
      </c>
      <c r="I363" s="2">
        <f>[1]REA!I363-[1]REA!$E363</f>
        <v>-2.187204954575968</v>
      </c>
      <c r="J363" s="2">
        <f>[1]REA!J363-[1]REA!$E363</f>
        <v>-2.187204954575968</v>
      </c>
      <c r="K363" s="2">
        <f>[1]REA!K363-[1]REA!$E363</f>
        <v>-2.187204954575968</v>
      </c>
      <c r="L363" s="2">
        <f>[1]REA!L363-[1]REA!$E363</f>
        <v>-2.187204954575968</v>
      </c>
      <c r="M363" s="2">
        <f>[1]REA!M363-[1]REA!$E363</f>
        <v>-2.187204954575968</v>
      </c>
      <c r="N363" s="2">
        <f>[1]REA!N363-[1]REA!$E363</f>
        <v>-2.187204954575968</v>
      </c>
      <c r="O363" s="2">
        <f>[1]REA!O363-[1]REA!$E363</f>
        <v>-2.2239861755620822</v>
      </c>
      <c r="P363" s="2">
        <f>[1]REA!P363-[1]REA!$E363</f>
        <v>-2.2508693630090733</v>
      </c>
      <c r="Q363" s="2">
        <f>[1]REA!Q363-[1]REA!$E363</f>
        <v>-2.2652810168311106</v>
      </c>
      <c r="R363" s="2">
        <f>[1]REA!R363-[1]REA!$E363</f>
        <v>-2.2760599963871044</v>
      </c>
      <c r="S363" s="2">
        <f>[1]REA!S363-[1]REA!$E363</f>
        <v>-2.2868654962129824</v>
      </c>
      <c r="T363" s="2">
        <f>[1]REA!T363-[1]REA!$E363</f>
        <v>-2.297664599582653</v>
      </c>
      <c r="U363" s="2">
        <f>[1]REA!U363-[1]REA!$E363</f>
        <v>-2.3092707603481557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-1.323813931272845</v>
      </c>
      <c r="G364" s="2">
        <f>[1]REA!G364-[1]REA!$E364</f>
        <v>-2.1785428112608614</v>
      </c>
      <c r="H364" s="2">
        <f>[1]REA!H364-[1]REA!$E364</f>
        <v>-2.8176294055554791</v>
      </c>
      <c r="I364" s="2">
        <f>[1]REA!I364-[1]REA!$E364</f>
        <v>-2.8176294055554791</v>
      </c>
      <c r="J364" s="2">
        <f>[1]REA!J364-[1]REA!$E364</f>
        <v>-2.8176294055554791</v>
      </c>
      <c r="K364" s="2">
        <f>[1]REA!K364-[1]REA!$E364</f>
        <v>-2.8176294055554791</v>
      </c>
      <c r="L364" s="2">
        <f>[1]REA!L364-[1]REA!$E364</f>
        <v>-2.8176294055554791</v>
      </c>
      <c r="M364" s="2">
        <f>[1]REA!M364-[1]REA!$E364</f>
        <v>-2.8176294055554791</v>
      </c>
      <c r="N364" s="2">
        <f>[1]REA!N364-[1]REA!$E364</f>
        <v>-2.8176294055554791</v>
      </c>
      <c r="O364" s="2">
        <f>[1]REA!O364-[1]REA!$E364</f>
        <v>-2.8685816834325522</v>
      </c>
      <c r="P364" s="2">
        <f>[1]REA!P364-[1]REA!$E364</f>
        <v>-2.9036660679515194</v>
      </c>
      <c r="Q364" s="2">
        <f>[1]REA!Q364-[1]REA!$E364</f>
        <v>-2.9270089065378144</v>
      </c>
      <c r="R364" s="2">
        <f>[1]REA!R364-[1]REA!$E364</f>
        <v>-2.9445563879948935</v>
      </c>
      <c r="S364" s="2">
        <f>[1]REA!S364-[1]REA!$E364</f>
        <v>-2.957957643186802</v>
      </c>
      <c r="T364" s="2">
        <f>[1]REA!T364-[1]REA!$E364</f>
        <v>-2.972583737846584</v>
      </c>
      <c r="U364" s="2">
        <f>[1]REA!U364-[1]REA!$E364</f>
        <v>-2.988675180018241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-1.3152048783713965</v>
      </c>
      <c r="G365" s="2">
        <f>[1]REA!G365-[1]REA!$E365</f>
        <v>-2.2347386232676953</v>
      </c>
      <c r="H365" s="2">
        <f>[1]REA!H365-[1]REA!$E365</f>
        <v>-2.2347386232676953</v>
      </c>
      <c r="I365" s="2">
        <f>[1]REA!I365-[1]REA!$E365</f>
        <v>-2.2347386232676953</v>
      </c>
      <c r="J365" s="2">
        <f>[1]REA!J365-[1]REA!$E365</f>
        <v>-2.2347386232676953</v>
      </c>
      <c r="K365" s="2">
        <f>[1]REA!K365-[1]REA!$E365</f>
        <v>-2.2347386232676953</v>
      </c>
      <c r="L365" s="2">
        <f>[1]REA!L365-[1]REA!$E365</f>
        <v>-2.2347386232676953</v>
      </c>
      <c r="M365" s="2">
        <f>[1]REA!M365-[1]REA!$E365</f>
        <v>-2.2347386232676953</v>
      </c>
      <c r="N365" s="2">
        <f>[1]REA!N365-[1]REA!$E365</f>
        <v>-2.2347386232676953</v>
      </c>
      <c r="O365" s="2">
        <f>[1]REA!O365-[1]REA!$E365</f>
        <v>-2.2347386232676953</v>
      </c>
      <c r="P365" s="2">
        <f>[1]REA!P365-[1]REA!$E365</f>
        <v>-2.2866791562305195</v>
      </c>
      <c r="Q365" s="2">
        <f>[1]REA!Q365-[1]REA!$E365</f>
        <v>-2.32236579850494</v>
      </c>
      <c r="R365" s="2">
        <f>[1]REA!R365-[1]REA!$E365</f>
        <v>-2.3462291062682965</v>
      </c>
      <c r="S365" s="2">
        <f>[1]REA!S365-[1]REA!$E365</f>
        <v>-2.3622354588140908</v>
      </c>
      <c r="T365" s="2">
        <f>[1]REA!T365-[1]REA!$E365</f>
        <v>-2.372810626988489</v>
      </c>
      <c r="U365" s="2">
        <f>[1]REA!U365-[1]REA!$E365</f>
        <v>-2.3810906536760612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-1.3836737199003437</v>
      </c>
      <c r="G366" s="2">
        <f>[1]REA!G366-[1]REA!$E366</f>
        <v>-2.3461529189489241</v>
      </c>
      <c r="H366" s="2">
        <f>[1]REA!H366-[1]REA!$E366</f>
        <v>-2.3461529189489241</v>
      </c>
      <c r="I366" s="2">
        <f>[1]REA!I366-[1]REA!$E366</f>
        <v>-2.3461529189489241</v>
      </c>
      <c r="J366" s="2">
        <f>[1]REA!J366-[1]REA!$E366</f>
        <v>-2.3461529189489241</v>
      </c>
      <c r="K366" s="2">
        <f>[1]REA!K366-[1]REA!$E366</f>
        <v>-2.3461529189489241</v>
      </c>
      <c r="L366" s="2">
        <f>[1]REA!L366-[1]REA!$E366</f>
        <v>-2.3461529189489241</v>
      </c>
      <c r="M366" s="2">
        <f>[1]REA!M366-[1]REA!$E366</f>
        <v>-2.2478210721049408</v>
      </c>
      <c r="N366" s="2">
        <f>[1]REA!N366-[1]REA!$E366</f>
        <v>-2.2478210721049408</v>
      </c>
      <c r="O366" s="2">
        <f>[1]REA!O366-[1]REA!$E366</f>
        <v>-2.2478210721049408</v>
      </c>
      <c r="P366" s="2">
        <f>[1]REA!P366-[1]REA!$E366</f>
        <v>-2.2478210721049408</v>
      </c>
      <c r="Q366" s="2">
        <f>[1]REA!Q366-[1]REA!$E366</f>
        <v>-2.2478210721049408</v>
      </c>
      <c r="R366" s="2">
        <f>[1]REA!R366-[1]REA!$E366</f>
        <v>-2.2478210721049408</v>
      </c>
      <c r="S366" s="2">
        <f>[1]REA!S366-[1]REA!$E366</f>
        <v>-2.2807767868967943</v>
      </c>
      <c r="T366" s="2">
        <f>[1]REA!T366-[1]REA!$E366</f>
        <v>-2.2807767868967943</v>
      </c>
      <c r="U366" s="2">
        <f>[1]REA!U366-[1]REA!$E366</f>
        <v>-2.2996601110301285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-1.2484481618099608</v>
      </c>
      <c r="G367" s="2">
        <f>[1]REA!G367-[1]REA!$E367</f>
        <v>-2.0449660714817952</v>
      </c>
      <c r="H367" s="2">
        <f>[1]REA!H367-[1]REA!$E367</f>
        <v>-2.3777233700182521</v>
      </c>
      <c r="I367" s="2">
        <f>[1]REA!I367-[1]REA!$E367</f>
        <v>-2.6923972244990964</v>
      </c>
      <c r="J367" s="2">
        <f>[1]REA!J367-[1]REA!$E367</f>
        <v>-2.6923972244990964</v>
      </c>
      <c r="K367" s="2">
        <f>[1]REA!K367-[1]REA!$E367</f>
        <v>-2.6923972244990964</v>
      </c>
      <c r="L367" s="2">
        <f>[1]REA!L367-[1]REA!$E367</f>
        <v>-2.6923972244990964</v>
      </c>
      <c r="M367" s="2">
        <f>[1]REA!M367-[1]REA!$E367</f>
        <v>-2.6923972244990964</v>
      </c>
      <c r="N367" s="2">
        <f>[1]REA!N367-[1]REA!$E367</f>
        <v>-2.6923972244990964</v>
      </c>
      <c r="O367" s="2">
        <f>[1]REA!O367-[1]REA!$E367</f>
        <v>-2.7166710458084111</v>
      </c>
      <c r="P367" s="2">
        <f>[1]REA!P367-[1]REA!$E367</f>
        <v>-2.7297419325045595</v>
      </c>
      <c r="Q367" s="2">
        <f>[1]REA!Q367-[1]REA!$E367</f>
        <v>-2.7379883647817707</v>
      </c>
      <c r="R367" s="2">
        <f>[1]REA!R367-[1]REA!$E367</f>
        <v>-2.7438799944337759</v>
      </c>
      <c r="S367" s="2">
        <f>[1]REA!S367-[1]REA!$E367</f>
        <v>-2.7479164331732733</v>
      </c>
      <c r="T367" s="2">
        <f>[1]REA!T367-[1]REA!$E367</f>
        <v>-2.7509495538351558</v>
      </c>
      <c r="U367" s="2">
        <f>[1]REA!U367-[1]REA!$E367</f>
        <v>-2.753050501214382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-1.2569425551412721</v>
      </c>
      <c r="G368" s="2">
        <f>[1]REA!G368-[1]REA!$E368</f>
        <v>-2.0911570097695815</v>
      </c>
      <c r="H368" s="2">
        <f>[1]REA!H368-[1]REA!$E368</f>
        <v>-2.6921335288076236</v>
      </c>
      <c r="I368" s="2">
        <f>[1]REA!I368-[1]REA!$E368</f>
        <v>-2.6921335288076236</v>
      </c>
      <c r="J368" s="2">
        <f>[1]REA!J368-[1]REA!$E368</f>
        <v>-2.6921335288076236</v>
      </c>
      <c r="K368" s="2">
        <f>[1]REA!K368-[1]REA!$E368</f>
        <v>-2.6921335288076236</v>
      </c>
      <c r="L368" s="2">
        <f>[1]REA!L368-[1]REA!$E368</f>
        <v>-2.6921335288076236</v>
      </c>
      <c r="M368" s="2">
        <f>[1]REA!M368-[1]REA!$E368</f>
        <v>-2.6921335288076236</v>
      </c>
      <c r="N368" s="2">
        <f>[1]REA!N368-[1]REA!$E368</f>
        <v>-2.6921335288076236</v>
      </c>
      <c r="O368" s="2">
        <f>[1]REA!O368-[1]REA!$E368</f>
        <v>-2.6921335288076236</v>
      </c>
      <c r="P368" s="2">
        <f>[1]REA!P368-[1]REA!$E368</f>
        <v>-2.6921335288076236</v>
      </c>
      <c r="Q368" s="2">
        <f>[1]REA!Q368-[1]REA!$E368</f>
        <v>-2.7303595044059321</v>
      </c>
      <c r="R368" s="2">
        <f>[1]REA!R368-[1]REA!$E368</f>
        <v>-2.7555765198831637</v>
      </c>
      <c r="S368" s="2">
        <f>[1]REA!S368-[1]REA!$E368</f>
        <v>-2.771942785181686</v>
      </c>
      <c r="T368" s="2">
        <f>[1]REA!T368-[1]REA!$E368</f>
        <v>-2.7843711602513395</v>
      </c>
      <c r="U368" s="2">
        <f>[1]REA!U368-[1]REA!$E368</f>
        <v>-2.7988973487124014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-1.3414663462563325</v>
      </c>
      <c r="G369" s="2">
        <f>[1]REA!G369-[1]REA!$E369</f>
        <v>-2.2889438874402401</v>
      </c>
      <c r="H369" s="2">
        <f>[1]REA!H369-[1]REA!$E369</f>
        <v>-2.9532479744349089</v>
      </c>
      <c r="I369" s="2">
        <f>[1]REA!I369-[1]REA!$E369</f>
        <v>-2.9532479744349089</v>
      </c>
      <c r="J369" s="2">
        <f>[1]REA!J369-[1]REA!$E369</f>
        <v>-2.9532479744349089</v>
      </c>
      <c r="K369" s="2">
        <f>[1]REA!K369-[1]REA!$E369</f>
        <v>-2.9532479744349089</v>
      </c>
      <c r="L369" s="2">
        <f>[1]REA!L369-[1]REA!$E369</f>
        <v>-2.9532479744349089</v>
      </c>
      <c r="M369" s="2">
        <f>[1]REA!M369-[1]REA!$E369</f>
        <v>-2.9532479744349089</v>
      </c>
      <c r="N369" s="2">
        <f>[1]REA!N369-[1]REA!$E369</f>
        <v>-2.9532479744349089</v>
      </c>
      <c r="O369" s="2">
        <f>[1]REA!O369-[1]REA!$E369</f>
        <v>-2.9532479744349089</v>
      </c>
      <c r="P369" s="2">
        <f>[1]REA!P369-[1]REA!$E369</f>
        <v>-2.9532479744349089</v>
      </c>
      <c r="Q369" s="2">
        <f>[1]REA!Q369-[1]REA!$E369</f>
        <v>-2.9532479744349089</v>
      </c>
      <c r="R369" s="2">
        <f>[1]REA!R369-[1]REA!$E369</f>
        <v>-2.9817498361204002</v>
      </c>
      <c r="S369" s="2">
        <f>[1]REA!S369-[1]REA!$E369</f>
        <v>-3.001299617518292</v>
      </c>
      <c r="T369" s="2">
        <f>[1]REA!T369-[1]REA!$E369</f>
        <v>-3.0139792500759199</v>
      </c>
      <c r="U369" s="2">
        <f>[1]REA!U369-[1]REA!$E369</f>
        <v>-3.0226763642520069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-1.3309184686915572</v>
      </c>
      <c r="G370" s="2">
        <f>[1]REA!G370-[1]REA!$E370</f>
        <v>-2.2628524270527421</v>
      </c>
      <c r="H370" s="2">
        <f>[1]REA!H370-[1]REA!$E370</f>
        <v>-2.2628524270527421</v>
      </c>
      <c r="I370" s="2">
        <f>[1]REA!I370-[1]REA!$E370</f>
        <v>-2.2628524270527421</v>
      </c>
      <c r="J370" s="2">
        <f>[1]REA!J370-[1]REA!$E370</f>
        <v>-2.2628524270527421</v>
      </c>
      <c r="K370" s="2">
        <f>[1]REA!K370-[1]REA!$E370</f>
        <v>-2.2628524270527421</v>
      </c>
      <c r="L370" s="2">
        <f>[1]REA!L370-[1]REA!$E370</f>
        <v>-2.2628524270527421</v>
      </c>
      <c r="M370" s="2">
        <f>[1]REA!M370-[1]REA!$E370</f>
        <v>-2.2628524270527421</v>
      </c>
      <c r="N370" s="2">
        <f>[1]REA!N370-[1]REA!$E370</f>
        <v>-2.2628524270527421</v>
      </c>
      <c r="O370" s="2">
        <f>[1]REA!O370-[1]REA!$E370</f>
        <v>-2.2628524270527421</v>
      </c>
      <c r="P370" s="2">
        <f>[1]REA!P370-[1]REA!$E370</f>
        <v>-2.2628524270527421</v>
      </c>
      <c r="Q370" s="2">
        <f>[1]REA!Q370-[1]REA!$E370</f>
        <v>-2.3104162120244567</v>
      </c>
      <c r="R370" s="2">
        <f>[1]REA!R370-[1]REA!$E370</f>
        <v>-2.3469668501080037</v>
      </c>
      <c r="S370" s="2">
        <f>[1]REA!S370-[1]REA!$E370</f>
        <v>-2.3749222874397944</v>
      </c>
      <c r="T370" s="2">
        <f>[1]REA!T370-[1]REA!$E370</f>
        <v>-2.3969778897910032</v>
      </c>
      <c r="U370" s="2">
        <f>[1]REA!U370-[1]REA!$E370</f>
        <v>-2.4149953124532928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-1.2847555508958877</v>
      </c>
      <c r="G371" s="2">
        <f>[1]REA!G371-[1]REA!$E371</f>
        <v>-2.1851103658396909</v>
      </c>
      <c r="H371" s="2">
        <f>[1]REA!H371-[1]REA!$E371</f>
        <v>-2.8276735010521676</v>
      </c>
      <c r="I371" s="2">
        <f>[1]REA!I371-[1]REA!$E371</f>
        <v>-3.0031727257404555</v>
      </c>
      <c r="J371" s="2">
        <f>[1]REA!J371-[1]REA!$E371</f>
        <v>-3.0031727257404555</v>
      </c>
      <c r="K371" s="2">
        <f>[1]REA!K371-[1]REA!$E371</f>
        <v>-3.0031727257404555</v>
      </c>
      <c r="L371" s="2">
        <f>[1]REA!L371-[1]REA!$E371</f>
        <v>-3.0031727257404555</v>
      </c>
      <c r="M371" s="2">
        <f>[1]REA!M371-[1]REA!$E371</f>
        <v>-3.0031727257404555</v>
      </c>
      <c r="N371" s="2">
        <f>[1]REA!N371-[1]REA!$E371</f>
        <v>-3.0031727257404555</v>
      </c>
      <c r="O371" s="2">
        <f>[1]REA!O371-[1]REA!$E371</f>
        <v>-3.0031727257404555</v>
      </c>
      <c r="P371" s="2">
        <f>[1]REA!P371-[1]REA!$E371</f>
        <v>-3.0509903939104106</v>
      </c>
      <c r="Q371" s="2">
        <f>[1]REA!Q371-[1]REA!$E371</f>
        <v>-3.0892577502258973</v>
      </c>
      <c r="R371" s="2">
        <f>[1]REA!R371-[1]REA!$E371</f>
        <v>-3.1157511292192908</v>
      </c>
      <c r="S371" s="2">
        <f>[1]REA!S371-[1]REA!$E371</f>
        <v>-3.135138240504503</v>
      </c>
      <c r="T371" s="2">
        <f>[1]REA!T371-[1]REA!$E371</f>
        <v>-3.1486689245040154</v>
      </c>
      <c r="U371" s="2">
        <f>[1]REA!U371-[1]REA!$E371</f>
        <v>-3.1609763559745758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-1.3500182279672259</v>
      </c>
      <c r="G372" s="2">
        <f>[1]REA!G372-[1]REA!$E372</f>
        <v>-2.3114772322600174</v>
      </c>
      <c r="H372" s="2">
        <f>[1]REA!H372-[1]REA!$E372</f>
        <v>-2.6069288321507074</v>
      </c>
      <c r="I372" s="2">
        <f>[1]REA!I372-[1]REA!$E372</f>
        <v>-2.6069288321507074</v>
      </c>
      <c r="J372" s="2">
        <f>[1]REA!J372-[1]REA!$E372</f>
        <v>-2.6069288321507074</v>
      </c>
      <c r="K372" s="2">
        <f>[1]REA!K372-[1]REA!$E372</f>
        <v>-2.6069288321507074</v>
      </c>
      <c r="L372" s="2">
        <f>[1]REA!L372-[1]REA!$E372</f>
        <v>-2.6069288321507074</v>
      </c>
      <c r="M372" s="2">
        <f>[1]REA!M372-[1]REA!$E372</f>
        <v>-2.6069288321507074</v>
      </c>
      <c r="N372" s="2">
        <f>[1]REA!N372-[1]REA!$E372</f>
        <v>-2.6069288321507074</v>
      </c>
      <c r="O372" s="2">
        <f>[1]REA!O372-[1]REA!$E372</f>
        <v>-2.6069288321507074</v>
      </c>
      <c r="P372" s="2">
        <f>[1]REA!P372-[1]REA!$E372</f>
        <v>-2.6069288321507074</v>
      </c>
      <c r="Q372" s="2">
        <f>[1]REA!Q372-[1]REA!$E372</f>
        <v>-2.6558509376534047</v>
      </c>
      <c r="R372" s="2">
        <f>[1]REA!R372-[1]REA!$E372</f>
        <v>-2.6936592067096186</v>
      </c>
      <c r="S372" s="2">
        <f>[1]REA!S372-[1]REA!$E372</f>
        <v>-2.7226353867807589</v>
      </c>
      <c r="T372" s="2">
        <f>[1]REA!T372-[1]REA!$E372</f>
        <v>-2.7439232469828241</v>
      </c>
      <c r="U372" s="2">
        <f>[1]REA!U372-[1]REA!$E372</f>
        <v>-2.7594061112252106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-1.3386466978515799</v>
      </c>
      <c r="G373" s="2">
        <f>[1]REA!G373-[1]REA!$E373</f>
        <v>-2.3276894554183514</v>
      </c>
      <c r="H373" s="2">
        <f>[1]REA!H373-[1]REA!$E373</f>
        <v>-2.3276894554183514</v>
      </c>
      <c r="I373" s="2">
        <f>[1]REA!I373-[1]REA!$E373</f>
        <v>-2.3276894554183514</v>
      </c>
      <c r="J373" s="2">
        <f>[1]REA!J373-[1]REA!$E373</f>
        <v>-2.3276894554183514</v>
      </c>
      <c r="K373" s="2">
        <f>[1]REA!K373-[1]REA!$E373</f>
        <v>-2.3276894554183514</v>
      </c>
      <c r="L373" s="2">
        <f>[1]REA!L373-[1]REA!$E373</f>
        <v>-2.3276894554183514</v>
      </c>
      <c r="M373" s="2">
        <f>[1]REA!M373-[1]REA!$E373</f>
        <v>-2.3276894554183514</v>
      </c>
      <c r="N373" s="2">
        <f>[1]REA!N373-[1]REA!$E373</f>
        <v>-2.3276894554183514</v>
      </c>
      <c r="O373" s="2">
        <f>[1]REA!O373-[1]REA!$E373</f>
        <v>-2.3276894554183514</v>
      </c>
      <c r="P373" s="2">
        <f>[1]REA!P373-[1]REA!$E373</f>
        <v>-2.3276894554183514</v>
      </c>
      <c r="Q373" s="2">
        <f>[1]REA!Q373-[1]REA!$E373</f>
        <v>-2.3635862830684928</v>
      </c>
      <c r="R373" s="2">
        <f>[1]REA!R373-[1]REA!$E373</f>
        <v>-2.3902790506249119</v>
      </c>
      <c r="S373" s="2">
        <f>[1]REA!S373-[1]REA!$E373</f>
        <v>-2.4104857120341592</v>
      </c>
      <c r="T373" s="2">
        <f>[1]REA!T373-[1]REA!$E373</f>
        <v>-2.4239854115496158</v>
      </c>
      <c r="U373" s="2">
        <f>[1]REA!U373-[1]REA!$E373</f>
        <v>-2.4360401791334567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-1.2936263961685484</v>
      </c>
      <c r="G374" s="2">
        <f>[1]REA!G374-[1]REA!$E374</f>
        <v>-2.2275200585830319</v>
      </c>
      <c r="H374" s="2">
        <f>[1]REA!H374-[1]REA!$E374</f>
        <v>-2.2275200585830319</v>
      </c>
      <c r="I374" s="2">
        <f>[1]REA!I374-[1]REA!$E374</f>
        <v>-2.2275200585830319</v>
      </c>
      <c r="J374" s="2">
        <f>[1]REA!J374-[1]REA!$E374</f>
        <v>-2.2275200585830319</v>
      </c>
      <c r="K374" s="2">
        <f>[1]REA!K374-[1]REA!$E374</f>
        <v>-2.2275200585830319</v>
      </c>
      <c r="L374" s="2">
        <f>[1]REA!L374-[1]REA!$E374</f>
        <v>-2.2275200585830319</v>
      </c>
      <c r="M374" s="2">
        <f>[1]REA!M374-[1]REA!$E374</f>
        <v>-2.2275200585830319</v>
      </c>
      <c r="N374" s="2">
        <f>[1]REA!N374-[1]REA!$E374</f>
        <v>-2.2275200585830319</v>
      </c>
      <c r="O374" s="2">
        <f>[1]REA!O374-[1]REA!$E374</f>
        <v>-2.2275200585830319</v>
      </c>
      <c r="P374" s="2">
        <f>[1]REA!P374-[1]REA!$E374</f>
        <v>-2.257680553327809</v>
      </c>
      <c r="Q374" s="2">
        <f>[1]REA!Q374-[1]REA!$E374</f>
        <v>-2.277457441982115</v>
      </c>
      <c r="R374" s="2">
        <f>[1]REA!R374-[1]REA!$E374</f>
        <v>-2.2886585463309004</v>
      </c>
      <c r="S374" s="2">
        <f>[1]REA!S374-[1]REA!$E374</f>
        <v>-2.2961244543959296</v>
      </c>
      <c r="T374" s="2">
        <f>[1]REA!T374-[1]REA!$E374</f>
        <v>-2.3399380722714866</v>
      </c>
      <c r="U374" s="2">
        <f>[1]REA!U374-[1]REA!$E374</f>
        <v>-2.3399380722714866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-1.2372404599061966</v>
      </c>
      <c r="G375" s="2">
        <f>[1]REA!G375-[1]REA!$E375</f>
        <v>-2.121292418285563</v>
      </c>
      <c r="H375" s="2">
        <f>[1]REA!H375-[1]REA!$E375</f>
        <v>-2.121292418285563</v>
      </c>
      <c r="I375" s="2">
        <f>[1]REA!I375-[1]REA!$E375</f>
        <v>-2.121292418285563</v>
      </c>
      <c r="J375" s="2">
        <f>[1]REA!J375-[1]REA!$E375</f>
        <v>-2.121292418285563</v>
      </c>
      <c r="K375" s="2">
        <f>[1]REA!K375-[1]REA!$E375</f>
        <v>-2.121292418285563</v>
      </c>
      <c r="L375" s="2">
        <f>[1]REA!L375-[1]REA!$E375</f>
        <v>-2.121292418285563</v>
      </c>
      <c r="M375" s="2">
        <f>[1]REA!M375-[1]REA!$E375</f>
        <v>-2.121292418285563</v>
      </c>
      <c r="N375" s="2">
        <f>[1]REA!N375-[1]REA!$E375</f>
        <v>-2.121292418285563</v>
      </c>
      <c r="O375" s="2">
        <f>[1]REA!O375-[1]REA!$E375</f>
        <v>-2.1715247970786251</v>
      </c>
      <c r="P375" s="2">
        <f>[1]REA!P375-[1]REA!$E375</f>
        <v>-2.205298175641289</v>
      </c>
      <c r="Q375" s="2">
        <f>[1]REA!Q375-[1]REA!$E375</f>
        <v>-2.2341876343144946</v>
      </c>
      <c r="R375" s="2">
        <f>[1]REA!R375-[1]REA!$E375</f>
        <v>-2.2556579469838738</v>
      </c>
      <c r="S375" s="2">
        <f>[1]REA!S375-[1]REA!$E375</f>
        <v>-2.2752433441910043</v>
      </c>
      <c r="T375" s="2">
        <f>[1]REA!T375-[1]REA!$E375</f>
        <v>-2.2932007696907633</v>
      </c>
      <c r="U375" s="2">
        <f>[1]REA!U375-[1]REA!$E375</f>
        <v>-2.3109025522334647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-1.331661116603776</v>
      </c>
      <c r="G376" s="2">
        <f>[1]REA!G376-[1]REA!$E376</f>
        <v>-2.2348171181338969</v>
      </c>
      <c r="H376" s="2">
        <f>[1]REA!H376-[1]REA!$E376</f>
        <v>-2.2348171181338969</v>
      </c>
      <c r="I376" s="2">
        <f>[1]REA!I376-[1]REA!$E376</f>
        <v>-2.2348171181338969</v>
      </c>
      <c r="J376" s="2">
        <f>[1]REA!J376-[1]REA!$E376</f>
        <v>-2.2348171181338969</v>
      </c>
      <c r="K376" s="2">
        <f>[1]REA!K376-[1]REA!$E376</f>
        <v>-2.2348171181338969</v>
      </c>
      <c r="L376" s="2">
        <f>[1]REA!L376-[1]REA!$E376</f>
        <v>-2.2348171181338969</v>
      </c>
      <c r="M376" s="2">
        <f>[1]REA!M376-[1]REA!$E376</f>
        <v>-2.2348171181338969</v>
      </c>
      <c r="N376" s="2">
        <f>[1]REA!N376-[1]REA!$E376</f>
        <v>-2.2348171181338969</v>
      </c>
      <c r="O376" s="2">
        <f>[1]REA!O376-[1]REA!$E376</f>
        <v>-2.2348171181338969</v>
      </c>
      <c r="P376" s="2">
        <f>[1]REA!P376-[1]REA!$E376</f>
        <v>-2.2808263019525299</v>
      </c>
      <c r="Q376" s="2">
        <f>[1]REA!Q376-[1]REA!$E376</f>
        <v>-2.311126422049</v>
      </c>
      <c r="R376" s="2">
        <f>[1]REA!R376-[1]REA!$E376</f>
        <v>-2.3305111216108898</v>
      </c>
      <c r="S376" s="2">
        <f>[1]REA!S376-[1]REA!$E376</f>
        <v>-2.3442038661738351</v>
      </c>
      <c r="T376" s="2">
        <f>[1]REA!T376-[1]REA!$E376</f>
        <v>-2.3587603074912735</v>
      </c>
      <c r="U376" s="2">
        <f>[1]REA!U376-[1]REA!$E376</f>
        <v>-2.3732613431595837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-1.4270213029452279</v>
      </c>
      <c r="G377" s="2">
        <f>[1]REA!G377-[1]REA!$E377</f>
        <v>-2.3950310348250667</v>
      </c>
      <c r="H377" s="2">
        <f>[1]REA!H377-[1]REA!$E377</f>
        <v>-2.3950310348250667</v>
      </c>
      <c r="I377" s="2">
        <f>[1]REA!I377-[1]REA!$E377</f>
        <v>-2.3950310348250667</v>
      </c>
      <c r="J377" s="2">
        <f>[1]REA!J377-[1]REA!$E377</f>
        <v>-2.3950310348250667</v>
      </c>
      <c r="K377" s="2">
        <f>[1]REA!K377-[1]REA!$E377</f>
        <v>-2.3950310348250667</v>
      </c>
      <c r="L377" s="2">
        <f>[1]REA!L377-[1]REA!$E377</f>
        <v>-2.3950310348250667</v>
      </c>
      <c r="M377" s="2">
        <f>[1]REA!M377-[1]REA!$E377</f>
        <v>-2.3950310348250667</v>
      </c>
      <c r="N377" s="2">
        <f>[1]REA!N377-[1]REA!$E377</f>
        <v>-2.3950310348250667</v>
      </c>
      <c r="O377" s="2">
        <f>[1]REA!O377-[1]REA!$E377</f>
        <v>-2.3950310348250667</v>
      </c>
      <c r="P377" s="2">
        <f>[1]REA!P377-[1]REA!$E377</f>
        <v>-2.3950310348250667</v>
      </c>
      <c r="Q377" s="2">
        <f>[1]REA!Q377-[1]REA!$E377</f>
        <v>-2.4551601133171843</v>
      </c>
      <c r="R377" s="2">
        <f>[1]REA!R377-[1]REA!$E377</f>
        <v>-2.4977550658811438</v>
      </c>
      <c r="S377" s="2">
        <f>[1]REA!S377-[1]REA!$E377</f>
        <v>-2.5318282692862439</v>
      </c>
      <c r="T377" s="2">
        <f>[1]REA!T377-[1]REA!$E377</f>
        <v>-2.5582286343114831</v>
      </c>
      <c r="U377" s="2">
        <f>[1]REA!U377-[1]REA!$E377</f>
        <v>-2.5795835259166964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-1.3186260959551319</v>
      </c>
      <c r="G378" s="2">
        <f>[1]REA!G378-[1]REA!$E378</f>
        <v>-2.2047111834414252</v>
      </c>
      <c r="H378" s="2">
        <f>[1]REA!H378-[1]REA!$E378</f>
        <v>-2.6359333356908792</v>
      </c>
      <c r="I378" s="2">
        <f>[1]REA!I378-[1]REA!$E378</f>
        <v>-2.6359333356908792</v>
      </c>
      <c r="J378" s="2">
        <f>[1]REA!J378-[1]REA!$E378</f>
        <v>-2.6359333356908792</v>
      </c>
      <c r="K378" s="2">
        <f>[1]REA!K378-[1]REA!$E378</f>
        <v>-2.6359333356908792</v>
      </c>
      <c r="L378" s="2">
        <f>[1]REA!L378-[1]REA!$E378</f>
        <v>-2.6359333356908792</v>
      </c>
      <c r="M378" s="2">
        <f>[1]REA!M378-[1]REA!$E378</f>
        <v>-2.6359333356908792</v>
      </c>
      <c r="N378" s="2">
        <f>[1]REA!N378-[1]REA!$E378</f>
        <v>-2.6359333356908792</v>
      </c>
      <c r="O378" s="2">
        <f>[1]REA!O378-[1]REA!$E378</f>
        <v>-0.14867820239864926</v>
      </c>
      <c r="P378" s="2">
        <f>[1]REA!P378-[1]REA!$E378</f>
        <v>0.38753298891153776</v>
      </c>
      <c r="Q378" s="2">
        <f>[1]REA!Q378-[1]REA!$E378</f>
        <v>0.38753298891153776</v>
      </c>
      <c r="R378" s="2">
        <f>[1]REA!R378-[1]REA!$E378</f>
        <v>0.38753298891153776</v>
      </c>
      <c r="S378" s="2">
        <f>[1]REA!S378-[1]REA!$E378</f>
        <v>0.38753298891153776</v>
      </c>
      <c r="T378" s="2">
        <f>[1]REA!T378-[1]REA!$E378</f>
        <v>0.38753298891153776</v>
      </c>
      <c r="U378" s="2">
        <f>[1]REA!U378-[1]REA!$E378</f>
        <v>0.35242406638595014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-1.3486459312638033</v>
      </c>
      <c r="G379" s="2">
        <f>[1]REA!G379-[1]REA!$E379</f>
        <v>-2.2599838519362621</v>
      </c>
      <c r="H379" s="2">
        <f>[1]REA!H379-[1]REA!$E379</f>
        <v>-2.8892133205474906</v>
      </c>
      <c r="I379" s="2">
        <f>[1]REA!I379-[1]REA!$E379</f>
        <v>-3.2530011622747068</v>
      </c>
      <c r="J379" s="2">
        <f>[1]REA!J379-[1]REA!$E379</f>
        <v>-3.2530011622747068</v>
      </c>
      <c r="K379" s="2">
        <f>[1]REA!K379-[1]REA!$E379</f>
        <v>-3.2530011622747068</v>
      </c>
      <c r="L379" s="2">
        <f>[1]REA!L379-[1]REA!$E379</f>
        <v>-3.2530011622747068</v>
      </c>
      <c r="M379" s="2">
        <f>[1]REA!M379-[1]REA!$E379</f>
        <v>-3.2530011622747068</v>
      </c>
      <c r="N379" s="2">
        <f>[1]REA!N379-[1]REA!$E379</f>
        <v>-3.2530011622747068</v>
      </c>
      <c r="O379" s="2">
        <f>[1]REA!O379-[1]REA!$E379</f>
        <v>-3.2530011622747068</v>
      </c>
      <c r="P379" s="2">
        <f>[1]REA!P379-[1]REA!$E379</f>
        <v>-3.3075690443390471</v>
      </c>
      <c r="Q379" s="2">
        <f>[1]REA!Q379-[1]REA!$E379</f>
        <v>-3.3524703625929249</v>
      </c>
      <c r="R379" s="2">
        <f>[1]REA!R379-[1]REA!$E379</f>
        <v>-3.3877851448725949</v>
      </c>
      <c r="S379" s="2">
        <f>[1]REA!S379-[1]REA!$E379</f>
        <v>-3.4139915853327523</v>
      </c>
      <c r="T379" s="2">
        <f>[1]REA!T379-[1]REA!$E379</f>
        <v>-3.4346648762643994</v>
      </c>
      <c r="U379" s="2">
        <f>[1]REA!U379-[1]REA!$E379</f>
        <v>-3.4502990717682493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-1.3544068848396975</v>
      </c>
      <c r="G380" s="2">
        <f>[1]REA!G380-[1]REA!$E380</f>
        <v>-2.2881738914586123</v>
      </c>
      <c r="H380" s="2">
        <f>[1]REA!H380-[1]REA!$E380</f>
        <v>-2.2881738914586123</v>
      </c>
      <c r="I380" s="2">
        <f>[1]REA!I380-[1]REA!$E380</f>
        <v>-2.2881738914586123</v>
      </c>
      <c r="J380" s="2">
        <f>[1]REA!J380-[1]REA!$E380</f>
        <v>-2.2881738914586123</v>
      </c>
      <c r="K380" s="2">
        <f>[1]REA!K380-[1]REA!$E380</f>
        <v>-2.2881738914586123</v>
      </c>
      <c r="L380" s="2">
        <f>[1]REA!L380-[1]REA!$E380</f>
        <v>-2.2881738914586123</v>
      </c>
      <c r="M380" s="2">
        <f>[1]REA!M380-[1]REA!$E380</f>
        <v>-2.2881738914586123</v>
      </c>
      <c r="N380" s="2">
        <f>[1]REA!N380-[1]REA!$E380</f>
        <v>-2.2881738914586123</v>
      </c>
      <c r="O380" s="2">
        <f>[1]REA!O380-[1]REA!$E380</f>
        <v>-2.2881738914586123</v>
      </c>
      <c r="P380" s="2">
        <f>[1]REA!P380-[1]REA!$E380</f>
        <v>-2.3241351849994842</v>
      </c>
      <c r="Q380" s="2">
        <f>[1]REA!Q380-[1]REA!$E380</f>
        <v>-2.3518058459225699</v>
      </c>
      <c r="R380" s="2">
        <f>[1]REA!R380-[1]REA!$E380</f>
        <v>-2.3747066448228864</v>
      </c>
      <c r="S380" s="2">
        <f>[1]REA!S380-[1]REA!$E380</f>
        <v>-2.3893293684299266</v>
      </c>
      <c r="T380" s="2">
        <f>[1]REA!T380-[1]REA!$E380</f>
        <v>-2.4038622220958175</v>
      </c>
      <c r="U380" s="2">
        <f>[1]REA!U380-[1]REA!$E380</f>
        <v>-2.4207185122312183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-1.2815777187254369</v>
      </c>
      <c r="G381" s="2">
        <f>[1]REA!G381-[1]REA!$E381</f>
        <v>-2.2436057852169569</v>
      </c>
      <c r="H381" s="2">
        <f>[1]REA!H381-[1]REA!$E381</f>
        <v>-2.2436057852169569</v>
      </c>
      <c r="I381" s="2">
        <f>[1]REA!I381-[1]REA!$E381</f>
        <v>-2.2436057852169569</v>
      </c>
      <c r="J381" s="2">
        <f>[1]REA!J381-[1]REA!$E381</f>
        <v>-2.2436057852169569</v>
      </c>
      <c r="K381" s="2">
        <f>[1]REA!K381-[1]REA!$E381</f>
        <v>-2.2436057852169569</v>
      </c>
      <c r="L381" s="2">
        <f>[1]REA!L381-[1]REA!$E381</f>
        <v>-2.2436057852169569</v>
      </c>
      <c r="M381" s="2">
        <f>[1]REA!M381-[1]REA!$E381</f>
        <v>-2.2436057852169569</v>
      </c>
      <c r="N381" s="2">
        <f>[1]REA!N381-[1]REA!$E381</f>
        <v>-2.2436057852169569</v>
      </c>
      <c r="O381" s="2">
        <f>[1]REA!O381-[1]REA!$E381</f>
        <v>-2.2436057852169569</v>
      </c>
      <c r="P381" s="2">
        <f>[1]REA!P381-[1]REA!$E381</f>
        <v>-2.2436057852169569</v>
      </c>
      <c r="Q381" s="2">
        <f>[1]REA!Q381-[1]REA!$E381</f>
        <v>-2.2436057852169569</v>
      </c>
      <c r="R381" s="2">
        <f>[1]REA!R381-[1]REA!$E381</f>
        <v>-2.2908244019614301</v>
      </c>
      <c r="S381" s="2">
        <f>[1]REA!S381-[1]REA!$E381</f>
        <v>-2.327595039927445</v>
      </c>
      <c r="T381" s="2">
        <f>[1]REA!T381-[1]REA!$E381</f>
        <v>-2.3569700849216559</v>
      </c>
      <c r="U381" s="2">
        <f>[1]REA!U381-[1]REA!$E381</f>
        <v>-2.3783091518144914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-1.3461148525376458</v>
      </c>
      <c r="G382" s="2">
        <f>[1]REA!G382-[1]REA!$E382</f>
        <v>-2.2235190586972138</v>
      </c>
      <c r="H382" s="2">
        <f>[1]REA!H382-[1]REA!$E382</f>
        <v>-2.2235190586972138</v>
      </c>
      <c r="I382" s="2">
        <f>[1]REA!I382-[1]REA!$E382</f>
        <v>-2.2235190586972138</v>
      </c>
      <c r="J382" s="2">
        <f>[1]REA!J382-[1]REA!$E382</f>
        <v>-2.2235190586972138</v>
      </c>
      <c r="K382" s="2">
        <f>[1]REA!K382-[1]REA!$E382</f>
        <v>-2.2235190586972138</v>
      </c>
      <c r="L382" s="2">
        <f>[1]REA!L382-[1]REA!$E382</f>
        <v>-2.2235190586972138</v>
      </c>
      <c r="M382" s="2">
        <f>[1]REA!M382-[1]REA!$E382</f>
        <v>-2.2235190586972138</v>
      </c>
      <c r="N382" s="2">
        <f>[1]REA!N382-[1]REA!$E382</f>
        <v>-2.2235190586972138</v>
      </c>
      <c r="O382" s="2">
        <f>[1]REA!O382-[1]REA!$E382</f>
        <v>-2.2235190586972138</v>
      </c>
      <c r="P382" s="2">
        <f>[1]REA!P382-[1]REA!$E382</f>
        <v>-2.2235190586972138</v>
      </c>
      <c r="Q382" s="2">
        <f>[1]REA!Q382-[1]REA!$E382</f>
        <v>-2.2473854684909682</v>
      </c>
      <c r="R382" s="2">
        <f>[1]REA!R382-[1]REA!$E382</f>
        <v>-2.2622818152750241</v>
      </c>
      <c r="S382" s="2">
        <f>[1]REA!S382-[1]REA!$E382</f>
        <v>-2.2747004477587183</v>
      </c>
      <c r="T382" s="2">
        <f>[1]REA!T382-[1]REA!$E382</f>
        <v>-2.2878802765239357</v>
      </c>
      <c r="U382" s="2">
        <f>[1]REA!U382-[1]REA!$E382</f>
        <v>-2.3027043255723783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-1.3959207264321805</v>
      </c>
      <c r="G383" s="2">
        <f>[1]REA!G383-[1]REA!$E383</f>
        <v>-2.3808474054242126</v>
      </c>
      <c r="H383" s="2">
        <f>[1]REA!H383-[1]REA!$E383</f>
        <v>-3.0258999461204397</v>
      </c>
      <c r="I383" s="2">
        <f>[1]REA!I383-[1]REA!$E383</f>
        <v>-3.0258999461204397</v>
      </c>
      <c r="J383" s="2">
        <f>[1]REA!J383-[1]REA!$E383</f>
        <v>-3.0258999461204397</v>
      </c>
      <c r="K383" s="2">
        <f>[1]REA!K383-[1]REA!$E383</f>
        <v>-3.0258999461204397</v>
      </c>
      <c r="L383" s="2">
        <f>[1]REA!L383-[1]REA!$E383</f>
        <v>-3.0258999461204397</v>
      </c>
      <c r="M383" s="2">
        <f>[1]REA!M383-[1]REA!$E383</f>
        <v>-3.0258999461204397</v>
      </c>
      <c r="N383" s="2">
        <f>[1]REA!N383-[1]REA!$E383</f>
        <v>-3.0258999461204397</v>
      </c>
      <c r="O383" s="2">
        <f>[1]REA!O383-[1]REA!$E383</f>
        <v>-3.0258999461204397</v>
      </c>
      <c r="P383" s="2">
        <f>[1]REA!P383-[1]REA!$E383</f>
        <v>-3.0258999461204397</v>
      </c>
      <c r="Q383" s="2">
        <f>[1]REA!Q383-[1]REA!$E383</f>
        <v>-3.0535890462400914</v>
      </c>
      <c r="R383" s="2">
        <f>[1]REA!R383-[1]REA!$E383</f>
        <v>-3.0739173629853624</v>
      </c>
      <c r="S383" s="2">
        <f>[1]REA!S383-[1]REA!$E383</f>
        <v>-3.0906212049556814</v>
      </c>
      <c r="T383" s="2">
        <f>[1]REA!T383-[1]REA!$E383</f>
        <v>-3.1038951374393235</v>
      </c>
      <c r="U383" s="2">
        <f>[1]REA!U383-[1]REA!$E383</f>
        <v>-3.1151212060596478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-1.337440021264527</v>
      </c>
      <c r="G384" s="2">
        <f>[1]REA!G384-[1]REA!$E384</f>
        <v>-2.3019080428726895</v>
      </c>
      <c r="H384" s="2">
        <f>[1]REA!H384-[1]REA!$E384</f>
        <v>-2.3019080428726895</v>
      </c>
      <c r="I384" s="2">
        <f>[1]REA!I384-[1]REA!$E384</f>
        <v>-2.3019080428726895</v>
      </c>
      <c r="J384" s="2">
        <f>[1]REA!J384-[1]REA!$E384</f>
        <v>-2.3019080428726895</v>
      </c>
      <c r="K384" s="2">
        <f>[1]REA!K384-[1]REA!$E384</f>
        <v>-2.3019080428726895</v>
      </c>
      <c r="L384" s="2">
        <f>[1]REA!L384-[1]REA!$E384</f>
        <v>-2.3019080428726895</v>
      </c>
      <c r="M384" s="2">
        <f>[1]REA!M384-[1]REA!$E384</f>
        <v>-2.3019080428726895</v>
      </c>
      <c r="N384" s="2">
        <f>[1]REA!N384-[1]REA!$E384</f>
        <v>-2.3019080428726895</v>
      </c>
      <c r="O384" s="2">
        <f>[1]REA!O384-[1]REA!$E384</f>
        <v>-2.3019080428726895</v>
      </c>
      <c r="P384" s="2">
        <f>[1]REA!P384-[1]REA!$E384</f>
        <v>-2.3019080428726895</v>
      </c>
      <c r="Q384" s="2">
        <f>[1]REA!Q384-[1]REA!$E384</f>
        <v>-2.3019080428726895</v>
      </c>
      <c r="R384" s="2">
        <f>[1]REA!R384-[1]REA!$E384</f>
        <v>-2.3391217834923737</v>
      </c>
      <c r="S384" s="2">
        <f>[1]REA!S384-[1]REA!$E384</f>
        <v>-2.3713414430052637</v>
      </c>
      <c r="T384" s="2">
        <f>[1]REA!T384-[1]REA!$E384</f>
        <v>-2.3978059849922744</v>
      </c>
      <c r="U384" s="2">
        <f>[1]REA!U384-[1]REA!$E384</f>
        <v>-2.4190057481360725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-1.321541299902691</v>
      </c>
      <c r="G385" s="2">
        <f>[1]REA!G385-[1]REA!$E385</f>
        <v>-2.2385716871896406</v>
      </c>
      <c r="H385" s="2">
        <f>[1]REA!H385-[1]REA!$E385</f>
        <v>-2.8442923646657263</v>
      </c>
      <c r="I385" s="2">
        <f>[1]REA!I385-[1]REA!$E385</f>
        <v>-2.8442923646657263</v>
      </c>
      <c r="J385" s="2">
        <f>[1]REA!J385-[1]REA!$E385</f>
        <v>-2.8442923646657263</v>
      </c>
      <c r="K385" s="2">
        <f>[1]REA!K385-[1]REA!$E385</f>
        <v>-2.8442923646657263</v>
      </c>
      <c r="L385" s="2">
        <f>[1]REA!L385-[1]REA!$E385</f>
        <v>-2.8442923646657263</v>
      </c>
      <c r="M385" s="2">
        <f>[1]REA!M385-[1]REA!$E385</f>
        <v>-2.8442923646657263</v>
      </c>
      <c r="N385" s="2">
        <f>[1]REA!N385-[1]REA!$E385</f>
        <v>-2.8442923646657263</v>
      </c>
      <c r="O385" s="2">
        <f>[1]REA!O385-[1]REA!$E385</f>
        <v>-2.8442923646657263</v>
      </c>
      <c r="P385" s="2">
        <f>[1]REA!P385-[1]REA!$E385</f>
        <v>-2.8442923646657263</v>
      </c>
      <c r="Q385" s="2">
        <f>[1]REA!Q385-[1]REA!$E385</f>
        <v>-2.8653131236819291</v>
      </c>
      <c r="R385" s="2">
        <f>[1]REA!R385-[1]REA!$E385</f>
        <v>-2.8824674044639664</v>
      </c>
      <c r="S385" s="2">
        <f>[1]REA!S385-[1]REA!$E385</f>
        <v>-2.8956154909031184</v>
      </c>
      <c r="T385" s="2">
        <f>[1]REA!T385-[1]REA!$E385</f>
        <v>-2.907238322517685</v>
      </c>
      <c r="U385" s="2">
        <f>[1]REA!U385-[1]REA!$E385</f>
        <v>-2.9216990581363618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-1.3154197998847792</v>
      </c>
      <c r="G386" s="2">
        <f>[1]REA!G386-[1]REA!$E386</f>
        <v>-2.1345881215636453</v>
      </c>
      <c r="H386" s="2">
        <f>[1]REA!H386-[1]REA!$E386</f>
        <v>-2.6158372336416349</v>
      </c>
      <c r="I386" s="2">
        <f>[1]REA!I386-[1]REA!$E386</f>
        <v>-2.6158372336416349</v>
      </c>
      <c r="J386" s="2">
        <f>[1]REA!J386-[1]REA!$E386</f>
        <v>-2.6158372336416349</v>
      </c>
      <c r="K386" s="2">
        <f>[1]REA!K386-[1]REA!$E386</f>
        <v>-2.6158372336416349</v>
      </c>
      <c r="L386" s="2">
        <f>[1]REA!L386-[1]REA!$E386</f>
        <v>-2.6158372336416349</v>
      </c>
      <c r="M386" s="2">
        <f>[1]REA!M386-[1]REA!$E386</f>
        <v>-2.6158372336416349</v>
      </c>
      <c r="N386" s="2">
        <f>[1]REA!N386-[1]REA!$E386</f>
        <v>-2.6158372336416349</v>
      </c>
      <c r="O386" s="2">
        <f>[1]REA!O386-[1]REA!$E386</f>
        <v>-2.6158372336416349</v>
      </c>
      <c r="P386" s="2">
        <f>[1]REA!P386-[1]REA!$E386</f>
        <v>-2.6158372336416349</v>
      </c>
      <c r="Q386" s="2">
        <f>[1]REA!Q386-[1]REA!$E386</f>
        <v>-2.6158372336416349</v>
      </c>
      <c r="R386" s="2">
        <f>[1]REA!R386-[1]REA!$E386</f>
        <v>-2.6426198803387635</v>
      </c>
      <c r="S386" s="2">
        <f>[1]REA!S386-[1]REA!$E386</f>
        <v>-2.6616139971911608</v>
      </c>
      <c r="T386" s="2">
        <f>[1]REA!T386-[1]REA!$E386</f>
        <v>-2.6767189147715698</v>
      </c>
      <c r="U386" s="2">
        <f>[1]REA!U386-[1]REA!$E386</f>
        <v>-2.6927853128826555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-1.3360417931704873</v>
      </c>
      <c r="G387" s="2">
        <f>[1]REA!G387-[1]REA!$E387</f>
        <v>-2.2173073211494341</v>
      </c>
      <c r="H387" s="2">
        <f>[1]REA!H387-[1]REA!$E387</f>
        <v>-2.2173073211494341</v>
      </c>
      <c r="I387" s="2">
        <f>[1]REA!I387-[1]REA!$E387</f>
        <v>-2.2173073211494341</v>
      </c>
      <c r="J387" s="2">
        <f>[1]REA!J387-[1]REA!$E387</f>
        <v>-2.2173073211494341</v>
      </c>
      <c r="K387" s="2">
        <f>[1]REA!K387-[1]REA!$E387</f>
        <v>-2.2173073211494341</v>
      </c>
      <c r="L387" s="2">
        <f>[1]REA!L387-[1]REA!$E387</f>
        <v>-2.2173073211494341</v>
      </c>
      <c r="M387" s="2">
        <f>[1]REA!M387-[1]REA!$E387</f>
        <v>-2.2173073211494341</v>
      </c>
      <c r="N387" s="2">
        <f>[1]REA!N387-[1]REA!$E387</f>
        <v>-2.2173073211494341</v>
      </c>
      <c r="O387" s="2">
        <f>[1]REA!O387-[1]REA!$E387</f>
        <v>-2.2173073211494341</v>
      </c>
      <c r="P387" s="2">
        <f>[1]REA!P387-[1]REA!$E387</f>
        <v>-2.2173073211494341</v>
      </c>
      <c r="Q387" s="2">
        <f>[1]REA!Q387-[1]REA!$E387</f>
        <v>-2.2173073211494341</v>
      </c>
      <c r="R387" s="2">
        <f>[1]REA!R387-[1]REA!$E387</f>
        <v>-2.2173073211494341</v>
      </c>
      <c r="S387" s="2">
        <f>[1]REA!S387-[1]REA!$E387</f>
        <v>-2.2399242204540357</v>
      </c>
      <c r="T387" s="2">
        <f>[1]REA!T387-[1]REA!$E387</f>
        <v>-2.2569934976258494</v>
      </c>
      <c r="U387" s="2">
        <f>[1]REA!U387-[1]REA!$E387</f>
        <v>-2.2753974019505563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-1.3100206520331454</v>
      </c>
      <c r="G388" s="2">
        <f>[1]REA!G388-[1]REA!$E388</f>
        <v>-2.2119664301995954</v>
      </c>
      <c r="H388" s="2">
        <f>[1]REA!H388-[1]REA!$E388</f>
        <v>-2.5261889985830805</v>
      </c>
      <c r="I388" s="2">
        <f>[1]REA!I388-[1]REA!$E388</f>
        <v>-2.5261889985830805</v>
      </c>
      <c r="J388" s="2">
        <f>[1]REA!J388-[1]REA!$E388</f>
        <v>-2.5261889985830805</v>
      </c>
      <c r="K388" s="2">
        <f>[1]REA!K388-[1]REA!$E388</f>
        <v>-2.5261889985830805</v>
      </c>
      <c r="L388" s="2">
        <f>[1]REA!L388-[1]REA!$E388</f>
        <v>-2.5261889985830805</v>
      </c>
      <c r="M388" s="2">
        <f>[1]REA!M388-[1]REA!$E388</f>
        <v>-2.5261889985830805</v>
      </c>
      <c r="N388" s="2">
        <f>[1]REA!N388-[1]REA!$E388</f>
        <v>-2.5261889985830805</v>
      </c>
      <c r="O388" s="2">
        <f>[1]REA!O388-[1]REA!$E388</f>
        <v>-2.5261889985830805</v>
      </c>
      <c r="P388" s="2">
        <f>[1]REA!P388-[1]REA!$E388</f>
        <v>-2.5261889985830805</v>
      </c>
      <c r="Q388" s="2">
        <f>[1]REA!Q388-[1]REA!$E388</f>
        <v>-2.5261889985830805</v>
      </c>
      <c r="R388" s="2">
        <f>[1]REA!R388-[1]REA!$E388</f>
        <v>-2.5261889985830805</v>
      </c>
      <c r="S388" s="2">
        <f>[1]REA!S388-[1]REA!$E388</f>
        <v>-2.5261889985830805</v>
      </c>
      <c r="T388" s="2">
        <f>[1]REA!T388-[1]REA!$E388</f>
        <v>-2.5261889985830805</v>
      </c>
      <c r="U388" s="2">
        <f>[1]REA!U388-[1]REA!$E388</f>
        <v>-2.5261889985830805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-1.2575659274773301</v>
      </c>
      <c r="G389" s="2">
        <f>[1]REA!G389-[1]REA!$E389</f>
        <v>-2.1582494518242825</v>
      </c>
      <c r="H389" s="2">
        <f>[1]REA!H389-[1]REA!$E389</f>
        <v>-2.1582494518242825</v>
      </c>
      <c r="I389" s="2">
        <f>[1]REA!I389-[1]REA!$E389</f>
        <v>-2.1582494518242825</v>
      </c>
      <c r="J389" s="2">
        <f>[1]REA!J389-[1]REA!$E389</f>
        <v>-2.1582494518242825</v>
      </c>
      <c r="K389" s="2">
        <f>[1]REA!K389-[1]REA!$E389</f>
        <v>-2.1582494518242825</v>
      </c>
      <c r="L389" s="2">
        <f>[1]REA!L389-[1]REA!$E389</f>
        <v>-2.1582494518242825</v>
      </c>
      <c r="M389" s="2">
        <f>[1]REA!M389-[1]REA!$E389</f>
        <v>-2.1582494518242825</v>
      </c>
      <c r="N389" s="2">
        <f>[1]REA!N389-[1]REA!$E389</f>
        <v>-0.37067720086061939</v>
      </c>
      <c r="O389" s="2">
        <f>[1]REA!O389-[1]REA!$E389</f>
        <v>0.91214207542716963</v>
      </c>
      <c r="P389" s="2">
        <f>[1]REA!P389-[1]REA!$E389</f>
        <v>0.91214207542716963</v>
      </c>
      <c r="Q389" s="2">
        <f>[1]REA!Q389-[1]REA!$E389</f>
        <v>0.91214207542716963</v>
      </c>
      <c r="R389" s="2">
        <f>[1]REA!R389-[1]REA!$E389</f>
        <v>0.91214207542716963</v>
      </c>
      <c r="S389" s="2">
        <f>[1]REA!S389-[1]REA!$E389</f>
        <v>0.88217012491747226</v>
      </c>
      <c r="T389" s="2">
        <f>[1]REA!T389-[1]REA!$E389</f>
        <v>0.86079333366037503</v>
      </c>
      <c r="U389" s="2">
        <f>[1]REA!U389-[1]REA!$E389</f>
        <v>0.84409716383043332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-1.3739972358593917</v>
      </c>
      <c r="G390" s="2">
        <f>[1]REA!G390-[1]REA!$E390</f>
        <v>-2.3173340014420702</v>
      </c>
      <c r="H390" s="2">
        <f>[1]REA!H390-[1]REA!$E390</f>
        <v>-2.3173340014420702</v>
      </c>
      <c r="I390" s="2">
        <f>[1]REA!I390-[1]REA!$E390</f>
        <v>-2.3173340014420702</v>
      </c>
      <c r="J390" s="2">
        <f>[1]REA!J390-[1]REA!$E390</f>
        <v>-2.3173340014420702</v>
      </c>
      <c r="K390" s="2">
        <f>[1]REA!K390-[1]REA!$E390</f>
        <v>-2.3173340014420702</v>
      </c>
      <c r="L390" s="2">
        <f>[1]REA!L390-[1]REA!$E390</f>
        <v>-2.3173340014420702</v>
      </c>
      <c r="M390" s="2">
        <f>[1]REA!M390-[1]REA!$E390</f>
        <v>-2.3173340014420702</v>
      </c>
      <c r="N390" s="2">
        <f>[1]REA!N390-[1]REA!$E390</f>
        <v>-2.3173340014420702</v>
      </c>
      <c r="O390" s="2">
        <f>[1]REA!O390-[1]REA!$E390</f>
        <v>-2.3765820209787165</v>
      </c>
      <c r="P390" s="2">
        <f>[1]REA!P390-[1]REA!$E390</f>
        <v>-2.4184668508687608</v>
      </c>
      <c r="Q390" s="2">
        <f>[1]REA!Q390-[1]REA!$E390</f>
        <v>-2.4459340099781244</v>
      </c>
      <c r="R390" s="2">
        <f>[1]REA!R390-[1]REA!$E390</f>
        <v>-2.4622068164751809</v>
      </c>
      <c r="S390" s="2">
        <f>[1]REA!S390-[1]REA!$E390</f>
        <v>-2.4739438401980181</v>
      </c>
      <c r="T390" s="2">
        <f>[1]REA!T390-[1]REA!$E390</f>
        <v>-2.487047723792621</v>
      </c>
      <c r="U390" s="2">
        <f>[1]REA!U390-[1]REA!$E390</f>
        <v>-2.5028154654645647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-1.4288872271172011</v>
      </c>
      <c r="G391" s="2">
        <f>[1]REA!G391-[1]REA!$E391</f>
        <v>-2.4286899848628138</v>
      </c>
      <c r="H391" s="2">
        <f>[1]REA!H391-[1]REA!$E391</f>
        <v>-2.4286899848628138</v>
      </c>
      <c r="I391" s="2">
        <f>[1]REA!I391-[1]REA!$E391</f>
        <v>-2.4286899848628138</v>
      </c>
      <c r="J391" s="2">
        <f>[1]REA!J391-[1]REA!$E391</f>
        <v>-2.4286899848628138</v>
      </c>
      <c r="K391" s="2">
        <f>[1]REA!K391-[1]REA!$E391</f>
        <v>-2.4286899848628138</v>
      </c>
      <c r="L391" s="2">
        <f>[1]REA!L391-[1]REA!$E391</f>
        <v>-2.4286899848628138</v>
      </c>
      <c r="M391" s="2">
        <f>[1]REA!M391-[1]REA!$E391</f>
        <v>-2.4286899848628138</v>
      </c>
      <c r="N391" s="2">
        <f>[1]REA!N391-[1]REA!$E391</f>
        <v>-2.4286899848628138</v>
      </c>
      <c r="O391" s="2">
        <f>[1]REA!O391-[1]REA!$E391</f>
        <v>-2.4947991476542981</v>
      </c>
      <c r="P391" s="2">
        <f>[1]REA!P391-[1]REA!$E391</f>
        <v>-2.5432078376105096</v>
      </c>
      <c r="Q391" s="2">
        <f>[1]REA!Q391-[1]REA!$E391</f>
        <v>-2.5742150020058503</v>
      </c>
      <c r="R391" s="2">
        <f>[1]REA!R391-[1]REA!$E391</f>
        <v>-2.5956434287094012</v>
      </c>
      <c r="S391" s="2">
        <f>[1]REA!S391-[1]REA!$E391</f>
        <v>-2.6123451623285519</v>
      </c>
      <c r="T391" s="2">
        <f>[1]REA!T391-[1]REA!$E391</f>
        <v>-2.6238770716607007</v>
      </c>
      <c r="U391" s="2">
        <f>[1]REA!U391-[1]REA!$E391</f>
        <v>-2.6344307935729887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-1.4271112232842285</v>
      </c>
      <c r="G392" s="2">
        <f>[1]REA!G392-[1]REA!$E392</f>
        <v>-2.4266334822277287</v>
      </c>
      <c r="H392" s="2">
        <f>[1]REA!H392-[1]REA!$E392</f>
        <v>-2.4266334822277287</v>
      </c>
      <c r="I392" s="2">
        <f>[1]REA!I392-[1]REA!$E392</f>
        <v>-2.4266334822277287</v>
      </c>
      <c r="J392" s="2">
        <f>[1]REA!J392-[1]REA!$E392</f>
        <v>-2.4266334822277287</v>
      </c>
      <c r="K392" s="2">
        <f>[1]REA!K392-[1]REA!$E392</f>
        <v>-2.4266334822277287</v>
      </c>
      <c r="L392" s="2">
        <f>[1]REA!L392-[1]REA!$E392</f>
        <v>-2.4266334822277287</v>
      </c>
      <c r="M392" s="2">
        <f>[1]REA!M392-[1]REA!$E392</f>
        <v>-2.4266334822277287</v>
      </c>
      <c r="N392" s="2">
        <f>[1]REA!N392-[1]REA!$E392</f>
        <v>-2.4266334822277287</v>
      </c>
      <c r="O392" s="2">
        <f>[1]REA!O392-[1]REA!$E392</f>
        <v>-2.4266334822277287</v>
      </c>
      <c r="P392" s="2">
        <f>[1]REA!P392-[1]REA!$E392</f>
        <v>-2.4266334822277287</v>
      </c>
      <c r="Q392" s="2">
        <f>[1]REA!Q392-[1]REA!$E392</f>
        <v>-2.4592305486464454</v>
      </c>
      <c r="R392" s="2">
        <f>[1]REA!R392-[1]REA!$E392</f>
        <v>-2.4828261619495606</v>
      </c>
      <c r="S392" s="2">
        <f>[1]REA!S392-[1]REA!$E392</f>
        <v>-2.4994660165230727</v>
      </c>
      <c r="T392" s="2">
        <f>[1]REA!T392-[1]REA!$E392</f>
        <v>-2.5123074026503858</v>
      </c>
      <c r="U392" s="2">
        <f>[1]REA!U392-[1]REA!$E392</f>
        <v>-2.5285693438081509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-1.4110424325971707</v>
      </c>
      <c r="G393" s="2">
        <f>[1]REA!G393-[1]REA!$E393</f>
        <v>-2.3329497070138885</v>
      </c>
      <c r="H393" s="2">
        <f>[1]REA!H393-[1]REA!$E393</f>
        <v>-2.3329497070138885</v>
      </c>
      <c r="I393" s="2">
        <f>[1]REA!I393-[1]REA!$E393</f>
        <v>-2.3329497070138885</v>
      </c>
      <c r="J393" s="2">
        <f>[1]REA!J393-[1]REA!$E393</f>
        <v>-2.3329497070138885</v>
      </c>
      <c r="K393" s="2">
        <f>[1]REA!K393-[1]REA!$E393</f>
        <v>-2.3329497070138885</v>
      </c>
      <c r="L393" s="2">
        <f>[1]REA!L393-[1]REA!$E393</f>
        <v>-2.3329497070138885</v>
      </c>
      <c r="M393" s="2">
        <f>[1]REA!M393-[1]REA!$E393</f>
        <v>-2.3329497070138885</v>
      </c>
      <c r="N393" s="2">
        <f>[1]REA!N393-[1]REA!$E393</f>
        <v>-2.3329497070138885</v>
      </c>
      <c r="O393" s="2">
        <f>[1]REA!O393-[1]REA!$E393</f>
        <v>-2.3329497070138885</v>
      </c>
      <c r="P393" s="2">
        <f>[1]REA!P393-[1]REA!$E393</f>
        <v>-2.373354461148736</v>
      </c>
      <c r="Q393" s="2">
        <f>[1]REA!Q393-[1]REA!$E393</f>
        <v>-2.3999136623839874</v>
      </c>
      <c r="R393" s="2">
        <f>[1]REA!R393-[1]REA!$E393</f>
        <v>-2.4195636130448435</v>
      </c>
      <c r="S393" s="2">
        <f>[1]REA!S393-[1]REA!$E393</f>
        <v>-2.4336145528898214</v>
      </c>
      <c r="T393" s="2">
        <f>[1]REA!T393-[1]REA!$E393</f>
        <v>-2.4443717884822291</v>
      </c>
      <c r="U393" s="2">
        <f>[1]REA!U393-[1]REA!$E393</f>
        <v>-2.4556171514788758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-1.342570151717851</v>
      </c>
      <c r="G394" s="2">
        <f>[1]REA!G394-[1]REA!$E394</f>
        <v>-2.2949599706749879</v>
      </c>
      <c r="H394" s="2">
        <f>[1]REA!H394-[1]REA!$E394</f>
        <v>-2.2949599706749879</v>
      </c>
      <c r="I394" s="2">
        <f>[1]REA!I394-[1]REA!$E394</f>
        <v>-2.2949599706749879</v>
      </c>
      <c r="J394" s="2">
        <f>[1]REA!J394-[1]REA!$E394</f>
        <v>-2.2949599706749879</v>
      </c>
      <c r="K394" s="2">
        <f>[1]REA!K394-[1]REA!$E394</f>
        <v>-2.2949599706749879</v>
      </c>
      <c r="L394" s="2">
        <f>[1]REA!L394-[1]REA!$E394</f>
        <v>-2.2949599706749879</v>
      </c>
      <c r="M394" s="2">
        <f>[1]REA!M394-[1]REA!$E394</f>
        <v>-2.2949599706749879</v>
      </c>
      <c r="N394" s="2">
        <f>[1]REA!N394-[1]REA!$E394</f>
        <v>-2.2949599706749879</v>
      </c>
      <c r="O394" s="2">
        <f>[1]REA!O394-[1]REA!$E394</f>
        <v>-2.2949599706749879</v>
      </c>
      <c r="P394" s="2">
        <f>[1]REA!P394-[1]REA!$E394</f>
        <v>-2.2949599706749879</v>
      </c>
      <c r="Q394" s="2">
        <f>[1]REA!Q394-[1]REA!$E394</f>
        <v>-2.2949599706749879</v>
      </c>
      <c r="R394" s="2">
        <f>[1]REA!R394-[1]REA!$E394</f>
        <v>-2.2949599706749879</v>
      </c>
      <c r="S394" s="2">
        <f>[1]REA!S394-[1]REA!$E394</f>
        <v>-2.3174471572685249</v>
      </c>
      <c r="T394" s="2">
        <f>[1]REA!T394-[1]REA!$E394</f>
        <v>-2.3174471572685249</v>
      </c>
      <c r="U394" s="2">
        <f>[1]REA!U394-[1]REA!$E394</f>
        <v>-2.3270249880524645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-1.2507217725711968</v>
      </c>
      <c r="G395" s="2">
        <f>[1]REA!G395-[1]REA!$E395</f>
        <v>-2.0660819019018959</v>
      </c>
      <c r="H395" s="2">
        <f>[1]REA!H395-[1]REA!$E395</f>
        <v>-2.0660819019018959</v>
      </c>
      <c r="I395" s="2">
        <f>[1]REA!I395-[1]REA!$E395</f>
        <v>-2.0660819019018959</v>
      </c>
      <c r="J395" s="2">
        <f>[1]REA!J395-[1]REA!$E395</f>
        <v>-2.0660819019018959</v>
      </c>
      <c r="K395" s="2">
        <f>[1]REA!K395-[1]REA!$E395</f>
        <v>-2.0660819019018959</v>
      </c>
      <c r="L395" s="2">
        <f>[1]REA!L395-[1]REA!$E395</f>
        <v>-2.0660819019018959</v>
      </c>
      <c r="M395" s="2">
        <f>[1]REA!M395-[1]REA!$E395</f>
        <v>-2.0660819019018959</v>
      </c>
      <c r="N395" s="2">
        <f>[1]REA!N395-[1]REA!$E395</f>
        <v>-2.0660819019018959</v>
      </c>
      <c r="O395" s="2">
        <f>[1]REA!O395-[1]REA!$E395</f>
        <v>-2.0660819019018959</v>
      </c>
      <c r="P395" s="2">
        <f>[1]REA!P395-[1]REA!$E395</f>
        <v>-2.0715628302678724</v>
      </c>
      <c r="Q395" s="2">
        <f>[1]REA!Q395-[1]REA!$E395</f>
        <v>-2.0977843163245709</v>
      </c>
      <c r="R395" s="2">
        <f>[1]REA!R395-[1]REA!$E395</f>
        <v>-2.1153368073474752</v>
      </c>
      <c r="S395" s="2">
        <f>[1]REA!S395-[1]REA!$E395</f>
        <v>-2.1275932439541236</v>
      </c>
      <c r="T395" s="2">
        <f>[1]REA!T395-[1]REA!$E395</f>
        <v>-2.1390308224004286</v>
      </c>
      <c r="U395" s="2">
        <f>[1]REA!U395-[1]REA!$E395</f>
        <v>-2.152476955299008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-1.1928116727183991</v>
      </c>
      <c r="G396" s="2">
        <f>[1]REA!G396-[1]REA!$E396</f>
        <v>-1.9831957796443049</v>
      </c>
      <c r="H396" s="2">
        <f>[1]REA!H396-[1]REA!$E396</f>
        <v>-2.5331969903119784</v>
      </c>
      <c r="I396" s="2">
        <f>[1]REA!I396-[1]REA!$E396</f>
        <v>-2.8886502416806366</v>
      </c>
      <c r="J396" s="2">
        <f>[1]REA!J396-[1]REA!$E396</f>
        <v>-2.8886502416806366</v>
      </c>
      <c r="K396" s="2">
        <f>[1]REA!K396-[1]REA!$E396</f>
        <v>-2.8886502416806366</v>
      </c>
      <c r="L396" s="2">
        <f>[1]REA!L396-[1]REA!$E396</f>
        <v>-2.8886502416806366</v>
      </c>
      <c r="M396" s="2">
        <f>[1]REA!M396-[1]REA!$E396</f>
        <v>-2.8886502416806366</v>
      </c>
      <c r="N396" s="2">
        <f>[1]REA!N396-[1]REA!$E396</f>
        <v>-2.8886502416806366</v>
      </c>
      <c r="O396" s="2">
        <f>[1]REA!O396-[1]REA!$E396</f>
        <v>-2.8886502416806366</v>
      </c>
      <c r="P396" s="2">
        <f>[1]REA!P396-[1]REA!$E396</f>
        <v>-2.9372467246757452</v>
      </c>
      <c r="Q396" s="2">
        <f>[1]REA!Q396-[1]REA!$E396</f>
        <v>-2.9748406879431286</v>
      </c>
      <c r="R396" s="2">
        <f>[1]REA!R396-[1]REA!$E396</f>
        <v>-3.0070080546332605</v>
      </c>
      <c r="S396" s="2">
        <f>[1]REA!S396-[1]REA!$E396</f>
        <v>-3.0343715826507562</v>
      </c>
      <c r="T396" s="2">
        <f>[1]REA!T396-[1]REA!$E396</f>
        <v>-3.0570950680929414</v>
      </c>
      <c r="U396" s="2">
        <f>[1]REA!U396-[1]REA!$E396</f>
        <v>-3.0748058608349282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-1.3182000469725139</v>
      </c>
      <c r="G397" s="2">
        <f>[1]REA!G397-[1]REA!$E397</f>
        <v>-2.2950535513918879</v>
      </c>
      <c r="H397" s="2">
        <f>[1]REA!H397-[1]REA!$E397</f>
        <v>-2.2950535513918879</v>
      </c>
      <c r="I397" s="2">
        <f>[1]REA!I397-[1]REA!$E397</f>
        <v>-2.2950535513918879</v>
      </c>
      <c r="J397" s="2">
        <f>[1]REA!J397-[1]REA!$E397</f>
        <v>-2.2950535513918879</v>
      </c>
      <c r="K397" s="2">
        <f>[1]REA!K397-[1]REA!$E397</f>
        <v>-2.2950535513918879</v>
      </c>
      <c r="L397" s="2">
        <f>[1]REA!L397-[1]REA!$E397</f>
        <v>-2.2950535513918879</v>
      </c>
      <c r="M397" s="2">
        <f>[1]REA!M397-[1]REA!$E397</f>
        <v>-2.2950535513918879</v>
      </c>
      <c r="N397" s="2">
        <f>[1]REA!N397-[1]REA!$E397</f>
        <v>1.1698051811720234E-2</v>
      </c>
      <c r="O397" s="2">
        <f>[1]REA!O397-[1]REA!$E397</f>
        <v>1.1698051811720234E-2</v>
      </c>
      <c r="P397" s="2">
        <f>[1]REA!P397-[1]REA!$E397</f>
        <v>1.1698051811720234E-2</v>
      </c>
      <c r="Q397" s="2">
        <f>[1]REA!Q397-[1]REA!$E397</f>
        <v>1.1698051811720234E-2</v>
      </c>
      <c r="R397" s="2">
        <f>[1]REA!R397-[1]REA!$E397</f>
        <v>1.1698051811720234E-2</v>
      </c>
      <c r="S397" s="2">
        <f>[1]REA!S397-[1]REA!$E397</f>
        <v>-3.2751917612827697E-2</v>
      </c>
      <c r="T397" s="2">
        <f>[1]REA!T397-[1]REA!$E397</f>
        <v>-6.8982321297617943E-2</v>
      </c>
      <c r="U397" s="2">
        <f>[1]REA!U397-[1]REA!$E397</f>
        <v>-9.7324839990612588E-2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-1.2910029396913245</v>
      </c>
      <c r="G398" s="2">
        <f>[1]REA!G398-[1]REA!$E398</f>
        <v>-2.237943492798756</v>
      </c>
      <c r="H398" s="2">
        <f>[1]REA!H398-[1]REA!$E398</f>
        <v>-2.237943492798756</v>
      </c>
      <c r="I398" s="2">
        <f>[1]REA!I398-[1]REA!$E398</f>
        <v>-2.237943492798756</v>
      </c>
      <c r="J398" s="2">
        <f>[1]REA!J398-[1]REA!$E398</f>
        <v>-2.237943492798756</v>
      </c>
      <c r="K398" s="2">
        <f>[1]REA!K398-[1]REA!$E398</f>
        <v>-2.237943492798756</v>
      </c>
      <c r="L398" s="2">
        <f>[1]REA!L398-[1]REA!$E398</f>
        <v>-2.237943492798756</v>
      </c>
      <c r="M398" s="2">
        <f>[1]REA!M398-[1]REA!$E398</f>
        <v>-2.237943492798756</v>
      </c>
      <c r="N398" s="2">
        <f>[1]REA!N398-[1]REA!$E398</f>
        <v>-2.237943492798756</v>
      </c>
      <c r="O398" s="2">
        <f>[1]REA!O398-[1]REA!$E398</f>
        <v>-2.237943492798756</v>
      </c>
      <c r="P398" s="2">
        <f>[1]REA!P398-[1]REA!$E398</f>
        <v>-2.237943492798756</v>
      </c>
      <c r="Q398" s="2">
        <f>[1]REA!Q398-[1]REA!$E398</f>
        <v>-2.2782819082685108</v>
      </c>
      <c r="R398" s="2">
        <f>[1]REA!R398-[1]REA!$E398</f>
        <v>-2.3055103143898705</v>
      </c>
      <c r="S398" s="2">
        <f>[1]REA!S398-[1]REA!$E398</f>
        <v>-2.325022258110252</v>
      </c>
      <c r="T398" s="2">
        <f>[1]REA!T398-[1]REA!$E398</f>
        <v>-2.3382076830654839</v>
      </c>
      <c r="U398" s="2">
        <f>[1]REA!U398-[1]REA!$E398</f>
        <v>-2.3489508142448727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-1.3271404525599664</v>
      </c>
      <c r="G399" s="2">
        <f>[1]REA!G399-[1]REA!$E399</f>
        <v>-2.2027353351920596</v>
      </c>
      <c r="H399" s="2">
        <f>[1]REA!H399-[1]REA!$E399</f>
        <v>-2.6736249868466828</v>
      </c>
      <c r="I399" s="2">
        <f>[1]REA!I399-[1]REA!$E399</f>
        <v>-2.6736249868466828</v>
      </c>
      <c r="J399" s="2">
        <f>[1]REA!J399-[1]REA!$E399</f>
        <v>-2.6736249868466828</v>
      </c>
      <c r="K399" s="2">
        <f>[1]REA!K399-[1]REA!$E399</f>
        <v>-2.6736249868466828</v>
      </c>
      <c r="L399" s="2">
        <f>[1]REA!L399-[1]REA!$E399</f>
        <v>-2.6736249868466828</v>
      </c>
      <c r="M399" s="2">
        <f>[1]REA!M399-[1]REA!$E399</f>
        <v>-2.6736249868466828</v>
      </c>
      <c r="N399" s="2">
        <f>[1]REA!N399-[1]REA!$E399</f>
        <v>-2.6736249868466828</v>
      </c>
      <c r="O399" s="2">
        <f>[1]REA!O399-[1]REA!$E399</f>
        <v>-2.6736249868466828</v>
      </c>
      <c r="P399" s="2">
        <f>[1]REA!P399-[1]REA!$E399</f>
        <v>-2.6736249868466828</v>
      </c>
      <c r="Q399" s="2">
        <f>[1]REA!Q399-[1]REA!$E399</f>
        <v>-2.6736249868466828</v>
      </c>
      <c r="R399" s="2">
        <f>[1]REA!R399-[1]REA!$E399</f>
        <v>-2.6930876415264038</v>
      </c>
      <c r="S399" s="2">
        <f>[1]REA!S399-[1]REA!$E399</f>
        <v>-2.7058667800165139</v>
      </c>
      <c r="T399" s="2">
        <f>[1]REA!T399-[1]REA!$E399</f>
        <v>-2.7131565952548584</v>
      </c>
      <c r="U399" s="2">
        <f>[1]REA!U399-[1]REA!$E399</f>
        <v>-2.7182437596557847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-1.2332614095757748</v>
      </c>
      <c r="G400" s="2">
        <f>[1]REA!G400-[1]REA!$E400</f>
        <v>-2.0734975012582453</v>
      </c>
      <c r="H400" s="2">
        <f>[1]REA!H400-[1]REA!$E400</f>
        <v>-2.0734975012582453</v>
      </c>
      <c r="I400" s="2">
        <f>[1]REA!I400-[1]REA!$E400</f>
        <v>-2.0734975012582453</v>
      </c>
      <c r="J400" s="2">
        <f>[1]REA!J400-[1]REA!$E400</f>
        <v>-2.0734975012582453</v>
      </c>
      <c r="K400" s="2">
        <f>[1]REA!K400-[1]REA!$E400</f>
        <v>-2.0734975012582453</v>
      </c>
      <c r="L400" s="2">
        <f>[1]REA!L400-[1]REA!$E400</f>
        <v>-2.0734975012582453</v>
      </c>
      <c r="M400" s="2">
        <f>[1]REA!M400-[1]REA!$E400</f>
        <v>-2.0734975012582453</v>
      </c>
      <c r="N400" s="2">
        <f>[1]REA!N400-[1]REA!$E400</f>
        <v>-2.0734975012582453</v>
      </c>
      <c r="O400" s="2">
        <f>[1]REA!O400-[1]REA!$E400</f>
        <v>-2.0734975012582453</v>
      </c>
      <c r="P400" s="2">
        <f>[1]REA!P400-[1]REA!$E400</f>
        <v>-2.1012950297575017</v>
      </c>
      <c r="Q400" s="2">
        <f>[1]REA!Q400-[1]REA!$E400</f>
        <v>-2.119341104916515</v>
      </c>
      <c r="R400" s="2">
        <f>[1]REA!R400-[1]REA!$E400</f>
        <v>-2.1301131525678514</v>
      </c>
      <c r="S400" s="2">
        <f>[1]REA!S400-[1]REA!$E400</f>
        <v>-2.134891253554585</v>
      </c>
      <c r="T400" s="2">
        <f>[1]REA!T400-[1]REA!$E400</f>
        <v>-2.1394763179838918</v>
      </c>
      <c r="U400" s="2">
        <f>[1]REA!U400-[1]REA!$E400</f>
        <v>-2.1442283777334552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-1.2695658708883002</v>
      </c>
      <c r="G401" s="2">
        <f>[1]REA!G401-[1]REA!$E401</f>
        <v>-2.1466107244506318</v>
      </c>
      <c r="H401" s="2">
        <f>[1]REA!H401-[1]REA!$E401</f>
        <v>-2.7650739603191639</v>
      </c>
      <c r="I401" s="2">
        <f>[1]REA!I401-[1]REA!$E401</f>
        <v>-3.1927782156758653</v>
      </c>
      <c r="J401" s="2">
        <f>[1]REA!J401-[1]REA!$E401</f>
        <v>-3.1927782156758653</v>
      </c>
      <c r="K401" s="2">
        <f>[1]REA!K401-[1]REA!$E401</f>
        <v>-3.1927782156758653</v>
      </c>
      <c r="L401" s="2">
        <f>[1]REA!L401-[1]REA!$E401</f>
        <v>-3.1927782156758653</v>
      </c>
      <c r="M401" s="2">
        <f>[1]REA!M401-[1]REA!$E401</f>
        <v>-3.1927782156758653</v>
      </c>
      <c r="N401" s="2">
        <f>[1]REA!N401-[1]REA!$E401</f>
        <v>-3.1927782156758653</v>
      </c>
      <c r="O401" s="2">
        <f>[1]REA!O401-[1]REA!$E401</f>
        <v>-3.1927782156758653</v>
      </c>
      <c r="P401" s="2">
        <f>[1]REA!P401-[1]REA!$E401</f>
        <v>-3.1927782156758653</v>
      </c>
      <c r="Q401" s="2">
        <f>[1]REA!Q401-[1]REA!$E401</f>
        <v>-3.2296655193828201</v>
      </c>
      <c r="R401" s="2">
        <f>[1]REA!R401-[1]REA!$E401</f>
        <v>-3.2545914824181423</v>
      </c>
      <c r="S401" s="2">
        <f>[1]REA!S401-[1]REA!$E401</f>
        <v>-3.2727429982916831</v>
      </c>
      <c r="T401" s="2">
        <f>[1]REA!T401-[1]REA!$E401</f>
        <v>-3.2884539454045623</v>
      </c>
      <c r="U401" s="2">
        <f>[1]REA!U401-[1]REA!$E401</f>
        <v>-3.2997926696149662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-1.1110533643066134E-4</v>
      </c>
      <c r="U2" s="2">
        <f>[1]KOR!U2-[1]KOR!$E2</f>
        <v>-1.9811136013014874E-4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-7.5922804014538769E-4</v>
      </c>
      <c r="I8" s="2">
        <f>[1]KOR!I8-[1]KOR!$E8</f>
        <v>-7.5922804014538769E-4</v>
      </c>
      <c r="J8" s="2">
        <f>[1]KOR!J8-[1]KOR!$E8</f>
        <v>-7.5922804014538769E-4</v>
      </c>
      <c r="K8" s="2">
        <f>[1]KOR!K8-[1]KOR!$E8</f>
        <v>-7.5922804014538769E-4</v>
      </c>
      <c r="L8" s="2">
        <f>[1]KOR!L8-[1]KOR!$E8</f>
        <v>-7.5922804014538769E-4</v>
      </c>
      <c r="M8" s="2">
        <f>[1]KOR!M8-[1]KOR!$E8</f>
        <v>-7.5922804014538769E-4</v>
      </c>
      <c r="N8" s="2">
        <f>[1]KOR!N8-[1]KOR!$E8</f>
        <v>-7.5922804014538769E-4</v>
      </c>
      <c r="O8" s="2">
        <f>[1]KOR!O8-[1]KOR!$E8</f>
        <v>-7.5922804014538769E-4</v>
      </c>
      <c r="P8" s="2">
        <f>[1]KOR!P8-[1]KOR!$E8</f>
        <v>-7.5922804014538769E-4</v>
      </c>
      <c r="Q8" s="2">
        <f>[1]KOR!Q8-[1]KOR!$E8</f>
        <v>-7.5922804014538769E-4</v>
      </c>
      <c r="R8" s="2">
        <f>[1]KOR!R8-[1]KOR!$E8</f>
        <v>-7.5922804014538769E-4</v>
      </c>
      <c r="S8" s="2">
        <f>[1]KOR!S8-[1]KOR!$E8</f>
        <v>-7.5922804014538769E-4</v>
      </c>
      <c r="T8" s="2">
        <f>[1]KOR!T8-[1]KOR!$E8</f>
        <v>-7.5922804014538769E-4</v>
      </c>
      <c r="U8" s="2">
        <f>[1]KOR!U8-[1]KOR!$E8</f>
        <v>-7.5922804014538769E-4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-8.0493036328288525E-4</v>
      </c>
      <c r="I15" s="2">
        <f>[1]KOR!I15-[1]KOR!$E15</f>
        <v>-8.0493036328288525E-4</v>
      </c>
      <c r="J15" s="2">
        <f>[1]KOR!J15-[1]KOR!$E15</f>
        <v>-8.0493036328288525E-4</v>
      </c>
      <c r="K15" s="2">
        <f>[1]KOR!K15-[1]KOR!$E15</f>
        <v>-8.0493036328288525E-4</v>
      </c>
      <c r="L15" s="2">
        <f>[1]KOR!L15-[1]KOR!$E15</f>
        <v>-8.0493036328288525E-4</v>
      </c>
      <c r="M15" s="2">
        <f>[1]KOR!M15-[1]KOR!$E15</f>
        <v>-8.0493036328288525E-4</v>
      </c>
      <c r="N15" s="2">
        <f>[1]KOR!N15-[1]KOR!$E15</f>
        <v>-8.0493036328288525E-4</v>
      </c>
      <c r="O15" s="2">
        <f>[1]KOR!O15-[1]KOR!$E15</f>
        <v>-8.0493036328288525E-4</v>
      </c>
      <c r="P15" s="2">
        <f>[1]KOR!P15-[1]KOR!$E15</f>
        <v>-8.0493036328288525E-4</v>
      </c>
      <c r="Q15" s="2">
        <f>[1]KOR!Q15-[1]KOR!$E15</f>
        <v>-8.0493036328288525E-4</v>
      </c>
      <c r="R15" s="2">
        <f>[1]KOR!R15-[1]KOR!$E15</f>
        <v>-8.0493036328288525E-4</v>
      </c>
      <c r="S15" s="2">
        <f>[1]KOR!S15-[1]KOR!$E15</f>
        <v>-8.0493036328288525E-4</v>
      </c>
      <c r="T15" s="2">
        <f>[1]KOR!T15-[1]KOR!$E15</f>
        <v>-8.0493036328288525E-4</v>
      </c>
      <c r="U15" s="2">
        <f>[1]KOR!U15-[1]KOR!$E15</f>
        <v>-8.0493036328288525E-4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-8.0457395348965122E-4</v>
      </c>
      <c r="I16" s="2">
        <f>[1]KOR!I16-[1]KOR!$E16</f>
        <v>-8.0457395348965122E-4</v>
      </c>
      <c r="J16" s="2">
        <f>[1]KOR!J16-[1]KOR!$E16</f>
        <v>-8.0457395348965122E-4</v>
      </c>
      <c r="K16" s="2">
        <f>[1]KOR!K16-[1]KOR!$E16</f>
        <v>-8.0457395348965122E-4</v>
      </c>
      <c r="L16" s="2">
        <f>[1]KOR!L16-[1]KOR!$E16</f>
        <v>-8.0457395348965122E-4</v>
      </c>
      <c r="M16" s="2">
        <f>[1]KOR!M16-[1]KOR!$E16</f>
        <v>-8.0457395348965122E-4</v>
      </c>
      <c r="N16" s="2">
        <f>[1]KOR!N16-[1]KOR!$E16</f>
        <v>-8.0457395348965122E-4</v>
      </c>
      <c r="O16" s="2">
        <f>[1]KOR!O16-[1]KOR!$E16</f>
        <v>-8.0457395348965122E-4</v>
      </c>
      <c r="P16" s="2">
        <f>[1]KOR!P16-[1]KOR!$E16</f>
        <v>-8.0457395348965122E-4</v>
      </c>
      <c r="Q16" s="2">
        <f>[1]KOR!Q16-[1]KOR!$E16</f>
        <v>-8.0457395348965122E-4</v>
      </c>
      <c r="R16" s="2">
        <f>[1]KOR!R16-[1]KOR!$E16</f>
        <v>-8.0457395348965122E-4</v>
      </c>
      <c r="S16" s="2">
        <f>[1]KOR!S16-[1]KOR!$E16</f>
        <v>-8.0457395348965122E-4</v>
      </c>
      <c r="T16" s="2">
        <f>[1]KOR!T16-[1]KOR!$E16</f>
        <v>-8.0457395348965122E-4</v>
      </c>
      <c r="U16" s="2">
        <f>[1]KOR!U16-[1]KOR!$E16</f>
        <v>-8.0457395348965122E-4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-8.7973910503169606E-4</v>
      </c>
      <c r="I20" s="2">
        <f>[1]KOR!I20-[1]KOR!$E20</f>
        <v>-8.7973910503169606E-4</v>
      </c>
      <c r="J20" s="2">
        <f>[1]KOR!J20-[1]KOR!$E20</f>
        <v>-8.7973910503169606E-4</v>
      </c>
      <c r="K20" s="2">
        <f>[1]KOR!K20-[1]KOR!$E20</f>
        <v>-8.7973910503169606E-4</v>
      </c>
      <c r="L20" s="2">
        <f>[1]KOR!L20-[1]KOR!$E20</f>
        <v>-8.7973910503169606E-4</v>
      </c>
      <c r="M20" s="2">
        <f>[1]KOR!M20-[1]KOR!$E20</f>
        <v>-8.7973910503169606E-4</v>
      </c>
      <c r="N20" s="2">
        <f>[1]KOR!N20-[1]KOR!$E20</f>
        <v>-8.7973910503169606E-4</v>
      </c>
      <c r="O20" s="2">
        <f>[1]KOR!O20-[1]KOR!$E20</f>
        <v>-8.7973910503169606E-4</v>
      </c>
      <c r="P20" s="2">
        <f>[1]KOR!P20-[1]KOR!$E20</f>
        <v>-8.7973910503169606E-4</v>
      </c>
      <c r="Q20" s="2">
        <f>[1]KOR!Q20-[1]KOR!$E20</f>
        <v>-8.7973910503169606E-4</v>
      </c>
      <c r="R20" s="2">
        <f>[1]KOR!R20-[1]KOR!$E20</f>
        <v>-8.7973910503169606E-4</v>
      </c>
      <c r="S20" s="2">
        <f>[1]KOR!S20-[1]KOR!$E20</f>
        <v>-8.7973910503169606E-4</v>
      </c>
      <c r="T20" s="2">
        <f>[1]KOR!T20-[1]KOR!$E20</f>
        <v>-8.7973910503169606E-4</v>
      </c>
      <c r="U20" s="2">
        <f>[1]KOR!U20-[1]KOR!$E20</f>
        <v>-8.7973910503169606E-4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1.1922378430372582E-2</v>
      </c>
      <c r="K23" s="2">
        <f>[1]KOR!K23-[1]KOR!$E23</f>
        <v>2.2881739089456232E-2</v>
      </c>
      <c r="L23" s="2">
        <f>[1]KOR!L23-[1]KOR!$E23</f>
        <v>2.2881739089456232E-2</v>
      </c>
      <c r="M23" s="2">
        <f>[1]KOR!M23-[1]KOR!$E23</f>
        <v>2.2881739089456232E-2</v>
      </c>
      <c r="N23" s="2">
        <f>[1]KOR!N23-[1]KOR!$E23</f>
        <v>2.2881739089456232E-2</v>
      </c>
      <c r="O23" s="2">
        <f>[1]KOR!O23-[1]KOR!$E23</f>
        <v>2.2881739089456232E-2</v>
      </c>
      <c r="P23" s="2">
        <f>[1]KOR!P23-[1]KOR!$E23</f>
        <v>2.2881739089456232E-2</v>
      </c>
      <c r="Q23" s="2">
        <f>[1]KOR!Q23-[1]KOR!$E23</f>
        <v>2.2881739089456232E-2</v>
      </c>
      <c r="R23" s="2">
        <f>[1]KOR!R23-[1]KOR!$E23</f>
        <v>2.2881739089456232E-2</v>
      </c>
      <c r="S23" s="2">
        <f>[1]KOR!S23-[1]KOR!$E23</f>
        <v>2.2881739089456232E-2</v>
      </c>
      <c r="T23" s="2">
        <f>[1]KOR!T23-[1]KOR!$E23</f>
        <v>2.2881739089456232E-2</v>
      </c>
      <c r="U23" s="2">
        <f>[1]KOR!U23-[1]KOR!$E23</f>
        <v>2.2881739089456232E-2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-1.1155600106249608E-3</v>
      </c>
      <c r="H28" s="2">
        <f>[1]KOR!H28-[1]KOR!$E28</f>
        <v>-1.1155600106249608E-3</v>
      </c>
      <c r="I28" s="2">
        <f>[1]KOR!I28-[1]KOR!$E28</f>
        <v>-1.1155600106249608E-3</v>
      </c>
      <c r="J28" s="2">
        <f>[1]KOR!J28-[1]KOR!$E28</f>
        <v>-1.1155600106249608E-3</v>
      </c>
      <c r="K28" s="2">
        <f>[1]KOR!K28-[1]KOR!$E28</f>
        <v>-1.1155600106249608E-3</v>
      </c>
      <c r="L28" s="2">
        <f>[1]KOR!L28-[1]KOR!$E28</f>
        <v>-1.1155600106249608E-3</v>
      </c>
      <c r="M28" s="2">
        <f>[1]KOR!M28-[1]KOR!$E28</f>
        <v>2.7261864428522742E-2</v>
      </c>
      <c r="N28" s="2">
        <f>[1]KOR!N28-[1]KOR!$E28</f>
        <v>5.2524043278559418E-2</v>
      </c>
      <c r="O28" s="2">
        <f>[1]KOR!O28-[1]KOR!$E28</f>
        <v>5.2524043278559418E-2</v>
      </c>
      <c r="P28" s="2">
        <f>[1]KOR!P28-[1]KOR!$E28</f>
        <v>5.2524043278559418E-2</v>
      </c>
      <c r="Q28" s="2">
        <f>[1]KOR!Q28-[1]KOR!$E28</f>
        <v>6.9340807336755184E-2</v>
      </c>
      <c r="R28" s="2">
        <f>[1]KOR!R28-[1]KOR!$E28</f>
        <v>6.9340807336755184E-2</v>
      </c>
      <c r="S28" s="2">
        <f>[1]KOR!S28-[1]KOR!$E28</f>
        <v>6.9340807336755184E-2</v>
      </c>
      <c r="T28" s="2">
        <f>[1]KOR!T28-[1]KOR!$E28</f>
        <v>6.9340807336755184E-2</v>
      </c>
      <c r="U28" s="2">
        <f>[1]KOR!U28-[1]KOR!$E28</f>
        <v>6.9340807336755184E-2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2.3988871328970873E-2</v>
      </c>
      <c r="N30" s="2">
        <f>[1]KOR!N30-[1]KOR!$E30</f>
        <v>5.1418648591414318E-2</v>
      </c>
      <c r="O30" s="2">
        <f>[1]KOR!O30-[1]KOR!$E30</f>
        <v>5.1418648591414318E-2</v>
      </c>
      <c r="P30" s="2">
        <f>[1]KOR!P30-[1]KOR!$E30</f>
        <v>5.1418648591414318E-2</v>
      </c>
      <c r="Q30" s="2">
        <f>[1]KOR!Q30-[1]KOR!$E30</f>
        <v>5.1418648591414318E-2</v>
      </c>
      <c r="R30" s="2">
        <f>[1]KOR!R30-[1]KOR!$E30</f>
        <v>5.1418648591414318E-2</v>
      </c>
      <c r="S30" s="2">
        <f>[1]KOR!S30-[1]KOR!$E30</f>
        <v>5.1418648591414318E-2</v>
      </c>
      <c r="T30" s="2">
        <f>[1]KOR!T30-[1]KOR!$E30</f>
        <v>5.1418648591414318E-2</v>
      </c>
      <c r="U30" s="2">
        <f>[1]KOR!U30-[1]KOR!$E30</f>
        <v>5.1418648591414318E-2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-8.7123806765898593E-4</v>
      </c>
      <c r="I34" s="2">
        <f>[1]KOR!I34-[1]KOR!$E34</f>
        <v>-8.7123806765898593E-4</v>
      </c>
      <c r="J34" s="2">
        <f>[1]KOR!J34-[1]KOR!$E34</f>
        <v>-8.7123806765898593E-4</v>
      </c>
      <c r="K34" s="2">
        <f>[1]KOR!K34-[1]KOR!$E34</f>
        <v>-8.7123806765898593E-4</v>
      </c>
      <c r="L34" s="2">
        <f>[1]KOR!L34-[1]KOR!$E34</f>
        <v>-8.7123806765898593E-4</v>
      </c>
      <c r="M34" s="2">
        <f>[1]KOR!M34-[1]KOR!$E34</f>
        <v>-8.7123806765898593E-4</v>
      </c>
      <c r="N34" s="2">
        <f>[1]KOR!N34-[1]KOR!$E34</f>
        <v>-8.7123806765898593E-4</v>
      </c>
      <c r="O34" s="2">
        <f>[1]KOR!O34-[1]KOR!$E34</f>
        <v>-8.7123806765898593E-4</v>
      </c>
      <c r="P34" s="2">
        <f>[1]KOR!P34-[1]KOR!$E34</f>
        <v>-8.7123806765898593E-4</v>
      </c>
      <c r="Q34" s="2">
        <f>[1]KOR!Q34-[1]KOR!$E34</f>
        <v>-8.7123806765898593E-4</v>
      </c>
      <c r="R34" s="2">
        <f>[1]KOR!R34-[1]KOR!$E34</f>
        <v>-8.7123806765898593E-4</v>
      </c>
      <c r="S34" s="2">
        <f>[1]KOR!S34-[1]KOR!$E34</f>
        <v>-8.7123806765898593E-4</v>
      </c>
      <c r="T34" s="2">
        <f>[1]KOR!T34-[1]KOR!$E34</f>
        <v>-8.7123806765898593E-4</v>
      </c>
      <c r="U34" s="2">
        <f>[1]KOR!U34-[1]KOR!$E34</f>
        <v>-8.7123806765898593E-4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-8.6767757036820825E-4</v>
      </c>
      <c r="I35" s="2">
        <f>[1]KOR!I35-[1]KOR!$E35</f>
        <v>-8.6767757036820825E-4</v>
      </c>
      <c r="J35" s="2">
        <f>[1]KOR!J35-[1]KOR!$E35</f>
        <v>-8.6767757036820825E-4</v>
      </c>
      <c r="K35" s="2">
        <f>[1]KOR!K35-[1]KOR!$E35</f>
        <v>-8.6767757036820825E-4</v>
      </c>
      <c r="L35" s="2">
        <f>[1]KOR!L35-[1]KOR!$E35</f>
        <v>-8.6767757036820825E-4</v>
      </c>
      <c r="M35" s="2">
        <f>[1]KOR!M35-[1]KOR!$E35</f>
        <v>-8.6767757036820825E-4</v>
      </c>
      <c r="N35" s="2">
        <f>[1]KOR!N35-[1]KOR!$E35</f>
        <v>-8.6767757036820825E-4</v>
      </c>
      <c r="O35" s="2">
        <f>[1]KOR!O35-[1]KOR!$E35</f>
        <v>-8.6767757036820825E-4</v>
      </c>
      <c r="P35" s="2">
        <f>[1]KOR!P35-[1]KOR!$E35</f>
        <v>1.9785283291530398E-2</v>
      </c>
      <c r="Q35" s="2">
        <f>[1]KOR!Q35-[1]KOR!$E35</f>
        <v>2.050601920583528E-2</v>
      </c>
      <c r="R35" s="2">
        <f>[1]KOR!R35-[1]KOR!$E35</f>
        <v>2.050601920583528E-2</v>
      </c>
      <c r="S35" s="2">
        <f>[1]KOR!S35-[1]KOR!$E35</f>
        <v>2.050601920583528E-2</v>
      </c>
      <c r="T35" s="2">
        <f>[1]KOR!T35-[1]KOR!$E35</f>
        <v>2.050601920583528E-2</v>
      </c>
      <c r="U35" s="2">
        <f>[1]KOR!U35-[1]KOR!$E35</f>
        <v>2.050601920583528E-2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-8.7129796087381806E-4</v>
      </c>
      <c r="I38" s="2">
        <f>[1]KOR!I38-[1]KOR!$E38</f>
        <v>-8.7129796087381806E-4</v>
      </c>
      <c r="J38" s="2">
        <f>[1]KOR!J38-[1]KOR!$E38</f>
        <v>-8.7129796087381806E-4</v>
      </c>
      <c r="K38" s="2">
        <f>[1]KOR!K38-[1]KOR!$E38</f>
        <v>-8.7129796087381806E-4</v>
      </c>
      <c r="L38" s="2">
        <f>[1]KOR!L38-[1]KOR!$E38</f>
        <v>-8.7129796087381806E-4</v>
      </c>
      <c r="M38" s="2">
        <f>[1]KOR!M38-[1]KOR!$E38</f>
        <v>-8.7129796087381806E-4</v>
      </c>
      <c r="N38" s="2">
        <f>[1]KOR!N38-[1]KOR!$E38</f>
        <v>-8.7129796087381806E-4</v>
      </c>
      <c r="O38" s="2">
        <f>[1]KOR!O38-[1]KOR!$E38</f>
        <v>-8.7129796087381806E-4</v>
      </c>
      <c r="P38" s="2">
        <f>[1]KOR!P38-[1]KOR!$E38</f>
        <v>-8.7129796087381806E-4</v>
      </c>
      <c r="Q38" s="2">
        <f>[1]KOR!Q38-[1]KOR!$E38</f>
        <v>-8.7129796087381806E-4</v>
      </c>
      <c r="R38" s="2">
        <f>[1]KOR!R38-[1]KOR!$E38</f>
        <v>-8.7129796087381806E-4</v>
      </c>
      <c r="S38" s="2">
        <f>[1]KOR!S38-[1]KOR!$E38</f>
        <v>-8.7129796087381806E-4</v>
      </c>
      <c r="T38" s="2">
        <f>[1]KOR!T38-[1]KOR!$E38</f>
        <v>-8.7129796087381806E-4</v>
      </c>
      <c r="U38" s="2">
        <f>[1]KOR!U38-[1]KOR!$E38</f>
        <v>-8.7129796087381806E-4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-9.1660198913778856E-4</v>
      </c>
      <c r="H42" s="2">
        <f>[1]KOR!H42-[1]KOR!$E42</f>
        <v>-9.1660198913778856E-4</v>
      </c>
      <c r="I42" s="2">
        <f>[1]KOR!I42-[1]KOR!$E42</f>
        <v>-9.1660198913778856E-4</v>
      </c>
      <c r="J42" s="2">
        <f>[1]KOR!J42-[1]KOR!$E42</f>
        <v>-9.1660198913778856E-4</v>
      </c>
      <c r="K42" s="2">
        <f>[1]KOR!K42-[1]KOR!$E42</f>
        <v>-9.1660198913778856E-4</v>
      </c>
      <c r="L42" s="2">
        <f>[1]KOR!L42-[1]KOR!$E42</f>
        <v>-9.1660198913778856E-4</v>
      </c>
      <c r="M42" s="2">
        <f>[1]KOR!M42-[1]KOR!$E42</f>
        <v>-9.1660198913778856E-4</v>
      </c>
      <c r="N42" s="2">
        <f>[1]KOR!N42-[1]KOR!$E42</f>
        <v>-9.1660198913778856E-4</v>
      </c>
      <c r="O42" s="2">
        <f>[1]KOR!O42-[1]KOR!$E42</f>
        <v>-9.1660198913778856E-4</v>
      </c>
      <c r="P42" s="2">
        <f>[1]KOR!P42-[1]KOR!$E42</f>
        <v>-9.1660198913778856E-4</v>
      </c>
      <c r="Q42" s="2">
        <f>[1]KOR!Q42-[1]KOR!$E42</f>
        <v>-9.1660198913778856E-4</v>
      </c>
      <c r="R42" s="2">
        <f>[1]KOR!R42-[1]KOR!$E42</f>
        <v>-9.1660198913778856E-4</v>
      </c>
      <c r="S42" s="2">
        <f>[1]KOR!S42-[1]KOR!$E42</f>
        <v>-9.1660198913778856E-4</v>
      </c>
      <c r="T42" s="2">
        <f>[1]KOR!T42-[1]KOR!$E42</f>
        <v>-9.1660198913778856E-4</v>
      </c>
      <c r="U42" s="2">
        <f>[1]KOR!U42-[1]KOR!$E42</f>
        <v>-9.1660198913778856E-4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1.3749075937994348E-2</v>
      </c>
      <c r="O47" s="2">
        <f>[1]KOR!O47-[1]KOR!$E47</f>
        <v>1.9813553989059152E-2</v>
      </c>
      <c r="P47" s="2">
        <f>[1]KOR!P47-[1]KOR!$E47</f>
        <v>1.9813553989059152E-2</v>
      </c>
      <c r="Q47" s="2">
        <f>[1]KOR!Q47-[1]KOR!$E47</f>
        <v>1.9813553989059152E-2</v>
      </c>
      <c r="R47" s="2">
        <f>[1]KOR!R47-[1]KOR!$E47</f>
        <v>1.9813553989059152E-2</v>
      </c>
      <c r="S47" s="2">
        <f>[1]KOR!S47-[1]KOR!$E47</f>
        <v>1.9813553989059152E-2</v>
      </c>
      <c r="T47" s="2">
        <f>[1]KOR!T47-[1]KOR!$E47</f>
        <v>1.9813553989059152E-2</v>
      </c>
      <c r="U47" s="2">
        <f>[1]KOR!U47-[1]KOR!$E47</f>
        <v>1.9813553989059152E-2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2.5424553911346237E-3</v>
      </c>
      <c r="M48" s="2">
        <f>[1]KOR!M48-[1]KOR!$E48</f>
        <v>2.8952479120253116E-2</v>
      </c>
      <c r="N48" s="2">
        <f>[1]KOR!N48-[1]KOR!$E48</f>
        <v>5.7382511475157827E-2</v>
      </c>
      <c r="O48" s="2">
        <f>[1]KOR!O48-[1]KOR!$E48</f>
        <v>8.1273223896239699E-2</v>
      </c>
      <c r="P48" s="2">
        <f>[1]KOR!P48-[1]KOR!$E48</f>
        <v>0.10086230200187885</v>
      </c>
      <c r="Q48" s="2">
        <f>[1]KOR!Q48-[1]KOR!$E48</f>
        <v>0.10086230200187885</v>
      </c>
      <c r="R48" s="2">
        <f>[1]KOR!R48-[1]KOR!$E48</f>
        <v>0.10086230200187885</v>
      </c>
      <c r="S48" s="2">
        <f>[1]KOR!S48-[1]KOR!$E48</f>
        <v>0.10086230200187885</v>
      </c>
      <c r="T48" s="2">
        <f>[1]KOR!T48-[1]KOR!$E48</f>
        <v>0.10086230200187885</v>
      </c>
      <c r="U48" s="2">
        <f>[1]KOR!U48-[1]KOR!$E48</f>
        <v>0.10086230200187885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3.3614681971692484E-2</v>
      </c>
      <c r="K53" s="2">
        <f>[1]KOR!K53-[1]KOR!$E53</f>
        <v>3.4659771813077889E-2</v>
      </c>
      <c r="L53" s="2">
        <f>[1]KOR!L53-[1]KOR!$E53</f>
        <v>3.4659771813077889E-2</v>
      </c>
      <c r="M53" s="2">
        <f>[1]KOR!M53-[1]KOR!$E53</f>
        <v>3.4659771813077889E-2</v>
      </c>
      <c r="N53" s="2">
        <f>[1]KOR!N53-[1]KOR!$E53</f>
        <v>3.4659771813077889E-2</v>
      </c>
      <c r="O53" s="2">
        <f>[1]KOR!O53-[1]KOR!$E53</f>
        <v>3.4659771813077889E-2</v>
      </c>
      <c r="P53" s="2">
        <f>[1]KOR!P53-[1]KOR!$E53</f>
        <v>3.4659771813077889E-2</v>
      </c>
      <c r="Q53" s="2">
        <f>[1]KOR!Q53-[1]KOR!$E53</f>
        <v>3.4659771813077889E-2</v>
      </c>
      <c r="R53" s="2">
        <f>[1]KOR!R53-[1]KOR!$E53</f>
        <v>3.4659771813077889E-2</v>
      </c>
      <c r="S53" s="2">
        <f>[1]KOR!S53-[1]KOR!$E53</f>
        <v>3.4659771813077889E-2</v>
      </c>
      <c r="T53" s="2">
        <f>[1]KOR!T53-[1]KOR!$E53</f>
        <v>3.4659771813077889E-2</v>
      </c>
      <c r="U53" s="2">
        <f>[1]KOR!U53-[1]KOR!$E53</f>
        <v>3.4659771813077889E-2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-1.0817688608675269E-3</v>
      </c>
      <c r="H56" s="2">
        <f>[1]KOR!H56-[1]KOR!$E56</f>
        <v>-1.0817688608675269E-3</v>
      </c>
      <c r="I56" s="2">
        <f>[1]KOR!I56-[1]KOR!$E56</f>
        <v>-1.0817688608675269E-3</v>
      </c>
      <c r="J56" s="2">
        <f>[1]KOR!J56-[1]KOR!$E56</f>
        <v>-1.0817688608675269E-3</v>
      </c>
      <c r="K56" s="2">
        <f>[1]KOR!K56-[1]KOR!$E56</f>
        <v>-1.0817688608675269E-3</v>
      </c>
      <c r="L56" s="2">
        <f>[1]KOR!L56-[1]KOR!$E56</f>
        <v>-1.0817688608675269E-3</v>
      </c>
      <c r="M56" s="2">
        <f>[1]KOR!M56-[1]KOR!$E56</f>
        <v>-1.0817688608675269E-3</v>
      </c>
      <c r="N56" s="2">
        <f>[1]KOR!N56-[1]KOR!$E56</f>
        <v>-1.0817688608675269E-3</v>
      </c>
      <c r="O56" s="2">
        <f>[1]KOR!O56-[1]KOR!$E56</f>
        <v>-1.0817688608675269E-3</v>
      </c>
      <c r="P56" s="2">
        <f>[1]KOR!P56-[1]KOR!$E56</f>
        <v>-1.0817688608675269E-3</v>
      </c>
      <c r="Q56" s="2">
        <f>[1]KOR!Q56-[1]KOR!$E56</f>
        <v>-1.0817688608675269E-3</v>
      </c>
      <c r="R56" s="2">
        <f>[1]KOR!R56-[1]KOR!$E56</f>
        <v>-1.0817688608675269E-3</v>
      </c>
      <c r="S56" s="2">
        <f>[1]KOR!S56-[1]KOR!$E56</f>
        <v>-1.0817688608675269E-3</v>
      </c>
      <c r="T56" s="2">
        <f>[1]KOR!T56-[1]KOR!$E56</f>
        <v>-1.0817688608675269E-3</v>
      </c>
      <c r="U56" s="2">
        <f>[1]KOR!U56-[1]KOR!$E56</f>
        <v>-1.0817688608675269E-3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9.2152836154726359E-3</v>
      </c>
      <c r="Q57" s="2">
        <f>[1]KOR!Q57-[1]KOR!$E57</f>
        <v>9.2152836154726359E-3</v>
      </c>
      <c r="R57" s="2">
        <f>[1]KOR!R57-[1]KOR!$E57</f>
        <v>9.2152836154726359E-3</v>
      </c>
      <c r="S57" s="2">
        <f>[1]KOR!S57-[1]KOR!$E57</f>
        <v>9.2152836154726359E-3</v>
      </c>
      <c r="T57" s="2">
        <f>[1]KOR!T57-[1]KOR!$E57</f>
        <v>9.2152836154726359E-3</v>
      </c>
      <c r="U57" s="2">
        <f>[1]KOR!U57-[1]KOR!$E57</f>
        <v>9.2152836154726359E-3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2.7405404378252562E-2</v>
      </c>
      <c r="L59" s="2">
        <f>[1]KOR!L59-[1]KOR!$E59</f>
        <v>5.7153708764651867E-2</v>
      </c>
      <c r="M59" s="2">
        <f>[1]KOR!M59-[1]KOR!$E59</f>
        <v>8.1140644615141255E-2</v>
      </c>
      <c r="N59" s="2">
        <f>[1]KOR!N59-[1]KOR!$E59</f>
        <v>8.1140644615141255E-2</v>
      </c>
      <c r="O59" s="2">
        <f>[1]KOR!O59-[1]KOR!$E59</f>
        <v>8.1140644615141255E-2</v>
      </c>
      <c r="P59" s="2">
        <f>[1]KOR!P59-[1]KOR!$E59</f>
        <v>8.1140644615141255E-2</v>
      </c>
      <c r="Q59" s="2">
        <f>[1]KOR!Q59-[1]KOR!$E59</f>
        <v>8.1140644615141255E-2</v>
      </c>
      <c r="R59" s="2">
        <f>[1]KOR!R59-[1]KOR!$E59</f>
        <v>8.1140644615141255E-2</v>
      </c>
      <c r="S59" s="2">
        <f>[1]KOR!S59-[1]KOR!$E59</f>
        <v>8.1140644615141255E-2</v>
      </c>
      <c r="T59" s="2">
        <f>[1]KOR!T59-[1]KOR!$E59</f>
        <v>8.1140644615141255E-2</v>
      </c>
      <c r="U59" s="2">
        <f>[1]KOR!U59-[1]KOR!$E59</f>
        <v>8.1140644615141255E-2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-1.1460738641471124E-3</v>
      </c>
      <c r="H61" s="2">
        <f>[1]KOR!H61-[1]KOR!$E61</f>
        <v>-1.1460738641471124E-3</v>
      </c>
      <c r="I61" s="2">
        <f>[1]KOR!I61-[1]KOR!$E61</f>
        <v>-1.1460738641471124E-3</v>
      </c>
      <c r="J61" s="2">
        <f>[1]KOR!J61-[1]KOR!$E61</f>
        <v>-1.1460738641471124E-3</v>
      </c>
      <c r="K61" s="2">
        <f>[1]KOR!K61-[1]KOR!$E61</f>
        <v>-1.1460738641471124E-3</v>
      </c>
      <c r="L61" s="2">
        <f>[1]KOR!L61-[1]KOR!$E61</f>
        <v>-1.1460738641471124E-3</v>
      </c>
      <c r="M61" s="2">
        <f>[1]KOR!M61-[1]KOR!$E61</f>
        <v>-1.1460738641471124E-3</v>
      </c>
      <c r="N61" s="2">
        <f>[1]KOR!N61-[1]KOR!$E61</f>
        <v>-1.1460738641471124E-3</v>
      </c>
      <c r="O61" s="2">
        <f>[1]KOR!O61-[1]KOR!$E61</f>
        <v>-1.1460738641471124E-3</v>
      </c>
      <c r="P61" s="2">
        <f>[1]KOR!P61-[1]KOR!$E61</f>
        <v>-1.1460738641471124E-3</v>
      </c>
      <c r="Q61" s="2">
        <f>[1]KOR!Q61-[1]KOR!$E61</f>
        <v>-1.1460738641471124E-3</v>
      </c>
      <c r="R61" s="2">
        <f>[1]KOR!R61-[1]KOR!$E61</f>
        <v>-1.1460738641471124E-3</v>
      </c>
      <c r="S61" s="2">
        <f>[1]KOR!S61-[1]KOR!$E61</f>
        <v>-1.1460738641471124E-3</v>
      </c>
      <c r="T61" s="2">
        <f>[1]KOR!T61-[1]KOR!$E61</f>
        <v>-1.1460738641471124E-3</v>
      </c>
      <c r="U61" s="2">
        <f>[1]KOR!U61-[1]KOR!$E61</f>
        <v>-1.1460738641471124E-3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-8.6250387119424232E-4</v>
      </c>
      <c r="I80" s="2">
        <f>[1]KOR!I80-[1]KOR!$E80</f>
        <v>-8.6250387119424232E-4</v>
      </c>
      <c r="J80" s="2">
        <f>[1]KOR!J80-[1]KOR!$E80</f>
        <v>-8.6250387119424232E-4</v>
      </c>
      <c r="K80" s="2">
        <f>[1]KOR!K80-[1]KOR!$E80</f>
        <v>-8.6250387119424232E-4</v>
      </c>
      <c r="L80" s="2">
        <f>[1]KOR!L80-[1]KOR!$E80</f>
        <v>-8.6250387119424232E-4</v>
      </c>
      <c r="M80" s="2">
        <f>[1]KOR!M80-[1]KOR!$E80</f>
        <v>-8.6250387119424232E-4</v>
      </c>
      <c r="N80" s="2">
        <f>[1]KOR!N80-[1]KOR!$E80</f>
        <v>-8.6250387119424232E-4</v>
      </c>
      <c r="O80" s="2">
        <f>[1]KOR!O80-[1]KOR!$E80</f>
        <v>-8.6250387119424232E-4</v>
      </c>
      <c r="P80" s="2">
        <f>[1]KOR!P80-[1]KOR!$E80</f>
        <v>-8.6250387119424232E-4</v>
      </c>
      <c r="Q80" s="2">
        <f>[1]KOR!Q80-[1]KOR!$E80</f>
        <v>-8.6250387119424232E-4</v>
      </c>
      <c r="R80" s="2">
        <f>[1]KOR!R80-[1]KOR!$E80</f>
        <v>-8.6250387119424232E-4</v>
      </c>
      <c r="S80" s="2">
        <f>[1]KOR!S80-[1]KOR!$E80</f>
        <v>-8.6250387119424232E-4</v>
      </c>
      <c r="T80" s="2">
        <f>[1]KOR!T80-[1]KOR!$E80</f>
        <v>-8.6250387119424232E-4</v>
      </c>
      <c r="U80" s="2">
        <f>[1]KOR!U80-[1]KOR!$E80</f>
        <v>-8.6250387119424232E-4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2.8702122334419933E-2</v>
      </c>
      <c r="N83" s="2">
        <f>[1]KOR!N83-[1]KOR!$E83</f>
        <v>2.8702122334419933E-2</v>
      </c>
      <c r="O83" s="2">
        <f>[1]KOR!O83-[1]KOR!$E83</f>
        <v>2.8702122334419933E-2</v>
      </c>
      <c r="P83" s="2">
        <f>[1]KOR!P83-[1]KOR!$E83</f>
        <v>2.8702122334419933E-2</v>
      </c>
      <c r="Q83" s="2">
        <f>[1]KOR!Q83-[1]KOR!$E83</f>
        <v>2.8702122334419933E-2</v>
      </c>
      <c r="R83" s="2">
        <f>[1]KOR!R83-[1]KOR!$E83</f>
        <v>2.8702122334419933E-2</v>
      </c>
      <c r="S83" s="2">
        <f>[1]KOR!S83-[1]KOR!$E83</f>
        <v>2.8702122334419933E-2</v>
      </c>
      <c r="T83" s="2">
        <f>[1]KOR!T83-[1]KOR!$E83</f>
        <v>2.8702122334419933E-2</v>
      </c>
      <c r="U83" s="2">
        <f>[1]KOR!U83-[1]KOR!$E83</f>
        <v>2.8702122334419933E-2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8.3729593857624351E-3</v>
      </c>
      <c r="N89" s="2">
        <f>[1]KOR!N89-[1]KOR!$E89</f>
        <v>9.3325828608428196E-3</v>
      </c>
      <c r="O89" s="2">
        <f>[1]KOR!O89-[1]KOR!$E89</f>
        <v>9.3325828608428196E-3</v>
      </c>
      <c r="P89" s="2">
        <f>[1]KOR!P89-[1]KOR!$E89</f>
        <v>9.3325828608428196E-3</v>
      </c>
      <c r="Q89" s="2">
        <f>[1]KOR!Q89-[1]KOR!$E89</f>
        <v>9.3325828608428196E-3</v>
      </c>
      <c r="R89" s="2">
        <f>[1]KOR!R89-[1]KOR!$E89</f>
        <v>9.3325828608428196E-3</v>
      </c>
      <c r="S89" s="2">
        <f>[1]KOR!S89-[1]KOR!$E89</f>
        <v>9.3325828608428196E-3</v>
      </c>
      <c r="T89" s="2">
        <f>[1]KOR!T89-[1]KOR!$E89</f>
        <v>9.3325828608428196E-3</v>
      </c>
      <c r="U89" s="2">
        <f>[1]KOR!U89-[1]KOR!$E89</f>
        <v>9.3325828608428196E-3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6.0232128626047654E-5</v>
      </c>
      <c r="P102" s="2">
        <f>[1]KOR!P102-[1]KOR!$E102</f>
        <v>6.0232128626047654E-5</v>
      </c>
      <c r="Q102" s="2">
        <f>[1]KOR!Q102-[1]KOR!$E102</f>
        <v>6.0232128626047654E-5</v>
      </c>
      <c r="R102" s="2">
        <f>[1]KOR!R102-[1]KOR!$E102</f>
        <v>6.0232128626047654E-5</v>
      </c>
      <c r="S102" s="2">
        <f>[1]KOR!S102-[1]KOR!$E102</f>
        <v>6.0232128626047654E-5</v>
      </c>
      <c r="T102" s="2">
        <f>[1]KOR!T102-[1]KOR!$E102</f>
        <v>6.0232128626047654E-5</v>
      </c>
      <c r="U102" s="2">
        <f>[1]KOR!U102-[1]KOR!$E102</f>
        <v>6.0232128626047654E-5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-9.7956258670439667E-4</v>
      </c>
      <c r="I107" s="2">
        <f>[1]KOR!I107-[1]KOR!$E107</f>
        <v>-9.7956258670439667E-4</v>
      </c>
      <c r="J107" s="2">
        <f>[1]KOR!J107-[1]KOR!$E107</f>
        <v>-9.7956258670439667E-4</v>
      </c>
      <c r="K107" s="2">
        <f>[1]KOR!K107-[1]KOR!$E107</f>
        <v>-9.7956258670439667E-4</v>
      </c>
      <c r="L107" s="2">
        <f>[1]KOR!L107-[1]KOR!$E107</f>
        <v>-9.7956258670439667E-4</v>
      </c>
      <c r="M107" s="2">
        <f>[1]KOR!M107-[1]KOR!$E107</f>
        <v>-9.7956258670439667E-4</v>
      </c>
      <c r="N107" s="2">
        <f>[1]KOR!N107-[1]KOR!$E107</f>
        <v>-9.7956258670439667E-4</v>
      </c>
      <c r="O107" s="2">
        <f>[1]KOR!O107-[1]KOR!$E107</f>
        <v>-9.7956258670439667E-4</v>
      </c>
      <c r="P107" s="2">
        <f>[1]KOR!P107-[1]KOR!$E107</f>
        <v>-9.7956258670439667E-4</v>
      </c>
      <c r="Q107" s="2">
        <f>[1]KOR!Q107-[1]KOR!$E107</f>
        <v>-9.7956258670439667E-4</v>
      </c>
      <c r="R107" s="2">
        <f>[1]KOR!R107-[1]KOR!$E107</f>
        <v>-9.7956258670439667E-4</v>
      </c>
      <c r="S107" s="2">
        <f>[1]KOR!S107-[1]KOR!$E107</f>
        <v>-9.7956258670439667E-4</v>
      </c>
      <c r="T107" s="2">
        <f>[1]KOR!T107-[1]KOR!$E107</f>
        <v>-9.7956258670439667E-4</v>
      </c>
      <c r="U107" s="2">
        <f>[1]KOR!U107-[1]KOR!$E107</f>
        <v>-9.7956258670439667E-4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-1.0301238589125461E-3</v>
      </c>
      <c r="I111" s="2">
        <f>[1]KOR!I111-[1]KOR!$E111</f>
        <v>-1.0301238589125461E-3</v>
      </c>
      <c r="J111" s="2">
        <f>[1]KOR!J111-[1]KOR!$E111</f>
        <v>-1.0301238589125461E-3</v>
      </c>
      <c r="K111" s="2">
        <f>[1]KOR!K111-[1]KOR!$E111</f>
        <v>-1.0301238589125461E-3</v>
      </c>
      <c r="L111" s="2">
        <f>[1]KOR!L111-[1]KOR!$E111</f>
        <v>-1.0301238589125461E-3</v>
      </c>
      <c r="M111" s="2">
        <f>[1]KOR!M111-[1]KOR!$E111</f>
        <v>-1.0301238589125461E-3</v>
      </c>
      <c r="N111" s="2">
        <f>[1]KOR!N111-[1]KOR!$E111</f>
        <v>-1.0301238589125461E-3</v>
      </c>
      <c r="O111" s="2">
        <f>[1]KOR!O111-[1]KOR!$E111</f>
        <v>4.3845398326594065E-3</v>
      </c>
      <c r="P111" s="2">
        <f>[1]KOR!P111-[1]KOR!$E111</f>
        <v>4.3845398326594065E-3</v>
      </c>
      <c r="Q111" s="2">
        <f>[1]KOR!Q111-[1]KOR!$E111</f>
        <v>4.3845398326594065E-3</v>
      </c>
      <c r="R111" s="2">
        <f>[1]KOR!R111-[1]KOR!$E111</f>
        <v>4.3845398326594065E-3</v>
      </c>
      <c r="S111" s="2">
        <f>[1]KOR!S111-[1]KOR!$E111</f>
        <v>4.3845398326594065E-3</v>
      </c>
      <c r="T111" s="2">
        <f>[1]KOR!T111-[1]KOR!$E111</f>
        <v>4.3845398326594065E-3</v>
      </c>
      <c r="U111" s="2">
        <f>[1]KOR!U111-[1]KOR!$E111</f>
        <v>4.3845398326594065E-3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-7.0001452504353523E-4</v>
      </c>
      <c r="I113" s="2">
        <f>[1]KOR!I113-[1]KOR!$E113</f>
        <v>-7.0001452504353523E-4</v>
      </c>
      <c r="J113" s="2">
        <f>[1]KOR!J113-[1]KOR!$E113</f>
        <v>-7.0001452504353523E-4</v>
      </c>
      <c r="K113" s="2">
        <f>[1]KOR!K113-[1]KOR!$E113</f>
        <v>-7.0001452504353523E-4</v>
      </c>
      <c r="L113" s="2">
        <f>[1]KOR!L113-[1]KOR!$E113</f>
        <v>-7.0001452504353523E-4</v>
      </c>
      <c r="M113" s="2">
        <f>[1]KOR!M113-[1]KOR!$E113</f>
        <v>-7.0001452504353523E-4</v>
      </c>
      <c r="N113" s="2">
        <f>[1]KOR!N113-[1]KOR!$E113</f>
        <v>-7.0001452504353523E-4</v>
      </c>
      <c r="O113" s="2">
        <f>[1]KOR!O113-[1]KOR!$E113</f>
        <v>-7.0001452504353523E-4</v>
      </c>
      <c r="P113" s="2">
        <f>[1]KOR!P113-[1]KOR!$E113</f>
        <v>-7.0001452504353523E-4</v>
      </c>
      <c r="Q113" s="2">
        <f>[1]KOR!Q113-[1]KOR!$E113</f>
        <v>-7.0001452504353523E-4</v>
      </c>
      <c r="R113" s="2">
        <f>[1]KOR!R113-[1]KOR!$E113</f>
        <v>-7.0001452504353523E-4</v>
      </c>
      <c r="S113" s="2">
        <f>[1]KOR!S113-[1]KOR!$E113</f>
        <v>-7.0001452504353523E-4</v>
      </c>
      <c r="T113" s="2">
        <f>[1]KOR!T113-[1]KOR!$E113</f>
        <v>-7.0001452504353523E-4</v>
      </c>
      <c r="U113" s="2">
        <f>[1]KOR!U113-[1]KOR!$E113</f>
        <v>-7.0001452504353523E-4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-1.0013583195140896E-3</v>
      </c>
      <c r="H114" s="2">
        <f>[1]KOR!H114-[1]KOR!$E114</f>
        <v>-1.0013583195140896E-3</v>
      </c>
      <c r="I114" s="2">
        <f>[1]KOR!I114-[1]KOR!$E114</f>
        <v>-1.0013583195140896E-3</v>
      </c>
      <c r="J114" s="2">
        <f>[1]KOR!J114-[1]KOR!$E114</f>
        <v>-1.0013583195140896E-3</v>
      </c>
      <c r="K114" s="2">
        <f>[1]KOR!K114-[1]KOR!$E114</f>
        <v>-1.0013583195140896E-3</v>
      </c>
      <c r="L114" s="2">
        <f>[1]KOR!L114-[1]KOR!$E114</f>
        <v>-1.0013583195140896E-3</v>
      </c>
      <c r="M114" s="2">
        <f>[1]KOR!M114-[1]KOR!$E114</f>
        <v>-1.0013583195140896E-3</v>
      </c>
      <c r="N114" s="2">
        <f>[1]KOR!N114-[1]KOR!$E114</f>
        <v>-1.0013583195140896E-3</v>
      </c>
      <c r="O114" s="2">
        <f>[1]KOR!O114-[1]KOR!$E114</f>
        <v>-1.0013583195140896E-3</v>
      </c>
      <c r="P114" s="2">
        <f>[1]KOR!P114-[1]KOR!$E114</f>
        <v>-1.0013583195140896E-3</v>
      </c>
      <c r="Q114" s="2">
        <f>[1]KOR!Q114-[1]KOR!$E114</f>
        <v>-1.0013583195140896E-3</v>
      </c>
      <c r="R114" s="2">
        <f>[1]KOR!R114-[1]KOR!$E114</f>
        <v>-1.0013583195140896E-3</v>
      </c>
      <c r="S114" s="2">
        <f>[1]KOR!S114-[1]KOR!$E114</f>
        <v>-1.0013583195140896E-3</v>
      </c>
      <c r="T114" s="2">
        <f>[1]KOR!T114-[1]KOR!$E114</f>
        <v>-1.0013583195140896E-3</v>
      </c>
      <c r="U114" s="2">
        <f>[1]KOR!U114-[1]KOR!$E114</f>
        <v>-1.0013583195140896E-3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-7.5190345096221023E-4</v>
      </c>
      <c r="I115" s="2">
        <f>[1]KOR!I115-[1]KOR!$E115</f>
        <v>-7.5190345096221023E-4</v>
      </c>
      <c r="J115" s="2">
        <f>[1]KOR!J115-[1]KOR!$E115</f>
        <v>-7.5190345096221023E-4</v>
      </c>
      <c r="K115" s="2">
        <f>[1]KOR!K115-[1]KOR!$E115</f>
        <v>-7.5190345096221023E-4</v>
      </c>
      <c r="L115" s="2">
        <f>[1]KOR!L115-[1]KOR!$E115</f>
        <v>-7.5190345096221023E-4</v>
      </c>
      <c r="M115" s="2">
        <f>[1]KOR!M115-[1]KOR!$E115</f>
        <v>-7.5190345096221023E-4</v>
      </c>
      <c r="N115" s="2">
        <f>[1]KOR!N115-[1]KOR!$E115</f>
        <v>-7.5190345096221023E-4</v>
      </c>
      <c r="O115" s="2">
        <f>[1]KOR!O115-[1]KOR!$E115</f>
        <v>-7.5190345096221023E-4</v>
      </c>
      <c r="P115" s="2">
        <f>[1]KOR!P115-[1]KOR!$E115</f>
        <v>-7.5190345096221023E-4</v>
      </c>
      <c r="Q115" s="2">
        <f>[1]KOR!Q115-[1]KOR!$E115</f>
        <v>-7.5190345096221023E-4</v>
      </c>
      <c r="R115" s="2">
        <f>[1]KOR!R115-[1]KOR!$E115</f>
        <v>-7.5190345096221023E-4</v>
      </c>
      <c r="S115" s="2">
        <f>[1]KOR!S115-[1]KOR!$E115</f>
        <v>-7.5190345096221023E-4</v>
      </c>
      <c r="T115" s="2">
        <f>[1]KOR!T115-[1]KOR!$E115</f>
        <v>-7.5190345096221023E-4</v>
      </c>
      <c r="U115" s="2">
        <f>[1]KOR!U115-[1]KOR!$E115</f>
        <v>-7.5190345096221023E-4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-8.6437220695945172E-4</v>
      </c>
      <c r="I117" s="2">
        <f>[1]KOR!I117-[1]KOR!$E117</f>
        <v>-8.6437220695945172E-4</v>
      </c>
      <c r="J117" s="2">
        <f>[1]KOR!J117-[1]KOR!$E117</f>
        <v>-8.6437220695945172E-4</v>
      </c>
      <c r="K117" s="2">
        <f>[1]KOR!K117-[1]KOR!$E117</f>
        <v>-8.6437220695945172E-4</v>
      </c>
      <c r="L117" s="2">
        <f>[1]KOR!L117-[1]KOR!$E117</f>
        <v>-8.6437220695945172E-4</v>
      </c>
      <c r="M117" s="2">
        <f>[1]KOR!M117-[1]KOR!$E117</f>
        <v>-8.6437220695945172E-4</v>
      </c>
      <c r="N117" s="2">
        <f>[1]KOR!N117-[1]KOR!$E117</f>
        <v>-8.6437220695945172E-4</v>
      </c>
      <c r="O117" s="2">
        <f>[1]KOR!O117-[1]KOR!$E117</f>
        <v>-8.6437220695945172E-4</v>
      </c>
      <c r="P117" s="2">
        <f>[1]KOR!P117-[1]KOR!$E117</f>
        <v>-8.6437220695945172E-4</v>
      </c>
      <c r="Q117" s="2">
        <f>[1]KOR!Q117-[1]KOR!$E117</f>
        <v>-8.6437220695945172E-4</v>
      </c>
      <c r="R117" s="2">
        <f>[1]KOR!R117-[1]KOR!$E117</f>
        <v>-8.6437220695945172E-4</v>
      </c>
      <c r="S117" s="2">
        <f>[1]KOR!S117-[1]KOR!$E117</f>
        <v>-8.6437220695945172E-4</v>
      </c>
      <c r="T117" s="2">
        <f>[1]KOR!T117-[1]KOR!$E117</f>
        <v>-8.6437220695945172E-4</v>
      </c>
      <c r="U117" s="2">
        <f>[1]KOR!U117-[1]KOR!$E117</f>
        <v>-8.6437220695945172E-4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-8.7106525053393113E-4</v>
      </c>
      <c r="H125" s="2">
        <f>[1]KOR!H125-[1]KOR!$E125</f>
        <v>-8.7106525053393113E-4</v>
      </c>
      <c r="I125" s="2">
        <f>[1]KOR!I125-[1]KOR!$E125</f>
        <v>-8.7106525053393113E-4</v>
      </c>
      <c r="J125" s="2">
        <f>[1]KOR!J125-[1]KOR!$E125</f>
        <v>-8.7106525053393113E-4</v>
      </c>
      <c r="K125" s="2">
        <f>[1]KOR!K125-[1]KOR!$E125</f>
        <v>-8.7106525053393113E-4</v>
      </c>
      <c r="L125" s="2">
        <f>[1]KOR!L125-[1]KOR!$E125</f>
        <v>-8.7106525053393113E-4</v>
      </c>
      <c r="M125" s="2">
        <f>[1]KOR!M125-[1]KOR!$E125</f>
        <v>-8.7106525053393113E-4</v>
      </c>
      <c r="N125" s="2">
        <f>[1]KOR!N125-[1]KOR!$E125</f>
        <v>-8.7106525053393113E-4</v>
      </c>
      <c r="O125" s="2">
        <f>[1]KOR!O125-[1]KOR!$E125</f>
        <v>-8.7106525053393113E-4</v>
      </c>
      <c r="P125" s="2">
        <f>[1]KOR!P125-[1]KOR!$E125</f>
        <v>-8.7106525053393113E-4</v>
      </c>
      <c r="Q125" s="2">
        <f>[1]KOR!Q125-[1]KOR!$E125</f>
        <v>-8.7106525053393113E-4</v>
      </c>
      <c r="R125" s="2">
        <f>[1]KOR!R125-[1]KOR!$E125</f>
        <v>-8.7106525053393113E-4</v>
      </c>
      <c r="S125" s="2">
        <f>[1]KOR!S125-[1]KOR!$E125</f>
        <v>-8.7106525053393113E-4</v>
      </c>
      <c r="T125" s="2">
        <f>[1]KOR!T125-[1]KOR!$E125</f>
        <v>-8.7106525053393113E-4</v>
      </c>
      <c r="U125" s="2">
        <f>[1]KOR!U125-[1]KOR!$E125</f>
        <v>-8.7106525053393113E-4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-1.1459790681724868E-3</v>
      </c>
      <c r="H127" s="2">
        <f>[1]KOR!H127-[1]KOR!$E127</f>
        <v>-1.1459790681724868E-3</v>
      </c>
      <c r="I127" s="2">
        <f>[1]KOR!I127-[1]KOR!$E127</f>
        <v>-1.1459790681724868E-3</v>
      </c>
      <c r="J127" s="2">
        <f>[1]KOR!J127-[1]KOR!$E127</f>
        <v>-1.1459790681724868E-3</v>
      </c>
      <c r="K127" s="2">
        <f>[1]KOR!K127-[1]KOR!$E127</f>
        <v>-1.1459790681724868E-3</v>
      </c>
      <c r="L127" s="2">
        <f>[1]KOR!L127-[1]KOR!$E127</f>
        <v>-1.1459790681724868E-3</v>
      </c>
      <c r="M127" s="2">
        <f>[1]KOR!M127-[1]KOR!$E127</f>
        <v>-1.1459790681724868E-3</v>
      </c>
      <c r="N127" s="2">
        <f>[1]KOR!N127-[1]KOR!$E127</f>
        <v>-1.1459790681724868E-3</v>
      </c>
      <c r="O127" s="2">
        <f>[1]KOR!O127-[1]KOR!$E127</f>
        <v>-1.1459790681724868E-3</v>
      </c>
      <c r="P127" s="2">
        <f>[1]KOR!P127-[1]KOR!$E127</f>
        <v>-1.1459790681724868E-3</v>
      </c>
      <c r="Q127" s="2">
        <f>[1]KOR!Q127-[1]KOR!$E127</f>
        <v>-1.1459790681724868E-3</v>
      </c>
      <c r="R127" s="2">
        <f>[1]KOR!R127-[1]KOR!$E127</f>
        <v>-1.1459790681724868E-3</v>
      </c>
      <c r="S127" s="2">
        <f>[1]KOR!S127-[1]KOR!$E127</f>
        <v>-1.1459790681724868E-3</v>
      </c>
      <c r="T127" s="2">
        <f>[1]KOR!T127-[1]KOR!$E127</f>
        <v>-1.1459790681724868E-3</v>
      </c>
      <c r="U127" s="2">
        <f>[1]KOR!U127-[1]KOR!$E127</f>
        <v>-1.1459790681724868E-3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3.9248594975338946E-2</v>
      </c>
      <c r="K134" s="2">
        <f>[1]KOR!K134-[1]KOR!$E134</f>
        <v>7.9147390090713365E-2</v>
      </c>
      <c r="L134" s="2">
        <f>[1]KOR!L134-[1]KOR!$E134</f>
        <v>8.9759648979283568E-2</v>
      </c>
      <c r="M134" s="2">
        <f>[1]KOR!M134-[1]KOR!$E134</f>
        <v>0.11981570427799859</v>
      </c>
      <c r="N134" s="2">
        <f>[1]KOR!N134-[1]KOR!$E134</f>
        <v>0.14856249962927048</v>
      </c>
      <c r="O134" s="2">
        <f>[1]KOR!O134-[1]KOR!$E134</f>
        <v>0.14856249962927048</v>
      </c>
      <c r="P134" s="2">
        <f>[1]KOR!P134-[1]KOR!$E134</f>
        <v>0.15544613187797562</v>
      </c>
      <c r="Q134" s="2">
        <f>[1]KOR!Q134-[1]KOR!$E134</f>
        <v>0.15544613187797562</v>
      </c>
      <c r="R134" s="2">
        <f>[1]KOR!R134-[1]KOR!$E134</f>
        <v>0.15544613187797562</v>
      </c>
      <c r="S134" s="2">
        <f>[1]KOR!S134-[1]KOR!$E134</f>
        <v>0.15544613187797562</v>
      </c>
      <c r="T134" s="2">
        <f>[1]KOR!T134-[1]KOR!$E134</f>
        <v>0.15544613187797562</v>
      </c>
      <c r="U134" s="2">
        <f>[1]KOR!U134-[1]KOR!$E134</f>
        <v>0.15544613187797562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1.8509831976398772E-4</v>
      </c>
      <c r="M135" s="2">
        <f>[1]KOR!M135-[1]KOR!$E135</f>
        <v>1.8509831976398772E-4</v>
      </c>
      <c r="N135" s="2">
        <f>[1]KOR!N135-[1]KOR!$E135</f>
        <v>1.8509831976398772E-4</v>
      </c>
      <c r="O135" s="2">
        <f>[1]KOR!O135-[1]KOR!$E135</f>
        <v>1.8509831976398772E-4</v>
      </c>
      <c r="P135" s="2">
        <f>[1]KOR!P135-[1]KOR!$E135</f>
        <v>1.8509831976398772E-4</v>
      </c>
      <c r="Q135" s="2">
        <f>[1]KOR!Q135-[1]KOR!$E135</f>
        <v>1.8509831976398772E-4</v>
      </c>
      <c r="R135" s="2">
        <f>[1]KOR!R135-[1]KOR!$E135</f>
        <v>1.8509831976398772E-4</v>
      </c>
      <c r="S135" s="2">
        <f>[1]KOR!S135-[1]KOR!$E135</f>
        <v>1.8509831976398772E-4</v>
      </c>
      <c r="T135" s="2">
        <f>[1]KOR!T135-[1]KOR!$E135</f>
        <v>1.8509831976398772E-4</v>
      </c>
      <c r="U135" s="2">
        <f>[1]KOR!U135-[1]KOR!$E135</f>
        <v>1.8509831976398772E-4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2.5228379228039444E-2</v>
      </c>
      <c r="O139" s="2">
        <f>[1]KOR!O139-[1]KOR!$E139</f>
        <v>2.5228379228039444E-2</v>
      </c>
      <c r="P139" s="2">
        <f>[1]KOR!P139-[1]KOR!$E139</f>
        <v>2.5228379228039444E-2</v>
      </c>
      <c r="Q139" s="2">
        <f>[1]KOR!Q139-[1]KOR!$E139</f>
        <v>2.5228379228039444E-2</v>
      </c>
      <c r="R139" s="2">
        <f>[1]KOR!R139-[1]KOR!$E139</f>
        <v>2.5228379228039444E-2</v>
      </c>
      <c r="S139" s="2">
        <f>[1]KOR!S139-[1]KOR!$E139</f>
        <v>2.5228379228039444E-2</v>
      </c>
      <c r="T139" s="2">
        <f>[1]KOR!T139-[1]KOR!$E139</f>
        <v>2.5228379228039444E-2</v>
      </c>
      <c r="U139" s="2">
        <f>[1]KOR!U139-[1]KOR!$E139</f>
        <v>2.5228379228039444E-2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-8.8804044628520984E-4</v>
      </c>
      <c r="I142" s="2">
        <f>[1]KOR!I142-[1]KOR!$E142</f>
        <v>-8.8804044628520984E-4</v>
      </c>
      <c r="J142" s="2">
        <f>[1]KOR!J142-[1]KOR!$E142</f>
        <v>-8.8804044628520984E-4</v>
      </c>
      <c r="K142" s="2">
        <f>[1]KOR!K142-[1]KOR!$E142</f>
        <v>-8.8804044628520984E-4</v>
      </c>
      <c r="L142" s="2">
        <f>[1]KOR!L142-[1]KOR!$E142</f>
        <v>-8.8804044628520984E-4</v>
      </c>
      <c r="M142" s="2">
        <f>[1]KOR!M142-[1]KOR!$E142</f>
        <v>-8.8804044628520984E-4</v>
      </c>
      <c r="N142" s="2">
        <f>[1]KOR!N142-[1]KOR!$E142</f>
        <v>-8.8804044628520984E-4</v>
      </c>
      <c r="O142" s="2">
        <f>[1]KOR!O142-[1]KOR!$E142</f>
        <v>-8.8804044628520984E-4</v>
      </c>
      <c r="P142" s="2">
        <f>[1]KOR!P142-[1]KOR!$E142</f>
        <v>-8.8804044628520984E-4</v>
      </c>
      <c r="Q142" s="2">
        <f>[1]KOR!Q142-[1]KOR!$E142</f>
        <v>-8.8804044628520984E-4</v>
      </c>
      <c r="R142" s="2">
        <f>[1]KOR!R142-[1]KOR!$E142</f>
        <v>-8.8804044628520984E-4</v>
      </c>
      <c r="S142" s="2">
        <f>[1]KOR!S142-[1]KOR!$E142</f>
        <v>-8.8804044628520984E-4</v>
      </c>
      <c r="T142" s="2">
        <f>[1]KOR!T142-[1]KOR!$E142</f>
        <v>-8.8804044628520984E-4</v>
      </c>
      <c r="U142" s="2">
        <f>[1]KOR!U142-[1]KOR!$E142</f>
        <v>-8.8804044628520984E-4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2.7779016954353253E-2</v>
      </c>
      <c r="O144" s="2">
        <f>[1]KOR!O144-[1]KOR!$E144</f>
        <v>4.680563706236196E-2</v>
      </c>
      <c r="P144" s="2">
        <f>[1]KOR!P144-[1]KOR!$E144</f>
        <v>4.680563706236196E-2</v>
      </c>
      <c r="Q144" s="2">
        <f>[1]KOR!Q144-[1]KOR!$E144</f>
        <v>4.680563706236196E-2</v>
      </c>
      <c r="R144" s="2">
        <f>[1]KOR!R144-[1]KOR!$E144</f>
        <v>4.680563706236196E-2</v>
      </c>
      <c r="S144" s="2">
        <f>[1]KOR!S144-[1]KOR!$E144</f>
        <v>4.680563706236196E-2</v>
      </c>
      <c r="T144" s="2">
        <f>[1]KOR!T144-[1]KOR!$E144</f>
        <v>4.680563706236196E-2</v>
      </c>
      <c r="U144" s="2">
        <f>[1]KOR!U144-[1]KOR!$E144</f>
        <v>4.680563706236196E-2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2.0106660526844067E-2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-1.3102454366125116E-3</v>
      </c>
      <c r="H148" s="2">
        <f>[1]KOR!H148-[1]KOR!$E148</f>
        <v>-1.3102454366125116E-3</v>
      </c>
      <c r="I148" s="2">
        <f>[1]KOR!I148-[1]KOR!$E148</f>
        <v>-1.3102454366125116E-3</v>
      </c>
      <c r="J148" s="2">
        <f>[1]KOR!J148-[1]KOR!$E148</f>
        <v>-1.3102454366125116E-3</v>
      </c>
      <c r="K148" s="2">
        <f>[1]KOR!K148-[1]KOR!$E148</f>
        <v>-1.3102454366125116E-3</v>
      </c>
      <c r="L148" s="2">
        <f>[1]KOR!L148-[1]KOR!$E148</f>
        <v>-1.3102454366125116E-3</v>
      </c>
      <c r="M148" s="2">
        <f>[1]KOR!M148-[1]KOR!$E148</f>
        <v>-1.3102454366125116E-3</v>
      </c>
      <c r="N148" s="2">
        <f>[1]KOR!N148-[1]KOR!$E148</f>
        <v>-1.3102454366125116E-3</v>
      </c>
      <c r="O148" s="2">
        <f>[1]KOR!O148-[1]KOR!$E148</f>
        <v>-1.3102454366125116E-3</v>
      </c>
      <c r="P148" s="2">
        <f>[1]KOR!P148-[1]KOR!$E148</f>
        <v>-1.3102454366125116E-3</v>
      </c>
      <c r="Q148" s="2">
        <f>[1]KOR!Q148-[1]KOR!$E148</f>
        <v>-1.3102454366125116E-3</v>
      </c>
      <c r="R148" s="2">
        <f>[1]KOR!R148-[1]KOR!$E148</f>
        <v>-1.3102454366125116E-3</v>
      </c>
      <c r="S148" s="2">
        <f>[1]KOR!S148-[1]KOR!$E148</f>
        <v>-1.3102454366125116E-3</v>
      </c>
      <c r="T148" s="2">
        <f>[1]KOR!T148-[1]KOR!$E148</f>
        <v>-1.3102454366125116E-3</v>
      </c>
      <c r="U148" s="2">
        <f>[1]KOR!U148-[1]KOR!$E148</f>
        <v>-1.3102454366125116E-3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-7.2993949484256859E-4</v>
      </c>
      <c r="I155" s="2">
        <f>[1]KOR!I155-[1]KOR!$E155</f>
        <v>-7.2993949484256859E-4</v>
      </c>
      <c r="J155" s="2">
        <f>[1]KOR!J155-[1]KOR!$E155</f>
        <v>-7.2993949484256859E-4</v>
      </c>
      <c r="K155" s="2">
        <f>[1]KOR!K155-[1]KOR!$E155</f>
        <v>-7.2993949484256859E-4</v>
      </c>
      <c r="L155" s="2">
        <f>[1]KOR!L155-[1]KOR!$E155</f>
        <v>-7.2993949484256859E-4</v>
      </c>
      <c r="M155" s="2">
        <f>[1]KOR!M155-[1]KOR!$E155</f>
        <v>-7.2993949484256859E-4</v>
      </c>
      <c r="N155" s="2">
        <f>[1]KOR!N155-[1]KOR!$E155</f>
        <v>-7.2993949484256859E-4</v>
      </c>
      <c r="O155" s="2">
        <f>[1]KOR!O155-[1]KOR!$E155</f>
        <v>-7.2993949484256859E-4</v>
      </c>
      <c r="P155" s="2">
        <f>[1]KOR!P155-[1]KOR!$E155</f>
        <v>-7.2993949484256859E-4</v>
      </c>
      <c r="Q155" s="2">
        <f>[1]KOR!Q155-[1]KOR!$E155</f>
        <v>-7.2993949484256859E-4</v>
      </c>
      <c r="R155" s="2">
        <f>[1]KOR!R155-[1]KOR!$E155</f>
        <v>-7.2993949484256859E-4</v>
      </c>
      <c r="S155" s="2">
        <f>[1]KOR!S155-[1]KOR!$E155</f>
        <v>-7.2993949484256859E-4</v>
      </c>
      <c r="T155" s="2">
        <f>[1]KOR!T155-[1]KOR!$E155</f>
        <v>-7.2993949484256859E-4</v>
      </c>
      <c r="U155" s="2">
        <f>[1]KOR!U155-[1]KOR!$E155</f>
        <v>-7.2993949484256859E-4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1.7946866931400685E-2</v>
      </c>
      <c r="O159" s="2">
        <f>[1]KOR!O159-[1]KOR!$E159</f>
        <v>2.8857449165876403E-2</v>
      </c>
      <c r="P159" s="2">
        <f>[1]KOR!P159-[1]KOR!$E159</f>
        <v>2.8857449165876403E-2</v>
      </c>
      <c r="Q159" s="2">
        <f>[1]KOR!Q159-[1]KOR!$E159</f>
        <v>2.8857449165876403E-2</v>
      </c>
      <c r="R159" s="2">
        <f>[1]KOR!R159-[1]KOR!$E159</f>
        <v>2.8857449165876403E-2</v>
      </c>
      <c r="S159" s="2">
        <f>[1]KOR!S159-[1]KOR!$E159</f>
        <v>2.8857449165876403E-2</v>
      </c>
      <c r="T159" s="2">
        <f>[1]KOR!T159-[1]KOR!$E159</f>
        <v>2.8857449165876403E-2</v>
      </c>
      <c r="U159" s="2">
        <f>[1]KOR!U159-[1]KOR!$E159</f>
        <v>2.8857449165876403E-2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9.9907861015777755E-3</v>
      </c>
      <c r="M167" s="2">
        <f>[1]KOR!M167-[1]KOR!$E167</f>
        <v>4.1374907196175315E-2</v>
      </c>
      <c r="N167" s="2">
        <f>[1]KOR!N167-[1]KOR!$E167</f>
        <v>4.1374907196175315E-2</v>
      </c>
      <c r="O167" s="2">
        <f>[1]KOR!O167-[1]KOR!$E167</f>
        <v>4.1374907196175315E-2</v>
      </c>
      <c r="P167" s="2">
        <f>[1]KOR!P167-[1]KOR!$E167</f>
        <v>4.1374907196175315E-2</v>
      </c>
      <c r="Q167" s="2">
        <f>[1]KOR!Q167-[1]KOR!$E167</f>
        <v>4.1374907196175315E-2</v>
      </c>
      <c r="R167" s="2">
        <f>[1]KOR!R167-[1]KOR!$E167</f>
        <v>4.1374907196175315E-2</v>
      </c>
      <c r="S167" s="2">
        <f>[1]KOR!S167-[1]KOR!$E167</f>
        <v>4.1374907196175315E-2</v>
      </c>
      <c r="T167" s="2">
        <f>[1]KOR!T167-[1]KOR!$E167</f>
        <v>4.1374907196175315E-2</v>
      </c>
      <c r="U167" s="2">
        <f>[1]KOR!U167-[1]KOR!$E167</f>
        <v>4.1374907196175315E-2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-7.1766902402625732E-4</v>
      </c>
      <c r="I178" s="2">
        <f>[1]KOR!I178-[1]KOR!$E178</f>
        <v>-7.1766902402625732E-4</v>
      </c>
      <c r="J178" s="2">
        <f>[1]KOR!J178-[1]KOR!$E178</f>
        <v>-7.1766902402625732E-4</v>
      </c>
      <c r="K178" s="2">
        <f>[1]KOR!K178-[1]KOR!$E178</f>
        <v>-7.1766902402625732E-4</v>
      </c>
      <c r="L178" s="2">
        <f>[1]KOR!L178-[1]KOR!$E178</f>
        <v>-7.1766902402625732E-4</v>
      </c>
      <c r="M178" s="2">
        <f>[1]KOR!M178-[1]KOR!$E178</f>
        <v>-7.1766902402625732E-4</v>
      </c>
      <c r="N178" s="2">
        <f>[1]KOR!N178-[1]KOR!$E178</f>
        <v>-7.1766902402625732E-4</v>
      </c>
      <c r="O178" s="2">
        <f>[1]KOR!O178-[1]KOR!$E178</f>
        <v>-7.1766902402625732E-4</v>
      </c>
      <c r="P178" s="2">
        <f>[1]KOR!P178-[1]KOR!$E178</f>
        <v>-7.1766902402625732E-4</v>
      </c>
      <c r="Q178" s="2">
        <f>[1]KOR!Q178-[1]KOR!$E178</f>
        <v>-7.1766902402625732E-4</v>
      </c>
      <c r="R178" s="2">
        <f>[1]KOR!R178-[1]KOR!$E178</f>
        <v>-7.1766902402625732E-4</v>
      </c>
      <c r="S178" s="2">
        <f>[1]KOR!S178-[1]KOR!$E178</f>
        <v>-7.1766902402625732E-4</v>
      </c>
      <c r="T178" s="2">
        <f>[1]KOR!T178-[1]KOR!$E178</f>
        <v>-7.1766902402625732E-4</v>
      </c>
      <c r="U178" s="2">
        <f>[1]KOR!U178-[1]KOR!$E178</f>
        <v>-7.1766902402625732E-4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-8.1292346656258729E-4</v>
      </c>
      <c r="I181" s="2">
        <f>[1]KOR!I181-[1]KOR!$E181</f>
        <v>-8.1292346656258729E-4</v>
      </c>
      <c r="J181" s="2">
        <f>[1]KOR!J181-[1]KOR!$E181</f>
        <v>-8.1292346656258729E-4</v>
      </c>
      <c r="K181" s="2">
        <f>[1]KOR!K181-[1]KOR!$E181</f>
        <v>-8.1292346656258729E-4</v>
      </c>
      <c r="L181" s="2">
        <f>[1]KOR!L181-[1]KOR!$E181</f>
        <v>-8.1292346656258729E-4</v>
      </c>
      <c r="M181" s="2">
        <f>[1]KOR!M181-[1]KOR!$E181</f>
        <v>-8.1292346656258729E-4</v>
      </c>
      <c r="N181" s="2">
        <f>[1]KOR!N181-[1]KOR!$E181</f>
        <v>-8.1292346656258729E-4</v>
      </c>
      <c r="O181" s="2">
        <f>[1]KOR!O181-[1]KOR!$E181</f>
        <v>-8.1292346656258729E-4</v>
      </c>
      <c r="P181" s="2">
        <f>[1]KOR!P181-[1]KOR!$E181</f>
        <v>-8.1292346656258729E-4</v>
      </c>
      <c r="Q181" s="2">
        <f>[1]KOR!Q181-[1]KOR!$E181</f>
        <v>-8.1292346656258729E-4</v>
      </c>
      <c r="R181" s="2">
        <f>[1]KOR!R181-[1]KOR!$E181</f>
        <v>-8.1292346656258729E-4</v>
      </c>
      <c r="S181" s="2">
        <f>[1]KOR!S181-[1]KOR!$E181</f>
        <v>-8.1292346656258729E-4</v>
      </c>
      <c r="T181" s="2">
        <f>[1]KOR!T181-[1]KOR!$E181</f>
        <v>-8.1292346656258729E-4</v>
      </c>
      <c r="U181" s="2">
        <f>[1]KOR!U181-[1]KOR!$E181</f>
        <v>-8.1292346656258729E-4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-9.0392563232644108E-4</v>
      </c>
      <c r="I183" s="2">
        <f>[1]KOR!I183-[1]KOR!$E183</f>
        <v>-9.0392563232644108E-4</v>
      </c>
      <c r="J183" s="2">
        <f>[1]KOR!J183-[1]KOR!$E183</f>
        <v>-9.0392563232644108E-4</v>
      </c>
      <c r="K183" s="2">
        <f>[1]KOR!K183-[1]KOR!$E183</f>
        <v>-9.0392563232644108E-4</v>
      </c>
      <c r="L183" s="2">
        <f>[1]KOR!L183-[1]KOR!$E183</f>
        <v>-9.0392563232644108E-4</v>
      </c>
      <c r="M183" s="2">
        <f>[1]KOR!M183-[1]KOR!$E183</f>
        <v>-9.0392563232644108E-4</v>
      </c>
      <c r="N183" s="2">
        <f>[1]KOR!N183-[1]KOR!$E183</f>
        <v>-9.0392563232644108E-4</v>
      </c>
      <c r="O183" s="2">
        <f>[1]KOR!O183-[1]KOR!$E183</f>
        <v>2.3724654524474253E-2</v>
      </c>
      <c r="P183" s="2">
        <f>[1]KOR!P183-[1]KOR!$E183</f>
        <v>2.3724654524474253E-2</v>
      </c>
      <c r="Q183" s="2">
        <f>[1]KOR!Q183-[1]KOR!$E183</f>
        <v>2.3724654524474253E-2</v>
      </c>
      <c r="R183" s="2">
        <f>[1]KOR!R183-[1]KOR!$E183</f>
        <v>2.3724654524474253E-2</v>
      </c>
      <c r="S183" s="2">
        <f>[1]KOR!S183-[1]KOR!$E183</f>
        <v>2.3724654524474253E-2</v>
      </c>
      <c r="T183" s="2">
        <f>[1]KOR!T183-[1]KOR!$E183</f>
        <v>2.3724654524474253E-2</v>
      </c>
      <c r="U183" s="2">
        <f>[1]KOR!U183-[1]KOR!$E183</f>
        <v>2.3724654524474253E-2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-9.3447874332230896E-4</v>
      </c>
      <c r="I187" s="2">
        <f>[1]KOR!I187-[1]KOR!$E187</f>
        <v>-9.3447874332230896E-4</v>
      </c>
      <c r="J187" s="2">
        <f>[1]KOR!J187-[1]KOR!$E187</f>
        <v>-9.3447874332230896E-4</v>
      </c>
      <c r="K187" s="2">
        <f>[1]KOR!K187-[1]KOR!$E187</f>
        <v>-9.3447874332230896E-4</v>
      </c>
      <c r="L187" s="2">
        <f>[1]KOR!L187-[1]KOR!$E187</f>
        <v>-9.3447874332230896E-4</v>
      </c>
      <c r="M187" s="2">
        <f>[1]KOR!M187-[1]KOR!$E187</f>
        <v>-9.3447874332230896E-4</v>
      </c>
      <c r="N187" s="2">
        <f>[1]KOR!N187-[1]KOR!$E187</f>
        <v>-9.3447874332230896E-4</v>
      </c>
      <c r="O187" s="2">
        <f>[1]KOR!O187-[1]KOR!$E187</f>
        <v>-9.3447874332230896E-4</v>
      </c>
      <c r="P187" s="2">
        <f>[1]KOR!P187-[1]KOR!$E187</f>
        <v>-9.3447874332230896E-4</v>
      </c>
      <c r="Q187" s="2">
        <f>[1]KOR!Q187-[1]KOR!$E187</f>
        <v>-9.3447874332230896E-4</v>
      </c>
      <c r="R187" s="2">
        <f>[1]KOR!R187-[1]KOR!$E187</f>
        <v>-9.3447874332230896E-4</v>
      </c>
      <c r="S187" s="2">
        <f>[1]KOR!S187-[1]KOR!$E187</f>
        <v>-9.3447874332230896E-4</v>
      </c>
      <c r="T187" s="2">
        <f>[1]KOR!T187-[1]KOR!$E187</f>
        <v>-9.3447874332230896E-4</v>
      </c>
      <c r="U187" s="2">
        <f>[1]KOR!U187-[1]KOR!$E187</f>
        <v>-9.3447874332230896E-4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-8.6207946019190018E-4</v>
      </c>
      <c r="I190" s="2">
        <f>[1]KOR!I190-[1]KOR!$E190</f>
        <v>-8.6207946019190018E-4</v>
      </c>
      <c r="J190" s="2">
        <f>[1]KOR!J190-[1]KOR!$E190</f>
        <v>-8.6207946019190018E-4</v>
      </c>
      <c r="K190" s="2">
        <f>[1]KOR!K190-[1]KOR!$E190</f>
        <v>-8.6207946019190018E-4</v>
      </c>
      <c r="L190" s="2">
        <f>[1]KOR!L190-[1]KOR!$E190</f>
        <v>-8.6207946019190018E-4</v>
      </c>
      <c r="M190" s="2">
        <f>[1]KOR!M190-[1]KOR!$E190</f>
        <v>-8.6207946019190018E-4</v>
      </c>
      <c r="N190" s="2">
        <f>[1]KOR!N190-[1]KOR!$E190</f>
        <v>-8.6207946019190018E-4</v>
      </c>
      <c r="O190" s="2">
        <f>[1]KOR!O190-[1]KOR!$E190</f>
        <v>-8.6207946019190018E-4</v>
      </c>
      <c r="P190" s="2">
        <f>[1]KOR!P190-[1]KOR!$E190</f>
        <v>-8.6207946019190018E-4</v>
      </c>
      <c r="Q190" s="2">
        <f>[1]KOR!Q190-[1]KOR!$E190</f>
        <v>-8.6207946019190018E-4</v>
      </c>
      <c r="R190" s="2">
        <f>[1]KOR!R190-[1]KOR!$E190</f>
        <v>-8.6207946019190018E-4</v>
      </c>
      <c r="S190" s="2">
        <f>[1]KOR!S190-[1]KOR!$E190</f>
        <v>-8.6207946019190018E-4</v>
      </c>
      <c r="T190" s="2">
        <f>[1]KOR!T190-[1]KOR!$E190</f>
        <v>-8.6207946019190018E-4</v>
      </c>
      <c r="U190" s="2">
        <f>[1]KOR!U190-[1]KOR!$E190</f>
        <v>-8.6207946019190018E-4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2.1579727521087833E-2</v>
      </c>
      <c r="P191" s="2">
        <f>[1]KOR!P191-[1]KOR!$E191</f>
        <v>2.1579727521087833E-2</v>
      </c>
      <c r="Q191" s="2">
        <f>[1]KOR!Q191-[1]KOR!$E191</f>
        <v>2.1579727521087833E-2</v>
      </c>
      <c r="R191" s="2">
        <f>[1]KOR!R191-[1]KOR!$E191</f>
        <v>2.1579727521087833E-2</v>
      </c>
      <c r="S191" s="2">
        <f>[1]KOR!S191-[1]KOR!$E191</f>
        <v>2.1579727521087833E-2</v>
      </c>
      <c r="T191" s="2">
        <f>[1]KOR!T191-[1]KOR!$E191</f>
        <v>2.1579727521087833E-2</v>
      </c>
      <c r="U191" s="2">
        <f>[1]KOR!U191-[1]KOR!$E191</f>
        <v>2.1579727521087833E-2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3.5386222777962217E-3</v>
      </c>
      <c r="L196" s="2">
        <f>[1]KOR!L196-[1]KOR!$E196</f>
        <v>3.5386222777962217E-3</v>
      </c>
      <c r="M196" s="2">
        <f>[1]KOR!M196-[1]KOR!$E196</f>
        <v>4.2237865130552166E-3</v>
      </c>
      <c r="N196" s="2">
        <f>[1]KOR!N196-[1]KOR!$E196</f>
        <v>4.2237865130552166E-3</v>
      </c>
      <c r="O196" s="2">
        <f>[1]KOR!O196-[1]KOR!$E196</f>
        <v>4.2237865130552166E-3</v>
      </c>
      <c r="P196" s="2">
        <f>[1]KOR!P196-[1]KOR!$E196</f>
        <v>4.2237865130552166E-3</v>
      </c>
      <c r="Q196" s="2">
        <f>[1]KOR!Q196-[1]KOR!$E196</f>
        <v>4.2237865130552166E-3</v>
      </c>
      <c r="R196" s="2">
        <f>[1]KOR!R196-[1]KOR!$E196</f>
        <v>4.2237865130552166E-3</v>
      </c>
      <c r="S196" s="2">
        <f>[1]KOR!S196-[1]KOR!$E196</f>
        <v>4.2237865130552166E-3</v>
      </c>
      <c r="T196" s="2">
        <f>[1]KOR!T196-[1]KOR!$E196</f>
        <v>4.2237865130552166E-3</v>
      </c>
      <c r="U196" s="2">
        <f>[1]KOR!U196-[1]KOR!$E196</f>
        <v>4.2237865130552166E-3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3.4811649645058118E-2</v>
      </c>
      <c r="K197" s="2">
        <f>[1]KOR!K197-[1]KOR!$E197</f>
        <v>6.6954904384674663E-2</v>
      </c>
      <c r="L197" s="2">
        <f>[1]KOR!L197-[1]KOR!$E197</f>
        <v>8.1614756833467084E-2</v>
      </c>
      <c r="M197" s="2">
        <f>[1]KOR!M197-[1]KOR!$E197</f>
        <v>0.11123930338310295</v>
      </c>
      <c r="N197" s="2">
        <f>[1]KOR!N197-[1]KOR!$E197</f>
        <v>0.14064497252173336</v>
      </c>
      <c r="O197" s="2">
        <f>[1]KOR!O197-[1]KOR!$E197</f>
        <v>0.14748439080086229</v>
      </c>
      <c r="P197" s="2">
        <f>[1]KOR!P197-[1]KOR!$E197</f>
        <v>0.14748439080086229</v>
      </c>
      <c r="Q197" s="2">
        <f>[1]KOR!Q197-[1]KOR!$E197</f>
        <v>0.14748439080086229</v>
      </c>
      <c r="R197" s="2">
        <f>[1]KOR!R197-[1]KOR!$E197</f>
        <v>0.14748439080086229</v>
      </c>
      <c r="S197" s="2">
        <f>[1]KOR!S197-[1]KOR!$E197</f>
        <v>0.14748439080086229</v>
      </c>
      <c r="T197" s="2">
        <f>[1]KOR!T197-[1]KOR!$E197</f>
        <v>0.14748439080086229</v>
      </c>
      <c r="U197" s="2">
        <f>[1]KOR!U197-[1]KOR!$E197</f>
        <v>0.14748439080086229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-8.7841556989776137E-4</v>
      </c>
      <c r="I203" s="2">
        <f>[1]KOR!I203-[1]KOR!$E203</f>
        <v>-8.7841556989776137E-4</v>
      </c>
      <c r="J203" s="2">
        <f>[1]KOR!J203-[1]KOR!$E203</f>
        <v>-8.7841556989776137E-4</v>
      </c>
      <c r="K203" s="2">
        <f>[1]KOR!K203-[1]KOR!$E203</f>
        <v>-8.7841556989776137E-4</v>
      </c>
      <c r="L203" s="2">
        <f>[1]KOR!L203-[1]KOR!$E203</f>
        <v>-8.7841556989776137E-4</v>
      </c>
      <c r="M203" s="2">
        <f>[1]KOR!M203-[1]KOR!$E203</f>
        <v>-8.7841556989776137E-4</v>
      </c>
      <c r="N203" s="2">
        <f>[1]KOR!N203-[1]KOR!$E203</f>
        <v>-8.7841556989776137E-4</v>
      </c>
      <c r="O203" s="2">
        <f>[1]KOR!O203-[1]KOR!$E203</f>
        <v>-8.7841556989776137E-4</v>
      </c>
      <c r="P203" s="2">
        <f>[1]KOR!P203-[1]KOR!$E203</f>
        <v>-8.7841556989776137E-4</v>
      </c>
      <c r="Q203" s="2">
        <f>[1]KOR!Q203-[1]KOR!$E203</f>
        <v>-8.7841556989776137E-4</v>
      </c>
      <c r="R203" s="2">
        <f>[1]KOR!R203-[1]KOR!$E203</f>
        <v>-8.7841556989776137E-4</v>
      </c>
      <c r="S203" s="2">
        <f>[1]KOR!S203-[1]KOR!$E203</f>
        <v>-8.7841556989776137E-4</v>
      </c>
      <c r="T203" s="2">
        <f>[1]KOR!T203-[1]KOR!$E203</f>
        <v>-8.7841556989776137E-4</v>
      </c>
      <c r="U203" s="2">
        <f>[1]KOR!U203-[1]KOR!$E203</f>
        <v>-8.7841556989776137E-4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2.6280709495248189E-2</v>
      </c>
      <c r="M204" s="2">
        <f>[1]KOR!M204-[1]KOR!$E204</f>
        <v>5.7098747104094016E-2</v>
      </c>
      <c r="N204" s="2">
        <f>[1]KOR!N204-[1]KOR!$E204</f>
        <v>8.9017916831894084E-2</v>
      </c>
      <c r="O204" s="2">
        <f>[1]KOR!O204-[1]KOR!$E204</f>
        <v>0.12274889276758572</v>
      </c>
      <c r="P204" s="2">
        <f>[1]KOR!P204-[1]KOR!$E204</f>
        <v>0.12274889276758572</v>
      </c>
      <c r="Q204" s="2">
        <f>[1]KOR!Q204-[1]KOR!$E204</f>
        <v>0.12274889276758572</v>
      </c>
      <c r="R204" s="2">
        <f>[1]KOR!R204-[1]KOR!$E204</f>
        <v>0.12274889276758572</v>
      </c>
      <c r="S204" s="2">
        <f>[1]KOR!S204-[1]KOR!$E204</f>
        <v>0.12274889276758572</v>
      </c>
      <c r="T204" s="2">
        <f>[1]KOR!T204-[1]KOR!$E204</f>
        <v>0.12274889276758572</v>
      </c>
      <c r="U204" s="2">
        <f>[1]KOR!U204-[1]KOR!$E204</f>
        <v>0.12274889276758572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2.1157027562981767E-2</v>
      </c>
      <c r="P207" s="2">
        <f>[1]KOR!P207-[1]KOR!$E207</f>
        <v>4.5938303264328795E-2</v>
      </c>
      <c r="Q207" s="2">
        <f>[1]KOR!Q207-[1]KOR!$E207</f>
        <v>4.5938303264328795E-2</v>
      </c>
      <c r="R207" s="2">
        <f>[1]KOR!R207-[1]KOR!$E207</f>
        <v>4.5938303264328795E-2</v>
      </c>
      <c r="S207" s="2">
        <f>[1]KOR!S207-[1]KOR!$E207</f>
        <v>4.5938303264328795E-2</v>
      </c>
      <c r="T207" s="2">
        <f>[1]KOR!T207-[1]KOR!$E207</f>
        <v>4.5938303264328795E-2</v>
      </c>
      <c r="U207" s="2">
        <f>[1]KOR!U207-[1]KOR!$E207</f>
        <v>4.5938303264328795E-2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-1.1242394887052143E-3</v>
      </c>
      <c r="H208" s="2">
        <f>[1]KOR!H208-[1]KOR!$E208</f>
        <v>-1.1242394887052143E-3</v>
      </c>
      <c r="I208" s="2">
        <f>[1]KOR!I208-[1]KOR!$E208</f>
        <v>-1.1242394887052143E-3</v>
      </c>
      <c r="J208" s="2">
        <f>[1]KOR!J208-[1]KOR!$E208</f>
        <v>-1.1242394887052143E-3</v>
      </c>
      <c r="K208" s="2">
        <f>[1]KOR!K208-[1]KOR!$E208</f>
        <v>-1.1242394887052143E-3</v>
      </c>
      <c r="L208" s="2">
        <f>[1]KOR!L208-[1]KOR!$E208</f>
        <v>-1.1242394887052143E-3</v>
      </c>
      <c r="M208" s="2">
        <f>[1]KOR!M208-[1]KOR!$E208</f>
        <v>-1.1242394887052143E-3</v>
      </c>
      <c r="N208" s="2">
        <f>[1]KOR!N208-[1]KOR!$E208</f>
        <v>-1.1242394887052143E-3</v>
      </c>
      <c r="O208" s="2">
        <f>[1]KOR!O208-[1]KOR!$E208</f>
        <v>-1.1242394887052143E-3</v>
      </c>
      <c r="P208" s="2">
        <f>[1]KOR!P208-[1]KOR!$E208</f>
        <v>-1.1242394887052143E-3</v>
      </c>
      <c r="Q208" s="2">
        <f>[1]KOR!Q208-[1]KOR!$E208</f>
        <v>-1.1242394887052143E-3</v>
      </c>
      <c r="R208" s="2">
        <f>[1]KOR!R208-[1]KOR!$E208</f>
        <v>-1.1242394887052143E-3</v>
      </c>
      <c r="S208" s="2">
        <f>[1]KOR!S208-[1]KOR!$E208</f>
        <v>-1.1242394887052143E-3</v>
      </c>
      <c r="T208" s="2">
        <f>[1]KOR!T208-[1]KOR!$E208</f>
        <v>-1.1242394887052143E-3</v>
      </c>
      <c r="U208" s="2">
        <f>[1]KOR!U208-[1]KOR!$E208</f>
        <v>-1.1242394887052143E-3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-1.2283982956082795E-3</v>
      </c>
      <c r="H210" s="2">
        <f>[1]KOR!H210-[1]KOR!$E210</f>
        <v>-1.2283982956082795E-3</v>
      </c>
      <c r="I210" s="2">
        <f>[1]KOR!I210-[1]KOR!$E210</f>
        <v>-1.2283982956082795E-3</v>
      </c>
      <c r="J210" s="2">
        <f>[1]KOR!J210-[1]KOR!$E210</f>
        <v>-1.2283982956082795E-3</v>
      </c>
      <c r="K210" s="2">
        <f>[1]KOR!K210-[1]KOR!$E210</f>
        <v>-1.2283982956082795E-3</v>
      </c>
      <c r="L210" s="2">
        <f>[1]KOR!L210-[1]KOR!$E210</f>
        <v>-1.2283982956082795E-3</v>
      </c>
      <c r="M210" s="2">
        <f>[1]KOR!M210-[1]KOR!$E210</f>
        <v>-1.2283982956082795E-3</v>
      </c>
      <c r="N210" s="2">
        <f>[1]KOR!N210-[1]KOR!$E210</f>
        <v>-1.2283982956082795E-3</v>
      </c>
      <c r="O210" s="2">
        <f>[1]KOR!O210-[1]KOR!$E210</f>
        <v>-1.2283982956082795E-3</v>
      </c>
      <c r="P210" s="2">
        <f>[1]KOR!P210-[1]KOR!$E210</f>
        <v>-1.2283982956082795E-3</v>
      </c>
      <c r="Q210" s="2">
        <f>[1]KOR!Q210-[1]KOR!$E210</f>
        <v>-1.2283982956082795E-3</v>
      </c>
      <c r="R210" s="2">
        <f>[1]KOR!R210-[1]KOR!$E210</f>
        <v>-1.2283982956082795E-3</v>
      </c>
      <c r="S210" s="2">
        <f>[1]KOR!S210-[1]KOR!$E210</f>
        <v>-1.2283982956082795E-3</v>
      </c>
      <c r="T210" s="2">
        <f>[1]KOR!T210-[1]KOR!$E210</f>
        <v>-1.2283982956082795E-3</v>
      </c>
      <c r="U210" s="2">
        <f>[1]KOR!U210-[1]KOR!$E210</f>
        <v>-1.2283982956082795E-3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-1.4447414835121464E-3</v>
      </c>
      <c r="I211" s="2">
        <f>[1]KOR!I211-[1]KOR!$E211</f>
        <v>-1.4447414835121464E-3</v>
      </c>
      <c r="J211" s="2">
        <f>[1]KOR!J211-[1]KOR!$E211</f>
        <v>-1.4447414835121464E-3</v>
      </c>
      <c r="K211" s="2">
        <f>[1]KOR!K211-[1]KOR!$E211</f>
        <v>-1.4447414835121464E-3</v>
      </c>
      <c r="L211" s="2">
        <f>[1]KOR!L211-[1]KOR!$E211</f>
        <v>-1.4447414835121464E-3</v>
      </c>
      <c r="M211" s="2">
        <f>[1]KOR!M211-[1]KOR!$E211</f>
        <v>-1.4447414835121464E-3</v>
      </c>
      <c r="N211" s="2">
        <f>[1]KOR!N211-[1]KOR!$E211</f>
        <v>-1.4447414835121464E-3</v>
      </c>
      <c r="O211" s="2">
        <f>[1]KOR!O211-[1]KOR!$E211</f>
        <v>-1.4447414835121464E-3</v>
      </c>
      <c r="P211" s="2">
        <f>[1]KOR!P211-[1]KOR!$E211</f>
        <v>-1.4447414835121464E-3</v>
      </c>
      <c r="Q211" s="2">
        <f>[1]KOR!Q211-[1]KOR!$E211</f>
        <v>-1.4447414835121464E-3</v>
      </c>
      <c r="R211" s="2">
        <f>[1]KOR!R211-[1]KOR!$E211</f>
        <v>-1.4447414835121464E-3</v>
      </c>
      <c r="S211" s="2">
        <f>[1]KOR!S211-[1]KOR!$E211</f>
        <v>-1.4447414835121464E-3</v>
      </c>
      <c r="T211" s="2">
        <f>[1]KOR!T211-[1]KOR!$E211</f>
        <v>-1.4447414835121464E-3</v>
      </c>
      <c r="U211" s="2">
        <f>[1]KOR!U211-[1]KOR!$E211</f>
        <v>-1.4447414835121464E-3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2.6138947977845994E-2</v>
      </c>
      <c r="L212" s="2">
        <f>[1]KOR!L212-[1]KOR!$E212</f>
        <v>3.1158131999521999E-2</v>
      </c>
      <c r="M212" s="2">
        <f>[1]KOR!M212-[1]KOR!$E212</f>
        <v>3.8668926905642387E-2</v>
      </c>
      <c r="N212" s="2">
        <f>[1]KOR!N212-[1]KOR!$E212</f>
        <v>3.8668926905642387E-2</v>
      </c>
      <c r="O212" s="2">
        <f>[1]KOR!O212-[1]KOR!$E212</f>
        <v>3.8668926905642387E-2</v>
      </c>
      <c r="P212" s="2">
        <f>[1]KOR!P212-[1]KOR!$E212</f>
        <v>3.8668926905642387E-2</v>
      </c>
      <c r="Q212" s="2">
        <f>[1]KOR!Q212-[1]KOR!$E212</f>
        <v>3.8668926905642387E-2</v>
      </c>
      <c r="R212" s="2">
        <f>[1]KOR!R212-[1]KOR!$E212</f>
        <v>3.8668926905642387E-2</v>
      </c>
      <c r="S212" s="2">
        <f>[1]KOR!S212-[1]KOR!$E212</f>
        <v>3.8668926905642387E-2</v>
      </c>
      <c r="T212" s="2">
        <f>[1]KOR!T212-[1]KOR!$E212</f>
        <v>3.8668926905642387E-2</v>
      </c>
      <c r="U212" s="2">
        <f>[1]KOR!U212-[1]KOR!$E212</f>
        <v>3.8668926905642387E-2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-7.5792634922411395E-4</v>
      </c>
      <c r="I214" s="2">
        <f>[1]KOR!I214-[1]KOR!$E214</f>
        <v>-7.5792634922411395E-4</v>
      </c>
      <c r="J214" s="2">
        <f>[1]KOR!J214-[1]KOR!$E214</f>
        <v>-7.5792634922411395E-4</v>
      </c>
      <c r="K214" s="2">
        <f>[1]KOR!K214-[1]KOR!$E214</f>
        <v>-7.5792634922411395E-4</v>
      </c>
      <c r="L214" s="2">
        <f>[1]KOR!L214-[1]KOR!$E214</f>
        <v>-7.5792634922411395E-4</v>
      </c>
      <c r="M214" s="2">
        <f>[1]KOR!M214-[1]KOR!$E214</f>
        <v>-7.5792634922411395E-4</v>
      </c>
      <c r="N214" s="2">
        <f>[1]KOR!N214-[1]KOR!$E214</f>
        <v>-7.5792634922411395E-4</v>
      </c>
      <c r="O214" s="2">
        <f>[1]KOR!O214-[1]KOR!$E214</f>
        <v>-7.5792634922411395E-4</v>
      </c>
      <c r="P214" s="2">
        <f>[1]KOR!P214-[1]KOR!$E214</f>
        <v>-7.5792634922411395E-4</v>
      </c>
      <c r="Q214" s="2">
        <f>[1]KOR!Q214-[1]KOR!$E214</f>
        <v>-7.5792634922411395E-4</v>
      </c>
      <c r="R214" s="2">
        <f>[1]KOR!R214-[1]KOR!$E214</f>
        <v>-7.5792634922411395E-4</v>
      </c>
      <c r="S214" s="2">
        <f>[1]KOR!S214-[1]KOR!$E214</f>
        <v>-7.5792634922411395E-4</v>
      </c>
      <c r="T214" s="2">
        <f>[1]KOR!T214-[1]KOR!$E214</f>
        <v>-7.5792634922411395E-4</v>
      </c>
      <c r="U214" s="2">
        <f>[1]KOR!U214-[1]KOR!$E214</f>
        <v>-7.5792634922411395E-4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3.4173848043615784E-2</v>
      </c>
      <c r="M217" s="2">
        <f>[1]KOR!M217-[1]KOR!$E217</f>
        <v>6.4831636537906689E-2</v>
      </c>
      <c r="N217" s="2">
        <f>[1]KOR!N217-[1]KOR!$E217</f>
        <v>9.1709843239374145E-2</v>
      </c>
      <c r="O217" s="2">
        <f>[1]KOR!O217-[1]KOR!$E217</f>
        <v>9.1709843239374145E-2</v>
      </c>
      <c r="P217" s="2">
        <f>[1]KOR!P217-[1]KOR!$E217</f>
        <v>9.1709843239374145E-2</v>
      </c>
      <c r="Q217" s="2">
        <f>[1]KOR!Q217-[1]KOR!$E217</f>
        <v>9.1709843239374145E-2</v>
      </c>
      <c r="R217" s="2">
        <f>[1]KOR!R217-[1]KOR!$E217</f>
        <v>9.1709843239374145E-2</v>
      </c>
      <c r="S217" s="2">
        <f>[1]KOR!S217-[1]KOR!$E217</f>
        <v>9.1709843239374145E-2</v>
      </c>
      <c r="T217" s="2">
        <f>[1]KOR!T217-[1]KOR!$E217</f>
        <v>9.1709843239374145E-2</v>
      </c>
      <c r="U217" s="2">
        <f>[1]KOR!U217-[1]KOR!$E217</f>
        <v>9.1709843239374145E-2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2.1460036132264548E-2</v>
      </c>
      <c r="L218" s="2">
        <f>[1]KOR!L218-[1]KOR!$E218</f>
        <v>2.1460036132264548E-2</v>
      </c>
      <c r="M218" s="2">
        <f>[1]KOR!M218-[1]KOR!$E218</f>
        <v>2.1460036132264548E-2</v>
      </c>
      <c r="N218" s="2">
        <f>[1]KOR!N218-[1]KOR!$E218</f>
        <v>4.4704350098886181E-2</v>
      </c>
      <c r="O218" s="2">
        <f>[1]KOR!O218-[1]KOR!$E218</f>
        <v>4.4704350098886181E-2</v>
      </c>
      <c r="P218" s="2">
        <f>[1]KOR!P218-[1]KOR!$E218</f>
        <v>4.4704350098886181E-2</v>
      </c>
      <c r="Q218" s="2">
        <f>[1]KOR!Q218-[1]KOR!$E218</f>
        <v>4.4704350098886181E-2</v>
      </c>
      <c r="R218" s="2">
        <f>[1]KOR!R218-[1]KOR!$E218</f>
        <v>4.4704350098886181E-2</v>
      </c>
      <c r="S218" s="2">
        <f>[1]KOR!S218-[1]KOR!$E218</f>
        <v>4.4704350098886181E-2</v>
      </c>
      <c r="T218" s="2">
        <f>[1]KOR!T218-[1]KOR!$E218</f>
        <v>4.4704350098886181E-2</v>
      </c>
      <c r="U218" s="2">
        <f>[1]KOR!U218-[1]KOR!$E218</f>
        <v>4.4704350098886181E-2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-9.1382780248405737E-4</v>
      </c>
      <c r="I227" s="2">
        <f>[1]KOR!I227-[1]KOR!$E227</f>
        <v>-9.1382780248405737E-4</v>
      </c>
      <c r="J227" s="2">
        <f>[1]KOR!J227-[1]KOR!$E227</f>
        <v>-9.1382780248405737E-4</v>
      </c>
      <c r="K227" s="2">
        <f>[1]KOR!K227-[1]KOR!$E227</f>
        <v>-9.1382780248405737E-4</v>
      </c>
      <c r="L227" s="2">
        <f>[1]KOR!L227-[1]KOR!$E227</f>
        <v>-9.1382780248405737E-4</v>
      </c>
      <c r="M227" s="2">
        <f>[1]KOR!M227-[1]KOR!$E227</f>
        <v>-9.1382780248405737E-4</v>
      </c>
      <c r="N227" s="2">
        <f>[1]KOR!N227-[1]KOR!$E227</f>
        <v>-9.1382780248405737E-4</v>
      </c>
      <c r="O227" s="2">
        <f>[1]KOR!O227-[1]KOR!$E227</f>
        <v>-9.1382780248405737E-4</v>
      </c>
      <c r="P227" s="2">
        <f>[1]KOR!P227-[1]KOR!$E227</f>
        <v>-9.1382780248405737E-4</v>
      </c>
      <c r="Q227" s="2">
        <f>[1]KOR!Q227-[1]KOR!$E227</f>
        <v>-9.1382780248405737E-4</v>
      </c>
      <c r="R227" s="2">
        <f>[1]KOR!R227-[1]KOR!$E227</f>
        <v>-9.1382780248405737E-4</v>
      </c>
      <c r="S227" s="2">
        <f>[1]KOR!S227-[1]KOR!$E227</f>
        <v>-9.1382780248405737E-4</v>
      </c>
      <c r="T227" s="2">
        <f>[1]KOR!T227-[1]KOR!$E227</f>
        <v>-9.1382780248405737E-4</v>
      </c>
      <c r="U227" s="2">
        <f>[1]KOR!U227-[1]KOR!$E227</f>
        <v>-9.1382780248405737E-4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1.5901447183176209E-2</v>
      </c>
      <c r="M229" s="2">
        <f>[1]KOR!M229-[1]KOR!$E229</f>
        <v>4.5989987925535658E-2</v>
      </c>
      <c r="N229" s="2">
        <f>[1]KOR!N229-[1]KOR!$E229</f>
        <v>7.2925497492756897E-2</v>
      </c>
      <c r="O229" s="2">
        <f>[1]KOR!O229-[1]KOR!$E229</f>
        <v>9.8929707349952878E-2</v>
      </c>
      <c r="P229" s="2">
        <f>[1]KOR!P229-[1]KOR!$E229</f>
        <v>0.12394215865339575</v>
      </c>
      <c r="Q229" s="2">
        <f>[1]KOR!Q229-[1]KOR!$E229</f>
        <v>0.15298481782214157</v>
      </c>
      <c r="R229" s="2">
        <f>[1]KOR!R229-[1]KOR!$E229</f>
        <v>0.15298481782214157</v>
      </c>
      <c r="S229" s="2">
        <f>[1]KOR!S229-[1]KOR!$E229</f>
        <v>0.15298481782214157</v>
      </c>
      <c r="T229" s="2">
        <f>[1]KOR!T229-[1]KOR!$E229</f>
        <v>0.15298481782214157</v>
      </c>
      <c r="U229" s="2">
        <f>[1]KOR!U229-[1]KOR!$E229</f>
        <v>0.15298481782214157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-6.7380654540283302E-4</v>
      </c>
      <c r="I231" s="2">
        <f>[1]KOR!I231-[1]KOR!$E231</f>
        <v>-6.7380654540283302E-4</v>
      </c>
      <c r="J231" s="2">
        <f>[1]KOR!J231-[1]KOR!$E231</f>
        <v>-6.7380654540283302E-4</v>
      </c>
      <c r="K231" s="2">
        <f>[1]KOR!K231-[1]KOR!$E231</f>
        <v>-6.7380654540283302E-4</v>
      </c>
      <c r="L231" s="2">
        <f>[1]KOR!L231-[1]KOR!$E231</f>
        <v>-6.7380654540283302E-4</v>
      </c>
      <c r="M231" s="2">
        <f>[1]KOR!M231-[1]KOR!$E231</f>
        <v>-6.7380654540283302E-4</v>
      </c>
      <c r="N231" s="2">
        <f>[1]KOR!N231-[1]KOR!$E231</f>
        <v>-6.7380654540283302E-4</v>
      </c>
      <c r="O231" s="2">
        <f>[1]KOR!O231-[1]KOR!$E231</f>
        <v>-6.7380654540283302E-4</v>
      </c>
      <c r="P231" s="2">
        <f>[1]KOR!P231-[1]KOR!$E231</f>
        <v>-6.7380654540283302E-4</v>
      </c>
      <c r="Q231" s="2">
        <f>[1]KOR!Q231-[1]KOR!$E231</f>
        <v>-6.7380654540283302E-4</v>
      </c>
      <c r="R231" s="2">
        <f>[1]KOR!R231-[1]KOR!$E231</f>
        <v>-6.7380654540283302E-4</v>
      </c>
      <c r="S231" s="2">
        <f>[1]KOR!S231-[1]KOR!$E231</f>
        <v>-6.7380654540283302E-4</v>
      </c>
      <c r="T231" s="2">
        <f>[1]KOR!T231-[1]KOR!$E231</f>
        <v>-6.7380654540283302E-4</v>
      </c>
      <c r="U231" s="2">
        <f>[1]KOR!U231-[1]KOR!$E231</f>
        <v>-6.7380654540283302E-4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-8.0913717465413981E-4</v>
      </c>
      <c r="H234" s="2">
        <f>[1]KOR!H234-[1]KOR!$E234</f>
        <v>-8.0913717465413981E-4</v>
      </c>
      <c r="I234" s="2">
        <f>[1]KOR!I234-[1]KOR!$E234</f>
        <v>-8.0913717465413981E-4</v>
      </c>
      <c r="J234" s="2">
        <f>[1]KOR!J234-[1]KOR!$E234</f>
        <v>-8.0913717465413981E-4</v>
      </c>
      <c r="K234" s="2">
        <f>[1]KOR!K234-[1]KOR!$E234</f>
        <v>-8.0913717465413981E-4</v>
      </c>
      <c r="L234" s="2">
        <f>[1]KOR!L234-[1]KOR!$E234</f>
        <v>-8.0913717465413981E-4</v>
      </c>
      <c r="M234" s="2">
        <f>[1]KOR!M234-[1]KOR!$E234</f>
        <v>-8.0913717465413981E-4</v>
      </c>
      <c r="N234" s="2">
        <f>[1]KOR!N234-[1]KOR!$E234</f>
        <v>-8.0913717465413981E-4</v>
      </c>
      <c r="O234" s="2">
        <f>[1]KOR!O234-[1]KOR!$E234</f>
        <v>-8.0913717465413981E-4</v>
      </c>
      <c r="P234" s="2">
        <f>[1]KOR!P234-[1]KOR!$E234</f>
        <v>-8.0913717465413981E-4</v>
      </c>
      <c r="Q234" s="2">
        <f>[1]KOR!Q234-[1]KOR!$E234</f>
        <v>-8.0913717465413981E-4</v>
      </c>
      <c r="R234" s="2">
        <f>[1]KOR!R234-[1]KOR!$E234</f>
        <v>-8.0913717465413981E-4</v>
      </c>
      <c r="S234" s="2">
        <f>[1]KOR!S234-[1]KOR!$E234</f>
        <v>-8.0913717465413981E-4</v>
      </c>
      <c r="T234" s="2">
        <f>[1]KOR!T234-[1]KOR!$E234</f>
        <v>-8.0913717465413981E-4</v>
      </c>
      <c r="U234" s="2">
        <f>[1]KOR!U234-[1]KOR!$E234</f>
        <v>-8.0913717465413981E-4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-6.6430311860710134E-4</v>
      </c>
      <c r="J240" s="2">
        <f>[1]KOR!J240-[1]KOR!$E240</f>
        <v>-6.6430311860710134E-4</v>
      </c>
      <c r="K240" s="2">
        <f>[1]KOR!K240-[1]KOR!$E240</f>
        <v>-6.6430311860710134E-4</v>
      </c>
      <c r="L240" s="2">
        <f>[1]KOR!L240-[1]KOR!$E240</f>
        <v>-6.6430311860710134E-4</v>
      </c>
      <c r="M240" s="2">
        <f>[1]KOR!M240-[1]KOR!$E240</f>
        <v>-6.6430311860710134E-4</v>
      </c>
      <c r="N240" s="2">
        <f>[1]KOR!N240-[1]KOR!$E240</f>
        <v>-6.6430311860710134E-4</v>
      </c>
      <c r="O240" s="2">
        <f>[1]KOR!O240-[1]KOR!$E240</f>
        <v>-6.6430311860710134E-4</v>
      </c>
      <c r="P240" s="2">
        <f>[1]KOR!P240-[1]KOR!$E240</f>
        <v>-6.6430311860710134E-4</v>
      </c>
      <c r="Q240" s="2">
        <f>[1]KOR!Q240-[1]KOR!$E240</f>
        <v>-6.6430311860710134E-4</v>
      </c>
      <c r="R240" s="2">
        <f>[1]KOR!R240-[1]KOR!$E240</f>
        <v>-6.6430311860710134E-4</v>
      </c>
      <c r="S240" s="2">
        <f>[1]KOR!S240-[1]KOR!$E240</f>
        <v>-6.6430311860710134E-4</v>
      </c>
      <c r="T240" s="2">
        <f>[1]KOR!T240-[1]KOR!$E240</f>
        <v>-6.6430311860710134E-4</v>
      </c>
      <c r="U240" s="2">
        <f>[1]KOR!U240-[1]KOR!$E240</f>
        <v>-6.6430311860710134E-4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-6.8551535572058953E-4</v>
      </c>
      <c r="I243" s="2">
        <f>[1]KOR!I243-[1]KOR!$E243</f>
        <v>-6.8551535572058953E-4</v>
      </c>
      <c r="J243" s="2">
        <f>[1]KOR!J243-[1]KOR!$E243</f>
        <v>-6.8551535572058953E-4</v>
      </c>
      <c r="K243" s="2">
        <f>[1]KOR!K243-[1]KOR!$E243</f>
        <v>-6.8551535572058953E-4</v>
      </c>
      <c r="L243" s="2">
        <f>[1]KOR!L243-[1]KOR!$E243</f>
        <v>-6.8551535572058953E-4</v>
      </c>
      <c r="M243" s="2">
        <f>[1]KOR!M243-[1]KOR!$E243</f>
        <v>-6.8551535572058953E-4</v>
      </c>
      <c r="N243" s="2">
        <f>[1]KOR!N243-[1]KOR!$E243</f>
        <v>-6.8551535572058953E-4</v>
      </c>
      <c r="O243" s="2">
        <f>[1]KOR!O243-[1]KOR!$E243</f>
        <v>-6.8551535572058953E-4</v>
      </c>
      <c r="P243" s="2">
        <f>[1]KOR!P243-[1]KOR!$E243</f>
        <v>-6.8551535572058953E-4</v>
      </c>
      <c r="Q243" s="2">
        <f>[1]KOR!Q243-[1]KOR!$E243</f>
        <v>-6.8551535572058953E-4</v>
      </c>
      <c r="R243" s="2">
        <f>[1]KOR!R243-[1]KOR!$E243</f>
        <v>-6.8551535572058953E-4</v>
      </c>
      <c r="S243" s="2">
        <f>[1]KOR!S243-[1]KOR!$E243</f>
        <v>-6.8551535572058953E-4</v>
      </c>
      <c r="T243" s="2">
        <f>[1]KOR!T243-[1]KOR!$E243</f>
        <v>-6.8551535572058953E-4</v>
      </c>
      <c r="U243" s="2">
        <f>[1]KOR!U243-[1]KOR!$E243</f>
        <v>-6.8551535572058953E-4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-7.7151140402165197E-4</v>
      </c>
      <c r="I244" s="2">
        <f>[1]KOR!I244-[1]KOR!$E244</f>
        <v>-7.7151140402165197E-4</v>
      </c>
      <c r="J244" s="2">
        <f>[1]KOR!J244-[1]KOR!$E244</f>
        <v>-7.7151140402165197E-4</v>
      </c>
      <c r="K244" s="2">
        <f>[1]KOR!K244-[1]KOR!$E244</f>
        <v>-7.7151140402165197E-4</v>
      </c>
      <c r="L244" s="2">
        <f>[1]KOR!L244-[1]KOR!$E244</f>
        <v>-7.7151140402165197E-4</v>
      </c>
      <c r="M244" s="2">
        <f>[1]KOR!M244-[1]KOR!$E244</f>
        <v>-7.7151140402165197E-4</v>
      </c>
      <c r="N244" s="2">
        <f>[1]KOR!N244-[1]KOR!$E244</f>
        <v>-7.7151140402165197E-4</v>
      </c>
      <c r="O244" s="2">
        <f>[1]KOR!O244-[1]KOR!$E244</f>
        <v>-7.7151140402165197E-4</v>
      </c>
      <c r="P244" s="2">
        <f>[1]KOR!P244-[1]KOR!$E244</f>
        <v>-7.7151140402165197E-4</v>
      </c>
      <c r="Q244" s="2">
        <f>[1]KOR!Q244-[1]KOR!$E244</f>
        <v>-7.7151140402165197E-4</v>
      </c>
      <c r="R244" s="2">
        <f>[1]KOR!R244-[1]KOR!$E244</f>
        <v>-7.7151140402165197E-4</v>
      </c>
      <c r="S244" s="2">
        <f>[1]KOR!S244-[1]KOR!$E244</f>
        <v>-7.7151140402165197E-4</v>
      </c>
      <c r="T244" s="2">
        <f>[1]KOR!T244-[1]KOR!$E244</f>
        <v>-7.7151140402165197E-4</v>
      </c>
      <c r="U244" s="2">
        <f>[1]KOR!U244-[1]KOR!$E244</f>
        <v>-7.7151140402165197E-4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-5.8050401456011258E-4</v>
      </c>
      <c r="I246" s="2">
        <f>[1]KOR!I246-[1]KOR!$E246</f>
        <v>-5.8050401456011258E-4</v>
      </c>
      <c r="J246" s="2">
        <f>[1]KOR!J246-[1]KOR!$E246</f>
        <v>-5.8050401456011258E-4</v>
      </c>
      <c r="K246" s="2">
        <f>[1]KOR!K246-[1]KOR!$E246</f>
        <v>-5.8050401456011258E-4</v>
      </c>
      <c r="L246" s="2">
        <f>[1]KOR!L246-[1]KOR!$E246</f>
        <v>-5.8050401456011258E-4</v>
      </c>
      <c r="M246" s="2">
        <f>[1]KOR!M246-[1]KOR!$E246</f>
        <v>-5.8050401456011258E-4</v>
      </c>
      <c r="N246" s="2">
        <f>[1]KOR!N246-[1]KOR!$E246</f>
        <v>-5.8050401456011258E-4</v>
      </c>
      <c r="O246" s="2">
        <f>[1]KOR!O246-[1]KOR!$E246</f>
        <v>-5.8050401456011258E-4</v>
      </c>
      <c r="P246" s="2">
        <f>[1]KOR!P246-[1]KOR!$E246</f>
        <v>-5.8050401456011258E-4</v>
      </c>
      <c r="Q246" s="2">
        <f>[1]KOR!Q246-[1]KOR!$E246</f>
        <v>-5.8050401456011258E-4</v>
      </c>
      <c r="R246" s="2">
        <f>[1]KOR!R246-[1]KOR!$E246</f>
        <v>3.5729787597889029E-3</v>
      </c>
      <c r="S246" s="2">
        <f>[1]KOR!S246-[1]KOR!$E246</f>
        <v>3.5729787597889029E-3</v>
      </c>
      <c r="T246" s="2">
        <f>[1]KOR!T246-[1]KOR!$E246</f>
        <v>3.5729787597889029E-3</v>
      </c>
      <c r="U246" s="2">
        <f>[1]KOR!U246-[1]KOR!$E246</f>
        <v>3.5729787597889029E-3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2.6565683287504527E-2</v>
      </c>
      <c r="O248" s="2">
        <f>[1]KOR!O248-[1]KOR!$E248</f>
        <v>5.4892350771527987E-2</v>
      </c>
      <c r="P248" s="2">
        <f>[1]KOR!P248-[1]KOR!$E248</f>
        <v>8.0195335288639313E-2</v>
      </c>
      <c r="Q248" s="2">
        <f>[1]KOR!Q248-[1]KOR!$E248</f>
        <v>0.10778986228311283</v>
      </c>
      <c r="R248" s="2">
        <f>[1]KOR!R248-[1]KOR!$E248</f>
        <v>0.10778986228311283</v>
      </c>
      <c r="S248" s="2">
        <f>[1]KOR!S248-[1]KOR!$E248</f>
        <v>0.10778986228311283</v>
      </c>
      <c r="T248" s="2">
        <f>[1]KOR!T248-[1]KOR!$E248</f>
        <v>0.10778986228311283</v>
      </c>
      <c r="U248" s="2">
        <f>[1]KOR!U248-[1]KOR!$E248</f>
        <v>0.10778986228311283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2.5563191777462357E-2</v>
      </c>
      <c r="O254" s="2">
        <f>[1]KOR!O254-[1]KOR!$E254</f>
        <v>5.2509943389567049E-2</v>
      </c>
      <c r="P254" s="2">
        <f>[1]KOR!P254-[1]KOR!$E254</f>
        <v>5.2509943389567049E-2</v>
      </c>
      <c r="Q254" s="2">
        <f>[1]KOR!Q254-[1]KOR!$E254</f>
        <v>5.2509943389567049E-2</v>
      </c>
      <c r="R254" s="2">
        <f>[1]KOR!R254-[1]KOR!$E254</f>
        <v>5.2509943389567049E-2</v>
      </c>
      <c r="S254" s="2">
        <f>[1]KOR!S254-[1]KOR!$E254</f>
        <v>5.2509943389567049E-2</v>
      </c>
      <c r="T254" s="2">
        <f>[1]KOR!T254-[1]KOR!$E254</f>
        <v>5.2509943389567049E-2</v>
      </c>
      <c r="U254" s="2">
        <f>[1]KOR!U254-[1]KOR!$E254</f>
        <v>5.2509943389567049E-2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-7.8989193192313678E-4</v>
      </c>
      <c r="I260" s="2">
        <f>[1]KOR!I260-[1]KOR!$E260</f>
        <v>-7.8989193192313678E-4</v>
      </c>
      <c r="J260" s="2">
        <f>[1]KOR!J260-[1]KOR!$E260</f>
        <v>-7.8989193192313678E-4</v>
      </c>
      <c r="K260" s="2">
        <f>[1]KOR!K260-[1]KOR!$E260</f>
        <v>-7.8989193192313678E-4</v>
      </c>
      <c r="L260" s="2">
        <f>[1]KOR!L260-[1]KOR!$E260</f>
        <v>-7.8989193192313678E-4</v>
      </c>
      <c r="M260" s="2">
        <f>[1]KOR!M260-[1]KOR!$E260</f>
        <v>-7.8989193192313678E-4</v>
      </c>
      <c r="N260" s="2">
        <f>[1]KOR!N260-[1]KOR!$E260</f>
        <v>-7.8989193192313678E-4</v>
      </c>
      <c r="O260" s="2">
        <f>[1]KOR!O260-[1]KOR!$E260</f>
        <v>-7.8989193192313678E-4</v>
      </c>
      <c r="P260" s="2">
        <f>[1]KOR!P260-[1]KOR!$E260</f>
        <v>-7.8989193192313678E-4</v>
      </c>
      <c r="Q260" s="2">
        <f>[1]KOR!Q260-[1]KOR!$E260</f>
        <v>-7.8989193192313678E-4</v>
      </c>
      <c r="R260" s="2">
        <f>[1]KOR!R260-[1]KOR!$E260</f>
        <v>-7.8989193192313678E-4</v>
      </c>
      <c r="S260" s="2">
        <f>[1]KOR!S260-[1]KOR!$E260</f>
        <v>-7.8989193192313678E-4</v>
      </c>
      <c r="T260" s="2">
        <f>[1]KOR!T260-[1]KOR!$E260</f>
        <v>-7.8989193192313678E-4</v>
      </c>
      <c r="U260" s="2">
        <f>[1]KOR!U260-[1]KOR!$E260</f>
        <v>-7.8989193192313678E-4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1.9223710695170482E-2</v>
      </c>
      <c r="O263" s="2">
        <f>[1]KOR!O263-[1]KOR!$E263</f>
        <v>4.1133304839568119E-2</v>
      </c>
      <c r="P263" s="2">
        <f>[1]KOR!P263-[1]KOR!$E263</f>
        <v>4.1133304839568119E-2</v>
      </c>
      <c r="Q263" s="2">
        <f>[1]KOR!Q263-[1]KOR!$E263</f>
        <v>4.1133304839568119E-2</v>
      </c>
      <c r="R263" s="2">
        <f>[1]KOR!R263-[1]KOR!$E263</f>
        <v>4.1133304839568119E-2</v>
      </c>
      <c r="S263" s="2">
        <f>[1]KOR!S263-[1]KOR!$E263</f>
        <v>4.1133304839568119E-2</v>
      </c>
      <c r="T263" s="2">
        <f>[1]KOR!T263-[1]KOR!$E263</f>
        <v>4.1133304839568119E-2</v>
      </c>
      <c r="U263" s="2">
        <f>[1]KOR!U263-[1]KOR!$E263</f>
        <v>4.1133304839568119E-2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-8.7888650192091688E-4</v>
      </c>
      <c r="H268" s="2">
        <f>[1]KOR!H268-[1]KOR!$E268</f>
        <v>-1.4969423972921447E-3</v>
      </c>
      <c r="I268" s="2">
        <f>[1]KOR!I268-[1]KOR!$E268</f>
        <v>-1.4969423972921447E-3</v>
      </c>
      <c r="J268" s="2">
        <f>[1]KOR!J268-[1]KOR!$E268</f>
        <v>-1.4969423972921447E-3</v>
      </c>
      <c r="K268" s="2">
        <f>[1]KOR!K268-[1]KOR!$E268</f>
        <v>-1.4969423972921447E-3</v>
      </c>
      <c r="L268" s="2">
        <f>[1]KOR!L268-[1]KOR!$E268</f>
        <v>-1.4969423972921447E-3</v>
      </c>
      <c r="M268" s="2">
        <f>[1]KOR!M268-[1]KOR!$E268</f>
        <v>-1.4969423972921447E-3</v>
      </c>
      <c r="N268" s="2">
        <f>[1]KOR!N268-[1]KOR!$E268</f>
        <v>-1.4969423972921447E-3</v>
      </c>
      <c r="O268" s="2">
        <f>[1]KOR!O268-[1]KOR!$E268</f>
        <v>-1.4969423972921447E-3</v>
      </c>
      <c r="P268" s="2">
        <f>[1]KOR!P268-[1]KOR!$E268</f>
        <v>-1.4969423972921447E-3</v>
      </c>
      <c r="Q268" s="2">
        <f>[1]KOR!Q268-[1]KOR!$E268</f>
        <v>-1.4969423972921447E-3</v>
      </c>
      <c r="R268" s="2">
        <f>[1]KOR!R268-[1]KOR!$E268</f>
        <v>-1.4969423972921447E-3</v>
      </c>
      <c r="S268" s="2">
        <f>[1]KOR!S268-[1]KOR!$E268</f>
        <v>-1.4969423972921447E-3</v>
      </c>
      <c r="T268" s="2">
        <f>[1]KOR!T268-[1]KOR!$E268</f>
        <v>-1.4969423972921447E-3</v>
      </c>
      <c r="U268" s="2">
        <f>[1]KOR!U268-[1]KOR!$E268</f>
        <v>-1.4969423972921447E-3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-9.7797448493786021E-4</v>
      </c>
      <c r="I269" s="2">
        <f>[1]KOR!I269-[1]KOR!$E269</f>
        <v>-9.7797448493786021E-4</v>
      </c>
      <c r="J269" s="2">
        <f>[1]KOR!J269-[1]KOR!$E269</f>
        <v>-9.7797448493786021E-4</v>
      </c>
      <c r="K269" s="2">
        <f>[1]KOR!K269-[1]KOR!$E269</f>
        <v>-9.7797448493786021E-4</v>
      </c>
      <c r="L269" s="2">
        <f>[1]KOR!L269-[1]KOR!$E269</f>
        <v>-9.7797448493786021E-4</v>
      </c>
      <c r="M269" s="2">
        <f>[1]KOR!M269-[1]KOR!$E269</f>
        <v>-9.7797448493786021E-4</v>
      </c>
      <c r="N269" s="2">
        <f>[1]KOR!N269-[1]KOR!$E269</f>
        <v>-9.7797448493786021E-4</v>
      </c>
      <c r="O269" s="2">
        <f>[1]KOR!O269-[1]KOR!$E269</f>
        <v>-9.7797448493786021E-4</v>
      </c>
      <c r="P269" s="2">
        <f>[1]KOR!P269-[1]KOR!$E269</f>
        <v>-9.7797448493786021E-4</v>
      </c>
      <c r="Q269" s="2">
        <f>[1]KOR!Q269-[1]KOR!$E269</f>
        <v>-9.7797448493786021E-4</v>
      </c>
      <c r="R269" s="2">
        <f>[1]KOR!R269-[1]KOR!$E269</f>
        <v>-9.7797448493786021E-4</v>
      </c>
      <c r="S269" s="2">
        <f>[1]KOR!S269-[1]KOR!$E269</f>
        <v>-9.7797448493786021E-4</v>
      </c>
      <c r="T269" s="2">
        <f>[1]KOR!T269-[1]KOR!$E269</f>
        <v>-9.7797448493786021E-4</v>
      </c>
      <c r="U269" s="2">
        <f>[1]KOR!U269-[1]KOR!$E269</f>
        <v>-9.7797448493786021E-4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-1.0053132390384079E-3</v>
      </c>
      <c r="H273" s="2">
        <f>[1]KOR!H273-[1]KOR!$E273</f>
        <v>-1.0053132390384079E-3</v>
      </c>
      <c r="I273" s="2">
        <f>[1]KOR!I273-[1]KOR!$E273</f>
        <v>-1.0053132390384079E-3</v>
      </c>
      <c r="J273" s="2">
        <f>[1]KOR!J273-[1]KOR!$E273</f>
        <v>-1.0053132390384079E-3</v>
      </c>
      <c r="K273" s="2">
        <f>[1]KOR!K273-[1]KOR!$E273</f>
        <v>-1.0053132390384079E-3</v>
      </c>
      <c r="L273" s="2">
        <f>[1]KOR!L273-[1]KOR!$E273</f>
        <v>-1.0053132390384079E-3</v>
      </c>
      <c r="M273" s="2">
        <f>[1]KOR!M273-[1]KOR!$E273</f>
        <v>-1.0053132390384079E-3</v>
      </c>
      <c r="N273" s="2">
        <f>[1]KOR!N273-[1]KOR!$E273</f>
        <v>-1.0053132390384079E-3</v>
      </c>
      <c r="O273" s="2">
        <f>[1]KOR!O273-[1]KOR!$E273</f>
        <v>-1.0053132390384079E-3</v>
      </c>
      <c r="P273" s="2">
        <f>[1]KOR!P273-[1]KOR!$E273</f>
        <v>-1.0053132390384079E-3</v>
      </c>
      <c r="Q273" s="2">
        <f>[1]KOR!Q273-[1]KOR!$E273</f>
        <v>-1.0053132390384079E-3</v>
      </c>
      <c r="R273" s="2">
        <f>[1]KOR!R273-[1]KOR!$E273</f>
        <v>-1.0053132390384079E-3</v>
      </c>
      <c r="S273" s="2">
        <f>[1]KOR!S273-[1]KOR!$E273</f>
        <v>-1.0053132390384079E-3</v>
      </c>
      <c r="T273" s="2">
        <f>[1]KOR!T273-[1]KOR!$E273</f>
        <v>-1.0053132390384079E-3</v>
      </c>
      <c r="U273" s="2">
        <f>[1]KOR!U273-[1]KOR!$E273</f>
        <v>-1.0053132390384079E-3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-1.2008953097391029E-3</v>
      </c>
      <c r="H275" s="2">
        <f>[1]KOR!H275-[1]KOR!$E275</f>
        <v>-1.2008953097391029E-3</v>
      </c>
      <c r="I275" s="2">
        <f>[1]KOR!I275-[1]KOR!$E275</f>
        <v>-1.2008953097391029E-3</v>
      </c>
      <c r="J275" s="2">
        <f>[1]KOR!J275-[1]KOR!$E275</f>
        <v>-1.2008953097391029E-3</v>
      </c>
      <c r="K275" s="2">
        <f>[1]KOR!K275-[1]KOR!$E275</f>
        <v>-1.2008953097391029E-3</v>
      </c>
      <c r="L275" s="2">
        <f>[1]KOR!L275-[1]KOR!$E275</f>
        <v>-1.2008953097391029E-3</v>
      </c>
      <c r="M275" s="2">
        <f>[1]KOR!M275-[1]KOR!$E275</f>
        <v>-1.2008953097391029E-3</v>
      </c>
      <c r="N275" s="2">
        <f>[1]KOR!N275-[1]KOR!$E275</f>
        <v>-1.2008953097391029E-3</v>
      </c>
      <c r="O275" s="2">
        <f>[1]KOR!O275-[1]KOR!$E275</f>
        <v>-1.2008953097391029E-3</v>
      </c>
      <c r="P275" s="2">
        <f>[1]KOR!P275-[1]KOR!$E275</f>
        <v>-1.2008953097391029E-3</v>
      </c>
      <c r="Q275" s="2">
        <f>[1]KOR!Q275-[1]KOR!$E275</f>
        <v>-1.2008953097391029E-3</v>
      </c>
      <c r="R275" s="2">
        <f>[1]KOR!R275-[1]KOR!$E275</f>
        <v>-1.2008953097391029E-3</v>
      </c>
      <c r="S275" s="2">
        <f>[1]KOR!S275-[1]KOR!$E275</f>
        <v>-1.2008953097391029E-3</v>
      </c>
      <c r="T275" s="2">
        <f>[1]KOR!T275-[1]KOR!$E275</f>
        <v>-1.2008953097391029E-3</v>
      </c>
      <c r="U275" s="2">
        <f>[1]KOR!U275-[1]KOR!$E275</f>
        <v>-1.2008953097391029E-3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-6.6329273205667505E-4</v>
      </c>
      <c r="I283" s="2">
        <f>[1]KOR!I283-[1]KOR!$E283</f>
        <v>-6.6329273205667505E-4</v>
      </c>
      <c r="J283" s="2">
        <f>[1]KOR!J283-[1]KOR!$E283</f>
        <v>-6.6329273205667505E-4</v>
      </c>
      <c r="K283" s="2">
        <f>[1]KOR!K283-[1]KOR!$E283</f>
        <v>-6.6329273205667505E-4</v>
      </c>
      <c r="L283" s="2">
        <f>[1]KOR!L283-[1]KOR!$E283</f>
        <v>-6.6329273205667505E-4</v>
      </c>
      <c r="M283" s="2">
        <f>[1]KOR!M283-[1]KOR!$E283</f>
        <v>-6.6329273205667505E-4</v>
      </c>
      <c r="N283" s="2">
        <f>[1]KOR!N283-[1]KOR!$E283</f>
        <v>-6.6329273205667505E-4</v>
      </c>
      <c r="O283" s="2">
        <f>[1]KOR!O283-[1]KOR!$E283</f>
        <v>-6.6329273205667505E-4</v>
      </c>
      <c r="P283" s="2">
        <f>[1]KOR!P283-[1]KOR!$E283</f>
        <v>-6.6329273205667505E-4</v>
      </c>
      <c r="Q283" s="2">
        <f>[1]KOR!Q283-[1]KOR!$E283</f>
        <v>-6.6329273205667505E-4</v>
      </c>
      <c r="R283" s="2">
        <f>[1]KOR!R283-[1]KOR!$E283</f>
        <v>-6.6329273205667505E-4</v>
      </c>
      <c r="S283" s="2">
        <f>[1]KOR!S283-[1]KOR!$E283</f>
        <v>-6.6329273205667505E-4</v>
      </c>
      <c r="T283" s="2">
        <f>[1]KOR!T283-[1]KOR!$E283</f>
        <v>-6.6329273205667505E-4</v>
      </c>
      <c r="U283" s="2">
        <f>[1]KOR!U283-[1]KOR!$E283</f>
        <v>-6.6329273205667505E-4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-7.4395652622971653E-4</v>
      </c>
      <c r="J294" s="2">
        <f>[1]KOR!J294-[1]KOR!$E294</f>
        <v>-7.4395652622971653E-4</v>
      </c>
      <c r="K294" s="2">
        <f>[1]KOR!K294-[1]KOR!$E294</f>
        <v>-7.4395652622971653E-4</v>
      </c>
      <c r="L294" s="2">
        <f>[1]KOR!L294-[1]KOR!$E294</f>
        <v>-7.4395652622971653E-4</v>
      </c>
      <c r="M294" s="2">
        <f>[1]KOR!M294-[1]KOR!$E294</f>
        <v>-7.4395652622971653E-4</v>
      </c>
      <c r="N294" s="2">
        <f>[1]KOR!N294-[1]KOR!$E294</f>
        <v>-7.4395652622971653E-4</v>
      </c>
      <c r="O294" s="2">
        <f>[1]KOR!O294-[1]KOR!$E294</f>
        <v>-7.4395652622971653E-4</v>
      </c>
      <c r="P294" s="2">
        <f>[1]KOR!P294-[1]KOR!$E294</f>
        <v>-7.4395652622971653E-4</v>
      </c>
      <c r="Q294" s="2">
        <f>[1]KOR!Q294-[1]KOR!$E294</f>
        <v>-7.4395652622971653E-4</v>
      </c>
      <c r="R294" s="2">
        <f>[1]KOR!R294-[1]KOR!$E294</f>
        <v>-7.4395652622971653E-4</v>
      </c>
      <c r="S294" s="2">
        <f>[1]KOR!S294-[1]KOR!$E294</f>
        <v>-7.4395652622971653E-4</v>
      </c>
      <c r="T294" s="2">
        <f>[1]KOR!T294-[1]KOR!$E294</f>
        <v>-7.4395652622971653E-4</v>
      </c>
      <c r="U294" s="2">
        <f>[1]KOR!U294-[1]KOR!$E294</f>
        <v>-7.4395652622971653E-4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-1.1053848174800152E-3</v>
      </c>
      <c r="H299" s="2">
        <f>[1]KOR!H299-[1]KOR!$E299</f>
        <v>-1.1053848174800152E-3</v>
      </c>
      <c r="I299" s="2">
        <f>[1]KOR!I299-[1]KOR!$E299</f>
        <v>-1.1053848174800152E-3</v>
      </c>
      <c r="J299" s="2">
        <f>[1]KOR!J299-[1]KOR!$E299</f>
        <v>-1.1053848174800152E-3</v>
      </c>
      <c r="K299" s="2">
        <f>[1]KOR!K299-[1]KOR!$E299</f>
        <v>-1.1053848174800152E-3</v>
      </c>
      <c r="L299" s="2">
        <f>[1]KOR!L299-[1]KOR!$E299</f>
        <v>-1.1053848174800152E-3</v>
      </c>
      <c r="M299" s="2">
        <f>[1]KOR!M299-[1]KOR!$E299</f>
        <v>-1.1053848174800152E-3</v>
      </c>
      <c r="N299" s="2">
        <f>[1]KOR!N299-[1]KOR!$E299</f>
        <v>-1.1053848174800152E-3</v>
      </c>
      <c r="O299" s="2">
        <f>[1]KOR!O299-[1]KOR!$E299</f>
        <v>-1.1053848174800152E-3</v>
      </c>
      <c r="P299" s="2">
        <f>[1]KOR!P299-[1]KOR!$E299</f>
        <v>-1.1053848174800152E-3</v>
      </c>
      <c r="Q299" s="2">
        <f>[1]KOR!Q299-[1]KOR!$E299</f>
        <v>-1.1053848174800152E-3</v>
      </c>
      <c r="R299" s="2">
        <f>[1]KOR!R299-[1]KOR!$E299</f>
        <v>-1.1053848174800152E-3</v>
      </c>
      <c r="S299" s="2">
        <f>[1]KOR!S299-[1]KOR!$E299</f>
        <v>-1.1053848174800152E-3</v>
      </c>
      <c r="T299" s="2">
        <f>[1]KOR!T299-[1]KOR!$E299</f>
        <v>-1.1053848174800152E-3</v>
      </c>
      <c r="U299" s="2">
        <f>[1]KOR!U299-[1]KOR!$E299</f>
        <v>-1.1053848174800152E-3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-8.2884274048566908E-4</v>
      </c>
      <c r="I305" s="2">
        <f>[1]KOR!I305-[1]KOR!$E305</f>
        <v>-8.2884274048566908E-4</v>
      </c>
      <c r="J305" s="2">
        <f>[1]KOR!J305-[1]KOR!$E305</f>
        <v>-8.2884274048566908E-4</v>
      </c>
      <c r="K305" s="2">
        <f>[1]KOR!K305-[1]KOR!$E305</f>
        <v>-8.2884274048566908E-4</v>
      </c>
      <c r="L305" s="2">
        <f>[1]KOR!L305-[1]KOR!$E305</f>
        <v>-8.2884274048566908E-4</v>
      </c>
      <c r="M305" s="2">
        <f>[1]KOR!M305-[1]KOR!$E305</f>
        <v>-8.2884274048566908E-4</v>
      </c>
      <c r="N305" s="2">
        <f>[1]KOR!N305-[1]KOR!$E305</f>
        <v>-8.2884274048566908E-4</v>
      </c>
      <c r="O305" s="2">
        <f>[1]KOR!O305-[1]KOR!$E305</f>
        <v>-8.2884274048566908E-4</v>
      </c>
      <c r="P305" s="2">
        <f>[1]KOR!P305-[1]KOR!$E305</f>
        <v>-8.2884274048566908E-4</v>
      </c>
      <c r="Q305" s="2">
        <f>[1]KOR!Q305-[1]KOR!$E305</f>
        <v>-8.2884274048566908E-4</v>
      </c>
      <c r="R305" s="2">
        <f>[1]KOR!R305-[1]KOR!$E305</f>
        <v>-8.2884274048566908E-4</v>
      </c>
      <c r="S305" s="2">
        <f>[1]KOR!S305-[1]KOR!$E305</f>
        <v>-8.2884274048566908E-4</v>
      </c>
      <c r="T305" s="2">
        <f>[1]KOR!T305-[1]KOR!$E305</f>
        <v>-8.2884274048566908E-4</v>
      </c>
      <c r="U305" s="2">
        <f>[1]KOR!U305-[1]KOR!$E305</f>
        <v>-8.2884274048566908E-4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-4.8998959825397037E-4</v>
      </c>
      <c r="I309" s="2">
        <f>[1]KOR!I309-[1]KOR!$E309</f>
        <v>-4.8998959825397037E-4</v>
      </c>
      <c r="J309" s="2">
        <f>[1]KOR!J309-[1]KOR!$E309</f>
        <v>-4.8998959825397037E-4</v>
      </c>
      <c r="K309" s="2">
        <f>[1]KOR!K309-[1]KOR!$E309</f>
        <v>-4.8998959825397037E-4</v>
      </c>
      <c r="L309" s="2">
        <f>[1]KOR!L309-[1]KOR!$E309</f>
        <v>-4.8998959825397037E-4</v>
      </c>
      <c r="M309" s="2">
        <f>[1]KOR!M309-[1]KOR!$E309</f>
        <v>-4.8998959825397037E-4</v>
      </c>
      <c r="N309" s="2">
        <f>[1]KOR!N309-[1]KOR!$E309</f>
        <v>-4.8998959825397037E-4</v>
      </c>
      <c r="O309" s="2">
        <f>[1]KOR!O309-[1]KOR!$E309</f>
        <v>-4.8998959825397037E-4</v>
      </c>
      <c r="P309" s="2">
        <f>[1]KOR!P309-[1]KOR!$E309</f>
        <v>-4.8998959825397037E-4</v>
      </c>
      <c r="Q309" s="2">
        <f>[1]KOR!Q309-[1]KOR!$E309</f>
        <v>-4.8998959825397037E-4</v>
      </c>
      <c r="R309" s="2">
        <f>[1]KOR!R309-[1]KOR!$E309</f>
        <v>-4.8998959825397037E-4</v>
      </c>
      <c r="S309" s="2">
        <f>[1]KOR!S309-[1]KOR!$E309</f>
        <v>-4.8998959825397037E-4</v>
      </c>
      <c r="T309" s="2">
        <f>[1]KOR!T309-[1]KOR!$E309</f>
        <v>-4.8998959825397037E-4</v>
      </c>
      <c r="U309" s="2">
        <f>[1]KOR!U309-[1]KOR!$E309</f>
        <v>-4.8998959825397037E-4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9.7452982301273749E-3</v>
      </c>
      <c r="L310" s="2">
        <f>[1]KOR!L310-[1]KOR!$E310</f>
        <v>3.961613367603789E-2</v>
      </c>
      <c r="M310" s="2">
        <f>[1]KOR!M310-[1]KOR!$E310</f>
        <v>6.1988307631120065E-2</v>
      </c>
      <c r="N310" s="2">
        <f>[1]KOR!N310-[1]KOR!$E310</f>
        <v>8.9607260857059501E-2</v>
      </c>
      <c r="O310" s="2">
        <f>[1]KOR!O310-[1]KOR!$E310</f>
        <v>8.9607260857059501E-2</v>
      </c>
      <c r="P310" s="2">
        <f>[1]KOR!P310-[1]KOR!$E310</f>
        <v>8.9607260857059501E-2</v>
      </c>
      <c r="Q310" s="2">
        <f>[1]KOR!Q310-[1]KOR!$E310</f>
        <v>8.9607260857059501E-2</v>
      </c>
      <c r="R310" s="2">
        <f>[1]KOR!R310-[1]KOR!$E310</f>
        <v>8.9607260857059501E-2</v>
      </c>
      <c r="S310" s="2">
        <f>[1]KOR!S310-[1]KOR!$E310</f>
        <v>8.9607260857059501E-2</v>
      </c>
      <c r="T310" s="2">
        <f>[1]KOR!T310-[1]KOR!$E310</f>
        <v>8.9607260857059501E-2</v>
      </c>
      <c r="U310" s="2">
        <f>[1]KOR!U310-[1]KOR!$E310</f>
        <v>8.9607260857059501E-2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-9.5359678721962382E-4</v>
      </c>
      <c r="H318" s="2">
        <f>[1]KOR!H318-[1]KOR!$E318</f>
        <v>-9.5359678721962382E-4</v>
      </c>
      <c r="I318" s="2">
        <f>[1]KOR!I318-[1]KOR!$E318</f>
        <v>-9.5359678721962382E-4</v>
      </c>
      <c r="J318" s="2">
        <f>[1]KOR!J318-[1]KOR!$E318</f>
        <v>-9.5359678721962382E-4</v>
      </c>
      <c r="K318" s="2">
        <f>[1]KOR!K318-[1]KOR!$E318</f>
        <v>-9.5359678721962382E-4</v>
      </c>
      <c r="L318" s="2">
        <f>[1]KOR!L318-[1]KOR!$E318</f>
        <v>-9.5359678721962382E-4</v>
      </c>
      <c r="M318" s="2">
        <f>[1]KOR!M318-[1]KOR!$E318</f>
        <v>-9.5359678721962382E-4</v>
      </c>
      <c r="N318" s="2">
        <f>[1]KOR!N318-[1]KOR!$E318</f>
        <v>-9.5359678721962382E-4</v>
      </c>
      <c r="O318" s="2">
        <f>[1]KOR!O318-[1]KOR!$E318</f>
        <v>-9.5359678721962382E-4</v>
      </c>
      <c r="P318" s="2">
        <f>[1]KOR!P318-[1]KOR!$E318</f>
        <v>-9.5359678721962382E-4</v>
      </c>
      <c r="Q318" s="2">
        <f>[1]KOR!Q318-[1]KOR!$E318</f>
        <v>-9.5359678721962382E-4</v>
      </c>
      <c r="R318" s="2">
        <f>[1]KOR!R318-[1]KOR!$E318</f>
        <v>-9.5359678721962382E-4</v>
      </c>
      <c r="S318" s="2">
        <f>[1]KOR!S318-[1]KOR!$E318</f>
        <v>-9.5359678721962382E-4</v>
      </c>
      <c r="T318" s="2">
        <f>[1]KOR!T318-[1]KOR!$E318</f>
        <v>-9.5359678721962382E-4</v>
      </c>
      <c r="U318" s="2">
        <f>[1]KOR!U318-[1]KOR!$E318</f>
        <v>-9.5359678721962382E-4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-8.9910743111598634E-4</v>
      </c>
      <c r="I320" s="2">
        <f>[1]KOR!I320-[1]KOR!$E320</f>
        <v>-8.9910743111598634E-4</v>
      </c>
      <c r="J320" s="2">
        <f>[1]KOR!J320-[1]KOR!$E320</f>
        <v>-8.9910743111598634E-4</v>
      </c>
      <c r="K320" s="2">
        <f>[1]KOR!K320-[1]KOR!$E320</f>
        <v>-8.9910743111598634E-4</v>
      </c>
      <c r="L320" s="2">
        <f>[1]KOR!L320-[1]KOR!$E320</f>
        <v>-8.9910743111598634E-4</v>
      </c>
      <c r="M320" s="2">
        <f>[1]KOR!M320-[1]KOR!$E320</f>
        <v>-8.9910743111598634E-4</v>
      </c>
      <c r="N320" s="2">
        <f>[1]KOR!N320-[1]KOR!$E320</f>
        <v>-8.9910743111598634E-4</v>
      </c>
      <c r="O320" s="2">
        <f>[1]KOR!O320-[1]KOR!$E320</f>
        <v>-8.9910743111598634E-4</v>
      </c>
      <c r="P320" s="2">
        <f>[1]KOR!P320-[1]KOR!$E320</f>
        <v>-8.9910743111598634E-4</v>
      </c>
      <c r="Q320" s="2">
        <f>[1]KOR!Q320-[1]KOR!$E320</f>
        <v>-8.9910743111598634E-4</v>
      </c>
      <c r="R320" s="2">
        <f>[1]KOR!R320-[1]KOR!$E320</f>
        <v>-8.9910743111598634E-4</v>
      </c>
      <c r="S320" s="2">
        <f>[1]KOR!S320-[1]KOR!$E320</f>
        <v>-8.9910743111598634E-4</v>
      </c>
      <c r="T320" s="2">
        <f>[1]KOR!T320-[1]KOR!$E320</f>
        <v>-8.9910743111598634E-4</v>
      </c>
      <c r="U320" s="2">
        <f>[1]KOR!U320-[1]KOR!$E320</f>
        <v>-8.9910743111598634E-4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-9.3318328906732972E-4</v>
      </c>
      <c r="I322" s="2">
        <f>[1]KOR!I322-[1]KOR!$E322</f>
        <v>-9.3318328906732972E-4</v>
      </c>
      <c r="J322" s="2">
        <f>[1]KOR!J322-[1]KOR!$E322</f>
        <v>-9.3318328906732972E-4</v>
      </c>
      <c r="K322" s="2">
        <f>[1]KOR!K322-[1]KOR!$E322</f>
        <v>-9.3318328906732972E-4</v>
      </c>
      <c r="L322" s="2">
        <f>[1]KOR!L322-[1]KOR!$E322</f>
        <v>-9.3318328906732972E-4</v>
      </c>
      <c r="M322" s="2">
        <f>[1]KOR!M322-[1]KOR!$E322</f>
        <v>-9.3318328906732972E-4</v>
      </c>
      <c r="N322" s="2">
        <f>[1]KOR!N322-[1]KOR!$E322</f>
        <v>-9.3318328906732972E-4</v>
      </c>
      <c r="O322" s="2">
        <f>[1]KOR!O322-[1]KOR!$E322</f>
        <v>-9.3318328906732972E-4</v>
      </c>
      <c r="P322" s="2">
        <f>[1]KOR!P322-[1]KOR!$E322</f>
        <v>-9.3318328906732972E-4</v>
      </c>
      <c r="Q322" s="2">
        <f>[1]KOR!Q322-[1]KOR!$E322</f>
        <v>-9.3318328906732972E-4</v>
      </c>
      <c r="R322" s="2">
        <f>[1]KOR!R322-[1]KOR!$E322</f>
        <v>-9.3318328906732972E-4</v>
      </c>
      <c r="S322" s="2">
        <f>[1]KOR!S322-[1]KOR!$E322</f>
        <v>-9.3318328906732972E-4</v>
      </c>
      <c r="T322" s="2">
        <f>[1]KOR!T322-[1]KOR!$E322</f>
        <v>-9.3318328906732972E-4</v>
      </c>
      <c r="U322" s="2">
        <f>[1]KOR!U322-[1]KOR!$E322</f>
        <v>-9.3318328906732972E-4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-1.2412116996545208E-3</v>
      </c>
      <c r="H325" s="2">
        <f>[1]KOR!H325-[1]KOR!$E325</f>
        <v>-1.2412116996545208E-3</v>
      </c>
      <c r="I325" s="2">
        <f>[1]KOR!I325-[1]KOR!$E325</f>
        <v>-1.2412116996545208E-3</v>
      </c>
      <c r="J325" s="2">
        <f>[1]KOR!J325-[1]KOR!$E325</f>
        <v>-1.2412116996545208E-3</v>
      </c>
      <c r="K325" s="2">
        <f>[1]KOR!K325-[1]KOR!$E325</f>
        <v>-1.2412116996545208E-3</v>
      </c>
      <c r="L325" s="2">
        <f>[1]KOR!L325-[1]KOR!$E325</f>
        <v>-1.2412116996545208E-3</v>
      </c>
      <c r="M325" s="2">
        <f>[1]KOR!M325-[1]KOR!$E325</f>
        <v>-1.2412116996545208E-3</v>
      </c>
      <c r="N325" s="2">
        <f>[1]KOR!N325-[1]KOR!$E325</f>
        <v>-1.2412116996545208E-3</v>
      </c>
      <c r="O325" s="2">
        <f>[1]KOR!O325-[1]KOR!$E325</f>
        <v>-1.2412116996545208E-3</v>
      </c>
      <c r="P325" s="2">
        <f>[1]KOR!P325-[1]KOR!$E325</f>
        <v>-1.2412116996545208E-3</v>
      </c>
      <c r="Q325" s="2">
        <f>[1]KOR!Q325-[1]KOR!$E325</f>
        <v>-1.2412116996545208E-3</v>
      </c>
      <c r="R325" s="2">
        <f>[1]KOR!R325-[1]KOR!$E325</f>
        <v>-1.2412116996545208E-3</v>
      </c>
      <c r="S325" s="2">
        <f>[1]KOR!S325-[1]KOR!$E325</f>
        <v>-1.2412116996545208E-3</v>
      </c>
      <c r="T325" s="2">
        <f>[1]KOR!T325-[1]KOR!$E325</f>
        <v>-1.2412116996545208E-3</v>
      </c>
      <c r="U325" s="2">
        <f>[1]KOR!U325-[1]KOR!$E325</f>
        <v>-1.2412116996545208E-3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-8.1200853371754533E-4</v>
      </c>
      <c r="I326" s="2">
        <f>[1]KOR!I326-[1]KOR!$E326</f>
        <v>-8.1200853371754533E-4</v>
      </c>
      <c r="J326" s="2">
        <f>[1]KOR!J326-[1]KOR!$E326</f>
        <v>-8.1200853371754533E-4</v>
      </c>
      <c r="K326" s="2">
        <f>[1]KOR!K326-[1]KOR!$E326</f>
        <v>-8.1200853371754533E-4</v>
      </c>
      <c r="L326" s="2">
        <f>[1]KOR!L326-[1]KOR!$E326</f>
        <v>-8.1200853371754533E-4</v>
      </c>
      <c r="M326" s="2">
        <f>[1]KOR!M326-[1]KOR!$E326</f>
        <v>-8.1200853371754533E-4</v>
      </c>
      <c r="N326" s="2">
        <f>[1]KOR!N326-[1]KOR!$E326</f>
        <v>-8.1200853371754533E-4</v>
      </c>
      <c r="O326" s="2">
        <f>[1]KOR!O326-[1]KOR!$E326</f>
        <v>-8.1200853371754533E-4</v>
      </c>
      <c r="P326" s="2">
        <f>[1]KOR!P326-[1]KOR!$E326</f>
        <v>-8.1200853371754533E-4</v>
      </c>
      <c r="Q326" s="2">
        <f>[1]KOR!Q326-[1]KOR!$E326</f>
        <v>-8.1200853371754533E-4</v>
      </c>
      <c r="R326" s="2">
        <f>[1]KOR!R326-[1]KOR!$E326</f>
        <v>-8.1200853371754533E-4</v>
      </c>
      <c r="S326" s="2">
        <f>[1]KOR!S326-[1]KOR!$E326</f>
        <v>-8.1200853371754533E-4</v>
      </c>
      <c r="T326" s="2">
        <f>[1]KOR!T326-[1]KOR!$E326</f>
        <v>-8.1200853371754533E-4</v>
      </c>
      <c r="U326" s="2">
        <f>[1]KOR!U326-[1]KOR!$E326</f>
        <v>-8.1200853371754533E-4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-8.4255327393112367E-4</v>
      </c>
      <c r="I334" s="2">
        <f>[1]KOR!I334-[1]KOR!$E334</f>
        <v>-8.4255327393112367E-4</v>
      </c>
      <c r="J334" s="2">
        <f>[1]KOR!J334-[1]KOR!$E334</f>
        <v>-8.4255327393112367E-4</v>
      </c>
      <c r="K334" s="2">
        <f>[1]KOR!K334-[1]KOR!$E334</f>
        <v>-8.4255327393112367E-4</v>
      </c>
      <c r="L334" s="2">
        <f>[1]KOR!L334-[1]KOR!$E334</f>
        <v>-8.4255327393112367E-4</v>
      </c>
      <c r="M334" s="2">
        <f>[1]KOR!M334-[1]KOR!$E334</f>
        <v>-8.4255327393112367E-4</v>
      </c>
      <c r="N334" s="2">
        <f>[1]KOR!N334-[1]KOR!$E334</f>
        <v>-8.4255327393112367E-4</v>
      </c>
      <c r="O334" s="2">
        <f>[1]KOR!O334-[1]KOR!$E334</f>
        <v>-8.4255327393112367E-4</v>
      </c>
      <c r="P334" s="2">
        <f>[1]KOR!P334-[1]KOR!$E334</f>
        <v>-8.4255327393112367E-4</v>
      </c>
      <c r="Q334" s="2">
        <f>[1]KOR!Q334-[1]KOR!$E334</f>
        <v>-8.4255327393112367E-4</v>
      </c>
      <c r="R334" s="2">
        <f>[1]KOR!R334-[1]KOR!$E334</f>
        <v>-8.4255327393112367E-4</v>
      </c>
      <c r="S334" s="2">
        <f>[1]KOR!S334-[1]KOR!$E334</f>
        <v>-8.4255327393112367E-4</v>
      </c>
      <c r="T334" s="2">
        <f>[1]KOR!T334-[1]KOR!$E334</f>
        <v>-8.4255327393112367E-4</v>
      </c>
      <c r="U334" s="2">
        <f>[1]KOR!U334-[1]KOR!$E334</f>
        <v>-8.4255327393112367E-4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-7.1931727612017937E-4</v>
      </c>
      <c r="I338" s="2">
        <f>[1]KOR!I338-[1]KOR!$E338</f>
        <v>-7.1931727612017937E-4</v>
      </c>
      <c r="J338" s="2">
        <f>[1]KOR!J338-[1]KOR!$E338</f>
        <v>-7.1931727612017937E-4</v>
      </c>
      <c r="K338" s="2">
        <f>[1]KOR!K338-[1]KOR!$E338</f>
        <v>-7.1931727612017937E-4</v>
      </c>
      <c r="L338" s="2">
        <f>[1]KOR!L338-[1]KOR!$E338</f>
        <v>-7.1931727612017937E-4</v>
      </c>
      <c r="M338" s="2">
        <f>[1]KOR!M338-[1]KOR!$E338</f>
        <v>-7.1931727612017937E-4</v>
      </c>
      <c r="N338" s="2">
        <f>[1]KOR!N338-[1]KOR!$E338</f>
        <v>-7.1931727612017937E-4</v>
      </c>
      <c r="O338" s="2">
        <f>[1]KOR!O338-[1]KOR!$E338</f>
        <v>-7.1931727612017937E-4</v>
      </c>
      <c r="P338" s="2">
        <f>[1]KOR!P338-[1]KOR!$E338</f>
        <v>-7.1931727612017937E-4</v>
      </c>
      <c r="Q338" s="2">
        <f>[1]KOR!Q338-[1]KOR!$E338</f>
        <v>-7.1931727612017937E-4</v>
      </c>
      <c r="R338" s="2">
        <f>[1]KOR!R338-[1]KOR!$E338</f>
        <v>-7.1931727612017937E-4</v>
      </c>
      <c r="S338" s="2">
        <f>[1]KOR!S338-[1]KOR!$E338</f>
        <v>-7.1931727612017937E-4</v>
      </c>
      <c r="T338" s="2">
        <f>[1]KOR!T338-[1]KOR!$E338</f>
        <v>-7.1931727612017937E-4</v>
      </c>
      <c r="U338" s="2">
        <f>[1]KOR!U338-[1]KOR!$E338</f>
        <v>-7.1931727612017937E-4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-7.5375696888979604E-4</v>
      </c>
      <c r="I340" s="2">
        <f>[1]KOR!I340-[1]KOR!$E340</f>
        <v>-7.5375696888979604E-4</v>
      </c>
      <c r="J340" s="2">
        <f>[1]KOR!J340-[1]KOR!$E340</f>
        <v>-7.5375696888979604E-4</v>
      </c>
      <c r="K340" s="2">
        <f>[1]KOR!K340-[1]KOR!$E340</f>
        <v>-7.5375696888979604E-4</v>
      </c>
      <c r="L340" s="2">
        <f>[1]KOR!L340-[1]KOR!$E340</f>
        <v>-7.5375696888979604E-4</v>
      </c>
      <c r="M340" s="2">
        <f>[1]KOR!M340-[1]KOR!$E340</f>
        <v>-7.5375696888979604E-4</v>
      </c>
      <c r="N340" s="2">
        <f>[1]KOR!N340-[1]KOR!$E340</f>
        <v>-7.5375696888979604E-4</v>
      </c>
      <c r="O340" s="2">
        <f>[1]KOR!O340-[1]KOR!$E340</f>
        <v>-7.5375696888979604E-4</v>
      </c>
      <c r="P340" s="2">
        <f>[1]KOR!P340-[1]KOR!$E340</f>
        <v>-7.5375696888979604E-4</v>
      </c>
      <c r="Q340" s="2">
        <f>[1]KOR!Q340-[1]KOR!$E340</f>
        <v>-7.5375696888979604E-4</v>
      </c>
      <c r="R340" s="2">
        <f>[1]KOR!R340-[1]KOR!$E340</f>
        <v>-7.5375696888979604E-4</v>
      </c>
      <c r="S340" s="2">
        <f>[1]KOR!S340-[1]KOR!$E340</f>
        <v>-7.5375696888979604E-4</v>
      </c>
      <c r="T340" s="2">
        <f>[1]KOR!T340-[1]KOR!$E340</f>
        <v>-7.5375696888979604E-4</v>
      </c>
      <c r="U340" s="2">
        <f>[1]KOR!U340-[1]KOR!$E340</f>
        <v>-7.5375696888979604E-4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2.1572620650355034E-2</v>
      </c>
      <c r="P341" s="2">
        <f>[1]KOR!P341-[1]KOR!$E341</f>
        <v>2.1572620650355034E-2</v>
      </c>
      <c r="Q341" s="2">
        <f>[1]KOR!Q341-[1]KOR!$E341</f>
        <v>2.1572620650355034E-2</v>
      </c>
      <c r="R341" s="2">
        <f>[1]KOR!R341-[1]KOR!$E341</f>
        <v>2.1572620650355034E-2</v>
      </c>
      <c r="S341" s="2">
        <f>[1]KOR!S341-[1]KOR!$E341</f>
        <v>2.1572620650355034E-2</v>
      </c>
      <c r="T341" s="2">
        <f>[1]KOR!T341-[1]KOR!$E341</f>
        <v>2.1572620650355034E-2</v>
      </c>
      <c r="U341" s="2">
        <f>[1]KOR!U341-[1]KOR!$E341</f>
        <v>2.1572620650355034E-2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6.2131839293364521E-3</v>
      </c>
      <c r="N343" s="2">
        <f>[1]KOR!N343-[1]KOR!$E343</f>
        <v>2.5443099570189531E-2</v>
      </c>
      <c r="O343" s="2">
        <f>[1]KOR!O343-[1]KOR!$E343</f>
        <v>2.5443099570189531E-2</v>
      </c>
      <c r="P343" s="2">
        <f>[1]KOR!P343-[1]KOR!$E343</f>
        <v>2.5443099570189531E-2</v>
      </c>
      <c r="Q343" s="2">
        <f>[1]KOR!Q343-[1]KOR!$E343</f>
        <v>2.5443099570189531E-2</v>
      </c>
      <c r="R343" s="2">
        <f>[1]KOR!R343-[1]KOR!$E343</f>
        <v>2.5443099570189531E-2</v>
      </c>
      <c r="S343" s="2">
        <f>[1]KOR!S343-[1]KOR!$E343</f>
        <v>2.5443099570189531E-2</v>
      </c>
      <c r="T343" s="2">
        <f>[1]KOR!T343-[1]KOR!$E343</f>
        <v>2.5443099570189531E-2</v>
      </c>
      <c r="U343" s="2">
        <f>[1]KOR!U343-[1]KOR!$E343</f>
        <v>2.5443099570189531E-2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8.7265125623545714E-3</v>
      </c>
      <c r="P347" s="2">
        <f>[1]KOR!P347-[1]KOR!$E347</f>
        <v>2.1276587831191129E-2</v>
      </c>
      <c r="Q347" s="2">
        <f>[1]KOR!Q347-[1]KOR!$E347</f>
        <v>2.1276587831191129E-2</v>
      </c>
      <c r="R347" s="2">
        <f>[1]KOR!R347-[1]KOR!$E347</f>
        <v>2.1276587831191129E-2</v>
      </c>
      <c r="S347" s="2">
        <f>[1]KOR!S347-[1]KOR!$E347</f>
        <v>2.1276587831191129E-2</v>
      </c>
      <c r="T347" s="2">
        <f>[1]KOR!T347-[1]KOR!$E347</f>
        <v>2.1276587831191129E-2</v>
      </c>
      <c r="U347" s="2">
        <f>[1]KOR!U347-[1]KOR!$E347</f>
        <v>2.1276587831191129E-2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4.0988589789980878E-3</v>
      </c>
      <c r="M349" s="2">
        <f>[1]KOR!M349-[1]KOR!$E349</f>
        <v>3.9154369362591979E-2</v>
      </c>
      <c r="N349" s="2">
        <f>[1]KOR!N349-[1]KOR!$E349</f>
        <v>6.9482780147470891E-2</v>
      </c>
      <c r="O349" s="2">
        <f>[1]KOR!O349-[1]KOR!$E349</f>
        <v>9.5126466987331071E-2</v>
      </c>
      <c r="P349" s="2">
        <f>[1]KOR!P349-[1]KOR!$E349</f>
        <v>9.5126466987331071E-2</v>
      </c>
      <c r="Q349" s="2">
        <f>[1]KOR!Q349-[1]KOR!$E349</f>
        <v>9.5126466987331071E-2</v>
      </c>
      <c r="R349" s="2">
        <f>[1]KOR!R349-[1]KOR!$E349</f>
        <v>9.5126466987331071E-2</v>
      </c>
      <c r="S349" s="2">
        <f>[1]KOR!S349-[1]KOR!$E349</f>
        <v>9.5126466987331071E-2</v>
      </c>
      <c r="T349" s="2">
        <f>[1]KOR!T349-[1]KOR!$E349</f>
        <v>9.5126466987331071E-2</v>
      </c>
      <c r="U349" s="2">
        <f>[1]KOR!U349-[1]KOR!$E349</f>
        <v>9.5126466987331071E-2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-1.0309157988084294E-3</v>
      </c>
      <c r="I350" s="2">
        <f>[1]KOR!I350-[1]KOR!$E350</f>
        <v>-1.0309157988084294E-3</v>
      </c>
      <c r="J350" s="2">
        <f>[1]KOR!J350-[1]KOR!$E350</f>
        <v>-1.0309157988084294E-3</v>
      </c>
      <c r="K350" s="2">
        <f>[1]KOR!K350-[1]KOR!$E350</f>
        <v>-1.0309157988084294E-3</v>
      </c>
      <c r="L350" s="2">
        <f>[1]KOR!L350-[1]KOR!$E350</f>
        <v>-1.0309157988084294E-3</v>
      </c>
      <c r="M350" s="2">
        <f>[1]KOR!M350-[1]KOR!$E350</f>
        <v>-1.0309157988084294E-3</v>
      </c>
      <c r="N350" s="2">
        <f>[1]KOR!N350-[1]KOR!$E350</f>
        <v>-1.0309157988084294E-3</v>
      </c>
      <c r="O350" s="2">
        <f>[1]KOR!O350-[1]KOR!$E350</f>
        <v>-1.0309157988084294E-3</v>
      </c>
      <c r="P350" s="2">
        <f>[1]KOR!P350-[1]KOR!$E350</f>
        <v>-1.0309157988084294E-3</v>
      </c>
      <c r="Q350" s="2">
        <f>[1]KOR!Q350-[1]KOR!$E350</f>
        <v>-1.0309157988084294E-3</v>
      </c>
      <c r="R350" s="2">
        <f>[1]KOR!R350-[1]KOR!$E350</f>
        <v>-1.0309157988084294E-3</v>
      </c>
      <c r="S350" s="2">
        <f>[1]KOR!S350-[1]KOR!$E350</f>
        <v>-1.0309157988084294E-3</v>
      </c>
      <c r="T350" s="2">
        <f>[1]KOR!T350-[1]KOR!$E350</f>
        <v>-1.0309157988084294E-3</v>
      </c>
      <c r="U350" s="2">
        <f>[1]KOR!U350-[1]KOR!$E350</f>
        <v>-1.0309157988084294E-3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3.5439676676540799E-3</v>
      </c>
      <c r="N356" s="2">
        <f>[1]KOR!N356-[1]KOR!$E356</f>
        <v>2.8826587321798769E-2</v>
      </c>
      <c r="O356" s="2">
        <f>[1]KOR!O356-[1]KOR!$E356</f>
        <v>5.570724243746028E-2</v>
      </c>
      <c r="P356" s="2">
        <f>[1]KOR!P356-[1]KOR!$E356</f>
        <v>7.7250555843215274E-2</v>
      </c>
      <c r="Q356" s="2">
        <f>[1]KOR!Q356-[1]KOR!$E356</f>
        <v>7.7250555843215274E-2</v>
      </c>
      <c r="R356" s="2">
        <f>[1]KOR!R356-[1]KOR!$E356</f>
        <v>7.7250555843215274E-2</v>
      </c>
      <c r="S356" s="2">
        <f>[1]KOR!S356-[1]KOR!$E356</f>
        <v>7.7250555843215274E-2</v>
      </c>
      <c r="T356" s="2">
        <f>[1]KOR!T356-[1]KOR!$E356</f>
        <v>7.7250555843215274E-2</v>
      </c>
      <c r="U356" s="2">
        <f>[1]KOR!U356-[1]KOR!$E356</f>
        <v>7.7250555843215274E-2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2.098258301155731E-2</v>
      </c>
      <c r="M360" s="2">
        <f>[1]KOR!M360-[1]KOR!$E360</f>
        <v>4.2320710889738322E-2</v>
      </c>
      <c r="N360" s="2">
        <f>[1]KOR!N360-[1]KOR!$E360</f>
        <v>4.2320710889738322E-2</v>
      </c>
      <c r="O360" s="2">
        <f>[1]KOR!O360-[1]KOR!$E360</f>
        <v>4.2320710889738322E-2</v>
      </c>
      <c r="P360" s="2">
        <f>[1]KOR!P360-[1]KOR!$E360</f>
        <v>4.2320710889738322E-2</v>
      </c>
      <c r="Q360" s="2">
        <f>[1]KOR!Q360-[1]KOR!$E360</f>
        <v>4.2320710889738322E-2</v>
      </c>
      <c r="R360" s="2">
        <f>[1]KOR!R360-[1]KOR!$E360</f>
        <v>4.2320710889738322E-2</v>
      </c>
      <c r="S360" s="2">
        <f>[1]KOR!S360-[1]KOR!$E360</f>
        <v>4.2320710889738322E-2</v>
      </c>
      <c r="T360" s="2">
        <f>[1]KOR!T360-[1]KOR!$E360</f>
        <v>4.2320710889738322E-2</v>
      </c>
      <c r="U360" s="2">
        <f>[1]KOR!U360-[1]KOR!$E360</f>
        <v>4.2320710889738322E-2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4.3293900444971278E-2</v>
      </c>
      <c r="K367" s="2">
        <f>[1]KOR!K367-[1]KOR!$E367</f>
        <v>7.9586582893875324E-2</v>
      </c>
      <c r="L367" s="2">
        <f>[1]KOR!L367-[1]KOR!$E367</f>
        <v>0.11215454805246239</v>
      </c>
      <c r="M367" s="2">
        <f>[1]KOR!M367-[1]KOR!$E367</f>
        <v>0.14502503656022459</v>
      </c>
      <c r="N367" s="2">
        <f>[1]KOR!N367-[1]KOR!$E367</f>
        <v>0.17154674170641915</v>
      </c>
      <c r="O367" s="2">
        <f>[1]KOR!O367-[1]KOR!$E367</f>
        <v>0.19858682081997525</v>
      </c>
      <c r="P367" s="2">
        <f>[1]KOR!P367-[1]KOR!$E367</f>
        <v>0.19858682081997525</v>
      </c>
      <c r="Q367" s="2">
        <f>[1]KOR!Q367-[1]KOR!$E367</f>
        <v>0.19858682081997525</v>
      </c>
      <c r="R367" s="2">
        <f>[1]KOR!R367-[1]KOR!$E367</f>
        <v>0.19858682081997525</v>
      </c>
      <c r="S367" s="2">
        <f>[1]KOR!S367-[1]KOR!$E367</f>
        <v>0.19858682081997525</v>
      </c>
      <c r="T367" s="2">
        <f>[1]KOR!T367-[1]KOR!$E367</f>
        <v>0.19858682081997525</v>
      </c>
      <c r="U367" s="2">
        <f>[1]KOR!U367-[1]KOR!$E367</f>
        <v>0.19858682081997525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-1.2109044262587076E-4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-6.880788597714016E-4</v>
      </c>
      <c r="I372" s="2">
        <f>[1]KOR!I372-[1]KOR!$E372</f>
        <v>-6.880788597714016E-4</v>
      </c>
      <c r="J372" s="2">
        <f>[1]KOR!J372-[1]KOR!$E372</f>
        <v>-6.880788597714016E-4</v>
      </c>
      <c r="K372" s="2">
        <f>[1]KOR!K372-[1]KOR!$E372</f>
        <v>-6.880788597714016E-4</v>
      </c>
      <c r="L372" s="2">
        <f>[1]KOR!L372-[1]KOR!$E372</f>
        <v>-6.880788597714016E-4</v>
      </c>
      <c r="M372" s="2">
        <f>[1]KOR!M372-[1]KOR!$E372</f>
        <v>-6.880788597714016E-4</v>
      </c>
      <c r="N372" s="2">
        <f>[1]KOR!N372-[1]KOR!$E372</f>
        <v>-6.880788597714016E-4</v>
      </c>
      <c r="O372" s="2">
        <f>[1]KOR!O372-[1]KOR!$E372</f>
        <v>-6.880788597714016E-4</v>
      </c>
      <c r="P372" s="2">
        <f>[1]KOR!P372-[1]KOR!$E372</f>
        <v>-6.880788597714016E-4</v>
      </c>
      <c r="Q372" s="2">
        <f>[1]KOR!Q372-[1]KOR!$E372</f>
        <v>-6.880788597714016E-4</v>
      </c>
      <c r="R372" s="2">
        <f>[1]KOR!R372-[1]KOR!$E372</f>
        <v>-6.880788597714016E-4</v>
      </c>
      <c r="S372" s="2">
        <f>[1]KOR!S372-[1]KOR!$E372</f>
        <v>-6.880788597714016E-4</v>
      </c>
      <c r="T372" s="2">
        <f>[1]KOR!T372-[1]KOR!$E372</f>
        <v>-6.880788597714016E-4</v>
      </c>
      <c r="U372" s="2">
        <f>[1]KOR!U372-[1]KOR!$E372</f>
        <v>-6.880788597714016E-4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-8.1411073496351349E-4</v>
      </c>
      <c r="I379" s="2">
        <f>[1]KOR!I379-[1]KOR!$E379</f>
        <v>-8.1411073496351349E-4</v>
      </c>
      <c r="J379" s="2">
        <f>[1]KOR!J379-[1]KOR!$E379</f>
        <v>-8.1411073496351349E-4</v>
      </c>
      <c r="K379" s="2">
        <f>[1]KOR!K379-[1]KOR!$E379</f>
        <v>-8.1411073496351349E-4</v>
      </c>
      <c r="L379" s="2">
        <f>[1]KOR!L379-[1]KOR!$E379</f>
        <v>-8.1411073496351349E-4</v>
      </c>
      <c r="M379" s="2">
        <f>[1]KOR!M379-[1]KOR!$E379</f>
        <v>-8.1411073496351349E-4</v>
      </c>
      <c r="N379" s="2">
        <f>[1]KOR!N379-[1]KOR!$E379</f>
        <v>-8.1411073496351349E-4</v>
      </c>
      <c r="O379" s="2">
        <f>[1]KOR!O379-[1]KOR!$E379</f>
        <v>-8.1411073496351349E-4</v>
      </c>
      <c r="P379" s="2">
        <f>[1]KOR!P379-[1]KOR!$E379</f>
        <v>-8.1411073496351349E-4</v>
      </c>
      <c r="Q379" s="2">
        <f>[1]KOR!Q379-[1]KOR!$E379</f>
        <v>-8.1411073496351349E-4</v>
      </c>
      <c r="R379" s="2">
        <f>[1]KOR!R379-[1]KOR!$E379</f>
        <v>-8.1411073496351349E-4</v>
      </c>
      <c r="S379" s="2">
        <f>[1]KOR!S379-[1]KOR!$E379</f>
        <v>-8.1411073496351349E-4</v>
      </c>
      <c r="T379" s="2">
        <f>[1]KOR!T379-[1]KOR!$E379</f>
        <v>-8.1411073496351349E-4</v>
      </c>
      <c r="U379" s="2">
        <f>[1]KOR!U379-[1]KOR!$E379</f>
        <v>-8.1411073496351349E-4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-8.7747061042353636E-4</v>
      </c>
      <c r="I383" s="2">
        <f>[1]KOR!I383-[1]KOR!$E383</f>
        <v>-8.7747061042353636E-4</v>
      </c>
      <c r="J383" s="2">
        <f>[1]KOR!J383-[1]KOR!$E383</f>
        <v>-8.7747061042353636E-4</v>
      </c>
      <c r="K383" s="2">
        <f>[1]KOR!K383-[1]KOR!$E383</f>
        <v>-8.7747061042353636E-4</v>
      </c>
      <c r="L383" s="2">
        <f>[1]KOR!L383-[1]KOR!$E383</f>
        <v>-8.7747061042353636E-4</v>
      </c>
      <c r="M383" s="2">
        <f>[1]KOR!M383-[1]KOR!$E383</f>
        <v>-8.7747061042353636E-4</v>
      </c>
      <c r="N383" s="2">
        <f>[1]KOR!N383-[1]KOR!$E383</f>
        <v>-8.7747061042353636E-4</v>
      </c>
      <c r="O383" s="2">
        <f>[1]KOR!O383-[1]KOR!$E383</f>
        <v>-8.7747061042353636E-4</v>
      </c>
      <c r="P383" s="2">
        <f>[1]KOR!P383-[1]KOR!$E383</f>
        <v>-8.7747061042353636E-4</v>
      </c>
      <c r="Q383" s="2">
        <f>[1]KOR!Q383-[1]KOR!$E383</f>
        <v>-8.7747061042353636E-4</v>
      </c>
      <c r="R383" s="2">
        <f>[1]KOR!R383-[1]KOR!$E383</f>
        <v>-8.7747061042353636E-4</v>
      </c>
      <c r="S383" s="2">
        <f>[1]KOR!S383-[1]KOR!$E383</f>
        <v>-8.7747061042353636E-4</v>
      </c>
      <c r="T383" s="2">
        <f>[1]KOR!T383-[1]KOR!$E383</f>
        <v>-8.7747061042353636E-4</v>
      </c>
      <c r="U383" s="2">
        <f>[1]KOR!U383-[1]KOR!$E383</f>
        <v>-8.7747061042353636E-4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2.5344038247442136E-2</v>
      </c>
      <c r="O385" s="2">
        <f>[1]KOR!O385-[1]KOR!$E385</f>
        <v>3.6066118186874441E-2</v>
      </c>
      <c r="P385" s="2">
        <f>[1]KOR!P385-[1]KOR!$E385</f>
        <v>3.6066118186874441E-2</v>
      </c>
      <c r="Q385" s="2">
        <f>[1]KOR!Q385-[1]KOR!$E385</f>
        <v>3.6066118186874441E-2</v>
      </c>
      <c r="R385" s="2">
        <f>[1]KOR!R385-[1]KOR!$E385</f>
        <v>3.6066118186874441E-2</v>
      </c>
      <c r="S385" s="2">
        <f>[1]KOR!S385-[1]KOR!$E385</f>
        <v>3.6066118186874441E-2</v>
      </c>
      <c r="T385" s="2">
        <f>[1]KOR!T385-[1]KOR!$E385</f>
        <v>3.6066118186874441E-2</v>
      </c>
      <c r="U385" s="2">
        <f>[1]KOR!U385-[1]KOR!$E385</f>
        <v>3.6066118186874441E-2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2.9258714410560493E-2</v>
      </c>
      <c r="P386" s="2">
        <f>[1]KOR!P386-[1]KOR!$E386</f>
        <v>5.3538437988434495E-2</v>
      </c>
      <c r="Q386" s="2">
        <f>[1]KOR!Q386-[1]KOR!$E386</f>
        <v>5.3538437988434495E-2</v>
      </c>
      <c r="R386" s="2">
        <f>[1]KOR!R386-[1]KOR!$E386</f>
        <v>5.3538437988434495E-2</v>
      </c>
      <c r="S386" s="2">
        <f>[1]KOR!S386-[1]KOR!$E386</f>
        <v>5.3538437988434495E-2</v>
      </c>
      <c r="T386" s="2">
        <f>[1]KOR!T386-[1]KOR!$E386</f>
        <v>5.3538437988434495E-2</v>
      </c>
      <c r="U386" s="2">
        <f>[1]KOR!U386-[1]KOR!$E386</f>
        <v>5.3538437988434495E-2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4.7801483799778666E-3</v>
      </c>
      <c r="T388" s="2">
        <f>[1]KOR!T388-[1]KOR!$E388</f>
        <v>8.9829314497311685E-3</v>
      </c>
      <c r="U388" s="2">
        <f>[1]KOR!U388-[1]KOR!$E388</f>
        <v>1.2808470848796993E-2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-7.9724088179666808E-4</v>
      </c>
      <c r="I390" s="2">
        <f>[1]KOR!I390-[1]KOR!$E390</f>
        <v>-7.9724088179666808E-4</v>
      </c>
      <c r="J390" s="2">
        <f>[1]KOR!J390-[1]KOR!$E390</f>
        <v>-7.9724088179666808E-4</v>
      </c>
      <c r="K390" s="2">
        <f>[1]KOR!K390-[1]KOR!$E390</f>
        <v>-7.9724088179666808E-4</v>
      </c>
      <c r="L390" s="2">
        <f>[1]KOR!L390-[1]KOR!$E390</f>
        <v>-7.9724088179666808E-4</v>
      </c>
      <c r="M390" s="2">
        <f>[1]KOR!M390-[1]KOR!$E390</f>
        <v>-7.9724088179666808E-4</v>
      </c>
      <c r="N390" s="2">
        <f>[1]KOR!N390-[1]KOR!$E390</f>
        <v>-7.9724088179666808E-4</v>
      </c>
      <c r="O390" s="2">
        <f>[1]KOR!O390-[1]KOR!$E390</f>
        <v>-7.9724088179666808E-4</v>
      </c>
      <c r="P390" s="2">
        <f>[1]KOR!P390-[1]KOR!$E390</f>
        <v>-7.9724088179666808E-4</v>
      </c>
      <c r="Q390" s="2">
        <f>[1]KOR!Q390-[1]KOR!$E390</f>
        <v>-7.9724088179666808E-4</v>
      </c>
      <c r="R390" s="2">
        <f>[1]KOR!R390-[1]KOR!$E390</f>
        <v>-7.9724088179666808E-4</v>
      </c>
      <c r="S390" s="2">
        <f>[1]KOR!S390-[1]KOR!$E390</f>
        <v>-7.9724088179666808E-4</v>
      </c>
      <c r="T390" s="2">
        <f>[1]KOR!T390-[1]KOR!$E390</f>
        <v>-7.9724088179666808E-4</v>
      </c>
      <c r="U390" s="2">
        <f>[1]KOR!U390-[1]KOR!$E390</f>
        <v>-7.9724088179666808E-4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-1.4122656669091072E-4</v>
      </c>
      <c r="U395" s="2">
        <f>[1]KOR!U395-[1]KOR!$E395</f>
        <v>-2.6867271899888578E-4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-9.6309779611480906E-4</v>
      </c>
      <c r="H400" s="2">
        <f>[1]KOR!H400-[1]KOR!$E400</f>
        <v>-9.6309779611480906E-4</v>
      </c>
      <c r="I400" s="2">
        <f>[1]KOR!I400-[1]KOR!$E400</f>
        <v>-9.6309779611480906E-4</v>
      </c>
      <c r="J400" s="2">
        <f>[1]KOR!J400-[1]KOR!$E400</f>
        <v>-9.6309779611480906E-4</v>
      </c>
      <c r="K400" s="2">
        <f>[1]KOR!K400-[1]KOR!$E400</f>
        <v>-9.6309779611480906E-4</v>
      </c>
      <c r="L400" s="2">
        <f>[1]KOR!L400-[1]KOR!$E400</f>
        <v>-9.6309779611480906E-4</v>
      </c>
      <c r="M400" s="2">
        <f>[1]KOR!M400-[1]KOR!$E400</f>
        <v>-9.6309779611480906E-4</v>
      </c>
      <c r="N400" s="2">
        <f>[1]KOR!N400-[1]KOR!$E400</f>
        <v>-9.6309779611480906E-4</v>
      </c>
      <c r="O400" s="2">
        <f>[1]KOR!O400-[1]KOR!$E400</f>
        <v>-9.6309779611480906E-4</v>
      </c>
      <c r="P400" s="2">
        <f>[1]KOR!P400-[1]KOR!$E400</f>
        <v>-9.6309779611480906E-4</v>
      </c>
      <c r="Q400" s="2">
        <f>[1]KOR!Q400-[1]KOR!$E400</f>
        <v>-9.6309779611480906E-4</v>
      </c>
      <c r="R400" s="2">
        <f>[1]KOR!R400-[1]KOR!$E400</f>
        <v>-9.6309779611480906E-4</v>
      </c>
      <c r="S400" s="2">
        <f>[1]KOR!S400-[1]KOR!$E400</f>
        <v>-9.6309779611480906E-4</v>
      </c>
      <c r="T400" s="2">
        <f>[1]KOR!T400-[1]KOR!$E400</f>
        <v>-9.6309779611480906E-4</v>
      </c>
      <c r="U400" s="2">
        <f>[1]KOR!U400-[1]KOR!$E400</f>
        <v>-9.6309779611480906E-4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-1.5427002570344399</v>
      </c>
      <c r="G2" s="2">
        <f>[1]IDZ!G2-[1]IDZ!$E2</f>
        <v>-2.6689501505356503</v>
      </c>
      <c r="H2" s="2">
        <f>[1]IDZ!H2-[1]IDZ!$E2</f>
        <v>-3.4304068595557595</v>
      </c>
      <c r="I2" s="2">
        <f>[1]IDZ!I2-[1]IDZ!$E2</f>
        <v>-3.9532468733300874</v>
      </c>
      <c r="J2" s="2">
        <f>[1]IDZ!J2-[1]IDZ!$E2</f>
        <v>-4.2277557407577291</v>
      </c>
      <c r="K2" s="2">
        <f>[1]IDZ!K2-[1]IDZ!$E2</f>
        <v>-4.2277557407577291</v>
      </c>
      <c r="L2" s="2">
        <f>[1]IDZ!L2-[1]IDZ!$E2</f>
        <v>-4.2277557407577291</v>
      </c>
      <c r="M2" s="2">
        <f>[1]IDZ!M2-[1]IDZ!$E2</f>
        <v>-4.2277557407577291</v>
      </c>
      <c r="N2" s="2">
        <f>[1]IDZ!N2-[1]IDZ!$E2</f>
        <v>-4.2277557407577291</v>
      </c>
      <c r="O2" s="2">
        <f>[1]IDZ!O2-[1]IDZ!$E2</f>
        <v>-4.2277557407577291</v>
      </c>
      <c r="P2" s="2">
        <f>[1]IDZ!P2-[1]IDZ!$E2</f>
        <v>-4.2277557407577291</v>
      </c>
      <c r="Q2" s="2">
        <f>[1]IDZ!Q2-[1]IDZ!$E2</f>
        <v>-4.2277557407577291</v>
      </c>
      <c r="R2" s="2">
        <f>[1]IDZ!R2-[1]IDZ!$E2</f>
        <v>-4.2277557407577291</v>
      </c>
      <c r="S2" s="2">
        <f>[1]IDZ!S2-[1]IDZ!$E2</f>
        <v>-4.2604512807892974</v>
      </c>
      <c r="T2" s="2">
        <f>[1]IDZ!T2-[1]IDZ!$E2</f>
        <v>-4.2825272992593852</v>
      </c>
      <c r="U2" s="2">
        <f>[1]IDZ!U2-[1]IDZ!$E2</f>
        <v>-4.2950047954297901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-1.3426257049493273</v>
      </c>
      <c r="G3" s="2">
        <f>[1]IDZ!G3-[1]IDZ!$E3</f>
        <v>-2.4622728432670726</v>
      </c>
      <c r="H3" s="2">
        <f>[1]IDZ!H3-[1]IDZ!$E3</f>
        <v>-3.2175138457852057</v>
      </c>
      <c r="I3" s="2">
        <f>[1]IDZ!I3-[1]IDZ!$E3</f>
        <v>-3.8676460858919768</v>
      </c>
      <c r="J3" s="2">
        <f>[1]IDZ!J3-[1]IDZ!$E3</f>
        <v>-3.8676460858919768</v>
      </c>
      <c r="K3" s="2">
        <f>[1]IDZ!K3-[1]IDZ!$E3</f>
        <v>-3.8676460858919768</v>
      </c>
      <c r="L3" s="2">
        <f>[1]IDZ!L3-[1]IDZ!$E3</f>
        <v>-3.8676460858919768</v>
      </c>
      <c r="M3" s="2">
        <f>[1]IDZ!M3-[1]IDZ!$E3</f>
        <v>-3.8676460858919768</v>
      </c>
      <c r="N3" s="2">
        <f>[1]IDZ!N3-[1]IDZ!$E3</f>
        <v>-3.8676460858919768</v>
      </c>
      <c r="O3" s="2">
        <f>[1]IDZ!O3-[1]IDZ!$E3</f>
        <v>-3.8676460858919768</v>
      </c>
      <c r="P3" s="2">
        <f>[1]IDZ!P3-[1]IDZ!$E3</f>
        <v>-3.8676460858919768</v>
      </c>
      <c r="Q3" s="2">
        <f>[1]IDZ!Q3-[1]IDZ!$E3</f>
        <v>-3.9230725391027761</v>
      </c>
      <c r="R3" s="2">
        <f>[1]IDZ!R3-[1]IDZ!$E3</f>
        <v>-3.9567477154993043</v>
      </c>
      <c r="S3" s="2">
        <f>[1]IDZ!S3-[1]IDZ!$E3</f>
        <v>-3.9765753754742974</v>
      </c>
      <c r="T3" s="2">
        <f>[1]IDZ!T3-[1]IDZ!$E3</f>
        <v>-3.9872111609062557</v>
      </c>
      <c r="U3" s="2">
        <f>[1]IDZ!U3-[1]IDZ!$E3</f>
        <v>-3.9947695286249569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-1.5452959515665299</v>
      </c>
      <c r="G4" s="2">
        <f>[1]IDZ!G4-[1]IDZ!$E4</f>
        <v>-2.67427942931171</v>
      </c>
      <c r="H4" s="2">
        <f>[1]IDZ!H4-[1]IDZ!$E4</f>
        <v>-3.4186285322636536</v>
      </c>
      <c r="I4" s="2">
        <f>[1]IDZ!I4-[1]IDZ!$E4</f>
        <v>-3.9334884993229338</v>
      </c>
      <c r="J4" s="2">
        <f>[1]IDZ!J4-[1]IDZ!$E4</f>
        <v>-3.9334884993229338</v>
      </c>
      <c r="K4" s="2">
        <f>[1]IDZ!K4-[1]IDZ!$E4</f>
        <v>-3.9334884993229338</v>
      </c>
      <c r="L4" s="2">
        <f>[1]IDZ!L4-[1]IDZ!$E4</f>
        <v>-3.9334884993229338</v>
      </c>
      <c r="M4" s="2">
        <f>[1]IDZ!M4-[1]IDZ!$E4</f>
        <v>-3.9334884993229338</v>
      </c>
      <c r="N4" s="2">
        <f>[1]IDZ!N4-[1]IDZ!$E4</f>
        <v>-3.9334884993229338</v>
      </c>
      <c r="O4" s="2">
        <f>[1]IDZ!O4-[1]IDZ!$E4</f>
        <v>-3.9334884993229338</v>
      </c>
      <c r="P4" s="2">
        <f>[1]IDZ!P4-[1]IDZ!$E4</f>
        <v>-3.9334884993229338</v>
      </c>
      <c r="Q4" s="2">
        <f>[1]IDZ!Q4-[1]IDZ!$E4</f>
        <v>-3.9856195255839708</v>
      </c>
      <c r="R4" s="2">
        <f>[1]IDZ!R4-[1]IDZ!$E4</f>
        <v>-4.0349643628345433</v>
      </c>
      <c r="S4" s="2">
        <f>[1]IDZ!S4-[1]IDZ!$E4</f>
        <v>-4.0687553559073848</v>
      </c>
      <c r="T4" s="2">
        <f>[1]IDZ!T4-[1]IDZ!$E4</f>
        <v>-4.0915542321910721</v>
      </c>
      <c r="U4" s="2">
        <f>[1]IDZ!U4-[1]IDZ!$E4</f>
        <v>-4.1044559350730339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-1.3573617347394418</v>
      </c>
      <c r="G5" s="2">
        <f>[1]IDZ!G5-[1]IDZ!$E5</f>
        <v>-2.5121646736696022</v>
      </c>
      <c r="H5" s="2">
        <f>[1]IDZ!H5-[1]IDZ!$E5</f>
        <v>-2.5121646736696022</v>
      </c>
      <c r="I5" s="2">
        <f>[1]IDZ!I5-[1]IDZ!$E5</f>
        <v>-2.5121646736696022</v>
      </c>
      <c r="J5" s="2">
        <f>[1]IDZ!J5-[1]IDZ!$E5</f>
        <v>-2.5121646736696022</v>
      </c>
      <c r="K5" s="2">
        <f>[1]IDZ!K5-[1]IDZ!$E5</f>
        <v>-2.5121646736696022</v>
      </c>
      <c r="L5" s="2">
        <f>[1]IDZ!L5-[1]IDZ!$E5</f>
        <v>-2.5121646736696022</v>
      </c>
      <c r="M5" s="2">
        <f>[1]IDZ!M5-[1]IDZ!$E5</f>
        <v>-2.5121646736696022</v>
      </c>
      <c r="N5" s="2">
        <f>[1]IDZ!N5-[1]IDZ!$E5</f>
        <v>-2.5121646736696022</v>
      </c>
      <c r="O5" s="2">
        <f>[1]IDZ!O5-[1]IDZ!$E5</f>
        <v>-2.5121646736696022</v>
      </c>
      <c r="P5" s="2">
        <f>[1]IDZ!P5-[1]IDZ!$E5</f>
        <v>-2.5991118079588063</v>
      </c>
      <c r="Q5" s="2">
        <f>[1]IDZ!Q5-[1]IDZ!$E5</f>
        <v>-2.6638796945481857</v>
      </c>
      <c r="R5" s="2">
        <f>[1]IDZ!R5-[1]IDZ!$E5</f>
        <v>-2.7043320112786944</v>
      </c>
      <c r="S5" s="2">
        <f>[1]IDZ!S5-[1]IDZ!$E5</f>
        <v>-2.7300533376572531</v>
      </c>
      <c r="T5" s="2">
        <f>[1]IDZ!T5-[1]IDZ!$E5</f>
        <v>-2.7444654380135773</v>
      </c>
      <c r="U5" s="2">
        <f>[1]IDZ!U5-[1]IDZ!$E5</f>
        <v>-2.753761317954968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-1.3354885421070719</v>
      </c>
      <c r="G6" s="2">
        <f>[1]IDZ!G6-[1]IDZ!$E6</f>
        <v>-2.4336775668130031</v>
      </c>
      <c r="H6" s="2">
        <f>[1]IDZ!H6-[1]IDZ!$E6</f>
        <v>-2.4879158040434817</v>
      </c>
      <c r="I6" s="2">
        <f>[1]IDZ!I6-[1]IDZ!$E6</f>
        <v>-2.4879158040434817</v>
      </c>
      <c r="J6" s="2">
        <f>[1]IDZ!J6-[1]IDZ!$E6</f>
        <v>-2.4879158040434817</v>
      </c>
      <c r="K6" s="2">
        <f>[1]IDZ!K6-[1]IDZ!$E6</f>
        <v>-2.4879158040434817</v>
      </c>
      <c r="L6" s="2">
        <f>[1]IDZ!L6-[1]IDZ!$E6</f>
        <v>-2.4879158040434817</v>
      </c>
      <c r="M6" s="2">
        <f>[1]IDZ!M6-[1]IDZ!$E6</f>
        <v>-2.4879158040434817</v>
      </c>
      <c r="N6" s="2">
        <f>[1]IDZ!N6-[1]IDZ!$E6</f>
        <v>-2.4879158040434817</v>
      </c>
      <c r="O6" s="2">
        <f>[1]IDZ!O6-[1]IDZ!$E6</f>
        <v>-2.4879158040434817</v>
      </c>
      <c r="P6" s="2">
        <f>[1]IDZ!P6-[1]IDZ!$E6</f>
        <v>-2.4879158040434817</v>
      </c>
      <c r="Q6" s="2">
        <f>[1]IDZ!Q6-[1]IDZ!$E6</f>
        <v>-2.4879158040434817</v>
      </c>
      <c r="R6" s="2">
        <f>[1]IDZ!R6-[1]IDZ!$E6</f>
        <v>-2.4879158040434817</v>
      </c>
      <c r="S6" s="2">
        <f>[1]IDZ!S6-[1]IDZ!$E6</f>
        <v>-2.4879158040434817</v>
      </c>
      <c r="T6" s="2">
        <f>[1]IDZ!T6-[1]IDZ!$E6</f>
        <v>-2.5318477875028975</v>
      </c>
      <c r="U6" s="2">
        <f>[1]IDZ!U6-[1]IDZ!$E6</f>
        <v>-2.5691154484767083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-1.6489735148678335</v>
      </c>
      <c r="G7" s="2">
        <f>[1]IDZ!G7-[1]IDZ!$E7</f>
        <v>-2.8422778726560836</v>
      </c>
      <c r="H7" s="2">
        <f>[1]IDZ!H7-[1]IDZ!$E7</f>
        <v>-2.8422778726560836</v>
      </c>
      <c r="I7" s="2">
        <f>[1]IDZ!I7-[1]IDZ!$E7</f>
        <v>-2.8422778726560836</v>
      </c>
      <c r="J7" s="2">
        <f>[1]IDZ!J7-[1]IDZ!$E7</f>
        <v>-2.8422778726560836</v>
      </c>
      <c r="K7" s="2">
        <f>[1]IDZ!K7-[1]IDZ!$E7</f>
        <v>-2.8422778726560836</v>
      </c>
      <c r="L7" s="2">
        <f>[1]IDZ!L7-[1]IDZ!$E7</f>
        <v>-2.8422778726560836</v>
      </c>
      <c r="M7" s="2">
        <f>[1]IDZ!M7-[1]IDZ!$E7</f>
        <v>-2.8422778726560836</v>
      </c>
      <c r="N7" s="2">
        <f>[1]IDZ!N7-[1]IDZ!$E7</f>
        <v>-2.8422778726560836</v>
      </c>
      <c r="O7" s="2">
        <f>[1]IDZ!O7-[1]IDZ!$E7</f>
        <v>-2.8422778726560836</v>
      </c>
      <c r="P7" s="2">
        <f>[1]IDZ!P7-[1]IDZ!$E7</f>
        <v>-2.8422778726560836</v>
      </c>
      <c r="Q7" s="2">
        <f>[1]IDZ!Q7-[1]IDZ!$E7</f>
        <v>-2.8422778726560836</v>
      </c>
      <c r="R7" s="2">
        <f>[1]IDZ!R7-[1]IDZ!$E7</f>
        <v>-2.8422778726560836</v>
      </c>
      <c r="S7" s="2">
        <f>[1]IDZ!S7-[1]IDZ!$E7</f>
        <v>-2.8422778726560836</v>
      </c>
      <c r="T7" s="2">
        <f>[1]IDZ!T7-[1]IDZ!$E7</f>
        <v>-2.8422778726560836</v>
      </c>
      <c r="U7" s="2">
        <f>[1]IDZ!U7-[1]IDZ!$E7</f>
        <v>-2.8422778726560836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-1.3064850036657276</v>
      </c>
      <c r="G8" s="2">
        <f>[1]IDZ!G8-[1]IDZ!$E8</f>
        <v>-2.1900965839438413</v>
      </c>
      <c r="H8" s="2">
        <f>[1]IDZ!H8-[1]IDZ!$E8</f>
        <v>-2.9263845476984045</v>
      </c>
      <c r="I8" s="2">
        <f>[1]IDZ!I8-[1]IDZ!$E8</f>
        <v>-3.5463105565338395</v>
      </c>
      <c r="J8" s="2">
        <f>[1]IDZ!J8-[1]IDZ!$E8</f>
        <v>-3.5463105565338395</v>
      </c>
      <c r="K8" s="2">
        <f>[1]IDZ!K8-[1]IDZ!$E8</f>
        <v>-3.5463105565338395</v>
      </c>
      <c r="L8" s="2">
        <f>[1]IDZ!L8-[1]IDZ!$E8</f>
        <v>-3.5463105565338395</v>
      </c>
      <c r="M8" s="2">
        <f>[1]IDZ!M8-[1]IDZ!$E8</f>
        <v>-3.5463105565338395</v>
      </c>
      <c r="N8" s="2">
        <f>[1]IDZ!N8-[1]IDZ!$E8</f>
        <v>-3.5463105565338395</v>
      </c>
      <c r="O8" s="2">
        <f>[1]IDZ!O8-[1]IDZ!$E8</f>
        <v>-3.5463105565338395</v>
      </c>
      <c r="P8" s="2">
        <f>[1]IDZ!P8-[1]IDZ!$E8</f>
        <v>-3.6031012142713621</v>
      </c>
      <c r="Q8" s="2">
        <f>[1]IDZ!Q8-[1]IDZ!$E8</f>
        <v>-3.6459160437795646</v>
      </c>
      <c r="R8" s="2">
        <f>[1]IDZ!R8-[1]IDZ!$E8</f>
        <v>-3.685654202374252</v>
      </c>
      <c r="S8" s="2">
        <f>[1]IDZ!S8-[1]IDZ!$E8</f>
        <v>-3.7179835178801142</v>
      </c>
      <c r="T8" s="2">
        <f>[1]IDZ!T8-[1]IDZ!$E8</f>
        <v>-3.7462076946349612</v>
      </c>
      <c r="U8" s="2">
        <f>[1]IDZ!U8-[1]IDZ!$E8</f>
        <v>-3.7749693753427209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-1.4036807304345729</v>
      </c>
      <c r="G9" s="2">
        <f>[1]IDZ!G9-[1]IDZ!$E9</f>
        <v>-2.3126348791193863</v>
      </c>
      <c r="H9" s="2">
        <f>[1]IDZ!H9-[1]IDZ!$E9</f>
        <v>-2.6185901376908589</v>
      </c>
      <c r="I9" s="2">
        <f>[1]IDZ!I9-[1]IDZ!$E9</f>
        <v>-2.6185901376908589</v>
      </c>
      <c r="J9" s="2">
        <f>[1]IDZ!J9-[1]IDZ!$E9</f>
        <v>-2.6185901376908589</v>
      </c>
      <c r="K9" s="2">
        <f>[1]IDZ!K9-[1]IDZ!$E9</f>
        <v>-2.6185901376908589</v>
      </c>
      <c r="L9" s="2">
        <f>[1]IDZ!L9-[1]IDZ!$E9</f>
        <v>-2.6185901376908589</v>
      </c>
      <c r="M9" s="2">
        <f>[1]IDZ!M9-[1]IDZ!$E9</f>
        <v>-2.6185901376908589</v>
      </c>
      <c r="N9" s="2">
        <f>[1]IDZ!N9-[1]IDZ!$E9</f>
        <v>-2.6185901376908589</v>
      </c>
      <c r="O9" s="2">
        <f>[1]IDZ!O9-[1]IDZ!$E9</f>
        <v>-2.3000035622384445</v>
      </c>
      <c r="P9" s="2">
        <f>[1]IDZ!P9-[1]IDZ!$E9</f>
        <v>-2.3000035622384445</v>
      </c>
      <c r="Q9" s="2">
        <f>[1]IDZ!Q9-[1]IDZ!$E9</f>
        <v>-2.3470340662669429</v>
      </c>
      <c r="R9" s="2">
        <f>[1]IDZ!R9-[1]IDZ!$E9</f>
        <v>-2.3816418041884191</v>
      </c>
      <c r="S9" s="2">
        <f>[1]IDZ!S9-[1]IDZ!$E9</f>
        <v>-2.4044424069863766</v>
      </c>
      <c r="T9" s="2">
        <f>[1]IDZ!T9-[1]IDZ!$E9</f>
        <v>-2.4200509905942624</v>
      </c>
      <c r="U9" s="2">
        <f>[1]IDZ!U9-[1]IDZ!$E9</f>
        <v>-2.428675519841903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-1.5005592305800235</v>
      </c>
      <c r="G10" s="2">
        <f>[1]IDZ!G10-[1]IDZ!$E10</f>
        <v>-2.7103985730004041</v>
      </c>
      <c r="H10" s="2">
        <f>[1]IDZ!H10-[1]IDZ!$E10</f>
        <v>-3.5712522176206107</v>
      </c>
      <c r="I10" s="2">
        <f>[1]IDZ!I10-[1]IDZ!$E10</f>
        <v>-3.8635656341957514</v>
      </c>
      <c r="J10" s="2">
        <f>[1]IDZ!J10-[1]IDZ!$E10</f>
        <v>-3.8635656341957514</v>
      </c>
      <c r="K10" s="2">
        <f>[1]IDZ!K10-[1]IDZ!$E10</f>
        <v>-3.8635656341957514</v>
      </c>
      <c r="L10" s="2">
        <f>[1]IDZ!L10-[1]IDZ!$E10</f>
        <v>-3.8635656341957514</v>
      </c>
      <c r="M10" s="2">
        <f>[1]IDZ!M10-[1]IDZ!$E10</f>
        <v>-3.8635656341957514</v>
      </c>
      <c r="N10" s="2">
        <f>[1]IDZ!N10-[1]IDZ!$E10</f>
        <v>-3.8635656341957514</v>
      </c>
      <c r="O10" s="2">
        <f>[1]IDZ!O10-[1]IDZ!$E10</f>
        <v>-3.8635656341957514</v>
      </c>
      <c r="P10" s="2">
        <f>[1]IDZ!P10-[1]IDZ!$E10</f>
        <v>-3.8635656341957514</v>
      </c>
      <c r="Q10" s="2">
        <f>[1]IDZ!Q10-[1]IDZ!$E10</f>
        <v>-3.9253929905410416</v>
      </c>
      <c r="R10" s="2">
        <f>[1]IDZ!R10-[1]IDZ!$E10</f>
        <v>-3.9761738054747582</v>
      </c>
      <c r="S10" s="2">
        <f>[1]IDZ!S10-[1]IDZ!$E10</f>
        <v>-4.0251171364608211</v>
      </c>
      <c r="T10" s="2">
        <f>[1]IDZ!T10-[1]IDZ!$E10</f>
        <v>-4.0565727460639494</v>
      </c>
      <c r="U10" s="2">
        <f>[1]IDZ!U10-[1]IDZ!$E10</f>
        <v>-4.078232546176352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-1.5113454894476916</v>
      </c>
      <c r="G11" s="2">
        <f>[1]IDZ!G11-[1]IDZ!$E11</f>
        <v>-2.5071079450753899</v>
      </c>
      <c r="H11" s="2">
        <f>[1]IDZ!H11-[1]IDZ!$E11</f>
        <v>-3.2428322441501365</v>
      </c>
      <c r="I11" s="2">
        <f>[1]IDZ!I11-[1]IDZ!$E11</f>
        <v>-3.2428322441501365</v>
      </c>
      <c r="J11" s="2">
        <f>[1]IDZ!J11-[1]IDZ!$E11</f>
        <v>-3.2428322441501365</v>
      </c>
      <c r="K11" s="2">
        <f>[1]IDZ!K11-[1]IDZ!$E11</f>
        <v>-3.2428322441501365</v>
      </c>
      <c r="L11" s="2">
        <f>[1]IDZ!L11-[1]IDZ!$E11</f>
        <v>-3.2428322441501365</v>
      </c>
      <c r="M11" s="2">
        <f>[1]IDZ!M11-[1]IDZ!$E11</f>
        <v>-3.2428322441501365</v>
      </c>
      <c r="N11" s="2">
        <f>[1]IDZ!N11-[1]IDZ!$E11</f>
        <v>-3.2428322441501365</v>
      </c>
      <c r="O11" s="2">
        <f>[1]IDZ!O11-[1]IDZ!$E11</f>
        <v>-3.2428322441501365</v>
      </c>
      <c r="P11" s="2">
        <f>[1]IDZ!P11-[1]IDZ!$E11</f>
        <v>-3.2428322441501365</v>
      </c>
      <c r="Q11" s="2">
        <f>[1]IDZ!Q11-[1]IDZ!$E11</f>
        <v>-3.2428322441501365</v>
      </c>
      <c r="R11" s="2">
        <f>[1]IDZ!R11-[1]IDZ!$E11</f>
        <v>-3.2428322441501365</v>
      </c>
      <c r="S11" s="2">
        <f>[1]IDZ!S11-[1]IDZ!$E11</f>
        <v>-3.2428322441501365</v>
      </c>
      <c r="T11" s="2">
        <f>[1]IDZ!T11-[1]IDZ!$E11</f>
        <v>-3.2428322441501365</v>
      </c>
      <c r="U11" s="2">
        <f>[1]IDZ!U11-[1]IDZ!$E11</f>
        <v>-3.2428322441501365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-1.4219882697594812</v>
      </c>
      <c r="G12" s="2">
        <f>[1]IDZ!G12-[1]IDZ!$E12</f>
        <v>-2.4439599049331662</v>
      </c>
      <c r="H12" s="2">
        <f>[1]IDZ!H12-[1]IDZ!$E12</f>
        <v>-3.1403677239615604</v>
      </c>
      <c r="I12" s="2">
        <f>[1]IDZ!I12-[1]IDZ!$E12</f>
        <v>-3.1718221279558065</v>
      </c>
      <c r="J12" s="2">
        <f>[1]IDZ!J12-[1]IDZ!$E12</f>
        <v>-3.1718221279558065</v>
      </c>
      <c r="K12" s="2">
        <f>[1]IDZ!K12-[1]IDZ!$E12</f>
        <v>-3.1718221279558065</v>
      </c>
      <c r="L12" s="2">
        <f>[1]IDZ!L12-[1]IDZ!$E12</f>
        <v>-3.1718221279558065</v>
      </c>
      <c r="M12" s="2">
        <f>[1]IDZ!M12-[1]IDZ!$E12</f>
        <v>-3.1718221279558065</v>
      </c>
      <c r="N12" s="2">
        <f>[1]IDZ!N12-[1]IDZ!$E12</f>
        <v>-3.1718221279558065</v>
      </c>
      <c r="O12" s="2">
        <f>[1]IDZ!O12-[1]IDZ!$E12</f>
        <v>-3.1718221279558065</v>
      </c>
      <c r="P12" s="2">
        <f>[1]IDZ!P12-[1]IDZ!$E12</f>
        <v>-3.1718221279558065</v>
      </c>
      <c r="Q12" s="2">
        <f>[1]IDZ!Q12-[1]IDZ!$E12</f>
        <v>-3.2268693643851663</v>
      </c>
      <c r="R12" s="2">
        <f>[1]IDZ!R12-[1]IDZ!$E12</f>
        <v>-3.2746190438039946</v>
      </c>
      <c r="S12" s="2">
        <f>[1]IDZ!S12-[1]IDZ!$E12</f>
        <v>-3.3047574458866791</v>
      </c>
      <c r="T12" s="2">
        <f>[1]IDZ!T12-[1]IDZ!$E12</f>
        <v>-3.3221441038519828</v>
      </c>
      <c r="U12" s="2">
        <f>[1]IDZ!U12-[1]IDZ!$E12</f>
        <v>-3.3317909667633785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-1.4213290073420239</v>
      </c>
      <c r="G13" s="2">
        <f>[1]IDZ!G13-[1]IDZ!$E13</f>
        <v>-2.4435583813716732</v>
      </c>
      <c r="H13" s="2">
        <f>[1]IDZ!H13-[1]IDZ!$E13</f>
        <v>-3.1251119455771601</v>
      </c>
      <c r="I13" s="2">
        <f>[1]IDZ!I13-[1]IDZ!$E13</f>
        <v>-3.5881111683185622</v>
      </c>
      <c r="J13" s="2">
        <f>[1]IDZ!J13-[1]IDZ!$E13</f>
        <v>-3.5881111683185622</v>
      </c>
      <c r="K13" s="2">
        <f>[1]IDZ!K13-[1]IDZ!$E13</f>
        <v>-3.5881111683185622</v>
      </c>
      <c r="L13" s="2">
        <f>[1]IDZ!L13-[1]IDZ!$E13</f>
        <v>-3.5881111683185622</v>
      </c>
      <c r="M13" s="2">
        <f>[1]IDZ!M13-[1]IDZ!$E13</f>
        <v>-3.5881111683185622</v>
      </c>
      <c r="N13" s="2">
        <f>[1]IDZ!N13-[1]IDZ!$E13</f>
        <v>-3.5881111683185622</v>
      </c>
      <c r="O13" s="2">
        <f>[1]IDZ!O13-[1]IDZ!$E13</f>
        <v>-3.5881111683185622</v>
      </c>
      <c r="P13" s="2">
        <f>[1]IDZ!P13-[1]IDZ!$E13</f>
        <v>-3.6631477271691182</v>
      </c>
      <c r="Q13" s="2">
        <f>[1]IDZ!Q13-[1]IDZ!$E13</f>
        <v>-3.7172386206167971</v>
      </c>
      <c r="R13" s="2">
        <f>[1]IDZ!R13-[1]IDZ!$E13</f>
        <v>-3.7626535377004302</v>
      </c>
      <c r="S13" s="2">
        <f>[1]IDZ!S13-[1]IDZ!$E13</f>
        <v>-3.7911161729718401</v>
      </c>
      <c r="T13" s="2">
        <f>[1]IDZ!T13-[1]IDZ!$E13</f>
        <v>-4.1574589603166885</v>
      </c>
      <c r="U13" s="2">
        <f>[1]IDZ!U13-[1]IDZ!$E13</f>
        <v>-4.1663385681722787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-1.4113031609551854</v>
      </c>
      <c r="G14" s="2">
        <f>[1]IDZ!G14-[1]IDZ!$E14</f>
        <v>-2.3927361345731271</v>
      </c>
      <c r="H14" s="2">
        <f>[1]IDZ!H14-[1]IDZ!$E14</f>
        <v>-3.1648147428302025</v>
      </c>
      <c r="I14" s="2">
        <f>[1]IDZ!I14-[1]IDZ!$E14</f>
        <v>-3.8000193755501783</v>
      </c>
      <c r="J14" s="2">
        <f>[1]IDZ!J14-[1]IDZ!$E14</f>
        <v>-3.8000193755501783</v>
      </c>
      <c r="K14" s="2">
        <f>[1]IDZ!K14-[1]IDZ!$E14</f>
        <v>-3.8000193755501783</v>
      </c>
      <c r="L14" s="2">
        <f>[1]IDZ!L14-[1]IDZ!$E14</f>
        <v>-3.8000193755501783</v>
      </c>
      <c r="M14" s="2">
        <f>[1]IDZ!M14-[1]IDZ!$E14</f>
        <v>-3.8000193755501783</v>
      </c>
      <c r="N14" s="2">
        <f>[1]IDZ!N14-[1]IDZ!$E14</f>
        <v>-3.8803022248412304</v>
      </c>
      <c r="O14" s="2">
        <f>[1]IDZ!O14-[1]IDZ!$E14</f>
        <v>-3.9250746760704232</v>
      </c>
      <c r="P14" s="2">
        <f>[1]IDZ!P14-[1]IDZ!$E14</f>
        <v>-3.9510032945504605</v>
      </c>
      <c r="Q14" s="2">
        <f>[1]IDZ!Q14-[1]IDZ!$E14</f>
        <v>-3.9642890040184824</v>
      </c>
      <c r="R14" s="2">
        <f>[1]IDZ!R14-[1]IDZ!$E14</f>
        <v>-3.9705917130800543</v>
      </c>
      <c r="S14" s="2">
        <f>[1]IDZ!S14-[1]IDZ!$E14</f>
        <v>-3.9736455577832572</v>
      </c>
      <c r="T14" s="2">
        <f>[1]IDZ!T14-[1]IDZ!$E14</f>
        <v>-3.975071259232152</v>
      </c>
      <c r="U14" s="2">
        <f>[1]IDZ!U14-[1]IDZ!$E14</f>
        <v>-3.9758234135905752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-1.3626123278996829</v>
      </c>
      <c r="G15" s="2">
        <f>[1]IDZ!G15-[1]IDZ!$E15</f>
        <v>-2.3125379555762891</v>
      </c>
      <c r="H15" s="2">
        <f>[1]IDZ!H15-[1]IDZ!$E15</f>
        <v>-2.9885382977164596</v>
      </c>
      <c r="I15" s="2">
        <f>[1]IDZ!I15-[1]IDZ!$E15</f>
        <v>-3.5748428189338028</v>
      </c>
      <c r="J15" s="2">
        <f>[1]IDZ!J15-[1]IDZ!$E15</f>
        <v>-3.5748428189338028</v>
      </c>
      <c r="K15" s="2">
        <f>[1]IDZ!K15-[1]IDZ!$E15</f>
        <v>-3.5748428189338028</v>
      </c>
      <c r="L15" s="2">
        <f>[1]IDZ!L15-[1]IDZ!$E15</f>
        <v>-3.5748428189338028</v>
      </c>
      <c r="M15" s="2">
        <f>[1]IDZ!M15-[1]IDZ!$E15</f>
        <v>-3.5748428189338028</v>
      </c>
      <c r="N15" s="2">
        <f>[1]IDZ!N15-[1]IDZ!$E15</f>
        <v>-3.5748428189338028</v>
      </c>
      <c r="O15" s="2">
        <f>[1]IDZ!O15-[1]IDZ!$E15</f>
        <v>-3.5748428189338028</v>
      </c>
      <c r="P15" s="2">
        <f>[1]IDZ!P15-[1]IDZ!$E15</f>
        <v>-3.5748428189338028</v>
      </c>
      <c r="Q15" s="2">
        <f>[1]IDZ!Q15-[1]IDZ!$E15</f>
        <v>-3.5748428189338028</v>
      </c>
      <c r="R15" s="2">
        <f>[1]IDZ!R15-[1]IDZ!$E15</f>
        <v>-3.5748428189338028</v>
      </c>
      <c r="S15" s="2">
        <f>[1]IDZ!S15-[1]IDZ!$E15</f>
        <v>-3.5748428189338028</v>
      </c>
      <c r="T15" s="2">
        <f>[1]IDZ!T15-[1]IDZ!$E15</f>
        <v>-3.5748428189338028</v>
      </c>
      <c r="U15" s="2">
        <f>[1]IDZ!U15-[1]IDZ!$E15</f>
        <v>-3.5748428189338028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-1.3601624214452954</v>
      </c>
      <c r="G16" s="2">
        <f>[1]IDZ!G16-[1]IDZ!$E16</f>
        <v>-2.3089522171681836</v>
      </c>
      <c r="H16" s="2">
        <f>[1]IDZ!H16-[1]IDZ!$E16</f>
        <v>-2.9854707003565011</v>
      </c>
      <c r="I16" s="2">
        <f>[1]IDZ!I16-[1]IDZ!$E16</f>
        <v>-3.5776667693181281</v>
      </c>
      <c r="J16" s="2">
        <f>[1]IDZ!J16-[1]IDZ!$E16</f>
        <v>-3.5776667693181281</v>
      </c>
      <c r="K16" s="2">
        <f>[1]IDZ!K16-[1]IDZ!$E16</f>
        <v>-3.5776667693181281</v>
      </c>
      <c r="L16" s="2">
        <f>[1]IDZ!L16-[1]IDZ!$E16</f>
        <v>-3.5776667693181281</v>
      </c>
      <c r="M16" s="2">
        <f>[1]IDZ!M16-[1]IDZ!$E16</f>
        <v>-3.5776667693181281</v>
      </c>
      <c r="N16" s="2">
        <f>[1]IDZ!N16-[1]IDZ!$E16</f>
        <v>-3.5776667693181281</v>
      </c>
      <c r="O16" s="2">
        <f>[1]IDZ!O16-[1]IDZ!$E16</f>
        <v>-3.5776667693181281</v>
      </c>
      <c r="P16" s="2">
        <f>[1]IDZ!P16-[1]IDZ!$E16</f>
        <v>-3.5776667693181281</v>
      </c>
      <c r="Q16" s="2">
        <f>[1]IDZ!Q16-[1]IDZ!$E16</f>
        <v>-3.5776667693181281</v>
      </c>
      <c r="R16" s="2">
        <f>[1]IDZ!R16-[1]IDZ!$E16</f>
        <v>-3.5776667693181281</v>
      </c>
      <c r="S16" s="2">
        <f>[1]IDZ!S16-[1]IDZ!$E16</f>
        <v>-3.5776667693181281</v>
      </c>
      <c r="T16" s="2">
        <f>[1]IDZ!T16-[1]IDZ!$E16</f>
        <v>-3.5776667693181281</v>
      </c>
      <c r="U16" s="2">
        <f>[1]IDZ!U16-[1]IDZ!$E16</f>
        <v>-3.5776667693181281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-1.425722377002046</v>
      </c>
      <c r="G17" s="2">
        <f>[1]IDZ!G17-[1]IDZ!$E17</f>
        <v>-2.4346014586383973</v>
      </c>
      <c r="H17" s="2">
        <f>[1]IDZ!H17-[1]IDZ!$E17</f>
        <v>-3.1893789557351795</v>
      </c>
      <c r="I17" s="2">
        <f>[1]IDZ!I17-[1]IDZ!$E17</f>
        <v>-3.6647084104128567</v>
      </c>
      <c r="J17" s="2">
        <f>[1]IDZ!J17-[1]IDZ!$E17</f>
        <v>-3.6647084104128567</v>
      </c>
      <c r="K17" s="2">
        <f>[1]IDZ!K17-[1]IDZ!$E17</f>
        <v>-3.6647084104128567</v>
      </c>
      <c r="L17" s="2">
        <f>[1]IDZ!L17-[1]IDZ!$E17</f>
        <v>-3.6647084104128567</v>
      </c>
      <c r="M17" s="2">
        <f>[1]IDZ!M17-[1]IDZ!$E17</f>
        <v>-3.6647084104128567</v>
      </c>
      <c r="N17" s="2">
        <f>[1]IDZ!N17-[1]IDZ!$E17</f>
        <v>-3.6647084104128567</v>
      </c>
      <c r="O17" s="2">
        <f>[1]IDZ!O17-[1]IDZ!$E17</f>
        <v>-3.6647084104128567</v>
      </c>
      <c r="P17" s="2">
        <f>[1]IDZ!P17-[1]IDZ!$E17</f>
        <v>-3.6647084104128567</v>
      </c>
      <c r="Q17" s="2">
        <f>[1]IDZ!Q17-[1]IDZ!$E17</f>
        <v>-3.6647084104128567</v>
      </c>
      <c r="R17" s="2">
        <f>[1]IDZ!R17-[1]IDZ!$E17</f>
        <v>-3.6647084104128567</v>
      </c>
      <c r="S17" s="2">
        <f>[1]IDZ!S17-[1]IDZ!$E17</f>
        <v>-3.7132189507686064</v>
      </c>
      <c r="T17" s="2">
        <f>[1]IDZ!T17-[1]IDZ!$E17</f>
        <v>-3.7533980651618322</v>
      </c>
      <c r="U17" s="2">
        <f>[1]IDZ!U17-[1]IDZ!$E17</f>
        <v>-3.7817051255162824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-1.5829964405743908</v>
      </c>
      <c r="G18" s="2">
        <f>[1]IDZ!G18-[1]IDZ!$E18</f>
        <v>-2.6008050651598467</v>
      </c>
      <c r="H18" s="2">
        <f>[1]IDZ!H18-[1]IDZ!$E18</f>
        <v>-3.2551766404292124</v>
      </c>
      <c r="I18" s="2">
        <f>[1]IDZ!I18-[1]IDZ!$E18</f>
        <v>-3.6045150462352638</v>
      </c>
      <c r="J18" s="2">
        <f>[1]IDZ!J18-[1]IDZ!$E18</f>
        <v>-3.6045150462352638</v>
      </c>
      <c r="K18" s="2">
        <f>[1]IDZ!K18-[1]IDZ!$E18</f>
        <v>-3.6045150462352638</v>
      </c>
      <c r="L18" s="2">
        <f>[1]IDZ!L18-[1]IDZ!$E18</f>
        <v>-3.6045150462352638</v>
      </c>
      <c r="M18" s="2">
        <f>[1]IDZ!M18-[1]IDZ!$E18</f>
        <v>-3.6045150462352638</v>
      </c>
      <c r="N18" s="2">
        <f>[1]IDZ!N18-[1]IDZ!$E18</f>
        <v>-3.6045150462352638</v>
      </c>
      <c r="O18" s="2">
        <f>[1]IDZ!O18-[1]IDZ!$E18</f>
        <v>-3.6045150462352638</v>
      </c>
      <c r="P18" s="2">
        <f>[1]IDZ!P18-[1]IDZ!$E18</f>
        <v>-3.6871713660286645</v>
      </c>
      <c r="Q18" s="2">
        <f>[1]IDZ!Q18-[1]IDZ!$E18</f>
        <v>-3.7484167953936236</v>
      </c>
      <c r="R18" s="2">
        <f>[1]IDZ!R18-[1]IDZ!$E18</f>
        <v>-3.789480756302865</v>
      </c>
      <c r="S18" s="2">
        <f>[1]IDZ!S18-[1]IDZ!$E18</f>
        <v>-3.8150006134291488</v>
      </c>
      <c r="T18" s="2">
        <f>[1]IDZ!T18-[1]IDZ!$E18</f>
        <v>-3.8295063181506777</v>
      </c>
      <c r="U18" s="2">
        <f>[1]IDZ!U18-[1]IDZ!$E18</f>
        <v>-3.838599719945293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-1.6751585783536314</v>
      </c>
      <c r="G19" s="2">
        <f>[1]IDZ!G19-[1]IDZ!$E19</f>
        <v>-3.1146764689588196</v>
      </c>
      <c r="H19" s="2">
        <f>[1]IDZ!H19-[1]IDZ!$E19</f>
        <v>-3.1146764689588196</v>
      </c>
      <c r="I19" s="2">
        <f>[1]IDZ!I19-[1]IDZ!$E19</f>
        <v>-3.1146764689588196</v>
      </c>
      <c r="J19" s="2">
        <f>[1]IDZ!J19-[1]IDZ!$E19</f>
        <v>-3.1146764689588196</v>
      </c>
      <c r="K19" s="2">
        <f>[1]IDZ!K19-[1]IDZ!$E19</f>
        <v>-3.1146764689588196</v>
      </c>
      <c r="L19" s="2">
        <f>[1]IDZ!L19-[1]IDZ!$E19</f>
        <v>-3.1146764689588196</v>
      </c>
      <c r="M19" s="2">
        <f>[1]IDZ!M19-[1]IDZ!$E19</f>
        <v>-3.1146764689588196</v>
      </c>
      <c r="N19" s="2">
        <f>[1]IDZ!N19-[1]IDZ!$E19</f>
        <v>-3.1146764689588196</v>
      </c>
      <c r="O19" s="2">
        <f>[1]IDZ!O19-[1]IDZ!$E19</f>
        <v>-3.1146764689588196</v>
      </c>
      <c r="P19" s="2">
        <f>[1]IDZ!P19-[1]IDZ!$E19</f>
        <v>-3.1146764689588196</v>
      </c>
      <c r="Q19" s="2">
        <f>[1]IDZ!Q19-[1]IDZ!$E19</f>
        <v>-3.1146764689588196</v>
      </c>
      <c r="R19" s="2">
        <f>[1]IDZ!R19-[1]IDZ!$E19</f>
        <v>-3.1146764689588196</v>
      </c>
      <c r="S19" s="2">
        <f>[1]IDZ!S19-[1]IDZ!$E19</f>
        <v>-3.1146764689588196</v>
      </c>
      <c r="T19" s="2">
        <f>[1]IDZ!T19-[1]IDZ!$E19</f>
        <v>-3.1146764689588196</v>
      </c>
      <c r="U19" s="2">
        <f>[1]IDZ!U19-[1]IDZ!$E19</f>
        <v>-3.1146764689588196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-1.3257092241480137</v>
      </c>
      <c r="G20" s="2">
        <f>[1]IDZ!G20-[1]IDZ!$E20</f>
        <v>-2.3081896458180609</v>
      </c>
      <c r="H20" s="2">
        <f>[1]IDZ!H20-[1]IDZ!$E20</f>
        <v>-3.0757673268336276</v>
      </c>
      <c r="I20" s="2">
        <f>[1]IDZ!I20-[1]IDZ!$E20</f>
        <v>-3.6429436519618861</v>
      </c>
      <c r="J20" s="2">
        <f>[1]IDZ!J20-[1]IDZ!$E20</f>
        <v>-3.6429436519618861</v>
      </c>
      <c r="K20" s="2">
        <f>[1]IDZ!K20-[1]IDZ!$E20</f>
        <v>-3.6429436519618861</v>
      </c>
      <c r="L20" s="2">
        <f>[1]IDZ!L20-[1]IDZ!$E20</f>
        <v>-3.6429436519618861</v>
      </c>
      <c r="M20" s="2">
        <f>[1]IDZ!M20-[1]IDZ!$E20</f>
        <v>-3.6429436519618861</v>
      </c>
      <c r="N20" s="2">
        <f>[1]IDZ!N20-[1]IDZ!$E20</f>
        <v>-3.6429436519618861</v>
      </c>
      <c r="O20" s="2">
        <f>[1]IDZ!O20-[1]IDZ!$E20</f>
        <v>-3.6429436519618861</v>
      </c>
      <c r="P20" s="2">
        <f>[1]IDZ!P20-[1]IDZ!$E20</f>
        <v>-3.6429436519618861</v>
      </c>
      <c r="Q20" s="2">
        <f>[1]IDZ!Q20-[1]IDZ!$E20</f>
        <v>-3.6429436519618861</v>
      </c>
      <c r="R20" s="2">
        <f>[1]IDZ!R20-[1]IDZ!$E20</f>
        <v>-3.6429436519618861</v>
      </c>
      <c r="S20" s="2">
        <f>[1]IDZ!S20-[1]IDZ!$E20</f>
        <v>-3.6429436519618861</v>
      </c>
      <c r="T20" s="2">
        <f>[1]IDZ!T20-[1]IDZ!$E20</f>
        <v>-3.6429436519618861</v>
      </c>
      <c r="U20" s="2">
        <f>[1]IDZ!U20-[1]IDZ!$E20</f>
        <v>-3.6429436519618861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-1.4466405112384564</v>
      </c>
      <c r="G21" s="2">
        <f>[1]IDZ!G21-[1]IDZ!$E21</f>
        <v>-2.5231758525846431</v>
      </c>
      <c r="H21" s="2">
        <f>[1]IDZ!H21-[1]IDZ!$E21</f>
        <v>-2.9323197185080545</v>
      </c>
      <c r="I21" s="2">
        <f>[1]IDZ!I21-[1]IDZ!$E21</f>
        <v>-3.4861105034609352</v>
      </c>
      <c r="J21" s="2">
        <f>[1]IDZ!J21-[1]IDZ!$E21</f>
        <v>-3.4861105034609352</v>
      </c>
      <c r="K21" s="2">
        <f>[1]IDZ!K21-[1]IDZ!$E21</f>
        <v>-3.4861105034609352</v>
      </c>
      <c r="L21" s="2">
        <f>[1]IDZ!L21-[1]IDZ!$E21</f>
        <v>-3.4861105034609352</v>
      </c>
      <c r="M21" s="2">
        <f>[1]IDZ!M21-[1]IDZ!$E21</f>
        <v>-3.4861105034609352</v>
      </c>
      <c r="N21" s="2">
        <f>[1]IDZ!N21-[1]IDZ!$E21</f>
        <v>-3.4861105034609352</v>
      </c>
      <c r="O21" s="2">
        <f>[1]IDZ!O21-[1]IDZ!$E21</f>
        <v>-3.4861105034609352</v>
      </c>
      <c r="P21" s="2">
        <f>[1]IDZ!P21-[1]IDZ!$E21</f>
        <v>-3.4861105034609352</v>
      </c>
      <c r="Q21" s="2">
        <f>[1]IDZ!Q21-[1]IDZ!$E21</f>
        <v>-3.4861105034609352</v>
      </c>
      <c r="R21" s="2">
        <f>[1]IDZ!R21-[1]IDZ!$E21</f>
        <v>-3.4861105034609352</v>
      </c>
      <c r="S21" s="2">
        <f>[1]IDZ!S21-[1]IDZ!$E21</f>
        <v>-3.4861105034609352</v>
      </c>
      <c r="T21" s="2">
        <f>[1]IDZ!T21-[1]IDZ!$E21</f>
        <v>-3.4861105034609352</v>
      </c>
      <c r="U21" s="2">
        <f>[1]IDZ!U21-[1]IDZ!$E21</f>
        <v>-3.4861105034609352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-1.3353840981728666</v>
      </c>
      <c r="G22" s="2">
        <f>[1]IDZ!G22-[1]IDZ!$E22</f>
        <v>-2.3649305652527488</v>
      </c>
      <c r="H22" s="2">
        <f>[1]IDZ!H22-[1]IDZ!$E22</f>
        <v>-3.0956469582067143</v>
      </c>
      <c r="I22" s="2">
        <f>[1]IDZ!I22-[1]IDZ!$E22</f>
        <v>-3.6904835055090501</v>
      </c>
      <c r="J22" s="2">
        <f>[1]IDZ!J22-[1]IDZ!$E22</f>
        <v>-3.6904835055090501</v>
      </c>
      <c r="K22" s="2">
        <f>[1]IDZ!K22-[1]IDZ!$E22</f>
        <v>-3.6904835055090501</v>
      </c>
      <c r="L22" s="2">
        <f>[1]IDZ!L22-[1]IDZ!$E22</f>
        <v>-3.6904835055090501</v>
      </c>
      <c r="M22" s="2">
        <f>[1]IDZ!M22-[1]IDZ!$E22</f>
        <v>-3.6904835055090501</v>
      </c>
      <c r="N22" s="2">
        <f>[1]IDZ!N22-[1]IDZ!$E22</f>
        <v>-3.6904835055090501</v>
      </c>
      <c r="O22" s="2">
        <f>[1]IDZ!O22-[1]IDZ!$E22</f>
        <v>-3.6904835055090501</v>
      </c>
      <c r="P22" s="2">
        <f>[1]IDZ!P22-[1]IDZ!$E22</f>
        <v>-3.774006764577436</v>
      </c>
      <c r="Q22" s="2">
        <f>[1]IDZ!Q22-[1]IDZ!$E22</f>
        <v>-3.8340522857200483</v>
      </c>
      <c r="R22" s="2">
        <f>[1]IDZ!R22-[1]IDZ!$E22</f>
        <v>-3.8930738673469563</v>
      </c>
      <c r="S22" s="2">
        <f>[1]IDZ!S22-[1]IDZ!$E22</f>
        <v>-3.9541449427512987</v>
      </c>
      <c r="T22" s="2">
        <f>[1]IDZ!T22-[1]IDZ!$E22</f>
        <v>-3.9541449427512987</v>
      </c>
      <c r="U22" s="2">
        <f>[1]IDZ!U22-[1]IDZ!$E22</f>
        <v>-3.9541449427512987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-1.1708160102583207</v>
      </c>
      <c r="G23" s="2">
        <f>[1]IDZ!G23-[1]IDZ!$E23</f>
        <v>-2.0700219547829164</v>
      </c>
      <c r="H23" s="2">
        <f>[1]IDZ!H23-[1]IDZ!$E23</f>
        <v>-2.8233054605170054</v>
      </c>
      <c r="I23" s="2">
        <f>[1]IDZ!I23-[1]IDZ!$E23</f>
        <v>-2.8233054605170054</v>
      </c>
      <c r="J23" s="2">
        <f>[1]IDZ!J23-[1]IDZ!$E23</f>
        <v>-2.8233054605170054</v>
      </c>
      <c r="K23" s="2">
        <f>[1]IDZ!K23-[1]IDZ!$E23</f>
        <v>-2.8233054605170054</v>
      </c>
      <c r="L23" s="2">
        <f>[1]IDZ!L23-[1]IDZ!$E23</f>
        <v>-2.8233054605170054</v>
      </c>
      <c r="M23" s="2">
        <f>[1]IDZ!M23-[1]IDZ!$E23</f>
        <v>-2.8233054605170054</v>
      </c>
      <c r="N23" s="2">
        <f>[1]IDZ!N23-[1]IDZ!$E23</f>
        <v>-2.8233054605170054</v>
      </c>
      <c r="O23" s="2">
        <f>[1]IDZ!O23-[1]IDZ!$E23</f>
        <v>-2.8233054605170054</v>
      </c>
      <c r="P23" s="2">
        <f>[1]IDZ!P23-[1]IDZ!$E23</f>
        <v>-2.8233054605170054</v>
      </c>
      <c r="Q23" s="2">
        <f>[1]IDZ!Q23-[1]IDZ!$E23</f>
        <v>-2.8233054605170054</v>
      </c>
      <c r="R23" s="2">
        <f>[1]IDZ!R23-[1]IDZ!$E23</f>
        <v>-2.8813859487277256</v>
      </c>
      <c r="S23" s="2">
        <f>[1]IDZ!S23-[1]IDZ!$E23</f>
        <v>-2.9304814356001714</v>
      </c>
      <c r="T23" s="2">
        <f>[1]IDZ!T23-[1]IDZ!$E23</f>
        <v>-2.9709959022259227</v>
      </c>
      <c r="U23" s="2">
        <f>[1]IDZ!U23-[1]IDZ!$E23</f>
        <v>-3.0012784509681438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-1.6091399983114627</v>
      </c>
      <c r="G24" s="2">
        <f>[1]IDZ!G24-[1]IDZ!$E24</f>
        <v>-2.8866595424706816</v>
      </c>
      <c r="H24" s="2">
        <f>[1]IDZ!H24-[1]IDZ!$E24</f>
        <v>-2.8866595424706816</v>
      </c>
      <c r="I24" s="2">
        <f>[1]IDZ!I24-[1]IDZ!$E24</f>
        <v>-3.1867045441546082</v>
      </c>
      <c r="J24" s="2">
        <f>[1]IDZ!J24-[1]IDZ!$E24</f>
        <v>-3.1867045441546082</v>
      </c>
      <c r="K24" s="2">
        <f>[1]IDZ!K24-[1]IDZ!$E24</f>
        <v>-3.1867045441546082</v>
      </c>
      <c r="L24" s="2">
        <f>[1]IDZ!L24-[1]IDZ!$E24</f>
        <v>-3.1867045441546082</v>
      </c>
      <c r="M24" s="2">
        <f>[1]IDZ!M24-[1]IDZ!$E24</f>
        <v>-3.1867045441546082</v>
      </c>
      <c r="N24" s="2">
        <f>[1]IDZ!N24-[1]IDZ!$E24</f>
        <v>-3.1867045441546082</v>
      </c>
      <c r="O24" s="2">
        <f>[1]IDZ!O24-[1]IDZ!$E24</f>
        <v>-3.1867045441546082</v>
      </c>
      <c r="P24" s="2">
        <f>[1]IDZ!P24-[1]IDZ!$E24</f>
        <v>-3.1867045441546082</v>
      </c>
      <c r="Q24" s="2">
        <f>[1]IDZ!Q24-[1]IDZ!$E24</f>
        <v>-3.1867045441546082</v>
      </c>
      <c r="R24" s="2">
        <f>[1]IDZ!R24-[1]IDZ!$E24</f>
        <v>-3.2275800030693063</v>
      </c>
      <c r="S24" s="2">
        <f>[1]IDZ!S24-[1]IDZ!$E24</f>
        <v>-3.2583694984527085</v>
      </c>
      <c r="T24" s="2">
        <f>[1]IDZ!T24-[1]IDZ!$E24</f>
        <v>-3.283693215161648</v>
      </c>
      <c r="U24" s="2">
        <f>[1]IDZ!U24-[1]IDZ!$E24</f>
        <v>-3.3002394355492299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-1.5278485964548167</v>
      </c>
      <c r="G25" s="2">
        <f>[1]IDZ!G25-[1]IDZ!$E25</f>
        <v>-2.7487184499627801</v>
      </c>
      <c r="H25" s="2">
        <f>[1]IDZ!H25-[1]IDZ!$E25</f>
        <v>-2.7487184499627801</v>
      </c>
      <c r="I25" s="2">
        <f>[1]IDZ!I25-[1]IDZ!$E25</f>
        <v>-2.7487184499627801</v>
      </c>
      <c r="J25" s="2">
        <f>[1]IDZ!J25-[1]IDZ!$E25</f>
        <v>-2.7487184499627801</v>
      </c>
      <c r="K25" s="2">
        <f>[1]IDZ!K25-[1]IDZ!$E25</f>
        <v>-2.7487184499627801</v>
      </c>
      <c r="L25" s="2">
        <f>[1]IDZ!L25-[1]IDZ!$E25</f>
        <v>-2.7487184499627801</v>
      </c>
      <c r="M25" s="2">
        <f>[1]IDZ!M25-[1]IDZ!$E25</f>
        <v>-2.7487184499627801</v>
      </c>
      <c r="N25" s="2">
        <f>[1]IDZ!N25-[1]IDZ!$E25</f>
        <v>-2.7487184499627801</v>
      </c>
      <c r="O25" s="2">
        <f>[1]IDZ!O25-[1]IDZ!$E25</f>
        <v>-2.7487184499627801</v>
      </c>
      <c r="P25" s="2">
        <f>[1]IDZ!P25-[1]IDZ!$E25</f>
        <v>-2.7487184499627801</v>
      </c>
      <c r="Q25" s="2">
        <f>[1]IDZ!Q25-[1]IDZ!$E25</f>
        <v>-2.7487184499627801</v>
      </c>
      <c r="R25" s="2">
        <f>[1]IDZ!R25-[1]IDZ!$E25</f>
        <v>-2.7487184499627801</v>
      </c>
      <c r="S25" s="2">
        <f>[1]IDZ!S25-[1]IDZ!$E25</f>
        <v>-2.7487184499627801</v>
      </c>
      <c r="T25" s="2">
        <f>[1]IDZ!T25-[1]IDZ!$E25</f>
        <v>-2.7487184499627801</v>
      </c>
      <c r="U25" s="2">
        <f>[1]IDZ!U25-[1]IDZ!$E25</f>
        <v>-2.7487184499627801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-1.4105760123506883</v>
      </c>
      <c r="G26" s="2">
        <f>[1]IDZ!G26-[1]IDZ!$E26</f>
        <v>-2.2837226071850409</v>
      </c>
      <c r="H26" s="2">
        <f>[1]IDZ!H26-[1]IDZ!$E26</f>
        <v>-2.8892919646680326</v>
      </c>
      <c r="I26" s="2">
        <f>[1]IDZ!I26-[1]IDZ!$E26</f>
        <v>-3.4100993265917481</v>
      </c>
      <c r="J26" s="2">
        <f>[1]IDZ!J26-[1]IDZ!$E26</f>
        <v>-3.4100993265917481</v>
      </c>
      <c r="K26" s="2">
        <f>[1]IDZ!K26-[1]IDZ!$E26</f>
        <v>-3.4100993265917481</v>
      </c>
      <c r="L26" s="2">
        <f>[1]IDZ!L26-[1]IDZ!$E26</f>
        <v>-3.4100993265917481</v>
      </c>
      <c r="M26" s="2">
        <f>[1]IDZ!M26-[1]IDZ!$E26</f>
        <v>-3.4100993265917481</v>
      </c>
      <c r="N26" s="2">
        <f>[1]IDZ!N26-[1]IDZ!$E26</f>
        <v>-3.4100993265917481</v>
      </c>
      <c r="O26" s="2">
        <f>[1]IDZ!O26-[1]IDZ!$E26</f>
        <v>-3.4100993265917481</v>
      </c>
      <c r="P26" s="2">
        <f>[1]IDZ!P26-[1]IDZ!$E26</f>
        <v>-3.4100993265917481</v>
      </c>
      <c r="Q26" s="2">
        <f>[1]IDZ!Q26-[1]IDZ!$E26</f>
        <v>-3.4104330788883459</v>
      </c>
      <c r="R26" s="2">
        <f>[1]IDZ!R26-[1]IDZ!$E26</f>
        <v>-3.4660826184581168</v>
      </c>
      <c r="S26" s="2">
        <f>[1]IDZ!S26-[1]IDZ!$E26</f>
        <v>-3.5093588695275741</v>
      </c>
      <c r="T26" s="2">
        <f>[1]IDZ!T26-[1]IDZ!$E26</f>
        <v>-3.5432057767306446</v>
      </c>
      <c r="U26" s="2">
        <f>[1]IDZ!U26-[1]IDZ!$E26</f>
        <v>-3.5655598690283625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-1.3355431390907029</v>
      </c>
      <c r="G27" s="2">
        <f>[1]IDZ!G27-[1]IDZ!$E27</f>
        <v>-2.5146532810983189</v>
      </c>
      <c r="H27" s="2">
        <f>[1]IDZ!H27-[1]IDZ!$E27</f>
        <v>-2.6558076251451155</v>
      </c>
      <c r="I27" s="2">
        <f>[1]IDZ!I27-[1]IDZ!$E27</f>
        <v>-3.0562574451892459</v>
      </c>
      <c r="J27" s="2">
        <f>[1]IDZ!J27-[1]IDZ!$E27</f>
        <v>-3.0562574451892459</v>
      </c>
      <c r="K27" s="2">
        <f>[1]IDZ!K27-[1]IDZ!$E27</f>
        <v>-3.0562574451892459</v>
      </c>
      <c r="L27" s="2">
        <f>[1]IDZ!L27-[1]IDZ!$E27</f>
        <v>-3.0562574451892459</v>
      </c>
      <c r="M27" s="2">
        <f>[1]IDZ!M27-[1]IDZ!$E27</f>
        <v>-3.0562574451892459</v>
      </c>
      <c r="N27" s="2">
        <f>[1]IDZ!N27-[1]IDZ!$E27</f>
        <v>-3.0562574451892459</v>
      </c>
      <c r="O27" s="2">
        <f>[1]IDZ!O27-[1]IDZ!$E27</f>
        <v>-3.0562574451892459</v>
      </c>
      <c r="P27" s="2">
        <f>[1]IDZ!P27-[1]IDZ!$E27</f>
        <v>-3.0562574451892459</v>
      </c>
      <c r="Q27" s="2">
        <f>[1]IDZ!Q27-[1]IDZ!$E27</f>
        <v>-3.098791327261921</v>
      </c>
      <c r="R27" s="2">
        <f>[1]IDZ!R27-[1]IDZ!$E27</f>
        <v>-3.1293626050743057</v>
      </c>
      <c r="S27" s="2">
        <f>[1]IDZ!S27-[1]IDZ!$E27</f>
        <v>-3.1496131478521932</v>
      </c>
      <c r="T27" s="2">
        <f>[1]IDZ!T27-[1]IDZ!$E27</f>
        <v>-3.1611539082982887</v>
      </c>
      <c r="U27" s="2">
        <f>[1]IDZ!U27-[1]IDZ!$E27</f>
        <v>-3.1701955896531615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-1.548979568612566</v>
      </c>
      <c r="G28" s="2">
        <f>[1]IDZ!G28-[1]IDZ!$E28</f>
        <v>-2.7002080843096792</v>
      </c>
      <c r="H28" s="2">
        <f>[1]IDZ!H28-[1]IDZ!$E28</f>
        <v>-2.7002080843096792</v>
      </c>
      <c r="I28" s="2">
        <f>[1]IDZ!I28-[1]IDZ!$E28</f>
        <v>-2.7002080843096792</v>
      </c>
      <c r="J28" s="2">
        <f>[1]IDZ!J28-[1]IDZ!$E28</f>
        <v>-2.7002080843096792</v>
      </c>
      <c r="K28" s="2">
        <f>[1]IDZ!K28-[1]IDZ!$E28</f>
        <v>-2.7002080843096792</v>
      </c>
      <c r="L28" s="2">
        <f>[1]IDZ!L28-[1]IDZ!$E28</f>
        <v>-2.7002080843096792</v>
      </c>
      <c r="M28" s="2">
        <f>[1]IDZ!M28-[1]IDZ!$E28</f>
        <v>-2.7002080843096792</v>
      </c>
      <c r="N28" s="2">
        <f>[1]IDZ!N28-[1]IDZ!$E28</f>
        <v>-2.2346153588749473</v>
      </c>
      <c r="O28" s="2">
        <f>[1]IDZ!O28-[1]IDZ!$E28</f>
        <v>-0.98228618448254679</v>
      </c>
      <c r="P28" s="2">
        <f>[1]IDZ!P28-[1]IDZ!$E28</f>
        <v>-0.66629905558460223</v>
      </c>
      <c r="Q28" s="2">
        <f>[1]IDZ!Q28-[1]IDZ!$E28</f>
        <v>0.23223339712393454</v>
      </c>
      <c r="R28" s="2">
        <f>[1]IDZ!R28-[1]IDZ!$E28</f>
        <v>0.23223339712393454</v>
      </c>
      <c r="S28" s="2">
        <f>[1]IDZ!S28-[1]IDZ!$E28</f>
        <v>0.18089036733275066</v>
      </c>
      <c r="T28" s="2">
        <f>[1]IDZ!T28-[1]IDZ!$E28</f>
        <v>0.14563427617898128</v>
      </c>
      <c r="U28" s="2">
        <f>[1]IDZ!U28-[1]IDZ!$E28</f>
        <v>0.11817761261758619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-1.5342439472861429</v>
      </c>
      <c r="G29" s="2">
        <f>[1]IDZ!G29-[1]IDZ!$E29</f>
        <v>-2.6921216582504428</v>
      </c>
      <c r="H29" s="2">
        <f>[1]IDZ!H29-[1]IDZ!$E29</f>
        <v>-2.6921216582504428</v>
      </c>
      <c r="I29" s="2">
        <f>[1]IDZ!I29-[1]IDZ!$E29</f>
        <v>-2.6921216582504428</v>
      </c>
      <c r="J29" s="2">
        <f>[1]IDZ!J29-[1]IDZ!$E29</f>
        <v>-2.6921216582504428</v>
      </c>
      <c r="K29" s="2">
        <f>[1]IDZ!K29-[1]IDZ!$E29</f>
        <v>-2.6921216582504428</v>
      </c>
      <c r="L29" s="2">
        <f>[1]IDZ!L29-[1]IDZ!$E29</f>
        <v>-2.6921216582504428</v>
      </c>
      <c r="M29" s="2">
        <f>[1]IDZ!M29-[1]IDZ!$E29</f>
        <v>-2.6921216582504428</v>
      </c>
      <c r="N29" s="2">
        <f>[1]IDZ!N29-[1]IDZ!$E29</f>
        <v>-2.6921216582504428</v>
      </c>
      <c r="O29" s="2">
        <f>[1]IDZ!O29-[1]IDZ!$E29</f>
        <v>-2.6921216582504428</v>
      </c>
      <c r="P29" s="2">
        <f>[1]IDZ!P29-[1]IDZ!$E29</f>
        <v>-2.6921216582504428</v>
      </c>
      <c r="Q29" s="2">
        <f>[1]IDZ!Q29-[1]IDZ!$E29</f>
        <v>-2.6921216582504428</v>
      </c>
      <c r="R29" s="2">
        <f>[1]IDZ!R29-[1]IDZ!$E29</f>
        <v>-2.6921216582504428</v>
      </c>
      <c r="S29" s="2">
        <f>[1]IDZ!S29-[1]IDZ!$E29</f>
        <v>-2.6921216582504428</v>
      </c>
      <c r="T29" s="2">
        <f>[1]IDZ!T29-[1]IDZ!$E29</f>
        <v>-2.6921216582504428</v>
      </c>
      <c r="U29" s="2">
        <f>[1]IDZ!U29-[1]IDZ!$E29</f>
        <v>-2.6921216582504428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-1.4545425342243448</v>
      </c>
      <c r="G30" s="2">
        <f>[1]IDZ!G30-[1]IDZ!$E30</f>
        <v>-2.4974600168022221</v>
      </c>
      <c r="H30" s="2">
        <f>[1]IDZ!H30-[1]IDZ!$E30</f>
        <v>-2.4974600168022221</v>
      </c>
      <c r="I30" s="2">
        <f>[1]IDZ!I30-[1]IDZ!$E30</f>
        <v>-2.4974600168022221</v>
      </c>
      <c r="J30" s="2">
        <f>[1]IDZ!J30-[1]IDZ!$E30</f>
        <v>-2.4974600168022221</v>
      </c>
      <c r="K30" s="2">
        <f>[1]IDZ!K30-[1]IDZ!$E30</f>
        <v>-2.4974600168022221</v>
      </c>
      <c r="L30" s="2">
        <f>[1]IDZ!L30-[1]IDZ!$E30</f>
        <v>-2.4974600168022221</v>
      </c>
      <c r="M30" s="2">
        <f>[1]IDZ!M30-[1]IDZ!$E30</f>
        <v>-1.8071068851500343</v>
      </c>
      <c r="N30" s="2">
        <f>[1]IDZ!N30-[1]IDZ!$E30</f>
        <v>-1.3078004974018427</v>
      </c>
      <c r="O30" s="2">
        <f>[1]IDZ!O30-[1]IDZ!$E30</f>
        <v>-1.3078004974018427</v>
      </c>
      <c r="P30" s="2">
        <f>[1]IDZ!P30-[1]IDZ!$E30</f>
        <v>-1.3078004974018427</v>
      </c>
      <c r="Q30" s="2">
        <f>[1]IDZ!Q30-[1]IDZ!$E30</f>
        <v>-1.3078004974018427</v>
      </c>
      <c r="R30" s="2">
        <f>[1]IDZ!R30-[1]IDZ!$E30</f>
        <v>-1.3636633466077086</v>
      </c>
      <c r="S30" s="2">
        <f>[1]IDZ!S30-[1]IDZ!$E30</f>
        <v>-1.4055303516078936</v>
      </c>
      <c r="T30" s="2">
        <f>[1]IDZ!T30-[1]IDZ!$E30</f>
        <v>-1.432947872058179</v>
      </c>
      <c r="U30" s="2">
        <f>[1]IDZ!U30-[1]IDZ!$E30</f>
        <v>-1.4482907021919544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-1.4591350825640887</v>
      </c>
      <c r="G31" s="2">
        <f>[1]IDZ!G31-[1]IDZ!$E31</f>
        <v>-2.4815959531262166</v>
      </c>
      <c r="H31" s="2">
        <f>[1]IDZ!H31-[1]IDZ!$E31</f>
        <v>-3.2718775015960375</v>
      </c>
      <c r="I31" s="2">
        <f>[1]IDZ!I31-[1]IDZ!$E31</f>
        <v>-3.9171991281154135</v>
      </c>
      <c r="J31" s="2">
        <f>[1]IDZ!J31-[1]IDZ!$E31</f>
        <v>-3.9171991281154135</v>
      </c>
      <c r="K31" s="2">
        <f>[1]IDZ!K31-[1]IDZ!$E31</f>
        <v>-3.9171991281154135</v>
      </c>
      <c r="L31" s="2">
        <f>[1]IDZ!L31-[1]IDZ!$E31</f>
        <v>-3.9171991281154135</v>
      </c>
      <c r="M31" s="2">
        <f>[1]IDZ!M31-[1]IDZ!$E31</f>
        <v>-3.9171991281154135</v>
      </c>
      <c r="N31" s="2">
        <f>[1]IDZ!N31-[1]IDZ!$E31</f>
        <v>-3.9171991281154135</v>
      </c>
      <c r="O31" s="2">
        <f>[1]IDZ!O31-[1]IDZ!$E31</f>
        <v>-3.9171991281154135</v>
      </c>
      <c r="P31" s="2">
        <f>[1]IDZ!P31-[1]IDZ!$E31</f>
        <v>-3.9171991281154135</v>
      </c>
      <c r="Q31" s="2">
        <f>[1]IDZ!Q31-[1]IDZ!$E31</f>
        <v>-3.9171991281154135</v>
      </c>
      <c r="R31" s="2">
        <f>[1]IDZ!R31-[1]IDZ!$E31</f>
        <v>-3.9171991281154135</v>
      </c>
      <c r="S31" s="2">
        <f>[1]IDZ!S31-[1]IDZ!$E31</f>
        <v>-3.9171991281154135</v>
      </c>
      <c r="T31" s="2">
        <f>[1]IDZ!T31-[1]IDZ!$E31</f>
        <v>-3.9171991281154135</v>
      </c>
      <c r="U31" s="2">
        <f>[1]IDZ!U31-[1]IDZ!$E31</f>
        <v>-3.9171991281154135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-1.4716275999233517</v>
      </c>
      <c r="G32" s="2">
        <f>[1]IDZ!G32-[1]IDZ!$E32</f>
        <v>-2.4472995879039701</v>
      </c>
      <c r="H32" s="2">
        <f>[1]IDZ!H32-[1]IDZ!$E32</f>
        <v>-3.0832865673856702</v>
      </c>
      <c r="I32" s="2">
        <f>[1]IDZ!I32-[1]IDZ!$E32</f>
        <v>-3.5023305385848005</v>
      </c>
      <c r="J32" s="2">
        <f>[1]IDZ!J32-[1]IDZ!$E32</f>
        <v>-3.7892353818672007</v>
      </c>
      <c r="K32" s="2">
        <f>[1]IDZ!K32-[1]IDZ!$E32</f>
        <v>-3.7892353818672007</v>
      </c>
      <c r="L32" s="2">
        <f>[1]IDZ!L32-[1]IDZ!$E32</f>
        <v>-3.7892353818672007</v>
      </c>
      <c r="M32" s="2">
        <f>[1]IDZ!M32-[1]IDZ!$E32</f>
        <v>-3.7892353818672007</v>
      </c>
      <c r="N32" s="2">
        <f>[1]IDZ!N32-[1]IDZ!$E32</f>
        <v>-3.7892353818672007</v>
      </c>
      <c r="O32" s="2">
        <f>[1]IDZ!O32-[1]IDZ!$E32</f>
        <v>-3.7892353818672007</v>
      </c>
      <c r="P32" s="2">
        <f>[1]IDZ!P32-[1]IDZ!$E32</f>
        <v>-3.7892353818672007</v>
      </c>
      <c r="Q32" s="2">
        <f>[1]IDZ!Q32-[1]IDZ!$E32</f>
        <v>-3.7892353818672007</v>
      </c>
      <c r="R32" s="2">
        <f>[1]IDZ!R32-[1]IDZ!$E32</f>
        <v>-3.840600308262637</v>
      </c>
      <c r="S32" s="2">
        <f>[1]IDZ!S32-[1]IDZ!$E32</f>
        <v>-3.8717132985715352</v>
      </c>
      <c r="T32" s="2">
        <f>[1]IDZ!T32-[1]IDZ!$E32</f>
        <v>-3.8957835057590131</v>
      </c>
      <c r="U32" s="2">
        <f>[1]IDZ!U32-[1]IDZ!$E32</f>
        <v>-3.9137816261475109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-1.5705143594561122</v>
      </c>
      <c r="G33" s="2">
        <f>[1]IDZ!G33-[1]IDZ!$E33</f>
        <v>-2.7964697675005112</v>
      </c>
      <c r="H33" s="2">
        <f>[1]IDZ!H33-[1]IDZ!$E33</f>
        <v>-3.4997209626367578</v>
      </c>
      <c r="I33" s="2">
        <f>[1]IDZ!I33-[1]IDZ!$E33</f>
        <v>-3.9935487052709533</v>
      </c>
      <c r="J33" s="2">
        <f>[1]IDZ!J33-[1]IDZ!$E33</f>
        <v>-3.9935487052709533</v>
      </c>
      <c r="K33" s="2">
        <f>[1]IDZ!K33-[1]IDZ!$E33</f>
        <v>-3.9935487052709533</v>
      </c>
      <c r="L33" s="2">
        <f>[1]IDZ!L33-[1]IDZ!$E33</f>
        <v>-3.9935487052709533</v>
      </c>
      <c r="M33" s="2">
        <f>[1]IDZ!M33-[1]IDZ!$E33</f>
        <v>-3.9935487052709533</v>
      </c>
      <c r="N33" s="2">
        <f>[1]IDZ!N33-[1]IDZ!$E33</f>
        <v>-3.9935487052709533</v>
      </c>
      <c r="O33" s="2">
        <f>[1]IDZ!O33-[1]IDZ!$E33</f>
        <v>-3.9935487052709533</v>
      </c>
      <c r="P33" s="2">
        <f>[1]IDZ!P33-[1]IDZ!$E33</f>
        <v>-3.9935487052709533</v>
      </c>
      <c r="Q33" s="2">
        <f>[1]IDZ!Q33-[1]IDZ!$E33</f>
        <v>-3.9935487052709533</v>
      </c>
      <c r="R33" s="2">
        <f>[1]IDZ!R33-[1]IDZ!$E33</f>
        <v>-3.9935487052709533</v>
      </c>
      <c r="S33" s="2">
        <f>[1]IDZ!S33-[1]IDZ!$E33</f>
        <v>-3.9935487052709533</v>
      </c>
      <c r="T33" s="2">
        <f>[1]IDZ!T33-[1]IDZ!$E33</f>
        <v>-3.9935487052709533</v>
      </c>
      <c r="U33" s="2">
        <f>[1]IDZ!U33-[1]IDZ!$E33</f>
        <v>-3.9935487052709533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-1.2451964037348802</v>
      </c>
      <c r="G34" s="2">
        <f>[1]IDZ!G34-[1]IDZ!$E34</f>
        <v>-2.0818806658609361</v>
      </c>
      <c r="H34" s="2">
        <f>[1]IDZ!H34-[1]IDZ!$E34</f>
        <v>-2.7042435805308287</v>
      </c>
      <c r="I34" s="2">
        <f>[1]IDZ!I34-[1]IDZ!$E34</f>
        <v>-3.1538534327203109</v>
      </c>
      <c r="J34" s="2">
        <f>[1]IDZ!J34-[1]IDZ!$E34</f>
        <v>-3.5235716128783992</v>
      </c>
      <c r="K34" s="2">
        <f>[1]IDZ!K34-[1]IDZ!$E34</f>
        <v>-3.5235716128783992</v>
      </c>
      <c r="L34" s="2">
        <f>[1]IDZ!L34-[1]IDZ!$E34</f>
        <v>-3.5235716128783992</v>
      </c>
      <c r="M34" s="2">
        <f>[1]IDZ!M34-[1]IDZ!$E34</f>
        <v>-3.5235716128783992</v>
      </c>
      <c r="N34" s="2">
        <f>[1]IDZ!N34-[1]IDZ!$E34</f>
        <v>-3.5235716128783992</v>
      </c>
      <c r="O34" s="2">
        <f>[1]IDZ!O34-[1]IDZ!$E34</f>
        <v>-3.5235716128783992</v>
      </c>
      <c r="P34" s="2">
        <f>[1]IDZ!P34-[1]IDZ!$E34</f>
        <v>-3.5235716128783992</v>
      </c>
      <c r="Q34" s="2">
        <f>[1]IDZ!Q34-[1]IDZ!$E34</f>
        <v>-3.5235716128783992</v>
      </c>
      <c r="R34" s="2">
        <f>[1]IDZ!R34-[1]IDZ!$E34</f>
        <v>-3.5235716128783992</v>
      </c>
      <c r="S34" s="2">
        <f>[1]IDZ!S34-[1]IDZ!$E34</f>
        <v>-3.5235716128783992</v>
      </c>
      <c r="T34" s="2">
        <f>[1]IDZ!T34-[1]IDZ!$E34</f>
        <v>-3.5235716128783992</v>
      </c>
      <c r="U34" s="2">
        <f>[1]IDZ!U34-[1]IDZ!$E34</f>
        <v>-3.5235716128783992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-1.4852580382420228</v>
      </c>
      <c r="G35" s="2">
        <f>[1]IDZ!G35-[1]IDZ!$E35</f>
        <v>-2.5713028225801224</v>
      </c>
      <c r="H35" s="2">
        <f>[1]IDZ!H35-[1]IDZ!$E35</f>
        <v>-3.3646240593649566</v>
      </c>
      <c r="I35" s="2">
        <f>[1]IDZ!I35-[1]IDZ!$E35</f>
        <v>-3.9615706665591972</v>
      </c>
      <c r="J35" s="2">
        <f>[1]IDZ!J35-[1]IDZ!$E35</f>
        <v>-3.9615706665591972</v>
      </c>
      <c r="K35" s="2">
        <f>[1]IDZ!K35-[1]IDZ!$E35</f>
        <v>-3.9615706665591972</v>
      </c>
      <c r="L35" s="2">
        <f>[1]IDZ!L35-[1]IDZ!$E35</f>
        <v>-3.9615706665591972</v>
      </c>
      <c r="M35" s="2">
        <f>[1]IDZ!M35-[1]IDZ!$E35</f>
        <v>-3.502188703211786</v>
      </c>
      <c r="N35" s="2">
        <f>[1]IDZ!N35-[1]IDZ!$E35</f>
        <v>-2.712886638923095</v>
      </c>
      <c r="O35" s="2">
        <f>[1]IDZ!O35-[1]IDZ!$E35</f>
        <v>-1.6672909800887652</v>
      </c>
      <c r="P35" s="2">
        <f>[1]IDZ!P35-[1]IDZ!$E35</f>
        <v>0.84012346398505144</v>
      </c>
      <c r="Q35" s="2">
        <f>[1]IDZ!Q35-[1]IDZ!$E35</f>
        <v>0.84012346398505144</v>
      </c>
      <c r="R35" s="2">
        <f>[1]IDZ!R35-[1]IDZ!$E35</f>
        <v>0.84012346398505144</v>
      </c>
      <c r="S35" s="2">
        <f>[1]IDZ!S35-[1]IDZ!$E35</f>
        <v>0.84012346398505144</v>
      </c>
      <c r="T35" s="2">
        <f>[1]IDZ!T35-[1]IDZ!$E35</f>
        <v>0.84012346398505144</v>
      </c>
      <c r="U35" s="2">
        <f>[1]IDZ!U35-[1]IDZ!$E35</f>
        <v>0.84012346398505144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-1.5750313056992553</v>
      </c>
      <c r="G36" s="2">
        <f>[1]IDZ!G36-[1]IDZ!$E36</f>
        <v>-2.7870798464627597</v>
      </c>
      <c r="H36" s="2">
        <f>[1]IDZ!H36-[1]IDZ!$E36</f>
        <v>-3.5010069079782369</v>
      </c>
      <c r="I36" s="2">
        <f>[1]IDZ!I36-[1]IDZ!$E36</f>
        <v>-4.0464736035897033</v>
      </c>
      <c r="J36" s="2">
        <f>[1]IDZ!J36-[1]IDZ!$E36</f>
        <v>-4.0464736035897033</v>
      </c>
      <c r="K36" s="2">
        <f>[1]IDZ!K36-[1]IDZ!$E36</f>
        <v>-4.0464736035897033</v>
      </c>
      <c r="L36" s="2">
        <f>[1]IDZ!L36-[1]IDZ!$E36</f>
        <v>-4.0464736035897033</v>
      </c>
      <c r="M36" s="2">
        <f>[1]IDZ!M36-[1]IDZ!$E36</f>
        <v>-4.0464736035897033</v>
      </c>
      <c r="N36" s="2">
        <f>[1]IDZ!N36-[1]IDZ!$E36</f>
        <v>-4.0464736035897033</v>
      </c>
      <c r="O36" s="2">
        <f>[1]IDZ!O36-[1]IDZ!$E36</f>
        <v>-4.0464736035897033</v>
      </c>
      <c r="P36" s="2">
        <f>[1]IDZ!P36-[1]IDZ!$E36</f>
        <v>-4.0464736035897033</v>
      </c>
      <c r="Q36" s="2">
        <f>[1]IDZ!Q36-[1]IDZ!$E36</f>
        <v>-4.0464736035897033</v>
      </c>
      <c r="R36" s="2">
        <f>[1]IDZ!R36-[1]IDZ!$E36</f>
        <v>-4.0464736035897033</v>
      </c>
      <c r="S36" s="2">
        <f>[1]IDZ!S36-[1]IDZ!$E36</f>
        <v>-4.1022797331170864</v>
      </c>
      <c r="T36" s="2">
        <f>[1]IDZ!T36-[1]IDZ!$E36</f>
        <v>-4.1022797331170864</v>
      </c>
      <c r="U36" s="2">
        <f>[1]IDZ!U36-[1]IDZ!$E36</f>
        <v>-4.1315405536154799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-1.3238536679699138</v>
      </c>
      <c r="G37" s="2">
        <f>[1]IDZ!G37-[1]IDZ!$E37</f>
        <v>-2.2108601836499275</v>
      </c>
      <c r="H37" s="2">
        <f>[1]IDZ!H37-[1]IDZ!$E37</f>
        <v>-2.7808495732239322</v>
      </c>
      <c r="I37" s="2">
        <f>[1]IDZ!I37-[1]IDZ!$E37</f>
        <v>-3.1586928521860642</v>
      </c>
      <c r="J37" s="2">
        <f>[1]IDZ!J37-[1]IDZ!$E37</f>
        <v>-3.4096634306843896</v>
      </c>
      <c r="K37" s="2">
        <f>[1]IDZ!K37-[1]IDZ!$E37</f>
        <v>-3.5755332965812698</v>
      </c>
      <c r="L37" s="2">
        <f>[1]IDZ!L37-[1]IDZ!$E37</f>
        <v>-3.6815239984325103</v>
      </c>
      <c r="M37" s="2">
        <f>[1]IDZ!M37-[1]IDZ!$E37</f>
        <v>-3.711439505114086</v>
      </c>
      <c r="N37" s="2">
        <f>[1]IDZ!N37-[1]IDZ!$E37</f>
        <v>-3.711439505114086</v>
      </c>
      <c r="O37" s="2">
        <f>[1]IDZ!O37-[1]IDZ!$E37</f>
        <v>-3.711439505114086</v>
      </c>
      <c r="P37" s="2">
        <f>[1]IDZ!P37-[1]IDZ!$E37</f>
        <v>-3.7491334558021521</v>
      </c>
      <c r="Q37" s="2">
        <f>[1]IDZ!Q37-[1]IDZ!$E37</f>
        <v>-3.7832201088878179</v>
      </c>
      <c r="R37" s="2">
        <f>[1]IDZ!R37-[1]IDZ!$E37</f>
        <v>-3.819255244850865</v>
      </c>
      <c r="S37" s="2">
        <f>[1]IDZ!S37-[1]IDZ!$E37</f>
        <v>-3.8505103496587338</v>
      </c>
      <c r="T37" s="2">
        <f>[1]IDZ!T37-[1]IDZ!$E37</f>
        <v>-3.8817680193941442</v>
      </c>
      <c r="U37" s="2">
        <f>[1]IDZ!U37-[1]IDZ!$E37</f>
        <v>-3.9055770071288407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-1.2692987340305422</v>
      </c>
      <c r="G38" s="2">
        <f>[1]IDZ!G38-[1]IDZ!$E38</f>
        <v>-2.0821259376046442</v>
      </c>
      <c r="H38" s="2">
        <f>[1]IDZ!H38-[1]IDZ!$E38</f>
        <v>-2.6968022221094685</v>
      </c>
      <c r="I38" s="2">
        <f>[1]IDZ!I38-[1]IDZ!$E38</f>
        <v>-3.2417096211456027</v>
      </c>
      <c r="J38" s="2">
        <f>[1]IDZ!J38-[1]IDZ!$E38</f>
        <v>-3.2417096211456027</v>
      </c>
      <c r="K38" s="2">
        <f>[1]IDZ!K38-[1]IDZ!$E38</f>
        <v>-3.2417096211456027</v>
      </c>
      <c r="L38" s="2">
        <f>[1]IDZ!L38-[1]IDZ!$E38</f>
        <v>-3.2417096211456027</v>
      </c>
      <c r="M38" s="2">
        <f>[1]IDZ!M38-[1]IDZ!$E38</f>
        <v>-3.2417096211456027</v>
      </c>
      <c r="N38" s="2">
        <f>[1]IDZ!N38-[1]IDZ!$E38</f>
        <v>-3.2417096211456027</v>
      </c>
      <c r="O38" s="2">
        <f>[1]IDZ!O38-[1]IDZ!$E38</f>
        <v>-3.2417096211456027</v>
      </c>
      <c r="P38" s="2">
        <f>[1]IDZ!P38-[1]IDZ!$E38</f>
        <v>-3.2417096211456027</v>
      </c>
      <c r="Q38" s="2">
        <f>[1]IDZ!Q38-[1]IDZ!$E38</f>
        <v>-3.2417096211456027</v>
      </c>
      <c r="R38" s="2">
        <f>[1]IDZ!R38-[1]IDZ!$E38</f>
        <v>-3.2867138475872082</v>
      </c>
      <c r="S38" s="2">
        <f>[1]IDZ!S38-[1]IDZ!$E38</f>
        <v>-3.3156738346038281</v>
      </c>
      <c r="T38" s="2">
        <f>[1]IDZ!T38-[1]IDZ!$E38</f>
        <v>-3.3375205255195084</v>
      </c>
      <c r="U38" s="2">
        <f>[1]IDZ!U38-[1]IDZ!$E38</f>
        <v>-3.3549017334022153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-1.6212355420713891</v>
      </c>
      <c r="G39" s="2">
        <f>[1]IDZ!G39-[1]IDZ!$E39</f>
        <v>-2.9794044613639414</v>
      </c>
      <c r="H39" s="2">
        <f>[1]IDZ!H39-[1]IDZ!$E39</f>
        <v>-2.9794044613639414</v>
      </c>
      <c r="I39" s="2">
        <f>[1]IDZ!I39-[1]IDZ!$E39</f>
        <v>-2.9794044613639414</v>
      </c>
      <c r="J39" s="2">
        <f>[1]IDZ!J39-[1]IDZ!$E39</f>
        <v>-2.9794044613639414</v>
      </c>
      <c r="K39" s="2">
        <f>[1]IDZ!K39-[1]IDZ!$E39</f>
        <v>-2.9794044613639414</v>
      </c>
      <c r="L39" s="2">
        <f>[1]IDZ!L39-[1]IDZ!$E39</f>
        <v>-2.9794044613639414</v>
      </c>
      <c r="M39" s="2">
        <f>[1]IDZ!M39-[1]IDZ!$E39</f>
        <v>-2.9794044613639414</v>
      </c>
      <c r="N39" s="2">
        <f>[1]IDZ!N39-[1]IDZ!$E39</f>
        <v>-2.9794044613639414</v>
      </c>
      <c r="O39" s="2">
        <f>[1]IDZ!O39-[1]IDZ!$E39</f>
        <v>-2.9794044613639414</v>
      </c>
      <c r="P39" s="2">
        <f>[1]IDZ!P39-[1]IDZ!$E39</f>
        <v>-2.9794044613639414</v>
      </c>
      <c r="Q39" s="2">
        <f>[1]IDZ!Q39-[1]IDZ!$E39</f>
        <v>-2.9794044613639414</v>
      </c>
      <c r="R39" s="2">
        <f>[1]IDZ!R39-[1]IDZ!$E39</f>
        <v>-2.9794044613639414</v>
      </c>
      <c r="S39" s="2">
        <f>[1]IDZ!S39-[1]IDZ!$E39</f>
        <v>-2.9794044613639414</v>
      </c>
      <c r="T39" s="2">
        <f>[1]IDZ!T39-[1]IDZ!$E39</f>
        <v>-2.9794044613639414</v>
      </c>
      <c r="U39" s="2">
        <f>[1]IDZ!U39-[1]IDZ!$E39</f>
        <v>-2.9794044613639414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-1.5446091614800679</v>
      </c>
      <c r="G40" s="2">
        <f>[1]IDZ!G40-[1]IDZ!$E40</f>
        <v>-2.5551405755809498</v>
      </c>
      <c r="H40" s="2">
        <f>[1]IDZ!H40-[1]IDZ!$E40</f>
        <v>-2.7125730287923062</v>
      </c>
      <c r="I40" s="2">
        <f>[1]IDZ!I40-[1]IDZ!$E40</f>
        <v>-2.8999589933304719</v>
      </c>
      <c r="J40" s="2">
        <f>[1]IDZ!J40-[1]IDZ!$E40</f>
        <v>-2.8999589933304719</v>
      </c>
      <c r="K40" s="2">
        <f>[1]IDZ!K40-[1]IDZ!$E40</f>
        <v>-2.8999589933304719</v>
      </c>
      <c r="L40" s="2">
        <f>[1]IDZ!L40-[1]IDZ!$E40</f>
        <v>-2.8999589933304719</v>
      </c>
      <c r="M40" s="2">
        <f>[1]IDZ!M40-[1]IDZ!$E40</f>
        <v>-2.8999589933304719</v>
      </c>
      <c r="N40" s="2">
        <f>[1]IDZ!N40-[1]IDZ!$E40</f>
        <v>-2.8999589933304719</v>
      </c>
      <c r="O40" s="2">
        <f>[1]IDZ!O40-[1]IDZ!$E40</f>
        <v>-2.8999589933304719</v>
      </c>
      <c r="P40" s="2">
        <f>[1]IDZ!P40-[1]IDZ!$E40</f>
        <v>-2.8999589933304719</v>
      </c>
      <c r="Q40" s="2">
        <f>[1]IDZ!Q40-[1]IDZ!$E40</f>
        <v>-2.8999589933304719</v>
      </c>
      <c r="R40" s="2">
        <f>[1]IDZ!R40-[1]IDZ!$E40</f>
        <v>-2.8999589933304719</v>
      </c>
      <c r="S40" s="2">
        <f>[1]IDZ!S40-[1]IDZ!$E40</f>
        <v>-2.8999589933304719</v>
      </c>
      <c r="T40" s="2">
        <f>[1]IDZ!T40-[1]IDZ!$E40</f>
        <v>-2.8999589933304719</v>
      </c>
      <c r="U40" s="2">
        <f>[1]IDZ!U40-[1]IDZ!$E40</f>
        <v>-2.935655110822978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-1.5099936039182751</v>
      </c>
      <c r="G41" s="2">
        <f>[1]IDZ!G41-[1]IDZ!$E41</f>
        <v>-2.6253878514038149</v>
      </c>
      <c r="H41" s="2">
        <f>[1]IDZ!H41-[1]IDZ!$E41</f>
        <v>-3.3788106937200126</v>
      </c>
      <c r="I41" s="2">
        <f>[1]IDZ!I41-[1]IDZ!$E41</f>
        <v>-3.9717756092558005</v>
      </c>
      <c r="J41" s="2">
        <f>[1]IDZ!J41-[1]IDZ!$E41</f>
        <v>-3.9717756092558005</v>
      </c>
      <c r="K41" s="2">
        <f>[1]IDZ!K41-[1]IDZ!$E41</f>
        <v>-3.9717756092558005</v>
      </c>
      <c r="L41" s="2">
        <f>[1]IDZ!L41-[1]IDZ!$E41</f>
        <v>-3.9717756092558005</v>
      </c>
      <c r="M41" s="2">
        <f>[1]IDZ!M41-[1]IDZ!$E41</f>
        <v>-3.9717756092558005</v>
      </c>
      <c r="N41" s="2">
        <f>[1]IDZ!N41-[1]IDZ!$E41</f>
        <v>-3.3833065958038873</v>
      </c>
      <c r="O41" s="2">
        <f>[1]IDZ!O41-[1]IDZ!$E41</f>
        <v>-2.8462596285932733</v>
      </c>
      <c r="P41" s="2">
        <f>[1]IDZ!P41-[1]IDZ!$E41</f>
        <v>-2.8462596285932733</v>
      </c>
      <c r="Q41" s="2">
        <f>[1]IDZ!Q41-[1]IDZ!$E41</f>
        <v>-2.8462596285932733</v>
      </c>
      <c r="R41" s="2">
        <f>[1]IDZ!R41-[1]IDZ!$E41</f>
        <v>-2.8462596285932733</v>
      </c>
      <c r="S41" s="2">
        <f>[1]IDZ!S41-[1]IDZ!$E41</f>
        <v>-2.8462596285932733</v>
      </c>
      <c r="T41" s="2">
        <f>[1]IDZ!T41-[1]IDZ!$E41</f>
        <v>-2.8462596285932733</v>
      </c>
      <c r="U41" s="2">
        <f>[1]IDZ!U41-[1]IDZ!$E41</f>
        <v>-2.8764450015534919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-1.3376700289181969</v>
      </c>
      <c r="G42" s="2">
        <f>[1]IDZ!G42-[1]IDZ!$E42</f>
        <v>-2.410669864836521</v>
      </c>
      <c r="H42" s="2">
        <f>[1]IDZ!H42-[1]IDZ!$E42</f>
        <v>-2.410669864836521</v>
      </c>
      <c r="I42" s="2">
        <f>[1]IDZ!I42-[1]IDZ!$E42</f>
        <v>-2.410669864836521</v>
      </c>
      <c r="J42" s="2">
        <f>[1]IDZ!J42-[1]IDZ!$E42</f>
        <v>-2.410669864836521</v>
      </c>
      <c r="K42" s="2">
        <f>[1]IDZ!K42-[1]IDZ!$E42</f>
        <v>-2.410669864836521</v>
      </c>
      <c r="L42" s="2">
        <f>[1]IDZ!L42-[1]IDZ!$E42</f>
        <v>-2.410669864836521</v>
      </c>
      <c r="M42" s="2">
        <f>[1]IDZ!M42-[1]IDZ!$E42</f>
        <v>-2.410669864836521</v>
      </c>
      <c r="N42" s="2">
        <f>[1]IDZ!N42-[1]IDZ!$E42</f>
        <v>-2.410669864836521</v>
      </c>
      <c r="O42" s="2">
        <f>[1]IDZ!O42-[1]IDZ!$E42</f>
        <v>-2.410669864836521</v>
      </c>
      <c r="P42" s="2">
        <f>[1]IDZ!P42-[1]IDZ!$E42</f>
        <v>-2.410669864836521</v>
      </c>
      <c r="Q42" s="2">
        <f>[1]IDZ!Q42-[1]IDZ!$E42</f>
        <v>-2.4679678000496921</v>
      </c>
      <c r="R42" s="2">
        <f>[1]IDZ!R42-[1]IDZ!$E42</f>
        <v>-2.5071604632200462</v>
      </c>
      <c r="S42" s="2">
        <f>[1]IDZ!S42-[1]IDZ!$E42</f>
        <v>-2.5332734434804394</v>
      </c>
      <c r="T42" s="2">
        <f>[1]IDZ!T42-[1]IDZ!$E42</f>
        <v>-2.5537031637678922</v>
      </c>
      <c r="U42" s="2">
        <f>[1]IDZ!U42-[1]IDZ!$E42</f>
        <v>-2.5733687780126644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-1.5317773859618597</v>
      </c>
      <c r="G43" s="2">
        <f>[1]IDZ!G43-[1]IDZ!$E43</f>
        <v>-2.6888251206139984</v>
      </c>
      <c r="H43" s="2">
        <f>[1]IDZ!H43-[1]IDZ!$E43</f>
        <v>-3.4084085716756647</v>
      </c>
      <c r="I43" s="2">
        <f>[1]IDZ!I43-[1]IDZ!$E43</f>
        <v>-3.9596820804327706</v>
      </c>
      <c r="J43" s="2">
        <f>[1]IDZ!J43-[1]IDZ!$E43</f>
        <v>-3.9596820804327706</v>
      </c>
      <c r="K43" s="2">
        <f>[1]IDZ!K43-[1]IDZ!$E43</f>
        <v>-3.9596820804327706</v>
      </c>
      <c r="L43" s="2">
        <f>[1]IDZ!L43-[1]IDZ!$E43</f>
        <v>-3.9596820804327706</v>
      </c>
      <c r="M43" s="2">
        <f>[1]IDZ!M43-[1]IDZ!$E43</f>
        <v>-3.9596820804327706</v>
      </c>
      <c r="N43" s="2">
        <f>[1]IDZ!N43-[1]IDZ!$E43</f>
        <v>-3.9596820804327706</v>
      </c>
      <c r="O43" s="2">
        <f>[1]IDZ!O43-[1]IDZ!$E43</f>
        <v>-4.0312730923643016</v>
      </c>
      <c r="P43" s="2">
        <f>[1]IDZ!P43-[1]IDZ!$E43</f>
        <v>-4.0826990211441085</v>
      </c>
      <c r="Q43" s="2">
        <f>[1]IDZ!Q43-[1]IDZ!$E43</f>
        <v>-4.1187098249411065</v>
      </c>
      <c r="R43" s="2">
        <f>[1]IDZ!R43-[1]IDZ!$E43</f>
        <v>-4.1447251414106603</v>
      </c>
      <c r="S43" s="2">
        <f>[1]IDZ!S43-[1]IDZ!$E43</f>
        <v>-4.1623220521641855</v>
      </c>
      <c r="T43" s="2">
        <f>[1]IDZ!T43-[1]IDZ!$E43</f>
        <v>-4.1739788943451401</v>
      </c>
      <c r="U43" s="2">
        <f>[1]IDZ!U43-[1]IDZ!$E43</f>
        <v>-4.1818171817733258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-1.3396174518828019</v>
      </c>
      <c r="G44" s="2">
        <f>[1]IDZ!G44-[1]IDZ!$E44</f>
        <v>-2.2894517793991014</v>
      </c>
      <c r="H44" s="2">
        <f>[1]IDZ!H44-[1]IDZ!$E44</f>
        <v>-2.9977488962743308</v>
      </c>
      <c r="I44" s="2">
        <f>[1]IDZ!I44-[1]IDZ!$E44</f>
        <v>-3.5979692453006606</v>
      </c>
      <c r="J44" s="2">
        <f>[1]IDZ!J44-[1]IDZ!$E44</f>
        <v>-3.5979692453006606</v>
      </c>
      <c r="K44" s="2">
        <f>[1]IDZ!K44-[1]IDZ!$E44</f>
        <v>-3.5979692453006606</v>
      </c>
      <c r="L44" s="2">
        <f>[1]IDZ!L44-[1]IDZ!$E44</f>
        <v>-3.5979692453006606</v>
      </c>
      <c r="M44" s="2">
        <f>[1]IDZ!M44-[1]IDZ!$E44</f>
        <v>-3.5979692453006606</v>
      </c>
      <c r="N44" s="2">
        <f>[1]IDZ!N44-[1]IDZ!$E44</f>
        <v>-3.5979692453006606</v>
      </c>
      <c r="O44" s="2">
        <f>[1]IDZ!O44-[1]IDZ!$E44</f>
        <v>-3.5979692453006606</v>
      </c>
      <c r="P44" s="2">
        <f>[1]IDZ!P44-[1]IDZ!$E44</f>
        <v>-3.5979692453006606</v>
      </c>
      <c r="Q44" s="2">
        <f>[1]IDZ!Q44-[1]IDZ!$E44</f>
        <v>-3.640078453138031</v>
      </c>
      <c r="R44" s="2">
        <f>[1]IDZ!R44-[1]IDZ!$E44</f>
        <v>-3.6717675900288356</v>
      </c>
      <c r="S44" s="2">
        <f>[1]IDZ!S44-[1]IDZ!$E44</f>
        <v>-3.6961790612933783</v>
      </c>
      <c r="T44" s="2">
        <f>[1]IDZ!T44-[1]IDZ!$E44</f>
        <v>-3.7112080442976776</v>
      </c>
      <c r="U44" s="2">
        <f>[1]IDZ!U44-[1]IDZ!$E44</f>
        <v>-3.720003262581443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-1.5863782134327096</v>
      </c>
      <c r="G45" s="2">
        <f>[1]IDZ!G45-[1]IDZ!$E45</f>
        <v>-2.7143764257541818</v>
      </c>
      <c r="H45" s="2">
        <f>[1]IDZ!H45-[1]IDZ!$E45</f>
        <v>-2.7143764257541818</v>
      </c>
      <c r="I45" s="2">
        <f>[1]IDZ!I45-[1]IDZ!$E45</f>
        <v>-2.7143764257541818</v>
      </c>
      <c r="J45" s="2">
        <f>[1]IDZ!J45-[1]IDZ!$E45</f>
        <v>-2.7143764257541818</v>
      </c>
      <c r="K45" s="2">
        <f>[1]IDZ!K45-[1]IDZ!$E45</f>
        <v>-2.7143764257541818</v>
      </c>
      <c r="L45" s="2">
        <f>[1]IDZ!L45-[1]IDZ!$E45</f>
        <v>-2.7143764257541818</v>
      </c>
      <c r="M45" s="2">
        <f>[1]IDZ!M45-[1]IDZ!$E45</f>
        <v>-2.7143764257541818</v>
      </c>
      <c r="N45" s="2">
        <f>[1]IDZ!N45-[1]IDZ!$E45</f>
        <v>-2.7143764257541818</v>
      </c>
      <c r="O45" s="2">
        <f>[1]IDZ!O45-[1]IDZ!$E45</f>
        <v>-2.7143764257541818</v>
      </c>
      <c r="P45" s="2">
        <f>[1]IDZ!P45-[1]IDZ!$E45</f>
        <v>-2.7143764257541818</v>
      </c>
      <c r="Q45" s="2">
        <f>[1]IDZ!Q45-[1]IDZ!$E45</f>
        <v>-2.7143764257541818</v>
      </c>
      <c r="R45" s="2">
        <f>[1]IDZ!R45-[1]IDZ!$E45</f>
        <v>-2.7646069679593666</v>
      </c>
      <c r="S45" s="2">
        <f>[1]IDZ!S45-[1]IDZ!$E45</f>
        <v>-2.8017766470878627</v>
      </c>
      <c r="T45" s="2">
        <f>[1]IDZ!T45-[1]IDZ!$E45</f>
        <v>-2.8335019471446117</v>
      </c>
      <c r="U45" s="2">
        <f>[1]IDZ!U45-[1]IDZ!$E45</f>
        <v>-2.8577604292757854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-1.2803612603887302</v>
      </c>
      <c r="G46" s="2">
        <f>[1]IDZ!G46-[1]IDZ!$E46</f>
        <v>-2.2459897821638179</v>
      </c>
      <c r="H46" s="2">
        <f>[1]IDZ!H46-[1]IDZ!$E46</f>
        <v>-2.9704351583918509</v>
      </c>
      <c r="I46" s="2">
        <f>[1]IDZ!I46-[1]IDZ!$E46</f>
        <v>-3.4451147930952573</v>
      </c>
      <c r="J46" s="2">
        <f>[1]IDZ!J46-[1]IDZ!$E46</f>
        <v>-3.5244459959669712</v>
      </c>
      <c r="K46" s="2">
        <f>[1]IDZ!K46-[1]IDZ!$E46</f>
        <v>-3.5244459959669712</v>
      </c>
      <c r="L46" s="2">
        <f>[1]IDZ!L46-[1]IDZ!$E46</f>
        <v>-3.5244459959669712</v>
      </c>
      <c r="M46" s="2">
        <f>[1]IDZ!M46-[1]IDZ!$E46</f>
        <v>-3.5244459959669712</v>
      </c>
      <c r="N46" s="2">
        <f>[1]IDZ!N46-[1]IDZ!$E46</f>
        <v>-3.5244459959669712</v>
      </c>
      <c r="O46" s="2">
        <f>[1]IDZ!O46-[1]IDZ!$E46</f>
        <v>-3.5244459959669712</v>
      </c>
      <c r="P46" s="2">
        <f>[1]IDZ!P46-[1]IDZ!$E46</f>
        <v>-3.5244459959669712</v>
      </c>
      <c r="Q46" s="2">
        <f>[1]IDZ!Q46-[1]IDZ!$E46</f>
        <v>-3.5373048894485208</v>
      </c>
      <c r="R46" s="2">
        <f>[1]IDZ!R46-[1]IDZ!$E46</f>
        <v>-3.5457146926909644</v>
      </c>
      <c r="S46" s="2">
        <f>[1]IDZ!S46-[1]IDZ!$E46</f>
        <v>-3.551443693137557</v>
      </c>
      <c r="T46" s="2">
        <f>[1]IDZ!T46-[1]IDZ!$E46</f>
        <v>-3.5550811197752523</v>
      </c>
      <c r="U46" s="2">
        <f>[1]IDZ!U46-[1]IDZ!$E46</f>
        <v>-3.5571884348803309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-1.39404211349202</v>
      </c>
      <c r="G47" s="2">
        <f>[1]IDZ!G47-[1]IDZ!$E47</f>
        <v>-2.3978612450018204</v>
      </c>
      <c r="H47" s="2">
        <f>[1]IDZ!H47-[1]IDZ!$E47</f>
        <v>-2.8353566913422696</v>
      </c>
      <c r="I47" s="2">
        <f>[1]IDZ!I47-[1]IDZ!$E47</f>
        <v>-3.2906678660088033</v>
      </c>
      <c r="J47" s="2">
        <f>[1]IDZ!J47-[1]IDZ!$E47</f>
        <v>-3.2906678660088033</v>
      </c>
      <c r="K47" s="2">
        <f>[1]IDZ!K47-[1]IDZ!$E47</f>
        <v>-3.2906678660088033</v>
      </c>
      <c r="L47" s="2">
        <f>[1]IDZ!L47-[1]IDZ!$E47</f>
        <v>-3.2906678660088033</v>
      </c>
      <c r="M47" s="2">
        <f>[1]IDZ!M47-[1]IDZ!$E47</f>
        <v>-3.2906678660088033</v>
      </c>
      <c r="N47" s="2">
        <f>[1]IDZ!N47-[1]IDZ!$E47</f>
        <v>-2.8160016663089635</v>
      </c>
      <c r="O47" s="2">
        <f>[1]IDZ!O47-[1]IDZ!$E47</f>
        <v>-2.4090922678042119</v>
      </c>
      <c r="P47" s="2">
        <f>[1]IDZ!P47-[1]IDZ!$E47</f>
        <v>-2.4090922678042119</v>
      </c>
      <c r="Q47" s="2">
        <f>[1]IDZ!Q47-[1]IDZ!$E47</f>
        <v>-2.4090922678042119</v>
      </c>
      <c r="R47" s="2">
        <f>[1]IDZ!R47-[1]IDZ!$E47</f>
        <v>-2.4450465169024795</v>
      </c>
      <c r="S47" s="2">
        <f>[1]IDZ!S47-[1]IDZ!$E47</f>
        <v>-2.471498217005319</v>
      </c>
      <c r="T47" s="2">
        <f>[1]IDZ!T47-[1]IDZ!$E47</f>
        <v>-2.4902378613411855</v>
      </c>
      <c r="U47" s="2">
        <f>[1]IDZ!U47-[1]IDZ!$E47</f>
        <v>-2.5042653082002175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-1.2290048623737562</v>
      </c>
      <c r="G48" s="2">
        <f>[1]IDZ!G48-[1]IDZ!$E48</f>
        <v>-2.3781220333628141</v>
      </c>
      <c r="H48" s="2">
        <f>[1]IDZ!H48-[1]IDZ!$E48</f>
        <v>-2.3781220333628141</v>
      </c>
      <c r="I48" s="2">
        <f>[1]IDZ!I48-[1]IDZ!$E48</f>
        <v>-2.3781220333628141</v>
      </c>
      <c r="J48" s="2">
        <f>[1]IDZ!J48-[1]IDZ!$E48</f>
        <v>-2.3781220333628141</v>
      </c>
      <c r="K48" s="2">
        <f>[1]IDZ!K48-[1]IDZ!$E48</f>
        <v>-2.3781220333628141</v>
      </c>
      <c r="L48" s="2">
        <f>[1]IDZ!L48-[1]IDZ!$E48</f>
        <v>-2.3781220333628141</v>
      </c>
      <c r="M48" s="2">
        <f>[1]IDZ!M48-[1]IDZ!$E48</f>
        <v>-2.3781220333628141</v>
      </c>
      <c r="N48" s="2">
        <f>[1]IDZ!N48-[1]IDZ!$E48</f>
        <v>0.55218610976932325</v>
      </c>
      <c r="O48" s="2">
        <f>[1]IDZ!O48-[1]IDZ!$E48</f>
        <v>1.864031651008105</v>
      </c>
      <c r="P48" s="2">
        <f>[1]IDZ!P48-[1]IDZ!$E48</f>
        <v>1.864031651008105</v>
      </c>
      <c r="Q48" s="2">
        <f>[1]IDZ!Q48-[1]IDZ!$E48</f>
        <v>1.864031651008105</v>
      </c>
      <c r="R48" s="2">
        <f>[1]IDZ!R48-[1]IDZ!$E48</f>
        <v>1.864031651008105</v>
      </c>
      <c r="S48" s="2">
        <f>[1]IDZ!S48-[1]IDZ!$E48</f>
        <v>1.864031651008105</v>
      </c>
      <c r="T48" s="2">
        <f>[1]IDZ!T48-[1]IDZ!$E48</f>
        <v>1.864031651008105</v>
      </c>
      <c r="U48" s="2">
        <f>[1]IDZ!U48-[1]IDZ!$E48</f>
        <v>1.864031651008105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-1.3419733035328107</v>
      </c>
      <c r="G49" s="2">
        <f>[1]IDZ!G49-[1]IDZ!$E49</f>
        <v>-2.2245908447787883</v>
      </c>
      <c r="H49" s="2">
        <f>[1]IDZ!H49-[1]IDZ!$E49</f>
        <v>-2.8188533341972573</v>
      </c>
      <c r="I49" s="2">
        <f>[1]IDZ!I49-[1]IDZ!$E49</f>
        <v>-3.3538264936949957</v>
      </c>
      <c r="J49" s="2">
        <f>[1]IDZ!J49-[1]IDZ!$E49</f>
        <v>-3.3538264936949957</v>
      </c>
      <c r="K49" s="2">
        <f>[1]IDZ!K49-[1]IDZ!$E49</f>
        <v>-3.3538264936949957</v>
      </c>
      <c r="L49" s="2">
        <f>[1]IDZ!L49-[1]IDZ!$E49</f>
        <v>-3.3538264936949957</v>
      </c>
      <c r="M49" s="2">
        <f>[1]IDZ!M49-[1]IDZ!$E49</f>
        <v>-3.3538264936949957</v>
      </c>
      <c r="N49" s="2">
        <f>[1]IDZ!N49-[1]IDZ!$E49</f>
        <v>-3.3538264936949957</v>
      </c>
      <c r="O49" s="2">
        <f>[1]IDZ!O49-[1]IDZ!$E49</f>
        <v>-3.4376665003206739</v>
      </c>
      <c r="P49" s="2">
        <f>[1]IDZ!P49-[1]IDZ!$E49</f>
        <v>-3.5067463169984876</v>
      </c>
      <c r="Q49" s="2">
        <f>[1]IDZ!Q49-[1]IDZ!$E49</f>
        <v>-3.5578206977696993</v>
      </c>
      <c r="R49" s="2">
        <f>[1]IDZ!R49-[1]IDZ!$E49</f>
        <v>-3.6002691098968711</v>
      </c>
      <c r="S49" s="2">
        <f>[1]IDZ!S49-[1]IDZ!$E49</f>
        <v>-3.6294428877302636</v>
      </c>
      <c r="T49" s="2">
        <f>[1]IDZ!T49-[1]IDZ!$E49</f>
        <v>-3.6510631403228473</v>
      </c>
      <c r="U49" s="2">
        <f>[1]IDZ!U49-[1]IDZ!$E49</f>
        <v>-3.665349255956329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-1.36297018101547</v>
      </c>
      <c r="G50" s="2">
        <f>[1]IDZ!G50-[1]IDZ!$E50</f>
        <v>-2.2240157224298827</v>
      </c>
      <c r="H50" s="2">
        <f>[1]IDZ!H50-[1]IDZ!$E50</f>
        <v>-2.7503660252476578</v>
      </c>
      <c r="I50" s="2">
        <f>[1]IDZ!I50-[1]IDZ!$E50</f>
        <v>-3.2159655743911628</v>
      </c>
      <c r="J50" s="2">
        <f>[1]IDZ!J50-[1]IDZ!$E50</f>
        <v>-3.2159655743911628</v>
      </c>
      <c r="K50" s="2">
        <f>[1]IDZ!K50-[1]IDZ!$E50</f>
        <v>-3.2159655743911628</v>
      </c>
      <c r="L50" s="2">
        <f>[1]IDZ!L50-[1]IDZ!$E50</f>
        <v>-3.2159655743911628</v>
      </c>
      <c r="M50" s="2">
        <f>[1]IDZ!M50-[1]IDZ!$E50</f>
        <v>-3.2874455463474987</v>
      </c>
      <c r="N50" s="2">
        <f>[1]IDZ!N50-[1]IDZ!$E50</f>
        <v>-3.3236822991827069</v>
      </c>
      <c r="O50" s="2">
        <f>[1]IDZ!O50-[1]IDZ!$E50</f>
        <v>-3.343638523444028</v>
      </c>
      <c r="P50" s="2">
        <f>[1]IDZ!P50-[1]IDZ!$E50</f>
        <v>-3.3505740892184122</v>
      </c>
      <c r="Q50" s="2">
        <f>[1]IDZ!Q50-[1]IDZ!$E50</f>
        <v>-3.3543419819857689</v>
      </c>
      <c r="R50" s="2">
        <f>[1]IDZ!R50-[1]IDZ!$E50</f>
        <v>-3.3566942582647243</v>
      </c>
      <c r="S50" s="2">
        <f>[1]IDZ!S50-[1]IDZ!$E50</f>
        <v>-3.3577185054877816</v>
      </c>
      <c r="T50" s="2">
        <f>[1]IDZ!T50-[1]IDZ!$E50</f>
        <v>-3.3581301102302348</v>
      </c>
      <c r="U50" s="2">
        <f>[1]IDZ!U50-[1]IDZ!$E50</f>
        <v>-3.3582911703268365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-1.5131435421284039</v>
      </c>
      <c r="G51" s="2">
        <f>[1]IDZ!G51-[1]IDZ!$E51</f>
        <v>-2.508506541874695</v>
      </c>
      <c r="H51" s="2">
        <f>[1]IDZ!H51-[1]IDZ!$E51</f>
        <v>-3.2540846341473753</v>
      </c>
      <c r="I51" s="2">
        <f>[1]IDZ!I51-[1]IDZ!$E51</f>
        <v>-3.8078714050178206</v>
      </c>
      <c r="J51" s="2">
        <f>[1]IDZ!J51-[1]IDZ!$E51</f>
        <v>-3.8078714050178206</v>
      </c>
      <c r="K51" s="2">
        <f>[1]IDZ!K51-[1]IDZ!$E51</f>
        <v>-3.8078714050178206</v>
      </c>
      <c r="L51" s="2">
        <f>[1]IDZ!L51-[1]IDZ!$E51</f>
        <v>-3.8078714050178206</v>
      </c>
      <c r="M51" s="2">
        <f>[1]IDZ!M51-[1]IDZ!$E51</f>
        <v>-3.8078714050178206</v>
      </c>
      <c r="N51" s="2">
        <f>[1]IDZ!N51-[1]IDZ!$E51</f>
        <v>-3.8078714050178206</v>
      </c>
      <c r="O51" s="2">
        <f>[1]IDZ!O51-[1]IDZ!$E51</f>
        <v>-3.8078714050178206</v>
      </c>
      <c r="P51" s="2">
        <f>[1]IDZ!P51-[1]IDZ!$E51</f>
        <v>-3.8078714050178206</v>
      </c>
      <c r="Q51" s="2">
        <f>[1]IDZ!Q51-[1]IDZ!$E51</f>
        <v>-3.8078714050178206</v>
      </c>
      <c r="R51" s="2">
        <f>[1]IDZ!R51-[1]IDZ!$E51</f>
        <v>-3.8078714050178206</v>
      </c>
      <c r="S51" s="2">
        <f>[1]IDZ!S51-[1]IDZ!$E51</f>
        <v>-3.8078714050178206</v>
      </c>
      <c r="T51" s="2">
        <f>[1]IDZ!T51-[1]IDZ!$E51</f>
        <v>-3.8078714050178206</v>
      </c>
      <c r="U51" s="2">
        <f>[1]IDZ!U51-[1]IDZ!$E51</f>
        <v>-3.8078714050178206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-1.3969625142211726</v>
      </c>
      <c r="G52" s="2">
        <f>[1]IDZ!G52-[1]IDZ!$E52</f>
        <v>-2.2021649130817877</v>
      </c>
      <c r="H52" s="2">
        <f>[1]IDZ!H52-[1]IDZ!$E52</f>
        <v>-2.7371894054201249</v>
      </c>
      <c r="I52" s="2">
        <f>[1]IDZ!I52-[1]IDZ!$E52</f>
        <v>-3.1913082853979802</v>
      </c>
      <c r="J52" s="2">
        <f>[1]IDZ!J52-[1]IDZ!$E52</f>
        <v>-3.1913082853979802</v>
      </c>
      <c r="K52" s="2">
        <f>[1]IDZ!K52-[1]IDZ!$E52</f>
        <v>-3.1913082853979802</v>
      </c>
      <c r="L52" s="2">
        <f>[1]IDZ!L52-[1]IDZ!$E52</f>
        <v>-3.1913082853979802</v>
      </c>
      <c r="M52" s="2">
        <f>[1]IDZ!M52-[1]IDZ!$E52</f>
        <v>-3.1913082853979802</v>
      </c>
      <c r="N52" s="2">
        <f>[1]IDZ!N52-[1]IDZ!$E52</f>
        <v>-3.1913082853979802</v>
      </c>
      <c r="O52" s="2">
        <f>[1]IDZ!O52-[1]IDZ!$E52</f>
        <v>-3.1913082853979802</v>
      </c>
      <c r="P52" s="2">
        <f>[1]IDZ!P52-[1]IDZ!$E52</f>
        <v>-3.1913082853979802</v>
      </c>
      <c r="Q52" s="2">
        <f>[1]IDZ!Q52-[1]IDZ!$E52</f>
        <v>-3.232187761314762</v>
      </c>
      <c r="R52" s="2">
        <f>[1]IDZ!R52-[1]IDZ!$E52</f>
        <v>-3.2659958510476912</v>
      </c>
      <c r="S52" s="2">
        <f>[1]IDZ!S52-[1]IDZ!$E52</f>
        <v>-3.291314778568335</v>
      </c>
      <c r="T52" s="2">
        <f>[1]IDZ!T52-[1]IDZ!$E52</f>
        <v>-3.306975822889811</v>
      </c>
      <c r="U52" s="2">
        <f>[1]IDZ!U52-[1]IDZ!$E52</f>
        <v>-3.3152788845451937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-1.4160867953351328</v>
      </c>
      <c r="G53" s="2">
        <f>[1]IDZ!G53-[1]IDZ!$E53</f>
        <v>-2.4618724699274708</v>
      </c>
      <c r="H53" s="2">
        <f>[1]IDZ!H53-[1]IDZ!$E53</f>
        <v>-3.2799252021848702</v>
      </c>
      <c r="I53" s="2">
        <f>[1]IDZ!I53-[1]IDZ!$E53</f>
        <v>-3.2799252021848702</v>
      </c>
      <c r="J53" s="2">
        <f>[1]IDZ!J53-[1]IDZ!$E53</f>
        <v>-3.2799252021848702</v>
      </c>
      <c r="K53" s="2">
        <f>[1]IDZ!K53-[1]IDZ!$E53</f>
        <v>-3.2799252021848702</v>
      </c>
      <c r="L53" s="2">
        <f>[1]IDZ!L53-[1]IDZ!$E53</f>
        <v>-3.2799252021848702</v>
      </c>
      <c r="M53" s="2">
        <f>[1]IDZ!M53-[1]IDZ!$E53</f>
        <v>-3.2799252021848702</v>
      </c>
      <c r="N53" s="2">
        <f>[1]IDZ!N53-[1]IDZ!$E53</f>
        <v>-3.2799252021848702</v>
      </c>
      <c r="O53" s="2">
        <f>[1]IDZ!O53-[1]IDZ!$E53</f>
        <v>-3.2799252021848702</v>
      </c>
      <c r="P53" s="2">
        <f>[1]IDZ!P53-[1]IDZ!$E53</f>
        <v>-3.3350083089774216</v>
      </c>
      <c r="Q53" s="2">
        <f>[1]IDZ!Q53-[1]IDZ!$E53</f>
        <v>-3.3666947770102809</v>
      </c>
      <c r="R53" s="2">
        <f>[1]IDZ!R53-[1]IDZ!$E53</f>
        <v>-3.384311180332702</v>
      </c>
      <c r="S53" s="2">
        <f>[1]IDZ!S53-[1]IDZ!$E53</f>
        <v>-3.3931068859090914</v>
      </c>
      <c r="T53" s="2">
        <f>[1]IDZ!T53-[1]IDZ!$E53</f>
        <v>-3.3981492745078583</v>
      </c>
      <c r="U53" s="2">
        <f>[1]IDZ!U53-[1]IDZ!$E53</f>
        <v>-3.4013133269777711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-1.5801143533506803</v>
      </c>
      <c r="G54" s="2">
        <f>[1]IDZ!G54-[1]IDZ!$E54</f>
        <v>-2.6862836737030591</v>
      </c>
      <c r="H54" s="2">
        <f>[1]IDZ!H54-[1]IDZ!$E54</f>
        <v>-2.7897993103859733</v>
      </c>
      <c r="I54" s="2">
        <f>[1]IDZ!I54-[1]IDZ!$E54</f>
        <v>-2.7897993103859733</v>
      </c>
      <c r="J54" s="2">
        <f>[1]IDZ!J54-[1]IDZ!$E54</f>
        <v>-2.7897993103859733</v>
      </c>
      <c r="K54" s="2">
        <f>[1]IDZ!K54-[1]IDZ!$E54</f>
        <v>-2.7897993103859733</v>
      </c>
      <c r="L54" s="2">
        <f>[1]IDZ!L54-[1]IDZ!$E54</f>
        <v>-2.7897993103859733</v>
      </c>
      <c r="M54" s="2">
        <f>[1]IDZ!M54-[1]IDZ!$E54</f>
        <v>-2.7897993103859733</v>
      </c>
      <c r="N54" s="2">
        <f>[1]IDZ!N54-[1]IDZ!$E54</f>
        <v>-2.7897993103859733</v>
      </c>
      <c r="O54" s="2">
        <f>[1]IDZ!O54-[1]IDZ!$E54</f>
        <v>-2.7897993103859733</v>
      </c>
      <c r="P54" s="2">
        <f>[1]IDZ!P54-[1]IDZ!$E54</f>
        <v>-2.7897993103859733</v>
      </c>
      <c r="Q54" s="2">
        <f>[1]IDZ!Q54-[1]IDZ!$E54</f>
        <v>-2.7897993103859733</v>
      </c>
      <c r="R54" s="2">
        <f>[1]IDZ!R54-[1]IDZ!$E54</f>
        <v>-2.7897993103859733</v>
      </c>
      <c r="S54" s="2">
        <f>[1]IDZ!S54-[1]IDZ!$E54</f>
        <v>-2.7897993103859733</v>
      </c>
      <c r="T54" s="2">
        <f>[1]IDZ!T54-[1]IDZ!$E54</f>
        <v>-2.7897993103859733</v>
      </c>
      <c r="U54" s="2">
        <f>[1]IDZ!U54-[1]IDZ!$E54</f>
        <v>-2.7897993103859733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-1.3166084002063201</v>
      </c>
      <c r="G55" s="2">
        <f>[1]IDZ!G55-[1]IDZ!$E55</f>
        <v>-2.0828320985284989</v>
      </c>
      <c r="H55" s="2">
        <f>[1]IDZ!H55-[1]IDZ!$E55</f>
        <v>-2.564445131770114</v>
      </c>
      <c r="I55" s="2">
        <f>[1]IDZ!I55-[1]IDZ!$E55</f>
        <v>-2.8967754381271931</v>
      </c>
      <c r="J55" s="2">
        <f>[1]IDZ!J55-[1]IDZ!$E55</f>
        <v>-3.178758300007118</v>
      </c>
      <c r="K55" s="2">
        <f>[1]IDZ!K55-[1]IDZ!$E55</f>
        <v>-3.178758300007118</v>
      </c>
      <c r="L55" s="2">
        <f>[1]IDZ!L55-[1]IDZ!$E55</f>
        <v>-3.178758300007118</v>
      </c>
      <c r="M55" s="2">
        <f>[1]IDZ!M55-[1]IDZ!$E55</f>
        <v>-3.178758300007118</v>
      </c>
      <c r="N55" s="2">
        <f>[1]IDZ!N55-[1]IDZ!$E55</f>
        <v>-3.178758300007118</v>
      </c>
      <c r="O55" s="2">
        <f>[1]IDZ!O55-[1]IDZ!$E55</f>
        <v>-3.178758300007118</v>
      </c>
      <c r="P55" s="2">
        <f>[1]IDZ!P55-[1]IDZ!$E55</f>
        <v>-3.178758300007118</v>
      </c>
      <c r="Q55" s="2">
        <f>[1]IDZ!Q55-[1]IDZ!$E55</f>
        <v>-3.178758300007118</v>
      </c>
      <c r="R55" s="2">
        <f>[1]IDZ!R55-[1]IDZ!$E55</f>
        <v>-3.178758300007118</v>
      </c>
      <c r="S55" s="2">
        <f>[1]IDZ!S55-[1]IDZ!$E55</f>
        <v>-3.2246679949608961</v>
      </c>
      <c r="T55" s="2">
        <f>[1]IDZ!T55-[1]IDZ!$E55</f>
        <v>-3.2585517173180847</v>
      </c>
      <c r="U55" s="2">
        <f>[1]IDZ!U55-[1]IDZ!$E55</f>
        <v>-3.2855340754863818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-1.3652774918739823</v>
      </c>
      <c r="G56" s="2">
        <f>[1]IDZ!G56-[1]IDZ!$E56</f>
        <v>-2.6718478251195421</v>
      </c>
      <c r="H56" s="2">
        <f>[1]IDZ!H56-[1]IDZ!$E56</f>
        <v>-2.6718478251195421</v>
      </c>
      <c r="I56" s="2">
        <f>[1]IDZ!I56-[1]IDZ!$E56</f>
        <v>-2.6718478251195421</v>
      </c>
      <c r="J56" s="2">
        <f>[1]IDZ!J56-[1]IDZ!$E56</f>
        <v>-2.6718478251195421</v>
      </c>
      <c r="K56" s="2">
        <f>[1]IDZ!K56-[1]IDZ!$E56</f>
        <v>-2.6718478251195421</v>
      </c>
      <c r="L56" s="2">
        <f>[1]IDZ!L56-[1]IDZ!$E56</f>
        <v>-2.6718478251195421</v>
      </c>
      <c r="M56" s="2">
        <f>[1]IDZ!M56-[1]IDZ!$E56</f>
        <v>-2.6718478251195421</v>
      </c>
      <c r="N56" s="2">
        <f>[1]IDZ!N56-[1]IDZ!$E56</f>
        <v>-2.6718478251195421</v>
      </c>
      <c r="O56" s="2">
        <f>[1]IDZ!O56-[1]IDZ!$E56</f>
        <v>-2.6718478251195421</v>
      </c>
      <c r="P56" s="2">
        <f>[1]IDZ!P56-[1]IDZ!$E56</f>
        <v>-2.6718478251195421</v>
      </c>
      <c r="Q56" s="2">
        <f>[1]IDZ!Q56-[1]IDZ!$E56</f>
        <v>-2.6718478251195421</v>
      </c>
      <c r="R56" s="2">
        <f>[1]IDZ!R56-[1]IDZ!$E56</f>
        <v>-2.6718478251195421</v>
      </c>
      <c r="S56" s="2">
        <f>[1]IDZ!S56-[1]IDZ!$E56</f>
        <v>-2.6718478251195421</v>
      </c>
      <c r="T56" s="2">
        <f>[1]IDZ!T56-[1]IDZ!$E56</f>
        <v>-2.7156823270612733</v>
      </c>
      <c r="U56" s="2">
        <f>[1]IDZ!U56-[1]IDZ!$E56</f>
        <v>-2.7504297405356226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-1.3178237101734283</v>
      </c>
      <c r="G57" s="2">
        <f>[1]IDZ!G57-[1]IDZ!$E57</f>
        <v>-2.2346080730364974</v>
      </c>
      <c r="H57" s="2">
        <f>[1]IDZ!H57-[1]IDZ!$E57</f>
        <v>-2.9308191083860322</v>
      </c>
      <c r="I57" s="2">
        <f>[1]IDZ!I57-[1]IDZ!$E57</f>
        <v>-3.4863165600264949</v>
      </c>
      <c r="J57" s="2">
        <f>[1]IDZ!J57-[1]IDZ!$E57</f>
        <v>-3.4863165600264949</v>
      </c>
      <c r="K57" s="2">
        <f>[1]IDZ!K57-[1]IDZ!$E57</f>
        <v>-3.4863165600264949</v>
      </c>
      <c r="L57" s="2">
        <f>[1]IDZ!L57-[1]IDZ!$E57</f>
        <v>-3.4863165600264949</v>
      </c>
      <c r="M57" s="2">
        <f>[1]IDZ!M57-[1]IDZ!$E57</f>
        <v>-3.4863165600264949</v>
      </c>
      <c r="N57" s="2">
        <f>[1]IDZ!N57-[1]IDZ!$E57</f>
        <v>-3.4863165600264949</v>
      </c>
      <c r="O57" s="2">
        <f>[1]IDZ!O57-[1]IDZ!$E57</f>
        <v>-3.4863165600264949</v>
      </c>
      <c r="P57" s="2">
        <f>[1]IDZ!P57-[1]IDZ!$E57</f>
        <v>-3.4863165600264949</v>
      </c>
      <c r="Q57" s="2">
        <f>[1]IDZ!Q57-[1]IDZ!$E57</f>
        <v>-3.4863165600264949</v>
      </c>
      <c r="R57" s="2">
        <f>[1]IDZ!R57-[1]IDZ!$E57</f>
        <v>-3.5157482917667835</v>
      </c>
      <c r="S57" s="2">
        <f>[1]IDZ!S57-[1]IDZ!$E57</f>
        <v>-3.5341247187518547</v>
      </c>
      <c r="T57" s="2">
        <f>[1]IDZ!T57-[1]IDZ!$E57</f>
        <v>-3.5459623809367287</v>
      </c>
      <c r="U57" s="2">
        <f>[1]IDZ!U57-[1]IDZ!$E57</f>
        <v>-3.5539421021806561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-1.2111488790640408</v>
      </c>
      <c r="G58" s="2">
        <f>[1]IDZ!G58-[1]IDZ!$E58</f>
        <v>-2.0385715563331956</v>
      </c>
      <c r="H58" s="2">
        <f>[1]IDZ!H58-[1]IDZ!$E58</f>
        <v>-2.589547142779665</v>
      </c>
      <c r="I58" s="2">
        <f>[1]IDZ!I58-[1]IDZ!$E58</f>
        <v>-3.0829891549807513</v>
      </c>
      <c r="J58" s="2">
        <f>[1]IDZ!J58-[1]IDZ!$E58</f>
        <v>-3.0829891549807513</v>
      </c>
      <c r="K58" s="2">
        <f>[1]IDZ!K58-[1]IDZ!$E58</f>
        <v>-3.0829891549807513</v>
      </c>
      <c r="L58" s="2">
        <f>[1]IDZ!L58-[1]IDZ!$E58</f>
        <v>-3.0829891549807513</v>
      </c>
      <c r="M58" s="2">
        <f>[1]IDZ!M58-[1]IDZ!$E58</f>
        <v>-3.0829891549807513</v>
      </c>
      <c r="N58" s="2">
        <f>[1]IDZ!N58-[1]IDZ!$E58</f>
        <v>-3.0871812245530634</v>
      </c>
      <c r="O58" s="2">
        <f>[1]IDZ!O58-[1]IDZ!$E58</f>
        <v>-3.0871812245530634</v>
      </c>
      <c r="P58" s="2">
        <f>[1]IDZ!P58-[1]IDZ!$E58</f>
        <v>-3.1456324065393488</v>
      </c>
      <c r="Q58" s="2">
        <f>[1]IDZ!Q58-[1]IDZ!$E58</f>
        <v>-3.1988432946946403</v>
      </c>
      <c r="R58" s="2">
        <f>[1]IDZ!R58-[1]IDZ!$E58</f>
        <v>-3.2408646315866463</v>
      </c>
      <c r="S58" s="2">
        <f>[1]IDZ!S58-[1]IDZ!$E58</f>
        <v>-3.2721553684524309</v>
      </c>
      <c r="T58" s="2">
        <f>[1]IDZ!T58-[1]IDZ!$E58</f>
        <v>-3.294244083641118</v>
      </c>
      <c r="U58" s="2">
        <f>[1]IDZ!U58-[1]IDZ!$E58</f>
        <v>-3.3130370633192285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-1.4793841339435261</v>
      </c>
      <c r="G59" s="2">
        <f>[1]IDZ!G59-[1]IDZ!$E59</f>
        <v>-2.5497754293035655</v>
      </c>
      <c r="H59" s="2">
        <f>[1]IDZ!H59-[1]IDZ!$E59</f>
        <v>-3.3209177632301277</v>
      </c>
      <c r="I59" s="2">
        <f>[1]IDZ!I59-[1]IDZ!$E59</f>
        <v>-3.932009203294939</v>
      </c>
      <c r="J59" s="2">
        <f>[1]IDZ!J59-[1]IDZ!$E59</f>
        <v>-3.932009203294939</v>
      </c>
      <c r="K59" s="2">
        <f>[1]IDZ!K59-[1]IDZ!$E59</f>
        <v>-3.932009203294939</v>
      </c>
      <c r="L59" s="2">
        <f>[1]IDZ!L59-[1]IDZ!$E59</f>
        <v>-3.932009203294939</v>
      </c>
      <c r="M59" s="2">
        <f>[1]IDZ!M59-[1]IDZ!$E59</f>
        <v>-3.932009203294939</v>
      </c>
      <c r="N59" s="2">
        <f>[1]IDZ!N59-[1]IDZ!$E59</f>
        <v>-3.932009203294939</v>
      </c>
      <c r="O59" s="2">
        <f>[1]IDZ!O59-[1]IDZ!$E59</f>
        <v>-3.932009203294939</v>
      </c>
      <c r="P59" s="2">
        <f>[1]IDZ!P59-[1]IDZ!$E59</f>
        <v>-3.932009203294939</v>
      </c>
      <c r="Q59" s="2">
        <f>[1]IDZ!Q59-[1]IDZ!$E59</f>
        <v>-3.932009203294939</v>
      </c>
      <c r="R59" s="2">
        <f>[1]IDZ!R59-[1]IDZ!$E59</f>
        <v>-3.932009203294939</v>
      </c>
      <c r="S59" s="2">
        <f>[1]IDZ!S59-[1]IDZ!$E59</f>
        <v>-3.932009203294939</v>
      </c>
      <c r="T59" s="2">
        <f>[1]IDZ!T59-[1]IDZ!$E59</f>
        <v>-3.932009203294939</v>
      </c>
      <c r="U59" s="2">
        <f>[1]IDZ!U59-[1]IDZ!$E59</f>
        <v>-3.932009203294939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-1.2549759076729856</v>
      </c>
      <c r="G60" s="2">
        <f>[1]IDZ!G60-[1]IDZ!$E60</f>
        <v>-2.2092600237677544</v>
      </c>
      <c r="H60" s="2">
        <f>[1]IDZ!H60-[1]IDZ!$E60</f>
        <v>-2.9068977250917101</v>
      </c>
      <c r="I60" s="2">
        <f>[1]IDZ!I60-[1]IDZ!$E60</f>
        <v>-3.4359445027435811</v>
      </c>
      <c r="J60" s="2">
        <f>[1]IDZ!J60-[1]IDZ!$E60</f>
        <v>-3.5199364171816825</v>
      </c>
      <c r="K60" s="2">
        <f>[1]IDZ!K60-[1]IDZ!$E60</f>
        <v>-3.5199364171816825</v>
      </c>
      <c r="L60" s="2">
        <f>[1]IDZ!L60-[1]IDZ!$E60</f>
        <v>-3.5199364171816825</v>
      </c>
      <c r="M60" s="2">
        <f>[1]IDZ!M60-[1]IDZ!$E60</f>
        <v>-3.5199364171816825</v>
      </c>
      <c r="N60" s="2">
        <f>[1]IDZ!N60-[1]IDZ!$E60</f>
        <v>-3.5199364171816825</v>
      </c>
      <c r="O60" s="2">
        <f>[1]IDZ!O60-[1]IDZ!$E60</f>
        <v>-3.6264464250120767</v>
      </c>
      <c r="P60" s="2">
        <f>[1]IDZ!P60-[1]IDZ!$E60</f>
        <v>-3.718358302388836</v>
      </c>
      <c r="Q60" s="2">
        <f>[1]IDZ!Q60-[1]IDZ!$E60</f>
        <v>-3.7962580201414085</v>
      </c>
      <c r="R60" s="2">
        <f>[1]IDZ!R60-[1]IDZ!$E60</f>
        <v>-3.84606377498406</v>
      </c>
      <c r="S60" s="2">
        <f>[1]IDZ!S60-[1]IDZ!$E60</f>
        <v>-3.8794202826009894</v>
      </c>
      <c r="T60" s="2">
        <f>[1]IDZ!T60-[1]IDZ!$E60</f>
        <v>-3.8989467606313184</v>
      </c>
      <c r="U60" s="2">
        <f>[1]IDZ!U60-[1]IDZ!$E60</f>
        <v>-3.9110612245499965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-1.3333575558459927</v>
      </c>
      <c r="G61" s="2">
        <f>[1]IDZ!G61-[1]IDZ!$E61</f>
        <v>-2.3462182118007036</v>
      </c>
      <c r="H61" s="2">
        <f>[1]IDZ!H61-[1]IDZ!$E61</f>
        <v>-3.072720744967512</v>
      </c>
      <c r="I61" s="2">
        <f>[1]IDZ!I61-[1]IDZ!$E61</f>
        <v>-3.5628576412038058</v>
      </c>
      <c r="J61" s="2">
        <f>[1]IDZ!J61-[1]IDZ!$E61</f>
        <v>-3.5628576412038058</v>
      </c>
      <c r="K61" s="2">
        <f>[1]IDZ!K61-[1]IDZ!$E61</f>
        <v>-3.5628576412038058</v>
      </c>
      <c r="L61" s="2">
        <f>[1]IDZ!L61-[1]IDZ!$E61</f>
        <v>-3.5628576412038058</v>
      </c>
      <c r="M61" s="2">
        <f>[1]IDZ!M61-[1]IDZ!$E61</f>
        <v>-3.5628576412038058</v>
      </c>
      <c r="N61" s="2">
        <f>[1]IDZ!N61-[1]IDZ!$E61</f>
        <v>-3.6662397061561478</v>
      </c>
      <c r="O61" s="2">
        <f>[1]IDZ!O61-[1]IDZ!$E61</f>
        <v>-3.7646291163682832</v>
      </c>
      <c r="P61" s="2">
        <f>[1]IDZ!P61-[1]IDZ!$E61</f>
        <v>-3.7646291163682832</v>
      </c>
      <c r="Q61" s="2">
        <f>[1]IDZ!Q61-[1]IDZ!$E61</f>
        <v>-3.8292960716985647</v>
      </c>
      <c r="R61" s="2">
        <f>[1]IDZ!R61-[1]IDZ!$E61</f>
        <v>-3.887124991192465</v>
      </c>
      <c r="S61" s="2">
        <f>[1]IDZ!S61-[1]IDZ!$E61</f>
        <v>-3.887124991192465</v>
      </c>
      <c r="T61" s="2">
        <f>[1]IDZ!T61-[1]IDZ!$E61</f>
        <v>-3.926994760392887</v>
      </c>
      <c r="U61" s="2">
        <f>[1]IDZ!U61-[1]IDZ!$E61</f>
        <v>-3.9621492509427014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-1.4584544007954889</v>
      </c>
      <c r="G62" s="2">
        <f>[1]IDZ!G62-[1]IDZ!$E62</f>
        <v>-2.3825859754936403</v>
      </c>
      <c r="H62" s="2">
        <f>[1]IDZ!H62-[1]IDZ!$E62</f>
        <v>-3.1968762556407597</v>
      </c>
      <c r="I62" s="2">
        <f>[1]IDZ!I62-[1]IDZ!$E62</f>
        <v>-3.8512026725471458</v>
      </c>
      <c r="J62" s="2">
        <f>[1]IDZ!J62-[1]IDZ!$E62</f>
        <v>-3.8512026725471458</v>
      </c>
      <c r="K62" s="2">
        <f>[1]IDZ!K62-[1]IDZ!$E62</f>
        <v>-3.8512026725471458</v>
      </c>
      <c r="L62" s="2">
        <f>[1]IDZ!L62-[1]IDZ!$E62</f>
        <v>-3.8512026725471458</v>
      </c>
      <c r="M62" s="2">
        <f>[1]IDZ!M62-[1]IDZ!$E62</f>
        <v>-3.8512026725471458</v>
      </c>
      <c r="N62" s="2">
        <f>[1]IDZ!N62-[1]IDZ!$E62</f>
        <v>-3.8512026725471458</v>
      </c>
      <c r="O62" s="2">
        <f>[1]IDZ!O62-[1]IDZ!$E62</f>
        <v>-3.8512026725471458</v>
      </c>
      <c r="P62" s="2">
        <f>[1]IDZ!P62-[1]IDZ!$E62</f>
        <v>-3.8512026725471458</v>
      </c>
      <c r="Q62" s="2">
        <f>[1]IDZ!Q62-[1]IDZ!$E62</f>
        <v>-3.8891394694642543</v>
      </c>
      <c r="R62" s="2">
        <f>[1]IDZ!R62-[1]IDZ!$E62</f>
        <v>-3.9091978356853474</v>
      </c>
      <c r="S62" s="2">
        <f>[1]IDZ!S62-[1]IDZ!$E62</f>
        <v>-3.9185518878644245</v>
      </c>
      <c r="T62" s="2">
        <f>[1]IDZ!T62-[1]IDZ!$E62</f>
        <v>-3.9233413356654836</v>
      </c>
      <c r="U62" s="2">
        <f>[1]IDZ!U62-[1]IDZ!$E62</f>
        <v>-3.9263141727503097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-1.486829804774672</v>
      </c>
      <c r="G63" s="2">
        <f>[1]IDZ!G63-[1]IDZ!$E63</f>
        <v>-2.4553266292975309</v>
      </c>
      <c r="H63" s="2">
        <f>[1]IDZ!H63-[1]IDZ!$E63</f>
        <v>-2.4553266292975309</v>
      </c>
      <c r="I63" s="2">
        <f>[1]IDZ!I63-[1]IDZ!$E63</f>
        <v>-2.4553266292975309</v>
      </c>
      <c r="J63" s="2">
        <f>[1]IDZ!J63-[1]IDZ!$E63</f>
        <v>-2.4553266292975309</v>
      </c>
      <c r="K63" s="2">
        <f>[1]IDZ!K63-[1]IDZ!$E63</f>
        <v>-2.4553266292975309</v>
      </c>
      <c r="L63" s="2">
        <f>[1]IDZ!L63-[1]IDZ!$E63</f>
        <v>-2.4553266292975309</v>
      </c>
      <c r="M63" s="2">
        <f>[1]IDZ!M63-[1]IDZ!$E63</f>
        <v>-2.5683145906794351</v>
      </c>
      <c r="N63" s="2">
        <f>[1]IDZ!N63-[1]IDZ!$E63</f>
        <v>-2.6453914436961128</v>
      </c>
      <c r="O63" s="2">
        <f>[1]IDZ!O63-[1]IDZ!$E63</f>
        <v>-2.6921652842482331</v>
      </c>
      <c r="P63" s="2">
        <f>[1]IDZ!P63-[1]IDZ!$E63</f>
        <v>-2.7187828665109492</v>
      </c>
      <c r="Q63" s="2">
        <f>[1]IDZ!Q63-[1]IDZ!$E63</f>
        <v>-2.7340801765795675</v>
      </c>
      <c r="R63" s="2">
        <f>[1]IDZ!R63-[1]IDZ!$E63</f>
        <v>-2.7438079856658248</v>
      </c>
      <c r="S63" s="2">
        <f>[1]IDZ!S63-[1]IDZ!$E63</f>
        <v>-2.750777263536051</v>
      </c>
      <c r="T63" s="2">
        <f>[1]IDZ!T63-[1]IDZ!$E63</f>
        <v>-2.7551385807347089</v>
      </c>
      <c r="U63" s="2">
        <f>[1]IDZ!U63-[1]IDZ!$E63</f>
        <v>-2.7575307091930199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-1.4943618643154508</v>
      </c>
      <c r="G64" s="2">
        <f>[1]IDZ!G64-[1]IDZ!$E64</f>
        <v>-2.7121631034080309</v>
      </c>
      <c r="H64" s="2">
        <f>[1]IDZ!H64-[1]IDZ!$E64</f>
        <v>-2.7121631034080309</v>
      </c>
      <c r="I64" s="2">
        <f>[1]IDZ!I64-[1]IDZ!$E64</f>
        <v>-2.7121631034080309</v>
      </c>
      <c r="J64" s="2">
        <f>[1]IDZ!J64-[1]IDZ!$E64</f>
        <v>-2.7121631034080309</v>
      </c>
      <c r="K64" s="2">
        <f>[1]IDZ!K64-[1]IDZ!$E64</f>
        <v>-2.7121631034080309</v>
      </c>
      <c r="L64" s="2">
        <f>[1]IDZ!L64-[1]IDZ!$E64</f>
        <v>-2.7121631034080309</v>
      </c>
      <c r="M64" s="2">
        <f>[1]IDZ!M64-[1]IDZ!$E64</f>
        <v>-2.7121631034080309</v>
      </c>
      <c r="N64" s="2">
        <f>[1]IDZ!N64-[1]IDZ!$E64</f>
        <v>-2.7121631034080309</v>
      </c>
      <c r="O64" s="2">
        <f>[1]IDZ!O64-[1]IDZ!$E64</f>
        <v>-2.7121631034080309</v>
      </c>
      <c r="P64" s="2">
        <f>[1]IDZ!P64-[1]IDZ!$E64</f>
        <v>-2.7316767150722541</v>
      </c>
      <c r="Q64" s="2">
        <f>[1]IDZ!Q64-[1]IDZ!$E64</f>
        <v>-2.752955372929236</v>
      </c>
      <c r="R64" s="2">
        <f>[1]IDZ!R64-[1]IDZ!$E64</f>
        <v>-2.76066770061189</v>
      </c>
      <c r="S64" s="2">
        <f>[1]IDZ!S64-[1]IDZ!$E64</f>
        <v>-2.7653897336945761</v>
      </c>
      <c r="T64" s="2">
        <f>[1]IDZ!T64-[1]IDZ!$E64</f>
        <v>-2.768463714851066</v>
      </c>
      <c r="U64" s="2">
        <f>[1]IDZ!U64-[1]IDZ!$E64</f>
        <v>-2.7700253417541489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-1.4921247894432526</v>
      </c>
      <c r="G65" s="2">
        <f>[1]IDZ!G65-[1]IDZ!$E65</f>
        <v>-2.7093974892447932</v>
      </c>
      <c r="H65" s="2">
        <f>[1]IDZ!H65-[1]IDZ!$E65</f>
        <v>-2.7093974892447932</v>
      </c>
      <c r="I65" s="2">
        <f>[1]IDZ!I65-[1]IDZ!$E65</f>
        <v>-3.0852444254139186</v>
      </c>
      <c r="J65" s="2">
        <f>[1]IDZ!J65-[1]IDZ!$E65</f>
        <v>-3.0852444254139186</v>
      </c>
      <c r="K65" s="2">
        <f>[1]IDZ!K65-[1]IDZ!$E65</f>
        <v>-3.0852444254139186</v>
      </c>
      <c r="L65" s="2">
        <f>[1]IDZ!L65-[1]IDZ!$E65</f>
        <v>-3.0852444254139186</v>
      </c>
      <c r="M65" s="2">
        <f>[1]IDZ!M65-[1]IDZ!$E65</f>
        <v>-3.0852444254139186</v>
      </c>
      <c r="N65" s="2">
        <f>[1]IDZ!N65-[1]IDZ!$E65</f>
        <v>-3.0852444254139186</v>
      </c>
      <c r="O65" s="2">
        <f>[1]IDZ!O65-[1]IDZ!$E65</f>
        <v>-3.1401824922736807</v>
      </c>
      <c r="P65" s="2">
        <f>[1]IDZ!P65-[1]IDZ!$E65</f>
        <v>-3.1765819767955321</v>
      </c>
      <c r="Q65" s="2">
        <f>[1]IDZ!Q65-[1]IDZ!$E65</f>
        <v>-3.1970739765274629</v>
      </c>
      <c r="R65" s="2">
        <f>[1]IDZ!R65-[1]IDZ!$E65</f>
        <v>-3.2044151513614736</v>
      </c>
      <c r="S65" s="2">
        <f>[1]IDZ!S65-[1]IDZ!$E65</f>
        <v>-3.2088941823690931</v>
      </c>
      <c r="T65" s="2">
        <f>[1]IDZ!T65-[1]IDZ!$E65</f>
        <v>-3.2117996832490974</v>
      </c>
      <c r="U65" s="2">
        <f>[1]IDZ!U65-[1]IDZ!$E65</f>
        <v>-3.2132703005136705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-1.6321700330490785</v>
      </c>
      <c r="G66" s="2">
        <f>[1]IDZ!G66-[1]IDZ!$E66</f>
        <v>-2.7383306449940932</v>
      </c>
      <c r="H66" s="2">
        <f>[1]IDZ!H66-[1]IDZ!$E66</f>
        <v>-3.5249075029170172</v>
      </c>
      <c r="I66" s="2">
        <f>[1]IDZ!I66-[1]IDZ!$E66</f>
        <v>-3.6504072077533749</v>
      </c>
      <c r="J66" s="2">
        <f>[1]IDZ!J66-[1]IDZ!$E66</f>
        <v>-3.6504072077533749</v>
      </c>
      <c r="K66" s="2">
        <f>[1]IDZ!K66-[1]IDZ!$E66</f>
        <v>-3.6504072077533749</v>
      </c>
      <c r="L66" s="2">
        <f>[1]IDZ!L66-[1]IDZ!$E66</f>
        <v>-3.6504072077533749</v>
      </c>
      <c r="M66" s="2">
        <f>[1]IDZ!M66-[1]IDZ!$E66</f>
        <v>-3.6504072077533749</v>
      </c>
      <c r="N66" s="2">
        <f>[1]IDZ!N66-[1]IDZ!$E66</f>
        <v>-3.6504072077533749</v>
      </c>
      <c r="O66" s="2">
        <f>[1]IDZ!O66-[1]IDZ!$E66</f>
        <v>-3.6504072077533749</v>
      </c>
      <c r="P66" s="2">
        <f>[1]IDZ!P66-[1]IDZ!$E66</f>
        <v>-3.6504072077533749</v>
      </c>
      <c r="Q66" s="2">
        <f>[1]IDZ!Q66-[1]IDZ!$E66</f>
        <v>-3.7141962846357899</v>
      </c>
      <c r="R66" s="2">
        <f>[1]IDZ!R66-[1]IDZ!$E66</f>
        <v>-3.7614663387596181</v>
      </c>
      <c r="S66" s="2">
        <f>[1]IDZ!S66-[1]IDZ!$E66</f>
        <v>-3.7979473366133902</v>
      </c>
      <c r="T66" s="2">
        <f>[1]IDZ!T66-[1]IDZ!$E66</f>
        <v>-3.8240202223369977</v>
      </c>
      <c r="U66" s="2">
        <f>[1]IDZ!U66-[1]IDZ!$E66</f>
        <v>-3.8425438259996127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-1.4704275984483814</v>
      </c>
      <c r="G67" s="2">
        <f>[1]IDZ!G67-[1]IDZ!$E67</f>
        <v>-2.4979193286105073</v>
      </c>
      <c r="H67" s="2">
        <f>[1]IDZ!H67-[1]IDZ!$E67</f>
        <v>-2.5485321444991058</v>
      </c>
      <c r="I67" s="2">
        <f>[1]IDZ!I67-[1]IDZ!$E67</f>
        <v>-2.5485321444991058</v>
      </c>
      <c r="J67" s="2">
        <f>[1]IDZ!J67-[1]IDZ!$E67</f>
        <v>-2.5485321444991058</v>
      </c>
      <c r="K67" s="2">
        <f>[1]IDZ!K67-[1]IDZ!$E67</f>
        <v>-2.5485321444991058</v>
      </c>
      <c r="L67" s="2">
        <f>[1]IDZ!L67-[1]IDZ!$E67</f>
        <v>-2.5485321444991058</v>
      </c>
      <c r="M67" s="2">
        <f>[1]IDZ!M67-[1]IDZ!$E67</f>
        <v>-2.5485321444991058</v>
      </c>
      <c r="N67" s="2">
        <f>[1]IDZ!N67-[1]IDZ!$E67</f>
        <v>-2.5485321444991058</v>
      </c>
      <c r="O67" s="2">
        <f>[1]IDZ!O67-[1]IDZ!$E67</f>
        <v>-2.5485321444991058</v>
      </c>
      <c r="P67" s="2">
        <f>[1]IDZ!P67-[1]IDZ!$E67</f>
        <v>-2.5485321444991058</v>
      </c>
      <c r="Q67" s="2">
        <f>[1]IDZ!Q67-[1]IDZ!$E67</f>
        <v>-2.5638122081029735</v>
      </c>
      <c r="R67" s="2">
        <f>[1]IDZ!R67-[1]IDZ!$E67</f>
        <v>-2.5757536163341967</v>
      </c>
      <c r="S67" s="2">
        <f>[1]IDZ!S67-[1]IDZ!$E67</f>
        <v>-2.5757536163341967</v>
      </c>
      <c r="T67" s="2">
        <f>[1]IDZ!T67-[1]IDZ!$E67</f>
        <v>-2.6221816098123014</v>
      </c>
      <c r="U67" s="2">
        <f>[1]IDZ!U67-[1]IDZ!$E67</f>
        <v>-2.6591980434033502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-1.3008686331987178</v>
      </c>
      <c r="G68" s="2">
        <f>[1]IDZ!G68-[1]IDZ!$E68</f>
        <v>-2.3543084026671153</v>
      </c>
      <c r="H68" s="2">
        <f>[1]IDZ!H68-[1]IDZ!$E68</f>
        <v>-2.6496426869341008</v>
      </c>
      <c r="I68" s="2">
        <f>[1]IDZ!I68-[1]IDZ!$E68</f>
        <v>-2.6496426869341008</v>
      </c>
      <c r="J68" s="2">
        <f>[1]IDZ!J68-[1]IDZ!$E68</f>
        <v>-2.6496426869341008</v>
      </c>
      <c r="K68" s="2">
        <f>[1]IDZ!K68-[1]IDZ!$E68</f>
        <v>-2.6496426869341008</v>
      </c>
      <c r="L68" s="2">
        <f>[1]IDZ!L68-[1]IDZ!$E68</f>
        <v>-2.6496426869341008</v>
      </c>
      <c r="M68" s="2">
        <f>[1]IDZ!M68-[1]IDZ!$E68</f>
        <v>-2.6496426869341008</v>
      </c>
      <c r="N68" s="2">
        <f>[1]IDZ!N68-[1]IDZ!$E68</f>
        <v>-2.6496426869341008</v>
      </c>
      <c r="O68" s="2">
        <f>[1]IDZ!O68-[1]IDZ!$E68</f>
        <v>-2.6496426869341008</v>
      </c>
      <c r="P68" s="2">
        <f>[1]IDZ!P68-[1]IDZ!$E68</f>
        <v>-2.7091381219507014</v>
      </c>
      <c r="Q68" s="2">
        <f>[1]IDZ!Q68-[1]IDZ!$E68</f>
        <v>-2.7799569151763421</v>
      </c>
      <c r="R68" s="2">
        <f>[1]IDZ!R68-[1]IDZ!$E68</f>
        <v>-2.8336793396242541</v>
      </c>
      <c r="S68" s="2">
        <f>[1]IDZ!S68-[1]IDZ!$E68</f>
        <v>-2.8740962261449141</v>
      </c>
      <c r="T68" s="2">
        <f>[1]IDZ!T68-[1]IDZ!$E68</f>
        <v>-2.9022889369966407</v>
      </c>
      <c r="U68" s="2">
        <f>[1]IDZ!U68-[1]IDZ!$E68</f>
        <v>-2.9206879375429367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-1.3906162270263991</v>
      </c>
      <c r="G69" s="2">
        <f>[1]IDZ!G69-[1]IDZ!$E69</f>
        <v>-2.3465997716180595</v>
      </c>
      <c r="H69" s="2">
        <f>[1]IDZ!H69-[1]IDZ!$E69</f>
        <v>-2.9442885203142026</v>
      </c>
      <c r="I69" s="2">
        <f>[1]IDZ!I69-[1]IDZ!$E69</f>
        <v>-3.3945216956597051</v>
      </c>
      <c r="J69" s="2">
        <f>[1]IDZ!J69-[1]IDZ!$E69</f>
        <v>-3.3945216956597051</v>
      </c>
      <c r="K69" s="2">
        <f>[1]IDZ!K69-[1]IDZ!$E69</f>
        <v>-3.3945216956597051</v>
      </c>
      <c r="L69" s="2">
        <f>[1]IDZ!L69-[1]IDZ!$E69</f>
        <v>-3.3945216956597051</v>
      </c>
      <c r="M69" s="2">
        <f>[1]IDZ!M69-[1]IDZ!$E69</f>
        <v>-3.3945216956597051</v>
      </c>
      <c r="N69" s="2">
        <f>[1]IDZ!N69-[1]IDZ!$E69</f>
        <v>-3.3945216956597051</v>
      </c>
      <c r="O69" s="2">
        <f>[1]IDZ!O69-[1]IDZ!$E69</f>
        <v>-3.3945216956597051</v>
      </c>
      <c r="P69" s="2">
        <f>[1]IDZ!P69-[1]IDZ!$E69</f>
        <v>-3.3945216956597051</v>
      </c>
      <c r="Q69" s="2">
        <f>[1]IDZ!Q69-[1]IDZ!$E69</f>
        <v>-3.3945216956597051</v>
      </c>
      <c r="R69" s="2">
        <f>[1]IDZ!R69-[1]IDZ!$E69</f>
        <v>-3.3945216956597051</v>
      </c>
      <c r="S69" s="2">
        <f>[1]IDZ!S69-[1]IDZ!$E69</f>
        <v>-3.3945216956597051</v>
      </c>
      <c r="T69" s="2">
        <f>[1]IDZ!T69-[1]IDZ!$E69</f>
        <v>-3.4339257552521758</v>
      </c>
      <c r="U69" s="2">
        <f>[1]IDZ!U69-[1]IDZ!$E69</f>
        <v>-3.4654528084833203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-1.3316739201402754</v>
      </c>
      <c r="G70" s="2">
        <f>[1]IDZ!G70-[1]IDZ!$E70</f>
        <v>-2.3350530252707244</v>
      </c>
      <c r="H70" s="2">
        <f>[1]IDZ!H70-[1]IDZ!$E70</f>
        <v>-3.0274562551082198</v>
      </c>
      <c r="I70" s="2">
        <f>[1]IDZ!I70-[1]IDZ!$E70</f>
        <v>-3.1330972504679835</v>
      </c>
      <c r="J70" s="2">
        <f>[1]IDZ!J70-[1]IDZ!$E70</f>
        <v>-3.1330972504679835</v>
      </c>
      <c r="K70" s="2">
        <f>[1]IDZ!K70-[1]IDZ!$E70</f>
        <v>-3.1330972504679835</v>
      </c>
      <c r="L70" s="2">
        <f>[1]IDZ!L70-[1]IDZ!$E70</f>
        <v>-3.1330972504679835</v>
      </c>
      <c r="M70" s="2">
        <f>[1]IDZ!M70-[1]IDZ!$E70</f>
        <v>-3.1330972504679835</v>
      </c>
      <c r="N70" s="2">
        <f>[1]IDZ!N70-[1]IDZ!$E70</f>
        <v>-3.1330972504679835</v>
      </c>
      <c r="O70" s="2">
        <f>[1]IDZ!O70-[1]IDZ!$E70</f>
        <v>-3.1330972504679835</v>
      </c>
      <c r="P70" s="2">
        <f>[1]IDZ!P70-[1]IDZ!$E70</f>
        <v>-3.1330972504679835</v>
      </c>
      <c r="Q70" s="2">
        <f>[1]IDZ!Q70-[1]IDZ!$E70</f>
        <v>-3.1330972504679835</v>
      </c>
      <c r="R70" s="2">
        <f>[1]IDZ!R70-[1]IDZ!$E70</f>
        <v>-3.1830081288174625</v>
      </c>
      <c r="S70" s="2">
        <f>[1]IDZ!S70-[1]IDZ!$E70</f>
        <v>-3.2291157255533278</v>
      </c>
      <c r="T70" s="2">
        <f>[1]IDZ!T70-[1]IDZ!$E70</f>
        <v>-3.2667332834927834</v>
      </c>
      <c r="U70" s="2">
        <f>[1]IDZ!U70-[1]IDZ!$E70</f>
        <v>-3.2946773994080729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-1.0728470495414228</v>
      </c>
      <c r="G71" s="2">
        <f>[1]IDZ!G71-[1]IDZ!$E71</f>
        <v>-1.9229670740512717</v>
      </c>
      <c r="H71" s="2">
        <f>[1]IDZ!H71-[1]IDZ!$E71</f>
        <v>-2.7557715797115492</v>
      </c>
      <c r="I71" s="2">
        <f>[1]IDZ!I71-[1]IDZ!$E71</f>
        <v>-2.7557715797115492</v>
      </c>
      <c r="J71" s="2">
        <f>[1]IDZ!J71-[1]IDZ!$E71</f>
        <v>-2.7557715797115492</v>
      </c>
      <c r="K71" s="2">
        <f>[1]IDZ!K71-[1]IDZ!$E71</f>
        <v>-2.7557715797115492</v>
      </c>
      <c r="L71" s="2">
        <f>[1]IDZ!L71-[1]IDZ!$E71</f>
        <v>-2.7557715797115492</v>
      </c>
      <c r="M71" s="2">
        <f>[1]IDZ!M71-[1]IDZ!$E71</f>
        <v>-2.7557715797115492</v>
      </c>
      <c r="N71" s="2">
        <f>[1]IDZ!N71-[1]IDZ!$E71</f>
        <v>-2.7557715797115492</v>
      </c>
      <c r="O71" s="2">
        <f>[1]IDZ!O71-[1]IDZ!$E71</f>
        <v>-2.7557715797115492</v>
      </c>
      <c r="P71" s="2">
        <f>[1]IDZ!P71-[1]IDZ!$E71</f>
        <v>-2.7557715797115492</v>
      </c>
      <c r="Q71" s="2">
        <f>[1]IDZ!Q71-[1]IDZ!$E71</f>
        <v>-2.7557715797115492</v>
      </c>
      <c r="R71" s="2">
        <f>[1]IDZ!R71-[1]IDZ!$E71</f>
        <v>-2.7557715797115492</v>
      </c>
      <c r="S71" s="2">
        <f>[1]IDZ!S71-[1]IDZ!$E71</f>
        <v>-2.7557715797115492</v>
      </c>
      <c r="T71" s="2">
        <f>[1]IDZ!T71-[1]IDZ!$E71</f>
        <v>-2.7557715797115492</v>
      </c>
      <c r="U71" s="2">
        <f>[1]IDZ!U71-[1]IDZ!$E71</f>
        <v>-2.7557715797115492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-1.2805365008332927</v>
      </c>
      <c r="G72" s="2">
        <f>[1]IDZ!G72-[1]IDZ!$E72</f>
        <v>-2.0912246526250016</v>
      </c>
      <c r="H72" s="2">
        <f>[1]IDZ!H72-[1]IDZ!$E72</f>
        <v>-2.6532806688698969</v>
      </c>
      <c r="I72" s="2">
        <f>[1]IDZ!I72-[1]IDZ!$E72</f>
        <v>-3.1101360918144252</v>
      </c>
      <c r="J72" s="2">
        <f>[1]IDZ!J72-[1]IDZ!$E72</f>
        <v>-3.4590835685692554</v>
      </c>
      <c r="K72" s="2">
        <f>[1]IDZ!K72-[1]IDZ!$E72</f>
        <v>-3.4590835685692554</v>
      </c>
      <c r="L72" s="2">
        <f>[1]IDZ!L72-[1]IDZ!$E72</f>
        <v>-3.4590835685692554</v>
      </c>
      <c r="M72" s="2">
        <f>[1]IDZ!M72-[1]IDZ!$E72</f>
        <v>-3.4590835685692554</v>
      </c>
      <c r="N72" s="2">
        <f>[1]IDZ!N72-[1]IDZ!$E72</f>
        <v>-3.4590835685692554</v>
      </c>
      <c r="O72" s="2">
        <f>[1]IDZ!O72-[1]IDZ!$E72</f>
        <v>-3.4590835685692554</v>
      </c>
      <c r="P72" s="2">
        <f>[1]IDZ!P72-[1]IDZ!$E72</f>
        <v>-3.4858592649487576</v>
      </c>
      <c r="Q72" s="2">
        <f>[1]IDZ!Q72-[1]IDZ!$E72</f>
        <v>-3.5004665970528634</v>
      </c>
      <c r="R72" s="2">
        <f>[1]IDZ!R72-[1]IDZ!$E72</f>
        <v>-3.5149350254639131</v>
      </c>
      <c r="S72" s="2">
        <f>[1]IDZ!S72-[1]IDZ!$E72</f>
        <v>-3.5251809622340886</v>
      </c>
      <c r="T72" s="2">
        <f>[1]IDZ!T72-[1]IDZ!$E72</f>
        <v>-3.5320661706209506</v>
      </c>
      <c r="U72" s="2">
        <f>[1]IDZ!U72-[1]IDZ!$E72</f>
        <v>-3.5372398088126005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-1.4383598499158126</v>
      </c>
      <c r="G73" s="2">
        <f>[1]IDZ!G73-[1]IDZ!$E73</f>
        <v>-2.29813204748271</v>
      </c>
      <c r="H73" s="2">
        <f>[1]IDZ!H73-[1]IDZ!$E73</f>
        <v>-2.9144284607459241</v>
      </c>
      <c r="I73" s="2">
        <f>[1]IDZ!I73-[1]IDZ!$E73</f>
        <v>-3.4235548452828795</v>
      </c>
      <c r="J73" s="2">
        <f>[1]IDZ!J73-[1]IDZ!$E73</f>
        <v>-3.4235548452828795</v>
      </c>
      <c r="K73" s="2">
        <f>[1]IDZ!K73-[1]IDZ!$E73</f>
        <v>-3.4235548452828795</v>
      </c>
      <c r="L73" s="2">
        <f>[1]IDZ!L73-[1]IDZ!$E73</f>
        <v>-3.4235548452828795</v>
      </c>
      <c r="M73" s="2">
        <f>[1]IDZ!M73-[1]IDZ!$E73</f>
        <v>-3.4235548452828795</v>
      </c>
      <c r="N73" s="2">
        <f>[1]IDZ!N73-[1]IDZ!$E73</f>
        <v>-3.4235548452828795</v>
      </c>
      <c r="O73" s="2">
        <f>[1]IDZ!O73-[1]IDZ!$E73</f>
        <v>-3.4235548452828795</v>
      </c>
      <c r="P73" s="2">
        <f>[1]IDZ!P73-[1]IDZ!$E73</f>
        <v>-3.4235548452828795</v>
      </c>
      <c r="Q73" s="2">
        <f>[1]IDZ!Q73-[1]IDZ!$E73</f>
        <v>-3.4555853586775953</v>
      </c>
      <c r="R73" s="2">
        <f>[1]IDZ!R73-[1]IDZ!$E73</f>
        <v>-3.4788983496887766</v>
      </c>
      <c r="S73" s="2">
        <f>[1]IDZ!S73-[1]IDZ!$E73</f>
        <v>-3.4923376404460953</v>
      </c>
      <c r="T73" s="2">
        <f>[1]IDZ!T73-[1]IDZ!$E73</f>
        <v>-3.5009036588229776</v>
      </c>
      <c r="U73" s="2">
        <f>[1]IDZ!U73-[1]IDZ!$E73</f>
        <v>-3.5069575604759962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-1.4403861068865638</v>
      </c>
      <c r="G74" s="2">
        <f>[1]IDZ!G74-[1]IDZ!$E74</f>
        <v>-2.3005492554135571</v>
      </c>
      <c r="H74" s="2">
        <f>[1]IDZ!H74-[1]IDZ!$E74</f>
        <v>-2.916897261231469</v>
      </c>
      <c r="I74" s="2">
        <f>[1]IDZ!I74-[1]IDZ!$E74</f>
        <v>-3.3564327433110037</v>
      </c>
      <c r="J74" s="2">
        <f>[1]IDZ!J74-[1]IDZ!$E74</f>
        <v>-3.3564327433110037</v>
      </c>
      <c r="K74" s="2">
        <f>[1]IDZ!K74-[1]IDZ!$E74</f>
        <v>-3.3564327433110037</v>
      </c>
      <c r="L74" s="2">
        <f>[1]IDZ!L74-[1]IDZ!$E74</f>
        <v>-3.3564327433110037</v>
      </c>
      <c r="M74" s="2">
        <f>[1]IDZ!M74-[1]IDZ!$E74</f>
        <v>-3.3564327433110037</v>
      </c>
      <c r="N74" s="2">
        <f>[1]IDZ!N74-[1]IDZ!$E74</f>
        <v>-3.3564327433110037</v>
      </c>
      <c r="O74" s="2">
        <f>[1]IDZ!O74-[1]IDZ!$E74</f>
        <v>-3.3564327433110037</v>
      </c>
      <c r="P74" s="2">
        <f>[1]IDZ!P74-[1]IDZ!$E74</f>
        <v>-3.418722552395252</v>
      </c>
      <c r="Q74" s="2">
        <f>[1]IDZ!Q74-[1]IDZ!$E74</f>
        <v>-3.4711726131699834</v>
      </c>
      <c r="R74" s="2">
        <f>[1]IDZ!R74-[1]IDZ!$E74</f>
        <v>-3.5110501096839499</v>
      </c>
      <c r="S74" s="2">
        <f>[1]IDZ!S74-[1]IDZ!$E74</f>
        <v>-3.5382585951316656</v>
      </c>
      <c r="T74" s="2">
        <f>[1]IDZ!T74-[1]IDZ!$E74</f>
        <v>-3.5556055666112343</v>
      </c>
      <c r="U74" s="2">
        <f>[1]IDZ!U74-[1]IDZ!$E74</f>
        <v>-3.566102762882295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-1.2714452820495268</v>
      </c>
      <c r="G75" s="2">
        <f>[1]IDZ!G75-[1]IDZ!$E75</f>
        <v>-2.2493516654099608</v>
      </c>
      <c r="H75" s="2">
        <f>[1]IDZ!H75-[1]IDZ!$E75</f>
        <v>-2.9024933850514145</v>
      </c>
      <c r="I75" s="2">
        <f>[1]IDZ!I75-[1]IDZ!$E75</f>
        <v>-3.3127412325737708</v>
      </c>
      <c r="J75" s="2">
        <f>[1]IDZ!J75-[1]IDZ!$E75</f>
        <v>-3.6310018098544248</v>
      </c>
      <c r="K75" s="2">
        <f>[1]IDZ!K75-[1]IDZ!$E75</f>
        <v>-3.8443680115409649</v>
      </c>
      <c r="L75" s="2">
        <f>[1]IDZ!L75-[1]IDZ!$E75</f>
        <v>-3.99293701216736</v>
      </c>
      <c r="M75" s="2">
        <f>[1]IDZ!M75-[1]IDZ!$E75</f>
        <v>-4.1002075457280398</v>
      </c>
      <c r="N75" s="2">
        <f>[1]IDZ!N75-[1]IDZ!$E75</f>
        <v>-4.1793008210487272</v>
      </c>
      <c r="O75" s="2">
        <f>[1]IDZ!O75-[1]IDZ!$E75</f>
        <v>-4.2552815270169759</v>
      </c>
      <c r="P75" s="2">
        <f>[1]IDZ!P75-[1]IDZ!$E75</f>
        <v>-4.3111547611675434</v>
      </c>
      <c r="Q75" s="2">
        <f>[1]IDZ!Q75-[1]IDZ!$E75</f>
        <v>-4.3605371546736507</v>
      </c>
      <c r="R75" s="2">
        <f>[1]IDZ!R75-[1]IDZ!$E75</f>
        <v>-4.4012923824939065</v>
      </c>
      <c r="S75" s="2">
        <f>[1]IDZ!S75-[1]IDZ!$E75</f>
        <v>-4.436810029198611</v>
      </c>
      <c r="T75" s="2">
        <f>[1]IDZ!T75-[1]IDZ!$E75</f>
        <v>-4.4618830388293702</v>
      </c>
      <c r="U75" s="2">
        <f>[1]IDZ!U75-[1]IDZ!$E75</f>
        <v>-4.4792296098205924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-1.275354958071361</v>
      </c>
      <c r="G76" s="2">
        <f>[1]IDZ!G76-[1]IDZ!$E76</f>
        <v>-2.2493437570616237</v>
      </c>
      <c r="H76" s="2">
        <f>[1]IDZ!H76-[1]IDZ!$E76</f>
        <v>-2.9837719760885619</v>
      </c>
      <c r="I76" s="2">
        <f>[1]IDZ!I76-[1]IDZ!$E76</f>
        <v>-3.5400043425272969</v>
      </c>
      <c r="J76" s="2">
        <f>[1]IDZ!J76-[1]IDZ!$E76</f>
        <v>-3.5400043425272969</v>
      </c>
      <c r="K76" s="2">
        <f>[1]IDZ!K76-[1]IDZ!$E76</f>
        <v>-3.5400043425272969</v>
      </c>
      <c r="L76" s="2">
        <f>[1]IDZ!L76-[1]IDZ!$E76</f>
        <v>-3.5400043425272969</v>
      </c>
      <c r="M76" s="2">
        <f>[1]IDZ!M76-[1]IDZ!$E76</f>
        <v>-3.5400043425272969</v>
      </c>
      <c r="N76" s="2">
        <f>[1]IDZ!N76-[1]IDZ!$E76</f>
        <v>-3.5400043425272969</v>
      </c>
      <c r="O76" s="2">
        <f>[1]IDZ!O76-[1]IDZ!$E76</f>
        <v>-3.5400043425272969</v>
      </c>
      <c r="P76" s="2">
        <f>[1]IDZ!P76-[1]IDZ!$E76</f>
        <v>-3.5400043425272969</v>
      </c>
      <c r="Q76" s="2">
        <f>[1]IDZ!Q76-[1]IDZ!$E76</f>
        <v>-3.6160145694022106</v>
      </c>
      <c r="R76" s="2">
        <f>[1]IDZ!R76-[1]IDZ!$E76</f>
        <v>-3.6743830622640843</v>
      </c>
      <c r="S76" s="2">
        <f>[1]IDZ!S76-[1]IDZ!$E76</f>
        <v>-3.7199169318833185</v>
      </c>
      <c r="T76" s="2">
        <f>[1]IDZ!T76-[1]IDZ!$E76</f>
        <v>-3.7592844565589729</v>
      </c>
      <c r="U76" s="2">
        <f>[1]IDZ!U76-[1]IDZ!$E76</f>
        <v>-3.7895526400481856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-1.4002958231547495</v>
      </c>
      <c r="G77" s="2">
        <f>[1]IDZ!G77-[1]IDZ!$E77</f>
        <v>-2.5792101312696332</v>
      </c>
      <c r="H77" s="2">
        <f>[1]IDZ!H77-[1]IDZ!$E77</f>
        <v>-2.5792101312696332</v>
      </c>
      <c r="I77" s="2">
        <f>[1]IDZ!I77-[1]IDZ!$E77</f>
        <v>-2.5792101312696332</v>
      </c>
      <c r="J77" s="2">
        <f>[1]IDZ!J77-[1]IDZ!$E77</f>
        <v>-2.5792101312696332</v>
      </c>
      <c r="K77" s="2">
        <f>[1]IDZ!K77-[1]IDZ!$E77</f>
        <v>-2.5792101312696332</v>
      </c>
      <c r="L77" s="2">
        <f>[1]IDZ!L77-[1]IDZ!$E77</f>
        <v>-2.5792101312696332</v>
      </c>
      <c r="M77" s="2">
        <f>[1]IDZ!M77-[1]IDZ!$E77</f>
        <v>-2.5792101312696332</v>
      </c>
      <c r="N77" s="2">
        <f>[1]IDZ!N77-[1]IDZ!$E77</f>
        <v>-2.5792101312696332</v>
      </c>
      <c r="O77" s="2">
        <f>[1]IDZ!O77-[1]IDZ!$E77</f>
        <v>-2.5792101312696332</v>
      </c>
      <c r="P77" s="2">
        <f>[1]IDZ!P77-[1]IDZ!$E77</f>
        <v>-2.5792101312696332</v>
      </c>
      <c r="Q77" s="2">
        <f>[1]IDZ!Q77-[1]IDZ!$E77</f>
        <v>-2.5792101312696332</v>
      </c>
      <c r="R77" s="2">
        <f>[1]IDZ!R77-[1]IDZ!$E77</f>
        <v>-2.5792101312696332</v>
      </c>
      <c r="S77" s="2">
        <f>[1]IDZ!S77-[1]IDZ!$E77</f>
        <v>-2.5792101312696332</v>
      </c>
      <c r="T77" s="2">
        <f>[1]IDZ!T77-[1]IDZ!$E77</f>
        <v>-2.5792101312696332</v>
      </c>
      <c r="U77" s="2">
        <f>[1]IDZ!U77-[1]IDZ!$E77</f>
        <v>-2.5792101312696332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-1.1433647716277449</v>
      </c>
      <c r="G78" s="2">
        <f>[1]IDZ!G78-[1]IDZ!$E78</f>
        <v>-1.9735863414683337</v>
      </c>
      <c r="H78" s="2">
        <f>[1]IDZ!H78-[1]IDZ!$E78</f>
        <v>-2.5760099097483504</v>
      </c>
      <c r="I78" s="2">
        <f>[1]IDZ!I78-[1]IDZ!$E78</f>
        <v>-2.9968694552516553</v>
      </c>
      <c r="J78" s="2">
        <f>[1]IDZ!J78-[1]IDZ!$E78</f>
        <v>-3.3203663169110058</v>
      </c>
      <c r="K78" s="2">
        <f>[1]IDZ!K78-[1]IDZ!$E78</f>
        <v>-3.5027525442235827</v>
      </c>
      <c r="L78" s="2">
        <f>[1]IDZ!L78-[1]IDZ!$E78</f>
        <v>-3.6062311874764816</v>
      </c>
      <c r="M78" s="2">
        <f>[1]IDZ!M78-[1]IDZ!$E78</f>
        <v>-3.6755434691631592</v>
      </c>
      <c r="N78" s="2">
        <f>[1]IDZ!N78-[1]IDZ!$E78</f>
        <v>-3.725233530982635</v>
      </c>
      <c r="O78" s="2">
        <f>[1]IDZ!O78-[1]IDZ!$E78</f>
        <v>-3.7589321188780502</v>
      </c>
      <c r="P78" s="2">
        <f>[1]IDZ!P78-[1]IDZ!$E78</f>
        <v>-3.779204729731191</v>
      </c>
      <c r="Q78" s="2">
        <f>[1]IDZ!Q78-[1]IDZ!$E78</f>
        <v>-3.7916765901097875</v>
      </c>
      <c r="R78" s="2">
        <f>[1]IDZ!R78-[1]IDZ!$E78</f>
        <v>-3.800283464298559</v>
      </c>
      <c r="S78" s="2">
        <f>[1]IDZ!S78-[1]IDZ!$E78</f>
        <v>-3.8043233172905389</v>
      </c>
      <c r="T78" s="2">
        <f>[1]IDZ!T78-[1]IDZ!$E78</f>
        <v>-3.8064587757029642</v>
      </c>
      <c r="U78" s="2">
        <f>[1]IDZ!U78-[1]IDZ!$E78</f>
        <v>-3.8077547201530706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-1.5029831335292982</v>
      </c>
      <c r="G79" s="2">
        <f>[1]IDZ!G79-[1]IDZ!$E79</f>
        <v>-2.6290078062085911</v>
      </c>
      <c r="H79" s="2">
        <f>[1]IDZ!H79-[1]IDZ!$E79</f>
        <v>-2.6290078062085911</v>
      </c>
      <c r="I79" s="2">
        <f>[1]IDZ!I79-[1]IDZ!$E79</f>
        <v>-2.6290078062085911</v>
      </c>
      <c r="J79" s="2">
        <f>[1]IDZ!J79-[1]IDZ!$E79</f>
        <v>-2.6290078062085911</v>
      </c>
      <c r="K79" s="2">
        <f>[1]IDZ!K79-[1]IDZ!$E79</f>
        <v>1.1104279889836164</v>
      </c>
      <c r="L79" s="2">
        <f>[1]IDZ!L79-[1]IDZ!$E79</f>
        <v>2.3636180898315899</v>
      </c>
      <c r="M79" s="2">
        <f>[1]IDZ!M79-[1]IDZ!$E79</f>
        <v>3.1365165602796594</v>
      </c>
      <c r="N79" s="2">
        <f>[1]IDZ!N79-[1]IDZ!$E79</f>
        <v>3.1365165602796594</v>
      </c>
      <c r="O79" s="2">
        <f>[1]IDZ!O79-[1]IDZ!$E79</f>
        <v>3.1365165602796594</v>
      </c>
      <c r="P79" s="2">
        <f>[1]IDZ!P79-[1]IDZ!$E79</f>
        <v>3.1365165602796594</v>
      </c>
      <c r="Q79" s="2">
        <f>[1]IDZ!Q79-[1]IDZ!$E79</f>
        <v>3.1365165602796594</v>
      </c>
      <c r="R79" s="2">
        <f>[1]IDZ!R79-[1]IDZ!$E79</f>
        <v>3.1365165602796594</v>
      </c>
      <c r="S79" s="2">
        <f>[1]IDZ!S79-[1]IDZ!$E79</f>
        <v>3.1365165602796594</v>
      </c>
      <c r="T79" s="2">
        <f>[1]IDZ!T79-[1]IDZ!$E79</f>
        <v>3.1365165602796594</v>
      </c>
      <c r="U79" s="2">
        <f>[1]IDZ!U79-[1]IDZ!$E79</f>
        <v>3.1365165602796594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-1.3151977875249941</v>
      </c>
      <c r="G80" s="2">
        <f>[1]IDZ!G80-[1]IDZ!$E80</f>
        <v>-2.1464206374696602</v>
      </c>
      <c r="H80" s="2">
        <f>[1]IDZ!H80-[1]IDZ!$E80</f>
        <v>-2.7670171392748983</v>
      </c>
      <c r="I80" s="2">
        <f>[1]IDZ!I80-[1]IDZ!$E80</f>
        <v>-3.1956639202546597</v>
      </c>
      <c r="J80" s="2">
        <f>[1]IDZ!J80-[1]IDZ!$E80</f>
        <v>-3.1956639202546597</v>
      </c>
      <c r="K80" s="2">
        <f>[1]IDZ!K80-[1]IDZ!$E80</f>
        <v>-3.1956639202546597</v>
      </c>
      <c r="L80" s="2">
        <f>[1]IDZ!L80-[1]IDZ!$E80</f>
        <v>-3.1956639202546597</v>
      </c>
      <c r="M80" s="2">
        <f>[1]IDZ!M80-[1]IDZ!$E80</f>
        <v>-3.1956639202546597</v>
      </c>
      <c r="N80" s="2">
        <f>[1]IDZ!N80-[1]IDZ!$E80</f>
        <v>-3.1956639202546597</v>
      </c>
      <c r="O80" s="2">
        <f>[1]IDZ!O80-[1]IDZ!$E80</f>
        <v>-3.1956639202546597</v>
      </c>
      <c r="P80" s="2">
        <f>[1]IDZ!P80-[1]IDZ!$E80</f>
        <v>-3.1956639202546597</v>
      </c>
      <c r="Q80" s="2">
        <f>[1]IDZ!Q80-[1]IDZ!$E80</f>
        <v>-3.2670787636646565</v>
      </c>
      <c r="R80" s="2">
        <f>[1]IDZ!R80-[1]IDZ!$E80</f>
        <v>-3.3287863121187939</v>
      </c>
      <c r="S80" s="2">
        <f>[1]IDZ!S80-[1]IDZ!$E80</f>
        <v>-3.3702767586922988</v>
      </c>
      <c r="T80" s="2">
        <f>[1]IDZ!T80-[1]IDZ!$E80</f>
        <v>-3.4042230628035099</v>
      </c>
      <c r="U80" s="2">
        <f>[1]IDZ!U80-[1]IDZ!$E80</f>
        <v>-3.4272300055796023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-1.4227681472099079</v>
      </c>
      <c r="G81" s="2">
        <f>[1]IDZ!G81-[1]IDZ!$E81</f>
        <v>-2.4120951066777536</v>
      </c>
      <c r="H81" s="2">
        <f>[1]IDZ!H81-[1]IDZ!$E81</f>
        <v>-3.1513497026506201</v>
      </c>
      <c r="I81" s="2">
        <f>[1]IDZ!I81-[1]IDZ!$E81</f>
        <v>-3.614169767307061</v>
      </c>
      <c r="J81" s="2">
        <f>[1]IDZ!J81-[1]IDZ!$E81</f>
        <v>-3.614169767307061</v>
      </c>
      <c r="K81" s="2">
        <f>[1]IDZ!K81-[1]IDZ!$E81</f>
        <v>-3.614169767307061</v>
      </c>
      <c r="L81" s="2">
        <f>[1]IDZ!L81-[1]IDZ!$E81</f>
        <v>-3.614169767307061</v>
      </c>
      <c r="M81" s="2">
        <f>[1]IDZ!M81-[1]IDZ!$E81</f>
        <v>-3.614169767307061</v>
      </c>
      <c r="N81" s="2">
        <f>[1]IDZ!N81-[1]IDZ!$E81</f>
        <v>-3.614169767307061</v>
      </c>
      <c r="O81" s="2">
        <f>[1]IDZ!O81-[1]IDZ!$E81</f>
        <v>-3.614169767307061</v>
      </c>
      <c r="P81" s="2">
        <f>[1]IDZ!P81-[1]IDZ!$E81</f>
        <v>-3.614169767307061</v>
      </c>
      <c r="Q81" s="2">
        <f>[1]IDZ!Q81-[1]IDZ!$E81</f>
        <v>-3.6582930282690285</v>
      </c>
      <c r="R81" s="2">
        <f>[1]IDZ!R81-[1]IDZ!$E81</f>
        <v>-3.6942971573986654</v>
      </c>
      <c r="S81" s="2">
        <f>[1]IDZ!S81-[1]IDZ!$E81</f>
        <v>-3.7204319000884567</v>
      </c>
      <c r="T81" s="2">
        <f>[1]IDZ!T81-[1]IDZ!$E81</f>
        <v>-3.7367213871213067</v>
      </c>
      <c r="U81" s="2">
        <f>[1]IDZ!U81-[1]IDZ!$E81</f>
        <v>-3.7460908793713799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-1.546209764741775</v>
      </c>
      <c r="G82" s="2">
        <f>[1]IDZ!G82-[1]IDZ!$E82</f>
        <v>-2.6227117563953897</v>
      </c>
      <c r="H82" s="2">
        <f>[1]IDZ!H82-[1]IDZ!$E82</f>
        <v>-3.2782325295800234</v>
      </c>
      <c r="I82" s="2">
        <f>[1]IDZ!I82-[1]IDZ!$E82</f>
        <v>-3.7412680469791297</v>
      </c>
      <c r="J82" s="2">
        <f>[1]IDZ!J82-[1]IDZ!$E82</f>
        <v>-3.7412680469791297</v>
      </c>
      <c r="K82" s="2">
        <f>[1]IDZ!K82-[1]IDZ!$E82</f>
        <v>-3.7412680469791297</v>
      </c>
      <c r="L82" s="2">
        <f>[1]IDZ!L82-[1]IDZ!$E82</f>
        <v>-3.7412680469791297</v>
      </c>
      <c r="M82" s="2">
        <f>[1]IDZ!M82-[1]IDZ!$E82</f>
        <v>-3.7412680469791297</v>
      </c>
      <c r="N82" s="2">
        <f>[1]IDZ!N82-[1]IDZ!$E82</f>
        <v>-3.7412680469791297</v>
      </c>
      <c r="O82" s="2">
        <f>[1]IDZ!O82-[1]IDZ!$E82</f>
        <v>-3.7412680469791297</v>
      </c>
      <c r="P82" s="2">
        <f>[1]IDZ!P82-[1]IDZ!$E82</f>
        <v>-3.7412680469791297</v>
      </c>
      <c r="Q82" s="2">
        <f>[1]IDZ!Q82-[1]IDZ!$E82</f>
        <v>-3.7903463789028251</v>
      </c>
      <c r="R82" s="2">
        <f>[1]IDZ!R82-[1]IDZ!$E82</f>
        <v>-3.8244222279852949</v>
      </c>
      <c r="S82" s="2">
        <f>[1]IDZ!S82-[1]IDZ!$E82</f>
        <v>-3.8490908282845879</v>
      </c>
      <c r="T82" s="2">
        <f>[1]IDZ!T82-[1]IDZ!$E82</f>
        <v>-3.8654761938955176</v>
      </c>
      <c r="U82" s="2">
        <f>[1]IDZ!U82-[1]IDZ!$E82</f>
        <v>-3.8796685292348485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-1.4094729041217278</v>
      </c>
      <c r="G83" s="2">
        <f>[1]IDZ!G83-[1]IDZ!$E83</f>
        <v>-2.4274500599602078</v>
      </c>
      <c r="H83" s="2">
        <f>[1]IDZ!H83-[1]IDZ!$E83</f>
        <v>-3.2530652503012192</v>
      </c>
      <c r="I83" s="2">
        <f>[1]IDZ!I83-[1]IDZ!$E83</f>
        <v>-3.2530652503012192</v>
      </c>
      <c r="J83" s="2">
        <f>[1]IDZ!J83-[1]IDZ!$E83</f>
        <v>-3.2530652503012192</v>
      </c>
      <c r="K83" s="2">
        <f>[1]IDZ!K83-[1]IDZ!$E83</f>
        <v>-3.2530652503012192</v>
      </c>
      <c r="L83" s="2">
        <f>[1]IDZ!L83-[1]IDZ!$E83</f>
        <v>-3.2530652503012192</v>
      </c>
      <c r="M83" s="2">
        <f>[1]IDZ!M83-[1]IDZ!$E83</f>
        <v>-3.2530652503012192</v>
      </c>
      <c r="N83" s="2">
        <f>[1]IDZ!N83-[1]IDZ!$E83</f>
        <v>-3.2530652503012192</v>
      </c>
      <c r="O83" s="2">
        <f>[1]IDZ!O83-[1]IDZ!$E83</f>
        <v>-2.8306089208243321</v>
      </c>
      <c r="P83" s="2">
        <f>[1]IDZ!P83-[1]IDZ!$E83</f>
        <v>-2.8306089208243321</v>
      </c>
      <c r="Q83" s="2">
        <f>[1]IDZ!Q83-[1]IDZ!$E83</f>
        <v>-2.8306089208243321</v>
      </c>
      <c r="R83" s="2">
        <f>[1]IDZ!R83-[1]IDZ!$E83</f>
        <v>-2.8306089208243321</v>
      </c>
      <c r="S83" s="2">
        <f>[1]IDZ!S83-[1]IDZ!$E83</f>
        <v>-2.8306089208243321</v>
      </c>
      <c r="T83" s="2">
        <f>[1]IDZ!T83-[1]IDZ!$E83</f>
        <v>-2.8306089208243321</v>
      </c>
      <c r="U83" s="2">
        <f>[1]IDZ!U83-[1]IDZ!$E83</f>
        <v>-2.8663378833097681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-1.1708643547723625</v>
      </c>
      <c r="G84" s="2">
        <f>[1]IDZ!G84-[1]IDZ!$E84</f>
        <v>-2.2002753722080541</v>
      </c>
      <c r="H84" s="2">
        <f>[1]IDZ!H84-[1]IDZ!$E84</f>
        <v>-2.8367451361612979</v>
      </c>
      <c r="I84" s="2">
        <f>[1]IDZ!I84-[1]IDZ!$E84</f>
        <v>-3.2862728008828697</v>
      </c>
      <c r="J84" s="2">
        <f>[1]IDZ!J84-[1]IDZ!$E84</f>
        <v>-3.5969610772344964</v>
      </c>
      <c r="K84" s="2">
        <f>[1]IDZ!K84-[1]IDZ!$E84</f>
        <v>-3.5969610772344964</v>
      </c>
      <c r="L84" s="2">
        <f>[1]IDZ!L84-[1]IDZ!$E84</f>
        <v>-3.5969610772344964</v>
      </c>
      <c r="M84" s="2">
        <f>[1]IDZ!M84-[1]IDZ!$E84</f>
        <v>-3.5969610772344964</v>
      </c>
      <c r="N84" s="2">
        <f>[1]IDZ!N84-[1]IDZ!$E84</f>
        <v>-3.5969610772344964</v>
      </c>
      <c r="O84" s="2">
        <f>[1]IDZ!O84-[1]IDZ!$E84</f>
        <v>-3.5969610772344964</v>
      </c>
      <c r="P84" s="2">
        <f>[1]IDZ!P84-[1]IDZ!$E84</f>
        <v>-3.6138832620580388</v>
      </c>
      <c r="Q84" s="2">
        <f>[1]IDZ!Q84-[1]IDZ!$E84</f>
        <v>-3.6235737846782854</v>
      </c>
      <c r="R84" s="2">
        <f>[1]IDZ!R84-[1]IDZ!$E84</f>
        <v>-3.6303985041746927</v>
      </c>
      <c r="S84" s="2">
        <f>[1]IDZ!S84-[1]IDZ!$E84</f>
        <v>-3.634487509941593</v>
      </c>
      <c r="T84" s="2">
        <f>[1]IDZ!T84-[1]IDZ!$E84</f>
        <v>-3.636742528309199</v>
      </c>
      <c r="U84" s="2">
        <f>[1]IDZ!U84-[1]IDZ!$E84</f>
        <v>-3.6380168870666978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-1.4474180257178375</v>
      </c>
      <c r="G85" s="2">
        <f>[1]IDZ!G85-[1]IDZ!$E85</f>
        <v>-2.3515716124701243</v>
      </c>
      <c r="H85" s="2">
        <f>[1]IDZ!H85-[1]IDZ!$E85</f>
        <v>-3.0232956740035206</v>
      </c>
      <c r="I85" s="2">
        <f>[1]IDZ!I85-[1]IDZ!$E85</f>
        <v>-3.4705066187589608</v>
      </c>
      <c r="J85" s="2">
        <f>[1]IDZ!J85-[1]IDZ!$E85</f>
        <v>-3.8047812183132663</v>
      </c>
      <c r="K85" s="2">
        <f>[1]IDZ!K85-[1]IDZ!$E85</f>
        <v>-3.8047812183132663</v>
      </c>
      <c r="L85" s="2">
        <f>[1]IDZ!L85-[1]IDZ!$E85</f>
        <v>-3.8047812183132663</v>
      </c>
      <c r="M85" s="2">
        <f>[1]IDZ!M85-[1]IDZ!$E85</f>
        <v>-3.8047812183132663</v>
      </c>
      <c r="N85" s="2">
        <f>[1]IDZ!N85-[1]IDZ!$E85</f>
        <v>-3.8047812183132663</v>
      </c>
      <c r="O85" s="2">
        <f>[1]IDZ!O85-[1]IDZ!$E85</f>
        <v>-3.857502241147543</v>
      </c>
      <c r="P85" s="2">
        <f>[1]IDZ!P85-[1]IDZ!$E85</f>
        <v>-3.8898410144215916</v>
      </c>
      <c r="Q85" s="2">
        <f>[1]IDZ!Q85-[1]IDZ!$E85</f>
        <v>-3.9128680265105515</v>
      </c>
      <c r="R85" s="2">
        <f>[1]IDZ!R85-[1]IDZ!$E85</f>
        <v>-3.9267312189761441</v>
      </c>
      <c r="S85" s="2">
        <f>[1]IDZ!S85-[1]IDZ!$E85</f>
        <v>-3.9345752014728674</v>
      </c>
      <c r="T85" s="2">
        <f>[1]IDZ!T85-[1]IDZ!$E85</f>
        <v>-3.9413811675786832</v>
      </c>
      <c r="U85" s="2">
        <f>[1]IDZ!U85-[1]IDZ!$E85</f>
        <v>-3.9452306372912602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-1.480255418606589</v>
      </c>
      <c r="G86" s="2">
        <f>[1]IDZ!G86-[1]IDZ!$E86</f>
        <v>-2.5272859593233363</v>
      </c>
      <c r="H86" s="2">
        <f>[1]IDZ!H86-[1]IDZ!$E86</f>
        <v>-3.279032560315315</v>
      </c>
      <c r="I86" s="2">
        <f>[1]IDZ!I86-[1]IDZ!$E86</f>
        <v>-3.6531006070429441</v>
      </c>
      <c r="J86" s="2">
        <f>[1]IDZ!J86-[1]IDZ!$E86</f>
        <v>-3.6531006070429441</v>
      </c>
      <c r="K86" s="2">
        <f>[1]IDZ!K86-[1]IDZ!$E86</f>
        <v>-3.6531006070429441</v>
      </c>
      <c r="L86" s="2">
        <f>[1]IDZ!L86-[1]IDZ!$E86</f>
        <v>-3.6531006070429441</v>
      </c>
      <c r="M86" s="2">
        <f>[1]IDZ!M86-[1]IDZ!$E86</f>
        <v>-3.6531006070429441</v>
      </c>
      <c r="N86" s="2">
        <f>[1]IDZ!N86-[1]IDZ!$E86</f>
        <v>-3.6531006070429441</v>
      </c>
      <c r="O86" s="2">
        <f>[1]IDZ!O86-[1]IDZ!$E86</f>
        <v>-3.6531006070429441</v>
      </c>
      <c r="P86" s="2">
        <f>[1]IDZ!P86-[1]IDZ!$E86</f>
        <v>-3.6531006070429441</v>
      </c>
      <c r="Q86" s="2">
        <f>[1]IDZ!Q86-[1]IDZ!$E86</f>
        <v>-3.6531006070429441</v>
      </c>
      <c r="R86" s="2">
        <f>[1]IDZ!R86-[1]IDZ!$E86</f>
        <v>-3.6531006070429441</v>
      </c>
      <c r="S86" s="2">
        <f>[1]IDZ!S86-[1]IDZ!$E86</f>
        <v>-3.6531006070429441</v>
      </c>
      <c r="T86" s="2">
        <f>[1]IDZ!T86-[1]IDZ!$E86</f>
        <v>-3.6531006070429441</v>
      </c>
      <c r="U86" s="2">
        <f>[1]IDZ!U86-[1]IDZ!$E86</f>
        <v>-3.6531006070429441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-1.3488818446730022</v>
      </c>
      <c r="G87" s="2">
        <f>[1]IDZ!G87-[1]IDZ!$E87</f>
        <v>-2.3180099347035394</v>
      </c>
      <c r="H87" s="2">
        <f>[1]IDZ!H87-[1]IDZ!$E87</f>
        <v>-2.4265518374859454</v>
      </c>
      <c r="I87" s="2">
        <f>[1]IDZ!I87-[1]IDZ!$E87</f>
        <v>-2.4265518374859454</v>
      </c>
      <c r="J87" s="2">
        <f>[1]IDZ!J87-[1]IDZ!$E87</f>
        <v>-2.4265518374859454</v>
      </c>
      <c r="K87" s="2">
        <f>[1]IDZ!K87-[1]IDZ!$E87</f>
        <v>-2.4265518374859454</v>
      </c>
      <c r="L87" s="2">
        <f>[1]IDZ!L87-[1]IDZ!$E87</f>
        <v>-2.4265518374859454</v>
      </c>
      <c r="M87" s="2">
        <f>[1]IDZ!M87-[1]IDZ!$E87</f>
        <v>-2.4265518374859454</v>
      </c>
      <c r="N87" s="2">
        <f>[1]IDZ!N87-[1]IDZ!$E87</f>
        <v>-2.4265518374859454</v>
      </c>
      <c r="O87" s="2">
        <f>[1]IDZ!O87-[1]IDZ!$E87</f>
        <v>-2.4265518374859454</v>
      </c>
      <c r="P87" s="2">
        <f>[1]IDZ!P87-[1]IDZ!$E87</f>
        <v>-2.4265518374859454</v>
      </c>
      <c r="Q87" s="2">
        <f>[1]IDZ!Q87-[1]IDZ!$E87</f>
        <v>-2.4265518374859454</v>
      </c>
      <c r="R87" s="2">
        <f>[1]IDZ!R87-[1]IDZ!$E87</f>
        <v>-2.4265518374859454</v>
      </c>
      <c r="S87" s="2">
        <f>[1]IDZ!S87-[1]IDZ!$E87</f>
        <v>-2.4265518374859454</v>
      </c>
      <c r="T87" s="2">
        <f>[1]IDZ!T87-[1]IDZ!$E87</f>
        <v>-2.4265518374859454</v>
      </c>
      <c r="U87" s="2">
        <f>[1]IDZ!U87-[1]IDZ!$E87</f>
        <v>-2.4265518374859454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-1.3026092517259258</v>
      </c>
      <c r="G88" s="2">
        <f>[1]IDZ!G88-[1]IDZ!$E88</f>
        <v>-2.2702633459150405</v>
      </c>
      <c r="H88" s="2">
        <f>[1]IDZ!H88-[1]IDZ!$E88</f>
        <v>-3.066457840689182</v>
      </c>
      <c r="I88" s="2">
        <f>[1]IDZ!I88-[1]IDZ!$E88</f>
        <v>-3.1948393135329809</v>
      </c>
      <c r="J88" s="2">
        <f>[1]IDZ!J88-[1]IDZ!$E88</f>
        <v>-3.1948393135329809</v>
      </c>
      <c r="K88" s="2">
        <f>[1]IDZ!K88-[1]IDZ!$E88</f>
        <v>-3.1948393135329809</v>
      </c>
      <c r="L88" s="2">
        <f>[1]IDZ!L88-[1]IDZ!$E88</f>
        <v>-3.1948393135329809</v>
      </c>
      <c r="M88" s="2">
        <f>[1]IDZ!M88-[1]IDZ!$E88</f>
        <v>-3.1948393135329809</v>
      </c>
      <c r="N88" s="2">
        <f>[1]IDZ!N88-[1]IDZ!$E88</f>
        <v>-3.1948393135329809</v>
      </c>
      <c r="O88" s="2">
        <f>[1]IDZ!O88-[1]IDZ!$E88</f>
        <v>-2.7002070904361659</v>
      </c>
      <c r="P88" s="2">
        <f>[1]IDZ!P88-[1]IDZ!$E88</f>
        <v>-2.2715786033569003</v>
      </c>
      <c r="Q88" s="2">
        <f>[1]IDZ!Q88-[1]IDZ!$E88</f>
        <v>-2.2715786033569003</v>
      </c>
      <c r="R88" s="2">
        <f>[1]IDZ!R88-[1]IDZ!$E88</f>
        <v>-2.2715786033569003</v>
      </c>
      <c r="S88" s="2">
        <f>[1]IDZ!S88-[1]IDZ!$E88</f>
        <v>-2.2715786033569003</v>
      </c>
      <c r="T88" s="2">
        <f>[1]IDZ!T88-[1]IDZ!$E88</f>
        <v>-2.2715786033569003</v>
      </c>
      <c r="U88" s="2">
        <f>[1]IDZ!U88-[1]IDZ!$E88</f>
        <v>-2.2715786033569003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-1.3657343691812969</v>
      </c>
      <c r="G89" s="2">
        <f>[1]IDZ!G89-[1]IDZ!$E89</f>
        <v>-2.5998935357522157</v>
      </c>
      <c r="H89" s="2">
        <f>[1]IDZ!H89-[1]IDZ!$E89</f>
        <v>-2.8426708788908286</v>
      </c>
      <c r="I89" s="2">
        <f>[1]IDZ!I89-[1]IDZ!$E89</f>
        <v>-3.2916110710058035</v>
      </c>
      <c r="J89" s="2">
        <f>[1]IDZ!J89-[1]IDZ!$E89</f>
        <v>-3.2916110710058035</v>
      </c>
      <c r="K89" s="2">
        <f>[1]IDZ!K89-[1]IDZ!$E89</f>
        <v>-3.2916110710058035</v>
      </c>
      <c r="L89" s="2">
        <f>[1]IDZ!L89-[1]IDZ!$E89</f>
        <v>-3.2916110710058035</v>
      </c>
      <c r="M89" s="2">
        <f>[1]IDZ!M89-[1]IDZ!$E89</f>
        <v>-3.2916110710058035</v>
      </c>
      <c r="N89" s="2">
        <f>[1]IDZ!N89-[1]IDZ!$E89</f>
        <v>-3.2916110710058035</v>
      </c>
      <c r="O89" s="2">
        <f>[1]IDZ!O89-[1]IDZ!$E89</f>
        <v>-3.2916110710058035</v>
      </c>
      <c r="P89" s="2">
        <f>[1]IDZ!P89-[1]IDZ!$E89</f>
        <v>-3.3400015899378275</v>
      </c>
      <c r="Q89" s="2">
        <f>[1]IDZ!Q89-[1]IDZ!$E89</f>
        <v>-3.3778161631478412</v>
      </c>
      <c r="R89" s="2">
        <f>[1]IDZ!R89-[1]IDZ!$E89</f>
        <v>-3.4070613069104212</v>
      </c>
      <c r="S89" s="2">
        <f>[1]IDZ!S89-[1]IDZ!$E89</f>
        <v>-3.4302727805578854</v>
      </c>
      <c r="T89" s="2">
        <f>[1]IDZ!T89-[1]IDZ!$E89</f>
        <v>-3.4463744714687579</v>
      </c>
      <c r="U89" s="2">
        <f>[1]IDZ!U89-[1]IDZ!$E89</f>
        <v>-3.4622109174455176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-1.4808615074335592</v>
      </c>
      <c r="G90" s="2">
        <f>[1]IDZ!G90-[1]IDZ!$E90</f>
        <v>-2.5441623894123779</v>
      </c>
      <c r="H90" s="2">
        <f>[1]IDZ!H90-[1]IDZ!$E90</f>
        <v>-2.910180878851989</v>
      </c>
      <c r="I90" s="2">
        <f>[1]IDZ!I90-[1]IDZ!$E90</f>
        <v>-2.910180878851989</v>
      </c>
      <c r="J90" s="2">
        <f>[1]IDZ!J90-[1]IDZ!$E90</f>
        <v>-2.910180878851989</v>
      </c>
      <c r="K90" s="2">
        <f>[1]IDZ!K90-[1]IDZ!$E90</f>
        <v>-2.910180878851989</v>
      </c>
      <c r="L90" s="2">
        <f>[1]IDZ!L90-[1]IDZ!$E90</f>
        <v>-2.910180878851989</v>
      </c>
      <c r="M90" s="2">
        <f>[1]IDZ!M90-[1]IDZ!$E90</f>
        <v>-2.910180878851989</v>
      </c>
      <c r="N90" s="2">
        <f>[1]IDZ!N90-[1]IDZ!$E90</f>
        <v>-2.910180878851989</v>
      </c>
      <c r="O90" s="2">
        <f>[1]IDZ!O90-[1]IDZ!$E90</f>
        <v>-2.910180878851989</v>
      </c>
      <c r="P90" s="2">
        <f>[1]IDZ!P90-[1]IDZ!$E90</f>
        <v>-2.910180878851989</v>
      </c>
      <c r="Q90" s="2">
        <f>[1]IDZ!Q90-[1]IDZ!$E90</f>
        <v>-2.910180878851989</v>
      </c>
      <c r="R90" s="2">
        <f>[1]IDZ!R90-[1]IDZ!$E90</f>
        <v>-2.910180878851989</v>
      </c>
      <c r="S90" s="2">
        <f>[1]IDZ!S90-[1]IDZ!$E90</f>
        <v>-2.910180878851989</v>
      </c>
      <c r="T90" s="2">
        <f>[1]IDZ!T90-[1]IDZ!$E90</f>
        <v>-2.910180878851989</v>
      </c>
      <c r="U90" s="2">
        <f>[1]IDZ!U90-[1]IDZ!$E90</f>
        <v>-2.910180878851989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-1.3199639881819252</v>
      </c>
      <c r="G91" s="2">
        <f>[1]IDZ!G91-[1]IDZ!$E91</f>
        <v>-2.2473806729192631</v>
      </c>
      <c r="H91" s="2">
        <f>[1]IDZ!H91-[1]IDZ!$E91</f>
        <v>-2.7493904774820379</v>
      </c>
      <c r="I91" s="2">
        <f>[1]IDZ!I91-[1]IDZ!$E91</f>
        <v>-3.185794015501088</v>
      </c>
      <c r="J91" s="2">
        <f>[1]IDZ!J91-[1]IDZ!$E91</f>
        <v>-3.185794015501088</v>
      </c>
      <c r="K91" s="2">
        <f>[1]IDZ!K91-[1]IDZ!$E91</f>
        <v>-3.185794015501088</v>
      </c>
      <c r="L91" s="2">
        <f>[1]IDZ!L91-[1]IDZ!$E91</f>
        <v>-3.185794015501088</v>
      </c>
      <c r="M91" s="2">
        <f>[1]IDZ!M91-[1]IDZ!$E91</f>
        <v>-3.185794015501088</v>
      </c>
      <c r="N91" s="2">
        <f>[1]IDZ!N91-[1]IDZ!$E91</f>
        <v>-3.185794015501088</v>
      </c>
      <c r="O91" s="2">
        <f>[1]IDZ!O91-[1]IDZ!$E91</f>
        <v>-3.185794015501088</v>
      </c>
      <c r="P91" s="2">
        <f>[1]IDZ!P91-[1]IDZ!$E91</f>
        <v>-3.2021882544835734</v>
      </c>
      <c r="Q91" s="2">
        <f>[1]IDZ!Q91-[1]IDZ!$E91</f>
        <v>-3.2146618190807743</v>
      </c>
      <c r="R91" s="2">
        <f>[1]IDZ!R91-[1]IDZ!$E91</f>
        <v>-3.2235130633445124</v>
      </c>
      <c r="S91" s="2">
        <f>[1]IDZ!S91-[1]IDZ!$E91</f>
        <v>-3.2290078052110545</v>
      </c>
      <c r="T91" s="2">
        <f>[1]IDZ!T91-[1]IDZ!$E91</f>
        <v>-3.2321914887837693</v>
      </c>
      <c r="U91" s="2">
        <f>[1]IDZ!U91-[1]IDZ!$E91</f>
        <v>-3.2344247989860975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-1.2720082381290609</v>
      </c>
      <c r="G92" s="2">
        <f>[1]IDZ!G92-[1]IDZ!$E92</f>
        <v>-2.1274268898961139</v>
      </c>
      <c r="H92" s="2">
        <f>[1]IDZ!H92-[1]IDZ!$E92</f>
        <v>-2.7411269204809514</v>
      </c>
      <c r="I92" s="2">
        <f>[1]IDZ!I92-[1]IDZ!$E92</f>
        <v>-2.7411269204809514</v>
      </c>
      <c r="J92" s="2">
        <f>[1]IDZ!J92-[1]IDZ!$E92</f>
        <v>-2.7411269204809514</v>
      </c>
      <c r="K92" s="2">
        <f>[1]IDZ!K92-[1]IDZ!$E92</f>
        <v>-2.7411269204809514</v>
      </c>
      <c r="L92" s="2">
        <f>[1]IDZ!L92-[1]IDZ!$E92</f>
        <v>-2.7411269204809514</v>
      </c>
      <c r="M92" s="2">
        <f>[1]IDZ!M92-[1]IDZ!$E92</f>
        <v>-2.7411269204809514</v>
      </c>
      <c r="N92" s="2">
        <f>[1]IDZ!N92-[1]IDZ!$E92</f>
        <v>-2.7411269204809514</v>
      </c>
      <c r="O92" s="2">
        <f>[1]IDZ!O92-[1]IDZ!$E92</f>
        <v>-2.8369644980186877</v>
      </c>
      <c r="P92" s="2">
        <f>[1]IDZ!P92-[1]IDZ!$E92</f>
        <v>-2.9166187002275592</v>
      </c>
      <c r="Q92" s="2">
        <f>[1]IDZ!Q92-[1]IDZ!$E92</f>
        <v>-2.9674769194144375</v>
      </c>
      <c r="R92" s="2">
        <f>[1]IDZ!R92-[1]IDZ!$E92</f>
        <v>-3.0081171446583284</v>
      </c>
      <c r="S92" s="2">
        <f>[1]IDZ!S92-[1]IDZ!$E92</f>
        <v>-3.0382486781191176</v>
      </c>
      <c r="T92" s="2">
        <f>[1]IDZ!T92-[1]IDZ!$E92</f>
        <v>-3.0591554608263181</v>
      </c>
      <c r="U92" s="2">
        <f>[1]IDZ!U92-[1]IDZ!$E92</f>
        <v>-3.0732277215516888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-1.4992322778160059</v>
      </c>
      <c r="G93" s="2">
        <f>[1]IDZ!G93-[1]IDZ!$E93</f>
        <v>-2.6326414439312487</v>
      </c>
      <c r="H93" s="2">
        <f>[1]IDZ!H93-[1]IDZ!$E93</f>
        <v>-3.0132884748373812</v>
      </c>
      <c r="I93" s="2">
        <f>[1]IDZ!I93-[1]IDZ!$E93</f>
        <v>-3.0132884748373812</v>
      </c>
      <c r="J93" s="2">
        <f>[1]IDZ!J93-[1]IDZ!$E93</f>
        <v>-3.0132884748373812</v>
      </c>
      <c r="K93" s="2">
        <f>[1]IDZ!K93-[1]IDZ!$E93</f>
        <v>-3.0132884748373812</v>
      </c>
      <c r="L93" s="2">
        <f>[1]IDZ!L93-[1]IDZ!$E93</f>
        <v>-3.0132884748373812</v>
      </c>
      <c r="M93" s="2">
        <f>[1]IDZ!M93-[1]IDZ!$E93</f>
        <v>-3.0132884748373812</v>
      </c>
      <c r="N93" s="2">
        <f>[1]IDZ!N93-[1]IDZ!$E93</f>
        <v>-3.0132884748373812</v>
      </c>
      <c r="O93" s="2">
        <f>[1]IDZ!O93-[1]IDZ!$E93</f>
        <v>-3.0132884748373812</v>
      </c>
      <c r="P93" s="2">
        <f>[1]IDZ!P93-[1]IDZ!$E93</f>
        <v>-3.0132884748373812</v>
      </c>
      <c r="Q93" s="2">
        <f>[1]IDZ!Q93-[1]IDZ!$E93</f>
        <v>-3.0132884748373812</v>
      </c>
      <c r="R93" s="2">
        <f>[1]IDZ!R93-[1]IDZ!$E93</f>
        <v>-3.0132884748373812</v>
      </c>
      <c r="S93" s="2">
        <f>[1]IDZ!S93-[1]IDZ!$E93</f>
        <v>-3.0132884748373812</v>
      </c>
      <c r="T93" s="2">
        <f>[1]IDZ!T93-[1]IDZ!$E93</f>
        <v>-3.0132884748373812</v>
      </c>
      <c r="U93" s="2">
        <f>[1]IDZ!U93-[1]IDZ!$E93</f>
        <v>-3.0132884748373812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-1.6819034003263482</v>
      </c>
      <c r="G94" s="2">
        <f>[1]IDZ!G94-[1]IDZ!$E94</f>
        <v>-2.9046453869944173</v>
      </c>
      <c r="H94" s="2">
        <f>[1]IDZ!H94-[1]IDZ!$E94</f>
        <v>-2.9046453869944173</v>
      </c>
      <c r="I94" s="2">
        <f>[1]IDZ!I94-[1]IDZ!$E94</f>
        <v>-2.9046453869944173</v>
      </c>
      <c r="J94" s="2">
        <f>[1]IDZ!J94-[1]IDZ!$E94</f>
        <v>-2.9046453869944173</v>
      </c>
      <c r="K94" s="2">
        <f>[1]IDZ!K94-[1]IDZ!$E94</f>
        <v>-2.9046453869944173</v>
      </c>
      <c r="L94" s="2">
        <f>[1]IDZ!L94-[1]IDZ!$E94</f>
        <v>-2.9046453869944173</v>
      </c>
      <c r="M94" s="2">
        <f>[1]IDZ!M94-[1]IDZ!$E94</f>
        <v>-2.9046453869944173</v>
      </c>
      <c r="N94" s="2">
        <f>[1]IDZ!N94-[1]IDZ!$E94</f>
        <v>-2.9046453869944173</v>
      </c>
      <c r="O94" s="2">
        <f>[1]IDZ!O94-[1]IDZ!$E94</f>
        <v>-2.9046453869944173</v>
      </c>
      <c r="P94" s="2">
        <f>[1]IDZ!P94-[1]IDZ!$E94</f>
        <v>-2.9804658175742134</v>
      </c>
      <c r="Q94" s="2">
        <f>[1]IDZ!Q94-[1]IDZ!$E94</f>
        <v>-3.0722692982616167</v>
      </c>
      <c r="R94" s="2">
        <f>[1]IDZ!R94-[1]IDZ!$E94</f>
        <v>-3.133035248813627</v>
      </c>
      <c r="S94" s="2">
        <f>[1]IDZ!S94-[1]IDZ!$E94</f>
        <v>-3.133035248813627</v>
      </c>
      <c r="T94" s="2">
        <f>[1]IDZ!T94-[1]IDZ!$E94</f>
        <v>-3.133035248813627</v>
      </c>
      <c r="U94" s="2">
        <f>[1]IDZ!U94-[1]IDZ!$E94</f>
        <v>-3.133035248813627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-1.3920336386091776</v>
      </c>
      <c r="G95" s="2">
        <f>[1]IDZ!G95-[1]IDZ!$E95</f>
        <v>-2.3126608239680593</v>
      </c>
      <c r="H95" s="2">
        <f>[1]IDZ!H95-[1]IDZ!$E95</f>
        <v>-2.9124270539278285</v>
      </c>
      <c r="I95" s="2">
        <f>[1]IDZ!I95-[1]IDZ!$E95</f>
        <v>-3.3557521989445434</v>
      </c>
      <c r="J95" s="2">
        <f>[1]IDZ!J95-[1]IDZ!$E95</f>
        <v>-3.3557521989445434</v>
      </c>
      <c r="K95" s="2">
        <f>[1]IDZ!K95-[1]IDZ!$E95</f>
        <v>-3.3557521989445434</v>
      </c>
      <c r="L95" s="2">
        <f>[1]IDZ!L95-[1]IDZ!$E95</f>
        <v>-3.3557521989445434</v>
      </c>
      <c r="M95" s="2">
        <f>[1]IDZ!M95-[1]IDZ!$E95</f>
        <v>-3.3557521989445434</v>
      </c>
      <c r="N95" s="2">
        <f>[1]IDZ!N95-[1]IDZ!$E95</f>
        <v>-3.3557521989445434</v>
      </c>
      <c r="O95" s="2">
        <f>[1]IDZ!O95-[1]IDZ!$E95</f>
        <v>-3.3557521989445434</v>
      </c>
      <c r="P95" s="2">
        <f>[1]IDZ!P95-[1]IDZ!$E95</f>
        <v>-3.3557521989445434</v>
      </c>
      <c r="Q95" s="2">
        <f>[1]IDZ!Q95-[1]IDZ!$E95</f>
        <v>-3.3557521989445434</v>
      </c>
      <c r="R95" s="2">
        <f>[1]IDZ!R95-[1]IDZ!$E95</f>
        <v>-3.3557521989445434</v>
      </c>
      <c r="S95" s="2">
        <f>[1]IDZ!S95-[1]IDZ!$E95</f>
        <v>-3.3557521989445434</v>
      </c>
      <c r="T95" s="2">
        <f>[1]IDZ!T95-[1]IDZ!$E95</f>
        <v>-3.3557521989445434</v>
      </c>
      <c r="U95" s="2">
        <f>[1]IDZ!U95-[1]IDZ!$E95</f>
        <v>-3.3557521989445434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-1.3355311108174703</v>
      </c>
      <c r="G96" s="2">
        <f>[1]IDZ!G96-[1]IDZ!$E96</f>
        <v>-2.1045582489388721</v>
      </c>
      <c r="H96" s="2">
        <f>[1]IDZ!H96-[1]IDZ!$E96</f>
        <v>-2.6368469763952902</v>
      </c>
      <c r="I96" s="2">
        <f>[1]IDZ!I96-[1]IDZ!$E96</f>
        <v>-3.1053535988042569</v>
      </c>
      <c r="J96" s="2">
        <f>[1]IDZ!J96-[1]IDZ!$E96</f>
        <v>-3.1053535988042569</v>
      </c>
      <c r="K96" s="2">
        <f>[1]IDZ!K96-[1]IDZ!$E96</f>
        <v>-3.1053535988042569</v>
      </c>
      <c r="L96" s="2">
        <f>[1]IDZ!L96-[1]IDZ!$E96</f>
        <v>-3.1053535988042569</v>
      </c>
      <c r="M96" s="2">
        <f>[1]IDZ!M96-[1]IDZ!$E96</f>
        <v>-3.1053535988042569</v>
      </c>
      <c r="N96" s="2">
        <f>[1]IDZ!N96-[1]IDZ!$E96</f>
        <v>-3.1053535988042569</v>
      </c>
      <c r="O96" s="2">
        <f>[1]IDZ!O96-[1]IDZ!$E96</f>
        <v>-3.1053535988042569</v>
      </c>
      <c r="P96" s="2">
        <f>[1]IDZ!P96-[1]IDZ!$E96</f>
        <v>-3.1294029488473569</v>
      </c>
      <c r="Q96" s="2">
        <f>[1]IDZ!Q96-[1]IDZ!$E96</f>
        <v>-3.1460792174964496</v>
      </c>
      <c r="R96" s="2">
        <f>[1]IDZ!R96-[1]IDZ!$E96</f>
        <v>-3.1608839034026204</v>
      </c>
      <c r="S96" s="2">
        <f>[1]IDZ!S96-[1]IDZ!$E96</f>
        <v>-3.1712300606343859</v>
      </c>
      <c r="T96" s="2">
        <f>[1]IDZ!T96-[1]IDZ!$E96</f>
        <v>-3.177267367398585</v>
      </c>
      <c r="U96" s="2">
        <f>[1]IDZ!U96-[1]IDZ!$E96</f>
        <v>-3.1807870986626625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-1.4650597275305586</v>
      </c>
      <c r="G97" s="2">
        <f>[1]IDZ!G97-[1]IDZ!$E97</f>
        <v>-2.7302167202494729</v>
      </c>
      <c r="H97" s="2">
        <f>[1]IDZ!H97-[1]IDZ!$E97</f>
        <v>-3.0850933214083653</v>
      </c>
      <c r="I97" s="2">
        <f>[1]IDZ!I97-[1]IDZ!$E97</f>
        <v>-3.0850933214083653</v>
      </c>
      <c r="J97" s="2">
        <f>[1]IDZ!J97-[1]IDZ!$E97</f>
        <v>-3.0850933214083653</v>
      </c>
      <c r="K97" s="2">
        <f>[1]IDZ!K97-[1]IDZ!$E97</f>
        <v>-3.0850933214083653</v>
      </c>
      <c r="L97" s="2">
        <f>[1]IDZ!L97-[1]IDZ!$E97</f>
        <v>-3.0850933214083653</v>
      </c>
      <c r="M97" s="2">
        <f>[1]IDZ!M97-[1]IDZ!$E97</f>
        <v>-3.0850933214083653</v>
      </c>
      <c r="N97" s="2">
        <f>[1]IDZ!N97-[1]IDZ!$E97</f>
        <v>-3.0850933214083653</v>
      </c>
      <c r="O97" s="2">
        <f>[1]IDZ!O97-[1]IDZ!$E97</f>
        <v>-3.0850933214083653</v>
      </c>
      <c r="P97" s="2">
        <f>[1]IDZ!P97-[1]IDZ!$E97</f>
        <v>-3.0850933214083653</v>
      </c>
      <c r="Q97" s="2">
        <f>[1]IDZ!Q97-[1]IDZ!$E97</f>
        <v>-3.0850933214083653</v>
      </c>
      <c r="R97" s="2">
        <f>[1]IDZ!R97-[1]IDZ!$E97</f>
        <v>-3.0850933214083653</v>
      </c>
      <c r="S97" s="2">
        <f>[1]IDZ!S97-[1]IDZ!$E97</f>
        <v>-3.0850933214083653</v>
      </c>
      <c r="T97" s="2">
        <f>[1]IDZ!T97-[1]IDZ!$E97</f>
        <v>-3.0850933214083653</v>
      </c>
      <c r="U97" s="2">
        <f>[1]IDZ!U97-[1]IDZ!$E97</f>
        <v>-3.0850933214083653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-1.4446565593158027</v>
      </c>
      <c r="G98" s="2">
        <f>[1]IDZ!G98-[1]IDZ!$E98</f>
        <v>-2.495507626136785</v>
      </c>
      <c r="H98" s="2">
        <f>[1]IDZ!H98-[1]IDZ!$E98</f>
        <v>-2.5875076701712629</v>
      </c>
      <c r="I98" s="2">
        <f>[1]IDZ!I98-[1]IDZ!$E98</f>
        <v>-3.0439061249797277</v>
      </c>
      <c r="J98" s="2">
        <f>[1]IDZ!J98-[1]IDZ!$E98</f>
        <v>-3.0439061249797277</v>
      </c>
      <c r="K98" s="2">
        <f>[1]IDZ!K98-[1]IDZ!$E98</f>
        <v>-3.0439061249797277</v>
      </c>
      <c r="L98" s="2">
        <f>[1]IDZ!L98-[1]IDZ!$E98</f>
        <v>-3.0439061249797277</v>
      </c>
      <c r="M98" s="2">
        <f>[1]IDZ!M98-[1]IDZ!$E98</f>
        <v>-3.0439061249797277</v>
      </c>
      <c r="N98" s="2">
        <f>[1]IDZ!N98-[1]IDZ!$E98</f>
        <v>-3.0439061249797277</v>
      </c>
      <c r="O98" s="2">
        <f>[1]IDZ!O98-[1]IDZ!$E98</f>
        <v>-3.0958300939298198</v>
      </c>
      <c r="P98" s="2">
        <f>[1]IDZ!P98-[1]IDZ!$E98</f>
        <v>-3.1350405050389298</v>
      </c>
      <c r="Q98" s="2">
        <f>[1]IDZ!Q98-[1]IDZ!$E98</f>
        <v>-3.1654046721934321</v>
      </c>
      <c r="R98" s="2">
        <f>[1]IDZ!R98-[1]IDZ!$E98</f>
        <v>-3.1848955322582242</v>
      </c>
      <c r="S98" s="2">
        <f>[1]IDZ!S98-[1]IDZ!$E98</f>
        <v>-3.2031471395389985</v>
      </c>
      <c r="T98" s="2">
        <f>[1]IDZ!T98-[1]IDZ!$E98</f>
        <v>-3.216815500637594</v>
      </c>
      <c r="U98" s="2">
        <f>[1]IDZ!U98-[1]IDZ!$E98</f>
        <v>-3.2266396112620725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-1.4040536299986286</v>
      </c>
      <c r="G99" s="2">
        <f>[1]IDZ!G99-[1]IDZ!$E99</f>
        <v>-2.4152756165101152</v>
      </c>
      <c r="H99" s="2">
        <f>[1]IDZ!H99-[1]IDZ!$E99</f>
        <v>-3.0716233844781726</v>
      </c>
      <c r="I99" s="2">
        <f>[1]IDZ!I99-[1]IDZ!$E99</f>
        <v>-3.5712307699405414</v>
      </c>
      <c r="J99" s="2">
        <f>[1]IDZ!J99-[1]IDZ!$E99</f>
        <v>-3.5712307699405414</v>
      </c>
      <c r="K99" s="2">
        <f>[1]IDZ!K99-[1]IDZ!$E99</f>
        <v>-3.5712307699405414</v>
      </c>
      <c r="L99" s="2">
        <f>[1]IDZ!L99-[1]IDZ!$E99</f>
        <v>-3.5712307699405414</v>
      </c>
      <c r="M99" s="2">
        <f>[1]IDZ!M99-[1]IDZ!$E99</f>
        <v>-3.5712307699405414</v>
      </c>
      <c r="N99" s="2">
        <f>[1]IDZ!N99-[1]IDZ!$E99</f>
        <v>-3.5712307699405414</v>
      </c>
      <c r="O99" s="2">
        <f>[1]IDZ!O99-[1]IDZ!$E99</f>
        <v>-3.5712307699405414</v>
      </c>
      <c r="P99" s="2">
        <f>[1]IDZ!P99-[1]IDZ!$E99</f>
        <v>-3.5712307699405414</v>
      </c>
      <c r="Q99" s="2">
        <f>[1]IDZ!Q99-[1]IDZ!$E99</f>
        <v>-3.5712307699405414</v>
      </c>
      <c r="R99" s="2">
        <f>[1]IDZ!R99-[1]IDZ!$E99</f>
        <v>-3.5712307699405414</v>
      </c>
      <c r="S99" s="2">
        <f>[1]IDZ!S99-[1]IDZ!$E99</f>
        <v>-3.5712307699405414</v>
      </c>
      <c r="T99" s="2">
        <f>[1]IDZ!T99-[1]IDZ!$E99</f>
        <v>-3.6202487655337308</v>
      </c>
      <c r="U99" s="2">
        <f>[1]IDZ!U99-[1]IDZ!$E99</f>
        <v>-3.6557683230434179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-1.5340084181178355</v>
      </c>
      <c r="G100" s="2">
        <f>[1]IDZ!G100-[1]IDZ!$E100</f>
        <v>-2.7816621348338089</v>
      </c>
      <c r="H100" s="2">
        <f>[1]IDZ!H100-[1]IDZ!$E100</f>
        <v>-3.7735741001971661</v>
      </c>
      <c r="I100" s="2">
        <f>[1]IDZ!I100-[1]IDZ!$E100</f>
        <v>-3.7735741001971661</v>
      </c>
      <c r="J100" s="2">
        <f>[1]IDZ!J100-[1]IDZ!$E100</f>
        <v>-3.7735741001971661</v>
      </c>
      <c r="K100" s="2">
        <f>[1]IDZ!K100-[1]IDZ!$E100</f>
        <v>-3.7735741001971661</v>
      </c>
      <c r="L100" s="2">
        <f>[1]IDZ!L100-[1]IDZ!$E100</f>
        <v>-3.7735741001971661</v>
      </c>
      <c r="M100" s="2">
        <f>[1]IDZ!M100-[1]IDZ!$E100</f>
        <v>-3.7735741001971661</v>
      </c>
      <c r="N100" s="2">
        <f>[1]IDZ!N100-[1]IDZ!$E100</f>
        <v>-3.7735741001971661</v>
      </c>
      <c r="O100" s="2">
        <f>[1]IDZ!O100-[1]IDZ!$E100</f>
        <v>-3.7735741001971661</v>
      </c>
      <c r="P100" s="2">
        <f>[1]IDZ!P100-[1]IDZ!$E100</f>
        <v>-3.7735741001971661</v>
      </c>
      <c r="Q100" s="2">
        <f>[1]IDZ!Q100-[1]IDZ!$E100</f>
        <v>-3.7735741001971661</v>
      </c>
      <c r="R100" s="2">
        <f>[1]IDZ!R100-[1]IDZ!$E100</f>
        <v>-3.7735741001971661</v>
      </c>
      <c r="S100" s="2">
        <f>[1]IDZ!S100-[1]IDZ!$E100</f>
        <v>-3.7735741001971661</v>
      </c>
      <c r="T100" s="2">
        <f>[1]IDZ!T100-[1]IDZ!$E100</f>
        <v>-3.8124044912636919</v>
      </c>
      <c r="U100" s="2">
        <f>[1]IDZ!U100-[1]IDZ!$E100</f>
        <v>-3.84105021894689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-1.6026964489088726</v>
      </c>
      <c r="G101" s="2">
        <f>[1]IDZ!G101-[1]IDZ!$E101</f>
        <v>-2.6833158568205846</v>
      </c>
      <c r="H101" s="2">
        <f>[1]IDZ!H101-[1]IDZ!$E101</f>
        <v>-3.3825234942822249</v>
      </c>
      <c r="I101" s="2">
        <f>[1]IDZ!I101-[1]IDZ!$E101</f>
        <v>-3.8239826049805856</v>
      </c>
      <c r="J101" s="2">
        <f>[1]IDZ!J101-[1]IDZ!$E101</f>
        <v>-4.1376422602822061</v>
      </c>
      <c r="K101" s="2">
        <f>[1]IDZ!K101-[1]IDZ!$E101</f>
        <v>-4.1376422602822061</v>
      </c>
      <c r="L101" s="2">
        <f>[1]IDZ!L101-[1]IDZ!$E101</f>
        <v>-4.1376422602822061</v>
      </c>
      <c r="M101" s="2">
        <f>[1]IDZ!M101-[1]IDZ!$E101</f>
        <v>-4.1376422602822061</v>
      </c>
      <c r="N101" s="2">
        <f>[1]IDZ!N101-[1]IDZ!$E101</f>
        <v>-4.1376422602822061</v>
      </c>
      <c r="O101" s="2">
        <f>[1]IDZ!O101-[1]IDZ!$E101</f>
        <v>-4.1376422602822061</v>
      </c>
      <c r="P101" s="2">
        <f>[1]IDZ!P101-[1]IDZ!$E101</f>
        <v>-4.1376422602822061</v>
      </c>
      <c r="Q101" s="2">
        <f>[1]IDZ!Q101-[1]IDZ!$E101</f>
        <v>-4.1376422602822061</v>
      </c>
      <c r="R101" s="2">
        <f>[1]IDZ!R101-[1]IDZ!$E101</f>
        <v>-4.1376422602822061</v>
      </c>
      <c r="S101" s="2">
        <f>[1]IDZ!S101-[1]IDZ!$E101</f>
        <v>-4.1786930147651447</v>
      </c>
      <c r="T101" s="2">
        <f>[1]IDZ!T101-[1]IDZ!$E101</f>
        <v>-4.2121528139671369</v>
      </c>
      <c r="U101" s="2">
        <f>[1]IDZ!U101-[1]IDZ!$E101</f>
        <v>-4.2438250652523948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-1.624287318677645</v>
      </c>
      <c r="G102" s="2">
        <f>[1]IDZ!G102-[1]IDZ!$E102</f>
        <v>-2.9976777924651827</v>
      </c>
      <c r="H102" s="2">
        <f>[1]IDZ!H102-[1]IDZ!$E102</f>
        <v>-2.9976777924651827</v>
      </c>
      <c r="I102" s="2">
        <f>[1]IDZ!I102-[1]IDZ!$E102</f>
        <v>-2.9976777924651827</v>
      </c>
      <c r="J102" s="2">
        <f>[1]IDZ!J102-[1]IDZ!$E102</f>
        <v>-2.9976777924651827</v>
      </c>
      <c r="K102" s="2">
        <f>[1]IDZ!K102-[1]IDZ!$E102</f>
        <v>-2.9976777924651827</v>
      </c>
      <c r="L102" s="2">
        <f>[1]IDZ!L102-[1]IDZ!$E102</f>
        <v>0.30753325330752546</v>
      </c>
      <c r="M102" s="2">
        <f>[1]IDZ!M102-[1]IDZ!$E102</f>
        <v>5.7979270143607522</v>
      </c>
      <c r="N102" s="2">
        <f>[1]IDZ!N102-[1]IDZ!$E102</f>
        <v>10.421006176797633</v>
      </c>
      <c r="O102" s="2">
        <f>[1]IDZ!O102-[1]IDZ!$E102</f>
        <v>15.701729482528677</v>
      </c>
      <c r="P102" s="2">
        <f>[1]IDZ!P102-[1]IDZ!$E102</f>
        <v>15.701729482528677</v>
      </c>
      <c r="Q102" s="2">
        <f>[1]IDZ!Q102-[1]IDZ!$E102</f>
        <v>15.701729482528677</v>
      </c>
      <c r="R102" s="2">
        <f>[1]IDZ!R102-[1]IDZ!$E102</f>
        <v>15.701729482528677</v>
      </c>
      <c r="S102" s="2">
        <f>[1]IDZ!S102-[1]IDZ!$E102</f>
        <v>15.701729482528677</v>
      </c>
      <c r="T102" s="2">
        <f>[1]IDZ!T102-[1]IDZ!$E102</f>
        <v>15.701729482528677</v>
      </c>
      <c r="U102" s="2">
        <f>[1]IDZ!U102-[1]IDZ!$E102</f>
        <v>15.701729482528677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-1.2596958101118503</v>
      </c>
      <c r="G103" s="2">
        <f>[1]IDZ!G103-[1]IDZ!$E103</f>
        <v>-2.1342953910703528</v>
      </c>
      <c r="H103" s="2">
        <f>[1]IDZ!H103-[1]IDZ!$E103</f>
        <v>-2.7375501510112201</v>
      </c>
      <c r="I103" s="2">
        <f>[1]IDZ!I103-[1]IDZ!$E103</f>
        <v>-3.1544849342756862</v>
      </c>
      <c r="J103" s="2">
        <f>[1]IDZ!J103-[1]IDZ!$E103</f>
        <v>-3.4306757542443194</v>
      </c>
      <c r="K103" s="2">
        <f>[1]IDZ!K103-[1]IDZ!$E103</f>
        <v>-3.6361196562379376</v>
      </c>
      <c r="L103" s="2">
        <f>[1]IDZ!L103-[1]IDZ!$E103</f>
        <v>-3.6361196562379376</v>
      </c>
      <c r="M103" s="2">
        <f>[1]IDZ!M103-[1]IDZ!$E103</f>
        <v>-3.6361196562379376</v>
      </c>
      <c r="N103" s="2">
        <f>[1]IDZ!N103-[1]IDZ!$E103</f>
        <v>-3.6361196562379376</v>
      </c>
      <c r="O103" s="2">
        <f>[1]IDZ!O103-[1]IDZ!$E103</f>
        <v>-3.6361196562379376</v>
      </c>
      <c r="P103" s="2">
        <f>[1]IDZ!P103-[1]IDZ!$E103</f>
        <v>-3.6361196562379376</v>
      </c>
      <c r="Q103" s="2">
        <f>[1]IDZ!Q103-[1]IDZ!$E103</f>
        <v>-3.6361196562379376</v>
      </c>
      <c r="R103" s="2">
        <f>[1]IDZ!R103-[1]IDZ!$E103</f>
        <v>-3.6820521933249921</v>
      </c>
      <c r="S103" s="2">
        <f>[1]IDZ!S103-[1]IDZ!$E103</f>
        <v>-3.7159044433506949</v>
      </c>
      <c r="T103" s="2">
        <f>[1]IDZ!T103-[1]IDZ!$E103</f>
        <v>-3.7472073666929759</v>
      </c>
      <c r="U103" s="2">
        <f>[1]IDZ!U103-[1]IDZ!$E103</f>
        <v>-3.7720849651777826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-1.3384113601391618</v>
      </c>
      <c r="G104" s="2">
        <f>[1]IDZ!G104-[1]IDZ!$E104</f>
        <v>-2.3487029542973943</v>
      </c>
      <c r="H104" s="2">
        <f>[1]IDZ!H104-[1]IDZ!$E104</f>
        <v>-2.3487029542973943</v>
      </c>
      <c r="I104" s="2">
        <f>[1]IDZ!I104-[1]IDZ!$E104</f>
        <v>-2.3487029542973943</v>
      </c>
      <c r="J104" s="2">
        <f>[1]IDZ!J104-[1]IDZ!$E104</f>
        <v>-2.3487029542973943</v>
      </c>
      <c r="K104" s="2">
        <f>[1]IDZ!K104-[1]IDZ!$E104</f>
        <v>-2.3487029542973943</v>
      </c>
      <c r="L104" s="2">
        <f>[1]IDZ!L104-[1]IDZ!$E104</f>
        <v>-2.3487029542973943</v>
      </c>
      <c r="M104" s="2">
        <f>[1]IDZ!M104-[1]IDZ!$E104</f>
        <v>-2.3487029542973943</v>
      </c>
      <c r="N104" s="2">
        <f>[1]IDZ!N104-[1]IDZ!$E104</f>
        <v>-2.4735215844304008</v>
      </c>
      <c r="O104" s="2">
        <f>[1]IDZ!O104-[1]IDZ!$E104</f>
        <v>-2.55457551292902</v>
      </c>
      <c r="P104" s="2">
        <f>[1]IDZ!P104-[1]IDZ!$E104</f>
        <v>-2.6123274625176833</v>
      </c>
      <c r="Q104" s="2">
        <f>[1]IDZ!Q104-[1]IDZ!$E104</f>
        <v>-2.6501131144331538</v>
      </c>
      <c r="R104" s="2">
        <f>[1]IDZ!R104-[1]IDZ!$E104</f>
        <v>-2.6803076541098108</v>
      </c>
      <c r="S104" s="2">
        <f>[1]IDZ!S104-[1]IDZ!$E104</f>
        <v>-2.7001911587239533</v>
      </c>
      <c r="T104" s="2">
        <f>[1]IDZ!T104-[1]IDZ!$E104</f>
        <v>-2.7153418022905811</v>
      </c>
      <c r="U104" s="2">
        <f>[1]IDZ!U104-[1]IDZ!$E104</f>
        <v>-2.7237043891798436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-1.4941178633410033</v>
      </c>
      <c r="G105" s="2">
        <f>[1]IDZ!G105-[1]IDZ!$E105</f>
        <v>-2.5001269896682317</v>
      </c>
      <c r="H105" s="2">
        <f>[1]IDZ!H105-[1]IDZ!$E105</f>
        <v>-3.148266080697212</v>
      </c>
      <c r="I105" s="2">
        <f>[1]IDZ!I105-[1]IDZ!$E105</f>
        <v>-3.6213192693646334</v>
      </c>
      <c r="J105" s="2">
        <f>[1]IDZ!J105-[1]IDZ!$E105</f>
        <v>-3.6213192693646334</v>
      </c>
      <c r="K105" s="2">
        <f>[1]IDZ!K105-[1]IDZ!$E105</f>
        <v>-3.6213192693646334</v>
      </c>
      <c r="L105" s="2">
        <f>[1]IDZ!L105-[1]IDZ!$E105</f>
        <v>-3.6213192693646334</v>
      </c>
      <c r="M105" s="2">
        <f>[1]IDZ!M105-[1]IDZ!$E105</f>
        <v>-3.6213192693646334</v>
      </c>
      <c r="N105" s="2">
        <f>[1]IDZ!N105-[1]IDZ!$E105</f>
        <v>-3.6213192693646334</v>
      </c>
      <c r="O105" s="2">
        <f>[1]IDZ!O105-[1]IDZ!$E105</f>
        <v>-3.6213192693646334</v>
      </c>
      <c r="P105" s="2">
        <f>[1]IDZ!P105-[1]IDZ!$E105</f>
        <v>-3.6213192693646334</v>
      </c>
      <c r="Q105" s="2">
        <f>[1]IDZ!Q105-[1]IDZ!$E105</f>
        <v>-3.681659035362614</v>
      </c>
      <c r="R105" s="2">
        <f>[1]IDZ!R105-[1]IDZ!$E105</f>
        <v>-3.7348646747682608</v>
      </c>
      <c r="S105" s="2">
        <f>[1]IDZ!S105-[1]IDZ!$E105</f>
        <v>-3.7736546549502776</v>
      </c>
      <c r="T105" s="2">
        <f>[1]IDZ!T105-[1]IDZ!$E105</f>
        <v>-3.7736546549502776</v>
      </c>
      <c r="U105" s="2">
        <f>[1]IDZ!U105-[1]IDZ!$E105</f>
        <v>-3.7983187230028364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-1.6487364403024856</v>
      </c>
      <c r="G106" s="2">
        <f>[1]IDZ!G106-[1]IDZ!$E106</f>
        <v>-2.9318729835631672</v>
      </c>
      <c r="H106" s="2">
        <f>[1]IDZ!H106-[1]IDZ!$E106</f>
        <v>-2.9318729835631672</v>
      </c>
      <c r="I106" s="2">
        <f>[1]IDZ!I106-[1]IDZ!$E106</f>
        <v>-2.9318729835631672</v>
      </c>
      <c r="J106" s="2">
        <f>[1]IDZ!J106-[1]IDZ!$E106</f>
        <v>-2.9318729835631672</v>
      </c>
      <c r="K106" s="2">
        <f>[1]IDZ!K106-[1]IDZ!$E106</f>
        <v>-2.9318729835631672</v>
      </c>
      <c r="L106" s="2">
        <f>[1]IDZ!L106-[1]IDZ!$E106</f>
        <v>-2.4449261683249262</v>
      </c>
      <c r="M106" s="2">
        <f>[1]IDZ!M106-[1]IDZ!$E106</f>
        <v>1.1328288995015612</v>
      </c>
      <c r="N106" s="2">
        <f>[1]IDZ!N106-[1]IDZ!$E106</f>
        <v>4.5819762200741678</v>
      </c>
      <c r="O106" s="2">
        <f>[1]IDZ!O106-[1]IDZ!$E106</f>
        <v>6.7662162811267166</v>
      </c>
      <c r="P106" s="2">
        <f>[1]IDZ!P106-[1]IDZ!$E106</f>
        <v>6.7662162811267166</v>
      </c>
      <c r="Q106" s="2">
        <f>[1]IDZ!Q106-[1]IDZ!$E106</f>
        <v>6.7662162811267166</v>
      </c>
      <c r="R106" s="2">
        <f>[1]IDZ!R106-[1]IDZ!$E106</f>
        <v>6.7662162811267166</v>
      </c>
      <c r="S106" s="2">
        <f>[1]IDZ!S106-[1]IDZ!$E106</f>
        <v>6.7662162811267166</v>
      </c>
      <c r="T106" s="2">
        <f>[1]IDZ!T106-[1]IDZ!$E106</f>
        <v>6.7662162811267166</v>
      </c>
      <c r="U106" s="2">
        <f>[1]IDZ!U106-[1]IDZ!$E106</f>
        <v>6.7662162811267166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-1.4040500057957246</v>
      </c>
      <c r="G107" s="2">
        <f>[1]IDZ!G107-[1]IDZ!$E107</f>
        <v>-2.3179510178738667</v>
      </c>
      <c r="H107" s="2">
        <f>[1]IDZ!H107-[1]IDZ!$E107</f>
        <v>-3.0324782282124403</v>
      </c>
      <c r="I107" s="2">
        <f>[1]IDZ!I107-[1]IDZ!$E107</f>
        <v>-3.2153934518009777</v>
      </c>
      <c r="J107" s="2">
        <f>[1]IDZ!J107-[1]IDZ!$E107</f>
        <v>-3.2153934518009777</v>
      </c>
      <c r="K107" s="2">
        <f>[1]IDZ!K107-[1]IDZ!$E107</f>
        <v>-3.2153934518009777</v>
      </c>
      <c r="L107" s="2">
        <f>[1]IDZ!L107-[1]IDZ!$E107</f>
        <v>-3.2153934518009777</v>
      </c>
      <c r="M107" s="2">
        <f>[1]IDZ!M107-[1]IDZ!$E107</f>
        <v>-3.2153934518009777</v>
      </c>
      <c r="N107" s="2">
        <f>[1]IDZ!N107-[1]IDZ!$E107</f>
        <v>-3.2153934518009777</v>
      </c>
      <c r="O107" s="2">
        <f>[1]IDZ!O107-[1]IDZ!$E107</f>
        <v>-3.2153934518009777</v>
      </c>
      <c r="P107" s="2">
        <f>[1]IDZ!P107-[1]IDZ!$E107</f>
        <v>-3.2275416747685028</v>
      </c>
      <c r="Q107" s="2">
        <f>[1]IDZ!Q107-[1]IDZ!$E107</f>
        <v>-3.2325337259459701</v>
      </c>
      <c r="R107" s="2">
        <f>[1]IDZ!R107-[1]IDZ!$E107</f>
        <v>-3.2351446523832124</v>
      </c>
      <c r="S107" s="2">
        <f>[1]IDZ!S107-[1]IDZ!$E107</f>
        <v>-3.2364164481328146</v>
      </c>
      <c r="T107" s="2">
        <f>[1]IDZ!T107-[1]IDZ!$E107</f>
        <v>-3.2369797653842767</v>
      </c>
      <c r="U107" s="2">
        <f>[1]IDZ!U107-[1]IDZ!$E107</f>
        <v>-3.2372320631715041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-1.3347661803057207</v>
      </c>
      <c r="G108" s="2">
        <f>[1]IDZ!G108-[1]IDZ!$E108</f>
        <v>-2.184018279574488</v>
      </c>
      <c r="H108" s="2">
        <f>[1]IDZ!H108-[1]IDZ!$E108</f>
        <v>-2.7424412073687421</v>
      </c>
      <c r="I108" s="2">
        <f>[1]IDZ!I108-[1]IDZ!$E108</f>
        <v>-3.1945482426109493</v>
      </c>
      <c r="J108" s="2">
        <f>[1]IDZ!J108-[1]IDZ!$E108</f>
        <v>-3.3348014008231814</v>
      </c>
      <c r="K108" s="2">
        <f>[1]IDZ!K108-[1]IDZ!$E108</f>
        <v>-3.3348014008231814</v>
      </c>
      <c r="L108" s="2">
        <f>[1]IDZ!L108-[1]IDZ!$E108</f>
        <v>-3.3348014008231814</v>
      </c>
      <c r="M108" s="2">
        <f>[1]IDZ!M108-[1]IDZ!$E108</f>
        <v>-3.3348014008231814</v>
      </c>
      <c r="N108" s="2">
        <f>[1]IDZ!N108-[1]IDZ!$E108</f>
        <v>-3.3348014008231814</v>
      </c>
      <c r="O108" s="2">
        <f>[1]IDZ!O108-[1]IDZ!$E108</f>
        <v>-3.3348014008231814</v>
      </c>
      <c r="P108" s="2">
        <f>[1]IDZ!P108-[1]IDZ!$E108</f>
        <v>-3.3348014008231814</v>
      </c>
      <c r="Q108" s="2">
        <f>[1]IDZ!Q108-[1]IDZ!$E108</f>
        <v>-3.3348014008231814</v>
      </c>
      <c r="R108" s="2">
        <f>[1]IDZ!R108-[1]IDZ!$E108</f>
        <v>-3.3411438097150636</v>
      </c>
      <c r="S108" s="2">
        <f>[1]IDZ!S108-[1]IDZ!$E108</f>
        <v>-3.3872806598400729</v>
      </c>
      <c r="T108" s="2">
        <f>[1]IDZ!T108-[1]IDZ!$E108</f>
        <v>-3.4334732984388978</v>
      </c>
      <c r="U108" s="2">
        <f>[1]IDZ!U108-[1]IDZ!$E108</f>
        <v>-3.4389582683769078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-1.6060182167047685</v>
      </c>
      <c r="G109" s="2">
        <f>[1]IDZ!G109-[1]IDZ!$E109</f>
        <v>-2.9790381899470191</v>
      </c>
      <c r="H109" s="2">
        <f>[1]IDZ!H109-[1]IDZ!$E109</f>
        <v>-2.9790381899470191</v>
      </c>
      <c r="I109" s="2">
        <f>[1]IDZ!I109-[1]IDZ!$E109</f>
        <v>-2.9790381899470191</v>
      </c>
      <c r="J109" s="2">
        <f>[1]IDZ!J109-[1]IDZ!$E109</f>
        <v>-2.9790381899470191</v>
      </c>
      <c r="K109" s="2">
        <f>[1]IDZ!K109-[1]IDZ!$E109</f>
        <v>-2.9790381899470191</v>
      </c>
      <c r="L109" s="2">
        <f>[1]IDZ!L109-[1]IDZ!$E109</f>
        <v>-2.9790381899470191</v>
      </c>
      <c r="M109" s="2">
        <f>[1]IDZ!M109-[1]IDZ!$E109</f>
        <v>-2.9790381899470191</v>
      </c>
      <c r="N109" s="2">
        <f>[1]IDZ!N109-[1]IDZ!$E109</f>
        <v>-2.9790381899470191</v>
      </c>
      <c r="O109" s="2">
        <f>[1]IDZ!O109-[1]IDZ!$E109</f>
        <v>-2.9790381899470191</v>
      </c>
      <c r="P109" s="2">
        <f>[1]IDZ!P109-[1]IDZ!$E109</f>
        <v>-2.9790381899470191</v>
      </c>
      <c r="Q109" s="2">
        <f>[1]IDZ!Q109-[1]IDZ!$E109</f>
        <v>-2.9790381899470191</v>
      </c>
      <c r="R109" s="2">
        <f>[1]IDZ!R109-[1]IDZ!$E109</f>
        <v>-2.9790381899470191</v>
      </c>
      <c r="S109" s="2">
        <f>[1]IDZ!S109-[1]IDZ!$E109</f>
        <v>-2.9790381899470191</v>
      </c>
      <c r="T109" s="2">
        <f>[1]IDZ!T109-[1]IDZ!$E109</f>
        <v>-2.9790381899470191</v>
      </c>
      <c r="U109" s="2">
        <f>[1]IDZ!U109-[1]IDZ!$E109</f>
        <v>-3.015961213937004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-1.3507952050607912</v>
      </c>
      <c r="G110" s="2">
        <f>[1]IDZ!G110-[1]IDZ!$E110</f>
        <v>-2.4070652096710035</v>
      </c>
      <c r="H110" s="2">
        <f>[1]IDZ!H110-[1]IDZ!$E110</f>
        <v>-3.2235982673605434</v>
      </c>
      <c r="I110" s="2">
        <f>[1]IDZ!I110-[1]IDZ!$E110</f>
        <v>-3.8129012865909999</v>
      </c>
      <c r="J110" s="2">
        <f>[1]IDZ!J110-[1]IDZ!$E110</f>
        <v>-3.8129012865909999</v>
      </c>
      <c r="K110" s="2">
        <f>[1]IDZ!K110-[1]IDZ!$E110</f>
        <v>-3.8129012865909999</v>
      </c>
      <c r="L110" s="2">
        <f>[1]IDZ!L110-[1]IDZ!$E110</f>
        <v>-3.8129012865909999</v>
      </c>
      <c r="M110" s="2">
        <f>[1]IDZ!M110-[1]IDZ!$E110</f>
        <v>-3.8129012865909999</v>
      </c>
      <c r="N110" s="2">
        <f>[1]IDZ!N110-[1]IDZ!$E110</f>
        <v>-3.4658021840156863</v>
      </c>
      <c r="O110" s="2">
        <f>[1]IDZ!O110-[1]IDZ!$E110</f>
        <v>-3.4658021840156863</v>
      </c>
      <c r="P110" s="2">
        <f>[1]IDZ!P110-[1]IDZ!$E110</f>
        <v>-3.4658021840156863</v>
      </c>
      <c r="Q110" s="2">
        <f>[1]IDZ!Q110-[1]IDZ!$E110</f>
        <v>-3.4658021840156863</v>
      </c>
      <c r="R110" s="2">
        <f>[1]IDZ!R110-[1]IDZ!$E110</f>
        <v>-3.4658021840156863</v>
      </c>
      <c r="S110" s="2">
        <f>[1]IDZ!S110-[1]IDZ!$E110</f>
        <v>-3.4658021840156863</v>
      </c>
      <c r="T110" s="2">
        <f>[1]IDZ!T110-[1]IDZ!$E110</f>
        <v>-3.4658021840156863</v>
      </c>
      <c r="U110" s="2">
        <f>[1]IDZ!U110-[1]IDZ!$E110</f>
        <v>-3.4658021840156863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-1.521019630895367</v>
      </c>
      <c r="G111" s="2">
        <f>[1]IDZ!G111-[1]IDZ!$E111</f>
        <v>-2.5506199120531363</v>
      </c>
      <c r="H111" s="2">
        <f>[1]IDZ!H111-[1]IDZ!$E111</f>
        <v>-3.4025827081431856</v>
      </c>
      <c r="I111" s="2">
        <f>[1]IDZ!I111-[1]IDZ!$E111</f>
        <v>-3.4025827081431856</v>
      </c>
      <c r="J111" s="2">
        <f>[1]IDZ!J111-[1]IDZ!$E111</f>
        <v>-3.4025827081431856</v>
      </c>
      <c r="K111" s="2">
        <f>[1]IDZ!K111-[1]IDZ!$E111</f>
        <v>-3.4025827081431856</v>
      </c>
      <c r="L111" s="2">
        <f>[1]IDZ!L111-[1]IDZ!$E111</f>
        <v>-1.9239449856001158</v>
      </c>
      <c r="M111" s="2">
        <f>[1]IDZ!M111-[1]IDZ!$E111</f>
        <v>0.9984853488741976</v>
      </c>
      <c r="N111" s="2">
        <f>[1]IDZ!N111-[1]IDZ!$E111</f>
        <v>4.2387749345572558</v>
      </c>
      <c r="O111" s="2">
        <f>[1]IDZ!O111-[1]IDZ!$E111</f>
        <v>7.5928144898444145</v>
      </c>
      <c r="P111" s="2">
        <f>[1]IDZ!P111-[1]IDZ!$E111</f>
        <v>8.2411475691021963</v>
      </c>
      <c r="Q111" s="2">
        <f>[1]IDZ!Q111-[1]IDZ!$E111</f>
        <v>8.2411475691021963</v>
      </c>
      <c r="R111" s="2">
        <f>[1]IDZ!R111-[1]IDZ!$E111</f>
        <v>8.2411475691021963</v>
      </c>
      <c r="S111" s="2">
        <f>[1]IDZ!S111-[1]IDZ!$E111</f>
        <v>8.2411475691021963</v>
      </c>
      <c r="T111" s="2">
        <f>[1]IDZ!T111-[1]IDZ!$E111</f>
        <v>8.2411475691021963</v>
      </c>
      <c r="U111" s="2">
        <f>[1]IDZ!U111-[1]IDZ!$E111</f>
        <v>8.2411475691021963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-1.253366287836883</v>
      </c>
      <c r="G112" s="2">
        <f>[1]IDZ!G112-[1]IDZ!$E112</f>
        <v>-2.1653963898711197</v>
      </c>
      <c r="H112" s="2">
        <f>[1]IDZ!H112-[1]IDZ!$E112</f>
        <v>-2.7683280726354553</v>
      </c>
      <c r="I112" s="2">
        <f>[1]IDZ!I112-[1]IDZ!$E112</f>
        <v>-3.2023445524968253</v>
      </c>
      <c r="J112" s="2">
        <f>[1]IDZ!J112-[1]IDZ!$E112</f>
        <v>-3.2023445524968253</v>
      </c>
      <c r="K112" s="2">
        <f>[1]IDZ!K112-[1]IDZ!$E112</f>
        <v>-3.2023445524968253</v>
      </c>
      <c r="L112" s="2">
        <f>[1]IDZ!L112-[1]IDZ!$E112</f>
        <v>-3.2023445524968253</v>
      </c>
      <c r="M112" s="2">
        <f>[1]IDZ!M112-[1]IDZ!$E112</f>
        <v>-3.2023445524968253</v>
      </c>
      <c r="N112" s="2">
        <f>[1]IDZ!N112-[1]IDZ!$E112</f>
        <v>-3.2023445524968253</v>
      </c>
      <c r="O112" s="2">
        <f>[1]IDZ!O112-[1]IDZ!$E112</f>
        <v>-3.2801365056075156</v>
      </c>
      <c r="P112" s="2">
        <f>[1]IDZ!P112-[1]IDZ!$E112</f>
        <v>-3.3327538879510854</v>
      </c>
      <c r="Q112" s="2">
        <f>[1]IDZ!Q112-[1]IDZ!$E112</f>
        <v>-3.3711041338872576</v>
      </c>
      <c r="R112" s="2">
        <f>[1]IDZ!R112-[1]IDZ!$E112</f>
        <v>-3.3976274420257084</v>
      </c>
      <c r="S112" s="2">
        <f>[1]IDZ!S112-[1]IDZ!$E112</f>
        <v>-3.4154918105588195</v>
      </c>
      <c r="T112" s="2">
        <f>[1]IDZ!T112-[1]IDZ!$E112</f>
        <v>-3.4265362531880754</v>
      </c>
      <c r="U112" s="2">
        <f>[1]IDZ!U112-[1]IDZ!$E112</f>
        <v>-3.4337894675358314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-1.5042397563597376</v>
      </c>
      <c r="G113" s="2">
        <f>[1]IDZ!G113-[1]IDZ!$E113</f>
        <v>-2.7502445716137913</v>
      </c>
      <c r="H113" s="2">
        <f>[1]IDZ!H113-[1]IDZ!$E113</f>
        <v>-3.7173005484661275</v>
      </c>
      <c r="I113" s="2">
        <f>[1]IDZ!I113-[1]IDZ!$E113</f>
        <v>-4.3857961214876298</v>
      </c>
      <c r="J113" s="2">
        <f>[1]IDZ!J113-[1]IDZ!$E113</f>
        <v>-4.3857961214876298</v>
      </c>
      <c r="K113" s="2">
        <f>[1]IDZ!K113-[1]IDZ!$E113</f>
        <v>-4.3857961214876298</v>
      </c>
      <c r="L113" s="2">
        <f>[1]IDZ!L113-[1]IDZ!$E113</f>
        <v>-4.3857961214876298</v>
      </c>
      <c r="M113" s="2">
        <f>[1]IDZ!M113-[1]IDZ!$E113</f>
        <v>-4.3857961214876298</v>
      </c>
      <c r="N113" s="2">
        <f>[1]IDZ!N113-[1]IDZ!$E113</f>
        <v>-4.3857961214876298</v>
      </c>
      <c r="O113" s="2">
        <f>[1]IDZ!O113-[1]IDZ!$E113</f>
        <v>-4.3857961214876298</v>
      </c>
      <c r="P113" s="2">
        <f>[1]IDZ!P113-[1]IDZ!$E113</f>
        <v>-4.3857961214876298</v>
      </c>
      <c r="Q113" s="2">
        <f>[1]IDZ!Q113-[1]IDZ!$E113</f>
        <v>-4.3857961214876298</v>
      </c>
      <c r="R113" s="2">
        <f>[1]IDZ!R113-[1]IDZ!$E113</f>
        <v>-4.3857961214876298</v>
      </c>
      <c r="S113" s="2">
        <f>[1]IDZ!S113-[1]IDZ!$E113</f>
        <v>-4.3857961214876298</v>
      </c>
      <c r="T113" s="2">
        <f>[1]IDZ!T113-[1]IDZ!$E113</f>
        <v>-4.3857961214876298</v>
      </c>
      <c r="U113" s="2">
        <f>[1]IDZ!U113-[1]IDZ!$E113</f>
        <v>-4.3857961214876298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-1.2011316583210743</v>
      </c>
      <c r="G114" s="2">
        <f>[1]IDZ!G114-[1]IDZ!$E114</f>
        <v>-2.0728841845555905</v>
      </c>
      <c r="H114" s="2">
        <f>[1]IDZ!H114-[1]IDZ!$E114</f>
        <v>-2.7737958760301069</v>
      </c>
      <c r="I114" s="2">
        <f>[1]IDZ!I114-[1]IDZ!$E114</f>
        <v>-3.3077738521470081</v>
      </c>
      <c r="J114" s="2">
        <f>[1]IDZ!J114-[1]IDZ!$E114</f>
        <v>-3.3077738521470081</v>
      </c>
      <c r="K114" s="2">
        <f>[1]IDZ!K114-[1]IDZ!$E114</f>
        <v>-3.3077738521470081</v>
      </c>
      <c r="L114" s="2">
        <f>[1]IDZ!L114-[1]IDZ!$E114</f>
        <v>-3.3077738521470081</v>
      </c>
      <c r="M114" s="2">
        <f>[1]IDZ!M114-[1]IDZ!$E114</f>
        <v>-3.3077738521470081</v>
      </c>
      <c r="N114" s="2">
        <f>[1]IDZ!N114-[1]IDZ!$E114</f>
        <v>-3.3077738521470081</v>
      </c>
      <c r="O114" s="2">
        <f>[1]IDZ!O114-[1]IDZ!$E114</f>
        <v>-3.3077738521470081</v>
      </c>
      <c r="P114" s="2">
        <f>[1]IDZ!P114-[1]IDZ!$E114</f>
        <v>-3.3077738521470081</v>
      </c>
      <c r="Q114" s="2">
        <f>[1]IDZ!Q114-[1]IDZ!$E114</f>
        <v>-3.3077738521470081</v>
      </c>
      <c r="R114" s="2">
        <f>[1]IDZ!R114-[1]IDZ!$E114</f>
        <v>-3.3077738521470081</v>
      </c>
      <c r="S114" s="2">
        <f>[1]IDZ!S114-[1]IDZ!$E114</f>
        <v>-3.3077738521470081</v>
      </c>
      <c r="T114" s="2">
        <f>[1]IDZ!T114-[1]IDZ!$E114</f>
        <v>-3.3077738521470081</v>
      </c>
      <c r="U114" s="2">
        <f>[1]IDZ!U114-[1]IDZ!$E114</f>
        <v>-3.3077738521470081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-1.3655617942548162</v>
      </c>
      <c r="G115" s="2">
        <f>[1]IDZ!G115-[1]IDZ!$E115</f>
        <v>-2.4697935208394028</v>
      </c>
      <c r="H115" s="2">
        <f>[1]IDZ!H115-[1]IDZ!$E115</f>
        <v>-3.2587514152551051</v>
      </c>
      <c r="I115" s="2">
        <f>[1]IDZ!I115-[1]IDZ!$E115</f>
        <v>-3.861032286438757</v>
      </c>
      <c r="J115" s="2">
        <f>[1]IDZ!J115-[1]IDZ!$E115</f>
        <v>-3.861032286438757</v>
      </c>
      <c r="K115" s="2">
        <f>[1]IDZ!K115-[1]IDZ!$E115</f>
        <v>-3.861032286438757</v>
      </c>
      <c r="L115" s="2">
        <f>[1]IDZ!L115-[1]IDZ!$E115</f>
        <v>-3.861032286438757</v>
      </c>
      <c r="M115" s="2">
        <f>[1]IDZ!M115-[1]IDZ!$E115</f>
        <v>-3.861032286438757</v>
      </c>
      <c r="N115" s="2">
        <f>[1]IDZ!N115-[1]IDZ!$E115</f>
        <v>-3.861032286438757</v>
      </c>
      <c r="O115" s="2">
        <f>[1]IDZ!O115-[1]IDZ!$E115</f>
        <v>-3.9463769870474152</v>
      </c>
      <c r="P115" s="2">
        <f>[1]IDZ!P115-[1]IDZ!$E115</f>
        <v>-4.0211604330155524</v>
      </c>
      <c r="Q115" s="2">
        <f>[1]IDZ!Q115-[1]IDZ!$E115</f>
        <v>-4.0855372009876305</v>
      </c>
      <c r="R115" s="2">
        <f>[1]IDZ!R115-[1]IDZ!$E115</f>
        <v>-4.1334269547680549</v>
      </c>
      <c r="S115" s="2">
        <f>[1]IDZ!S115-[1]IDZ!$E115</f>
        <v>-4.1693387301653928</v>
      </c>
      <c r="T115" s="2">
        <f>[1]IDZ!T115-[1]IDZ!$E115</f>
        <v>-4.1937728750555721</v>
      </c>
      <c r="U115" s="2">
        <f>[1]IDZ!U115-[1]IDZ!$E115</f>
        <v>-4.2119346896668191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-1.2740233409925565</v>
      </c>
      <c r="G116" s="2">
        <f>[1]IDZ!G116-[1]IDZ!$E116</f>
        <v>-2.2722159953561629</v>
      </c>
      <c r="H116" s="2">
        <f>[1]IDZ!H116-[1]IDZ!$E116</f>
        <v>-2.9682374613891938</v>
      </c>
      <c r="I116" s="2">
        <f>[1]IDZ!I116-[1]IDZ!$E116</f>
        <v>-2.9682374613891938</v>
      </c>
      <c r="J116" s="2">
        <f>[1]IDZ!J116-[1]IDZ!$E116</f>
        <v>-2.9682374613891938</v>
      </c>
      <c r="K116" s="2">
        <f>[1]IDZ!K116-[1]IDZ!$E116</f>
        <v>-2.9682374613891938</v>
      </c>
      <c r="L116" s="2">
        <f>[1]IDZ!L116-[1]IDZ!$E116</f>
        <v>-2.9682374613891938</v>
      </c>
      <c r="M116" s="2">
        <f>[1]IDZ!M116-[1]IDZ!$E116</f>
        <v>-2.9682374613891938</v>
      </c>
      <c r="N116" s="2">
        <f>[1]IDZ!N116-[1]IDZ!$E116</f>
        <v>-2.9682374613891938</v>
      </c>
      <c r="O116" s="2">
        <f>[1]IDZ!O116-[1]IDZ!$E116</f>
        <v>-2.9682374613891938</v>
      </c>
      <c r="P116" s="2">
        <f>[1]IDZ!P116-[1]IDZ!$E116</f>
        <v>-2.9682374613891938</v>
      </c>
      <c r="Q116" s="2">
        <f>[1]IDZ!Q116-[1]IDZ!$E116</f>
        <v>-2.9682374613891938</v>
      </c>
      <c r="R116" s="2">
        <f>[1]IDZ!R116-[1]IDZ!$E116</f>
        <v>-3.0154855932363347</v>
      </c>
      <c r="S116" s="2">
        <f>[1]IDZ!S116-[1]IDZ!$E116</f>
        <v>-3.0443865278119375</v>
      </c>
      <c r="T116" s="2">
        <f>[1]IDZ!T116-[1]IDZ!$E116</f>
        <v>-3.060732748639964</v>
      </c>
      <c r="U116" s="2">
        <f>[1]IDZ!U116-[1]IDZ!$E116</f>
        <v>-3.06927654045937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-1.2736081997862811</v>
      </c>
      <c r="G117" s="2">
        <f>[1]IDZ!G117-[1]IDZ!$E117</f>
        <v>-2.2711846342650546</v>
      </c>
      <c r="H117" s="2">
        <f>[1]IDZ!H117-[1]IDZ!$E117</f>
        <v>-2.9939709896494264</v>
      </c>
      <c r="I117" s="2">
        <f>[1]IDZ!I117-[1]IDZ!$E117</f>
        <v>-3.5100695716301828</v>
      </c>
      <c r="J117" s="2">
        <f>[1]IDZ!J117-[1]IDZ!$E117</f>
        <v>-3.687467373496105</v>
      </c>
      <c r="K117" s="2">
        <f>[1]IDZ!K117-[1]IDZ!$E117</f>
        <v>-3.687467373496105</v>
      </c>
      <c r="L117" s="2">
        <f>[1]IDZ!L117-[1]IDZ!$E117</f>
        <v>-3.687467373496105</v>
      </c>
      <c r="M117" s="2">
        <f>[1]IDZ!M117-[1]IDZ!$E117</f>
        <v>-3.687467373496105</v>
      </c>
      <c r="N117" s="2">
        <f>[1]IDZ!N117-[1]IDZ!$E117</f>
        <v>-3.687467373496105</v>
      </c>
      <c r="O117" s="2">
        <f>[1]IDZ!O117-[1]IDZ!$E117</f>
        <v>-3.687467373496105</v>
      </c>
      <c r="P117" s="2">
        <f>[1]IDZ!P117-[1]IDZ!$E117</f>
        <v>-3.7654310765032051</v>
      </c>
      <c r="Q117" s="2">
        <f>[1]IDZ!Q117-[1]IDZ!$E117</f>
        <v>-3.8240962953576485</v>
      </c>
      <c r="R117" s="2">
        <f>[1]IDZ!R117-[1]IDZ!$E117</f>
        <v>-3.8672839855217944</v>
      </c>
      <c r="S117" s="2">
        <f>[1]IDZ!S117-[1]IDZ!$E117</f>
        <v>-3.89342989727038</v>
      </c>
      <c r="T117" s="2">
        <f>[1]IDZ!T117-[1]IDZ!$E117</f>
        <v>-3.9080994655728745</v>
      </c>
      <c r="U117" s="2">
        <f>[1]IDZ!U117-[1]IDZ!$E117</f>
        <v>-3.9157113774798518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-1.2250665450673068</v>
      </c>
      <c r="G118" s="2">
        <f>[1]IDZ!G118-[1]IDZ!$E118</f>
        <v>-2.1506469583452485</v>
      </c>
      <c r="H118" s="2">
        <f>[1]IDZ!H118-[1]IDZ!$E118</f>
        <v>-2.9838106567789708</v>
      </c>
      <c r="I118" s="2">
        <f>[1]IDZ!I118-[1]IDZ!$E118</f>
        <v>-3.0550025307913415</v>
      </c>
      <c r="J118" s="2">
        <f>[1]IDZ!J118-[1]IDZ!$E118</f>
        <v>-3.0550025307913415</v>
      </c>
      <c r="K118" s="2">
        <f>[1]IDZ!K118-[1]IDZ!$E118</f>
        <v>-3.0550025307913415</v>
      </c>
      <c r="L118" s="2">
        <f>[1]IDZ!L118-[1]IDZ!$E118</f>
        <v>-3.0550025307913415</v>
      </c>
      <c r="M118" s="2">
        <f>[1]IDZ!M118-[1]IDZ!$E118</f>
        <v>-3.0550025307913415</v>
      </c>
      <c r="N118" s="2">
        <f>[1]IDZ!N118-[1]IDZ!$E118</f>
        <v>-3.0550025307913415</v>
      </c>
      <c r="O118" s="2">
        <f>[1]IDZ!O118-[1]IDZ!$E118</f>
        <v>-3.0550025307913415</v>
      </c>
      <c r="P118" s="2">
        <f>[1]IDZ!P118-[1]IDZ!$E118</f>
        <v>-3.0550025307913415</v>
      </c>
      <c r="Q118" s="2">
        <f>[1]IDZ!Q118-[1]IDZ!$E118</f>
        <v>-3.0550025307913415</v>
      </c>
      <c r="R118" s="2">
        <f>[1]IDZ!R118-[1]IDZ!$E118</f>
        <v>-3.0550025307913415</v>
      </c>
      <c r="S118" s="2">
        <f>[1]IDZ!S118-[1]IDZ!$E118</f>
        <v>-3.0550025307913415</v>
      </c>
      <c r="T118" s="2">
        <f>[1]IDZ!T118-[1]IDZ!$E118</f>
        <v>-3.0550025307913415</v>
      </c>
      <c r="U118" s="2">
        <f>[1]IDZ!U118-[1]IDZ!$E118</f>
        <v>-3.0550025307913415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-1.1854091415059855</v>
      </c>
      <c r="G119" s="2">
        <f>[1]IDZ!G119-[1]IDZ!$E119</f>
        <v>-2.1160918307070631</v>
      </c>
      <c r="H119" s="2">
        <f>[1]IDZ!H119-[1]IDZ!$E119</f>
        <v>-2.8147163489451259</v>
      </c>
      <c r="I119" s="2">
        <f>[1]IDZ!I119-[1]IDZ!$E119</f>
        <v>-3.3277527654868067</v>
      </c>
      <c r="J119" s="2">
        <f>[1]IDZ!J119-[1]IDZ!$E119</f>
        <v>-3.4860535964067054</v>
      </c>
      <c r="K119" s="2">
        <f>[1]IDZ!K119-[1]IDZ!$E119</f>
        <v>-3.4860535964067054</v>
      </c>
      <c r="L119" s="2">
        <f>[1]IDZ!L119-[1]IDZ!$E119</f>
        <v>-3.4860535964067054</v>
      </c>
      <c r="M119" s="2">
        <f>[1]IDZ!M119-[1]IDZ!$E119</f>
        <v>-3.4860535964067054</v>
      </c>
      <c r="N119" s="2">
        <f>[1]IDZ!N119-[1]IDZ!$E119</f>
        <v>-3.4860535964067054</v>
      </c>
      <c r="O119" s="2">
        <f>[1]IDZ!O119-[1]IDZ!$E119</f>
        <v>-3.4860535964067054</v>
      </c>
      <c r="P119" s="2">
        <f>[1]IDZ!P119-[1]IDZ!$E119</f>
        <v>-3.5475764426694241</v>
      </c>
      <c r="Q119" s="2">
        <f>[1]IDZ!Q119-[1]IDZ!$E119</f>
        <v>-3.6080909493316966</v>
      </c>
      <c r="R119" s="2">
        <f>[1]IDZ!R119-[1]IDZ!$E119</f>
        <v>-3.6584177218320946</v>
      </c>
      <c r="S119" s="2">
        <f>[1]IDZ!S119-[1]IDZ!$E119</f>
        <v>-3.6896838450087444</v>
      </c>
      <c r="T119" s="2">
        <f>[1]IDZ!T119-[1]IDZ!$E119</f>
        <v>-3.7088413830023512</v>
      </c>
      <c r="U119" s="2">
        <f>[1]IDZ!U119-[1]IDZ!$E119</f>
        <v>-3.7193691743016188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-1.4778470416346039</v>
      </c>
      <c r="G120" s="2">
        <f>[1]IDZ!G120-[1]IDZ!$E120</f>
        <v>-2.3452922416743007</v>
      </c>
      <c r="H120" s="2">
        <f>[1]IDZ!H120-[1]IDZ!$E120</f>
        <v>-3.0013515632865051</v>
      </c>
      <c r="I120" s="2">
        <f>[1]IDZ!I120-[1]IDZ!$E120</f>
        <v>-3.4977697030863482</v>
      </c>
      <c r="J120" s="2">
        <f>[1]IDZ!J120-[1]IDZ!$E120</f>
        <v>-3.4977697030863482</v>
      </c>
      <c r="K120" s="2">
        <f>[1]IDZ!K120-[1]IDZ!$E120</f>
        <v>-3.4977697030863482</v>
      </c>
      <c r="L120" s="2">
        <f>[1]IDZ!L120-[1]IDZ!$E120</f>
        <v>-3.4977697030863482</v>
      </c>
      <c r="M120" s="2">
        <f>[1]IDZ!M120-[1]IDZ!$E120</f>
        <v>-3.4977697030863482</v>
      </c>
      <c r="N120" s="2">
        <f>[1]IDZ!N120-[1]IDZ!$E120</f>
        <v>-3.4977697030863482</v>
      </c>
      <c r="O120" s="2">
        <f>[1]IDZ!O120-[1]IDZ!$E120</f>
        <v>-3.4977697030863482</v>
      </c>
      <c r="P120" s="2">
        <f>[1]IDZ!P120-[1]IDZ!$E120</f>
        <v>-3.4977697030863482</v>
      </c>
      <c r="Q120" s="2">
        <f>[1]IDZ!Q120-[1]IDZ!$E120</f>
        <v>-3.4977697030863482</v>
      </c>
      <c r="R120" s="2">
        <f>[1]IDZ!R120-[1]IDZ!$E120</f>
        <v>-3.4977697030863482</v>
      </c>
      <c r="S120" s="2">
        <f>[1]IDZ!S120-[1]IDZ!$E120</f>
        <v>-3.4977697030863482</v>
      </c>
      <c r="T120" s="2">
        <f>[1]IDZ!T120-[1]IDZ!$E120</f>
        <v>-3.4977697030863482</v>
      </c>
      <c r="U120" s="2">
        <f>[1]IDZ!U120-[1]IDZ!$E120</f>
        <v>-3.4977697030863482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-1.4262427725393394</v>
      </c>
      <c r="G121" s="2">
        <f>[1]IDZ!G121-[1]IDZ!$E121</f>
        <v>-2.379158021709884</v>
      </c>
      <c r="H121" s="2">
        <f>[1]IDZ!H121-[1]IDZ!$E121</f>
        <v>-3.0782120119634584</v>
      </c>
      <c r="I121" s="2">
        <f>[1]IDZ!I121-[1]IDZ!$E121</f>
        <v>-3.7087654696383083</v>
      </c>
      <c r="J121" s="2">
        <f>[1]IDZ!J121-[1]IDZ!$E121</f>
        <v>-3.7087654696383083</v>
      </c>
      <c r="K121" s="2">
        <f>[1]IDZ!K121-[1]IDZ!$E121</f>
        <v>-3.7087654696383083</v>
      </c>
      <c r="L121" s="2">
        <f>[1]IDZ!L121-[1]IDZ!$E121</f>
        <v>-3.7087654696383083</v>
      </c>
      <c r="M121" s="2">
        <f>[1]IDZ!M121-[1]IDZ!$E121</f>
        <v>-3.7087654696383083</v>
      </c>
      <c r="N121" s="2">
        <f>[1]IDZ!N121-[1]IDZ!$E121</f>
        <v>-3.7087654696383083</v>
      </c>
      <c r="O121" s="2">
        <f>[1]IDZ!O121-[1]IDZ!$E121</f>
        <v>-3.7087654696383083</v>
      </c>
      <c r="P121" s="2">
        <f>[1]IDZ!P121-[1]IDZ!$E121</f>
        <v>-3.7635478832958427</v>
      </c>
      <c r="Q121" s="2">
        <f>[1]IDZ!Q121-[1]IDZ!$E121</f>
        <v>-3.8023151432581699</v>
      </c>
      <c r="R121" s="2">
        <f>[1]IDZ!R121-[1]IDZ!$E121</f>
        <v>-3.8378517678372503</v>
      </c>
      <c r="S121" s="2">
        <f>[1]IDZ!S121-[1]IDZ!$E121</f>
        <v>-3.8621009637695494</v>
      </c>
      <c r="T121" s="2">
        <f>[1]IDZ!T121-[1]IDZ!$E121</f>
        <v>-3.879099303546738</v>
      </c>
      <c r="U121" s="2">
        <f>[1]IDZ!U121-[1]IDZ!$E121</f>
        <v>-3.8895355796282445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-1.3289353505618777</v>
      </c>
      <c r="G122" s="2">
        <f>[1]IDZ!G122-[1]IDZ!$E122</f>
        <v>-2.3871083669393158</v>
      </c>
      <c r="H122" s="2">
        <f>[1]IDZ!H122-[1]IDZ!$E122</f>
        <v>-3.0977462800775157</v>
      </c>
      <c r="I122" s="2">
        <f>[1]IDZ!I122-[1]IDZ!$E122</f>
        <v>-3.6617824863325694</v>
      </c>
      <c r="J122" s="2">
        <f>[1]IDZ!J122-[1]IDZ!$E122</f>
        <v>-3.6617824863325694</v>
      </c>
      <c r="K122" s="2">
        <f>[1]IDZ!K122-[1]IDZ!$E122</f>
        <v>-3.6617824863325694</v>
      </c>
      <c r="L122" s="2">
        <f>[1]IDZ!L122-[1]IDZ!$E122</f>
        <v>-3.6617824863325694</v>
      </c>
      <c r="M122" s="2">
        <f>[1]IDZ!M122-[1]IDZ!$E122</f>
        <v>-3.6617824863325694</v>
      </c>
      <c r="N122" s="2">
        <f>[1]IDZ!N122-[1]IDZ!$E122</f>
        <v>-3.6617824863325694</v>
      </c>
      <c r="O122" s="2">
        <f>[1]IDZ!O122-[1]IDZ!$E122</f>
        <v>-3.6617824863325694</v>
      </c>
      <c r="P122" s="2">
        <f>[1]IDZ!P122-[1]IDZ!$E122</f>
        <v>-3.6617824863325694</v>
      </c>
      <c r="Q122" s="2">
        <f>[1]IDZ!Q122-[1]IDZ!$E122</f>
        <v>-3.6617824863325694</v>
      </c>
      <c r="R122" s="2">
        <f>[1]IDZ!R122-[1]IDZ!$E122</f>
        <v>-3.6617824863325694</v>
      </c>
      <c r="S122" s="2">
        <f>[1]IDZ!S122-[1]IDZ!$E122</f>
        <v>-3.6617824863325694</v>
      </c>
      <c r="T122" s="2">
        <f>[1]IDZ!T122-[1]IDZ!$E122</f>
        <v>-3.6617824863325694</v>
      </c>
      <c r="U122" s="2">
        <f>[1]IDZ!U122-[1]IDZ!$E122</f>
        <v>-3.6617824863325694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-1.2236280210617849</v>
      </c>
      <c r="G123" s="2">
        <f>[1]IDZ!G123-[1]IDZ!$E123</f>
        <v>-2.0802542150026113</v>
      </c>
      <c r="H123" s="2">
        <f>[1]IDZ!H123-[1]IDZ!$E123</f>
        <v>-2.5913616352539321</v>
      </c>
      <c r="I123" s="2">
        <f>[1]IDZ!I123-[1]IDZ!$E123</f>
        <v>-2.8968167238952134</v>
      </c>
      <c r="J123" s="2">
        <f>[1]IDZ!J123-[1]IDZ!$E123</f>
        <v>-3.0867056642842954</v>
      </c>
      <c r="K123" s="2">
        <f>[1]IDZ!K123-[1]IDZ!$E123</f>
        <v>-3.218533012777641</v>
      </c>
      <c r="L123" s="2">
        <f>[1]IDZ!L123-[1]IDZ!$E123</f>
        <v>-3.3029422151618917</v>
      </c>
      <c r="M123" s="2">
        <f>[1]IDZ!M123-[1]IDZ!$E123</f>
        <v>-3.3505040197764515</v>
      </c>
      <c r="N123" s="2">
        <f>[1]IDZ!N123-[1]IDZ!$E123</f>
        <v>-3.371220605002307</v>
      </c>
      <c r="O123" s="2">
        <f>[1]IDZ!O123-[1]IDZ!$E123</f>
        <v>-3.3813997397822249</v>
      </c>
      <c r="P123" s="2">
        <f>[1]IDZ!P123-[1]IDZ!$E123</f>
        <v>-3.3875719841714442</v>
      </c>
      <c r="Q123" s="2">
        <f>[1]IDZ!Q123-[1]IDZ!$E123</f>
        <v>-3.3914994933374345</v>
      </c>
      <c r="R123" s="2">
        <f>[1]IDZ!R123-[1]IDZ!$E123</f>
        <v>-3.3941804479707969</v>
      </c>
      <c r="S123" s="2">
        <f>[1]IDZ!S123-[1]IDZ!$E123</f>
        <v>-3.3955131066301476</v>
      </c>
      <c r="T123" s="2">
        <f>[1]IDZ!T123-[1]IDZ!$E123</f>
        <v>-3.3960961566114918</v>
      </c>
      <c r="U123" s="2">
        <f>[1]IDZ!U123-[1]IDZ!$E123</f>
        <v>-3.3963307273977961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-1.4592340609363816</v>
      </c>
      <c r="G124" s="2">
        <f>[1]IDZ!G124-[1]IDZ!$E124</f>
        <v>-2.5425589056054747</v>
      </c>
      <c r="H124" s="2">
        <f>[1]IDZ!H124-[1]IDZ!$E124</f>
        <v>-3.4380476846702805</v>
      </c>
      <c r="I124" s="2">
        <f>[1]IDZ!I124-[1]IDZ!$E124</f>
        <v>-4.114354522039406</v>
      </c>
      <c r="J124" s="2">
        <f>[1]IDZ!J124-[1]IDZ!$E124</f>
        <v>-4.114354522039406</v>
      </c>
      <c r="K124" s="2">
        <f>[1]IDZ!K124-[1]IDZ!$E124</f>
        <v>-4.114354522039406</v>
      </c>
      <c r="L124" s="2">
        <f>[1]IDZ!L124-[1]IDZ!$E124</f>
        <v>-4.114354522039406</v>
      </c>
      <c r="M124" s="2">
        <f>[1]IDZ!M124-[1]IDZ!$E124</f>
        <v>-4.114354522039406</v>
      </c>
      <c r="N124" s="2">
        <f>[1]IDZ!N124-[1]IDZ!$E124</f>
        <v>-4.114354522039406</v>
      </c>
      <c r="O124" s="2">
        <f>[1]IDZ!O124-[1]IDZ!$E124</f>
        <v>-4.114354522039406</v>
      </c>
      <c r="P124" s="2">
        <f>[1]IDZ!P124-[1]IDZ!$E124</f>
        <v>-4.114354522039406</v>
      </c>
      <c r="Q124" s="2">
        <f>[1]IDZ!Q124-[1]IDZ!$E124</f>
        <v>-4.114354522039406</v>
      </c>
      <c r="R124" s="2">
        <f>[1]IDZ!R124-[1]IDZ!$E124</f>
        <v>-4.167995012191767</v>
      </c>
      <c r="S124" s="2">
        <f>[1]IDZ!S124-[1]IDZ!$E124</f>
        <v>-4.2149651677524673</v>
      </c>
      <c r="T124" s="2">
        <f>[1]IDZ!T124-[1]IDZ!$E124</f>
        <v>-4.2515000005297594</v>
      </c>
      <c r="U124" s="2">
        <f>[1]IDZ!U124-[1]IDZ!$E124</f>
        <v>-4.282239562403575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-1.2312619433060945</v>
      </c>
      <c r="G125" s="2">
        <f>[1]IDZ!G125-[1]IDZ!$E125</f>
        <v>-2.0309957390148696</v>
      </c>
      <c r="H125" s="2">
        <f>[1]IDZ!H125-[1]IDZ!$E125</f>
        <v>-2.5627401239016905</v>
      </c>
      <c r="I125" s="2">
        <f>[1]IDZ!I125-[1]IDZ!$E125</f>
        <v>-2.9558840740220518</v>
      </c>
      <c r="J125" s="2">
        <f>[1]IDZ!J125-[1]IDZ!$E125</f>
        <v>-3.2786169910205842</v>
      </c>
      <c r="K125" s="2">
        <f>[1]IDZ!K125-[1]IDZ!$E125</f>
        <v>-3.2786169910205842</v>
      </c>
      <c r="L125" s="2">
        <f>[1]IDZ!L125-[1]IDZ!$E125</f>
        <v>-3.2786169910205842</v>
      </c>
      <c r="M125" s="2">
        <f>[1]IDZ!M125-[1]IDZ!$E125</f>
        <v>-3.2786169910205842</v>
      </c>
      <c r="N125" s="2">
        <f>[1]IDZ!N125-[1]IDZ!$E125</f>
        <v>-3.2786169910205842</v>
      </c>
      <c r="O125" s="2">
        <f>[1]IDZ!O125-[1]IDZ!$E125</f>
        <v>-3.2786169910205842</v>
      </c>
      <c r="P125" s="2">
        <f>[1]IDZ!P125-[1]IDZ!$E125</f>
        <v>-3.2786169910205842</v>
      </c>
      <c r="Q125" s="2">
        <f>[1]IDZ!Q125-[1]IDZ!$E125</f>
        <v>-3.2786169910205842</v>
      </c>
      <c r="R125" s="2">
        <f>[1]IDZ!R125-[1]IDZ!$E125</f>
        <v>-3.2786169910205842</v>
      </c>
      <c r="S125" s="2">
        <f>[1]IDZ!S125-[1]IDZ!$E125</f>
        <v>-3.3365421819425904</v>
      </c>
      <c r="T125" s="2">
        <f>[1]IDZ!T125-[1]IDZ!$E125</f>
        <v>-3.385623502096621</v>
      </c>
      <c r="U125" s="2">
        <f>[1]IDZ!U125-[1]IDZ!$E125</f>
        <v>-3.4211927581564225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-1.3954062105275256</v>
      </c>
      <c r="G126" s="2">
        <f>[1]IDZ!G126-[1]IDZ!$E126</f>
        <v>-2.4231231890029363</v>
      </c>
      <c r="H126" s="2">
        <f>[1]IDZ!H126-[1]IDZ!$E126</f>
        <v>-3.0694087761885811</v>
      </c>
      <c r="I126" s="2">
        <f>[1]IDZ!I126-[1]IDZ!$E126</f>
        <v>-3.5576480632421266</v>
      </c>
      <c r="J126" s="2">
        <f>[1]IDZ!J126-[1]IDZ!$E126</f>
        <v>-3.5576480632421266</v>
      </c>
      <c r="K126" s="2">
        <f>[1]IDZ!K126-[1]IDZ!$E126</f>
        <v>-3.5576480632421266</v>
      </c>
      <c r="L126" s="2">
        <f>[1]IDZ!L126-[1]IDZ!$E126</f>
        <v>-3.5576480632421266</v>
      </c>
      <c r="M126" s="2">
        <f>[1]IDZ!M126-[1]IDZ!$E126</f>
        <v>-3.5576480632421266</v>
      </c>
      <c r="N126" s="2">
        <f>[1]IDZ!N126-[1]IDZ!$E126</f>
        <v>-3.5576480632421266</v>
      </c>
      <c r="O126" s="2">
        <f>[1]IDZ!O126-[1]IDZ!$E126</f>
        <v>-3.5576480632421266</v>
      </c>
      <c r="P126" s="2">
        <f>[1]IDZ!P126-[1]IDZ!$E126</f>
        <v>-3.6237344303352614</v>
      </c>
      <c r="Q126" s="2">
        <f>[1]IDZ!Q126-[1]IDZ!$E126</f>
        <v>-3.6763841485979754</v>
      </c>
      <c r="R126" s="2">
        <f>[1]IDZ!R126-[1]IDZ!$E126</f>
        <v>-3.7137486727000066</v>
      </c>
      <c r="S126" s="2">
        <f>[1]IDZ!S126-[1]IDZ!$E126</f>
        <v>-3.7396843156824531</v>
      </c>
      <c r="T126" s="2">
        <f>[1]IDZ!T126-[1]IDZ!$E126</f>
        <v>-3.7583284775296022</v>
      </c>
      <c r="U126" s="2">
        <f>[1]IDZ!U126-[1]IDZ!$E126</f>
        <v>-3.7730005962344251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-1.2069444338289941</v>
      </c>
      <c r="G127" s="2">
        <f>[1]IDZ!G127-[1]IDZ!$E127</f>
        <v>-2.0431531037385184</v>
      </c>
      <c r="H127" s="2">
        <f>[1]IDZ!H127-[1]IDZ!$E127</f>
        <v>-2.6922359543682859</v>
      </c>
      <c r="I127" s="2">
        <f>[1]IDZ!I127-[1]IDZ!$E127</f>
        <v>-3.2607656521437605</v>
      </c>
      <c r="J127" s="2">
        <f>[1]IDZ!J127-[1]IDZ!$E127</f>
        <v>-3.2607656521437605</v>
      </c>
      <c r="K127" s="2">
        <f>[1]IDZ!K127-[1]IDZ!$E127</f>
        <v>-3.2607656521437605</v>
      </c>
      <c r="L127" s="2">
        <f>[1]IDZ!L127-[1]IDZ!$E127</f>
        <v>-3.2607656521437605</v>
      </c>
      <c r="M127" s="2">
        <f>[1]IDZ!M127-[1]IDZ!$E127</f>
        <v>-3.2607656521437605</v>
      </c>
      <c r="N127" s="2">
        <f>[1]IDZ!N127-[1]IDZ!$E127</f>
        <v>-3.2607656521437605</v>
      </c>
      <c r="O127" s="2">
        <f>[1]IDZ!O127-[1]IDZ!$E127</f>
        <v>-3.2607656521437605</v>
      </c>
      <c r="P127" s="2">
        <f>[1]IDZ!P127-[1]IDZ!$E127</f>
        <v>-3.2607656521437605</v>
      </c>
      <c r="Q127" s="2">
        <f>[1]IDZ!Q127-[1]IDZ!$E127</f>
        <v>-3.2607656521437605</v>
      </c>
      <c r="R127" s="2">
        <f>[1]IDZ!R127-[1]IDZ!$E127</f>
        <v>-3.2607656521437605</v>
      </c>
      <c r="S127" s="2">
        <f>[1]IDZ!S127-[1]IDZ!$E127</f>
        <v>-3.2607656521437605</v>
      </c>
      <c r="T127" s="2">
        <f>[1]IDZ!T127-[1]IDZ!$E127</f>
        <v>-3.2945324032008614</v>
      </c>
      <c r="U127" s="2">
        <f>[1]IDZ!U127-[1]IDZ!$E127</f>
        <v>-3.3183118419696598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-1.5737878320670831</v>
      </c>
      <c r="G128" s="2">
        <f>[1]IDZ!G128-[1]IDZ!$E128</f>
        <v>-2.4132643628136066</v>
      </c>
      <c r="H128" s="2">
        <f>[1]IDZ!H128-[1]IDZ!$E128</f>
        <v>-3.0171970032062774</v>
      </c>
      <c r="I128" s="2">
        <f>[1]IDZ!I128-[1]IDZ!$E128</f>
        <v>-3.2447279909576707</v>
      </c>
      <c r="J128" s="2">
        <f>[1]IDZ!J128-[1]IDZ!$E128</f>
        <v>-3.2447279909576707</v>
      </c>
      <c r="K128" s="2">
        <f>[1]IDZ!K128-[1]IDZ!$E128</f>
        <v>-3.2447279909576707</v>
      </c>
      <c r="L128" s="2">
        <f>[1]IDZ!L128-[1]IDZ!$E128</f>
        <v>-3.2447279909576707</v>
      </c>
      <c r="M128" s="2">
        <f>[1]IDZ!M128-[1]IDZ!$E128</f>
        <v>-3.2447279909576707</v>
      </c>
      <c r="N128" s="2">
        <f>[1]IDZ!N128-[1]IDZ!$E128</f>
        <v>-3.2447279909576707</v>
      </c>
      <c r="O128" s="2">
        <f>[1]IDZ!O128-[1]IDZ!$E128</f>
        <v>-3.2447279909576707</v>
      </c>
      <c r="P128" s="2">
        <f>[1]IDZ!P128-[1]IDZ!$E128</f>
        <v>-3.2447279909576707</v>
      </c>
      <c r="Q128" s="2">
        <f>[1]IDZ!Q128-[1]IDZ!$E128</f>
        <v>-3.3045092317418749</v>
      </c>
      <c r="R128" s="2">
        <f>[1]IDZ!R128-[1]IDZ!$E128</f>
        <v>-3.346885020562965</v>
      </c>
      <c r="S128" s="2">
        <f>[1]IDZ!S128-[1]IDZ!$E128</f>
        <v>-3.3802739985514734</v>
      </c>
      <c r="T128" s="2">
        <f>[1]IDZ!T128-[1]IDZ!$E128</f>
        <v>-3.4044036815111269</v>
      </c>
      <c r="U128" s="2">
        <f>[1]IDZ!U128-[1]IDZ!$E128</f>
        <v>-3.4235020417037134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-1.1294896059823287</v>
      </c>
      <c r="G129" s="2">
        <f>[1]IDZ!G129-[1]IDZ!$E129</f>
        <v>-1.9106544624549144</v>
      </c>
      <c r="H129" s="2">
        <f>[1]IDZ!H129-[1]IDZ!$E129</f>
        <v>-2.5297914073436942</v>
      </c>
      <c r="I129" s="2">
        <f>[1]IDZ!I129-[1]IDZ!$E129</f>
        <v>-2.9951661231396542</v>
      </c>
      <c r="J129" s="2">
        <f>[1]IDZ!J129-[1]IDZ!$E129</f>
        <v>-2.9951661231396542</v>
      </c>
      <c r="K129" s="2">
        <f>[1]IDZ!K129-[1]IDZ!$E129</f>
        <v>-2.9951661231396542</v>
      </c>
      <c r="L129" s="2">
        <f>[1]IDZ!L129-[1]IDZ!$E129</f>
        <v>-2.9951661231396542</v>
      </c>
      <c r="M129" s="2">
        <f>[1]IDZ!M129-[1]IDZ!$E129</f>
        <v>-2.9951661231396542</v>
      </c>
      <c r="N129" s="2">
        <f>[1]IDZ!N129-[1]IDZ!$E129</f>
        <v>-2.9951661231396542</v>
      </c>
      <c r="O129" s="2">
        <f>[1]IDZ!O129-[1]IDZ!$E129</f>
        <v>-2.9951661231396542</v>
      </c>
      <c r="P129" s="2">
        <f>[1]IDZ!P129-[1]IDZ!$E129</f>
        <v>-2.9951661231396542</v>
      </c>
      <c r="Q129" s="2">
        <f>[1]IDZ!Q129-[1]IDZ!$E129</f>
        <v>-3.0507116498733069</v>
      </c>
      <c r="R129" s="2">
        <f>[1]IDZ!R129-[1]IDZ!$E129</f>
        <v>-3.089461957785872</v>
      </c>
      <c r="S129" s="2">
        <f>[1]IDZ!S129-[1]IDZ!$E129</f>
        <v>-3.1223626158689513</v>
      </c>
      <c r="T129" s="2">
        <f>[1]IDZ!T129-[1]IDZ!$E129</f>
        <v>-3.147057700815509</v>
      </c>
      <c r="U129" s="2">
        <f>[1]IDZ!U129-[1]IDZ!$E129</f>
        <v>-3.1683015306018092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-1.3751825479834281</v>
      </c>
      <c r="G130" s="2">
        <f>[1]IDZ!G130-[1]IDZ!$E130</f>
        <v>-2.2918127017058509</v>
      </c>
      <c r="H130" s="2">
        <f>[1]IDZ!H130-[1]IDZ!$E130</f>
        <v>-2.9252465666138932</v>
      </c>
      <c r="I130" s="2">
        <f>[1]IDZ!I130-[1]IDZ!$E130</f>
        <v>-3.4091436380113578</v>
      </c>
      <c r="J130" s="2">
        <f>[1]IDZ!J130-[1]IDZ!$E130</f>
        <v>-3.4091436380113578</v>
      </c>
      <c r="K130" s="2">
        <f>[1]IDZ!K130-[1]IDZ!$E130</f>
        <v>-3.4091436380113578</v>
      </c>
      <c r="L130" s="2">
        <f>[1]IDZ!L130-[1]IDZ!$E130</f>
        <v>-3.4091436380113578</v>
      </c>
      <c r="M130" s="2">
        <f>[1]IDZ!M130-[1]IDZ!$E130</f>
        <v>-3.4091436380113578</v>
      </c>
      <c r="N130" s="2">
        <f>[1]IDZ!N130-[1]IDZ!$E130</f>
        <v>-3.4091436380113578</v>
      </c>
      <c r="O130" s="2">
        <f>[1]IDZ!O130-[1]IDZ!$E130</f>
        <v>-3.4091436380113578</v>
      </c>
      <c r="P130" s="2">
        <f>[1]IDZ!P130-[1]IDZ!$E130</f>
        <v>-3.4091436380113578</v>
      </c>
      <c r="Q130" s="2">
        <f>[1]IDZ!Q130-[1]IDZ!$E130</f>
        <v>-3.4091436380113578</v>
      </c>
      <c r="R130" s="2">
        <f>[1]IDZ!R130-[1]IDZ!$E130</f>
        <v>-3.4091436380113578</v>
      </c>
      <c r="S130" s="2">
        <f>[1]IDZ!S130-[1]IDZ!$E130</f>
        <v>-3.4091436380113578</v>
      </c>
      <c r="T130" s="2">
        <f>[1]IDZ!T130-[1]IDZ!$E130</f>
        <v>-3.4091436380113578</v>
      </c>
      <c r="U130" s="2">
        <f>[1]IDZ!U130-[1]IDZ!$E130</f>
        <v>-3.4091436380113578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-1.4721731856575531</v>
      </c>
      <c r="G131" s="2">
        <f>[1]IDZ!G131-[1]IDZ!$E131</f>
        <v>-2.5466957642830721</v>
      </c>
      <c r="H131" s="2">
        <f>[1]IDZ!H131-[1]IDZ!$E131</f>
        <v>-3.2573469619049149</v>
      </c>
      <c r="I131" s="2">
        <f>[1]IDZ!I131-[1]IDZ!$E131</f>
        <v>-3.6786670844221447</v>
      </c>
      <c r="J131" s="2">
        <f>[1]IDZ!J131-[1]IDZ!$E131</f>
        <v>-3.8597132910703351</v>
      </c>
      <c r="K131" s="2">
        <f>[1]IDZ!K131-[1]IDZ!$E131</f>
        <v>-3.8597132910703351</v>
      </c>
      <c r="L131" s="2">
        <f>[1]IDZ!L131-[1]IDZ!$E131</f>
        <v>-3.8597132910703351</v>
      </c>
      <c r="M131" s="2">
        <f>[1]IDZ!M131-[1]IDZ!$E131</f>
        <v>-3.8597132910703351</v>
      </c>
      <c r="N131" s="2">
        <f>[1]IDZ!N131-[1]IDZ!$E131</f>
        <v>-3.8597132910703351</v>
      </c>
      <c r="O131" s="2">
        <f>[1]IDZ!O131-[1]IDZ!$E131</f>
        <v>-3.8597132910703351</v>
      </c>
      <c r="P131" s="2">
        <f>[1]IDZ!P131-[1]IDZ!$E131</f>
        <v>-3.8597132910703351</v>
      </c>
      <c r="Q131" s="2">
        <f>[1]IDZ!Q131-[1]IDZ!$E131</f>
        <v>-3.9167078634570345</v>
      </c>
      <c r="R131" s="2">
        <f>[1]IDZ!R131-[1]IDZ!$E131</f>
        <v>-3.9563055953982769</v>
      </c>
      <c r="S131" s="2">
        <f>[1]IDZ!S131-[1]IDZ!$E131</f>
        <v>-3.9876446622815394</v>
      </c>
      <c r="T131" s="2">
        <f>[1]IDZ!T131-[1]IDZ!$E131</f>
        <v>-4.0118755671895059</v>
      </c>
      <c r="U131" s="2">
        <f>[1]IDZ!U131-[1]IDZ!$E131</f>
        <v>-4.032031689346411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-1.5271747436604812</v>
      </c>
      <c r="G132" s="2">
        <f>[1]IDZ!G132-[1]IDZ!$E132</f>
        <v>-2.6218144939907404</v>
      </c>
      <c r="H132" s="2">
        <f>[1]IDZ!H132-[1]IDZ!$E132</f>
        <v>-2.6218144939907404</v>
      </c>
      <c r="I132" s="2">
        <f>[1]IDZ!I132-[1]IDZ!$E132</f>
        <v>-2.6218144939907404</v>
      </c>
      <c r="J132" s="2">
        <f>[1]IDZ!J132-[1]IDZ!$E132</f>
        <v>-2.6218144939907404</v>
      </c>
      <c r="K132" s="2">
        <f>[1]IDZ!K132-[1]IDZ!$E132</f>
        <v>-2.6218144939907404</v>
      </c>
      <c r="L132" s="2">
        <f>[1]IDZ!L132-[1]IDZ!$E132</f>
        <v>-2.6218144939907404</v>
      </c>
      <c r="M132" s="2">
        <f>[1]IDZ!M132-[1]IDZ!$E132</f>
        <v>-2.6218144939907404</v>
      </c>
      <c r="N132" s="2">
        <f>[1]IDZ!N132-[1]IDZ!$E132</f>
        <v>-2.6218144939907404</v>
      </c>
      <c r="O132" s="2">
        <f>[1]IDZ!O132-[1]IDZ!$E132</f>
        <v>-2.6218144939907404</v>
      </c>
      <c r="P132" s="2">
        <f>[1]IDZ!P132-[1]IDZ!$E132</f>
        <v>-2.6218144939907404</v>
      </c>
      <c r="Q132" s="2">
        <f>[1]IDZ!Q132-[1]IDZ!$E132</f>
        <v>-2.6218144939907404</v>
      </c>
      <c r="R132" s="2">
        <f>[1]IDZ!R132-[1]IDZ!$E132</f>
        <v>-2.6735238801065861</v>
      </c>
      <c r="S132" s="2">
        <f>[1]IDZ!S132-[1]IDZ!$E132</f>
        <v>-2.7145322327111643</v>
      </c>
      <c r="T132" s="2">
        <f>[1]IDZ!T132-[1]IDZ!$E132</f>
        <v>-2.7424540104558019</v>
      </c>
      <c r="U132" s="2">
        <f>[1]IDZ!U132-[1]IDZ!$E132</f>
        <v>-2.7606004373600115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-1.3778748249888793</v>
      </c>
      <c r="G133" s="2">
        <f>[1]IDZ!G133-[1]IDZ!$E133</f>
        <v>-2.4575986369936658</v>
      </c>
      <c r="H133" s="2">
        <f>[1]IDZ!H133-[1]IDZ!$E133</f>
        <v>-3.3477029195996693</v>
      </c>
      <c r="I133" s="2">
        <f>[1]IDZ!I133-[1]IDZ!$E133</f>
        <v>-3.8308236150983959</v>
      </c>
      <c r="J133" s="2">
        <f>[1]IDZ!J133-[1]IDZ!$E133</f>
        <v>-3.8308236150983959</v>
      </c>
      <c r="K133" s="2">
        <f>[1]IDZ!K133-[1]IDZ!$E133</f>
        <v>-3.8308236150983959</v>
      </c>
      <c r="L133" s="2">
        <f>[1]IDZ!L133-[1]IDZ!$E133</f>
        <v>-3.8308236150983959</v>
      </c>
      <c r="M133" s="2">
        <f>[1]IDZ!M133-[1]IDZ!$E133</f>
        <v>-3.8308236150983959</v>
      </c>
      <c r="N133" s="2">
        <f>[1]IDZ!N133-[1]IDZ!$E133</f>
        <v>-3.8308236150983959</v>
      </c>
      <c r="O133" s="2">
        <f>[1]IDZ!O133-[1]IDZ!$E133</f>
        <v>-3.8308236150983959</v>
      </c>
      <c r="P133" s="2">
        <f>[1]IDZ!P133-[1]IDZ!$E133</f>
        <v>-3.8308236150983959</v>
      </c>
      <c r="Q133" s="2">
        <f>[1]IDZ!Q133-[1]IDZ!$E133</f>
        <v>-3.8308236150983959</v>
      </c>
      <c r="R133" s="2">
        <f>[1]IDZ!R133-[1]IDZ!$E133</f>
        <v>-3.8308236150983959</v>
      </c>
      <c r="S133" s="2">
        <f>[1]IDZ!S133-[1]IDZ!$E133</f>
        <v>-3.8308236150983959</v>
      </c>
      <c r="T133" s="2">
        <f>[1]IDZ!T133-[1]IDZ!$E133</f>
        <v>-3.8308236150983959</v>
      </c>
      <c r="U133" s="2">
        <f>[1]IDZ!U133-[1]IDZ!$E133</f>
        <v>-3.8308236150983959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-1.5040840439689021</v>
      </c>
      <c r="G134" s="2">
        <f>[1]IDZ!G134-[1]IDZ!$E134</f>
        <v>-2.6740822873193366</v>
      </c>
      <c r="H134" s="2">
        <f>[1]IDZ!H134-[1]IDZ!$E134</f>
        <v>-2.6740822873193366</v>
      </c>
      <c r="I134" s="2">
        <f>[1]IDZ!I134-[1]IDZ!$E134</f>
        <v>-2.6740822873193366</v>
      </c>
      <c r="J134" s="2">
        <f>[1]IDZ!J134-[1]IDZ!$E134</f>
        <v>-2.6740822873193366</v>
      </c>
      <c r="K134" s="2">
        <f>[1]IDZ!K134-[1]IDZ!$E134</f>
        <v>-2.6740822873193366</v>
      </c>
      <c r="L134" s="2">
        <f>[1]IDZ!L134-[1]IDZ!$E134</f>
        <v>-2.6740822873193366</v>
      </c>
      <c r="M134" s="2">
        <f>[1]IDZ!M134-[1]IDZ!$E134</f>
        <v>-1.3544819867477997</v>
      </c>
      <c r="N134" s="2">
        <f>[1]IDZ!N134-[1]IDZ!$E134</f>
        <v>-0.66936250147131204</v>
      </c>
      <c r="O134" s="2">
        <f>[1]IDZ!O134-[1]IDZ!$E134</f>
        <v>-0.66936250147131204</v>
      </c>
      <c r="P134" s="2">
        <f>[1]IDZ!P134-[1]IDZ!$E134</f>
        <v>-0.66936250147131204</v>
      </c>
      <c r="Q134" s="2">
        <f>[1]IDZ!Q134-[1]IDZ!$E134</f>
        <v>-0.66936250147131204</v>
      </c>
      <c r="R134" s="2">
        <f>[1]IDZ!R134-[1]IDZ!$E134</f>
        <v>-0.66936250147131204</v>
      </c>
      <c r="S134" s="2">
        <f>[1]IDZ!S134-[1]IDZ!$E134</f>
        <v>-0.66936250147131204</v>
      </c>
      <c r="T134" s="2">
        <f>[1]IDZ!T134-[1]IDZ!$E134</f>
        <v>-0.66936250147131204</v>
      </c>
      <c r="U134" s="2">
        <f>[1]IDZ!U134-[1]IDZ!$E134</f>
        <v>-0.66936250147131204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-1.4991389129238684</v>
      </c>
      <c r="G135" s="2">
        <f>[1]IDZ!G135-[1]IDZ!$E135</f>
        <v>-2.8962402321059386</v>
      </c>
      <c r="H135" s="2">
        <f>[1]IDZ!H135-[1]IDZ!$E135</f>
        <v>-2.8962402321059386</v>
      </c>
      <c r="I135" s="2">
        <f>[1]IDZ!I135-[1]IDZ!$E135</f>
        <v>-2.8962402321059386</v>
      </c>
      <c r="J135" s="2">
        <f>[1]IDZ!J135-[1]IDZ!$E135</f>
        <v>-2.8962402321059386</v>
      </c>
      <c r="K135" s="2">
        <f>[1]IDZ!K135-[1]IDZ!$E135</f>
        <v>-2.519961433536551</v>
      </c>
      <c r="L135" s="2">
        <f>[1]IDZ!L135-[1]IDZ!$E135</f>
        <v>-0.90834375538175038</v>
      </c>
      <c r="M135" s="2">
        <f>[1]IDZ!M135-[1]IDZ!$E135</f>
        <v>-0.3346601988004636</v>
      </c>
      <c r="N135" s="2">
        <f>[1]IDZ!N135-[1]IDZ!$E135</f>
        <v>-0.3346601988004636</v>
      </c>
      <c r="O135" s="2">
        <f>[1]IDZ!O135-[1]IDZ!$E135</f>
        <v>-0.3346601988004636</v>
      </c>
      <c r="P135" s="2">
        <f>[1]IDZ!P135-[1]IDZ!$E135</f>
        <v>-0.3346601988004636</v>
      </c>
      <c r="Q135" s="2">
        <f>[1]IDZ!Q135-[1]IDZ!$E135</f>
        <v>-0.3346601988004636</v>
      </c>
      <c r="R135" s="2">
        <f>[1]IDZ!R135-[1]IDZ!$E135</f>
        <v>-0.3346601988004636</v>
      </c>
      <c r="S135" s="2">
        <f>[1]IDZ!S135-[1]IDZ!$E135</f>
        <v>-0.3346601988004636</v>
      </c>
      <c r="T135" s="2">
        <f>[1]IDZ!T135-[1]IDZ!$E135</f>
        <v>-0.3346601988004636</v>
      </c>
      <c r="U135" s="2">
        <f>[1]IDZ!U135-[1]IDZ!$E135</f>
        <v>-0.3346601988004636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-1.505393579549775</v>
      </c>
      <c r="G136" s="2">
        <f>[1]IDZ!G136-[1]IDZ!$E136</f>
        <v>-2.7404660136532044</v>
      </c>
      <c r="H136" s="2">
        <f>[1]IDZ!H136-[1]IDZ!$E136</f>
        <v>-3.397300998295421</v>
      </c>
      <c r="I136" s="2">
        <f>[1]IDZ!I136-[1]IDZ!$E136</f>
        <v>-4.0327165645700518</v>
      </c>
      <c r="J136" s="2">
        <f>[1]IDZ!J136-[1]IDZ!$E136</f>
        <v>-4.0327165645700518</v>
      </c>
      <c r="K136" s="2">
        <f>[1]IDZ!K136-[1]IDZ!$E136</f>
        <v>-4.0327165645700518</v>
      </c>
      <c r="L136" s="2">
        <f>[1]IDZ!L136-[1]IDZ!$E136</f>
        <v>-4.0327165645700518</v>
      </c>
      <c r="M136" s="2">
        <f>[1]IDZ!M136-[1]IDZ!$E136</f>
        <v>-4.0327165645700518</v>
      </c>
      <c r="N136" s="2">
        <f>[1]IDZ!N136-[1]IDZ!$E136</f>
        <v>-4.0327165645700518</v>
      </c>
      <c r="O136" s="2">
        <f>[1]IDZ!O136-[1]IDZ!$E136</f>
        <v>-4.0327165645700518</v>
      </c>
      <c r="P136" s="2">
        <f>[1]IDZ!P136-[1]IDZ!$E136</f>
        <v>-4.0898957917703171</v>
      </c>
      <c r="Q136" s="2">
        <f>[1]IDZ!Q136-[1]IDZ!$E136</f>
        <v>-4.1392597964270834</v>
      </c>
      <c r="R136" s="2">
        <f>[1]IDZ!R136-[1]IDZ!$E136</f>
        <v>-4.1809045804980798</v>
      </c>
      <c r="S136" s="2">
        <f>[1]IDZ!S136-[1]IDZ!$E136</f>
        <v>-4.2122231976898945</v>
      </c>
      <c r="T136" s="2">
        <f>[1]IDZ!T136-[1]IDZ!$E136</f>
        <v>-4.2339149480007165</v>
      </c>
      <c r="U136" s="2">
        <f>[1]IDZ!U136-[1]IDZ!$E136</f>
        <v>-4.2469183207279855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-1.5938957060469789</v>
      </c>
      <c r="G137" s="2">
        <f>[1]IDZ!G137-[1]IDZ!$E137</f>
        <v>-2.6953197194794427</v>
      </c>
      <c r="H137" s="2">
        <f>[1]IDZ!H137-[1]IDZ!$E137</f>
        <v>-3.4751844600419304</v>
      </c>
      <c r="I137" s="2">
        <f>[1]IDZ!I137-[1]IDZ!$E137</f>
        <v>-4.0817045518671478</v>
      </c>
      <c r="J137" s="2">
        <f>[1]IDZ!J137-[1]IDZ!$E137</f>
        <v>-4.0817045518671478</v>
      </c>
      <c r="K137" s="2">
        <f>[1]IDZ!K137-[1]IDZ!$E137</f>
        <v>-4.0817045518671478</v>
      </c>
      <c r="L137" s="2">
        <f>[1]IDZ!L137-[1]IDZ!$E137</f>
        <v>-4.0817045518671478</v>
      </c>
      <c r="M137" s="2">
        <f>[1]IDZ!M137-[1]IDZ!$E137</f>
        <v>-4.0817045518671478</v>
      </c>
      <c r="N137" s="2">
        <f>[1]IDZ!N137-[1]IDZ!$E137</f>
        <v>-4.0817045518671478</v>
      </c>
      <c r="O137" s="2">
        <f>[1]IDZ!O137-[1]IDZ!$E137</f>
        <v>-4.0817045518671478</v>
      </c>
      <c r="P137" s="2">
        <f>[1]IDZ!P137-[1]IDZ!$E137</f>
        <v>-4.0817045518671478</v>
      </c>
      <c r="Q137" s="2">
        <f>[1]IDZ!Q137-[1]IDZ!$E137</f>
        <v>-4.0817045518671478</v>
      </c>
      <c r="R137" s="2">
        <f>[1]IDZ!R137-[1]IDZ!$E137</f>
        <v>-4.1291744796841243</v>
      </c>
      <c r="S137" s="2">
        <f>[1]IDZ!S137-[1]IDZ!$E137</f>
        <v>-4.1634118129006197</v>
      </c>
      <c r="T137" s="2">
        <f>[1]IDZ!T137-[1]IDZ!$E137</f>
        <v>-4.1899442831867191</v>
      </c>
      <c r="U137" s="2">
        <f>[1]IDZ!U137-[1]IDZ!$E137</f>
        <v>-4.2112300370759499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-1.3004704977260957</v>
      </c>
      <c r="G138" s="2">
        <f>[1]IDZ!G138-[1]IDZ!$E138</f>
        <v>-2.1693025466459375</v>
      </c>
      <c r="H138" s="2">
        <f>[1]IDZ!H138-[1]IDZ!$E138</f>
        <v>-2.7685294726787362</v>
      </c>
      <c r="I138" s="2">
        <f>[1]IDZ!I138-[1]IDZ!$E138</f>
        <v>-3.1324417371169915</v>
      </c>
      <c r="J138" s="2">
        <f>[1]IDZ!J138-[1]IDZ!$E138</f>
        <v>-3.1324417371169915</v>
      </c>
      <c r="K138" s="2">
        <f>[1]IDZ!K138-[1]IDZ!$E138</f>
        <v>-3.1324417371169915</v>
      </c>
      <c r="L138" s="2">
        <f>[1]IDZ!L138-[1]IDZ!$E138</f>
        <v>-3.1324417371169915</v>
      </c>
      <c r="M138" s="2">
        <f>[1]IDZ!M138-[1]IDZ!$E138</f>
        <v>-3.1324417371169915</v>
      </c>
      <c r="N138" s="2">
        <f>[1]IDZ!N138-[1]IDZ!$E138</f>
        <v>-3.1324417371169915</v>
      </c>
      <c r="O138" s="2">
        <f>[1]IDZ!O138-[1]IDZ!$E138</f>
        <v>-3.1521872843607213</v>
      </c>
      <c r="P138" s="2">
        <f>[1]IDZ!P138-[1]IDZ!$E138</f>
        <v>-3.1608045636981927</v>
      </c>
      <c r="Q138" s="2">
        <f>[1]IDZ!Q138-[1]IDZ!$E138</f>
        <v>-3.1648112248188625</v>
      </c>
      <c r="R138" s="2">
        <f>[1]IDZ!R138-[1]IDZ!$E138</f>
        <v>-3.1660930250634323</v>
      </c>
      <c r="S138" s="2">
        <f>[1]IDZ!S138-[1]IDZ!$E138</f>
        <v>-3.1664643824328209</v>
      </c>
      <c r="T138" s="2">
        <f>[1]IDZ!T138-[1]IDZ!$E138</f>
        <v>-3.1665806056768417</v>
      </c>
      <c r="U138" s="2">
        <f>[1]IDZ!U138-[1]IDZ!$E138</f>
        <v>-3.1666089466238105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-1.3515101019294491</v>
      </c>
      <c r="G139" s="2">
        <f>[1]IDZ!G139-[1]IDZ!$E139</f>
        <v>-2.4303828255792865</v>
      </c>
      <c r="H139" s="2">
        <f>[1]IDZ!H139-[1]IDZ!$E139</f>
        <v>-3.2054508930906138</v>
      </c>
      <c r="I139" s="2">
        <f>[1]IDZ!I139-[1]IDZ!$E139</f>
        <v>-3.2054508930906138</v>
      </c>
      <c r="J139" s="2">
        <f>[1]IDZ!J139-[1]IDZ!$E139</f>
        <v>-3.2054508930906138</v>
      </c>
      <c r="K139" s="2">
        <f>[1]IDZ!K139-[1]IDZ!$E139</f>
        <v>-3.2054508930906138</v>
      </c>
      <c r="L139" s="2">
        <f>[1]IDZ!L139-[1]IDZ!$E139</f>
        <v>-3.2054508930906138</v>
      </c>
      <c r="M139" s="2">
        <f>[1]IDZ!M139-[1]IDZ!$E139</f>
        <v>-3.2054508930906138</v>
      </c>
      <c r="N139" s="2">
        <f>[1]IDZ!N139-[1]IDZ!$E139</f>
        <v>-3.2054508930906138</v>
      </c>
      <c r="O139" s="2">
        <f>[1]IDZ!O139-[1]IDZ!$E139</f>
        <v>-3.2054508930906138</v>
      </c>
      <c r="P139" s="2">
        <f>[1]IDZ!P139-[1]IDZ!$E139</f>
        <v>-3.2054508930906138</v>
      </c>
      <c r="Q139" s="2">
        <f>[1]IDZ!Q139-[1]IDZ!$E139</f>
        <v>-3.2054508930906138</v>
      </c>
      <c r="R139" s="2">
        <f>[1]IDZ!R139-[1]IDZ!$E139</f>
        <v>-3.2054508930906138</v>
      </c>
      <c r="S139" s="2">
        <f>[1]IDZ!S139-[1]IDZ!$E139</f>
        <v>-3.2054508930906138</v>
      </c>
      <c r="T139" s="2">
        <f>[1]IDZ!T139-[1]IDZ!$E139</f>
        <v>-3.2054508930906138</v>
      </c>
      <c r="U139" s="2">
        <f>[1]IDZ!U139-[1]IDZ!$E139</f>
        <v>-3.2054508930906138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-1.584149382496193</v>
      </c>
      <c r="G140" s="2">
        <f>[1]IDZ!G140-[1]IDZ!$E140</f>
        <v>-2.677559686604738</v>
      </c>
      <c r="H140" s="2">
        <f>[1]IDZ!H140-[1]IDZ!$E140</f>
        <v>-3.2507425643046304</v>
      </c>
      <c r="I140" s="2">
        <f>[1]IDZ!I140-[1]IDZ!$E140</f>
        <v>-3.7332484989156427</v>
      </c>
      <c r="J140" s="2">
        <f>[1]IDZ!J140-[1]IDZ!$E140</f>
        <v>-3.7332484989156427</v>
      </c>
      <c r="K140" s="2">
        <f>[1]IDZ!K140-[1]IDZ!$E140</f>
        <v>-3.7332484989156427</v>
      </c>
      <c r="L140" s="2">
        <f>[1]IDZ!L140-[1]IDZ!$E140</f>
        <v>-3.7332484989156427</v>
      </c>
      <c r="M140" s="2">
        <f>[1]IDZ!M140-[1]IDZ!$E140</f>
        <v>-3.7332484989156427</v>
      </c>
      <c r="N140" s="2">
        <f>[1]IDZ!N140-[1]IDZ!$E140</f>
        <v>-3.7332484989156427</v>
      </c>
      <c r="O140" s="2">
        <f>[1]IDZ!O140-[1]IDZ!$E140</f>
        <v>-3.7332484989156427</v>
      </c>
      <c r="P140" s="2">
        <f>[1]IDZ!P140-[1]IDZ!$E140</f>
        <v>-3.7332484989156427</v>
      </c>
      <c r="Q140" s="2">
        <f>[1]IDZ!Q140-[1]IDZ!$E140</f>
        <v>-3.7332484989156427</v>
      </c>
      <c r="R140" s="2">
        <f>[1]IDZ!R140-[1]IDZ!$E140</f>
        <v>-3.7800863434407859</v>
      </c>
      <c r="S140" s="2">
        <f>[1]IDZ!S140-[1]IDZ!$E140</f>
        <v>-3.8156287068393766</v>
      </c>
      <c r="T140" s="2">
        <f>[1]IDZ!T140-[1]IDZ!$E140</f>
        <v>-3.8419553750563296</v>
      </c>
      <c r="U140" s="2">
        <f>[1]IDZ!U140-[1]IDZ!$E140</f>
        <v>-3.8647143978695055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-1.3723386380576557</v>
      </c>
      <c r="G141" s="2">
        <f>[1]IDZ!G141-[1]IDZ!$E141</f>
        <v>-2.2587165021027005</v>
      </c>
      <c r="H141" s="2">
        <f>[1]IDZ!H141-[1]IDZ!$E141</f>
        <v>-2.9971030992853827</v>
      </c>
      <c r="I141" s="2">
        <f>[1]IDZ!I141-[1]IDZ!$E141</f>
        <v>-2.9971030992853827</v>
      </c>
      <c r="J141" s="2">
        <f>[1]IDZ!J141-[1]IDZ!$E141</f>
        <v>-2.9971030992853827</v>
      </c>
      <c r="K141" s="2">
        <f>[1]IDZ!K141-[1]IDZ!$E141</f>
        <v>-2.9971030992853827</v>
      </c>
      <c r="L141" s="2">
        <f>[1]IDZ!L141-[1]IDZ!$E141</f>
        <v>-2.9971030992853827</v>
      </c>
      <c r="M141" s="2">
        <f>[1]IDZ!M141-[1]IDZ!$E141</f>
        <v>-2.9971030992853827</v>
      </c>
      <c r="N141" s="2">
        <f>[1]IDZ!N141-[1]IDZ!$E141</f>
        <v>-2.9971030992853827</v>
      </c>
      <c r="O141" s="2">
        <f>[1]IDZ!O141-[1]IDZ!$E141</f>
        <v>-2.9971030992853827</v>
      </c>
      <c r="P141" s="2">
        <f>[1]IDZ!P141-[1]IDZ!$E141</f>
        <v>-2.9971030992853827</v>
      </c>
      <c r="Q141" s="2">
        <f>[1]IDZ!Q141-[1]IDZ!$E141</f>
        <v>-2.9971030992853827</v>
      </c>
      <c r="R141" s="2">
        <f>[1]IDZ!R141-[1]IDZ!$E141</f>
        <v>-2.9971030992853827</v>
      </c>
      <c r="S141" s="2">
        <f>[1]IDZ!S141-[1]IDZ!$E141</f>
        <v>-2.9971030992853827</v>
      </c>
      <c r="T141" s="2">
        <f>[1]IDZ!T141-[1]IDZ!$E141</f>
        <v>-2.9971030992853827</v>
      </c>
      <c r="U141" s="2">
        <f>[1]IDZ!U141-[1]IDZ!$E141</f>
        <v>-3.0409909597098022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-1.5913901044085605</v>
      </c>
      <c r="G142" s="2">
        <f>[1]IDZ!G142-[1]IDZ!$E142</f>
        <v>-2.7741144223895589</v>
      </c>
      <c r="H142" s="2">
        <f>[1]IDZ!H142-[1]IDZ!$E142</f>
        <v>-3.6118432420897335</v>
      </c>
      <c r="I142" s="2">
        <f>[1]IDZ!I142-[1]IDZ!$E142</f>
        <v>-4.1654090173017551</v>
      </c>
      <c r="J142" s="2">
        <f>[1]IDZ!J142-[1]IDZ!$E142</f>
        <v>-4.1654090173017551</v>
      </c>
      <c r="K142" s="2">
        <f>[1]IDZ!K142-[1]IDZ!$E142</f>
        <v>-4.1654090173017551</v>
      </c>
      <c r="L142" s="2">
        <f>[1]IDZ!L142-[1]IDZ!$E142</f>
        <v>-4.1654090173017551</v>
      </c>
      <c r="M142" s="2">
        <f>[1]IDZ!M142-[1]IDZ!$E142</f>
        <v>-4.1654090173017551</v>
      </c>
      <c r="N142" s="2">
        <f>[1]IDZ!N142-[1]IDZ!$E142</f>
        <v>-4.1654090173017551</v>
      </c>
      <c r="O142" s="2">
        <f>[1]IDZ!O142-[1]IDZ!$E142</f>
        <v>-4.1654090173017551</v>
      </c>
      <c r="P142" s="2">
        <f>[1]IDZ!P142-[1]IDZ!$E142</f>
        <v>-4.1654090173017551</v>
      </c>
      <c r="Q142" s="2">
        <f>[1]IDZ!Q142-[1]IDZ!$E142</f>
        <v>-4.1654090173017551</v>
      </c>
      <c r="R142" s="2">
        <f>[1]IDZ!R142-[1]IDZ!$E142</f>
        <v>-4.216527106949485</v>
      </c>
      <c r="S142" s="2">
        <f>[1]IDZ!S142-[1]IDZ!$E142</f>
        <v>-4.2525201371152122</v>
      </c>
      <c r="T142" s="2">
        <f>[1]IDZ!T142-[1]IDZ!$E142</f>
        <v>-4.276728893707002</v>
      </c>
      <c r="U142" s="2">
        <f>[1]IDZ!U142-[1]IDZ!$E142</f>
        <v>-4.2955428658044639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-1.7254553773200456</v>
      </c>
      <c r="G143" s="2">
        <f>[1]IDZ!G143-[1]IDZ!$E143</f>
        <v>-2.8043272337695129</v>
      </c>
      <c r="H143" s="2">
        <f>[1]IDZ!H143-[1]IDZ!$E143</f>
        <v>-3.1679856856177793</v>
      </c>
      <c r="I143" s="2">
        <f>[1]IDZ!I143-[1]IDZ!$E143</f>
        <v>-3.1679856856177793</v>
      </c>
      <c r="J143" s="2">
        <f>[1]IDZ!J143-[1]IDZ!$E143</f>
        <v>-3.1679856856177793</v>
      </c>
      <c r="K143" s="2">
        <f>[1]IDZ!K143-[1]IDZ!$E143</f>
        <v>-3.1679856856177793</v>
      </c>
      <c r="L143" s="2">
        <f>[1]IDZ!L143-[1]IDZ!$E143</f>
        <v>-3.1679856856177793</v>
      </c>
      <c r="M143" s="2">
        <f>[1]IDZ!M143-[1]IDZ!$E143</f>
        <v>-3.1679856856177793</v>
      </c>
      <c r="N143" s="2">
        <f>[1]IDZ!N143-[1]IDZ!$E143</f>
        <v>-3.1679856856177793</v>
      </c>
      <c r="O143" s="2">
        <f>[1]IDZ!O143-[1]IDZ!$E143</f>
        <v>-3.1679856856177793</v>
      </c>
      <c r="P143" s="2">
        <f>[1]IDZ!P143-[1]IDZ!$E143</f>
        <v>-3.1679856856177793</v>
      </c>
      <c r="Q143" s="2">
        <f>[1]IDZ!Q143-[1]IDZ!$E143</f>
        <v>-3.1679856856177793</v>
      </c>
      <c r="R143" s="2">
        <f>[1]IDZ!R143-[1]IDZ!$E143</f>
        <v>-3.2083995967183938</v>
      </c>
      <c r="S143" s="2">
        <f>[1]IDZ!S143-[1]IDZ!$E143</f>
        <v>-3.2401959545347978</v>
      </c>
      <c r="T143" s="2">
        <f>[1]IDZ!T143-[1]IDZ!$E143</f>
        <v>-3.2583766207306724</v>
      </c>
      <c r="U143" s="2">
        <f>[1]IDZ!U143-[1]IDZ!$E143</f>
        <v>-3.2685443645979149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-1.5028331665545949</v>
      </c>
      <c r="G144" s="2">
        <f>[1]IDZ!G144-[1]IDZ!$E144</f>
        <v>-2.5046864605238426</v>
      </c>
      <c r="H144" s="2">
        <f>[1]IDZ!H144-[1]IDZ!$E144</f>
        <v>-3.2455087773006568</v>
      </c>
      <c r="I144" s="2">
        <f>[1]IDZ!I144-[1]IDZ!$E144</f>
        <v>-3.7571398136001619</v>
      </c>
      <c r="J144" s="2">
        <f>[1]IDZ!J144-[1]IDZ!$E144</f>
        <v>-3.7571398136001619</v>
      </c>
      <c r="K144" s="2">
        <f>[1]IDZ!K144-[1]IDZ!$E144</f>
        <v>-3.7571398136001619</v>
      </c>
      <c r="L144" s="2">
        <f>[1]IDZ!L144-[1]IDZ!$E144</f>
        <v>-3.7571398136001619</v>
      </c>
      <c r="M144" s="2">
        <f>[1]IDZ!M144-[1]IDZ!$E144</f>
        <v>-3.7571398136001619</v>
      </c>
      <c r="N144" s="2">
        <f>[1]IDZ!N144-[1]IDZ!$E144</f>
        <v>-3.7571398136001619</v>
      </c>
      <c r="O144" s="2">
        <f>[1]IDZ!O144-[1]IDZ!$E144</f>
        <v>-3.7571398136001619</v>
      </c>
      <c r="P144" s="2">
        <f>[1]IDZ!P144-[1]IDZ!$E144</f>
        <v>-3.7571398136001619</v>
      </c>
      <c r="Q144" s="2">
        <f>[1]IDZ!Q144-[1]IDZ!$E144</f>
        <v>-3.7571398136001619</v>
      </c>
      <c r="R144" s="2">
        <f>[1]IDZ!R144-[1]IDZ!$E144</f>
        <v>-3.7571398136001619</v>
      </c>
      <c r="S144" s="2">
        <f>[1]IDZ!S144-[1]IDZ!$E144</f>
        <v>-3.7571398136001619</v>
      </c>
      <c r="T144" s="2">
        <f>[1]IDZ!T144-[1]IDZ!$E144</f>
        <v>-3.7969700497354921</v>
      </c>
      <c r="U144" s="2">
        <f>[1]IDZ!U144-[1]IDZ!$E144</f>
        <v>-3.8291857705573165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-1.3956674854615869</v>
      </c>
      <c r="G145" s="2">
        <f>[1]IDZ!G145-[1]IDZ!$E145</f>
        <v>-2.3294636837702853</v>
      </c>
      <c r="H145" s="2">
        <f>[1]IDZ!H145-[1]IDZ!$E145</f>
        <v>-2.3294636837702853</v>
      </c>
      <c r="I145" s="2">
        <f>[1]IDZ!I145-[1]IDZ!$E145</f>
        <v>-2.3294636837702853</v>
      </c>
      <c r="J145" s="2">
        <f>[1]IDZ!J145-[1]IDZ!$E145</f>
        <v>-2.3294636837702853</v>
      </c>
      <c r="K145" s="2">
        <f>[1]IDZ!K145-[1]IDZ!$E145</f>
        <v>-2.3294636837702853</v>
      </c>
      <c r="L145" s="2">
        <f>[1]IDZ!L145-[1]IDZ!$E145</f>
        <v>-2.3294636837702853</v>
      </c>
      <c r="M145" s="2">
        <f>[1]IDZ!M145-[1]IDZ!$E145</f>
        <v>-2.3294636837702853</v>
      </c>
      <c r="N145" s="2">
        <f>[1]IDZ!N145-[1]IDZ!$E145</f>
        <v>-2.3294636837702853</v>
      </c>
      <c r="O145" s="2">
        <f>[1]IDZ!O145-[1]IDZ!$E145</f>
        <v>-2.3294636837702853</v>
      </c>
      <c r="P145" s="2">
        <f>[1]IDZ!P145-[1]IDZ!$E145</f>
        <v>-2.3804776788795152</v>
      </c>
      <c r="Q145" s="2">
        <f>[1]IDZ!Q145-[1]IDZ!$E145</f>
        <v>-2.426960385461598</v>
      </c>
      <c r="R145" s="2">
        <f>[1]IDZ!R145-[1]IDZ!$E145</f>
        <v>-2.4638589704774461</v>
      </c>
      <c r="S145" s="2">
        <f>[1]IDZ!S145-[1]IDZ!$E145</f>
        <v>-2.4970920511574519</v>
      </c>
      <c r="T145" s="2">
        <f>[1]IDZ!T145-[1]IDZ!$E145</f>
        <v>-2.5259755186242216</v>
      </c>
      <c r="U145" s="2">
        <f>[1]IDZ!U145-[1]IDZ!$E145</f>
        <v>-2.5500465553806606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-1.3810488222475925</v>
      </c>
      <c r="G146" s="2">
        <f>[1]IDZ!G146-[1]IDZ!$E146</f>
        <v>-2.4351028783723336</v>
      </c>
      <c r="H146" s="2">
        <f>[1]IDZ!H146-[1]IDZ!$E146</f>
        <v>-3.2138620099100592</v>
      </c>
      <c r="I146" s="2">
        <f>[1]IDZ!I146-[1]IDZ!$E146</f>
        <v>-3.3901063711935819</v>
      </c>
      <c r="J146" s="2">
        <f>[1]IDZ!J146-[1]IDZ!$E146</f>
        <v>-3.3901063711935819</v>
      </c>
      <c r="K146" s="2">
        <f>[1]IDZ!K146-[1]IDZ!$E146</f>
        <v>-3.3901063711935819</v>
      </c>
      <c r="L146" s="2">
        <f>[1]IDZ!L146-[1]IDZ!$E146</f>
        <v>-3.3901063711935819</v>
      </c>
      <c r="M146" s="2">
        <f>[1]IDZ!M146-[1]IDZ!$E146</f>
        <v>-3.3901063711935819</v>
      </c>
      <c r="N146" s="2">
        <f>[1]IDZ!N146-[1]IDZ!$E146</f>
        <v>-3.3901063711935819</v>
      </c>
      <c r="O146" s="2">
        <f>[1]IDZ!O146-[1]IDZ!$E146</f>
        <v>-3.4516996363415871</v>
      </c>
      <c r="P146" s="2">
        <f>[1]IDZ!P146-[1]IDZ!$E146</f>
        <v>-3.5000447443296991</v>
      </c>
      <c r="Q146" s="2">
        <f>[1]IDZ!Q146-[1]IDZ!$E146</f>
        <v>-3.5323751909668459</v>
      </c>
      <c r="R146" s="2">
        <f>[1]IDZ!R146-[1]IDZ!$E146</f>
        <v>-3.554584474362585</v>
      </c>
      <c r="S146" s="2">
        <f>[1]IDZ!S146-[1]IDZ!$E146</f>
        <v>-3.5687659867251114</v>
      </c>
      <c r="T146" s="2">
        <f>[1]IDZ!T146-[1]IDZ!$E146</f>
        <v>-3.5796240677645415</v>
      </c>
      <c r="U146" s="2">
        <f>[1]IDZ!U146-[1]IDZ!$E146</f>
        <v>-3.5796240677645415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-1.2501034115255152</v>
      </c>
      <c r="G147" s="2">
        <f>[1]IDZ!G147-[1]IDZ!$E147</f>
        <v>-2.0806835932996535</v>
      </c>
      <c r="H147" s="2">
        <f>[1]IDZ!H147-[1]IDZ!$E147</f>
        <v>-2.6632036041223017</v>
      </c>
      <c r="I147" s="2">
        <f>[1]IDZ!I147-[1]IDZ!$E147</f>
        <v>-3.1112773832511635</v>
      </c>
      <c r="J147" s="2">
        <f>[1]IDZ!J147-[1]IDZ!$E147</f>
        <v>-3.4617927129273909</v>
      </c>
      <c r="K147" s="2">
        <f>[1]IDZ!K147-[1]IDZ!$E147</f>
        <v>-3.4617927129273909</v>
      </c>
      <c r="L147" s="2">
        <f>[1]IDZ!L147-[1]IDZ!$E147</f>
        <v>-3.4617927129273909</v>
      </c>
      <c r="M147" s="2">
        <f>[1]IDZ!M147-[1]IDZ!$E147</f>
        <v>-3.4617927129273909</v>
      </c>
      <c r="N147" s="2">
        <f>[1]IDZ!N147-[1]IDZ!$E147</f>
        <v>-3.4617927129273909</v>
      </c>
      <c r="O147" s="2">
        <f>[1]IDZ!O147-[1]IDZ!$E147</f>
        <v>-3.5234763057528227</v>
      </c>
      <c r="P147" s="2">
        <f>[1]IDZ!P147-[1]IDZ!$E147</f>
        <v>-3.563073825569262</v>
      </c>
      <c r="Q147" s="2">
        <f>[1]IDZ!Q147-[1]IDZ!$E147</f>
        <v>-3.58805829418759</v>
      </c>
      <c r="R147" s="2">
        <f>[1]IDZ!R147-[1]IDZ!$E147</f>
        <v>-3.6018904847584281</v>
      </c>
      <c r="S147" s="2">
        <f>[1]IDZ!S147-[1]IDZ!$E147</f>
        <v>-3.6098437018308971</v>
      </c>
      <c r="T147" s="2">
        <f>[1]IDZ!T147-[1]IDZ!$E147</f>
        <v>-3.6155882487974225</v>
      </c>
      <c r="U147" s="2">
        <f>[1]IDZ!U147-[1]IDZ!$E147</f>
        <v>-3.6191235114288958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-1.076256009045423</v>
      </c>
      <c r="G148" s="2">
        <f>[1]IDZ!G148-[1]IDZ!$E148</f>
        <v>-1.9950653997344148</v>
      </c>
      <c r="H148" s="2">
        <f>[1]IDZ!H148-[1]IDZ!$E148</f>
        <v>-2.7318264492586906</v>
      </c>
      <c r="I148" s="2">
        <f>[1]IDZ!I148-[1]IDZ!$E148</f>
        <v>-2.7318264492586906</v>
      </c>
      <c r="J148" s="2">
        <f>[1]IDZ!J148-[1]IDZ!$E148</f>
        <v>-2.7318264492586906</v>
      </c>
      <c r="K148" s="2">
        <f>[1]IDZ!K148-[1]IDZ!$E148</f>
        <v>-2.7318264492586906</v>
      </c>
      <c r="L148" s="2">
        <f>[1]IDZ!L148-[1]IDZ!$E148</f>
        <v>-2.7318264492586906</v>
      </c>
      <c r="M148" s="2">
        <f>[1]IDZ!M148-[1]IDZ!$E148</f>
        <v>-2.7318264492586906</v>
      </c>
      <c r="N148" s="2">
        <f>[1]IDZ!N148-[1]IDZ!$E148</f>
        <v>-2.7318264492586906</v>
      </c>
      <c r="O148" s="2">
        <f>[1]IDZ!O148-[1]IDZ!$E148</f>
        <v>-2.7318264492586906</v>
      </c>
      <c r="P148" s="2">
        <f>[1]IDZ!P148-[1]IDZ!$E148</f>
        <v>-2.7830568319803888</v>
      </c>
      <c r="Q148" s="2">
        <f>[1]IDZ!Q148-[1]IDZ!$E148</f>
        <v>-2.8186299423927039</v>
      </c>
      <c r="R148" s="2">
        <f>[1]IDZ!R148-[1]IDZ!$E148</f>
        <v>-2.8405269544026766</v>
      </c>
      <c r="S148" s="2">
        <f>[1]IDZ!S148-[1]IDZ!$E148</f>
        <v>-2.8534637754310239</v>
      </c>
      <c r="T148" s="2">
        <f>[1]IDZ!T148-[1]IDZ!$E148</f>
        <v>-2.8597970111905511</v>
      </c>
      <c r="U148" s="2">
        <f>[1]IDZ!U148-[1]IDZ!$E148</f>
        <v>-2.8635106104418497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-1.2745304623250178</v>
      </c>
      <c r="G149" s="2">
        <f>[1]IDZ!G149-[1]IDZ!$E149</f>
        <v>-2.1109917457743848</v>
      </c>
      <c r="H149" s="2">
        <f>[1]IDZ!H149-[1]IDZ!$E149</f>
        <v>-2.7358499499226951</v>
      </c>
      <c r="I149" s="2">
        <f>[1]IDZ!I149-[1]IDZ!$E149</f>
        <v>-3.0118051722446353</v>
      </c>
      <c r="J149" s="2">
        <f>[1]IDZ!J149-[1]IDZ!$E149</f>
        <v>-3.0118051722446353</v>
      </c>
      <c r="K149" s="2">
        <f>[1]IDZ!K149-[1]IDZ!$E149</f>
        <v>-3.0118051722446353</v>
      </c>
      <c r="L149" s="2">
        <f>[1]IDZ!L149-[1]IDZ!$E149</f>
        <v>-3.0118051722446353</v>
      </c>
      <c r="M149" s="2">
        <f>[1]IDZ!M149-[1]IDZ!$E149</f>
        <v>-3.0118051722446353</v>
      </c>
      <c r="N149" s="2">
        <f>[1]IDZ!N149-[1]IDZ!$E149</f>
        <v>-3.0118051722446353</v>
      </c>
      <c r="O149" s="2">
        <f>[1]IDZ!O149-[1]IDZ!$E149</f>
        <v>-3.0118051722446353</v>
      </c>
      <c r="P149" s="2">
        <f>[1]IDZ!P149-[1]IDZ!$E149</f>
        <v>-3.0974512190225596</v>
      </c>
      <c r="Q149" s="2">
        <f>[1]IDZ!Q149-[1]IDZ!$E149</f>
        <v>-3.1665571465344158</v>
      </c>
      <c r="R149" s="2">
        <f>[1]IDZ!R149-[1]IDZ!$E149</f>
        <v>-3.2261990082529053</v>
      </c>
      <c r="S149" s="2">
        <f>[1]IDZ!S149-[1]IDZ!$E149</f>
        <v>-3.2739604826754629</v>
      </c>
      <c r="T149" s="2">
        <f>[1]IDZ!T149-[1]IDZ!$E149</f>
        <v>-3.3109158039026596</v>
      </c>
      <c r="U149" s="2">
        <f>[1]IDZ!U149-[1]IDZ!$E149</f>
        <v>-3.3385157684420221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-1.5167974798900445</v>
      </c>
      <c r="G150" s="2">
        <f>[1]IDZ!G150-[1]IDZ!$E150</f>
        <v>-2.6951775802630067</v>
      </c>
      <c r="H150" s="2">
        <f>[1]IDZ!H150-[1]IDZ!$E150</f>
        <v>-2.6951775802630067</v>
      </c>
      <c r="I150" s="2">
        <f>[1]IDZ!I150-[1]IDZ!$E150</f>
        <v>-2.6951775802630067</v>
      </c>
      <c r="J150" s="2">
        <f>[1]IDZ!J150-[1]IDZ!$E150</f>
        <v>-2.6951775802630067</v>
      </c>
      <c r="K150" s="2">
        <f>[1]IDZ!K150-[1]IDZ!$E150</f>
        <v>-2.6951775802630067</v>
      </c>
      <c r="L150" s="2">
        <f>[1]IDZ!L150-[1]IDZ!$E150</f>
        <v>-2.6951775802630067</v>
      </c>
      <c r="M150" s="2">
        <f>[1]IDZ!M150-[1]IDZ!$E150</f>
        <v>-2.6951775802630067</v>
      </c>
      <c r="N150" s="2">
        <f>[1]IDZ!N150-[1]IDZ!$E150</f>
        <v>-2.6951775802630067</v>
      </c>
      <c r="O150" s="2">
        <f>[1]IDZ!O150-[1]IDZ!$E150</f>
        <v>-2.6951775802630067</v>
      </c>
      <c r="P150" s="2">
        <f>[1]IDZ!P150-[1]IDZ!$E150</f>
        <v>-2.6951775802630067</v>
      </c>
      <c r="Q150" s="2">
        <f>[1]IDZ!Q150-[1]IDZ!$E150</f>
        <v>-2.7552502651248574</v>
      </c>
      <c r="R150" s="2">
        <f>[1]IDZ!R150-[1]IDZ!$E150</f>
        <v>-2.8016140157032936</v>
      </c>
      <c r="S150" s="2">
        <f>[1]IDZ!S150-[1]IDZ!$E150</f>
        <v>-2.8326387292525084</v>
      </c>
      <c r="T150" s="2">
        <f>[1]IDZ!T150-[1]IDZ!$E150</f>
        <v>-2.8577441108966326</v>
      </c>
      <c r="U150" s="2">
        <f>[1]IDZ!U150-[1]IDZ!$E150</f>
        <v>-2.8758132189540504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-1.2230632017423773</v>
      </c>
      <c r="G151" s="2">
        <f>[1]IDZ!G151-[1]IDZ!$E151</f>
        <v>-2.053050494061992</v>
      </c>
      <c r="H151" s="2">
        <f>[1]IDZ!H151-[1]IDZ!$E151</f>
        <v>-2.6759141584128798</v>
      </c>
      <c r="I151" s="2">
        <f>[1]IDZ!I151-[1]IDZ!$E151</f>
        <v>-3.1298898845118259</v>
      </c>
      <c r="J151" s="2">
        <f>[1]IDZ!J151-[1]IDZ!$E151</f>
        <v>-3.492160845044495</v>
      </c>
      <c r="K151" s="2">
        <f>[1]IDZ!K151-[1]IDZ!$E151</f>
        <v>-3.492160845044495</v>
      </c>
      <c r="L151" s="2">
        <f>[1]IDZ!L151-[1]IDZ!$E151</f>
        <v>-3.492160845044495</v>
      </c>
      <c r="M151" s="2">
        <f>[1]IDZ!M151-[1]IDZ!$E151</f>
        <v>-3.492160845044495</v>
      </c>
      <c r="N151" s="2">
        <f>[1]IDZ!N151-[1]IDZ!$E151</f>
        <v>-3.492160845044495</v>
      </c>
      <c r="O151" s="2">
        <f>[1]IDZ!O151-[1]IDZ!$E151</f>
        <v>-3.492160845044495</v>
      </c>
      <c r="P151" s="2">
        <f>[1]IDZ!P151-[1]IDZ!$E151</f>
        <v>-3.492160845044495</v>
      </c>
      <c r="Q151" s="2">
        <f>[1]IDZ!Q151-[1]IDZ!$E151</f>
        <v>-3.492160845044495</v>
      </c>
      <c r="R151" s="2">
        <f>[1]IDZ!R151-[1]IDZ!$E151</f>
        <v>-3.492160845044495</v>
      </c>
      <c r="S151" s="2">
        <f>[1]IDZ!S151-[1]IDZ!$E151</f>
        <v>-3.492160845044495</v>
      </c>
      <c r="T151" s="2">
        <f>[1]IDZ!T151-[1]IDZ!$E151</f>
        <v>-3.492160845044495</v>
      </c>
      <c r="U151" s="2">
        <f>[1]IDZ!U151-[1]IDZ!$E151</f>
        <v>-3.492160845044495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-1.4922261419803249</v>
      </c>
      <c r="G152" s="2">
        <f>[1]IDZ!G152-[1]IDZ!$E152</f>
        <v>-2.7472831747891178</v>
      </c>
      <c r="H152" s="2">
        <f>[1]IDZ!H152-[1]IDZ!$E152</f>
        <v>-2.7472831747891178</v>
      </c>
      <c r="I152" s="2">
        <f>[1]IDZ!I152-[1]IDZ!$E152</f>
        <v>-2.7472831747891178</v>
      </c>
      <c r="J152" s="2">
        <f>[1]IDZ!J152-[1]IDZ!$E152</f>
        <v>-2.7472831747891178</v>
      </c>
      <c r="K152" s="2">
        <f>[1]IDZ!K152-[1]IDZ!$E152</f>
        <v>-2.7472831747891178</v>
      </c>
      <c r="L152" s="2">
        <f>[1]IDZ!L152-[1]IDZ!$E152</f>
        <v>-2.7472831747891178</v>
      </c>
      <c r="M152" s="2">
        <f>[1]IDZ!M152-[1]IDZ!$E152</f>
        <v>-2.7472831747891178</v>
      </c>
      <c r="N152" s="2">
        <f>[1]IDZ!N152-[1]IDZ!$E152</f>
        <v>-2.7472831747891178</v>
      </c>
      <c r="O152" s="2">
        <f>[1]IDZ!O152-[1]IDZ!$E152</f>
        <v>-2.7472831747891178</v>
      </c>
      <c r="P152" s="2">
        <f>[1]IDZ!P152-[1]IDZ!$E152</f>
        <v>-2.7472831747891178</v>
      </c>
      <c r="Q152" s="2">
        <f>[1]IDZ!Q152-[1]IDZ!$E152</f>
        <v>-2.7472831747891178</v>
      </c>
      <c r="R152" s="2">
        <f>[1]IDZ!R152-[1]IDZ!$E152</f>
        <v>-2.7472831747891178</v>
      </c>
      <c r="S152" s="2">
        <f>[1]IDZ!S152-[1]IDZ!$E152</f>
        <v>-2.7472831747891178</v>
      </c>
      <c r="T152" s="2">
        <f>[1]IDZ!T152-[1]IDZ!$E152</f>
        <v>-2.7933650065887292</v>
      </c>
      <c r="U152" s="2">
        <f>[1]IDZ!U152-[1]IDZ!$E152</f>
        <v>-2.8225529027191811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-1.3512012488959044</v>
      </c>
      <c r="G153" s="2">
        <f>[1]IDZ!G153-[1]IDZ!$E153</f>
        <v>-2.45425172535478</v>
      </c>
      <c r="H153" s="2">
        <f>[1]IDZ!H153-[1]IDZ!$E153</f>
        <v>-2.808611423007406</v>
      </c>
      <c r="I153" s="2">
        <f>[1]IDZ!I153-[1]IDZ!$E153</f>
        <v>-2.808611423007406</v>
      </c>
      <c r="J153" s="2">
        <f>[1]IDZ!J153-[1]IDZ!$E153</f>
        <v>-2.808611423007406</v>
      </c>
      <c r="K153" s="2">
        <f>[1]IDZ!K153-[1]IDZ!$E153</f>
        <v>-2.808611423007406</v>
      </c>
      <c r="L153" s="2">
        <f>[1]IDZ!L153-[1]IDZ!$E153</f>
        <v>-2.808611423007406</v>
      </c>
      <c r="M153" s="2">
        <f>[1]IDZ!M153-[1]IDZ!$E153</f>
        <v>-2.808611423007406</v>
      </c>
      <c r="N153" s="2">
        <f>[1]IDZ!N153-[1]IDZ!$E153</f>
        <v>-2.808611423007406</v>
      </c>
      <c r="O153" s="2">
        <f>[1]IDZ!O153-[1]IDZ!$E153</f>
        <v>-2.808611423007406</v>
      </c>
      <c r="P153" s="2">
        <f>[1]IDZ!P153-[1]IDZ!$E153</f>
        <v>-2.808611423007406</v>
      </c>
      <c r="Q153" s="2">
        <f>[1]IDZ!Q153-[1]IDZ!$E153</f>
        <v>-2.808611423007406</v>
      </c>
      <c r="R153" s="2">
        <f>[1]IDZ!R153-[1]IDZ!$E153</f>
        <v>-2.808611423007406</v>
      </c>
      <c r="S153" s="2">
        <f>[1]IDZ!S153-[1]IDZ!$E153</f>
        <v>-2.808611423007406</v>
      </c>
      <c r="T153" s="2">
        <f>[1]IDZ!T153-[1]IDZ!$E153</f>
        <v>-2.808611423007406</v>
      </c>
      <c r="U153" s="2">
        <f>[1]IDZ!U153-[1]IDZ!$E153</f>
        <v>-2.808611423007406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-1.0287859893017526</v>
      </c>
      <c r="G154" s="2">
        <f>[1]IDZ!G154-[1]IDZ!$E154</f>
        <v>-1.8340024044126721</v>
      </c>
      <c r="H154" s="2">
        <f>[1]IDZ!H154-[1]IDZ!$E154</f>
        <v>-2.5087042289001289</v>
      </c>
      <c r="I154" s="2">
        <f>[1]IDZ!I154-[1]IDZ!$E154</f>
        <v>-2.9667929565412976</v>
      </c>
      <c r="J154" s="2">
        <f>[1]IDZ!J154-[1]IDZ!$E154</f>
        <v>-3.2471015820418927</v>
      </c>
      <c r="K154" s="2">
        <f>[1]IDZ!K154-[1]IDZ!$E154</f>
        <v>-3.4809366897975309</v>
      </c>
      <c r="L154" s="2">
        <f>[1]IDZ!L154-[1]IDZ!$E154</f>
        <v>-3.4809366897975309</v>
      </c>
      <c r="M154" s="2">
        <f>[1]IDZ!M154-[1]IDZ!$E154</f>
        <v>-3.4809366897975309</v>
      </c>
      <c r="N154" s="2">
        <f>[1]IDZ!N154-[1]IDZ!$E154</f>
        <v>-3.4809366897975309</v>
      </c>
      <c r="O154" s="2">
        <f>[1]IDZ!O154-[1]IDZ!$E154</f>
        <v>-3.4809366897975309</v>
      </c>
      <c r="P154" s="2">
        <f>[1]IDZ!P154-[1]IDZ!$E154</f>
        <v>-3.4809366897975309</v>
      </c>
      <c r="Q154" s="2">
        <f>[1]IDZ!Q154-[1]IDZ!$E154</f>
        <v>-3.4809366897975309</v>
      </c>
      <c r="R154" s="2">
        <f>[1]IDZ!R154-[1]IDZ!$E154</f>
        <v>-3.5306871305116658</v>
      </c>
      <c r="S154" s="2">
        <f>[1]IDZ!S154-[1]IDZ!$E154</f>
        <v>-3.5753063197749952</v>
      </c>
      <c r="T154" s="2">
        <f>[1]IDZ!T154-[1]IDZ!$E154</f>
        <v>-3.6167644023090304</v>
      </c>
      <c r="U154" s="2">
        <f>[1]IDZ!U154-[1]IDZ!$E154</f>
        <v>-3.6489484640478054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-1.429849014445125</v>
      </c>
      <c r="G155" s="2">
        <f>[1]IDZ!G155-[1]IDZ!$E155</f>
        <v>-2.4400761313219874</v>
      </c>
      <c r="H155" s="2">
        <f>[1]IDZ!H155-[1]IDZ!$E155</f>
        <v>-3.2569707072719609</v>
      </c>
      <c r="I155" s="2">
        <f>[1]IDZ!I155-[1]IDZ!$E155</f>
        <v>-3.2569707072719609</v>
      </c>
      <c r="J155" s="2">
        <f>[1]IDZ!J155-[1]IDZ!$E155</f>
        <v>-3.2569707072719609</v>
      </c>
      <c r="K155" s="2">
        <f>[1]IDZ!K155-[1]IDZ!$E155</f>
        <v>-3.2569707072719609</v>
      </c>
      <c r="L155" s="2">
        <f>[1]IDZ!L155-[1]IDZ!$E155</f>
        <v>-3.2569707072719609</v>
      </c>
      <c r="M155" s="2">
        <f>[1]IDZ!M155-[1]IDZ!$E155</f>
        <v>-3.2569707072719609</v>
      </c>
      <c r="N155" s="2">
        <f>[1]IDZ!N155-[1]IDZ!$E155</f>
        <v>-3.2569707072719609</v>
      </c>
      <c r="O155" s="2">
        <f>[1]IDZ!O155-[1]IDZ!$E155</f>
        <v>-3.2569707072719609</v>
      </c>
      <c r="P155" s="2">
        <f>[1]IDZ!P155-[1]IDZ!$E155</f>
        <v>-3.2569707072719609</v>
      </c>
      <c r="Q155" s="2">
        <f>[1]IDZ!Q155-[1]IDZ!$E155</f>
        <v>-3.2569707072719609</v>
      </c>
      <c r="R155" s="2">
        <f>[1]IDZ!R155-[1]IDZ!$E155</f>
        <v>-3.2569707072719609</v>
      </c>
      <c r="S155" s="2">
        <f>[1]IDZ!S155-[1]IDZ!$E155</f>
        <v>-2.6137989671104691</v>
      </c>
      <c r="T155" s="2">
        <f>[1]IDZ!T155-[1]IDZ!$E155</f>
        <v>-2.6137989671104691</v>
      </c>
      <c r="U155" s="2">
        <f>[1]IDZ!U155-[1]IDZ!$E155</f>
        <v>-2.6137989671104691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-1.5369579815259726</v>
      </c>
      <c r="G156" s="2">
        <f>[1]IDZ!G156-[1]IDZ!$E156</f>
        <v>-2.6232163723199733</v>
      </c>
      <c r="H156" s="2">
        <f>[1]IDZ!H156-[1]IDZ!$E156</f>
        <v>-3.4196106879772543</v>
      </c>
      <c r="I156" s="2">
        <f>[1]IDZ!I156-[1]IDZ!$E156</f>
        <v>-3.6254194671951723</v>
      </c>
      <c r="J156" s="2">
        <f>[1]IDZ!J156-[1]IDZ!$E156</f>
        <v>-3.6254194671951723</v>
      </c>
      <c r="K156" s="2">
        <f>[1]IDZ!K156-[1]IDZ!$E156</f>
        <v>-3.6254194671951723</v>
      </c>
      <c r="L156" s="2">
        <f>[1]IDZ!L156-[1]IDZ!$E156</f>
        <v>-3.6254194671951723</v>
      </c>
      <c r="M156" s="2">
        <f>[1]IDZ!M156-[1]IDZ!$E156</f>
        <v>-3.6254194671951723</v>
      </c>
      <c r="N156" s="2">
        <f>[1]IDZ!N156-[1]IDZ!$E156</f>
        <v>-3.6254194671951723</v>
      </c>
      <c r="O156" s="2">
        <f>[1]IDZ!O156-[1]IDZ!$E156</f>
        <v>-3.6254194671951723</v>
      </c>
      <c r="P156" s="2">
        <f>[1]IDZ!P156-[1]IDZ!$E156</f>
        <v>-3.6254194671951723</v>
      </c>
      <c r="Q156" s="2">
        <f>[1]IDZ!Q156-[1]IDZ!$E156</f>
        <v>-3.6558769691947788</v>
      </c>
      <c r="R156" s="2">
        <f>[1]IDZ!R156-[1]IDZ!$E156</f>
        <v>-3.6558769691947788</v>
      </c>
      <c r="S156" s="2">
        <f>[1]IDZ!S156-[1]IDZ!$E156</f>
        <v>-3.6679547396135064</v>
      </c>
      <c r="T156" s="2">
        <f>[1]IDZ!T156-[1]IDZ!$E156</f>
        <v>-3.6747951453633192</v>
      </c>
      <c r="U156" s="2">
        <f>[1]IDZ!U156-[1]IDZ!$E156</f>
        <v>-3.6788968238094384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-1.5770493498836942</v>
      </c>
      <c r="G157" s="2">
        <f>[1]IDZ!G157-[1]IDZ!$E157</f>
        <v>-2.4951329897529462</v>
      </c>
      <c r="H157" s="2">
        <f>[1]IDZ!H157-[1]IDZ!$E157</f>
        <v>-3.2202073758865026</v>
      </c>
      <c r="I157" s="2">
        <f>[1]IDZ!I157-[1]IDZ!$E157</f>
        <v>-3.8120483648814485</v>
      </c>
      <c r="J157" s="2">
        <f>[1]IDZ!J157-[1]IDZ!$E157</f>
        <v>-3.8120483648814485</v>
      </c>
      <c r="K157" s="2">
        <f>[1]IDZ!K157-[1]IDZ!$E157</f>
        <v>-3.8120483648814485</v>
      </c>
      <c r="L157" s="2">
        <f>[1]IDZ!L157-[1]IDZ!$E157</f>
        <v>-3.8120483648814485</v>
      </c>
      <c r="M157" s="2">
        <f>[1]IDZ!M157-[1]IDZ!$E157</f>
        <v>-3.8120483648814485</v>
      </c>
      <c r="N157" s="2">
        <f>[1]IDZ!N157-[1]IDZ!$E157</f>
        <v>-3.8120483648814485</v>
      </c>
      <c r="O157" s="2">
        <f>[1]IDZ!O157-[1]IDZ!$E157</f>
        <v>-3.8120483648814485</v>
      </c>
      <c r="P157" s="2">
        <f>[1]IDZ!P157-[1]IDZ!$E157</f>
        <v>-3.8120483648814485</v>
      </c>
      <c r="Q157" s="2">
        <f>[1]IDZ!Q157-[1]IDZ!$E157</f>
        <v>-3.8120483648814485</v>
      </c>
      <c r="R157" s="2">
        <f>[1]IDZ!R157-[1]IDZ!$E157</f>
        <v>-3.8120483648814485</v>
      </c>
      <c r="S157" s="2">
        <f>[1]IDZ!S157-[1]IDZ!$E157</f>
        <v>-3.8120483648814485</v>
      </c>
      <c r="T157" s="2">
        <f>[1]IDZ!T157-[1]IDZ!$E157</f>
        <v>-3.8120483648814485</v>
      </c>
      <c r="U157" s="2">
        <f>[1]IDZ!U157-[1]IDZ!$E157</f>
        <v>-3.8120483648814485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-1.2247899520891536</v>
      </c>
      <c r="G158" s="2">
        <f>[1]IDZ!G158-[1]IDZ!$E158</f>
        <v>-2.2224051408663286</v>
      </c>
      <c r="H158" s="2">
        <f>[1]IDZ!H158-[1]IDZ!$E158</f>
        <v>-2.9537086820533887</v>
      </c>
      <c r="I158" s="2">
        <f>[1]IDZ!I158-[1]IDZ!$E158</f>
        <v>-3.6056704287216377</v>
      </c>
      <c r="J158" s="2">
        <f>[1]IDZ!J158-[1]IDZ!$E158</f>
        <v>-3.6056704287216377</v>
      </c>
      <c r="K158" s="2">
        <f>[1]IDZ!K158-[1]IDZ!$E158</f>
        <v>-3.6056704287216377</v>
      </c>
      <c r="L158" s="2">
        <f>[1]IDZ!L158-[1]IDZ!$E158</f>
        <v>-3.6056704287216377</v>
      </c>
      <c r="M158" s="2">
        <f>[1]IDZ!M158-[1]IDZ!$E158</f>
        <v>-3.6056704287216377</v>
      </c>
      <c r="N158" s="2">
        <f>[1]IDZ!N158-[1]IDZ!$E158</f>
        <v>-3.6056704287216377</v>
      </c>
      <c r="O158" s="2">
        <f>[1]IDZ!O158-[1]IDZ!$E158</f>
        <v>-3.6056704287216377</v>
      </c>
      <c r="P158" s="2">
        <f>[1]IDZ!P158-[1]IDZ!$E158</f>
        <v>-3.6056704287216377</v>
      </c>
      <c r="Q158" s="2">
        <f>[1]IDZ!Q158-[1]IDZ!$E158</f>
        <v>-3.6056704287216377</v>
      </c>
      <c r="R158" s="2">
        <f>[1]IDZ!R158-[1]IDZ!$E158</f>
        <v>-3.6056704287216377</v>
      </c>
      <c r="S158" s="2">
        <f>[1]IDZ!S158-[1]IDZ!$E158</f>
        <v>-3.6056704287216377</v>
      </c>
      <c r="T158" s="2">
        <f>[1]IDZ!T158-[1]IDZ!$E158</f>
        <v>-3.6056704287216377</v>
      </c>
      <c r="U158" s="2">
        <f>[1]IDZ!U158-[1]IDZ!$E158</f>
        <v>-3.6056704287216377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-1.5250583147163894</v>
      </c>
      <c r="G159" s="2">
        <f>[1]IDZ!G159-[1]IDZ!$E159</f>
        <v>-2.5348891234045823</v>
      </c>
      <c r="H159" s="2">
        <f>[1]IDZ!H159-[1]IDZ!$E159</f>
        <v>-2.5348891234045823</v>
      </c>
      <c r="I159" s="2">
        <f>[1]IDZ!I159-[1]IDZ!$E159</f>
        <v>-2.5348891234045823</v>
      </c>
      <c r="J159" s="2">
        <f>[1]IDZ!J159-[1]IDZ!$E159</f>
        <v>-2.5348891234045823</v>
      </c>
      <c r="K159" s="2">
        <f>[1]IDZ!K159-[1]IDZ!$E159</f>
        <v>-2.5348891234045823</v>
      </c>
      <c r="L159" s="2">
        <f>[1]IDZ!L159-[1]IDZ!$E159</f>
        <v>-2.5348891234045823</v>
      </c>
      <c r="M159" s="2">
        <f>[1]IDZ!M159-[1]IDZ!$E159</f>
        <v>-2.5348891234045823</v>
      </c>
      <c r="N159" s="2">
        <f>[1]IDZ!N159-[1]IDZ!$E159</f>
        <v>-2.5348891234045823</v>
      </c>
      <c r="O159" s="2">
        <f>[1]IDZ!O159-[1]IDZ!$E159</f>
        <v>-2.5348891234045823</v>
      </c>
      <c r="P159" s="2">
        <f>[1]IDZ!P159-[1]IDZ!$E159</f>
        <v>-2.5348891234045823</v>
      </c>
      <c r="Q159" s="2">
        <f>[1]IDZ!Q159-[1]IDZ!$E159</f>
        <v>-2.5348891234045823</v>
      </c>
      <c r="R159" s="2">
        <f>[1]IDZ!R159-[1]IDZ!$E159</f>
        <v>-2.5852526261082147</v>
      </c>
      <c r="S159" s="2">
        <f>[1]IDZ!S159-[1]IDZ!$E159</f>
        <v>-2.6248705430787993</v>
      </c>
      <c r="T159" s="2">
        <f>[1]IDZ!T159-[1]IDZ!$E159</f>
        <v>-2.6550410814951988</v>
      </c>
      <c r="U159" s="2">
        <f>[1]IDZ!U159-[1]IDZ!$E159</f>
        <v>-2.6819710862223758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-1.5055240112518646</v>
      </c>
      <c r="G160" s="2">
        <f>[1]IDZ!G160-[1]IDZ!$E160</f>
        <v>-2.6015806544618982</v>
      </c>
      <c r="H160" s="2">
        <f>[1]IDZ!H160-[1]IDZ!$E160</f>
        <v>-2.6015806544618982</v>
      </c>
      <c r="I160" s="2">
        <f>[1]IDZ!I160-[1]IDZ!$E160</f>
        <v>-2.6015806544618982</v>
      </c>
      <c r="J160" s="2">
        <f>[1]IDZ!J160-[1]IDZ!$E160</f>
        <v>-2.6015806544618982</v>
      </c>
      <c r="K160" s="2">
        <f>[1]IDZ!K160-[1]IDZ!$E160</f>
        <v>-2.6015806544618982</v>
      </c>
      <c r="L160" s="2">
        <f>[1]IDZ!L160-[1]IDZ!$E160</f>
        <v>-2.6015806544618982</v>
      </c>
      <c r="M160" s="2">
        <f>[1]IDZ!M160-[1]IDZ!$E160</f>
        <v>-2.6015806544618982</v>
      </c>
      <c r="N160" s="2">
        <f>[1]IDZ!N160-[1]IDZ!$E160</f>
        <v>-2.6015806544618982</v>
      </c>
      <c r="O160" s="2">
        <f>[1]IDZ!O160-[1]IDZ!$E160</f>
        <v>-2.6015806544618982</v>
      </c>
      <c r="P160" s="2">
        <f>[1]IDZ!P160-[1]IDZ!$E160</f>
        <v>-2.6015806544618982</v>
      </c>
      <c r="Q160" s="2">
        <f>[1]IDZ!Q160-[1]IDZ!$E160</f>
        <v>-2.6015806544618982</v>
      </c>
      <c r="R160" s="2">
        <f>[1]IDZ!R160-[1]IDZ!$E160</f>
        <v>-2.6015806544618982</v>
      </c>
      <c r="S160" s="2">
        <f>[1]IDZ!S160-[1]IDZ!$E160</f>
        <v>-2.6015806544618982</v>
      </c>
      <c r="T160" s="2">
        <f>[1]IDZ!T160-[1]IDZ!$E160</f>
        <v>-2.6522877536360312</v>
      </c>
      <c r="U160" s="2">
        <f>[1]IDZ!U160-[1]IDZ!$E160</f>
        <v>-2.6907982050633166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-1.2743904922709532</v>
      </c>
      <c r="G161" s="2">
        <f>[1]IDZ!G161-[1]IDZ!$E161</f>
        <v>-2.207496163568166</v>
      </c>
      <c r="H161" s="2">
        <f>[1]IDZ!H161-[1]IDZ!$E161</f>
        <v>-2.9378243731360811</v>
      </c>
      <c r="I161" s="2">
        <f>[1]IDZ!I161-[1]IDZ!$E161</f>
        <v>-2.9378243731360811</v>
      </c>
      <c r="J161" s="2">
        <f>[1]IDZ!J161-[1]IDZ!$E161</f>
        <v>-2.9378243731360811</v>
      </c>
      <c r="K161" s="2">
        <f>[1]IDZ!K161-[1]IDZ!$E161</f>
        <v>-2.9378243731360811</v>
      </c>
      <c r="L161" s="2">
        <f>[1]IDZ!L161-[1]IDZ!$E161</f>
        <v>-2.764598281129949</v>
      </c>
      <c r="M161" s="2">
        <f>[1]IDZ!M161-[1]IDZ!$E161</f>
        <v>-0.56278546153390607</v>
      </c>
      <c r="N161" s="2">
        <f>[1]IDZ!N161-[1]IDZ!$E161</f>
        <v>-0.56278546153390607</v>
      </c>
      <c r="O161" s="2">
        <f>[1]IDZ!O161-[1]IDZ!$E161</f>
        <v>-0.56278546153390607</v>
      </c>
      <c r="P161" s="2">
        <f>[1]IDZ!P161-[1]IDZ!$E161</f>
        <v>-0.56278546153390607</v>
      </c>
      <c r="Q161" s="2">
        <f>[1]IDZ!Q161-[1]IDZ!$E161</f>
        <v>-0.56278546153390607</v>
      </c>
      <c r="R161" s="2">
        <f>[1]IDZ!R161-[1]IDZ!$E161</f>
        <v>-0.56278546153390607</v>
      </c>
      <c r="S161" s="2">
        <f>[1]IDZ!S161-[1]IDZ!$E161</f>
        <v>-0.56278546153390607</v>
      </c>
      <c r="T161" s="2">
        <f>[1]IDZ!T161-[1]IDZ!$E161</f>
        <v>-0.56278546153390607</v>
      </c>
      <c r="U161" s="2">
        <f>[1]IDZ!U161-[1]IDZ!$E161</f>
        <v>-0.56278546153390607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-1.3182618841660343</v>
      </c>
      <c r="G162" s="2">
        <f>[1]IDZ!G162-[1]IDZ!$E162</f>
        <v>-2.2541870456745556</v>
      </c>
      <c r="H162" s="2">
        <f>[1]IDZ!H162-[1]IDZ!$E162</f>
        <v>-2.8788276281500487</v>
      </c>
      <c r="I162" s="2">
        <f>[1]IDZ!I162-[1]IDZ!$E162</f>
        <v>-3.32179133309306</v>
      </c>
      <c r="J162" s="2">
        <f>[1]IDZ!J162-[1]IDZ!$E162</f>
        <v>-3.603793582903478</v>
      </c>
      <c r="K162" s="2">
        <f>[1]IDZ!K162-[1]IDZ!$E162</f>
        <v>-3.8224100672108818</v>
      </c>
      <c r="L162" s="2">
        <f>[1]IDZ!L162-[1]IDZ!$E162</f>
        <v>-3.9807476079835595</v>
      </c>
      <c r="M162" s="2">
        <f>[1]IDZ!M162-[1]IDZ!$E162</f>
        <v>-3.9807476079835595</v>
      </c>
      <c r="N162" s="2">
        <f>[1]IDZ!N162-[1]IDZ!$E162</f>
        <v>-3.9807476079835595</v>
      </c>
      <c r="O162" s="2">
        <f>[1]IDZ!O162-[1]IDZ!$E162</f>
        <v>-3.9807476079835595</v>
      </c>
      <c r="P162" s="2">
        <f>[1]IDZ!P162-[1]IDZ!$E162</f>
        <v>-3.9807476079835595</v>
      </c>
      <c r="Q162" s="2">
        <f>[1]IDZ!Q162-[1]IDZ!$E162</f>
        <v>-4.0264046188208908</v>
      </c>
      <c r="R162" s="2">
        <f>[1]IDZ!R162-[1]IDZ!$E162</f>
        <v>-4.0569354101780704</v>
      </c>
      <c r="S162" s="2">
        <f>[1]IDZ!S162-[1]IDZ!$E162</f>
        <v>-4.0757793211057418</v>
      </c>
      <c r="T162" s="2">
        <f>[1]IDZ!T162-[1]IDZ!$E162</f>
        <v>-4.0866231418686709</v>
      </c>
      <c r="U162" s="2">
        <f>[1]IDZ!U162-[1]IDZ!$E162</f>
        <v>-4.0933532467807794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-1.1818554035042155</v>
      </c>
      <c r="G163" s="2">
        <f>[1]IDZ!G163-[1]IDZ!$E163</f>
        <v>-2.0202941538836825</v>
      </c>
      <c r="H163" s="2">
        <f>[1]IDZ!H163-[1]IDZ!$E163</f>
        <v>-2.6732915100651553</v>
      </c>
      <c r="I163" s="2">
        <f>[1]IDZ!I163-[1]IDZ!$E163</f>
        <v>-3.1995936344972478</v>
      </c>
      <c r="J163" s="2">
        <f>[1]IDZ!J163-[1]IDZ!$E163</f>
        <v>-3.5852396252178664</v>
      </c>
      <c r="K163" s="2">
        <f>[1]IDZ!K163-[1]IDZ!$E163</f>
        <v>-3.5852396252178664</v>
      </c>
      <c r="L163" s="2">
        <f>[1]IDZ!L163-[1]IDZ!$E163</f>
        <v>-3.5852396252178664</v>
      </c>
      <c r="M163" s="2">
        <f>[1]IDZ!M163-[1]IDZ!$E163</f>
        <v>-3.5852396252178664</v>
      </c>
      <c r="N163" s="2">
        <f>[1]IDZ!N163-[1]IDZ!$E163</f>
        <v>-3.5852396252178664</v>
      </c>
      <c r="O163" s="2">
        <f>[1]IDZ!O163-[1]IDZ!$E163</f>
        <v>-3.5852396252178664</v>
      </c>
      <c r="P163" s="2">
        <f>[1]IDZ!P163-[1]IDZ!$E163</f>
        <v>-3.5852396252178664</v>
      </c>
      <c r="Q163" s="2">
        <f>[1]IDZ!Q163-[1]IDZ!$E163</f>
        <v>-3.5852396252178664</v>
      </c>
      <c r="R163" s="2">
        <f>[1]IDZ!R163-[1]IDZ!$E163</f>
        <v>-3.5852396252178664</v>
      </c>
      <c r="S163" s="2">
        <f>[1]IDZ!S163-[1]IDZ!$E163</f>
        <v>-3.6264488539318194</v>
      </c>
      <c r="T163" s="2">
        <f>[1]IDZ!T163-[1]IDZ!$E163</f>
        <v>-3.6568149674004928</v>
      </c>
      <c r="U163" s="2">
        <f>[1]IDZ!U163-[1]IDZ!$E163</f>
        <v>-3.6782466182778961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-1.2927561468253259</v>
      </c>
      <c r="G164" s="2">
        <f>[1]IDZ!G164-[1]IDZ!$E164</f>
        <v>-2.2411134294037822</v>
      </c>
      <c r="H164" s="2">
        <f>[1]IDZ!H164-[1]IDZ!$E164</f>
        <v>-2.928742732337497</v>
      </c>
      <c r="I164" s="2">
        <f>[1]IDZ!I164-[1]IDZ!$E164</f>
        <v>-3.3923997263554213</v>
      </c>
      <c r="J164" s="2">
        <f>[1]IDZ!J164-[1]IDZ!$E164</f>
        <v>-3.7588595803716913</v>
      </c>
      <c r="K164" s="2">
        <f>[1]IDZ!K164-[1]IDZ!$E164</f>
        <v>-3.7588595803716913</v>
      </c>
      <c r="L164" s="2">
        <f>[1]IDZ!L164-[1]IDZ!$E164</f>
        <v>-3.7588595803716913</v>
      </c>
      <c r="M164" s="2">
        <f>[1]IDZ!M164-[1]IDZ!$E164</f>
        <v>-3.7588595803716913</v>
      </c>
      <c r="N164" s="2">
        <f>[1]IDZ!N164-[1]IDZ!$E164</f>
        <v>-3.7588595803716913</v>
      </c>
      <c r="O164" s="2">
        <f>[1]IDZ!O164-[1]IDZ!$E164</f>
        <v>-3.7588595803716913</v>
      </c>
      <c r="P164" s="2">
        <f>[1]IDZ!P164-[1]IDZ!$E164</f>
        <v>-3.7605377845683847</v>
      </c>
      <c r="Q164" s="2">
        <f>[1]IDZ!Q164-[1]IDZ!$E164</f>
        <v>-3.8178766686295518</v>
      </c>
      <c r="R164" s="2">
        <f>[1]IDZ!R164-[1]IDZ!$E164</f>
        <v>-3.8625291458512692</v>
      </c>
      <c r="S164" s="2">
        <f>[1]IDZ!S164-[1]IDZ!$E164</f>
        <v>-3.9035499241930438</v>
      </c>
      <c r="T164" s="2">
        <f>[1]IDZ!T164-[1]IDZ!$E164</f>
        <v>-3.9311403466942636</v>
      </c>
      <c r="U164" s="2">
        <f>[1]IDZ!U164-[1]IDZ!$E164</f>
        <v>-3.9515524450496144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-1.2992681597366413</v>
      </c>
      <c r="G165" s="2">
        <f>[1]IDZ!G165-[1]IDZ!$E165</f>
        <v>-2.1598834612563138</v>
      </c>
      <c r="H165" s="2">
        <f>[1]IDZ!H165-[1]IDZ!$E165</f>
        <v>-2.780804925795934</v>
      </c>
      <c r="I165" s="2">
        <f>[1]IDZ!I165-[1]IDZ!$E165</f>
        <v>-3.3374568105604823</v>
      </c>
      <c r="J165" s="2">
        <f>[1]IDZ!J165-[1]IDZ!$E165</f>
        <v>-3.3374568105604823</v>
      </c>
      <c r="K165" s="2">
        <f>[1]IDZ!K165-[1]IDZ!$E165</f>
        <v>-3.3374568105604823</v>
      </c>
      <c r="L165" s="2">
        <f>[1]IDZ!L165-[1]IDZ!$E165</f>
        <v>-3.3374568105604823</v>
      </c>
      <c r="M165" s="2">
        <f>[1]IDZ!M165-[1]IDZ!$E165</f>
        <v>-3.3374568105604823</v>
      </c>
      <c r="N165" s="2">
        <f>[1]IDZ!N165-[1]IDZ!$E165</f>
        <v>-3.3374568105604823</v>
      </c>
      <c r="O165" s="2">
        <f>[1]IDZ!O165-[1]IDZ!$E165</f>
        <v>-3.3374568105604823</v>
      </c>
      <c r="P165" s="2">
        <f>[1]IDZ!P165-[1]IDZ!$E165</f>
        <v>-3.3374568105604823</v>
      </c>
      <c r="Q165" s="2">
        <f>[1]IDZ!Q165-[1]IDZ!$E165</f>
        <v>-3.3911582370160147</v>
      </c>
      <c r="R165" s="2">
        <f>[1]IDZ!R165-[1]IDZ!$E165</f>
        <v>-3.423814245627895</v>
      </c>
      <c r="S165" s="2">
        <f>[1]IDZ!S165-[1]IDZ!$E165</f>
        <v>-3.4396169821626472</v>
      </c>
      <c r="T165" s="2">
        <f>[1]IDZ!T165-[1]IDZ!$E165</f>
        <v>-3.447405902740897</v>
      </c>
      <c r="U165" s="2">
        <f>[1]IDZ!U165-[1]IDZ!$E165</f>
        <v>-3.4519624194012266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-1.3873450000100576</v>
      </c>
      <c r="G166" s="2">
        <f>[1]IDZ!G166-[1]IDZ!$E166</f>
        <v>-2.4189634669937021</v>
      </c>
      <c r="H166" s="2">
        <f>[1]IDZ!H166-[1]IDZ!$E166</f>
        <v>-3.0166678564302316</v>
      </c>
      <c r="I166" s="2">
        <f>[1]IDZ!I166-[1]IDZ!$E166</f>
        <v>-3.478173393913579</v>
      </c>
      <c r="J166" s="2">
        <f>[1]IDZ!J166-[1]IDZ!$E166</f>
        <v>-3.478173393913579</v>
      </c>
      <c r="K166" s="2">
        <f>[1]IDZ!K166-[1]IDZ!$E166</f>
        <v>-3.478173393913579</v>
      </c>
      <c r="L166" s="2">
        <f>[1]IDZ!L166-[1]IDZ!$E166</f>
        <v>-3.478173393913579</v>
      </c>
      <c r="M166" s="2">
        <f>[1]IDZ!M166-[1]IDZ!$E166</f>
        <v>-3.478173393913579</v>
      </c>
      <c r="N166" s="2">
        <f>[1]IDZ!N166-[1]IDZ!$E166</f>
        <v>-3.5364017836664345</v>
      </c>
      <c r="O166" s="2">
        <f>[1]IDZ!O166-[1]IDZ!$E166</f>
        <v>-3.5726500063507132</v>
      </c>
      <c r="P166" s="2">
        <f>[1]IDZ!P166-[1]IDZ!$E166</f>
        <v>-3.5964906910501924</v>
      </c>
      <c r="Q166" s="2">
        <f>[1]IDZ!Q166-[1]IDZ!$E166</f>
        <v>-3.6120223506912481</v>
      </c>
      <c r="R166" s="2">
        <f>[1]IDZ!R166-[1]IDZ!$E166</f>
        <v>-3.622572765465037</v>
      </c>
      <c r="S166" s="2">
        <f>[1]IDZ!S166-[1]IDZ!$E166</f>
        <v>-3.6314441868912013</v>
      </c>
      <c r="T166" s="2">
        <f>[1]IDZ!T166-[1]IDZ!$E166</f>
        <v>-3.6389789761121705</v>
      </c>
      <c r="U166" s="2">
        <f>[1]IDZ!U166-[1]IDZ!$E166</f>
        <v>-3.645524146139806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-1.3862448920514652</v>
      </c>
      <c r="G167" s="2">
        <f>[1]IDZ!G167-[1]IDZ!$E167</f>
        <v>-2.3929337099808805</v>
      </c>
      <c r="H167" s="2">
        <f>[1]IDZ!H167-[1]IDZ!$E167</f>
        <v>-2.6139909414296625</v>
      </c>
      <c r="I167" s="2">
        <f>[1]IDZ!I167-[1]IDZ!$E167</f>
        <v>-2.8020277530114441</v>
      </c>
      <c r="J167" s="2">
        <f>[1]IDZ!J167-[1]IDZ!$E167</f>
        <v>-2.8020277530114441</v>
      </c>
      <c r="K167" s="2">
        <f>[1]IDZ!K167-[1]IDZ!$E167</f>
        <v>-2.8020277530114441</v>
      </c>
      <c r="L167" s="2">
        <f>[1]IDZ!L167-[1]IDZ!$E167</f>
        <v>-2.8020277530114441</v>
      </c>
      <c r="M167" s="2">
        <f>[1]IDZ!M167-[1]IDZ!$E167</f>
        <v>-2.8020277530114441</v>
      </c>
      <c r="N167" s="2">
        <f>[1]IDZ!N167-[1]IDZ!$E167</f>
        <v>-2.8020277530114441</v>
      </c>
      <c r="O167" s="2">
        <f>[1]IDZ!O167-[1]IDZ!$E167</f>
        <v>-2.8020277530114441</v>
      </c>
      <c r="P167" s="2">
        <f>[1]IDZ!P167-[1]IDZ!$E167</f>
        <v>-2.8763098530197908</v>
      </c>
      <c r="Q167" s="2">
        <f>[1]IDZ!Q167-[1]IDZ!$E167</f>
        <v>-2.9253615254492615</v>
      </c>
      <c r="R167" s="2">
        <f>[1]IDZ!R167-[1]IDZ!$E167</f>
        <v>-2.9640861016857372</v>
      </c>
      <c r="S167" s="2">
        <f>[1]IDZ!S167-[1]IDZ!$E167</f>
        <v>-2.9978155240991526</v>
      </c>
      <c r="T167" s="2">
        <f>[1]IDZ!T167-[1]IDZ!$E167</f>
        <v>-3.030995747260917</v>
      </c>
      <c r="U167" s="2">
        <f>[1]IDZ!U167-[1]IDZ!$E167</f>
        <v>-3.0614962712622145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-1.3639789108119373</v>
      </c>
      <c r="G168" s="2">
        <f>[1]IDZ!G168-[1]IDZ!$E168</f>
        <v>-2.4788646147884776</v>
      </c>
      <c r="H168" s="2">
        <f>[1]IDZ!H168-[1]IDZ!$E168</f>
        <v>-2.4788646147884776</v>
      </c>
      <c r="I168" s="2">
        <f>[1]IDZ!I168-[1]IDZ!$E168</f>
        <v>-2.4788646147884776</v>
      </c>
      <c r="J168" s="2">
        <f>[1]IDZ!J168-[1]IDZ!$E168</f>
        <v>-2.4788646147884776</v>
      </c>
      <c r="K168" s="2">
        <f>[1]IDZ!K168-[1]IDZ!$E168</f>
        <v>-2.4788646147884776</v>
      </c>
      <c r="L168" s="2">
        <f>[1]IDZ!L168-[1]IDZ!$E168</f>
        <v>-2.4788646147884776</v>
      </c>
      <c r="M168" s="2">
        <f>[1]IDZ!M168-[1]IDZ!$E168</f>
        <v>-2.4788646147884776</v>
      </c>
      <c r="N168" s="2">
        <f>[1]IDZ!N168-[1]IDZ!$E168</f>
        <v>-2.4788646147884776</v>
      </c>
      <c r="O168" s="2">
        <f>[1]IDZ!O168-[1]IDZ!$E168</f>
        <v>-2.4788646147884776</v>
      </c>
      <c r="P168" s="2">
        <f>[1]IDZ!P168-[1]IDZ!$E168</f>
        <v>-2.4788646147884776</v>
      </c>
      <c r="Q168" s="2">
        <f>[1]IDZ!Q168-[1]IDZ!$E168</f>
        <v>-2.4788646147884776</v>
      </c>
      <c r="R168" s="2">
        <f>[1]IDZ!R168-[1]IDZ!$E168</f>
        <v>-2.5457479381989288</v>
      </c>
      <c r="S168" s="2">
        <f>[1]IDZ!S168-[1]IDZ!$E168</f>
        <v>-2.5992258319431016</v>
      </c>
      <c r="T168" s="2">
        <f>[1]IDZ!T168-[1]IDZ!$E168</f>
        <v>-2.6381435639688959</v>
      </c>
      <c r="U168" s="2">
        <f>[1]IDZ!U168-[1]IDZ!$E168</f>
        <v>-2.6654231683815226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-1.5463290752051364</v>
      </c>
      <c r="G169" s="2">
        <f>[1]IDZ!G169-[1]IDZ!$E169</f>
        <v>-2.5939837787378508</v>
      </c>
      <c r="H169" s="2">
        <f>[1]IDZ!H169-[1]IDZ!$E169</f>
        <v>-3.3814010847912641</v>
      </c>
      <c r="I169" s="2">
        <f>[1]IDZ!I169-[1]IDZ!$E169</f>
        <v>-4.0602289380791632</v>
      </c>
      <c r="J169" s="2">
        <f>[1]IDZ!J169-[1]IDZ!$E169</f>
        <v>-4.0602289380791632</v>
      </c>
      <c r="K169" s="2">
        <f>[1]IDZ!K169-[1]IDZ!$E169</f>
        <v>-4.0602289380791632</v>
      </c>
      <c r="L169" s="2">
        <f>[1]IDZ!L169-[1]IDZ!$E169</f>
        <v>-4.0602289380791632</v>
      </c>
      <c r="M169" s="2">
        <f>[1]IDZ!M169-[1]IDZ!$E169</f>
        <v>-4.0602289380791632</v>
      </c>
      <c r="N169" s="2">
        <f>[1]IDZ!N169-[1]IDZ!$E169</f>
        <v>-4.0602289380791632</v>
      </c>
      <c r="O169" s="2">
        <f>[1]IDZ!O169-[1]IDZ!$E169</f>
        <v>-4.0602289380791632</v>
      </c>
      <c r="P169" s="2">
        <f>[1]IDZ!P169-[1]IDZ!$E169</f>
        <v>-4.1415590252930059</v>
      </c>
      <c r="Q169" s="2">
        <f>[1]IDZ!Q169-[1]IDZ!$E169</f>
        <v>-4.2110013435541163</v>
      </c>
      <c r="R169" s="2">
        <f>[1]IDZ!R169-[1]IDZ!$E169</f>
        <v>-4.2655797553805286</v>
      </c>
      <c r="S169" s="2">
        <f>[1]IDZ!S169-[1]IDZ!$E169</f>
        <v>-4.3030599628514921</v>
      </c>
      <c r="T169" s="2">
        <f>[1]IDZ!T169-[1]IDZ!$E169</f>
        <v>-4.3341616105640526</v>
      </c>
      <c r="U169" s="2">
        <f>[1]IDZ!U169-[1]IDZ!$E169</f>
        <v>-4.3580277212583383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-1.5867400694422287</v>
      </c>
      <c r="G170" s="2">
        <f>[1]IDZ!G170-[1]IDZ!$E170</f>
        <v>-3.0613516565727537</v>
      </c>
      <c r="H170" s="2">
        <f>[1]IDZ!H170-[1]IDZ!$E170</f>
        <v>-3.0613516565727537</v>
      </c>
      <c r="I170" s="2">
        <f>[1]IDZ!I170-[1]IDZ!$E170</f>
        <v>-3.0613516565727537</v>
      </c>
      <c r="J170" s="2">
        <f>[1]IDZ!J170-[1]IDZ!$E170</f>
        <v>-3.0613516565727537</v>
      </c>
      <c r="K170" s="2">
        <f>[1]IDZ!K170-[1]IDZ!$E170</f>
        <v>-3.0613516565727537</v>
      </c>
      <c r="L170" s="2">
        <f>[1]IDZ!L170-[1]IDZ!$E170</f>
        <v>-2.4607920279920421</v>
      </c>
      <c r="M170" s="2">
        <f>[1]IDZ!M170-[1]IDZ!$E170</f>
        <v>0.85587444214196751</v>
      </c>
      <c r="N170" s="2">
        <f>[1]IDZ!N170-[1]IDZ!$E170</f>
        <v>0.85587444214196751</v>
      </c>
      <c r="O170" s="2">
        <f>[1]IDZ!O170-[1]IDZ!$E170</f>
        <v>0.85587444214196751</v>
      </c>
      <c r="P170" s="2">
        <f>[1]IDZ!P170-[1]IDZ!$E170</f>
        <v>0.85587444214196751</v>
      </c>
      <c r="Q170" s="2">
        <f>[1]IDZ!Q170-[1]IDZ!$E170</f>
        <v>0.85587444214196751</v>
      </c>
      <c r="R170" s="2">
        <f>[1]IDZ!R170-[1]IDZ!$E170</f>
        <v>0.85587444214196751</v>
      </c>
      <c r="S170" s="2">
        <f>[1]IDZ!S170-[1]IDZ!$E170</f>
        <v>0.85587444214196751</v>
      </c>
      <c r="T170" s="2">
        <f>[1]IDZ!T170-[1]IDZ!$E170</f>
        <v>0.85587444214196751</v>
      </c>
      <c r="U170" s="2">
        <f>[1]IDZ!U170-[1]IDZ!$E170</f>
        <v>0.85587444214196751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-1.2651003628850077</v>
      </c>
      <c r="G171" s="2">
        <f>[1]IDZ!G171-[1]IDZ!$E171</f>
        <v>-2.1556454161325149</v>
      </c>
      <c r="H171" s="2">
        <f>[1]IDZ!H171-[1]IDZ!$E171</f>
        <v>-2.8785692396001394</v>
      </c>
      <c r="I171" s="2">
        <f>[1]IDZ!I171-[1]IDZ!$E171</f>
        <v>-3.3989243010149153</v>
      </c>
      <c r="J171" s="2">
        <f>[1]IDZ!J171-[1]IDZ!$E171</f>
        <v>-3.3989243010149153</v>
      </c>
      <c r="K171" s="2">
        <f>[1]IDZ!K171-[1]IDZ!$E171</f>
        <v>-3.3989243010149153</v>
      </c>
      <c r="L171" s="2">
        <f>[1]IDZ!L171-[1]IDZ!$E171</f>
        <v>-3.3989243010149153</v>
      </c>
      <c r="M171" s="2">
        <f>[1]IDZ!M171-[1]IDZ!$E171</f>
        <v>-3.3989243010149153</v>
      </c>
      <c r="N171" s="2">
        <f>[1]IDZ!N171-[1]IDZ!$E171</f>
        <v>-3.3989243010149153</v>
      </c>
      <c r="O171" s="2">
        <f>[1]IDZ!O171-[1]IDZ!$E171</f>
        <v>-3.3989243010149153</v>
      </c>
      <c r="P171" s="2">
        <f>[1]IDZ!P171-[1]IDZ!$E171</f>
        <v>-3.3989243010149153</v>
      </c>
      <c r="Q171" s="2">
        <f>[1]IDZ!Q171-[1]IDZ!$E171</f>
        <v>-3.3989243010149153</v>
      </c>
      <c r="R171" s="2">
        <f>[1]IDZ!R171-[1]IDZ!$E171</f>
        <v>-3.3989243010149153</v>
      </c>
      <c r="S171" s="2">
        <f>[1]IDZ!S171-[1]IDZ!$E171</f>
        <v>-3.3989243010149153</v>
      </c>
      <c r="T171" s="2">
        <f>[1]IDZ!T171-[1]IDZ!$E171</f>
        <v>-3.3989243010149153</v>
      </c>
      <c r="U171" s="2">
        <f>[1]IDZ!U171-[1]IDZ!$E171</f>
        <v>-3.4289907704832956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-1.5125909313243824</v>
      </c>
      <c r="G172" s="2">
        <f>[1]IDZ!G172-[1]IDZ!$E172</f>
        <v>-2.4368993170636344</v>
      </c>
      <c r="H172" s="2">
        <f>[1]IDZ!H172-[1]IDZ!$E172</f>
        <v>-3.0968008612819489</v>
      </c>
      <c r="I172" s="2">
        <f>[1]IDZ!I172-[1]IDZ!$E172</f>
        <v>-3.4030421898628447</v>
      </c>
      <c r="J172" s="2">
        <f>[1]IDZ!J172-[1]IDZ!$E172</f>
        <v>-3.4030421898628447</v>
      </c>
      <c r="K172" s="2">
        <f>[1]IDZ!K172-[1]IDZ!$E172</f>
        <v>-3.4030421898628447</v>
      </c>
      <c r="L172" s="2">
        <f>[1]IDZ!L172-[1]IDZ!$E172</f>
        <v>-3.4030421898628447</v>
      </c>
      <c r="M172" s="2">
        <f>[1]IDZ!M172-[1]IDZ!$E172</f>
        <v>-3.4030421898628447</v>
      </c>
      <c r="N172" s="2">
        <f>[1]IDZ!N172-[1]IDZ!$E172</f>
        <v>-3.4030421898628447</v>
      </c>
      <c r="O172" s="2">
        <f>[1]IDZ!O172-[1]IDZ!$E172</f>
        <v>-3.4030421898628447</v>
      </c>
      <c r="P172" s="2">
        <f>[1]IDZ!P172-[1]IDZ!$E172</f>
        <v>-3.4030421898628447</v>
      </c>
      <c r="Q172" s="2">
        <f>[1]IDZ!Q172-[1]IDZ!$E172</f>
        <v>-3.4030421898628447</v>
      </c>
      <c r="R172" s="2">
        <f>[1]IDZ!R172-[1]IDZ!$E172</f>
        <v>-3.4566310396853623</v>
      </c>
      <c r="S172" s="2">
        <f>[1]IDZ!S172-[1]IDZ!$E172</f>
        <v>-3.4963618543150687</v>
      </c>
      <c r="T172" s="2">
        <f>[1]IDZ!T172-[1]IDZ!$E172</f>
        <v>-3.5287774045519456</v>
      </c>
      <c r="U172" s="2">
        <f>[1]IDZ!U172-[1]IDZ!$E172</f>
        <v>-3.5573258275610158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-1.2235197492715173</v>
      </c>
      <c r="G173" s="2">
        <f>[1]IDZ!G173-[1]IDZ!$E173</f>
        <v>-2.2663843759247158</v>
      </c>
      <c r="H173" s="2">
        <f>[1]IDZ!H173-[1]IDZ!$E173</f>
        <v>-2.2882493955437724</v>
      </c>
      <c r="I173" s="2">
        <f>[1]IDZ!I173-[1]IDZ!$E173</f>
        <v>-2.2882493955437724</v>
      </c>
      <c r="J173" s="2">
        <f>[1]IDZ!J173-[1]IDZ!$E173</f>
        <v>-2.2882493955437724</v>
      </c>
      <c r="K173" s="2">
        <f>[1]IDZ!K173-[1]IDZ!$E173</f>
        <v>-2.2882493955437724</v>
      </c>
      <c r="L173" s="2">
        <f>[1]IDZ!L173-[1]IDZ!$E173</f>
        <v>-2.2882493955437724</v>
      </c>
      <c r="M173" s="2">
        <f>[1]IDZ!M173-[1]IDZ!$E173</f>
        <v>-2.2882493955437724</v>
      </c>
      <c r="N173" s="2">
        <f>[1]IDZ!N173-[1]IDZ!$E173</f>
        <v>-2.2882493955437724</v>
      </c>
      <c r="O173" s="2">
        <f>[1]IDZ!O173-[1]IDZ!$E173</f>
        <v>-2.2882493955437724</v>
      </c>
      <c r="P173" s="2">
        <f>[1]IDZ!P173-[1]IDZ!$E173</f>
        <v>-2.2882493955437724</v>
      </c>
      <c r="Q173" s="2">
        <f>[1]IDZ!Q173-[1]IDZ!$E173</f>
        <v>-2.2882493955437724</v>
      </c>
      <c r="R173" s="2">
        <f>[1]IDZ!R173-[1]IDZ!$E173</f>
        <v>-2.2882493955437724</v>
      </c>
      <c r="S173" s="2">
        <f>[1]IDZ!S173-[1]IDZ!$E173</f>
        <v>-2.2882493955437724</v>
      </c>
      <c r="T173" s="2">
        <f>[1]IDZ!T173-[1]IDZ!$E173</f>
        <v>-2.2882493955437724</v>
      </c>
      <c r="U173" s="2">
        <f>[1]IDZ!U173-[1]IDZ!$E173</f>
        <v>-2.2882493955437724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-1.2379992191885663</v>
      </c>
      <c r="G174" s="2">
        <f>[1]IDZ!G174-[1]IDZ!$E174</f>
        <v>-2.1161323579329263</v>
      </c>
      <c r="H174" s="2">
        <f>[1]IDZ!H174-[1]IDZ!$E174</f>
        <v>-2.7219920354491762</v>
      </c>
      <c r="I174" s="2">
        <f>[1]IDZ!I174-[1]IDZ!$E174</f>
        <v>-3.2417104563127026</v>
      </c>
      <c r="J174" s="2">
        <f>[1]IDZ!J174-[1]IDZ!$E174</f>
        <v>-3.6071481337774429</v>
      </c>
      <c r="K174" s="2">
        <f>[1]IDZ!K174-[1]IDZ!$E174</f>
        <v>-3.6071481337774429</v>
      </c>
      <c r="L174" s="2">
        <f>[1]IDZ!L174-[1]IDZ!$E174</f>
        <v>-3.6071481337774429</v>
      </c>
      <c r="M174" s="2">
        <f>[1]IDZ!M174-[1]IDZ!$E174</f>
        <v>-3.6071481337774429</v>
      </c>
      <c r="N174" s="2">
        <f>[1]IDZ!N174-[1]IDZ!$E174</f>
        <v>-3.6071481337774429</v>
      </c>
      <c r="O174" s="2">
        <f>[1]IDZ!O174-[1]IDZ!$E174</f>
        <v>-3.6071481337774429</v>
      </c>
      <c r="P174" s="2">
        <f>[1]IDZ!P174-[1]IDZ!$E174</f>
        <v>-3.6591263167428565</v>
      </c>
      <c r="Q174" s="2">
        <f>[1]IDZ!Q174-[1]IDZ!$E174</f>
        <v>-3.6961997442909933</v>
      </c>
      <c r="R174" s="2">
        <f>[1]IDZ!R174-[1]IDZ!$E174</f>
        <v>-3.7190779314255025</v>
      </c>
      <c r="S174" s="2">
        <f>[1]IDZ!S174-[1]IDZ!$E174</f>
        <v>-3.735838864582206</v>
      </c>
      <c r="T174" s="2">
        <f>[1]IDZ!T174-[1]IDZ!$E174</f>
        <v>-3.7471503778645285</v>
      </c>
      <c r="U174" s="2">
        <f>[1]IDZ!U174-[1]IDZ!$E174</f>
        <v>-3.7546538944009598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-1.7477775669952536</v>
      </c>
      <c r="G175" s="2">
        <f>[1]IDZ!G175-[1]IDZ!$E175</f>
        <v>-3.0485695754223059</v>
      </c>
      <c r="H175" s="2">
        <f>[1]IDZ!H175-[1]IDZ!$E175</f>
        <v>-3.8155122405032529</v>
      </c>
      <c r="I175" s="2">
        <f>[1]IDZ!I175-[1]IDZ!$E175</f>
        <v>-4.545651181967429</v>
      </c>
      <c r="J175" s="2">
        <f>[1]IDZ!J175-[1]IDZ!$E175</f>
        <v>-4.545651181967429</v>
      </c>
      <c r="K175" s="2">
        <f>[1]IDZ!K175-[1]IDZ!$E175</f>
        <v>-4.545651181967429</v>
      </c>
      <c r="L175" s="2">
        <f>[1]IDZ!L175-[1]IDZ!$E175</f>
        <v>-4.545651181967429</v>
      </c>
      <c r="M175" s="2">
        <f>[1]IDZ!M175-[1]IDZ!$E175</f>
        <v>-4.545651181967429</v>
      </c>
      <c r="N175" s="2">
        <f>[1]IDZ!N175-[1]IDZ!$E175</f>
        <v>-3.934696056307871</v>
      </c>
      <c r="O175" s="2">
        <f>[1]IDZ!O175-[1]IDZ!$E175</f>
        <v>-0.32814120497135946</v>
      </c>
      <c r="P175" s="2">
        <f>[1]IDZ!P175-[1]IDZ!$E175</f>
        <v>-0.32814120497135946</v>
      </c>
      <c r="Q175" s="2">
        <f>[1]IDZ!Q175-[1]IDZ!$E175</f>
        <v>-0.32814120497135946</v>
      </c>
      <c r="R175" s="2">
        <f>[1]IDZ!R175-[1]IDZ!$E175</f>
        <v>-0.32814120497135946</v>
      </c>
      <c r="S175" s="2">
        <f>[1]IDZ!S175-[1]IDZ!$E175</f>
        <v>-0.32814120497135946</v>
      </c>
      <c r="T175" s="2">
        <f>[1]IDZ!T175-[1]IDZ!$E175</f>
        <v>-0.32814120497135946</v>
      </c>
      <c r="U175" s="2">
        <f>[1]IDZ!U175-[1]IDZ!$E175</f>
        <v>-0.32814120497135946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-1.1569376380770109</v>
      </c>
      <c r="G176" s="2">
        <f>[1]IDZ!G176-[1]IDZ!$E176</f>
        <v>-2.0992102962272554</v>
      </c>
      <c r="H176" s="2">
        <f>[1]IDZ!H176-[1]IDZ!$E176</f>
        <v>-2.69734390917219</v>
      </c>
      <c r="I176" s="2">
        <f>[1]IDZ!I176-[1]IDZ!$E176</f>
        <v>-3.1557621847063331</v>
      </c>
      <c r="J176" s="2">
        <f>[1]IDZ!J176-[1]IDZ!$E176</f>
        <v>-3.3280532298824568</v>
      </c>
      <c r="K176" s="2">
        <f>[1]IDZ!K176-[1]IDZ!$E176</f>
        <v>-3.3280532298824568</v>
      </c>
      <c r="L176" s="2">
        <f>[1]IDZ!L176-[1]IDZ!$E176</f>
        <v>-3.3280532298824568</v>
      </c>
      <c r="M176" s="2">
        <f>[1]IDZ!M176-[1]IDZ!$E176</f>
        <v>-3.3280532298824568</v>
      </c>
      <c r="N176" s="2">
        <f>[1]IDZ!N176-[1]IDZ!$E176</f>
        <v>-3.4039593628897222</v>
      </c>
      <c r="O176" s="2">
        <f>[1]IDZ!O176-[1]IDZ!$E176</f>
        <v>-3.455759772110369</v>
      </c>
      <c r="P176" s="2">
        <f>[1]IDZ!P176-[1]IDZ!$E176</f>
        <v>-3.4889517119028426</v>
      </c>
      <c r="Q176" s="2">
        <f>[1]IDZ!Q176-[1]IDZ!$E176</f>
        <v>-3.5096738212963601</v>
      </c>
      <c r="R176" s="2">
        <f>[1]IDZ!R176-[1]IDZ!$E176</f>
        <v>-3.5221670403888794</v>
      </c>
      <c r="S176" s="2">
        <f>[1]IDZ!S176-[1]IDZ!$E176</f>
        <v>-3.5294195886040427</v>
      </c>
      <c r="T176" s="2">
        <f>[1]IDZ!T176-[1]IDZ!$E176</f>
        <v>-3.5333941105114945</v>
      </c>
      <c r="U176" s="2">
        <f>[1]IDZ!U176-[1]IDZ!$E176</f>
        <v>-3.5358002596612295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-1.6951466070688781</v>
      </c>
      <c r="G177" s="2">
        <f>[1]IDZ!G177-[1]IDZ!$E177</f>
        <v>-2.8123083647163014</v>
      </c>
      <c r="H177" s="2">
        <f>[1]IDZ!H177-[1]IDZ!$E177</f>
        <v>-2.8123083647163014</v>
      </c>
      <c r="I177" s="2">
        <f>[1]IDZ!I177-[1]IDZ!$E177</f>
        <v>-2.8123083647163014</v>
      </c>
      <c r="J177" s="2">
        <f>[1]IDZ!J177-[1]IDZ!$E177</f>
        <v>-2.8123083647163014</v>
      </c>
      <c r="K177" s="2">
        <f>[1]IDZ!K177-[1]IDZ!$E177</f>
        <v>-2.8123083647163014</v>
      </c>
      <c r="L177" s="2">
        <f>[1]IDZ!L177-[1]IDZ!$E177</f>
        <v>-2.8123083647163014</v>
      </c>
      <c r="M177" s="2">
        <f>[1]IDZ!M177-[1]IDZ!$E177</f>
        <v>-2.8123083647163014</v>
      </c>
      <c r="N177" s="2">
        <f>[1]IDZ!N177-[1]IDZ!$E177</f>
        <v>-2.8123083647163014</v>
      </c>
      <c r="O177" s="2">
        <f>[1]IDZ!O177-[1]IDZ!$E177</f>
        <v>-2.8123083647163014</v>
      </c>
      <c r="P177" s="2">
        <f>[1]IDZ!P177-[1]IDZ!$E177</f>
        <v>-2.8123083647163014</v>
      </c>
      <c r="Q177" s="2">
        <f>[1]IDZ!Q177-[1]IDZ!$E177</f>
        <v>-2.8123083647163014</v>
      </c>
      <c r="R177" s="2">
        <f>[1]IDZ!R177-[1]IDZ!$E177</f>
        <v>-2.8123083647163014</v>
      </c>
      <c r="S177" s="2">
        <f>[1]IDZ!S177-[1]IDZ!$E177</f>
        <v>-2.8123083647163014</v>
      </c>
      <c r="T177" s="2">
        <f>[1]IDZ!T177-[1]IDZ!$E177</f>
        <v>-2.8123083647163014</v>
      </c>
      <c r="U177" s="2">
        <f>[1]IDZ!U177-[1]IDZ!$E177</f>
        <v>-2.8577700290314567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-1.6147761447381725</v>
      </c>
      <c r="G178" s="2">
        <f>[1]IDZ!G178-[1]IDZ!$E178</f>
        <v>-2.7672842912269289</v>
      </c>
      <c r="H178" s="2">
        <f>[1]IDZ!H178-[1]IDZ!$E178</f>
        <v>-3.5504211901545659</v>
      </c>
      <c r="I178" s="2">
        <f>[1]IDZ!I178-[1]IDZ!$E178</f>
        <v>-3.8935088126574016</v>
      </c>
      <c r="J178" s="2">
        <f>[1]IDZ!J178-[1]IDZ!$E178</f>
        <v>-3.8935088126574016</v>
      </c>
      <c r="K178" s="2">
        <f>[1]IDZ!K178-[1]IDZ!$E178</f>
        <v>-3.8935088126574016</v>
      </c>
      <c r="L178" s="2">
        <f>[1]IDZ!L178-[1]IDZ!$E178</f>
        <v>-3.8935088126574016</v>
      </c>
      <c r="M178" s="2">
        <f>[1]IDZ!M178-[1]IDZ!$E178</f>
        <v>-3.8935088126574016</v>
      </c>
      <c r="N178" s="2">
        <f>[1]IDZ!N178-[1]IDZ!$E178</f>
        <v>-3.8935088126574016</v>
      </c>
      <c r="O178" s="2">
        <f>[1]IDZ!O178-[1]IDZ!$E178</f>
        <v>-3.8935088126574016</v>
      </c>
      <c r="P178" s="2">
        <f>[1]IDZ!P178-[1]IDZ!$E178</f>
        <v>-3.8935088126574016</v>
      </c>
      <c r="Q178" s="2">
        <f>[1]IDZ!Q178-[1]IDZ!$E178</f>
        <v>-3.8935088126574016</v>
      </c>
      <c r="R178" s="2">
        <f>[1]IDZ!R178-[1]IDZ!$E178</f>
        <v>-3.8935088126574016</v>
      </c>
      <c r="S178" s="2">
        <f>[1]IDZ!S178-[1]IDZ!$E178</f>
        <v>-3.9400015634106182</v>
      </c>
      <c r="T178" s="2">
        <f>[1]IDZ!T178-[1]IDZ!$E178</f>
        <v>-3.9738144266863173</v>
      </c>
      <c r="U178" s="2">
        <f>[1]IDZ!U178-[1]IDZ!$E178</f>
        <v>-3.9995383685323276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-1.3759624552983638</v>
      </c>
      <c r="G179" s="2">
        <f>[1]IDZ!G179-[1]IDZ!$E179</f>
        <v>-2.3654486643637256</v>
      </c>
      <c r="H179" s="2">
        <f>[1]IDZ!H179-[1]IDZ!$E179</f>
        <v>-3.0563282087582024</v>
      </c>
      <c r="I179" s="2">
        <f>[1]IDZ!I179-[1]IDZ!$E179</f>
        <v>-3.6582849445218244</v>
      </c>
      <c r="J179" s="2">
        <f>[1]IDZ!J179-[1]IDZ!$E179</f>
        <v>-3.6582849445218244</v>
      </c>
      <c r="K179" s="2">
        <f>[1]IDZ!K179-[1]IDZ!$E179</f>
        <v>-3.6582849445218244</v>
      </c>
      <c r="L179" s="2">
        <f>[1]IDZ!L179-[1]IDZ!$E179</f>
        <v>-3.6582849445218244</v>
      </c>
      <c r="M179" s="2">
        <f>[1]IDZ!M179-[1]IDZ!$E179</f>
        <v>-3.6582849445218244</v>
      </c>
      <c r="N179" s="2">
        <f>[1]IDZ!N179-[1]IDZ!$E179</f>
        <v>-3.6582849445218244</v>
      </c>
      <c r="O179" s="2">
        <f>[1]IDZ!O179-[1]IDZ!$E179</f>
        <v>-3.6582849445218244</v>
      </c>
      <c r="P179" s="2">
        <f>[1]IDZ!P179-[1]IDZ!$E179</f>
        <v>-3.7136690470074996</v>
      </c>
      <c r="Q179" s="2">
        <f>[1]IDZ!Q179-[1]IDZ!$E179</f>
        <v>-3.7515322125577057</v>
      </c>
      <c r="R179" s="2">
        <f>[1]IDZ!R179-[1]IDZ!$E179</f>
        <v>-3.7819790894381953</v>
      </c>
      <c r="S179" s="2">
        <f>[1]IDZ!S179-[1]IDZ!$E179</f>
        <v>-3.8026101579745557</v>
      </c>
      <c r="T179" s="2">
        <f>[1]IDZ!T179-[1]IDZ!$E179</f>
        <v>-3.8062891670865042</v>
      </c>
      <c r="U179" s="2">
        <f>[1]IDZ!U179-[1]IDZ!$E179</f>
        <v>-3.8153344548387622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-1.6022621342151098</v>
      </c>
      <c r="G180" s="2">
        <f>[1]IDZ!G180-[1]IDZ!$E180</f>
        <v>-2.7397747463036097</v>
      </c>
      <c r="H180" s="2">
        <f>[1]IDZ!H180-[1]IDZ!$E180</f>
        <v>-3.4672220051779448</v>
      </c>
      <c r="I180" s="2">
        <f>[1]IDZ!I180-[1]IDZ!$E180</f>
        <v>-3.9657577594955313</v>
      </c>
      <c r="J180" s="2">
        <f>[1]IDZ!J180-[1]IDZ!$E180</f>
        <v>-3.9657577594955313</v>
      </c>
      <c r="K180" s="2">
        <f>[1]IDZ!K180-[1]IDZ!$E180</f>
        <v>-3.9657577594955313</v>
      </c>
      <c r="L180" s="2">
        <f>[1]IDZ!L180-[1]IDZ!$E180</f>
        <v>-3.9657577594955313</v>
      </c>
      <c r="M180" s="2">
        <f>[1]IDZ!M180-[1]IDZ!$E180</f>
        <v>-3.9657577594955313</v>
      </c>
      <c r="N180" s="2">
        <f>[1]IDZ!N180-[1]IDZ!$E180</f>
        <v>-3.9657577594955313</v>
      </c>
      <c r="O180" s="2">
        <f>[1]IDZ!O180-[1]IDZ!$E180</f>
        <v>-3.9657577594955313</v>
      </c>
      <c r="P180" s="2">
        <f>[1]IDZ!P180-[1]IDZ!$E180</f>
        <v>-3.9657577594955313</v>
      </c>
      <c r="Q180" s="2">
        <f>[1]IDZ!Q180-[1]IDZ!$E180</f>
        <v>-3.9657577594955313</v>
      </c>
      <c r="R180" s="2">
        <f>[1]IDZ!R180-[1]IDZ!$E180</f>
        <v>-3.9657577594955313</v>
      </c>
      <c r="S180" s="2">
        <f>[1]IDZ!S180-[1]IDZ!$E180</f>
        <v>-4.0114388400732111</v>
      </c>
      <c r="T180" s="2">
        <f>[1]IDZ!T180-[1]IDZ!$E180</f>
        <v>-4.0425416181232237</v>
      </c>
      <c r="U180" s="2">
        <f>[1]IDZ!U180-[1]IDZ!$E180</f>
        <v>-4.0635423775161428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-1.5248274641613904</v>
      </c>
      <c r="G181" s="2">
        <f>[1]IDZ!G181-[1]IDZ!$E181</f>
        <v>-2.6026735439344009</v>
      </c>
      <c r="H181" s="2">
        <f>[1]IDZ!H181-[1]IDZ!$E181</f>
        <v>-3.3025119589547103</v>
      </c>
      <c r="I181" s="2">
        <f>[1]IDZ!I181-[1]IDZ!$E181</f>
        <v>-3.7889413588584091</v>
      </c>
      <c r="J181" s="2">
        <f>[1]IDZ!J181-[1]IDZ!$E181</f>
        <v>-3.7889413588584091</v>
      </c>
      <c r="K181" s="2">
        <f>[1]IDZ!K181-[1]IDZ!$E181</f>
        <v>-3.7889413588584091</v>
      </c>
      <c r="L181" s="2">
        <f>[1]IDZ!L181-[1]IDZ!$E181</f>
        <v>-3.7889413588584091</v>
      </c>
      <c r="M181" s="2">
        <f>[1]IDZ!M181-[1]IDZ!$E181</f>
        <v>-3.7889413588584091</v>
      </c>
      <c r="N181" s="2">
        <f>[1]IDZ!N181-[1]IDZ!$E181</f>
        <v>-3.7889413588584091</v>
      </c>
      <c r="O181" s="2">
        <f>[1]IDZ!O181-[1]IDZ!$E181</f>
        <v>-3.7889413588584091</v>
      </c>
      <c r="P181" s="2">
        <f>[1]IDZ!P181-[1]IDZ!$E181</f>
        <v>-3.7889413588584091</v>
      </c>
      <c r="Q181" s="2">
        <f>[1]IDZ!Q181-[1]IDZ!$E181</f>
        <v>-3.7889413588584091</v>
      </c>
      <c r="R181" s="2">
        <f>[1]IDZ!R181-[1]IDZ!$E181</f>
        <v>-3.7889413588584091</v>
      </c>
      <c r="S181" s="2">
        <f>[1]IDZ!S181-[1]IDZ!$E181</f>
        <v>-3.8192132979041276</v>
      </c>
      <c r="T181" s="2">
        <f>[1]IDZ!T181-[1]IDZ!$E181</f>
        <v>-3.8406233169890953</v>
      </c>
      <c r="U181" s="2">
        <f>[1]IDZ!U181-[1]IDZ!$E181</f>
        <v>-3.85510569118604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-1.5433727041712899</v>
      </c>
      <c r="G182" s="2">
        <f>[1]IDZ!G182-[1]IDZ!$E182</f>
        <v>-2.9576128563913784</v>
      </c>
      <c r="H182" s="2">
        <f>[1]IDZ!H182-[1]IDZ!$E182</f>
        <v>-2.9576128563913784</v>
      </c>
      <c r="I182" s="2">
        <f>[1]IDZ!I182-[1]IDZ!$E182</f>
        <v>-2.9576128563913784</v>
      </c>
      <c r="J182" s="2">
        <f>[1]IDZ!J182-[1]IDZ!$E182</f>
        <v>-2.9576128563913784</v>
      </c>
      <c r="K182" s="2">
        <f>[1]IDZ!K182-[1]IDZ!$E182</f>
        <v>-2.9576128563913784</v>
      </c>
      <c r="L182" s="2">
        <f>[1]IDZ!L182-[1]IDZ!$E182</f>
        <v>-2.9576128563913784</v>
      </c>
      <c r="M182" s="2">
        <f>[1]IDZ!M182-[1]IDZ!$E182</f>
        <v>-2.4484766953074768</v>
      </c>
      <c r="N182" s="2">
        <f>[1]IDZ!N182-[1]IDZ!$E182</f>
        <v>-0.6593101094713063</v>
      </c>
      <c r="O182" s="2">
        <f>[1]IDZ!O182-[1]IDZ!$E182</f>
        <v>-0.60420140517123855</v>
      </c>
      <c r="P182" s="2">
        <f>[1]IDZ!P182-[1]IDZ!$E182</f>
        <v>-0.60420140517123855</v>
      </c>
      <c r="Q182" s="2">
        <f>[1]IDZ!Q182-[1]IDZ!$E182</f>
        <v>-0.60420140517123855</v>
      </c>
      <c r="R182" s="2">
        <f>[1]IDZ!R182-[1]IDZ!$E182</f>
        <v>-0.60420140517123855</v>
      </c>
      <c r="S182" s="2">
        <f>[1]IDZ!S182-[1]IDZ!$E182</f>
        <v>-0.60420140517123855</v>
      </c>
      <c r="T182" s="2">
        <f>[1]IDZ!T182-[1]IDZ!$E182</f>
        <v>-0.65581206837291006</v>
      </c>
      <c r="U182" s="2">
        <f>[1]IDZ!U182-[1]IDZ!$E182</f>
        <v>-0.6951064602292405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-1.1750049796866193</v>
      </c>
      <c r="G183" s="2">
        <f>[1]IDZ!G183-[1]IDZ!$E183</f>
        <v>-1.9727587715275376</v>
      </c>
      <c r="H183" s="2">
        <f>[1]IDZ!H183-[1]IDZ!$E183</f>
        <v>-2.5038999787201845</v>
      </c>
      <c r="I183" s="2">
        <f>[1]IDZ!I183-[1]IDZ!$E183</f>
        <v>-2.9129647643739105</v>
      </c>
      <c r="J183" s="2">
        <f>[1]IDZ!J183-[1]IDZ!$E183</f>
        <v>-3.2014402513163844</v>
      </c>
      <c r="K183" s="2">
        <f>[1]IDZ!K183-[1]IDZ!$E183</f>
        <v>-3.4375234370888563</v>
      </c>
      <c r="L183" s="2">
        <f>[1]IDZ!L183-[1]IDZ!$E183</f>
        <v>-3.4375234370888563</v>
      </c>
      <c r="M183" s="2">
        <f>[1]IDZ!M183-[1]IDZ!$E183</f>
        <v>-3.4375234370888563</v>
      </c>
      <c r="N183" s="2">
        <f>[1]IDZ!N183-[1]IDZ!$E183</f>
        <v>-3.4375234370888563</v>
      </c>
      <c r="O183" s="2">
        <f>[1]IDZ!O183-[1]IDZ!$E183</f>
        <v>-3.4375234370888563</v>
      </c>
      <c r="P183" s="2">
        <f>[1]IDZ!P183-[1]IDZ!$E183</f>
        <v>-3.4375234370888563</v>
      </c>
      <c r="Q183" s="2">
        <f>[1]IDZ!Q183-[1]IDZ!$E183</f>
        <v>-3.4375234370888563</v>
      </c>
      <c r="R183" s="2">
        <f>[1]IDZ!R183-[1]IDZ!$E183</f>
        <v>-3.4689071565310883</v>
      </c>
      <c r="S183" s="2">
        <f>[1]IDZ!S183-[1]IDZ!$E183</f>
        <v>-3.4940109166718401</v>
      </c>
      <c r="T183" s="2">
        <f>[1]IDZ!T183-[1]IDZ!$E183</f>
        <v>-3.5142449141252285</v>
      </c>
      <c r="U183" s="2">
        <f>[1]IDZ!U183-[1]IDZ!$E183</f>
        <v>-3.5293103276213884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-1.1892896528671173</v>
      </c>
      <c r="G184" s="2">
        <f>[1]IDZ!G184-[1]IDZ!$E184</f>
        <v>-2.0851096238459235</v>
      </c>
      <c r="H184" s="2">
        <f>[1]IDZ!H184-[1]IDZ!$E184</f>
        <v>-2.6926712828383046</v>
      </c>
      <c r="I184" s="2">
        <f>[1]IDZ!I184-[1]IDZ!$E184</f>
        <v>-2.6926712828383046</v>
      </c>
      <c r="J184" s="2">
        <f>[1]IDZ!J184-[1]IDZ!$E184</f>
        <v>-2.6926712828383046</v>
      </c>
      <c r="K184" s="2">
        <f>[1]IDZ!K184-[1]IDZ!$E184</f>
        <v>-2.6926712828383046</v>
      </c>
      <c r="L184" s="2">
        <f>[1]IDZ!L184-[1]IDZ!$E184</f>
        <v>-2.6926712828383046</v>
      </c>
      <c r="M184" s="2">
        <f>[1]IDZ!M184-[1]IDZ!$E184</f>
        <v>-2.6926712828383046</v>
      </c>
      <c r="N184" s="2">
        <f>[1]IDZ!N184-[1]IDZ!$E184</f>
        <v>-2.6926712828383046</v>
      </c>
      <c r="O184" s="2">
        <f>[1]IDZ!O184-[1]IDZ!$E184</f>
        <v>-2.6926712828383046</v>
      </c>
      <c r="P184" s="2">
        <f>[1]IDZ!P184-[1]IDZ!$E184</f>
        <v>-2.7575642844919486</v>
      </c>
      <c r="Q184" s="2">
        <f>[1]IDZ!Q184-[1]IDZ!$E184</f>
        <v>-2.7948491462521474</v>
      </c>
      <c r="R184" s="2">
        <f>[1]IDZ!R184-[1]IDZ!$E184</f>
        <v>-2.8141194043424065</v>
      </c>
      <c r="S184" s="2">
        <f>[1]IDZ!S184-[1]IDZ!$E184</f>
        <v>-2.823050123371857</v>
      </c>
      <c r="T184" s="2">
        <f>[1]IDZ!T184-[1]IDZ!$E184</f>
        <v>-2.8275885663083216</v>
      </c>
      <c r="U184" s="2">
        <f>[1]IDZ!U184-[1]IDZ!$E184</f>
        <v>-2.8298601053806749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-1.1759948873984882</v>
      </c>
      <c r="G185" s="2">
        <f>[1]IDZ!G185-[1]IDZ!$E185</f>
        <v>-1.8496852249733564</v>
      </c>
      <c r="H185" s="2">
        <f>[1]IDZ!H185-[1]IDZ!$E185</f>
        <v>-2.3046251322791278</v>
      </c>
      <c r="I185" s="2">
        <f>[1]IDZ!I185-[1]IDZ!$E185</f>
        <v>-2.6086839868428484</v>
      </c>
      <c r="J185" s="2">
        <f>[1]IDZ!J185-[1]IDZ!$E185</f>
        <v>-2.8391661416805078</v>
      </c>
      <c r="K185" s="2">
        <f>[1]IDZ!K185-[1]IDZ!$E185</f>
        <v>-2.9954317453790082</v>
      </c>
      <c r="L185" s="2">
        <f>[1]IDZ!L185-[1]IDZ!$E185</f>
        <v>-3.0903091931005093</v>
      </c>
      <c r="M185" s="2">
        <f>[1]IDZ!M185-[1]IDZ!$E185</f>
        <v>-3.0903091931005093</v>
      </c>
      <c r="N185" s="2">
        <f>[1]IDZ!N185-[1]IDZ!$E185</f>
        <v>-3.1191856086701648</v>
      </c>
      <c r="O185" s="2">
        <f>[1]IDZ!O185-[1]IDZ!$E185</f>
        <v>-3.1379750305018916</v>
      </c>
      <c r="P185" s="2">
        <f>[1]IDZ!P185-[1]IDZ!$E185</f>
        <v>-3.1469073516459218</v>
      </c>
      <c r="Q185" s="2">
        <f>[1]IDZ!Q185-[1]IDZ!$E185</f>
        <v>-3.1520337793208313</v>
      </c>
      <c r="R185" s="2">
        <f>[1]IDZ!R185-[1]IDZ!$E185</f>
        <v>-3.1555993813602328</v>
      </c>
      <c r="S185" s="2">
        <f>[1]IDZ!S185-[1]IDZ!$E185</f>
        <v>-3.1583085920898242</v>
      </c>
      <c r="T185" s="2">
        <f>[1]IDZ!T185-[1]IDZ!$E185</f>
        <v>-3.160586649631199</v>
      </c>
      <c r="U185" s="2">
        <f>[1]IDZ!U185-[1]IDZ!$E185</f>
        <v>-3.162412542645896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-1.4529753882896443</v>
      </c>
      <c r="G186" s="2">
        <f>[1]IDZ!G186-[1]IDZ!$E186</f>
        <v>-2.4894367811467646</v>
      </c>
      <c r="H186" s="2">
        <f>[1]IDZ!H186-[1]IDZ!$E186</f>
        <v>-3.2726914132132237</v>
      </c>
      <c r="I186" s="2">
        <f>[1]IDZ!I186-[1]IDZ!$E186</f>
        <v>-3.2726914132132237</v>
      </c>
      <c r="J186" s="2">
        <f>[1]IDZ!J186-[1]IDZ!$E186</f>
        <v>-3.2726914132132237</v>
      </c>
      <c r="K186" s="2">
        <f>[1]IDZ!K186-[1]IDZ!$E186</f>
        <v>-3.2726914132132237</v>
      </c>
      <c r="L186" s="2">
        <f>[1]IDZ!L186-[1]IDZ!$E186</f>
        <v>-3.2726914132132237</v>
      </c>
      <c r="M186" s="2">
        <f>[1]IDZ!M186-[1]IDZ!$E186</f>
        <v>-3.2726914132132237</v>
      </c>
      <c r="N186" s="2">
        <f>[1]IDZ!N186-[1]IDZ!$E186</f>
        <v>-3.2726914132132237</v>
      </c>
      <c r="O186" s="2">
        <f>[1]IDZ!O186-[1]IDZ!$E186</f>
        <v>-3.2726914132132237</v>
      </c>
      <c r="P186" s="2">
        <f>[1]IDZ!P186-[1]IDZ!$E186</f>
        <v>-3.2726914132132237</v>
      </c>
      <c r="Q186" s="2">
        <f>[1]IDZ!Q186-[1]IDZ!$E186</f>
        <v>-3.2726914132132237</v>
      </c>
      <c r="R186" s="2">
        <f>[1]IDZ!R186-[1]IDZ!$E186</f>
        <v>-3.2726914132132237</v>
      </c>
      <c r="S186" s="2">
        <f>[1]IDZ!S186-[1]IDZ!$E186</f>
        <v>-3.2726914132132237</v>
      </c>
      <c r="T186" s="2">
        <f>[1]IDZ!T186-[1]IDZ!$E186</f>
        <v>-3.2726914132132237</v>
      </c>
      <c r="U186" s="2">
        <f>[1]IDZ!U186-[1]IDZ!$E186</f>
        <v>-3.2726914132132237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-1.2473576098512638</v>
      </c>
      <c r="G187" s="2">
        <f>[1]IDZ!G187-[1]IDZ!$E187</f>
        <v>-2.1151418226265264</v>
      </c>
      <c r="H187" s="2">
        <f>[1]IDZ!H187-[1]IDZ!$E187</f>
        <v>-2.8641493081489102</v>
      </c>
      <c r="I187" s="2">
        <f>[1]IDZ!I187-[1]IDZ!$E187</f>
        <v>-3.5312040172893262</v>
      </c>
      <c r="J187" s="2">
        <f>[1]IDZ!J187-[1]IDZ!$E187</f>
        <v>-3.5312040172893262</v>
      </c>
      <c r="K187" s="2">
        <f>[1]IDZ!K187-[1]IDZ!$E187</f>
        <v>-3.5312040172893262</v>
      </c>
      <c r="L187" s="2">
        <f>[1]IDZ!L187-[1]IDZ!$E187</f>
        <v>-3.5312040172893262</v>
      </c>
      <c r="M187" s="2">
        <f>[1]IDZ!M187-[1]IDZ!$E187</f>
        <v>-3.5312040172893262</v>
      </c>
      <c r="N187" s="2">
        <f>[1]IDZ!N187-[1]IDZ!$E187</f>
        <v>-3.5312040172893262</v>
      </c>
      <c r="O187" s="2">
        <f>[1]IDZ!O187-[1]IDZ!$E187</f>
        <v>-3.5312040172893262</v>
      </c>
      <c r="P187" s="2">
        <f>[1]IDZ!P187-[1]IDZ!$E187</f>
        <v>-3.5312040172893262</v>
      </c>
      <c r="Q187" s="2">
        <f>[1]IDZ!Q187-[1]IDZ!$E187</f>
        <v>-3.5632912858996946</v>
      </c>
      <c r="R187" s="2">
        <f>[1]IDZ!R187-[1]IDZ!$E187</f>
        <v>-3.5858604910762892</v>
      </c>
      <c r="S187" s="2">
        <f>[1]IDZ!S187-[1]IDZ!$E187</f>
        <v>-3.6024107319502008</v>
      </c>
      <c r="T187" s="2">
        <f>[1]IDZ!T187-[1]IDZ!$E187</f>
        <v>-3.6212007693714696</v>
      </c>
      <c r="U187" s="2">
        <f>[1]IDZ!U187-[1]IDZ!$E187</f>
        <v>-3.6363338844695221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-1.3038419523429781</v>
      </c>
      <c r="G188" s="2">
        <f>[1]IDZ!G188-[1]IDZ!$E188</f>
        <v>-2.3015047193732556</v>
      </c>
      <c r="H188" s="2">
        <f>[1]IDZ!H188-[1]IDZ!$E188</f>
        <v>-3.1169026693700204</v>
      </c>
      <c r="I188" s="2">
        <f>[1]IDZ!I188-[1]IDZ!$E188</f>
        <v>-3.14379026358624</v>
      </c>
      <c r="J188" s="2">
        <f>[1]IDZ!J188-[1]IDZ!$E188</f>
        <v>-3.14379026358624</v>
      </c>
      <c r="K188" s="2">
        <f>[1]IDZ!K188-[1]IDZ!$E188</f>
        <v>-3.14379026358624</v>
      </c>
      <c r="L188" s="2">
        <f>[1]IDZ!L188-[1]IDZ!$E188</f>
        <v>-3.14379026358624</v>
      </c>
      <c r="M188" s="2">
        <f>[1]IDZ!M188-[1]IDZ!$E188</f>
        <v>-3.14379026358624</v>
      </c>
      <c r="N188" s="2">
        <f>[1]IDZ!N188-[1]IDZ!$E188</f>
        <v>-3.14379026358624</v>
      </c>
      <c r="O188" s="2">
        <f>[1]IDZ!O188-[1]IDZ!$E188</f>
        <v>-3.14379026358624</v>
      </c>
      <c r="P188" s="2">
        <f>[1]IDZ!P188-[1]IDZ!$E188</f>
        <v>-3.14379026358624</v>
      </c>
      <c r="Q188" s="2">
        <f>[1]IDZ!Q188-[1]IDZ!$E188</f>
        <v>-3.14379026358624</v>
      </c>
      <c r="R188" s="2">
        <f>[1]IDZ!R188-[1]IDZ!$E188</f>
        <v>-3.14379026358624</v>
      </c>
      <c r="S188" s="2">
        <f>[1]IDZ!S188-[1]IDZ!$E188</f>
        <v>-3.14379026358624</v>
      </c>
      <c r="T188" s="2">
        <f>[1]IDZ!T188-[1]IDZ!$E188</f>
        <v>-3.185741944943544</v>
      </c>
      <c r="U188" s="2">
        <f>[1]IDZ!U188-[1]IDZ!$E188</f>
        <v>-3.2144898966247695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-1.351752296046314</v>
      </c>
      <c r="G189" s="2">
        <f>[1]IDZ!G189-[1]IDZ!$E189</f>
        <v>-2.1729993426146024</v>
      </c>
      <c r="H189" s="2">
        <f>[1]IDZ!H189-[1]IDZ!$E189</f>
        <v>-2.8484537807034371</v>
      </c>
      <c r="I189" s="2">
        <f>[1]IDZ!I189-[1]IDZ!$E189</f>
        <v>-3.0210349148373012</v>
      </c>
      <c r="J189" s="2">
        <f>[1]IDZ!J189-[1]IDZ!$E189</f>
        <v>-3.0210349148373012</v>
      </c>
      <c r="K189" s="2">
        <f>[1]IDZ!K189-[1]IDZ!$E189</f>
        <v>-3.0210349148373012</v>
      </c>
      <c r="L189" s="2">
        <f>[1]IDZ!L189-[1]IDZ!$E189</f>
        <v>-3.0210349148373012</v>
      </c>
      <c r="M189" s="2">
        <f>[1]IDZ!M189-[1]IDZ!$E189</f>
        <v>-3.0210349148373012</v>
      </c>
      <c r="N189" s="2">
        <f>[1]IDZ!N189-[1]IDZ!$E189</f>
        <v>-3.0210349148373012</v>
      </c>
      <c r="O189" s="2">
        <f>[1]IDZ!O189-[1]IDZ!$E189</f>
        <v>-3.0210349148373012</v>
      </c>
      <c r="P189" s="2">
        <f>[1]IDZ!P189-[1]IDZ!$E189</f>
        <v>-3.0989725316991326</v>
      </c>
      <c r="Q189" s="2">
        <f>[1]IDZ!Q189-[1]IDZ!$E189</f>
        <v>-3.1530762123632741</v>
      </c>
      <c r="R189" s="2">
        <f>[1]IDZ!R189-[1]IDZ!$E189</f>
        <v>-3.1888332969270579</v>
      </c>
      <c r="S189" s="2">
        <f>[1]IDZ!S189-[1]IDZ!$E189</f>
        <v>-3.2108097241489588</v>
      </c>
      <c r="T189" s="2">
        <f>[1]IDZ!T189-[1]IDZ!$E189</f>
        <v>-3.2249913593450827</v>
      </c>
      <c r="U189" s="2">
        <f>[1]IDZ!U189-[1]IDZ!$E189</f>
        <v>-3.2263023594205862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-1.3596746194147329</v>
      </c>
      <c r="G190" s="2">
        <f>[1]IDZ!G190-[1]IDZ!$E190</f>
        <v>-2.2768728159595497</v>
      </c>
      <c r="H190" s="2">
        <f>[1]IDZ!H190-[1]IDZ!$E190</f>
        <v>-2.9760424615826508</v>
      </c>
      <c r="I190" s="2">
        <f>[1]IDZ!I190-[1]IDZ!$E190</f>
        <v>-3.4624346245745556</v>
      </c>
      <c r="J190" s="2">
        <f>[1]IDZ!J190-[1]IDZ!$E190</f>
        <v>-3.4624346245745556</v>
      </c>
      <c r="K190" s="2">
        <f>[1]IDZ!K190-[1]IDZ!$E190</f>
        <v>-3.4624346245745556</v>
      </c>
      <c r="L190" s="2">
        <f>[1]IDZ!L190-[1]IDZ!$E190</f>
        <v>-3.4624346245745556</v>
      </c>
      <c r="M190" s="2">
        <f>[1]IDZ!M190-[1]IDZ!$E190</f>
        <v>-3.4624346245745556</v>
      </c>
      <c r="N190" s="2">
        <f>[1]IDZ!N190-[1]IDZ!$E190</f>
        <v>-3.5396525345337153</v>
      </c>
      <c r="O190" s="2">
        <f>[1]IDZ!O190-[1]IDZ!$E190</f>
        <v>-3.5952363100486764</v>
      </c>
      <c r="P190" s="2">
        <f>[1]IDZ!P190-[1]IDZ!$E190</f>
        <v>-3.6379277732919633</v>
      </c>
      <c r="Q190" s="2">
        <f>[1]IDZ!Q190-[1]IDZ!$E190</f>
        <v>-3.6686299219936984</v>
      </c>
      <c r="R190" s="2">
        <f>[1]IDZ!R190-[1]IDZ!$E190</f>
        <v>-3.6888468883196168</v>
      </c>
      <c r="S190" s="2">
        <f>[1]IDZ!S190-[1]IDZ!$E190</f>
        <v>-3.7033299017903829</v>
      </c>
      <c r="T190" s="2">
        <f>[1]IDZ!T190-[1]IDZ!$E190</f>
        <v>-3.7123653328097248</v>
      </c>
      <c r="U190" s="2">
        <f>[1]IDZ!U190-[1]IDZ!$E190</f>
        <v>-3.7174864437703548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-1.5367023154351358</v>
      </c>
      <c r="G191" s="2">
        <f>[1]IDZ!G191-[1]IDZ!$E191</f>
        <v>-2.5062059205956189</v>
      </c>
      <c r="H191" s="2">
        <f>[1]IDZ!H191-[1]IDZ!$E191</f>
        <v>-3.2609596287544633</v>
      </c>
      <c r="I191" s="2">
        <f>[1]IDZ!I191-[1]IDZ!$E191</f>
        <v>-3.8379150467199423</v>
      </c>
      <c r="J191" s="2">
        <f>[1]IDZ!J191-[1]IDZ!$E191</f>
        <v>-3.8379150467199423</v>
      </c>
      <c r="K191" s="2">
        <f>[1]IDZ!K191-[1]IDZ!$E191</f>
        <v>-3.8379150467199423</v>
      </c>
      <c r="L191" s="2">
        <f>[1]IDZ!L191-[1]IDZ!$E191</f>
        <v>-3.8379150467199423</v>
      </c>
      <c r="M191" s="2">
        <f>[1]IDZ!M191-[1]IDZ!$E191</f>
        <v>-3.8379150467199423</v>
      </c>
      <c r="N191" s="2">
        <f>[1]IDZ!N191-[1]IDZ!$E191</f>
        <v>-3.8379150467199423</v>
      </c>
      <c r="O191" s="2">
        <f>[1]IDZ!O191-[1]IDZ!$E191</f>
        <v>-3.8379150467199423</v>
      </c>
      <c r="P191" s="2">
        <f>[1]IDZ!P191-[1]IDZ!$E191</f>
        <v>-3.8379150467199423</v>
      </c>
      <c r="Q191" s="2">
        <f>[1]IDZ!Q191-[1]IDZ!$E191</f>
        <v>-3.8379150467199423</v>
      </c>
      <c r="R191" s="2">
        <f>[1]IDZ!R191-[1]IDZ!$E191</f>
        <v>-3.8813474688304979</v>
      </c>
      <c r="S191" s="2">
        <f>[1]IDZ!S191-[1]IDZ!$E191</f>
        <v>-3.9105342567820713</v>
      </c>
      <c r="T191" s="2">
        <f>[1]IDZ!T191-[1]IDZ!$E191</f>
        <v>-3.9346962592899786</v>
      </c>
      <c r="U191" s="2">
        <f>[1]IDZ!U191-[1]IDZ!$E191</f>
        <v>-3.9490522747679933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-1.2970224547765383</v>
      </c>
      <c r="G192" s="2">
        <f>[1]IDZ!G192-[1]IDZ!$E192</f>
        <v>-2.1747897759710213</v>
      </c>
      <c r="H192" s="2">
        <f>[1]IDZ!H192-[1]IDZ!$E192</f>
        <v>-2.1982103775512201</v>
      </c>
      <c r="I192" s="2">
        <f>[1]IDZ!I192-[1]IDZ!$E192</f>
        <v>-2.1982103775512201</v>
      </c>
      <c r="J192" s="2">
        <f>[1]IDZ!J192-[1]IDZ!$E192</f>
        <v>-2.1982103775512201</v>
      </c>
      <c r="K192" s="2">
        <f>[1]IDZ!K192-[1]IDZ!$E192</f>
        <v>-2.1982103775512201</v>
      </c>
      <c r="L192" s="2">
        <f>[1]IDZ!L192-[1]IDZ!$E192</f>
        <v>-2.1982103775512201</v>
      </c>
      <c r="M192" s="2">
        <f>[1]IDZ!M192-[1]IDZ!$E192</f>
        <v>-2.1982103775512201</v>
      </c>
      <c r="N192" s="2">
        <f>[1]IDZ!N192-[1]IDZ!$E192</f>
        <v>-2.1982103775512201</v>
      </c>
      <c r="O192" s="2">
        <f>[1]IDZ!O192-[1]IDZ!$E192</f>
        <v>-2.1982103775512201</v>
      </c>
      <c r="P192" s="2">
        <f>[1]IDZ!P192-[1]IDZ!$E192</f>
        <v>-2.1982103775512201</v>
      </c>
      <c r="Q192" s="2">
        <f>[1]IDZ!Q192-[1]IDZ!$E192</f>
        <v>-2.1982103775512201</v>
      </c>
      <c r="R192" s="2">
        <f>[1]IDZ!R192-[1]IDZ!$E192</f>
        <v>-2.1982103775512201</v>
      </c>
      <c r="S192" s="2">
        <f>[1]IDZ!S192-[1]IDZ!$E192</f>
        <v>-2.2590349173646729</v>
      </c>
      <c r="T192" s="2">
        <f>[1]IDZ!T192-[1]IDZ!$E192</f>
        <v>-2.3045092974153647</v>
      </c>
      <c r="U192" s="2">
        <f>[1]IDZ!U192-[1]IDZ!$E192</f>
        <v>-2.3455274567523503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-1.3863314817847794</v>
      </c>
      <c r="G193" s="2">
        <f>[1]IDZ!G193-[1]IDZ!$E193</f>
        <v>-2.4036804714760507</v>
      </c>
      <c r="H193" s="2">
        <f>[1]IDZ!H193-[1]IDZ!$E193</f>
        <v>-3.1066129417255866</v>
      </c>
      <c r="I193" s="2">
        <f>[1]IDZ!I193-[1]IDZ!$E193</f>
        <v>-3.6266913219788961</v>
      </c>
      <c r="J193" s="2">
        <f>[1]IDZ!J193-[1]IDZ!$E193</f>
        <v>-3.6266913219788961</v>
      </c>
      <c r="K193" s="2">
        <f>[1]IDZ!K193-[1]IDZ!$E193</f>
        <v>-3.6266913219788961</v>
      </c>
      <c r="L193" s="2">
        <f>[1]IDZ!L193-[1]IDZ!$E193</f>
        <v>-3.6266913219788961</v>
      </c>
      <c r="M193" s="2">
        <f>[1]IDZ!M193-[1]IDZ!$E193</f>
        <v>-3.7223375306197539</v>
      </c>
      <c r="N193" s="2">
        <f>[1]IDZ!N193-[1]IDZ!$E193</f>
        <v>-3.7945893447380428</v>
      </c>
      <c r="O193" s="2">
        <f>[1]IDZ!O193-[1]IDZ!$E193</f>
        <v>-3.8372492166911059</v>
      </c>
      <c r="P193" s="2">
        <f>[1]IDZ!P193-[1]IDZ!$E193</f>
        <v>-3.8613576103072376</v>
      </c>
      <c r="Q193" s="2">
        <f>[1]IDZ!Q193-[1]IDZ!$E193</f>
        <v>-3.8715734799032049</v>
      </c>
      <c r="R193" s="2">
        <f>[1]IDZ!R193-[1]IDZ!$E193</f>
        <v>-3.8769247886578171</v>
      </c>
      <c r="S193" s="2">
        <f>[1]IDZ!S193-[1]IDZ!$E193</f>
        <v>-3.8801340888929445</v>
      </c>
      <c r="T193" s="2">
        <f>[1]IDZ!T193-[1]IDZ!$E193</f>
        <v>-3.8821376117076056</v>
      </c>
      <c r="U193" s="2">
        <f>[1]IDZ!U193-[1]IDZ!$E193</f>
        <v>-3.8831788622677408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-1.5440032880056691</v>
      </c>
      <c r="G194" s="2">
        <f>[1]IDZ!G194-[1]IDZ!$E194</f>
        <v>-2.6432582074174036</v>
      </c>
      <c r="H194" s="2">
        <f>[1]IDZ!H194-[1]IDZ!$E194</f>
        <v>-3.4781568672514993</v>
      </c>
      <c r="I194" s="2">
        <f>[1]IDZ!I194-[1]IDZ!$E194</f>
        <v>-3.9985268404894185</v>
      </c>
      <c r="J194" s="2">
        <f>[1]IDZ!J194-[1]IDZ!$E194</f>
        <v>-3.9985268404894185</v>
      </c>
      <c r="K194" s="2">
        <f>[1]IDZ!K194-[1]IDZ!$E194</f>
        <v>-3.9985268404894185</v>
      </c>
      <c r="L194" s="2">
        <f>[1]IDZ!L194-[1]IDZ!$E194</f>
        <v>-3.9985268404894185</v>
      </c>
      <c r="M194" s="2">
        <f>[1]IDZ!M194-[1]IDZ!$E194</f>
        <v>-3.9985268404894185</v>
      </c>
      <c r="N194" s="2">
        <f>[1]IDZ!N194-[1]IDZ!$E194</f>
        <v>-3.9985268404894185</v>
      </c>
      <c r="O194" s="2">
        <f>[1]IDZ!O194-[1]IDZ!$E194</f>
        <v>-3.9985268404894185</v>
      </c>
      <c r="P194" s="2">
        <f>[1]IDZ!P194-[1]IDZ!$E194</f>
        <v>-3.9985268404894185</v>
      </c>
      <c r="Q194" s="2">
        <f>[1]IDZ!Q194-[1]IDZ!$E194</f>
        <v>-3.9985268404894185</v>
      </c>
      <c r="R194" s="2">
        <f>[1]IDZ!R194-[1]IDZ!$E194</f>
        <v>-3.9985268404894185</v>
      </c>
      <c r="S194" s="2">
        <f>[1]IDZ!S194-[1]IDZ!$E194</f>
        <v>-3.9985268404894185</v>
      </c>
      <c r="T194" s="2">
        <f>[1]IDZ!T194-[1]IDZ!$E194</f>
        <v>-3.9985268404894185</v>
      </c>
      <c r="U194" s="2">
        <f>[1]IDZ!U194-[1]IDZ!$E194</f>
        <v>-4.0292540365566936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-1.4512267307289619</v>
      </c>
      <c r="G195" s="2">
        <f>[1]IDZ!G195-[1]IDZ!$E195</f>
        <v>-2.418281625857162</v>
      </c>
      <c r="H195" s="2">
        <f>[1]IDZ!H195-[1]IDZ!$E195</f>
        <v>-3.0458478241404521</v>
      </c>
      <c r="I195" s="2">
        <f>[1]IDZ!I195-[1]IDZ!$E195</f>
        <v>-3.5814869931513016</v>
      </c>
      <c r="J195" s="2">
        <f>[1]IDZ!J195-[1]IDZ!$E195</f>
        <v>-3.5814869931513016</v>
      </c>
      <c r="K195" s="2">
        <f>[1]IDZ!K195-[1]IDZ!$E195</f>
        <v>-3.5814869931513016</v>
      </c>
      <c r="L195" s="2">
        <f>[1]IDZ!L195-[1]IDZ!$E195</f>
        <v>-3.5814869931513016</v>
      </c>
      <c r="M195" s="2">
        <f>[1]IDZ!M195-[1]IDZ!$E195</f>
        <v>-3.5814869931513016</v>
      </c>
      <c r="N195" s="2">
        <f>[1]IDZ!N195-[1]IDZ!$E195</f>
        <v>-3.5814869931513016</v>
      </c>
      <c r="O195" s="2">
        <f>[1]IDZ!O195-[1]IDZ!$E195</f>
        <v>-3.5814869931513016</v>
      </c>
      <c r="P195" s="2">
        <f>[1]IDZ!P195-[1]IDZ!$E195</f>
        <v>-3.5814869931513016</v>
      </c>
      <c r="Q195" s="2">
        <f>[1]IDZ!Q195-[1]IDZ!$E195</f>
        <v>-3.6246016883835495</v>
      </c>
      <c r="R195" s="2">
        <f>[1]IDZ!R195-[1]IDZ!$E195</f>
        <v>-3.6556296339096832</v>
      </c>
      <c r="S195" s="2">
        <f>[1]IDZ!S195-[1]IDZ!$E195</f>
        <v>-3.6821727756647533</v>
      </c>
      <c r="T195" s="2">
        <f>[1]IDZ!T195-[1]IDZ!$E195</f>
        <v>-3.6993920568788496</v>
      </c>
      <c r="U195" s="2">
        <f>[1]IDZ!U195-[1]IDZ!$E195</f>
        <v>-3.7126616353579465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-1.5992369320209292</v>
      </c>
      <c r="G196" s="2">
        <f>[1]IDZ!G196-[1]IDZ!$E196</f>
        <v>-2.8665517958076379</v>
      </c>
      <c r="H196" s="2">
        <f>[1]IDZ!H196-[1]IDZ!$E196</f>
        <v>-2.8665517958076379</v>
      </c>
      <c r="I196" s="2">
        <f>[1]IDZ!I196-[1]IDZ!$E196</f>
        <v>-2.8665517958076379</v>
      </c>
      <c r="J196" s="2">
        <f>[1]IDZ!J196-[1]IDZ!$E196</f>
        <v>-2.8665517958076379</v>
      </c>
      <c r="K196" s="2">
        <f>[1]IDZ!K196-[1]IDZ!$E196</f>
        <v>-2.8665517958076379</v>
      </c>
      <c r="L196" s="2">
        <f>[1]IDZ!L196-[1]IDZ!$E196</f>
        <v>-2.8665517958076379</v>
      </c>
      <c r="M196" s="2">
        <f>[1]IDZ!M196-[1]IDZ!$E196</f>
        <v>-2.8665517958076379</v>
      </c>
      <c r="N196" s="2">
        <f>[1]IDZ!N196-[1]IDZ!$E196</f>
        <v>-2.8665517958076379</v>
      </c>
      <c r="O196" s="2">
        <f>[1]IDZ!O196-[1]IDZ!$E196</f>
        <v>-2.8665517958076379</v>
      </c>
      <c r="P196" s="2">
        <f>[1]IDZ!P196-[1]IDZ!$E196</f>
        <v>-2.8665517958076379</v>
      </c>
      <c r="Q196" s="2">
        <f>[1]IDZ!Q196-[1]IDZ!$E196</f>
        <v>-2.8665517958076379</v>
      </c>
      <c r="R196" s="2">
        <f>[1]IDZ!R196-[1]IDZ!$E196</f>
        <v>-2.8665517958076379</v>
      </c>
      <c r="S196" s="2">
        <f>[1]IDZ!S196-[1]IDZ!$E196</f>
        <v>-2.8665517958076379</v>
      </c>
      <c r="T196" s="2">
        <f>[1]IDZ!T196-[1]IDZ!$E196</f>
        <v>-2.8665517958076379</v>
      </c>
      <c r="U196" s="2">
        <f>[1]IDZ!U196-[1]IDZ!$E196</f>
        <v>-2.8665517958076379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-1.5994108479255118</v>
      </c>
      <c r="G197" s="2">
        <f>[1]IDZ!G197-[1]IDZ!$E197</f>
        <v>-2.8658306029173133</v>
      </c>
      <c r="H197" s="2">
        <f>[1]IDZ!H197-[1]IDZ!$E197</f>
        <v>-3.6571355922656323</v>
      </c>
      <c r="I197" s="2">
        <f>[1]IDZ!I197-[1]IDZ!$E197</f>
        <v>-3.6571355922656323</v>
      </c>
      <c r="J197" s="2">
        <f>[1]IDZ!J197-[1]IDZ!$E197</f>
        <v>-3.6571355922656323</v>
      </c>
      <c r="K197" s="2">
        <f>[1]IDZ!K197-[1]IDZ!$E197</f>
        <v>-3.6571355922656323</v>
      </c>
      <c r="L197" s="2">
        <f>[1]IDZ!L197-[1]IDZ!$E197</f>
        <v>-3.6571355922656323</v>
      </c>
      <c r="M197" s="2">
        <f>[1]IDZ!M197-[1]IDZ!$E197</f>
        <v>-2.109497366998383</v>
      </c>
      <c r="N197" s="2">
        <f>[1]IDZ!N197-[1]IDZ!$E197</f>
        <v>1.6210903304749564</v>
      </c>
      <c r="O197" s="2">
        <f>[1]IDZ!O197-[1]IDZ!$E197</f>
        <v>2.3531109143997924</v>
      </c>
      <c r="P197" s="2">
        <f>[1]IDZ!P197-[1]IDZ!$E197</f>
        <v>2.3531109143997924</v>
      </c>
      <c r="Q197" s="2">
        <f>[1]IDZ!Q197-[1]IDZ!$E197</f>
        <v>3.271578730573367</v>
      </c>
      <c r="R197" s="2">
        <f>[1]IDZ!R197-[1]IDZ!$E197</f>
        <v>5.5875306272848064</v>
      </c>
      <c r="S197" s="2">
        <f>[1]IDZ!S197-[1]IDZ!$E197</f>
        <v>5.5875306272848064</v>
      </c>
      <c r="T197" s="2">
        <f>[1]IDZ!T197-[1]IDZ!$E197</f>
        <v>5.5875306272848064</v>
      </c>
      <c r="U197" s="2">
        <f>[1]IDZ!U197-[1]IDZ!$E197</f>
        <v>5.5875306272848064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-1.8092988116092528</v>
      </c>
      <c r="G198" s="2">
        <f>[1]IDZ!G198-[1]IDZ!$E198</f>
        <v>-3.1265960080115178</v>
      </c>
      <c r="H198" s="2">
        <f>[1]IDZ!H198-[1]IDZ!$E198</f>
        <v>-3.1265960080115178</v>
      </c>
      <c r="I198" s="2">
        <f>[1]IDZ!I198-[1]IDZ!$E198</f>
        <v>-3.1265960080115178</v>
      </c>
      <c r="J198" s="2">
        <f>[1]IDZ!J198-[1]IDZ!$E198</f>
        <v>-3.1265960080115178</v>
      </c>
      <c r="K198" s="2">
        <f>[1]IDZ!K198-[1]IDZ!$E198</f>
        <v>-3.1265960080115178</v>
      </c>
      <c r="L198" s="2">
        <f>[1]IDZ!L198-[1]IDZ!$E198</f>
        <v>0.25098970630168083</v>
      </c>
      <c r="M198" s="2">
        <f>[1]IDZ!M198-[1]IDZ!$E198</f>
        <v>1.1029176570021093</v>
      </c>
      <c r="N198" s="2">
        <f>[1]IDZ!N198-[1]IDZ!$E198</f>
        <v>3.2935975170386484</v>
      </c>
      <c r="O198" s="2">
        <f>[1]IDZ!O198-[1]IDZ!$E198</f>
        <v>5.0717023375182464</v>
      </c>
      <c r="P198" s="2">
        <f>[1]IDZ!P198-[1]IDZ!$E198</f>
        <v>5.0717023375182464</v>
      </c>
      <c r="Q198" s="2">
        <f>[1]IDZ!Q198-[1]IDZ!$E198</f>
        <v>5.0717023375182464</v>
      </c>
      <c r="R198" s="2">
        <f>[1]IDZ!R198-[1]IDZ!$E198</f>
        <v>5.0717023375182464</v>
      </c>
      <c r="S198" s="2">
        <f>[1]IDZ!S198-[1]IDZ!$E198</f>
        <v>5.0717023375182464</v>
      </c>
      <c r="T198" s="2">
        <f>[1]IDZ!T198-[1]IDZ!$E198</f>
        <v>5.0717023375182464</v>
      </c>
      <c r="U198" s="2">
        <f>[1]IDZ!U198-[1]IDZ!$E198</f>
        <v>5.0717023375182464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-1.5190966328013928</v>
      </c>
      <c r="G199" s="2">
        <f>[1]IDZ!G199-[1]IDZ!$E199</f>
        <v>-2.5549087448103904</v>
      </c>
      <c r="H199" s="2">
        <f>[1]IDZ!H199-[1]IDZ!$E199</f>
        <v>-3.1698957675201314</v>
      </c>
      <c r="I199" s="2">
        <f>[1]IDZ!I199-[1]IDZ!$E199</f>
        <v>-3.5481711572964088</v>
      </c>
      <c r="J199" s="2">
        <f>[1]IDZ!J199-[1]IDZ!$E199</f>
        <v>-3.8748235526252586</v>
      </c>
      <c r="K199" s="2">
        <f>[1]IDZ!K199-[1]IDZ!$E199</f>
        <v>-3.8748235526252586</v>
      </c>
      <c r="L199" s="2">
        <f>[1]IDZ!L199-[1]IDZ!$E199</f>
        <v>-3.8748235526252586</v>
      </c>
      <c r="M199" s="2">
        <f>[1]IDZ!M199-[1]IDZ!$E199</f>
        <v>-3.8748235526252586</v>
      </c>
      <c r="N199" s="2">
        <f>[1]IDZ!N199-[1]IDZ!$E199</f>
        <v>-3.8748235526252586</v>
      </c>
      <c r="O199" s="2">
        <f>[1]IDZ!O199-[1]IDZ!$E199</f>
        <v>-3.8748235526252586</v>
      </c>
      <c r="P199" s="2">
        <f>[1]IDZ!P199-[1]IDZ!$E199</f>
        <v>-3.8748235526252586</v>
      </c>
      <c r="Q199" s="2">
        <f>[1]IDZ!Q199-[1]IDZ!$E199</f>
        <v>-3.9152760754090394</v>
      </c>
      <c r="R199" s="2">
        <f>[1]IDZ!R199-[1]IDZ!$E199</f>
        <v>-3.9442835247205608</v>
      </c>
      <c r="S199" s="2">
        <f>[1]IDZ!S199-[1]IDZ!$E199</f>
        <v>-3.966092000677591</v>
      </c>
      <c r="T199" s="2">
        <f>[1]IDZ!T199-[1]IDZ!$E199</f>
        <v>-3.9821562788740863</v>
      </c>
      <c r="U199" s="2">
        <f>[1]IDZ!U199-[1]IDZ!$E199</f>
        <v>-3.9951125889583494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-1.2570145406749162</v>
      </c>
      <c r="G200" s="2">
        <f>[1]IDZ!G200-[1]IDZ!$E200</f>
        <v>-2.2563010269662698</v>
      </c>
      <c r="H200" s="2">
        <f>[1]IDZ!H200-[1]IDZ!$E200</f>
        <v>-2.9147740384721175</v>
      </c>
      <c r="I200" s="2">
        <f>[1]IDZ!I200-[1]IDZ!$E200</f>
        <v>-3.4465546058026604</v>
      </c>
      <c r="J200" s="2">
        <f>[1]IDZ!J200-[1]IDZ!$E200</f>
        <v>-3.4465546058026604</v>
      </c>
      <c r="K200" s="2">
        <f>[1]IDZ!K200-[1]IDZ!$E200</f>
        <v>-3.4465546058026604</v>
      </c>
      <c r="L200" s="2">
        <f>[1]IDZ!L200-[1]IDZ!$E200</f>
        <v>-3.4465546058026604</v>
      </c>
      <c r="M200" s="2">
        <f>[1]IDZ!M200-[1]IDZ!$E200</f>
        <v>-3.4465546058026604</v>
      </c>
      <c r="N200" s="2">
        <f>[1]IDZ!N200-[1]IDZ!$E200</f>
        <v>-3.4465546058026604</v>
      </c>
      <c r="O200" s="2">
        <f>[1]IDZ!O200-[1]IDZ!$E200</f>
        <v>-3.4465546058026604</v>
      </c>
      <c r="P200" s="2">
        <f>[1]IDZ!P200-[1]IDZ!$E200</f>
        <v>-3.4465546058026604</v>
      </c>
      <c r="Q200" s="2">
        <f>[1]IDZ!Q200-[1]IDZ!$E200</f>
        <v>-3.5176252247133277</v>
      </c>
      <c r="R200" s="2">
        <f>[1]IDZ!R200-[1]IDZ!$E200</f>
        <v>-3.5730673940965119</v>
      </c>
      <c r="S200" s="2">
        <f>[1]IDZ!S200-[1]IDZ!$E200</f>
        <v>-3.622910439728642</v>
      </c>
      <c r="T200" s="2">
        <f>[1]IDZ!T200-[1]IDZ!$E200</f>
        <v>-3.6582349370049059</v>
      </c>
      <c r="U200" s="2">
        <f>[1]IDZ!U200-[1]IDZ!$E200</f>
        <v>-3.6932997359116797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-1.3801981171372688</v>
      </c>
      <c r="G201" s="2">
        <f>[1]IDZ!G201-[1]IDZ!$E201</f>
        <v>-2.4255708844891473</v>
      </c>
      <c r="H201" s="2">
        <f>[1]IDZ!H201-[1]IDZ!$E201</f>
        <v>-3.2579606111876842</v>
      </c>
      <c r="I201" s="2">
        <f>[1]IDZ!I201-[1]IDZ!$E201</f>
        <v>-3.8973751383205411</v>
      </c>
      <c r="J201" s="2">
        <f>[1]IDZ!J201-[1]IDZ!$E201</f>
        <v>-3.8973751383205411</v>
      </c>
      <c r="K201" s="2">
        <f>[1]IDZ!K201-[1]IDZ!$E201</f>
        <v>-3.8973751383205411</v>
      </c>
      <c r="L201" s="2">
        <f>[1]IDZ!L201-[1]IDZ!$E201</f>
        <v>-3.8973751383205411</v>
      </c>
      <c r="M201" s="2">
        <f>[1]IDZ!M201-[1]IDZ!$E201</f>
        <v>-3.8973751383205411</v>
      </c>
      <c r="N201" s="2">
        <f>[1]IDZ!N201-[1]IDZ!$E201</f>
        <v>-3.8973751383205411</v>
      </c>
      <c r="O201" s="2">
        <f>[1]IDZ!O201-[1]IDZ!$E201</f>
        <v>-3.8973751383205411</v>
      </c>
      <c r="P201" s="2">
        <f>[1]IDZ!P201-[1]IDZ!$E201</f>
        <v>-3.9549190562586176</v>
      </c>
      <c r="Q201" s="2">
        <f>[1]IDZ!Q201-[1]IDZ!$E201</f>
        <v>-4.0110733343300353</v>
      </c>
      <c r="R201" s="2">
        <f>[1]IDZ!R201-[1]IDZ!$E201</f>
        <v>-4.0584380947803993</v>
      </c>
      <c r="S201" s="2">
        <f>[1]IDZ!S201-[1]IDZ!$E201</f>
        <v>-4.0979234994482425</v>
      </c>
      <c r="T201" s="2">
        <f>[1]IDZ!T201-[1]IDZ!$E201</f>
        <v>-4.1335524988219134</v>
      </c>
      <c r="U201" s="2">
        <f>[1]IDZ!U201-[1]IDZ!$E201</f>
        <v>-4.1666658533407457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-1.3837301631098313</v>
      </c>
      <c r="G202" s="2">
        <f>[1]IDZ!G202-[1]IDZ!$E202</f>
        <v>-2.3269661791695313</v>
      </c>
      <c r="H202" s="2">
        <f>[1]IDZ!H202-[1]IDZ!$E202</f>
        <v>-3.0571742969507625</v>
      </c>
      <c r="I202" s="2">
        <f>[1]IDZ!I202-[1]IDZ!$E202</f>
        <v>-3.0571742969507625</v>
      </c>
      <c r="J202" s="2">
        <f>[1]IDZ!J202-[1]IDZ!$E202</f>
        <v>-3.0571742969507625</v>
      </c>
      <c r="K202" s="2">
        <f>[1]IDZ!K202-[1]IDZ!$E202</f>
        <v>-3.0571742969507625</v>
      </c>
      <c r="L202" s="2">
        <f>[1]IDZ!L202-[1]IDZ!$E202</f>
        <v>-3.0571742969507625</v>
      </c>
      <c r="M202" s="2">
        <f>[1]IDZ!M202-[1]IDZ!$E202</f>
        <v>-3.0571742969507625</v>
      </c>
      <c r="N202" s="2">
        <f>[1]IDZ!N202-[1]IDZ!$E202</f>
        <v>-3.0571742969507625</v>
      </c>
      <c r="O202" s="2">
        <f>[1]IDZ!O202-[1]IDZ!$E202</f>
        <v>-3.0571742969507625</v>
      </c>
      <c r="P202" s="2">
        <f>[1]IDZ!P202-[1]IDZ!$E202</f>
        <v>-3.0571742969507625</v>
      </c>
      <c r="Q202" s="2">
        <f>[1]IDZ!Q202-[1]IDZ!$E202</f>
        <v>-3.0571742969507625</v>
      </c>
      <c r="R202" s="2">
        <f>[1]IDZ!R202-[1]IDZ!$E202</f>
        <v>-3.0571742969507625</v>
      </c>
      <c r="S202" s="2">
        <f>[1]IDZ!S202-[1]IDZ!$E202</f>
        <v>-3.0571742969507625</v>
      </c>
      <c r="T202" s="2">
        <f>[1]IDZ!T202-[1]IDZ!$E202</f>
        <v>-3.0571742969507625</v>
      </c>
      <c r="U202" s="2">
        <f>[1]IDZ!U202-[1]IDZ!$E202</f>
        <v>-3.0571742969507625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-1.4244047288838857</v>
      </c>
      <c r="G203" s="2">
        <f>[1]IDZ!G203-[1]IDZ!$E203</f>
        <v>-2.4409878947835466</v>
      </c>
      <c r="H203" s="2">
        <f>[1]IDZ!H203-[1]IDZ!$E203</f>
        <v>-3.104259355611859</v>
      </c>
      <c r="I203" s="2">
        <f>[1]IDZ!I203-[1]IDZ!$E203</f>
        <v>-3.104259355611859</v>
      </c>
      <c r="J203" s="2">
        <f>[1]IDZ!J203-[1]IDZ!$E203</f>
        <v>-3.104259355611859</v>
      </c>
      <c r="K203" s="2">
        <f>[1]IDZ!K203-[1]IDZ!$E203</f>
        <v>-3.104259355611859</v>
      </c>
      <c r="L203" s="2">
        <f>[1]IDZ!L203-[1]IDZ!$E203</f>
        <v>-3.104259355611859</v>
      </c>
      <c r="M203" s="2">
        <f>[1]IDZ!M203-[1]IDZ!$E203</f>
        <v>-3.104259355611859</v>
      </c>
      <c r="N203" s="2">
        <f>[1]IDZ!N203-[1]IDZ!$E203</f>
        <v>-3.104259355611859</v>
      </c>
      <c r="O203" s="2">
        <f>[1]IDZ!O203-[1]IDZ!$E203</f>
        <v>-3.104259355611859</v>
      </c>
      <c r="P203" s="2">
        <f>[1]IDZ!P203-[1]IDZ!$E203</f>
        <v>-3.104259355611859</v>
      </c>
      <c r="Q203" s="2">
        <f>[1]IDZ!Q203-[1]IDZ!$E203</f>
        <v>-3.104259355611859</v>
      </c>
      <c r="R203" s="2">
        <f>[1]IDZ!R203-[1]IDZ!$E203</f>
        <v>-3.104259355611859</v>
      </c>
      <c r="S203" s="2">
        <f>[1]IDZ!S203-[1]IDZ!$E203</f>
        <v>-3.104259355611859</v>
      </c>
      <c r="T203" s="2">
        <f>[1]IDZ!T203-[1]IDZ!$E203</f>
        <v>-3.104259355611859</v>
      </c>
      <c r="U203" s="2">
        <f>[1]IDZ!U203-[1]IDZ!$E203</f>
        <v>-3.104259355611859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-1.378623303152537</v>
      </c>
      <c r="G204" s="2">
        <f>[1]IDZ!G204-[1]IDZ!$E204</f>
        <v>-2.3450006215903159</v>
      </c>
      <c r="H204" s="2">
        <f>[1]IDZ!H204-[1]IDZ!$E204</f>
        <v>-2.8542051101911881</v>
      </c>
      <c r="I204" s="2">
        <f>[1]IDZ!I204-[1]IDZ!$E204</f>
        <v>-2.8542051101911881</v>
      </c>
      <c r="J204" s="2">
        <f>[1]IDZ!J204-[1]IDZ!$E204</f>
        <v>-2.8542051101911881</v>
      </c>
      <c r="K204" s="2">
        <f>[1]IDZ!K204-[1]IDZ!$E204</f>
        <v>-2.8542051101911881</v>
      </c>
      <c r="L204" s="2">
        <f>[1]IDZ!L204-[1]IDZ!$E204</f>
        <v>-2.8542051101911881</v>
      </c>
      <c r="M204" s="2">
        <f>[1]IDZ!M204-[1]IDZ!$E204</f>
        <v>-2.8542051101911881</v>
      </c>
      <c r="N204" s="2">
        <f>[1]IDZ!N204-[1]IDZ!$E204</f>
        <v>-2.5582619166288083</v>
      </c>
      <c r="O204" s="2">
        <f>[1]IDZ!O204-[1]IDZ!$E204</f>
        <v>-2.5582619166288083</v>
      </c>
      <c r="P204" s="2">
        <f>[1]IDZ!P204-[1]IDZ!$E204</f>
        <v>-2.5582619166288083</v>
      </c>
      <c r="Q204" s="2">
        <f>[1]IDZ!Q204-[1]IDZ!$E204</f>
        <v>-2.5935125190374038</v>
      </c>
      <c r="R204" s="2">
        <f>[1]IDZ!R204-[1]IDZ!$E204</f>
        <v>-2.6205881015514763</v>
      </c>
      <c r="S204" s="2">
        <f>[1]IDZ!S204-[1]IDZ!$E204</f>
        <v>-2.6361204112764511</v>
      </c>
      <c r="T204" s="2">
        <f>[1]IDZ!T204-[1]IDZ!$E204</f>
        <v>-2.6455239779313757</v>
      </c>
      <c r="U204" s="2">
        <f>[1]IDZ!U204-[1]IDZ!$E204</f>
        <v>-2.6511528182938235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-1.2883510157200675</v>
      </c>
      <c r="G205" s="2">
        <f>[1]IDZ!G205-[1]IDZ!$E205</f>
        <v>-2.1929351782867172</v>
      </c>
      <c r="H205" s="2">
        <f>[1]IDZ!H205-[1]IDZ!$E205</f>
        <v>-2.906521610435874</v>
      </c>
      <c r="I205" s="2">
        <f>[1]IDZ!I205-[1]IDZ!$E205</f>
        <v>-3.3604167016938788</v>
      </c>
      <c r="J205" s="2">
        <f>[1]IDZ!J205-[1]IDZ!$E205</f>
        <v>-3.3604167016938788</v>
      </c>
      <c r="K205" s="2">
        <f>[1]IDZ!K205-[1]IDZ!$E205</f>
        <v>-3.3604167016938788</v>
      </c>
      <c r="L205" s="2">
        <f>[1]IDZ!L205-[1]IDZ!$E205</f>
        <v>-3.3604167016938788</v>
      </c>
      <c r="M205" s="2">
        <f>[1]IDZ!M205-[1]IDZ!$E205</f>
        <v>-3.3604167016938788</v>
      </c>
      <c r="N205" s="2">
        <f>[1]IDZ!N205-[1]IDZ!$E205</f>
        <v>-3.4375235161638358</v>
      </c>
      <c r="O205" s="2">
        <f>[1]IDZ!O205-[1]IDZ!$E205</f>
        <v>-3.4891073415709002</v>
      </c>
      <c r="P205" s="2">
        <f>[1]IDZ!P205-[1]IDZ!$E205</f>
        <v>-3.5287725897939879</v>
      </c>
      <c r="Q205" s="2">
        <f>[1]IDZ!Q205-[1]IDZ!$E205</f>
        <v>-3.5573331588120567</v>
      </c>
      <c r="R205" s="2">
        <f>[1]IDZ!R205-[1]IDZ!$E205</f>
        <v>-3.5819449253060043</v>
      </c>
      <c r="S205" s="2">
        <f>[1]IDZ!S205-[1]IDZ!$E205</f>
        <v>-3.6016007739645488</v>
      </c>
      <c r="T205" s="2">
        <f>[1]IDZ!T205-[1]IDZ!$E205</f>
        <v>-3.6159040677090815</v>
      </c>
      <c r="U205" s="2">
        <f>[1]IDZ!U205-[1]IDZ!$E205</f>
        <v>-3.6220639566935091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-1.3329829545667877</v>
      </c>
      <c r="G206" s="2">
        <f>[1]IDZ!G206-[1]IDZ!$E206</f>
        <v>-2.1844634208349447</v>
      </c>
      <c r="H206" s="2">
        <f>[1]IDZ!H206-[1]IDZ!$E206</f>
        <v>-2.8131354283505488</v>
      </c>
      <c r="I206" s="2">
        <f>[1]IDZ!I206-[1]IDZ!$E206</f>
        <v>-3.0821323694099902</v>
      </c>
      <c r="J206" s="2">
        <f>[1]IDZ!J206-[1]IDZ!$E206</f>
        <v>-3.0821323694099902</v>
      </c>
      <c r="K206" s="2">
        <f>[1]IDZ!K206-[1]IDZ!$E206</f>
        <v>-3.0821323694099902</v>
      </c>
      <c r="L206" s="2">
        <f>[1]IDZ!L206-[1]IDZ!$E206</f>
        <v>-3.0821323694099902</v>
      </c>
      <c r="M206" s="2">
        <f>[1]IDZ!M206-[1]IDZ!$E206</f>
        <v>-3.0821323694099902</v>
      </c>
      <c r="N206" s="2">
        <f>[1]IDZ!N206-[1]IDZ!$E206</f>
        <v>-3.0821323694099902</v>
      </c>
      <c r="O206" s="2">
        <f>[1]IDZ!O206-[1]IDZ!$E206</f>
        <v>-3.0821323694099902</v>
      </c>
      <c r="P206" s="2">
        <f>[1]IDZ!P206-[1]IDZ!$E206</f>
        <v>-3.0821323694099902</v>
      </c>
      <c r="Q206" s="2">
        <f>[1]IDZ!Q206-[1]IDZ!$E206</f>
        <v>-3.0821323694099902</v>
      </c>
      <c r="R206" s="2">
        <f>[1]IDZ!R206-[1]IDZ!$E206</f>
        <v>-3.0821323694099902</v>
      </c>
      <c r="S206" s="2">
        <f>[1]IDZ!S206-[1]IDZ!$E206</f>
        <v>-3.0821323694099902</v>
      </c>
      <c r="T206" s="2">
        <f>[1]IDZ!T206-[1]IDZ!$E206</f>
        <v>-3.0821323694099902</v>
      </c>
      <c r="U206" s="2">
        <f>[1]IDZ!U206-[1]IDZ!$E206</f>
        <v>-3.0821323694099902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-1.6380999556811986</v>
      </c>
      <c r="G207" s="2">
        <f>[1]IDZ!G207-[1]IDZ!$E207</f>
        <v>-2.8127437119189693</v>
      </c>
      <c r="H207" s="2">
        <f>[1]IDZ!H207-[1]IDZ!$E207</f>
        <v>-2.8127437119189693</v>
      </c>
      <c r="I207" s="2">
        <f>[1]IDZ!I207-[1]IDZ!$E207</f>
        <v>-2.8127437119189693</v>
      </c>
      <c r="J207" s="2">
        <f>[1]IDZ!J207-[1]IDZ!$E207</f>
        <v>-2.8127437119189693</v>
      </c>
      <c r="K207" s="2">
        <f>[1]IDZ!K207-[1]IDZ!$E207</f>
        <v>-1.3783930133050859</v>
      </c>
      <c r="L207" s="2">
        <f>[1]IDZ!L207-[1]IDZ!$E207</f>
        <v>-1.3783930133050859</v>
      </c>
      <c r="M207" s="2">
        <f>[1]IDZ!M207-[1]IDZ!$E207</f>
        <v>-0.71611541619988373</v>
      </c>
      <c r="N207" s="2">
        <f>[1]IDZ!N207-[1]IDZ!$E207</f>
        <v>1.5110145188272952</v>
      </c>
      <c r="O207" s="2">
        <f>[1]IDZ!O207-[1]IDZ!$E207</f>
        <v>3.9450786206218709</v>
      </c>
      <c r="P207" s="2">
        <f>[1]IDZ!P207-[1]IDZ!$E207</f>
        <v>4.5763973351880907</v>
      </c>
      <c r="Q207" s="2">
        <f>[1]IDZ!Q207-[1]IDZ!$E207</f>
        <v>4.5763973351880907</v>
      </c>
      <c r="R207" s="2">
        <f>[1]IDZ!R207-[1]IDZ!$E207</f>
        <v>4.5763973351880907</v>
      </c>
      <c r="S207" s="2">
        <f>[1]IDZ!S207-[1]IDZ!$E207</f>
        <v>4.5763973351880907</v>
      </c>
      <c r="T207" s="2">
        <f>[1]IDZ!T207-[1]IDZ!$E207</f>
        <v>4.5763973351880907</v>
      </c>
      <c r="U207" s="2">
        <f>[1]IDZ!U207-[1]IDZ!$E207</f>
        <v>4.5763973351880907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-1.2998044076666844</v>
      </c>
      <c r="G208" s="2">
        <f>[1]IDZ!G208-[1]IDZ!$E208</f>
        <v>-2.4472238356243849</v>
      </c>
      <c r="H208" s="2">
        <f>[1]IDZ!H208-[1]IDZ!$E208</f>
        <v>-3.222227363488841</v>
      </c>
      <c r="I208" s="2">
        <f>[1]IDZ!I208-[1]IDZ!$E208</f>
        <v>-3.7640647811434036</v>
      </c>
      <c r="J208" s="2">
        <f>[1]IDZ!J208-[1]IDZ!$E208</f>
        <v>-3.7640647811434036</v>
      </c>
      <c r="K208" s="2">
        <f>[1]IDZ!K208-[1]IDZ!$E208</f>
        <v>-3.7640647811434036</v>
      </c>
      <c r="L208" s="2">
        <f>[1]IDZ!L208-[1]IDZ!$E208</f>
        <v>-3.7640647811434036</v>
      </c>
      <c r="M208" s="2">
        <f>[1]IDZ!M208-[1]IDZ!$E208</f>
        <v>-3.7640647811434036</v>
      </c>
      <c r="N208" s="2">
        <f>[1]IDZ!N208-[1]IDZ!$E208</f>
        <v>-3.7640647811434036</v>
      </c>
      <c r="O208" s="2">
        <f>[1]IDZ!O208-[1]IDZ!$E208</f>
        <v>-3.7640647811434036</v>
      </c>
      <c r="P208" s="2">
        <f>[1]IDZ!P208-[1]IDZ!$E208</f>
        <v>-3.7640647811434036</v>
      </c>
      <c r="Q208" s="2">
        <f>[1]IDZ!Q208-[1]IDZ!$E208</f>
        <v>-3.7640647811434036</v>
      </c>
      <c r="R208" s="2">
        <f>[1]IDZ!R208-[1]IDZ!$E208</f>
        <v>-3.7640647811434036</v>
      </c>
      <c r="S208" s="2">
        <f>[1]IDZ!S208-[1]IDZ!$E208</f>
        <v>-3.7640647811434036</v>
      </c>
      <c r="T208" s="2">
        <f>[1]IDZ!T208-[1]IDZ!$E208</f>
        <v>-3.7640647811434036</v>
      </c>
      <c r="U208" s="2">
        <f>[1]IDZ!U208-[1]IDZ!$E208</f>
        <v>-3.7640647811434036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-1.4928477443540658</v>
      </c>
      <c r="G209" s="2">
        <f>[1]IDZ!G209-[1]IDZ!$E209</f>
        <v>-2.7026105376604477</v>
      </c>
      <c r="H209" s="2">
        <f>[1]IDZ!H209-[1]IDZ!$E209</f>
        <v>-3.4666083930569158</v>
      </c>
      <c r="I209" s="2">
        <f>[1]IDZ!I209-[1]IDZ!$E209</f>
        <v>-3.949760829291634</v>
      </c>
      <c r="J209" s="2">
        <f>[1]IDZ!J209-[1]IDZ!$E209</f>
        <v>-3.949760829291634</v>
      </c>
      <c r="K209" s="2">
        <f>[1]IDZ!K209-[1]IDZ!$E209</f>
        <v>-3.949760829291634</v>
      </c>
      <c r="L209" s="2">
        <f>[1]IDZ!L209-[1]IDZ!$E209</f>
        <v>-3.949760829291634</v>
      </c>
      <c r="M209" s="2">
        <f>[1]IDZ!M209-[1]IDZ!$E209</f>
        <v>-3.949760829291634</v>
      </c>
      <c r="N209" s="2">
        <f>[1]IDZ!N209-[1]IDZ!$E209</f>
        <v>-3.949760829291634</v>
      </c>
      <c r="O209" s="2">
        <f>[1]IDZ!O209-[1]IDZ!$E209</f>
        <v>-3.949760829291634</v>
      </c>
      <c r="P209" s="2">
        <f>[1]IDZ!P209-[1]IDZ!$E209</f>
        <v>-3.949760829291634</v>
      </c>
      <c r="Q209" s="2">
        <f>[1]IDZ!Q209-[1]IDZ!$E209</f>
        <v>-3.949760829291634</v>
      </c>
      <c r="R209" s="2">
        <f>[1]IDZ!R209-[1]IDZ!$E209</f>
        <v>-4.0011242249100434</v>
      </c>
      <c r="S209" s="2">
        <f>[1]IDZ!S209-[1]IDZ!$E209</f>
        <v>-4.0393371869399317</v>
      </c>
      <c r="T209" s="2">
        <f>[1]IDZ!T209-[1]IDZ!$E209</f>
        <v>-4.0672153284705388</v>
      </c>
      <c r="U209" s="2">
        <f>[1]IDZ!U209-[1]IDZ!$E209</f>
        <v>-4.0855202002889968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-1.3038634224949561</v>
      </c>
      <c r="G210" s="2">
        <f>[1]IDZ!G210-[1]IDZ!$E210</f>
        <v>-2.1206032850218719</v>
      </c>
      <c r="H210" s="2">
        <f>[1]IDZ!H210-[1]IDZ!$E210</f>
        <v>-2.6529689845150415</v>
      </c>
      <c r="I210" s="2">
        <f>[1]IDZ!I210-[1]IDZ!$E210</f>
        <v>-3.0400861894198812</v>
      </c>
      <c r="J210" s="2">
        <f>[1]IDZ!J210-[1]IDZ!$E210</f>
        <v>-3.3441041870770505</v>
      </c>
      <c r="K210" s="2">
        <f>[1]IDZ!K210-[1]IDZ!$E210</f>
        <v>-3.4135262036863452</v>
      </c>
      <c r="L210" s="2">
        <f>[1]IDZ!L210-[1]IDZ!$E210</f>
        <v>-3.4135262036863452</v>
      </c>
      <c r="M210" s="2">
        <f>[1]IDZ!M210-[1]IDZ!$E210</f>
        <v>-3.4135262036863452</v>
      </c>
      <c r="N210" s="2">
        <f>[1]IDZ!N210-[1]IDZ!$E210</f>
        <v>-3.4135262036863452</v>
      </c>
      <c r="O210" s="2">
        <f>[1]IDZ!O210-[1]IDZ!$E210</f>
        <v>-3.4855450828952286</v>
      </c>
      <c r="P210" s="2">
        <f>[1]IDZ!P210-[1]IDZ!$E210</f>
        <v>-3.5373273473577882</v>
      </c>
      <c r="Q210" s="2">
        <f>[1]IDZ!Q210-[1]IDZ!$E210</f>
        <v>-3.5714184263900677</v>
      </c>
      <c r="R210" s="2">
        <f>[1]IDZ!R210-[1]IDZ!$E210</f>
        <v>-3.5937293402165835</v>
      </c>
      <c r="S210" s="2">
        <f>[1]IDZ!S210-[1]IDZ!$E210</f>
        <v>-3.6082656767295447</v>
      </c>
      <c r="T210" s="2">
        <f>[1]IDZ!T210-[1]IDZ!$E210</f>
        <v>-3.6174299405294903</v>
      </c>
      <c r="U210" s="2">
        <f>[1]IDZ!U210-[1]IDZ!$E210</f>
        <v>-3.6232802315959134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-1.1464372658415556</v>
      </c>
      <c r="G211" s="2">
        <f>[1]IDZ!G211-[1]IDZ!$E211</f>
        <v>-1.8745240521110134</v>
      </c>
      <c r="H211" s="2">
        <f>[1]IDZ!H211-[1]IDZ!$E211</f>
        <v>-2.408447333862668</v>
      </c>
      <c r="I211" s="2">
        <f>[1]IDZ!I211-[1]IDZ!$E211</f>
        <v>-2.8885851290522595</v>
      </c>
      <c r="J211" s="2">
        <f>[1]IDZ!J211-[1]IDZ!$E211</f>
        <v>-2.9232479940587268</v>
      </c>
      <c r="K211" s="2">
        <f>[1]IDZ!K211-[1]IDZ!$E211</f>
        <v>-2.9232479940587268</v>
      </c>
      <c r="L211" s="2">
        <f>[1]IDZ!L211-[1]IDZ!$E211</f>
        <v>-2.9232479940587268</v>
      </c>
      <c r="M211" s="2">
        <f>[1]IDZ!M211-[1]IDZ!$E211</f>
        <v>-2.9232479940587268</v>
      </c>
      <c r="N211" s="2">
        <f>[1]IDZ!N211-[1]IDZ!$E211</f>
        <v>-2.9232479940587268</v>
      </c>
      <c r="O211" s="2">
        <f>[1]IDZ!O211-[1]IDZ!$E211</f>
        <v>-2.9232479940587268</v>
      </c>
      <c r="P211" s="2">
        <f>[1]IDZ!P211-[1]IDZ!$E211</f>
        <v>-2.9232479940587268</v>
      </c>
      <c r="Q211" s="2">
        <f>[1]IDZ!Q211-[1]IDZ!$E211</f>
        <v>-2.9232479940587268</v>
      </c>
      <c r="R211" s="2">
        <f>[1]IDZ!R211-[1]IDZ!$E211</f>
        <v>-2.9232479940587268</v>
      </c>
      <c r="S211" s="2">
        <f>[1]IDZ!S211-[1]IDZ!$E211</f>
        <v>-2.9232479940587268</v>
      </c>
      <c r="T211" s="2">
        <f>[1]IDZ!T211-[1]IDZ!$E211</f>
        <v>-2.9232479940587268</v>
      </c>
      <c r="U211" s="2">
        <f>[1]IDZ!U211-[1]IDZ!$E211</f>
        <v>-2.9232479940587268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-1.4011737340368455</v>
      </c>
      <c r="G212" s="2">
        <f>[1]IDZ!G212-[1]IDZ!$E212</f>
        <v>-2.4385005410833003</v>
      </c>
      <c r="H212" s="2">
        <f>[1]IDZ!H212-[1]IDZ!$E212</f>
        <v>-3.4330735375627057</v>
      </c>
      <c r="I212" s="2">
        <f>[1]IDZ!I212-[1]IDZ!$E212</f>
        <v>-3.4330735375627057</v>
      </c>
      <c r="J212" s="2">
        <f>[1]IDZ!J212-[1]IDZ!$E212</f>
        <v>-3.4330735375627057</v>
      </c>
      <c r="K212" s="2">
        <f>[1]IDZ!K212-[1]IDZ!$E212</f>
        <v>-3.4330735375627057</v>
      </c>
      <c r="L212" s="2">
        <f>[1]IDZ!L212-[1]IDZ!$E212</f>
        <v>-3.4330735375627057</v>
      </c>
      <c r="M212" s="2">
        <f>[1]IDZ!M212-[1]IDZ!$E212</f>
        <v>-3.4330735375627057</v>
      </c>
      <c r="N212" s="2">
        <f>[1]IDZ!N212-[1]IDZ!$E212</f>
        <v>-3.4330735375627057</v>
      </c>
      <c r="O212" s="2">
        <f>[1]IDZ!O212-[1]IDZ!$E212</f>
        <v>-3.4330735375627057</v>
      </c>
      <c r="P212" s="2">
        <f>[1]IDZ!P212-[1]IDZ!$E212</f>
        <v>-3.4330735375627057</v>
      </c>
      <c r="Q212" s="2">
        <f>[1]IDZ!Q212-[1]IDZ!$E212</f>
        <v>-3.4330735375627057</v>
      </c>
      <c r="R212" s="2">
        <f>[1]IDZ!R212-[1]IDZ!$E212</f>
        <v>-3.4330735375627057</v>
      </c>
      <c r="S212" s="2">
        <f>[1]IDZ!S212-[1]IDZ!$E212</f>
        <v>-3.4330735375627057</v>
      </c>
      <c r="T212" s="2">
        <f>[1]IDZ!T212-[1]IDZ!$E212</f>
        <v>-3.4330735375627057</v>
      </c>
      <c r="U212" s="2">
        <f>[1]IDZ!U212-[1]IDZ!$E212</f>
        <v>-3.4330735375627057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-1.4448799167612947</v>
      </c>
      <c r="G213" s="2">
        <f>[1]IDZ!G213-[1]IDZ!$E213</f>
        <v>-2.4666516273495347</v>
      </c>
      <c r="H213" s="2">
        <f>[1]IDZ!H213-[1]IDZ!$E213</f>
        <v>-2.4666516273495347</v>
      </c>
      <c r="I213" s="2">
        <f>[1]IDZ!I213-[1]IDZ!$E213</f>
        <v>-2.4666516273495347</v>
      </c>
      <c r="J213" s="2">
        <f>[1]IDZ!J213-[1]IDZ!$E213</f>
        <v>-2.4666516273495347</v>
      </c>
      <c r="K213" s="2">
        <f>[1]IDZ!K213-[1]IDZ!$E213</f>
        <v>-2.4666516273495347</v>
      </c>
      <c r="L213" s="2">
        <f>[1]IDZ!L213-[1]IDZ!$E213</f>
        <v>-2.4666516273495347</v>
      </c>
      <c r="M213" s="2">
        <f>[1]IDZ!M213-[1]IDZ!$E213</f>
        <v>-2.4666516273495347</v>
      </c>
      <c r="N213" s="2">
        <f>[1]IDZ!N213-[1]IDZ!$E213</f>
        <v>-1.9688616836524915</v>
      </c>
      <c r="O213" s="2">
        <f>[1]IDZ!O213-[1]IDZ!$E213</f>
        <v>-1.4594959358412893</v>
      </c>
      <c r="P213" s="2">
        <f>[1]IDZ!P213-[1]IDZ!$E213</f>
        <v>-1.4594959358412893</v>
      </c>
      <c r="Q213" s="2">
        <f>[1]IDZ!Q213-[1]IDZ!$E213</f>
        <v>-1.4594959358412893</v>
      </c>
      <c r="R213" s="2">
        <f>[1]IDZ!R213-[1]IDZ!$E213</f>
        <v>-1.4594959358412893</v>
      </c>
      <c r="S213" s="2">
        <f>[1]IDZ!S213-[1]IDZ!$E213</f>
        <v>-1.5246552639026874</v>
      </c>
      <c r="T213" s="2">
        <f>[1]IDZ!T213-[1]IDZ!$E213</f>
        <v>-1.5685220648446716</v>
      </c>
      <c r="U213" s="2">
        <f>[1]IDZ!U213-[1]IDZ!$E213</f>
        <v>-1.6068534353744042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-1.3203208523606662</v>
      </c>
      <c r="G214" s="2">
        <f>[1]IDZ!G214-[1]IDZ!$E214</f>
        <v>-2.1065935276097747</v>
      </c>
      <c r="H214" s="2">
        <f>[1]IDZ!H214-[1]IDZ!$E214</f>
        <v>-2.6919419857730844</v>
      </c>
      <c r="I214" s="2">
        <f>[1]IDZ!I214-[1]IDZ!$E214</f>
        <v>-3.0659738067930391</v>
      </c>
      <c r="J214" s="2">
        <f>[1]IDZ!J214-[1]IDZ!$E214</f>
        <v>-3.1731549177125231</v>
      </c>
      <c r="K214" s="2">
        <f>[1]IDZ!K214-[1]IDZ!$E214</f>
        <v>-3.1731549177125231</v>
      </c>
      <c r="L214" s="2">
        <f>[1]IDZ!L214-[1]IDZ!$E214</f>
        <v>-3.1731549177125231</v>
      </c>
      <c r="M214" s="2">
        <f>[1]IDZ!M214-[1]IDZ!$E214</f>
        <v>-3.1731549177125231</v>
      </c>
      <c r="N214" s="2">
        <f>[1]IDZ!N214-[1]IDZ!$E214</f>
        <v>-3.1731549177125231</v>
      </c>
      <c r="O214" s="2">
        <f>[1]IDZ!O214-[1]IDZ!$E214</f>
        <v>-3.1731549177125231</v>
      </c>
      <c r="P214" s="2">
        <f>[1]IDZ!P214-[1]IDZ!$E214</f>
        <v>-3.1856961533055852</v>
      </c>
      <c r="Q214" s="2">
        <f>[1]IDZ!Q214-[1]IDZ!$E214</f>
        <v>-3.1929786688652371</v>
      </c>
      <c r="R214" s="2">
        <f>[1]IDZ!R214-[1]IDZ!$E214</f>
        <v>-3.1970296866994374</v>
      </c>
      <c r="S214" s="2">
        <f>[1]IDZ!S214-[1]IDZ!$E214</f>
        <v>-3.2001123686817294</v>
      </c>
      <c r="T214" s="2">
        <f>[1]IDZ!T214-[1]IDZ!$E214</f>
        <v>-3.2026315788319835</v>
      </c>
      <c r="U214" s="2">
        <f>[1]IDZ!U214-[1]IDZ!$E214</f>
        <v>-3.2042070618291518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-1.4572185998384271</v>
      </c>
      <c r="G215" s="2">
        <f>[1]IDZ!G215-[1]IDZ!$E215</f>
        <v>-2.4661594528556208</v>
      </c>
      <c r="H215" s="2">
        <f>[1]IDZ!H215-[1]IDZ!$E215</f>
        <v>-3.162899407564197</v>
      </c>
      <c r="I215" s="2">
        <f>[1]IDZ!I215-[1]IDZ!$E215</f>
        <v>-3.7492779240590579</v>
      </c>
      <c r="J215" s="2">
        <f>[1]IDZ!J215-[1]IDZ!$E215</f>
        <v>-3.7492779240590579</v>
      </c>
      <c r="K215" s="2">
        <f>[1]IDZ!K215-[1]IDZ!$E215</f>
        <v>-3.7492779240590579</v>
      </c>
      <c r="L215" s="2">
        <f>[1]IDZ!L215-[1]IDZ!$E215</f>
        <v>-3.7492779240590579</v>
      </c>
      <c r="M215" s="2">
        <f>[1]IDZ!M215-[1]IDZ!$E215</f>
        <v>-3.7492779240590579</v>
      </c>
      <c r="N215" s="2">
        <f>[1]IDZ!N215-[1]IDZ!$E215</f>
        <v>-3.7492779240590579</v>
      </c>
      <c r="O215" s="2">
        <f>[1]IDZ!O215-[1]IDZ!$E215</f>
        <v>-3.7492779240590579</v>
      </c>
      <c r="P215" s="2">
        <f>[1]IDZ!P215-[1]IDZ!$E215</f>
        <v>-3.7492779240590579</v>
      </c>
      <c r="Q215" s="2">
        <f>[1]IDZ!Q215-[1]IDZ!$E215</f>
        <v>-3.7492779240590579</v>
      </c>
      <c r="R215" s="2">
        <f>[1]IDZ!R215-[1]IDZ!$E215</f>
        <v>-3.7492779240590579</v>
      </c>
      <c r="S215" s="2">
        <f>[1]IDZ!S215-[1]IDZ!$E215</f>
        <v>-3.7492779240590579</v>
      </c>
      <c r="T215" s="2">
        <f>[1]IDZ!T215-[1]IDZ!$E215</f>
        <v>-3.7492779240590579</v>
      </c>
      <c r="U215" s="2">
        <f>[1]IDZ!U215-[1]IDZ!$E215</f>
        <v>-3.7847280455986976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-1.3730745699830464</v>
      </c>
      <c r="G216" s="2">
        <f>[1]IDZ!G216-[1]IDZ!$E216</f>
        <v>-2.4952468370956922</v>
      </c>
      <c r="H216" s="2">
        <f>[1]IDZ!H216-[1]IDZ!$E216</f>
        <v>-3.0663483457926901</v>
      </c>
      <c r="I216" s="2">
        <f>[1]IDZ!I216-[1]IDZ!$E216</f>
        <v>-3.5127107871096257</v>
      </c>
      <c r="J216" s="2">
        <f>[1]IDZ!J216-[1]IDZ!$E216</f>
        <v>-3.5127107871096257</v>
      </c>
      <c r="K216" s="2">
        <f>[1]IDZ!K216-[1]IDZ!$E216</f>
        <v>-3.5127107871096257</v>
      </c>
      <c r="L216" s="2">
        <f>[1]IDZ!L216-[1]IDZ!$E216</f>
        <v>-3.5127107871096257</v>
      </c>
      <c r="M216" s="2">
        <f>[1]IDZ!M216-[1]IDZ!$E216</f>
        <v>-3.5127107871096257</v>
      </c>
      <c r="N216" s="2">
        <f>[1]IDZ!N216-[1]IDZ!$E216</f>
        <v>-3.5127107871096257</v>
      </c>
      <c r="O216" s="2">
        <f>[1]IDZ!O216-[1]IDZ!$E216</f>
        <v>-3.5127107871096257</v>
      </c>
      <c r="P216" s="2">
        <f>[1]IDZ!P216-[1]IDZ!$E216</f>
        <v>-3.5127107871096257</v>
      </c>
      <c r="Q216" s="2">
        <f>[1]IDZ!Q216-[1]IDZ!$E216</f>
        <v>-3.5127107871096257</v>
      </c>
      <c r="R216" s="2">
        <f>[1]IDZ!R216-[1]IDZ!$E216</f>
        <v>-3.5127107871096257</v>
      </c>
      <c r="S216" s="2">
        <f>[1]IDZ!S216-[1]IDZ!$E216</f>
        <v>-3.5127107871096257</v>
      </c>
      <c r="T216" s="2">
        <f>[1]IDZ!T216-[1]IDZ!$E216</f>
        <v>-3.5127107871096257</v>
      </c>
      <c r="U216" s="2">
        <f>[1]IDZ!U216-[1]IDZ!$E216</f>
        <v>-3.5127107871096257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-1.3964510229769331</v>
      </c>
      <c r="G217" s="2">
        <f>[1]IDZ!G217-[1]IDZ!$E217</f>
        <v>-2.3989639929971815</v>
      </c>
      <c r="H217" s="2">
        <f>[1]IDZ!H217-[1]IDZ!$E217</f>
        <v>-2.7193015871393413</v>
      </c>
      <c r="I217" s="2">
        <f>[1]IDZ!I217-[1]IDZ!$E217</f>
        <v>-2.7193015871393413</v>
      </c>
      <c r="J217" s="2">
        <f>[1]IDZ!J217-[1]IDZ!$E217</f>
        <v>-2.7193015871393413</v>
      </c>
      <c r="K217" s="2">
        <f>[1]IDZ!K217-[1]IDZ!$E217</f>
        <v>-2.7193015871393413</v>
      </c>
      <c r="L217" s="2">
        <f>[1]IDZ!L217-[1]IDZ!$E217</f>
        <v>-2.7193015871393413</v>
      </c>
      <c r="M217" s="2">
        <f>[1]IDZ!M217-[1]IDZ!$E217</f>
        <v>-2.7193015871393413</v>
      </c>
      <c r="N217" s="2">
        <f>[1]IDZ!N217-[1]IDZ!$E217</f>
        <v>-2.7193015871393413</v>
      </c>
      <c r="O217" s="2">
        <f>[1]IDZ!O217-[1]IDZ!$E217</f>
        <v>-2.7193015871393413</v>
      </c>
      <c r="P217" s="2">
        <f>[1]IDZ!P217-[1]IDZ!$E217</f>
        <v>-2.7193015871393413</v>
      </c>
      <c r="Q217" s="2">
        <f>[1]IDZ!Q217-[1]IDZ!$E217</f>
        <v>-2.7193015871393413</v>
      </c>
      <c r="R217" s="2">
        <f>[1]IDZ!R217-[1]IDZ!$E217</f>
        <v>-2.7193015871393413</v>
      </c>
      <c r="S217" s="2">
        <f>[1]IDZ!S217-[1]IDZ!$E217</f>
        <v>-2.7193015871393413</v>
      </c>
      <c r="T217" s="2">
        <f>[1]IDZ!T217-[1]IDZ!$E217</f>
        <v>-2.7193015871393413</v>
      </c>
      <c r="U217" s="2">
        <f>[1]IDZ!U217-[1]IDZ!$E217</f>
        <v>-2.755584636565743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-1.7371348513005529</v>
      </c>
      <c r="G218" s="2">
        <f>[1]IDZ!G218-[1]IDZ!$E218</f>
        <v>-2.8852746257405357</v>
      </c>
      <c r="H218" s="2">
        <f>[1]IDZ!H218-[1]IDZ!$E218</f>
        <v>-3.1249836473840418</v>
      </c>
      <c r="I218" s="2">
        <f>[1]IDZ!I218-[1]IDZ!$E218</f>
        <v>-3.4406336080863014</v>
      </c>
      <c r="J218" s="2">
        <f>[1]IDZ!J218-[1]IDZ!$E218</f>
        <v>-3.4406336080863014</v>
      </c>
      <c r="K218" s="2">
        <f>[1]IDZ!K218-[1]IDZ!$E218</f>
        <v>-3.2568883331409779</v>
      </c>
      <c r="L218" s="2">
        <f>[1]IDZ!L218-[1]IDZ!$E218</f>
        <v>-1.8271410339904577</v>
      </c>
      <c r="M218" s="2">
        <f>[1]IDZ!M218-[1]IDZ!$E218</f>
        <v>-1.3837559869393061</v>
      </c>
      <c r="N218" s="2">
        <f>[1]IDZ!N218-[1]IDZ!$E218</f>
        <v>1.0778269946298735</v>
      </c>
      <c r="O218" s="2">
        <f>[1]IDZ!O218-[1]IDZ!$E218</f>
        <v>1.8998475434557349</v>
      </c>
      <c r="P218" s="2">
        <f>[1]IDZ!P218-[1]IDZ!$E218</f>
        <v>2.4736751473165697</v>
      </c>
      <c r="Q218" s="2">
        <f>[1]IDZ!Q218-[1]IDZ!$E218</f>
        <v>2.4736751473165697</v>
      </c>
      <c r="R218" s="2">
        <f>[1]IDZ!R218-[1]IDZ!$E218</f>
        <v>2.4736751473165697</v>
      </c>
      <c r="S218" s="2">
        <f>[1]IDZ!S218-[1]IDZ!$E218</f>
        <v>2.4736751473165697</v>
      </c>
      <c r="T218" s="2">
        <f>[1]IDZ!T218-[1]IDZ!$E218</f>
        <v>2.4736751473165697</v>
      </c>
      <c r="U218" s="2">
        <f>[1]IDZ!U218-[1]IDZ!$E218</f>
        <v>3.630733970454358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-1.4818869494704643</v>
      </c>
      <c r="G219" s="2">
        <f>[1]IDZ!G219-[1]IDZ!$E219</f>
        <v>-2.5912898218602436</v>
      </c>
      <c r="H219" s="2">
        <f>[1]IDZ!H219-[1]IDZ!$E219</f>
        <v>-3.3536595174529111</v>
      </c>
      <c r="I219" s="2">
        <f>[1]IDZ!I219-[1]IDZ!$E219</f>
        <v>-3.9463159823795024</v>
      </c>
      <c r="J219" s="2">
        <f>[1]IDZ!J219-[1]IDZ!$E219</f>
        <v>-3.9463159823795024</v>
      </c>
      <c r="K219" s="2">
        <f>[1]IDZ!K219-[1]IDZ!$E219</f>
        <v>-3.9463159823795024</v>
      </c>
      <c r="L219" s="2">
        <f>[1]IDZ!L219-[1]IDZ!$E219</f>
        <v>-3.9463159823795024</v>
      </c>
      <c r="M219" s="2">
        <f>[1]IDZ!M219-[1]IDZ!$E219</f>
        <v>-3.9463159823795024</v>
      </c>
      <c r="N219" s="2">
        <f>[1]IDZ!N219-[1]IDZ!$E219</f>
        <v>-3.9463159823795024</v>
      </c>
      <c r="O219" s="2">
        <f>[1]IDZ!O219-[1]IDZ!$E219</f>
        <v>-3.9463159823795024</v>
      </c>
      <c r="P219" s="2">
        <f>[1]IDZ!P219-[1]IDZ!$E219</f>
        <v>-3.9988719371845463</v>
      </c>
      <c r="Q219" s="2">
        <f>[1]IDZ!Q219-[1]IDZ!$E219</f>
        <v>-4.0259116948329279</v>
      </c>
      <c r="R219" s="2">
        <f>[1]IDZ!R219-[1]IDZ!$E219</f>
        <v>-4.0392506733688833</v>
      </c>
      <c r="S219" s="2">
        <f>[1]IDZ!S219-[1]IDZ!$E219</f>
        <v>-4.0469804129705977</v>
      </c>
      <c r="T219" s="2">
        <f>[1]IDZ!T219-[1]IDZ!$E219</f>
        <v>-4.0512827615136473</v>
      </c>
      <c r="U219" s="2">
        <f>[1]IDZ!U219-[1]IDZ!$E219</f>
        <v>-4.0534612392230969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-1.4663410819824918</v>
      </c>
      <c r="G220" s="2">
        <f>[1]IDZ!G220-[1]IDZ!$E220</f>
        <v>-2.6752822945524173</v>
      </c>
      <c r="H220" s="2">
        <f>[1]IDZ!H220-[1]IDZ!$E220</f>
        <v>-2.6752822945524173</v>
      </c>
      <c r="I220" s="2">
        <f>[1]IDZ!I220-[1]IDZ!$E220</f>
        <v>-2.6752822945524173</v>
      </c>
      <c r="J220" s="2">
        <f>[1]IDZ!J220-[1]IDZ!$E220</f>
        <v>-2.6752822945524173</v>
      </c>
      <c r="K220" s="2">
        <f>[1]IDZ!K220-[1]IDZ!$E220</f>
        <v>-2.6752822945524173</v>
      </c>
      <c r="L220" s="2">
        <f>[1]IDZ!L220-[1]IDZ!$E220</f>
        <v>-2.6752822945524173</v>
      </c>
      <c r="M220" s="2">
        <f>[1]IDZ!M220-[1]IDZ!$E220</f>
        <v>-2.6752822945524173</v>
      </c>
      <c r="N220" s="2">
        <f>[1]IDZ!N220-[1]IDZ!$E220</f>
        <v>-2.6752822945524173</v>
      </c>
      <c r="O220" s="2">
        <f>[1]IDZ!O220-[1]IDZ!$E220</f>
        <v>-2.6752822945524173</v>
      </c>
      <c r="P220" s="2">
        <f>[1]IDZ!P220-[1]IDZ!$E220</f>
        <v>-2.6752822945524173</v>
      </c>
      <c r="Q220" s="2">
        <f>[1]IDZ!Q220-[1]IDZ!$E220</f>
        <v>-2.739834561429646</v>
      </c>
      <c r="R220" s="2">
        <f>[1]IDZ!R220-[1]IDZ!$E220</f>
        <v>-2.7891135259777684</v>
      </c>
      <c r="S220" s="2">
        <f>[1]IDZ!S220-[1]IDZ!$E220</f>
        <v>-2.8244226854187815</v>
      </c>
      <c r="T220" s="2">
        <f>[1]IDZ!T220-[1]IDZ!$E220</f>
        <v>-2.8574234490109092</v>
      </c>
      <c r="U220" s="2">
        <f>[1]IDZ!U220-[1]IDZ!$E220</f>
        <v>-2.8819033534627323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-1.5822681863274255</v>
      </c>
      <c r="G221" s="2">
        <f>[1]IDZ!G221-[1]IDZ!$E221</f>
        <v>-2.8482279974678448</v>
      </c>
      <c r="H221" s="2">
        <f>[1]IDZ!H221-[1]IDZ!$E221</f>
        <v>-2.8482279974678448</v>
      </c>
      <c r="I221" s="2">
        <f>[1]IDZ!I221-[1]IDZ!$E221</f>
        <v>-2.8482279974678448</v>
      </c>
      <c r="J221" s="2">
        <f>[1]IDZ!J221-[1]IDZ!$E221</f>
        <v>-2.8482279974678448</v>
      </c>
      <c r="K221" s="2">
        <f>[1]IDZ!K221-[1]IDZ!$E221</f>
        <v>-2.8482279974678448</v>
      </c>
      <c r="L221" s="2">
        <f>[1]IDZ!L221-[1]IDZ!$E221</f>
        <v>-2.8482279974678448</v>
      </c>
      <c r="M221" s="2">
        <f>[1]IDZ!M221-[1]IDZ!$E221</f>
        <v>-2.8482279974678448</v>
      </c>
      <c r="N221" s="2">
        <f>[1]IDZ!N221-[1]IDZ!$E221</f>
        <v>-2.2329600036593007</v>
      </c>
      <c r="O221" s="2">
        <f>[1]IDZ!O221-[1]IDZ!$E221</f>
        <v>0.48415583853189048</v>
      </c>
      <c r="P221" s="2">
        <f>[1]IDZ!P221-[1]IDZ!$E221</f>
        <v>2.4437547161116697</v>
      </c>
      <c r="Q221" s="2">
        <f>[1]IDZ!Q221-[1]IDZ!$E221</f>
        <v>2.4437547161116697</v>
      </c>
      <c r="R221" s="2">
        <f>[1]IDZ!R221-[1]IDZ!$E221</f>
        <v>2.4437547161116697</v>
      </c>
      <c r="S221" s="2">
        <f>[1]IDZ!S221-[1]IDZ!$E221</f>
        <v>2.4437547161116697</v>
      </c>
      <c r="T221" s="2">
        <f>[1]IDZ!T221-[1]IDZ!$E221</f>
        <v>2.4437547161116697</v>
      </c>
      <c r="U221" s="2">
        <f>[1]IDZ!U221-[1]IDZ!$E221</f>
        <v>2.4437547161116697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-1.4675383964889903</v>
      </c>
      <c r="G222" s="2">
        <f>[1]IDZ!G222-[1]IDZ!$E222</f>
        <v>-2.7717499524928542</v>
      </c>
      <c r="H222" s="2">
        <f>[1]IDZ!H222-[1]IDZ!$E222</f>
        <v>-2.7717499524928542</v>
      </c>
      <c r="I222" s="2">
        <f>[1]IDZ!I222-[1]IDZ!$E222</f>
        <v>-2.7717499524928542</v>
      </c>
      <c r="J222" s="2">
        <f>[1]IDZ!J222-[1]IDZ!$E222</f>
        <v>-2.7717499524928542</v>
      </c>
      <c r="K222" s="2">
        <f>[1]IDZ!K222-[1]IDZ!$E222</f>
        <v>-2.7717499524928542</v>
      </c>
      <c r="L222" s="2">
        <f>[1]IDZ!L222-[1]IDZ!$E222</f>
        <v>-2.7717499524928542</v>
      </c>
      <c r="M222" s="2">
        <f>[1]IDZ!M222-[1]IDZ!$E222</f>
        <v>-0.72090036191237061</v>
      </c>
      <c r="N222" s="2">
        <f>[1]IDZ!N222-[1]IDZ!$E222</f>
        <v>-0.55615567877696037</v>
      </c>
      <c r="O222" s="2">
        <f>[1]IDZ!O222-[1]IDZ!$E222</f>
        <v>-0.10882764746654061</v>
      </c>
      <c r="P222" s="2">
        <f>[1]IDZ!P222-[1]IDZ!$E222</f>
        <v>-0.10882764746654061</v>
      </c>
      <c r="Q222" s="2">
        <f>[1]IDZ!Q222-[1]IDZ!$E222</f>
        <v>-0.10882764746654061</v>
      </c>
      <c r="R222" s="2">
        <f>[1]IDZ!R222-[1]IDZ!$E222</f>
        <v>-0.10882764746654061</v>
      </c>
      <c r="S222" s="2">
        <f>[1]IDZ!S222-[1]IDZ!$E222</f>
        <v>-0.10882764746654061</v>
      </c>
      <c r="T222" s="2">
        <f>[1]IDZ!T222-[1]IDZ!$E222</f>
        <v>-0.10882764746654061</v>
      </c>
      <c r="U222" s="2">
        <f>[1]IDZ!U222-[1]IDZ!$E222</f>
        <v>-0.10882764746654061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-1.3765876619975899</v>
      </c>
      <c r="G223" s="2">
        <f>[1]IDZ!G223-[1]IDZ!$E223</f>
        <v>-2.4512905250929862</v>
      </c>
      <c r="H223" s="2">
        <f>[1]IDZ!H223-[1]IDZ!$E223</f>
        <v>-3.2262808248836734</v>
      </c>
      <c r="I223" s="2">
        <f>[1]IDZ!I223-[1]IDZ!$E223</f>
        <v>-3.7108217597991597</v>
      </c>
      <c r="J223" s="2">
        <f>[1]IDZ!J223-[1]IDZ!$E223</f>
        <v>-3.7108217597991597</v>
      </c>
      <c r="K223" s="2">
        <f>[1]IDZ!K223-[1]IDZ!$E223</f>
        <v>-3.7108217597991597</v>
      </c>
      <c r="L223" s="2">
        <f>[1]IDZ!L223-[1]IDZ!$E223</f>
        <v>-3.7108217597991597</v>
      </c>
      <c r="M223" s="2">
        <f>[1]IDZ!M223-[1]IDZ!$E223</f>
        <v>-3.7108217597991597</v>
      </c>
      <c r="N223" s="2">
        <f>[1]IDZ!N223-[1]IDZ!$E223</f>
        <v>-3.7108217597991597</v>
      </c>
      <c r="O223" s="2">
        <f>[1]IDZ!O223-[1]IDZ!$E223</f>
        <v>-3.7108217597991597</v>
      </c>
      <c r="P223" s="2">
        <f>[1]IDZ!P223-[1]IDZ!$E223</f>
        <v>-3.7108217597991597</v>
      </c>
      <c r="Q223" s="2">
        <f>[1]IDZ!Q223-[1]IDZ!$E223</f>
        <v>-3.7719636258539566</v>
      </c>
      <c r="R223" s="2">
        <f>[1]IDZ!R223-[1]IDZ!$E223</f>
        <v>-3.8143653545588734</v>
      </c>
      <c r="S223" s="2">
        <f>[1]IDZ!S223-[1]IDZ!$E223</f>
        <v>-3.8414784107116873</v>
      </c>
      <c r="T223" s="2">
        <f>[1]IDZ!T223-[1]IDZ!$E223</f>
        <v>-3.8604195247436195</v>
      </c>
      <c r="U223" s="2">
        <f>[1]IDZ!U223-[1]IDZ!$E223</f>
        <v>-3.8728911212335504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-1.8222411106160479</v>
      </c>
      <c r="G224" s="2">
        <f>[1]IDZ!G224-[1]IDZ!$E224</f>
        <v>-3.2514164965664207</v>
      </c>
      <c r="H224" s="2">
        <f>[1]IDZ!H224-[1]IDZ!$E224</f>
        <v>-3.4876867418496573</v>
      </c>
      <c r="I224" s="2">
        <f>[1]IDZ!I224-[1]IDZ!$E224</f>
        <v>-3.4876867418496573</v>
      </c>
      <c r="J224" s="2">
        <f>[1]IDZ!J224-[1]IDZ!$E224</f>
        <v>-3.4876867418496573</v>
      </c>
      <c r="K224" s="2">
        <f>[1]IDZ!K224-[1]IDZ!$E224</f>
        <v>-3.4876867418496573</v>
      </c>
      <c r="L224" s="2">
        <f>[1]IDZ!L224-[1]IDZ!$E224</f>
        <v>-3.4876867418496573</v>
      </c>
      <c r="M224" s="2">
        <f>[1]IDZ!M224-[1]IDZ!$E224</f>
        <v>-3.4876867418496573</v>
      </c>
      <c r="N224" s="2">
        <f>[1]IDZ!N224-[1]IDZ!$E224</f>
        <v>-3.4876867418496573</v>
      </c>
      <c r="O224" s="2">
        <f>[1]IDZ!O224-[1]IDZ!$E224</f>
        <v>-3.4876867418496573</v>
      </c>
      <c r="P224" s="2">
        <f>[1]IDZ!P224-[1]IDZ!$E224</f>
        <v>-3.4876867418496573</v>
      </c>
      <c r="Q224" s="2">
        <f>[1]IDZ!Q224-[1]IDZ!$E224</f>
        <v>-3.4876867418496573</v>
      </c>
      <c r="R224" s="2">
        <f>[1]IDZ!R224-[1]IDZ!$E224</f>
        <v>-3.4876867418496573</v>
      </c>
      <c r="S224" s="2">
        <f>[1]IDZ!S224-[1]IDZ!$E224</f>
        <v>-3.4876867418496573</v>
      </c>
      <c r="T224" s="2">
        <f>[1]IDZ!T224-[1]IDZ!$E224</f>
        <v>-3.4876867418496573</v>
      </c>
      <c r="U224" s="2">
        <f>[1]IDZ!U224-[1]IDZ!$E224</f>
        <v>-3.4876867418496573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-1.350505733186651</v>
      </c>
      <c r="G225" s="2">
        <f>[1]IDZ!G225-[1]IDZ!$E225</f>
        <v>-2.2798620512796646</v>
      </c>
      <c r="H225" s="2">
        <f>[1]IDZ!H225-[1]IDZ!$E225</f>
        <v>-3.0069926026601621</v>
      </c>
      <c r="I225" s="2">
        <f>[1]IDZ!I225-[1]IDZ!$E225</f>
        <v>-3.487482352660038</v>
      </c>
      <c r="J225" s="2">
        <f>[1]IDZ!J225-[1]IDZ!$E225</f>
        <v>-3.487482352660038</v>
      </c>
      <c r="K225" s="2">
        <f>[1]IDZ!K225-[1]IDZ!$E225</f>
        <v>-3.487482352660038</v>
      </c>
      <c r="L225" s="2">
        <f>[1]IDZ!L225-[1]IDZ!$E225</f>
        <v>-3.487482352660038</v>
      </c>
      <c r="M225" s="2">
        <f>[1]IDZ!M225-[1]IDZ!$E225</f>
        <v>-3.487482352660038</v>
      </c>
      <c r="N225" s="2">
        <f>[1]IDZ!N225-[1]IDZ!$E225</f>
        <v>-3.487482352660038</v>
      </c>
      <c r="O225" s="2">
        <f>[1]IDZ!O225-[1]IDZ!$E225</f>
        <v>-3.5340846230851923</v>
      </c>
      <c r="P225" s="2">
        <f>[1]IDZ!P225-[1]IDZ!$E225</f>
        <v>-3.562021035186234</v>
      </c>
      <c r="Q225" s="2">
        <f>[1]IDZ!Q225-[1]IDZ!$E225</f>
        <v>-3.5799091583724163</v>
      </c>
      <c r="R225" s="2">
        <f>[1]IDZ!R225-[1]IDZ!$E225</f>
        <v>-3.5897609332362634</v>
      </c>
      <c r="S225" s="2">
        <f>[1]IDZ!S225-[1]IDZ!$E225</f>
        <v>-3.5979841972957445</v>
      </c>
      <c r="T225" s="2">
        <f>[1]IDZ!T225-[1]IDZ!$E225</f>
        <v>-3.6034960302712307</v>
      </c>
      <c r="U225" s="2">
        <f>[1]IDZ!U225-[1]IDZ!$E225</f>
        <v>-3.6073027182194295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-1.2351462428969882</v>
      </c>
      <c r="G226" s="2">
        <f>[1]IDZ!G226-[1]IDZ!$E226</f>
        <v>-2.0339356706927134</v>
      </c>
      <c r="H226" s="2">
        <f>[1]IDZ!H226-[1]IDZ!$E226</f>
        <v>-2.6404531761139225</v>
      </c>
      <c r="I226" s="2">
        <f>[1]IDZ!I226-[1]IDZ!$E226</f>
        <v>-3.1299275591223079</v>
      </c>
      <c r="J226" s="2">
        <f>[1]IDZ!J226-[1]IDZ!$E226</f>
        <v>-3.1299275591223079</v>
      </c>
      <c r="K226" s="2">
        <f>[1]IDZ!K226-[1]IDZ!$E226</f>
        <v>-3.1299275591223079</v>
      </c>
      <c r="L226" s="2">
        <f>[1]IDZ!L226-[1]IDZ!$E226</f>
        <v>-3.1299275591223079</v>
      </c>
      <c r="M226" s="2">
        <f>[1]IDZ!M226-[1]IDZ!$E226</f>
        <v>-3.1299275591223079</v>
      </c>
      <c r="N226" s="2">
        <f>[1]IDZ!N226-[1]IDZ!$E226</f>
        <v>-3.1299275591223079</v>
      </c>
      <c r="O226" s="2">
        <f>[1]IDZ!O226-[1]IDZ!$E226</f>
        <v>-3.1299275591223079</v>
      </c>
      <c r="P226" s="2">
        <f>[1]IDZ!P226-[1]IDZ!$E226</f>
        <v>-3.1299275591223079</v>
      </c>
      <c r="Q226" s="2">
        <f>[1]IDZ!Q226-[1]IDZ!$E226</f>
        <v>-3.1756737675803066</v>
      </c>
      <c r="R226" s="2">
        <f>[1]IDZ!R226-[1]IDZ!$E226</f>
        <v>-3.2131641146309278</v>
      </c>
      <c r="S226" s="2">
        <f>[1]IDZ!S226-[1]IDZ!$E226</f>
        <v>-3.2402450912100704</v>
      </c>
      <c r="T226" s="2">
        <f>[1]IDZ!T226-[1]IDZ!$E226</f>
        <v>-3.261538598076811</v>
      </c>
      <c r="U226" s="2">
        <f>[1]IDZ!U226-[1]IDZ!$E226</f>
        <v>-3.2803019548607892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-1.5838806886335277</v>
      </c>
      <c r="G227" s="2">
        <f>[1]IDZ!G227-[1]IDZ!$E227</f>
        <v>-2.5707804477288789</v>
      </c>
      <c r="H227" s="2">
        <f>[1]IDZ!H227-[1]IDZ!$E227</f>
        <v>-3.4142018505769727</v>
      </c>
      <c r="I227" s="2">
        <f>[1]IDZ!I227-[1]IDZ!$E227</f>
        <v>-3.4142018505769727</v>
      </c>
      <c r="J227" s="2">
        <f>[1]IDZ!J227-[1]IDZ!$E227</f>
        <v>-3.4142018505769727</v>
      </c>
      <c r="K227" s="2">
        <f>[1]IDZ!K227-[1]IDZ!$E227</f>
        <v>-3.4142018505769727</v>
      </c>
      <c r="L227" s="2">
        <f>[1]IDZ!L227-[1]IDZ!$E227</f>
        <v>-3.4142018505769727</v>
      </c>
      <c r="M227" s="2">
        <f>[1]IDZ!M227-[1]IDZ!$E227</f>
        <v>-3.4142018505769727</v>
      </c>
      <c r="N227" s="2">
        <f>[1]IDZ!N227-[1]IDZ!$E227</f>
        <v>-3.4142018505769727</v>
      </c>
      <c r="O227" s="2">
        <f>[1]IDZ!O227-[1]IDZ!$E227</f>
        <v>-3.4142018505769727</v>
      </c>
      <c r="P227" s="2">
        <f>[1]IDZ!P227-[1]IDZ!$E227</f>
        <v>-3.4142018505769727</v>
      </c>
      <c r="Q227" s="2">
        <f>[1]IDZ!Q227-[1]IDZ!$E227</f>
        <v>-3.4142018505769727</v>
      </c>
      <c r="R227" s="2">
        <f>[1]IDZ!R227-[1]IDZ!$E227</f>
        <v>-3.4142018505769727</v>
      </c>
      <c r="S227" s="2">
        <f>[1]IDZ!S227-[1]IDZ!$E227</f>
        <v>-3.4142018505769727</v>
      </c>
      <c r="T227" s="2">
        <f>[1]IDZ!T227-[1]IDZ!$E227</f>
        <v>-3.4142018505769727</v>
      </c>
      <c r="U227" s="2">
        <f>[1]IDZ!U227-[1]IDZ!$E227</f>
        <v>-3.4142018505769727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-1.3490213099854742</v>
      </c>
      <c r="G228" s="2">
        <f>[1]IDZ!G228-[1]IDZ!$E228</f>
        <v>-2.3455485695057234</v>
      </c>
      <c r="H228" s="2">
        <f>[1]IDZ!H228-[1]IDZ!$E228</f>
        <v>-3.0700530263760584</v>
      </c>
      <c r="I228" s="2">
        <f>[1]IDZ!I228-[1]IDZ!$E228</f>
        <v>-3.5409875825427548</v>
      </c>
      <c r="J228" s="2">
        <f>[1]IDZ!J228-[1]IDZ!$E228</f>
        <v>-3.8993177241313077</v>
      </c>
      <c r="K228" s="2">
        <f>[1]IDZ!K228-[1]IDZ!$E228</f>
        <v>-3.8993177241313077</v>
      </c>
      <c r="L228" s="2">
        <f>[1]IDZ!L228-[1]IDZ!$E228</f>
        <v>-3.8993177241313077</v>
      </c>
      <c r="M228" s="2">
        <f>[1]IDZ!M228-[1]IDZ!$E228</f>
        <v>-3.8993177241313077</v>
      </c>
      <c r="N228" s="2">
        <f>[1]IDZ!N228-[1]IDZ!$E228</f>
        <v>-3.9741843982913849</v>
      </c>
      <c r="O228" s="2">
        <f>[1]IDZ!O228-[1]IDZ!$E228</f>
        <v>-4.0191781593411235</v>
      </c>
      <c r="P228" s="2">
        <f>[1]IDZ!P228-[1]IDZ!$E228</f>
        <v>-4.0518915980069039</v>
      </c>
      <c r="Q228" s="2">
        <f>[1]IDZ!Q228-[1]IDZ!$E228</f>
        <v>-4.0726219804243584</v>
      </c>
      <c r="R228" s="2">
        <f>[1]IDZ!R228-[1]IDZ!$E228</f>
        <v>-4.084468573202912</v>
      </c>
      <c r="S228" s="2">
        <f>[1]IDZ!S228-[1]IDZ!$E228</f>
        <v>-4.0908965058306279</v>
      </c>
      <c r="T228" s="2">
        <f>[1]IDZ!T228-[1]IDZ!$E228</f>
        <v>-4.0945729712844638</v>
      </c>
      <c r="U228" s="2">
        <f>[1]IDZ!U228-[1]IDZ!$E228</f>
        <v>-4.0966989610481193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-1.6094066284364033</v>
      </c>
      <c r="G229" s="2">
        <f>[1]IDZ!G229-[1]IDZ!$E229</f>
        <v>-2.7684121298366762</v>
      </c>
      <c r="H229" s="2">
        <f>[1]IDZ!H229-[1]IDZ!$E229</f>
        <v>-3.5720059747546458</v>
      </c>
      <c r="I229" s="2">
        <f>[1]IDZ!I229-[1]IDZ!$E229</f>
        <v>-4.1310543425731083</v>
      </c>
      <c r="J229" s="2">
        <f>[1]IDZ!J229-[1]IDZ!$E229</f>
        <v>-4.1310543425731083</v>
      </c>
      <c r="K229" s="2">
        <f>[1]IDZ!K229-[1]IDZ!$E229</f>
        <v>-4.1310543425731083</v>
      </c>
      <c r="L229" s="2">
        <f>[1]IDZ!L229-[1]IDZ!$E229</f>
        <v>-4.1310543425731083</v>
      </c>
      <c r="M229" s="2">
        <f>[1]IDZ!M229-[1]IDZ!$E229</f>
        <v>-4.1310543425731083</v>
      </c>
      <c r="N229" s="2">
        <f>[1]IDZ!N229-[1]IDZ!$E229</f>
        <v>-4.1310543425731083</v>
      </c>
      <c r="O229" s="2">
        <f>[1]IDZ!O229-[1]IDZ!$E229</f>
        <v>-4.1310543425731083</v>
      </c>
      <c r="P229" s="2">
        <f>[1]IDZ!P229-[1]IDZ!$E229</f>
        <v>-4.1310543425731083</v>
      </c>
      <c r="Q229" s="2">
        <f>[1]IDZ!Q229-[1]IDZ!$E229</f>
        <v>-4.1310543425731083</v>
      </c>
      <c r="R229" s="2">
        <f>[1]IDZ!R229-[1]IDZ!$E229</f>
        <v>-4.1310543425731083</v>
      </c>
      <c r="S229" s="2">
        <f>[1]IDZ!S229-[1]IDZ!$E229</f>
        <v>-4.1310543425731083</v>
      </c>
      <c r="T229" s="2">
        <f>[1]IDZ!T229-[1]IDZ!$E229</f>
        <v>-4.1707811774096228</v>
      </c>
      <c r="U229" s="2">
        <f>[1]IDZ!U229-[1]IDZ!$E229</f>
        <v>-4.2055926389920728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-1.4946194782837239</v>
      </c>
      <c r="G230" s="2">
        <f>[1]IDZ!G230-[1]IDZ!$E230</f>
        <v>-2.6019613802274932</v>
      </c>
      <c r="H230" s="2">
        <f>[1]IDZ!H230-[1]IDZ!$E230</f>
        <v>-3.3388313488800918</v>
      </c>
      <c r="I230" s="2">
        <f>[1]IDZ!I230-[1]IDZ!$E230</f>
        <v>-4.057617504585167</v>
      </c>
      <c r="J230" s="2">
        <f>[1]IDZ!J230-[1]IDZ!$E230</f>
        <v>-4.057617504585167</v>
      </c>
      <c r="K230" s="2">
        <f>[1]IDZ!K230-[1]IDZ!$E230</f>
        <v>-4.057617504585167</v>
      </c>
      <c r="L230" s="2">
        <f>[1]IDZ!L230-[1]IDZ!$E230</f>
        <v>-4.057617504585167</v>
      </c>
      <c r="M230" s="2">
        <f>[1]IDZ!M230-[1]IDZ!$E230</f>
        <v>-4.057617504585167</v>
      </c>
      <c r="N230" s="2">
        <f>[1]IDZ!N230-[1]IDZ!$E230</f>
        <v>-4.057617504585167</v>
      </c>
      <c r="O230" s="2">
        <f>[1]IDZ!O230-[1]IDZ!$E230</f>
        <v>-4.057617504585167</v>
      </c>
      <c r="P230" s="2">
        <f>[1]IDZ!P230-[1]IDZ!$E230</f>
        <v>-4.057617504585167</v>
      </c>
      <c r="Q230" s="2">
        <f>[1]IDZ!Q230-[1]IDZ!$E230</f>
        <v>-4.057617504585167</v>
      </c>
      <c r="R230" s="2">
        <f>[1]IDZ!R230-[1]IDZ!$E230</f>
        <v>-4.057617504585167</v>
      </c>
      <c r="S230" s="2">
        <f>[1]IDZ!S230-[1]IDZ!$E230</f>
        <v>-4.057617504585167</v>
      </c>
      <c r="T230" s="2">
        <f>[1]IDZ!T230-[1]IDZ!$E230</f>
        <v>-4.057617504585167</v>
      </c>
      <c r="U230" s="2">
        <f>[1]IDZ!U230-[1]IDZ!$E230</f>
        <v>-4.0887053075166193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-1.2056196977897429</v>
      </c>
      <c r="G231" s="2">
        <f>[1]IDZ!G231-[1]IDZ!$E231</f>
        <v>-1.9334310335216429</v>
      </c>
      <c r="H231" s="2">
        <f>[1]IDZ!H231-[1]IDZ!$E231</f>
        <v>-2.5077084250292074</v>
      </c>
      <c r="I231" s="2">
        <f>[1]IDZ!I231-[1]IDZ!$E231</f>
        <v>-2.9848037848239386</v>
      </c>
      <c r="J231" s="2">
        <f>[1]IDZ!J231-[1]IDZ!$E231</f>
        <v>-2.9848037848239386</v>
      </c>
      <c r="K231" s="2">
        <f>[1]IDZ!K231-[1]IDZ!$E231</f>
        <v>-2.9848037848239386</v>
      </c>
      <c r="L231" s="2">
        <f>[1]IDZ!L231-[1]IDZ!$E231</f>
        <v>-2.9848037848239386</v>
      </c>
      <c r="M231" s="2">
        <f>[1]IDZ!M231-[1]IDZ!$E231</f>
        <v>-2.9848037848239386</v>
      </c>
      <c r="N231" s="2">
        <f>[1]IDZ!N231-[1]IDZ!$E231</f>
        <v>-2.9848037848239386</v>
      </c>
      <c r="O231" s="2">
        <f>[1]IDZ!O231-[1]IDZ!$E231</f>
        <v>-3.0395373196768531</v>
      </c>
      <c r="P231" s="2">
        <f>[1]IDZ!P231-[1]IDZ!$E231</f>
        <v>-3.0839959090983484</v>
      </c>
      <c r="Q231" s="2">
        <f>[1]IDZ!Q231-[1]IDZ!$E231</f>
        <v>-3.1208404183719267</v>
      </c>
      <c r="R231" s="2">
        <f>[1]IDZ!R231-[1]IDZ!$E231</f>
        <v>-3.1460437320370715</v>
      </c>
      <c r="S231" s="2">
        <f>[1]IDZ!S231-[1]IDZ!$E231</f>
        <v>-3.162755595547651</v>
      </c>
      <c r="T231" s="2">
        <f>[1]IDZ!T231-[1]IDZ!$E231</f>
        <v>-3.1740385808064104</v>
      </c>
      <c r="U231" s="2">
        <f>[1]IDZ!U231-[1]IDZ!$E231</f>
        <v>-3.1787140072996038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-1.4611681096184554</v>
      </c>
      <c r="G232" s="2">
        <f>[1]IDZ!G232-[1]IDZ!$E232</f>
        <v>-2.5154326877079569</v>
      </c>
      <c r="H232" s="2">
        <f>[1]IDZ!H232-[1]IDZ!$E232</f>
        <v>-2.6084518554562237</v>
      </c>
      <c r="I232" s="2">
        <f>[1]IDZ!I232-[1]IDZ!$E232</f>
        <v>-2.6084518554562237</v>
      </c>
      <c r="J232" s="2">
        <f>[1]IDZ!J232-[1]IDZ!$E232</f>
        <v>-2.6084518554562237</v>
      </c>
      <c r="K232" s="2">
        <f>[1]IDZ!K232-[1]IDZ!$E232</f>
        <v>-2.6084518554562237</v>
      </c>
      <c r="L232" s="2">
        <f>[1]IDZ!L232-[1]IDZ!$E232</f>
        <v>-2.6084518554562237</v>
      </c>
      <c r="M232" s="2">
        <f>[1]IDZ!M232-[1]IDZ!$E232</f>
        <v>-2.6084518554562237</v>
      </c>
      <c r="N232" s="2">
        <f>[1]IDZ!N232-[1]IDZ!$E232</f>
        <v>-2.6084518554562237</v>
      </c>
      <c r="O232" s="2">
        <f>[1]IDZ!O232-[1]IDZ!$E232</f>
        <v>-2.6084518554562237</v>
      </c>
      <c r="P232" s="2">
        <f>[1]IDZ!P232-[1]IDZ!$E232</f>
        <v>-2.6311662215923377</v>
      </c>
      <c r="Q232" s="2">
        <f>[1]IDZ!Q232-[1]IDZ!$E232</f>
        <v>-2.6418373658183327</v>
      </c>
      <c r="R232" s="2">
        <f>[1]IDZ!R232-[1]IDZ!$E232</f>
        <v>-2.6479322692548948</v>
      </c>
      <c r="S232" s="2">
        <f>[1]IDZ!S232-[1]IDZ!$E232</f>
        <v>-2.6513506666053388</v>
      </c>
      <c r="T232" s="2">
        <f>[1]IDZ!T232-[1]IDZ!$E232</f>
        <v>-2.6532455068415857</v>
      </c>
      <c r="U232" s="2">
        <f>[1]IDZ!U232-[1]IDZ!$E232</f>
        <v>-2.6544435602409919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-1.5541963536818315</v>
      </c>
      <c r="G233" s="2">
        <f>[1]IDZ!G233-[1]IDZ!$E233</f>
        <v>-2.5900362261732255</v>
      </c>
      <c r="H233" s="2">
        <f>[1]IDZ!H233-[1]IDZ!$E233</f>
        <v>-3.3794415992257711</v>
      </c>
      <c r="I233" s="2">
        <f>[1]IDZ!I233-[1]IDZ!$E233</f>
        <v>-3.7276706119074703</v>
      </c>
      <c r="J233" s="2">
        <f>[1]IDZ!J233-[1]IDZ!$E233</f>
        <v>-3.7276706119074703</v>
      </c>
      <c r="K233" s="2">
        <f>[1]IDZ!K233-[1]IDZ!$E233</f>
        <v>-3.7276706119074703</v>
      </c>
      <c r="L233" s="2">
        <f>[1]IDZ!L233-[1]IDZ!$E233</f>
        <v>-3.7276706119074703</v>
      </c>
      <c r="M233" s="2">
        <f>[1]IDZ!M233-[1]IDZ!$E233</f>
        <v>-2.9524964522882868</v>
      </c>
      <c r="N233" s="2">
        <f>[1]IDZ!N233-[1]IDZ!$E233</f>
        <v>-0.6767825687380622</v>
      </c>
      <c r="O233" s="2">
        <f>[1]IDZ!O233-[1]IDZ!$E233</f>
        <v>-0.6767825687380622</v>
      </c>
      <c r="P233" s="2">
        <f>[1]IDZ!P233-[1]IDZ!$E233</f>
        <v>-0.6767825687380622</v>
      </c>
      <c r="Q233" s="2">
        <f>[1]IDZ!Q233-[1]IDZ!$E233</f>
        <v>-0.6767825687380622</v>
      </c>
      <c r="R233" s="2">
        <f>[1]IDZ!R233-[1]IDZ!$E233</f>
        <v>-0.6767825687380622</v>
      </c>
      <c r="S233" s="2">
        <f>[1]IDZ!S233-[1]IDZ!$E233</f>
        <v>-0.6767825687380622</v>
      </c>
      <c r="T233" s="2">
        <f>[1]IDZ!T233-[1]IDZ!$E233</f>
        <v>-0.6767825687380622</v>
      </c>
      <c r="U233" s="2">
        <f>[1]IDZ!U233-[1]IDZ!$E233</f>
        <v>-0.6767825687380622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-1.1431536959555615</v>
      </c>
      <c r="G234" s="2">
        <f>[1]IDZ!G234-[1]IDZ!$E234</f>
        <v>-1.9356113459818829</v>
      </c>
      <c r="H234" s="2">
        <f>[1]IDZ!H234-[1]IDZ!$E234</f>
        <v>-2.5220441934863089</v>
      </c>
      <c r="I234" s="2">
        <f>[1]IDZ!I234-[1]IDZ!$E234</f>
        <v>-3.0023710823367509</v>
      </c>
      <c r="J234" s="2">
        <f>[1]IDZ!J234-[1]IDZ!$E234</f>
        <v>-3.2653366478475903</v>
      </c>
      <c r="K234" s="2">
        <f>[1]IDZ!K234-[1]IDZ!$E234</f>
        <v>-3.2653366478475903</v>
      </c>
      <c r="L234" s="2">
        <f>[1]IDZ!L234-[1]IDZ!$E234</f>
        <v>-3.2653366478475903</v>
      </c>
      <c r="M234" s="2">
        <f>[1]IDZ!M234-[1]IDZ!$E234</f>
        <v>-3.2653366478475903</v>
      </c>
      <c r="N234" s="2">
        <f>[1]IDZ!N234-[1]IDZ!$E234</f>
        <v>-3.2653366478475903</v>
      </c>
      <c r="O234" s="2">
        <f>[1]IDZ!O234-[1]IDZ!$E234</f>
        <v>-3.2653366478475903</v>
      </c>
      <c r="P234" s="2">
        <f>[1]IDZ!P234-[1]IDZ!$E234</f>
        <v>-3.2653366478475903</v>
      </c>
      <c r="Q234" s="2">
        <f>[1]IDZ!Q234-[1]IDZ!$E234</f>
        <v>-3.2653366478475903</v>
      </c>
      <c r="R234" s="2">
        <f>[1]IDZ!R234-[1]IDZ!$E234</f>
        <v>-3.2653366478475903</v>
      </c>
      <c r="S234" s="2">
        <f>[1]IDZ!S234-[1]IDZ!$E234</f>
        <v>-3.2653366478475903</v>
      </c>
      <c r="T234" s="2">
        <f>[1]IDZ!T234-[1]IDZ!$E234</f>
        <v>-3.3098373139826123</v>
      </c>
      <c r="U234" s="2">
        <f>[1]IDZ!U234-[1]IDZ!$E234</f>
        <v>-3.3462552140862414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-1.295150198644734</v>
      </c>
      <c r="G235" s="2">
        <f>[1]IDZ!G235-[1]IDZ!$E235</f>
        <v>-2.1605892100601949</v>
      </c>
      <c r="H235" s="2">
        <f>[1]IDZ!H235-[1]IDZ!$E235</f>
        <v>-2.1605892100601949</v>
      </c>
      <c r="I235" s="2">
        <f>[1]IDZ!I235-[1]IDZ!$E235</f>
        <v>-2.1605892100601949</v>
      </c>
      <c r="J235" s="2">
        <f>[1]IDZ!J235-[1]IDZ!$E235</f>
        <v>-2.1605892100601949</v>
      </c>
      <c r="K235" s="2">
        <f>[1]IDZ!K235-[1]IDZ!$E235</f>
        <v>-2.1605892100601949</v>
      </c>
      <c r="L235" s="2">
        <f>[1]IDZ!L235-[1]IDZ!$E235</f>
        <v>-2.1605892100601949</v>
      </c>
      <c r="M235" s="2">
        <f>[1]IDZ!M235-[1]IDZ!$E235</f>
        <v>-2.1605892100601949</v>
      </c>
      <c r="N235" s="2">
        <f>[1]IDZ!N235-[1]IDZ!$E235</f>
        <v>-2.1605892100601949</v>
      </c>
      <c r="O235" s="2">
        <f>[1]IDZ!O235-[1]IDZ!$E235</f>
        <v>-2.1723232039703504</v>
      </c>
      <c r="P235" s="2">
        <f>[1]IDZ!P235-[1]IDZ!$E235</f>
        <v>-2.2306296826612453</v>
      </c>
      <c r="Q235" s="2">
        <f>[1]IDZ!Q235-[1]IDZ!$E235</f>
        <v>-2.2695941246129934</v>
      </c>
      <c r="R235" s="2">
        <f>[1]IDZ!R235-[1]IDZ!$E235</f>
        <v>-2.2970698734114734</v>
      </c>
      <c r="S235" s="2">
        <f>[1]IDZ!S235-[1]IDZ!$E235</f>
        <v>-2.3125660079689538</v>
      </c>
      <c r="T235" s="2">
        <f>[1]IDZ!T235-[1]IDZ!$E235</f>
        <v>-2.3201860847777454</v>
      </c>
      <c r="U235" s="2">
        <f>[1]IDZ!U235-[1]IDZ!$E235</f>
        <v>-2.3253926248375762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-1.2526962995227819</v>
      </c>
      <c r="G236" s="2">
        <f>[1]IDZ!G236-[1]IDZ!$E236</f>
        <v>-2.1207456852740876</v>
      </c>
      <c r="H236" s="2">
        <f>[1]IDZ!H236-[1]IDZ!$E236</f>
        <v>-2.769826766036374</v>
      </c>
      <c r="I236" s="2">
        <f>[1]IDZ!I236-[1]IDZ!$E236</f>
        <v>-3.2791478452136573</v>
      </c>
      <c r="J236" s="2">
        <f>[1]IDZ!J236-[1]IDZ!$E236</f>
        <v>-3.2791478452136573</v>
      </c>
      <c r="K236" s="2">
        <f>[1]IDZ!K236-[1]IDZ!$E236</f>
        <v>-3.2791478452136573</v>
      </c>
      <c r="L236" s="2">
        <f>[1]IDZ!L236-[1]IDZ!$E236</f>
        <v>-3.2791478452136573</v>
      </c>
      <c r="M236" s="2">
        <f>[1]IDZ!M236-[1]IDZ!$E236</f>
        <v>-3.2791478452136573</v>
      </c>
      <c r="N236" s="2">
        <f>[1]IDZ!N236-[1]IDZ!$E236</f>
        <v>-3.3928793557971915</v>
      </c>
      <c r="O236" s="2">
        <f>[1]IDZ!O236-[1]IDZ!$E236</f>
        <v>-3.4780223416283746</v>
      </c>
      <c r="P236" s="2">
        <f>[1]IDZ!P236-[1]IDZ!$E236</f>
        <v>-3.5457376386751349</v>
      </c>
      <c r="Q236" s="2">
        <f>[1]IDZ!Q236-[1]IDZ!$E236</f>
        <v>-3.588771979381761</v>
      </c>
      <c r="R236" s="2">
        <f>[1]IDZ!R236-[1]IDZ!$E236</f>
        <v>-3.6249442118427311</v>
      </c>
      <c r="S236" s="2">
        <f>[1]IDZ!S236-[1]IDZ!$E236</f>
        <v>-3.6497948665188318</v>
      </c>
      <c r="T236" s="2">
        <f>[1]IDZ!T236-[1]IDZ!$E236</f>
        <v>-3.6692981877455821</v>
      </c>
      <c r="U236" s="2">
        <f>[1]IDZ!U236-[1]IDZ!$E236</f>
        <v>-3.6790862635423593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-1.4884899376320391</v>
      </c>
      <c r="G237" s="2">
        <f>[1]IDZ!G237-[1]IDZ!$E237</f>
        <v>-2.7308141088133766</v>
      </c>
      <c r="H237" s="2">
        <f>[1]IDZ!H237-[1]IDZ!$E237</f>
        <v>-2.7308141088133766</v>
      </c>
      <c r="I237" s="2">
        <f>[1]IDZ!I237-[1]IDZ!$E237</f>
        <v>-2.7308141088133766</v>
      </c>
      <c r="J237" s="2">
        <f>[1]IDZ!J237-[1]IDZ!$E237</f>
        <v>-2.7308141088133766</v>
      </c>
      <c r="K237" s="2">
        <f>[1]IDZ!K237-[1]IDZ!$E237</f>
        <v>-2.7308141088133766</v>
      </c>
      <c r="L237" s="2">
        <f>[1]IDZ!L237-[1]IDZ!$E237</f>
        <v>-2.7308141088133766</v>
      </c>
      <c r="M237" s="2">
        <f>[1]IDZ!M237-[1]IDZ!$E237</f>
        <v>-2.7308141088133766</v>
      </c>
      <c r="N237" s="2">
        <f>[1]IDZ!N237-[1]IDZ!$E237</f>
        <v>-2.7308141088133766</v>
      </c>
      <c r="O237" s="2">
        <f>[1]IDZ!O237-[1]IDZ!$E237</f>
        <v>-2.8034731453742552</v>
      </c>
      <c r="P237" s="2">
        <f>[1]IDZ!P237-[1]IDZ!$E237</f>
        <v>-2.855553022344921</v>
      </c>
      <c r="Q237" s="2">
        <f>[1]IDZ!Q237-[1]IDZ!$E237</f>
        <v>-2.9018805505557879</v>
      </c>
      <c r="R237" s="2">
        <f>[1]IDZ!R237-[1]IDZ!$E237</f>
        <v>-2.9462995764795039</v>
      </c>
      <c r="S237" s="2">
        <f>[1]IDZ!S237-[1]IDZ!$E237</f>
        <v>-2.9871758380322859</v>
      </c>
      <c r="T237" s="2">
        <f>[1]IDZ!T237-[1]IDZ!$E237</f>
        <v>-3.0241201516679865</v>
      </c>
      <c r="U237" s="2">
        <f>[1]IDZ!U237-[1]IDZ!$E237</f>
        <v>-3.0523494556619397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-1.5280424520650939</v>
      </c>
      <c r="G238" s="2">
        <f>[1]IDZ!G238-[1]IDZ!$E238</f>
        <v>-2.7358052522654219</v>
      </c>
      <c r="H238" s="2">
        <f>[1]IDZ!H238-[1]IDZ!$E238</f>
        <v>-2.7358052522654219</v>
      </c>
      <c r="I238" s="2">
        <f>[1]IDZ!I238-[1]IDZ!$E238</f>
        <v>-2.7358052522654219</v>
      </c>
      <c r="J238" s="2">
        <f>[1]IDZ!J238-[1]IDZ!$E238</f>
        <v>-2.7358052522654219</v>
      </c>
      <c r="K238" s="2">
        <f>[1]IDZ!K238-[1]IDZ!$E238</f>
        <v>-2.7358052522654219</v>
      </c>
      <c r="L238" s="2">
        <f>[1]IDZ!L238-[1]IDZ!$E238</f>
        <v>-2.7358052522654219</v>
      </c>
      <c r="M238" s="2">
        <f>[1]IDZ!M238-[1]IDZ!$E238</f>
        <v>-2.7358052522654219</v>
      </c>
      <c r="N238" s="2">
        <f>[1]IDZ!N238-[1]IDZ!$E238</f>
        <v>-2.2013734713623307</v>
      </c>
      <c r="O238" s="2">
        <f>[1]IDZ!O238-[1]IDZ!$E238</f>
        <v>-2.2013734713623307</v>
      </c>
      <c r="P238" s="2">
        <f>[1]IDZ!P238-[1]IDZ!$E238</f>
        <v>-2.2013734713623307</v>
      </c>
      <c r="Q238" s="2">
        <f>[1]IDZ!Q238-[1]IDZ!$E238</f>
        <v>-2.2013734713623307</v>
      </c>
      <c r="R238" s="2">
        <f>[1]IDZ!R238-[1]IDZ!$E238</f>
        <v>-2.2013734713623307</v>
      </c>
      <c r="S238" s="2">
        <f>[1]IDZ!S238-[1]IDZ!$E238</f>
        <v>-2.2013734713623307</v>
      </c>
      <c r="T238" s="2">
        <f>[1]IDZ!T238-[1]IDZ!$E238</f>
        <v>-2.2013734713623307</v>
      </c>
      <c r="U238" s="2">
        <f>[1]IDZ!U238-[1]IDZ!$E238</f>
        <v>-2.2013734713623307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-1.6196786341856182</v>
      </c>
      <c r="G239" s="2">
        <f>[1]IDZ!G239-[1]IDZ!$E239</f>
        <v>-2.6882082030906105</v>
      </c>
      <c r="H239" s="2">
        <f>[1]IDZ!H239-[1]IDZ!$E239</f>
        <v>-2.6882082030906105</v>
      </c>
      <c r="I239" s="2">
        <f>[1]IDZ!I239-[1]IDZ!$E239</f>
        <v>-2.6882082030906105</v>
      </c>
      <c r="J239" s="2">
        <f>[1]IDZ!J239-[1]IDZ!$E239</f>
        <v>-2.6882082030906105</v>
      </c>
      <c r="K239" s="2">
        <f>[1]IDZ!K239-[1]IDZ!$E239</f>
        <v>-2.6882082030906105</v>
      </c>
      <c r="L239" s="2">
        <f>[1]IDZ!L239-[1]IDZ!$E239</f>
        <v>-2.6882082030906105</v>
      </c>
      <c r="M239" s="2">
        <f>[1]IDZ!M239-[1]IDZ!$E239</f>
        <v>-2.6882082030906105</v>
      </c>
      <c r="N239" s="2">
        <f>[1]IDZ!N239-[1]IDZ!$E239</f>
        <v>-1.374682124135802</v>
      </c>
      <c r="O239" s="2">
        <f>[1]IDZ!O239-[1]IDZ!$E239</f>
        <v>2.1431724257114126</v>
      </c>
      <c r="P239" s="2">
        <f>[1]IDZ!P239-[1]IDZ!$E239</f>
        <v>4.5331882584500676</v>
      </c>
      <c r="Q239" s="2">
        <f>[1]IDZ!Q239-[1]IDZ!$E239</f>
        <v>7.5335515554897512</v>
      </c>
      <c r="R239" s="2">
        <f>[1]IDZ!R239-[1]IDZ!$E239</f>
        <v>7.5335515554897512</v>
      </c>
      <c r="S239" s="2">
        <f>[1]IDZ!S239-[1]IDZ!$E239</f>
        <v>7.5335515554897512</v>
      </c>
      <c r="T239" s="2">
        <f>[1]IDZ!T239-[1]IDZ!$E239</f>
        <v>7.5335515554897512</v>
      </c>
      <c r="U239" s="2">
        <f>[1]IDZ!U239-[1]IDZ!$E239</f>
        <v>7.5335515554897512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-1.6368687856476356</v>
      </c>
      <c r="G240" s="2">
        <f>[1]IDZ!G240-[1]IDZ!$E240</f>
        <v>-2.8263273666679964</v>
      </c>
      <c r="H240" s="2">
        <f>[1]IDZ!H240-[1]IDZ!$E240</f>
        <v>-2.8263273666679964</v>
      </c>
      <c r="I240" s="2">
        <f>[1]IDZ!I240-[1]IDZ!$E240</f>
        <v>-2.8263273666679964</v>
      </c>
      <c r="J240" s="2">
        <f>[1]IDZ!J240-[1]IDZ!$E240</f>
        <v>-2.8263273666679964</v>
      </c>
      <c r="K240" s="2">
        <f>[1]IDZ!K240-[1]IDZ!$E240</f>
        <v>-2.8263273666679964</v>
      </c>
      <c r="L240" s="2">
        <f>[1]IDZ!L240-[1]IDZ!$E240</f>
        <v>-2.8263273666679964</v>
      </c>
      <c r="M240" s="2">
        <f>[1]IDZ!M240-[1]IDZ!$E240</f>
        <v>-2.8263273666679964</v>
      </c>
      <c r="N240" s="2">
        <f>[1]IDZ!N240-[1]IDZ!$E240</f>
        <v>-2.8263273666679964</v>
      </c>
      <c r="O240" s="2">
        <f>[1]IDZ!O240-[1]IDZ!$E240</f>
        <v>-2.8263273666679964</v>
      </c>
      <c r="P240" s="2">
        <f>[1]IDZ!P240-[1]IDZ!$E240</f>
        <v>-2.8263273666679964</v>
      </c>
      <c r="Q240" s="2">
        <f>[1]IDZ!Q240-[1]IDZ!$E240</f>
        <v>-2.8263273666679964</v>
      </c>
      <c r="R240" s="2">
        <f>[1]IDZ!R240-[1]IDZ!$E240</f>
        <v>-2.8822932186753434</v>
      </c>
      <c r="S240" s="2">
        <f>[1]IDZ!S240-[1]IDZ!$E240</f>
        <v>-2.9307127650099716</v>
      </c>
      <c r="T240" s="2">
        <f>[1]IDZ!T240-[1]IDZ!$E240</f>
        <v>-2.9704493926395372</v>
      </c>
      <c r="U240" s="2">
        <f>[1]IDZ!U240-[1]IDZ!$E240</f>
        <v>-2.9998905250608487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-1.419636333721499</v>
      </c>
      <c r="G241" s="2">
        <f>[1]IDZ!G241-[1]IDZ!$E241</f>
        <v>-2.4909083736740314</v>
      </c>
      <c r="H241" s="2">
        <f>[1]IDZ!H241-[1]IDZ!$E241</f>
        <v>-2.6740435428214937</v>
      </c>
      <c r="I241" s="2">
        <f>[1]IDZ!I241-[1]IDZ!$E241</f>
        <v>-2.6740435428214937</v>
      </c>
      <c r="J241" s="2">
        <f>[1]IDZ!J241-[1]IDZ!$E241</f>
        <v>-2.6740435428214937</v>
      </c>
      <c r="K241" s="2">
        <f>[1]IDZ!K241-[1]IDZ!$E241</f>
        <v>-2.6740435428214937</v>
      </c>
      <c r="L241" s="2">
        <f>[1]IDZ!L241-[1]IDZ!$E241</f>
        <v>-2.6740435428214937</v>
      </c>
      <c r="M241" s="2">
        <f>[1]IDZ!M241-[1]IDZ!$E241</f>
        <v>-1.3008999607001357</v>
      </c>
      <c r="N241" s="2">
        <f>[1]IDZ!N241-[1]IDZ!$E241</f>
        <v>-0.83499397345825344</v>
      </c>
      <c r="O241" s="2">
        <f>[1]IDZ!O241-[1]IDZ!$E241</f>
        <v>-0.83499397345825344</v>
      </c>
      <c r="P241" s="2">
        <f>[1]IDZ!P241-[1]IDZ!$E241</f>
        <v>-0.83499397345825344</v>
      </c>
      <c r="Q241" s="2">
        <f>[1]IDZ!Q241-[1]IDZ!$E241</f>
        <v>-0.83499397345825344</v>
      </c>
      <c r="R241" s="2">
        <f>[1]IDZ!R241-[1]IDZ!$E241</f>
        <v>-0.83499397345825344</v>
      </c>
      <c r="S241" s="2">
        <f>[1]IDZ!S241-[1]IDZ!$E241</f>
        <v>-0.89042601247084008</v>
      </c>
      <c r="T241" s="2">
        <f>[1]IDZ!T241-[1]IDZ!$E241</f>
        <v>-0.93167655707155461</v>
      </c>
      <c r="U241" s="2">
        <f>[1]IDZ!U241-[1]IDZ!$E241</f>
        <v>-0.96974740174015039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-1.2426170697943775</v>
      </c>
      <c r="G242" s="2">
        <f>[1]IDZ!G242-[1]IDZ!$E242</f>
        <v>-2.0490873385105459</v>
      </c>
      <c r="H242" s="2">
        <f>[1]IDZ!H242-[1]IDZ!$E242</f>
        <v>-2.595114234547836</v>
      </c>
      <c r="I242" s="2">
        <f>[1]IDZ!I242-[1]IDZ!$E242</f>
        <v>-2.9968475480509937</v>
      </c>
      <c r="J242" s="2">
        <f>[1]IDZ!J242-[1]IDZ!$E242</f>
        <v>-3.2773791844363274</v>
      </c>
      <c r="K242" s="2">
        <f>[1]IDZ!K242-[1]IDZ!$E242</f>
        <v>-3.4736711718585696</v>
      </c>
      <c r="L242" s="2">
        <f>[1]IDZ!L242-[1]IDZ!$E242</f>
        <v>-3.5949316800796112</v>
      </c>
      <c r="M242" s="2">
        <f>[1]IDZ!M242-[1]IDZ!$E242</f>
        <v>-3.6679991369687883</v>
      </c>
      <c r="N242" s="2">
        <f>[1]IDZ!N242-[1]IDZ!$E242</f>
        <v>-3.7086159658025082</v>
      </c>
      <c r="O242" s="2">
        <f>[1]IDZ!O242-[1]IDZ!$E242</f>
        <v>-3.7337909894639409</v>
      </c>
      <c r="P242" s="2">
        <f>[1]IDZ!P242-[1]IDZ!$E242</f>
        <v>-3.7510240919699527</v>
      </c>
      <c r="Q242" s="2">
        <f>[1]IDZ!Q242-[1]IDZ!$E242</f>
        <v>-3.7651018000440928</v>
      </c>
      <c r="R242" s="2">
        <f>[1]IDZ!R242-[1]IDZ!$E242</f>
        <v>-3.7749046490865652</v>
      </c>
      <c r="S242" s="2">
        <f>[1]IDZ!S242-[1]IDZ!$E242</f>
        <v>-3.7803608856330015</v>
      </c>
      <c r="T242" s="2">
        <f>[1]IDZ!T242-[1]IDZ!$E242</f>
        <v>-3.7828698241885377</v>
      </c>
      <c r="U242" s="2">
        <f>[1]IDZ!U242-[1]IDZ!$E242</f>
        <v>-3.7839712756597947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-1.5120959675014518</v>
      </c>
      <c r="G243" s="2">
        <f>[1]IDZ!G243-[1]IDZ!$E243</f>
        <v>-2.5629576774357474</v>
      </c>
      <c r="H243" s="2">
        <f>[1]IDZ!H243-[1]IDZ!$E243</f>
        <v>-3.3331054235777202</v>
      </c>
      <c r="I243" s="2">
        <f>[1]IDZ!I243-[1]IDZ!$E243</f>
        <v>-3.9077671060480412</v>
      </c>
      <c r="J243" s="2">
        <f>[1]IDZ!J243-[1]IDZ!$E243</f>
        <v>-3.9077671060480412</v>
      </c>
      <c r="K243" s="2">
        <f>[1]IDZ!K243-[1]IDZ!$E243</f>
        <v>-3.9077671060480412</v>
      </c>
      <c r="L243" s="2">
        <f>[1]IDZ!L243-[1]IDZ!$E243</f>
        <v>-3.9077671060480412</v>
      </c>
      <c r="M243" s="2">
        <f>[1]IDZ!M243-[1]IDZ!$E243</f>
        <v>-3.9077671060480412</v>
      </c>
      <c r="N243" s="2">
        <f>[1]IDZ!N243-[1]IDZ!$E243</f>
        <v>-3.9077671060480412</v>
      </c>
      <c r="O243" s="2">
        <f>[1]IDZ!O243-[1]IDZ!$E243</f>
        <v>-3.9077671060480412</v>
      </c>
      <c r="P243" s="2">
        <f>[1]IDZ!P243-[1]IDZ!$E243</f>
        <v>-3.9077671060480412</v>
      </c>
      <c r="Q243" s="2">
        <f>[1]IDZ!Q243-[1]IDZ!$E243</f>
        <v>-3.9077671060480412</v>
      </c>
      <c r="R243" s="2">
        <f>[1]IDZ!R243-[1]IDZ!$E243</f>
        <v>-3.9077671060480412</v>
      </c>
      <c r="S243" s="2">
        <f>[1]IDZ!S243-[1]IDZ!$E243</f>
        <v>-3.9077671060480412</v>
      </c>
      <c r="T243" s="2">
        <f>[1]IDZ!T243-[1]IDZ!$E243</f>
        <v>-3.9077671060480412</v>
      </c>
      <c r="U243" s="2">
        <f>[1]IDZ!U243-[1]IDZ!$E243</f>
        <v>-3.9077671060480412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-1.3773239679439655</v>
      </c>
      <c r="G244" s="2">
        <f>[1]IDZ!G244-[1]IDZ!$E244</f>
        <v>-2.2317935153375146</v>
      </c>
      <c r="H244" s="2">
        <f>[1]IDZ!H244-[1]IDZ!$E244</f>
        <v>-2.8651181637387566</v>
      </c>
      <c r="I244" s="2">
        <f>[1]IDZ!I244-[1]IDZ!$E244</f>
        <v>-3.3500622964447473</v>
      </c>
      <c r="J244" s="2">
        <f>[1]IDZ!J244-[1]IDZ!$E244</f>
        <v>-3.5057478671724311</v>
      </c>
      <c r="K244" s="2">
        <f>[1]IDZ!K244-[1]IDZ!$E244</f>
        <v>-3.5057478671724311</v>
      </c>
      <c r="L244" s="2">
        <f>[1]IDZ!L244-[1]IDZ!$E244</f>
        <v>-3.5057478671724311</v>
      </c>
      <c r="M244" s="2">
        <f>[1]IDZ!M244-[1]IDZ!$E244</f>
        <v>-3.5057478671724311</v>
      </c>
      <c r="N244" s="2">
        <f>[1]IDZ!N244-[1]IDZ!$E244</f>
        <v>-3.5057478671724311</v>
      </c>
      <c r="O244" s="2">
        <f>[1]IDZ!O244-[1]IDZ!$E244</f>
        <v>-3.5057478671724311</v>
      </c>
      <c r="P244" s="2">
        <f>[1]IDZ!P244-[1]IDZ!$E244</f>
        <v>-3.5057478671724311</v>
      </c>
      <c r="Q244" s="2">
        <f>[1]IDZ!Q244-[1]IDZ!$E244</f>
        <v>-3.5057478671724311</v>
      </c>
      <c r="R244" s="2">
        <f>[1]IDZ!R244-[1]IDZ!$E244</f>
        <v>-3.5057478671724311</v>
      </c>
      <c r="S244" s="2">
        <f>[1]IDZ!S244-[1]IDZ!$E244</f>
        <v>-3.5057478671724311</v>
      </c>
      <c r="T244" s="2">
        <f>[1]IDZ!T244-[1]IDZ!$E244</f>
        <v>-3.5057478671724311</v>
      </c>
      <c r="U244" s="2">
        <f>[1]IDZ!U244-[1]IDZ!$E244</f>
        <v>-3.5057478671724311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-1.689035071915896</v>
      </c>
      <c r="G245" s="2">
        <f>[1]IDZ!G245-[1]IDZ!$E245</f>
        <v>-2.9031733766063041</v>
      </c>
      <c r="H245" s="2">
        <f>[1]IDZ!H245-[1]IDZ!$E245</f>
        <v>-2.9031733766063041</v>
      </c>
      <c r="I245" s="2">
        <f>[1]IDZ!I245-[1]IDZ!$E245</f>
        <v>-2.9031733766063041</v>
      </c>
      <c r="J245" s="2">
        <f>[1]IDZ!J245-[1]IDZ!$E245</f>
        <v>-2.9031733766063041</v>
      </c>
      <c r="K245" s="2">
        <f>[1]IDZ!K245-[1]IDZ!$E245</f>
        <v>-2.9031733766063041</v>
      </c>
      <c r="L245" s="2">
        <f>[1]IDZ!L245-[1]IDZ!$E245</f>
        <v>-2.9031733766063041</v>
      </c>
      <c r="M245" s="2">
        <f>[1]IDZ!M245-[1]IDZ!$E245</f>
        <v>-1.5392803037731397</v>
      </c>
      <c r="N245" s="2">
        <f>[1]IDZ!N245-[1]IDZ!$E245</f>
        <v>1.6864318930024069</v>
      </c>
      <c r="O245" s="2">
        <f>[1]IDZ!O245-[1]IDZ!$E245</f>
        <v>3.7290588642666194</v>
      </c>
      <c r="P245" s="2">
        <f>[1]IDZ!P245-[1]IDZ!$E245</f>
        <v>5.0369394537304117</v>
      </c>
      <c r="Q245" s="2">
        <f>[1]IDZ!Q245-[1]IDZ!$E245</f>
        <v>5.6443982468686613</v>
      </c>
      <c r="R245" s="2">
        <f>[1]IDZ!R245-[1]IDZ!$E245</f>
        <v>5.6443982468686613</v>
      </c>
      <c r="S245" s="2">
        <f>[1]IDZ!S245-[1]IDZ!$E245</f>
        <v>5.6443982468686613</v>
      </c>
      <c r="T245" s="2">
        <f>[1]IDZ!T245-[1]IDZ!$E245</f>
        <v>5.6443982468686613</v>
      </c>
      <c r="U245" s="2">
        <f>[1]IDZ!U245-[1]IDZ!$E245</f>
        <v>5.6443982468686613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-1.3915037993509713</v>
      </c>
      <c r="G246" s="2">
        <f>[1]IDZ!G246-[1]IDZ!$E246</f>
        <v>-2.3783815891440554</v>
      </c>
      <c r="H246" s="2">
        <f>[1]IDZ!H246-[1]IDZ!$E246</f>
        <v>-3.0684208350098174</v>
      </c>
      <c r="I246" s="2">
        <f>[1]IDZ!I246-[1]IDZ!$E246</f>
        <v>-3.5312974075513779</v>
      </c>
      <c r="J246" s="2">
        <f>[1]IDZ!J246-[1]IDZ!$E246</f>
        <v>-3.8173239718015566</v>
      </c>
      <c r="K246" s="2">
        <f>[1]IDZ!K246-[1]IDZ!$E246</f>
        <v>-3.8173239718015566</v>
      </c>
      <c r="L246" s="2">
        <f>[1]IDZ!L246-[1]IDZ!$E246</f>
        <v>-3.8173239718015566</v>
      </c>
      <c r="M246" s="2">
        <f>[1]IDZ!M246-[1]IDZ!$E246</f>
        <v>-3.8173239718015566</v>
      </c>
      <c r="N246" s="2">
        <f>[1]IDZ!N246-[1]IDZ!$E246</f>
        <v>-3.8173239718015566</v>
      </c>
      <c r="O246" s="2">
        <f>[1]IDZ!O246-[1]IDZ!$E246</f>
        <v>-3.8173239718015566</v>
      </c>
      <c r="P246" s="2">
        <f>[1]IDZ!P246-[1]IDZ!$E246</f>
        <v>-3.8173239718015566</v>
      </c>
      <c r="Q246" s="2">
        <f>[1]IDZ!Q246-[1]IDZ!$E246</f>
        <v>-3.8528809911074973</v>
      </c>
      <c r="R246" s="2">
        <f>[1]IDZ!R246-[1]IDZ!$E246</f>
        <v>-3.8752273684366543</v>
      </c>
      <c r="S246" s="2">
        <f>[1]IDZ!S246-[1]IDZ!$E246</f>
        <v>-3.8884369127462008</v>
      </c>
      <c r="T246" s="2">
        <f>[1]IDZ!T246-[1]IDZ!$E246</f>
        <v>-3.8960327896357541</v>
      </c>
      <c r="U246" s="2">
        <f>[1]IDZ!U246-[1]IDZ!$E246</f>
        <v>-3.9018886277228262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-1.3445233228345899</v>
      </c>
      <c r="G247" s="2">
        <f>[1]IDZ!G247-[1]IDZ!$E247</f>
        <v>-2.1917420497499478</v>
      </c>
      <c r="H247" s="2">
        <f>[1]IDZ!H247-[1]IDZ!$E247</f>
        <v>-2.8324164865987882</v>
      </c>
      <c r="I247" s="2">
        <f>[1]IDZ!I247-[1]IDZ!$E247</f>
        <v>-3.3178483291334828</v>
      </c>
      <c r="J247" s="2">
        <f>[1]IDZ!J247-[1]IDZ!$E247</f>
        <v>-3.3178483291334828</v>
      </c>
      <c r="K247" s="2">
        <f>[1]IDZ!K247-[1]IDZ!$E247</f>
        <v>-3.3178483291334828</v>
      </c>
      <c r="L247" s="2">
        <f>[1]IDZ!L247-[1]IDZ!$E247</f>
        <v>-3.3178483291334828</v>
      </c>
      <c r="M247" s="2">
        <f>[1]IDZ!M247-[1]IDZ!$E247</f>
        <v>-3.3178483291334828</v>
      </c>
      <c r="N247" s="2">
        <f>[1]IDZ!N247-[1]IDZ!$E247</f>
        <v>-3.3178483291334828</v>
      </c>
      <c r="O247" s="2">
        <f>[1]IDZ!O247-[1]IDZ!$E247</f>
        <v>-3.3178483291334828</v>
      </c>
      <c r="P247" s="2">
        <f>[1]IDZ!P247-[1]IDZ!$E247</f>
        <v>-3.3178483291334828</v>
      </c>
      <c r="Q247" s="2">
        <f>[1]IDZ!Q247-[1]IDZ!$E247</f>
        <v>-3.3691826213910616</v>
      </c>
      <c r="R247" s="2">
        <f>[1]IDZ!R247-[1]IDZ!$E247</f>
        <v>-3.4066110400879808</v>
      </c>
      <c r="S247" s="2">
        <f>[1]IDZ!S247-[1]IDZ!$E247</f>
        <v>-3.4370077025517105</v>
      </c>
      <c r="T247" s="2">
        <f>[1]IDZ!T247-[1]IDZ!$E247</f>
        <v>-3.4619056123952703</v>
      </c>
      <c r="U247" s="2">
        <f>[1]IDZ!U247-[1]IDZ!$E247</f>
        <v>-3.4785551336138951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-1.5840261616880156</v>
      </c>
      <c r="G248" s="2">
        <f>[1]IDZ!G248-[1]IDZ!$E248</f>
        <v>-2.6694337533551646</v>
      </c>
      <c r="H248" s="2">
        <f>[1]IDZ!H248-[1]IDZ!$E248</f>
        <v>-3.4060697891545857</v>
      </c>
      <c r="I248" s="2">
        <f>[1]IDZ!I248-[1]IDZ!$E248</f>
        <v>-3.9972686458500846</v>
      </c>
      <c r="J248" s="2">
        <f>[1]IDZ!J248-[1]IDZ!$E248</f>
        <v>-3.9972686458500846</v>
      </c>
      <c r="K248" s="2">
        <f>[1]IDZ!K248-[1]IDZ!$E248</f>
        <v>-3.9972686458500846</v>
      </c>
      <c r="L248" s="2">
        <f>[1]IDZ!L248-[1]IDZ!$E248</f>
        <v>-3.9972686458500846</v>
      </c>
      <c r="M248" s="2">
        <f>[1]IDZ!M248-[1]IDZ!$E248</f>
        <v>-3.9972686458500846</v>
      </c>
      <c r="N248" s="2">
        <f>[1]IDZ!N248-[1]IDZ!$E248</f>
        <v>-3.9972686458500846</v>
      </c>
      <c r="O248" s="2">
        <f>[1]IDZ!O248-[1]IDZ!$E248</f>
        <v>-3.9972686458500846</v>
      </c>
      <c r="P248" s="2">
        <f>[1]IDZ!P248-[1]IDZ!$E248</f>
        <v>-3.9972686458500846</v>
      </c>
      <c r="Q248" s="2">
        <f>[1]IDZ!Q248-[1]IDZ!$E248</f>
        <v>-3.5270478354265151</v>
      </c>
      <c r="R248" s="2">
        <f>[1]IDZ!R248-[1]IDZ!$E248</f>
        <v>-3.5270478354265151</v>
      </c>
      <c r="S248" s="2">
        <f>[1]IDZ!S248-[1]IDZ!$E248</f>
        <v>-3.5270478354265151</v>
      </c>
      <c r="T248" s="2">
        <f>[1]IDZ!T248-[1]IDZ!$E248</f>
        <v>-3.5270478354265151</v>
      </c>
      <c r="U248" s="2">
        <f>[1]IDZ!U248-[1]IDZ!$E248</f>
        <v>-3.5594547034568222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-1.3340805495997472</v>
      </c>
      <c r="G249" s="2">
        <f>[1]IDZ!G249-[1]IDZ!$E249</f>
        <v>-2.2037436059763849</v>
      </c>
      <c r="H249" s="2">
        <f>[1]IDZ!H249-[1]IDZ!$E249</f>
        <v>-2.7902997699304279</v>
      </c>
      <c r="I249" s="2">
        <f>[1]IDZ!I249-[1]IDZ!$E249</f>
        <v>-3.1208183062662584</v>
      </c>
      <c r="J249" s="2">
        <f>[1]IDZ!J249-[1]IDZ!$E249</f>
        <v>-3.3520121281808315</v>
      </c>
      <c r="K249" s="2">
        <f>[1]IDZ!K249-[1]IDZ!$E249</f>
        <v>-3.5421216432060021</v>
      </c>
      <c r="L249" s="2">
        <f>[1]IDZ!L249-[1]IDZ!$E249</f>
        <v>-3.6643721513443666</v>
      </c>
      <c r="M249" s="2">
        <f>[1]IDZ!M249-[1]IDZ!$E249</f>
        <v>-3.7370863365320162</v>
      </c>
      <c r="N249" s="2">
        <f>[1]IDZ!N249-[1]IDZ!$E249</f>
        <v>-3.7370863365320162</v>
      </c>
      <c r="O249" s="2">
        <f>[1]IDZ!O249-[1]IDZ!$E249</f>
        <v>-3.7370863365320162</v>
      </c>
      <c r="P249" s="2">
        <f>[1]IDZ!P249-[1]IDZ!$E249</f>
        <v>-3.7927501385115647</v>
      </c>
      <c r="Q249" s="2">
        <f>[1]IDZ!Q249-[1]IDZ!$E249</f>
        <v>-3.8362133025078151</v>
      </c>
      <c r="R249" s="2">
        <f>[1]IDZ!R249-[1]IDZ!$E249</f>
        <v>-3.8710615435064852</v>
      </c>
      <c r="S249" s="2">
        <f>[1]IDZ!S249-[1]IDZ!$E249</f>
        <v>-3.8972355954225009</v>
      </c>
      <c r="T249" s="2">
        <f>[1]IDZ!T249-[1]IDZ!$E249</f>
        <v>-3.9171093087969098</v>
      </c>
      <c r="U249" s="2">
        <f>[1]IDZ!U249-[1]IDZ!$E249</f>
        <v>-3.9320281853841692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-1.5864080911972422</v>
      </c>
      <c r="G250" s="2">
        <f>[1]IDZ!G250-[1]IDZ!$E250</f>
        <v>-2.610047835163698</v>
      </c>
      <c r="H250" s="2">
        <f>[1]IDZ!H250-[1]IDZ!$E250</f>
        <v>-3.4104665757622854</v>
      </c>
      <c r="I250" s="2">
        <f>[1]IDZ!I250-[1]IDZ!$E250</f>
        <v>-3.4370739756819262</v>
      </c>
      <c r="J250" s="2">
        <f>[1]IDZ!J250-[1]IDZ!$E250</f>
        <v>-3.4370739756819262</v>
      </c>
      <c r="K250" s="2">
        <f>[1]IDZ!K250-[1]IDZ!$E250</f>
        <v>-3.4370739756819262</v>
      </c>
      <c r="L250" s="2">
        <f>[1]IDZ!L250-[1]IDZ!$E250</f>
        <v>-3.4370739756819262</v>
      </c>
      <c r="M250" s="2">
        <f>[1]IDZ!M250-[1]IDZ!$E250</f>
        <v>-3.4370739756819262</v>
      </c>
      <c r="N250" s="2">
        <f>[1]IDZ!N250-[1]IDZ!$E250</f>
        <v>-3.4370739756819262</v>
      </c>
      <c r="O250" s="2">
        <f>[1]IDZ!O250-[1]IDZ!$E250</f>
        <v>-3.4370739756819262</v>
      </c>
      <c r="P250" s="2">
        <f>[1]IDZ!P250-[1]IDZ!$E250</f>
        <v>-3.4370739756819262</v>
      </c>
      <c r="Q250" s="2">
        <f>[1]IDZ!Q250-[1]IDZ!$E250</f>
        <v>-3.4370739756819262</v>
      </c>
      <c r="R250" s="2">
        <f>[1]IDZ!R250-[1]IDZ!$E250</f>
        <v>-3.4370739756819262</v>
      </c>
      <c r="S250" s="2">
        <f>[1]IDZ!S250-[1]IDZ!$E250</f>
        <v>-3.4370739756819262</v>
      </c>
      <c r="T250" s="2">
        <f>[1]IDZ!T250-[1]IDZ!$E250</f>
        <v>-3.4370739756819262</v>
      </c>
      <c r="U250" s="2">
        <f>[1]IDZ!U250-[1]IDZ!$E250</f>
        <v>-3.4736277265280222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-1.3286801067232403</v>
      </c>
      <c r="G251" s="2">
        <f>[1]IDZ!G251-[1]IDZ!$E251</f>
        <v>-2.2604230234401967</v>
      </c>
      <c r="H251" s="2">
        <f>[1]IDZ!H251-[1]IDZ!$E251</f>
        <v>-3.0169637410487269</v>
      </c>
      <c r="I251" s="2">
        <f>[1]IDZ!I251-[1]IDZ!$E251</f>
        <v>-3.7392817269141574</v>
      </c>
      <c r="J251" s="2">
        <f>[1]IDZ!J251-[1]IDZ!$E251</f>
        <v>-3.7392817269141574</v>
      </c>
      <c r="K251" s="2">
        <f>[1]IDZ!K251-[1]IDZ!$E251</f>
        <v>-3.7392817269141574</v>
      </c>
      <c r="L251" s="2">
        <f>[1]IDZ!L251-[1]IDZ!$E251</f>
        <v>-3.7392817269141574</v>
      </c>
      <c r="M251" s="2">
        <f>[1]IDZ!M251-[1]IDZ!$E251</f>
        <v>-3.7392817269141574</v>
      </c>
      <c r="N251" s="2">
        <f>[1]IDZ!N251-[1]IDZ!$E251</f>
        <v>-3.7392817269141574</v>
      </c>
      <c r="O251" s="2">
        <f>[1]IDZ!O251-[1]IDZ!$E251</f>
        <v>-3.7392817269141574</v>
      </c>
      <c r="P251" s="2">
        <f>[1]IDZ!P251-[1]IDZ!$E251</f>
        <v>-3.7392817269141574</v>
      </c>
      <c r="Q251" s="2">
        <f>[1]IDZ!Q251-[1]IDZ!$E251</f>
        <v>-3.7392817269141574</v>
      </c>
      <c r="R251" s="2">
        <f>[1]IDZ!R251-[1]IDZ!$E251</f>
        <v>-3.7392817269141574</v>
      </c>
      <c r="S251" s="2">
        <f>[1]IDZ!S251-[1]IDZ!$E251</f>
        <v>-3.7392817269141574</v>
      </c>
      <c r="T251" s="2">
        <f>[1]IDZ!T251-[1]IDZ!$E251</f>
        <v>-3.7392817269141574</v>
      </c>
      <c r="U251" s="2">
        <f>[1]IDZ!U251-[1]IDZ!$E251</f>
        <v>-3.7392817269141574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-1.4674459998607148</v>
      </c>
      <c r="G252" s="2">
        <f>[1]IDZ!G252-[1]IDZ!$E252</f>
        <v>-2.5015837229666289</v>
      </c>
      <c r="H252" s="2">
        <f>[1]IDZ!H252-[1]IDZ!$E252</f>
        <v>-2.5015837229666289</v>
      </c>
      <c r="I252" s="2">
        <f>[1]IDZ!I252-[1]IDZ!$E252</f>
        <v>-2.5015837229666289</v>
      </c>
      <c r="J252" s="2">
        <f>[1]IDZ!J252-[1]IDZ!$E252</f>
        <v>-2.5015837229666289</v>
      </c>
      <c r="K252" s="2">
        <f>[1]IDZ!K252-[1]IDZ!$E252</f>
        <v>-2.5015837229666289</v>
      </c>
      <c r="L252" s="2">
        <f>[1]IDZ!L252-[1]IDZ!$E252</f>
        <v>-2.5015837229666289</v>
      </c>
      <c r="M252" s="2">
        <f>[1]IDZ!M252-[1]IDZ!$E252</f>
        <v>-2.5015837229666289</v>
      </c>
      <c r="N252" s="2">
        <f>[1]IDZ!N252-[1]IDZ!$E252</f>
        <v>-2.2675258251930188</v>
      </c>
      <c r="O252" s="2">
        <f>[1]IDZ!O252-[1]IDZ!$E252</f>
        <v>-2.2675258251930188</v>
      </c>
      <c r="P252" s="2">
        <f>[1]IDZ!P252-[1]IDZ!$E252</f>
        <v>-2.2675258251930188</v>
      </c>
      <c r="Q252" s="2">
        <f>[1]IDZ!Q252-[1]IDZ!$E252</f>
        <v>-2.2675258251930188</v>
      </c>
      <c r="R252" s="2">
        <f>[1]IDZ!R252-[1]IDZ!$E252</f>
        <v>-2.2675258251930188</v>
      </c>
      <c r="S252" s="2">
        <f>[1]IDZ!S252-[1]IDZ!$E252</f>
        <v>-2.2675258251930188</v>
      </c>
      <c r="T252" s="2">
        <f>[1]IDZ!T252-[1]IDZ!$E252</f>
        <v>-2.2675258251930188</v>
      </c>
      <c r="U252" s="2">
        <f>[1]IDZ!U252-[1]IDZ!$E252</f>
        <v>-2.2675258251930188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-1.3128615301382354</v>
      </c>
      <c r="G253" s="2">
        <f>[1]IDZ!G253-[1]IDZ!$E253</f>
        <v>-2.224519761212548</v>
      </c>
      <c r="H253" s="2">
        <f>[1]IDZ!H253-[1]IDZ!$E253</f>
        <v>-2.6711231113682885</v>
      </c>
      <c r="I253" s="2">
        <f>[1]IDZ!I253-[1]IDZ!$E253</f>
        <v>-3.128183792620618</v>
      </c>
      <c r="J253" s="2">
        <f>[1]IDZ!J253-[1]IDZ!$E253</f>
        <v>-3.128183792620618</v>
      </c>
      <c r="K253" s="2">
        <f>[1]IDZ!K253-[1]IDZ!$E253</f>
        <v>-3.128183792620618</v>
      </c>
      <c r="L253" s="2">
        <f>[1]IDZ!L253-[1]IDZ!$E253</f>
        <v>-3.128183792620618</v>
      </c>
      <c r="M253" s="2">
        <f>[1]IDZ!M253-[1]IDZ!$E253</f>
        <v>-3.128183792620618</v>
      </c>
      <c r="N253" s="2">
        <f>[1]IDZ!N253-[1]IDZ!$E253</f>
        <v>-3.128183792620618</v>
      </c>
      <c r="O253" s="2">
        <f>[1]IDZ!O253-[1]IDZ!$E253</f>
        <v>-3.128183792620618</v>
      </c>
      <c r="P253" s="2">
        <f>[1]IDZ!P253-[1]IDZ!$E253</f>
        <v>-3.128183792620618</v>
      </c>
      <c r="Q253" s="2">
        <f>[1]IDZ!Q253-[1]IDZ!$E253</f>
        <v>-3.128183792620618</v>
      </c>
      <c r="R253" s="2">
        <f>[1]IDZ!R253-[1]IDZ!$E253</f>
        <v>-3.128183792620618</v>
      </c>
      <c r="S253" s="2">
        <f>[1]IDZ!S253-[1]IDZ!$E253</f>
        <v>-3.128183792620618</v>
      </c>
      <c r="T253" s="2">
        <f>[1]IDZ!T253-[1]IDZ!$E253</f>
        <v>-3.128183792620618</v>
      </c>
      <c r="U253" s="2">
        <f>[1]IDZ!U253-[1]IDZ!$E253</f>
        <v>-3.128183792620618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-1.5036336244989741</v>
      </c>
      <c r="G254" s="2">
        <f>[1]IDZ!G254-[1]IDZ!$E254</f>
        <v>-2.688250634658587</v>
      </c>
      <c r="H254" s="2">
        <f>[1]IDZ!H254-[1]IDZ!$E254</f>
        <v>-2.688250634658587</v>
      </c>
      <c r="I254" s="2">
        <f>[1]IDZ!I254-[1]IDZ!$E254</f>
        <v>-2.9202038458925728</v>
      </c>
      <c r="J254" s="2">
        <f>[1]IDZ!J254-[1]IDZ!$E254</f>
        <v>-2.9202038458925728</v>
      </c>
      <c r="K254" s="2">
        <f>[1]IDZ!K254-[1]IDZ!$E254</f>
        <v>-2.9202038458925728</v>
      </c>
      <c r="L254" s="2">
        <f>[1]IDZ!L254-[1]IDZ!$E254</f>
        <v>-2.9202038458925728</v>
      </c>
      <c r="M254" s="2">
        <f>[1]IDZ!M254-[1]IDZ!$E254</f>
        <v>-2.9202038458925728</v>
      </c>
      <c r="N254" s="2">
        <f>[1]IDZ!N254-[1]IDZ!$E254</f>
        <v>-2.9202038458925728</v>
      </c>
      <c r="O254" s="2">
        <f>[1]IDZ!O254-[1]IDZ!$E254</f>
        <v>-2.9202038458925728</v>
      </c>
      <c r="P254" s="2">
        <f>[1]IDZ!P254-[1]IDZ!$E254</f>
        <v>-2.9202038458925728</v>
      </c>
      <c r="Q254" s="2">
        <f>[1]IDZ!Q254-[1]IDZ!$E254</f>
        <v>-2.9202038458925728</v>
      </c>
      <c r="R254" s="2">
        <f>[1]IDZ!R254-[1]IDZ!$E254</f>
        <v>-2.9202038458925728</v>
      </c>
      <c r="S254" s="2">
        <f>[1]IDZ!S254-[1]IDZ!$E254</f>
        <v>-2.9558116075678811</v>
      </c>
      <c r="T254" s="2">
        <f>[1]IDZ!T254-[1]IDZ!$E254</f>
        <v>-2.981913713407593</v>
      </c>
      <c r="U254" s="2">
        <f>[1]IDZ!U254-[1]IDZ!$E254</f>
        <v>-2.9986293703269382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-1.5062991677086046</v>
      </c>
      <c r="G255" s="2">
        <f>[1]IDZ!G255-[1]IDZ!$E255</f>
        <v>-2.6962135938182854</v>
      </c>
      <c r="H255" s="2">
        <f>[1]IDZ!H255-[1]IDZ!$E255</f>
        <v>-3.4496679743001692</v>
      </c>
      <c r="I255" s="2">
        <f>[1]IDZ!I255-[1]IDZ!$E255</f>
        <v>-4.0529416555008453</v>
      </c>
      <c r="J255" s="2">
        <f>[1]IDZ!J255-[1]IDZ!$E255</f>
        <v>-4.0529416555008453</v>
      </c>
      <c r="K255" s="2">
        <f>[1]IDZ!K255-[1]IDZ!$E255</f>
        <v>-4.0529416555008453</v>
      </c>
      <c r="L255" s="2">
        <f>[1]IDZ!L255-[1]IDZ!$E255</f>
        <v>-4.0529416555008453</v>
      </c>
      <c r="M255" s="2">
        <f>[1]IDZ!M255-[1]IDZ!$E255</f>
        <v>-4.0529416555008453</v>
      </c>
      <c r="N255" s="2">
        <f>[1]IDZ!N255-[1]IDZ!$E255</f>
        <v>-4.0529416555008453</v>
      </c>
      <c r="O255" s="2">
        <f>[1]IDZ!O255-[1]IDZ!$E255</f>
        <v>-2.9880471678829963</v>
      </c>
      <c r="P255" s="2">
        <f>[1]IDZ!P255-[1]IDZ!$E255</f>
        <v>-2.9880471678829963</v>
      </c>
      <c r="Q255" s="2">
        <f>[1]IDZ!Q255-[1]IDZ!$E255</f>
        <v>-2.9880471678829963</v>
      </c>
      <c r="R255" s="2">
        <f>[1]IDZ!R255-[1]IDZ!$E255</f>
        <v>-2.9880471678829963</v>
      </c>
      <c r="S255" s="2">
        <f>[1]IDZ!S255-[1]IDZ!$E255</f>
        <v>-2.9880471678829963</v>
      </c>
      <c r="T255" s="2">
        <f>[1]IDZ!T255-[1]IDZ!$E255</f>
        <v>-2.9880471678829963</v>
      </c>
      <c r="U255" s="2">
        <f>[1]IDZ!U255-[1]IDZ!$E255</f>
        <v>-2.9880471678829963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-1.2131424709747733</v>
      </c>
      <c r="G256" s="2">
        <f>[1]IDZ!G256-[1]IDZ!$E256</f>
        <v>-1.9867106808446522</v>
      </c>
      <c r="H256" s="2">
        <f>[1]IDZ!H256-[1]IDZ!$E256</f>
        <v>-2.5097605870395654</v>
      </c>
      <c r="I256" s="2">
        <f>[1]IDZ!I256-[1]IDZ!$E256</f>
        <v>-2.8764466693399271</v>
      </c>
      <c r="J256" s="2">
        <f>[1]IDZ!J256-[1]IDZ!$E256</f>
        <v>-3.1340734793737255</v>
      </c>
      <c r="K256" s="2">
        <f>[1]IDZ!K256-[1]IDZ!$E256</f>
        <v>-3.3164587561399657</v>
      </c>
      <c r="L256" s="2">
        <f>[1]IDZ!L256-[1]IDZ!$E256</f>
        <v>-3.4274075975262264</v>
      </c>
      <c r="M256" s="2">
        <f>[1]IDZ!M256-[1]IDZ!$E256</f>
        <v>-3.4274075975262264</v>
      </c>
      <c r="N256" s="2">
        <f>[1]IDZ!N256-[1]IDZ!$E256</f>
        <v>-3.433301898527418</v>
      </c>
      <c r="O256" s="2">
        <f>[1]IDZ!O256-[1]IDZ!$E256</f>
        <v>-3.4562547697080817</v>
      </c>
      <c r="P256" s="2">
        <f>[1]IDZ!P256-[1]IDZ!$E256</f>
        <v>-3.469019991567734</v>
      </c>
      <c r="Q256" s="2">
        <f>[1]IDZ!Q256-[1]IDZ!$E256</f>
        <v>-3.4766902889864326</v>
      </c>
      <c r="R256" s="2">
        <f>[1]IDZ!R256-[1]IDZ!$E256</f>
        <v>-3.4807731769192287</v>
      </c>
      <c r="S256" s="2">
        <f>[1]IDZ!S256-[1]IDZ!$E256</f>
        <v>-3.4832507695350046</v>
      </c>
      <c r="T256" s="2">
        <f>[1]IDZ!T256-[1]IDZ!$E256</f>
        <v>-3.4843695876677714</v>
      </c>
      <c r="U256" s="2">
        <f>[1]IDZ!U256-[1]IDZ!$E256</f>
        <v>-3.4849808370780551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-1.3140799653979371</v>
      </c>
      <c r="G257" s="2">
        <f>[1]IDZ!G257-[1]IDZ!$E257</f>
        <v>-2.3268777530079205</v>
      </c>
      <c r="H257" s="2">
        <f>[1]IDZ!H257-[1]IDZ!$E257</f>
        <v>-2.3268777530079205</v>
      </c>
      <c r="I257" s="2">
        <f>[1]IDZ!I257-[1]IDZ!$E257</f>
        <v>-2.3268777530079205</v>
      </c>
      <c r="J257" s="2">
        <f>[1]IDZ!J257-[1]IDZ!$E257</f>
        <v>-2.3268777530079205</v>
      </c>
      <c r="K257" s="2">
        <f>[1]IDZ!K257-[1]IDZ!$E257</f>
        <v>-2.3268777530079205</v>
      </c>
      <c r="L257" s="2">
        <f>[1]IDZ!L257-[1]IDZ!$E257</f>
        <v>-2.3268777530079205</v>
      </c>
      <c r="M257" s="2">
        <f>[1]IDZ!M257-[1]IDZ!$E257</f>
        <v>-2.3268777530079205</v>
      </c>
      <c r="N257" s="2">
        <f>[1]IDZ!N257-[1]IDZ!$E257</f>
        <v>-2.3268777530079205</v>
      </c>
      <c r="O257" s="2">
        <f>[1]IDZ!O257-[1]IDZ!$E257</f>
        <v>-2.3268777530079205</v>
      </c>
      <c r="P257" s="2">
        <f>[1]IDZ!P257-[1]IDZ!$E257</f>
        <v>-2.3268777530079205</v>
      </c>
      <c r="Q257" s="2">
        <f>[1]IDZ!Q257-[1]IDZ!$E257</f>
        <v>-2.3268777530079205</v>
      </c>
      <c r="R257" s="2">
        <f>[1]IDZ!R257-[1]IDZ!$E257</f>
        <v>-2.3268777530079205</v>
      </c>
      <c r="S257" s="2">
        <f>[1]IDZ!S257-[1]IDZ!$E257</f>
        <v>-2.3268777530079205</v>
      </c>
      <c r="T257" s="2">
        <f>[1]IDZ!T257-[1]IDZ!$E257</f>
        <v>-2.3769953409808693</v>
      </c>
      <c r="U257" s="2">
        <f>[1]IDZ!U257-[1]IDZ!$E257</f>
        <v>-2.4137423143410928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-1.3075100462558851</v>
      </c>
      <c r="G258" s="2">
        <f>[1]IDZ!G258-[1]IDZ!$E258</f>
        <v>-2.2738296164141332</v>
      </c>
      <c r="H258" s="2">
        <f>[1]IDZ!H258-[1]IDZ!$E258</f>
        <v>-2.9222443438061987</v>
      </c>
      <c r="I258" s="2">
        <f>[1]IDZ!I258-[1]IDZ!$E258</f>
        <v>-3.4202784325370459</v>
      </c>
      <c r="J258" s="2">
        <f>[1]IDZ!J258-[1]IDZ!$E258</f>
        <v>-3.4202784325370459</v>
      </c>
      <c r="K258" s="2">
        <f>[1]IDZ!K258-[1]IDZ!$E258</f>
        <v>-3.4202784325370459</v>
      </c>
      <c r="L258" s="2">
        <f>[1]IDZ!L258-[1]IDZ!$E258</f>
        <v>-3.4202784325370459</v>
      </c>
      <c r="M258" s="2">
        <f>[1]IDZ!M258-[1]IDZ!$E258</f>
        <v>-3.4202784325370459</v>
      </c>
      <c r="N258" s="2">
        <f>[1]IDZ!N258-[1]IDZ!$E258</f>
        <v>-3.4202784325370459</v>
      </c>
      <c r="O258" s="2">
        <f>[1]IDZ!O258-[1]IDZ!$E258</f>
        <v>-3.5278443085916109</v>
      </c>
      <c r="P258" s="2">
        <f>[1]IDZ!P258-[1]IDZ!$E258</f>
        <v>-3.5278443085916109</v>
      </c>
      <c r="Q258" s="2">
        <f>[1]IDZ!Q258-[1]IDZ!$E258</f>
        <v>-3.5278443085916109</v>
      </c>
      <c r="R258" s="2">
        <f>[1]IDZ!R258-[1]IDZ!$E258</f>
        <v>-3.5278443085916109</v>
      </c>
      <c r="S258" s="2">
        <f>[1]IDZ!S258-[1]IDZ!$E258</f>
        <v>-3.5278443085916109</v>
      </c>
      <c r="T258" s="2">
        <f>[1]IDZ!T258-[1]IDZ!$E258</f>
        <v>-3.5752046950416201</v>
      </c>
      <c r="U258" s="2">
        <f>[1]IDZ!U258-[1]IDZ!$E258</f>
        <v>-3.6184186486336358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-1.3451015887525557</v>
      </c>
      <c r="G259" s="2">
        <f>[1]IDZ!G259-[1]IDZ!$E259</f>
        <v>-2.3402908751715614</v>
      </c>
      <c r="H259" s="2">
        <f>[1]IDZ!H259-[1]IDZ!$E259</f>
        <v>-3.0550576925074608</v>
      </c>
      <c r="I259" s="2">
        <f>[1]IDZ!I259-[1]IDZ!$E259</f>
        <v>-3.4894341915518794</v>
      </c>
      <c r="J259" s="2">
        <f>[1]IDZ!J259-[1]IDZ!$E259</f>
        <v>-3.4894341915518794</v>
      </c>
      <c r="K259" s="2">
        <f>[1]IDZ!K259-[1]IDZ!$E259</f>
        <v>-3.4894341915518794</v>
      </c>
      <c r="L259" s="2">
        <f>[1]IDZ!L259-[1]IDZ!$E259</f>
        <v>-3.4894341915518794</v>
      </c>
      <c r="M259" s="2">
        <f>[1]IDZ!M259-[1]IDZ!$E259</f>
        <v>-3.4894341915518794</v>
      </c>
      <c r="N259" s="2">
        <f>[1]IDZ!N259-[1]IDZ!$E259</f>
        <v>-3.4894341915518794</v>
      </c>
      <c r="O259" s="2">
        <f>[1]IDZ!O259-[1]IDZ!$E259</f>
        <v>-3.4894341915518794</v>
      </c>
      <c r="P259" s="2">
        <f>[1]IDZ!P259-[1]IDZ!$E259</f>
        <v>-3.4894341915518794</v>
      </c>
      <c r="Q259" s="2">
        <f>[1]IDZ!Q259-[1]IDZ!$E259</f>
        <v>-3.4894341915518794</v>
      </c>
      <c r="R259" s="2">
        <f>[1]IDZ!R259-[1]IDZ!$E259</f>
        <v>-3.5388922351577463</v>
      </c>
      <c r="S259" s="2">
        <f>[1]IDZ!S259-[1]IDZ!$E259</f>
        <v>-3.5752123267784555</v>
      </c>
      <c r="T259" s="2">
        <f>[1]IDZ!T259-[1]IDZ!$E259</f>
        <v>-3.6005509815835666</v>
      </c>
      <c r="U259" s="2">
        <f>[1]IDZ!U259-[1]IDZ!$E259</f>
        <v>-3.6192365492296688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-1.2497627241788507</v>
      </c>
      <c r="G260" s="2">
        <f>[1]IDZ!G260-[1]IDZ!$E260</f>
        <v>-2.034497730019126</v>
      </c>
      <c r="H260" s="2">
        <f>[1]IDZ!H260-[1]IDZ!$E260</f>
        <v>-2.6463138201850569</v>
      </c>
      <c r="I260" s="2">
        <f>[1]IDZ!I260-[1]IDZ!$E260</f>
        <v>-3.0927215348633581</v>
      </c>
      <c r="J260" s="2">
        <f>[1]IDZ!J260-[1]IDZ!$E260</f>
        <v>-3.3452430295127442</v>
      </c>
      <c r="K260" s="2">
        <f>[1]IDZ!K260-[1]IDZ!$E260</f>
        <v>-3.3452430295127442</v>
      </c>
      <c r="L260" s="2">
        <f>[1]IDZ!L260-[1]IDZ!$E260</f>
        <v>-3.3452430295127442</v>
      </c>
      <c r="M260" s="2">
        <f>[1]IDZ!M260-[1]IDZ!$E260</f>
        <v>-3.3452430295127442</v>
      </c>
      <c r="N260" s="2">
        <f>[1]IDZ!N260-[1]IDZ!$E260</f>
        <v>-3.3452430295127442</v>
      </c>
      <c r="O260" s="2">
        <f>[1]IDZ!O260-[1]IDZ!$E260</f>
        <v>-3.3452430295127442</v>
      </c>
      <c r="P260" s="2">
        <f>[1]IDZ!P260-[1]IDZ!$E260</f>
        <v>-3.3452430295127442</v>
      </c>
      <c r="Q260" s="2">
        <f>[1]IDZ!Q260-[1]IDZ!$E260</f>
        <v>-3.3452430295127442</v>
      </c>
      <c r="R260" s="2">
        <f>[1]IDZ!R260-[1]IDZ!$E260</f>
        <v>-3.3452430295127442</v>
      </c>
      <c r="S260" s="2">
        <f>[1]IDZ!S260-[1]IDZ!$E260</f>
        <v>-3.3968665772019619</v>
      </c>
      <c r="T260" s="2">
        <f>[1]IDZ!T260-[1]IDZ!$E260</f>
        <v>-3.437725713678816</v>
      </c>
      <c r="U260" s="2">
        <f>[1]IDZ!U260-[1]IDZ!$E260</f>
        <v>-3.4703081702648717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-1.5872248465771008</v>
      </c>
      <c r="G261" s="2">
        <f>[1]IDZ!G261-[1]IDZ!$E261</f>
        <v>-2.6368614380233595</v>
      </c>
      <c r="H261" s="2">
        <f>[1]IDZ!H261-[1]IDZ!$E261</f>
        <v>-3.3431463009364535</v>
      </c>
      <c r="I261" s="2">
        <f>[1]IDZ!I261-[1]IDZ!$E261</f>
        <v>-3.8991831677180357</v>
      </c>
      <c r="J261" s="2">
        <f>[1]IDZ!J261-[1]IDZ!$E261</f>
        <v>-3.8991831677180357</v>
      </c>
      <c r="K261" s="2">
        <f>[1]IDZ!K261-[1]IDZ!$E261</f>
        <v>-3.8991831677180357</v>
      </c>
      <c r="L261" s="2">
        <f>[1]IDZ!L261-[1]IDZ!$E261</f>
        <v>-3.8991831677180357</v>
      </c>
      <c r="M261" s="2">
        <f>[1]IDZ!M261-[1]IDZ!$E261</f>
        <v>-3.8991831677180357</v>
      </c>
      <c r="N261" s="2">
        <f>[1]IDZ!N261-[1]IDZ!$E261</f>
        <v>-3.8991831677180357</v>
      </c>
      <c r="O261" s="2">
        <f>[1]IDZ!O261-[1]IDZ!$E261</f>
        <v>-3.8991831677180357</v>
      </c>
      <c r="P261" s="2">
        <f>[1]IDZ!P261-[1]IDZ!$E261</f>
        <v>-3.8991831677180357</v>
      </c>
      <c r="Q261" s="2">
        <f>[1]IDZ!Q261-[1]IDZ!$E261</f>
        <v>-3.8991831677180357</v>
      </c>
      <c r="R261" s="2">
        <f>[1]IDZ!R261-[1]IDZ!$E261</f>
        <v>-3.8991831677180357</v>
      </c>
      <c r="S261" s="2">
        <f>[1]IDZ!S261-[1]IDZ!$E261</f>
        <v>-3.8991831677180357</v>
      </c>
      <c r="T261" s="2">
        <f>[1]IDZ!T261-[1]IDZ!$E261</f>
        <v>-3.9356138972374453</v>
      </c>
      <c r="U261" s="2">
        <f>[1]IDZ!U261-[1]IDZ!$E261</f>
        <v>-3.9648619500768376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-1.3479731067905476</v>
      </c>
      <c r="G262" s="2">
        <f>[1]IDZ!G262-[1]IDZ!$E262</f>
        <v>-2.4702191830364626</v>
      </c>
      <c r="H262" s="2">
        <f>[1]IDZ!H262-[1]IDZ!$E262</f>
        <v>-2.549900307287956</v>
      </c>
      <c r="I262" s="2">
        <f>[1]IDZ!I262-[1]IDZ!$E262</f>
        <v>-2.549900307287956</v>
      </c>
      <c r="J262" s="2">
        <f>[1]IDZ!J262-[1]IDZ!$E262</f>
        <v>-2.549900307287956</v>
      </c>
      <c r="K262" s="2">
        <f>[1]IDZ!K262-[1]IDZ!$E262</f>
        <v>-2.549900307287956</v>
      </c>
      <c r="L262" s="2">
        <f>[1]IDZ!L262-[1]IDZ!$E262</f>
        <v>-2.549900307287956</v>
      </c>
      <c r="M262" s="2">
        <f>[1]IDZ!M262-[1]IDZ!$E262</f>
        <v>-2.549900307287956</v>
      </c>
      <c r="N262" s="2">
        <f>[1]IDZ!N262-[1]IDZ!$E262</f>
        <v>-2.549900307287956</v>
      </c>
      <c r="O262" s="2">
        <f>[1]IDZ!O262-[1]IDZ!$E262</f>
        <v>-2.549900307287956</v>
      </c>
      <c r="P262" s="2">
        <f>[1]IDZ!P262-[1]IDZ!$E262</f>
        <v>-2.549900307287956</v>
      </c>
      <c r="Q262" s="2">
        <f>[1]IDZ!Q262-[1]IDZ!$E262</f>
        <v>-2.549900307287956</v>
      </c>
      <c r="R262" s="2">
        <f>[1]IDZ!R262-[1]IDZ!$E262</f>
        <v>-2.549900307287956</v>
      </c>
      <c r="S262" s="2">
        <f>[1]IDZ!S262-[1]IDZ!$E262</f>
        <v>-2.549900307287956</v>
      </c>
      <c r="T262" s="2">
        <f>[1]IDZ!T262-[1]IDZ!$E262</f>
        <v>-2.549900307287956</v>
      </c>
      <c r="U262" s="2">
        <f>[1]IDZ!U262-[1]IDZ!$E262</f>
        <v>-2.549900307287956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-1.3401460537664036</v>
      </c>
      <c r="G263" s="2">
        <f>[1]IDZ!G263-[1]IDZ!$E263</f>
        <v>-2.3415323264139545</v>
      </c>
      <c r="H263" s="2">
        <f>[1]IDZ!H263-[1]IDZ!$E263</f>
        <v>-2.7792387261813616</v>
      </c>
      <c r="I263" s="2">
        <f>[1]IDZ!I263-[1]IDZ!$E263</f>
        <v>-2.7792387261813616</v>
      </c>
      <c r="J263" s="2">
        <f>[1]IDZ!J263-[1]IDZ!$E263</f>
        <v>-2.7792387261813616</v>
      </c>
      <c r="K263" s="2">
        <f>[1]IDZ!K263-[1]IDZ!$E263</f>
        <v>-2.7792387261813616</v>
      </c>
      <c r="L263" s="2">
        <f>[1]IDZ!L263-[1]IDZ!$E263</f>
        <v>-2.7792387261813616</v>
      </c>
      <c r="M263" s="2">
        <f>[1]IDZ!M263-[1]IDZ!$E263</f>
        <v>-2.7792387261813616</v>
      </c>
      <c r="N263" s="2">
        <f>[1]IDZ!N263-[1]IDZ!$E263</f>
        <v>-2.3699477820986203</v>
      </c>
      <c r="O263" s="2">
        <f>[1]IDZ!O263-[1]IDZ!$E263</f>
        <v>-2.0572065942691751</v>
      </c>
      <c r="P263" s="2">
        <f>[1]IDZ!P263-[1]IDZ!$E263</f>
        <v>-2.0572065942691751</v>
      </c>
      <c r="Q263" s="2">
        <f>[1]IDZ!Q263-[1]IDZ!$E263</f>
        <v>-2.1055755108273644</v>
      </c>
      <c r="R263" s="2">
        <f>[1]IDZ!R263-[1]IDZ!$E263</f>
        <v>-2.1394431351693299</v>
      </c>
      <c r="S263" s="2">
        <f>[1]IDZ!S263-[1]IDZ!$E263</f>
        <v>-2.1591815272249733</v>
      </c>
      <c r="T263" s="2">
        <f>[1]IDZ!T263-[1]IDZ!$E263</f>
        <v>-2.169864422103899</v>
      </c>
      <c r="U263" s="2">
        <f>[1]IDZ!U263-[1]IDZ!$E263</f>
        <v>-2.1766298361809078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-1.529220506657154</v>
      </c>
      <c r="G264" s="2">
        <f>[1]IDZ!G264-[1]IDZ!$E264</f>
        <v>-2.7213807175675981</v>
      </c>
      <c r="H264" s="2">
        <f>[1]IDZ!H264-[1]IDZ!$E264</f>
        <v>-2.7213807175675981</v>
      </c>
      <c r="I264" s="2">
        <f>[1]IDZ!I264-[1]IDZ!$E264</f>
        <v>-2.7213807175675981</v>
      </c>
      <c r="J264" s="2">
        <f>[1]IDZ!J264-[1]IDZ!$E264</f>
        <v>-2.7213807175675981</v>
      </c>
      <c r="K264" s="2">
        <f>[1]IDZ!K264-[1]IDZ!$E264</f>
        <v>-2.7213807175675981</v>
      </c>
      <c r="L264" s="2">
        <f>[1]IDZ!L264-[1]IDZ!$E264</f>
        <v>-2.7213807175675981</v>
      </c>
      <c r="M264" s="2">
        <f>[1]IDZ!M264-[1]IDZ!$E264</f>
        <v>-2.4681844289536059</v>
      </c>
      <c r="N264" s="2">
        <f>[1]IDZ!N264-[1]IDZ!$E264</f>
        <v>-2.4681844289536059</v>
      </c>
      <c r="O264" s="2">
        <f>[1]IDZ!O264-[1]IDZ!$E264</f>
        <v>-2.4681844289536059</v>
      </c>
      <c r="P264" s="2">
        <f>[1]IDZ!P264-[1]IDZ!$E264</f>
        <v>-2.4681844289536059</v>
      </c>
      <c r="Q264" s="2">
        <f>[1]IDZ!Q264-[1]IDZ!$E264</f>
        <v>-2.4681844289536059</v>
      </c>
      <c r="R264" s="2">
        <f>[1]IDZ!R264-[1]IDZ!$E264</f>
        <v>-2.4681844289536059</v>
      </c>
      <c r="S264" s="2">
        <f>[1]IDZ!S264-[1]IDZ!$E264</f>
        <v>-2.4681844289536059</v>
      </c>
      <c r="T264" s="2">
        <f>[1]IDZ!T264-[1]IDZ!$E264</f>
        <v>-2.4681844289536059</v>
      </c>
      <c r="U264" s="2">
        <f>[1]IDZ!U264-[1]IDZ!$E264</f>
        <v>-2.4681844289536059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-1.4144309442298777</v>
      </c>
      <c r="G265" s="2">
        <f>[1]IDZ!G265-[1]IDZ!$E265</f>
        <v>-2.2626002056128556</v>
      </c>
      <c r="H265" s="2">
        <f>[1]IDZ!H265-[1]IDZ!$E265</f>
        <v>-2.9697073304861163</v>
      </c>
      <c r="I265" s="2">
        <f>[1]IDZ!I265-[1]IDZ!$E265</f>
        <v>-3.6061464738130553</v>
      </c>
      <c r="J265" s="2">
        <f>[1]IDZ!J265-[1]IDZ!$E265</f>
        <v>-3.6061464738130553</v>
      </c>
      <c r="K265" s="2">
        <f>[1]IDZ!K265-[1]IDZ!$E265</f>
        <v>-3.6061464738130553</v>
      </c>
      <c r="L265" s="2">
        <f>[1]IDZ!L265-[1]IDZ!$E265</f>
        <v>-3.6061464738130553</v>
      </c>
      <c r="M265" s="2">
        <f>[1]IDZ!M265-[1]IDZ!$E265</f>
        <v>-3.6061464738130553</v>
      </c>
      <c r="N265" s="2">
        <f>[1]IDZ!N265-[1]IDZ!$E265</f>
        <v>-3.5833226737064905</v>
      </c>
      <c r="O265" s="2">
        <f>[1]IDZ!O265-[1]IDZ!$E265</f>
        <v>-3.2924220381776763</v>
      </c>
      <c r="P265" s="2">
        <f>[1]IDZ!P265-[1]IDZ!$E265</f>
        <v>-3.2924220381776763</v>
      </c>
      <c r="Q265" s="2">
        <f>[1]IDZ!Q265-[1]IDZ!$E265</f>
        <v>-3.2924220381776763</v>
      </c>
      <c r="R265" s="2">
        <f>[1]IDZ!R265-[1]IDZ!$E265</f>
        <v>-3.2924220381776763</v>
      </c>
      <c r="S265" s="2">
        <f>[1]IDZ!S265-[1]IDZ!$E265</f>
        <v>-3.2924220381776763</v>
      </c>
      <c r="T265" s="2">
        <f>[1]IDZ!T265-[1]IDZ!$E265</f>
        <v>-3.2924220381776763</v>
      </c>
      <c r="U265" s="2">
        <f>[1]IDZ!U265-[1]IDZ!$E265</f>
        <v>-3.2924220381776763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-1.450763419731615</v>
      </c>
      <c r="G266" s="2">
        <f>[1]IDZ!G266-[1]IDZ!$E266</f>
        <v>-2.5143657612611463</v>
      </c>
      <c r="H266" s="2">
        <f>[1]IDZ!H266-[1]IDZ!$E266</f>
        <v>-3.2472157301460811</v>
      </c>
      <c r="I266" s="2">
        <f>[1]IDZ!I266-[1]IDZ!$E266</f>
        <v>-3.544987868465455</v>
      </c>
      <c r="J266" s="2">
        <f>[1]IDZ!J266-[1]IDZ!$E266</f>
        <v>-3.544987868465455</v>
      </c>
      <c r="K266" s="2">
        <f>[1]IDZ!K266-[1]IDZ!$E266</f>
        <v>-3.544987868465455</v>
      </c>
      <c r="L266" s="2">
        <f>[1]IDZ!L266-[1]IDZ!$E266</f>
        <v>-3.544987868465455</v>
      </c>
      <c r="M266" s="2">
        <f>[1]IDZ!M266-[1]IDZ!$E266</f>
        <v>-3.544987868465455</v>
      </c>
      <c r="N266" s="2">
        <f>[1]IDZ!N266-[1]IDZ!$E266</f>
        <v>-3.544987868465455</v>
      </c>
      <c r="O266" s="2">
        <f>[1]IDZ!O266-[1]IDZ!$E266</f>
        <v>-3.544987868465455</v>
      </c>
      <c r="P266" s="2">
        <f>[1]IDZ!P266-[1]IDZ!$E266</f>
        <v>-3.6079006268007134</v>
      </c>
      <c r="Q266" s="2">
        <f>[1]IDZ!Q266-[1]IDZ!$E266</f>
        <v>-3.6537474456947621</v>
      </c>
      <c r="R266" s="2">
        <f>[1]IDZ!R266-[1]IDZ!$E266</f>
        <v>-3.6815678391687356</v>
      </c>
      <c r="S266" s="2">
        <f>[1]IDZ!S266-[1]IDZ!$E266</f>
        <v>-3.702790092907108</v>
      </c>
      <c r="T266" s="2">
        <f>[1]IDZ!T266-[1]IDZ!$E266</f>
        <v>-3.7179918009545361</v>
      </c>
      <c r="U266" s="2">
        <f>[1]IDZ!U266-[1]IDZ!$E266</f>
        <v>-3.7250625179452612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-1.6043296093705521</v>
      </c>
      <c r="G267" s="2">
        <f>[1]IDZ!G267-[1]IDZ!$E267</f>
        <v>-2.6612266409661629</v>
      </c>
      <c r="H267" s="2">
        <f>[1]IDZ!H267-[1]IDZ!$E267</f>
        <v>-3.3962469661086061</v>
      </c>
      <c r="I267" s="2">
        <f>[1]IDZ!I267-[1]IDZ!$E267</f>
        <v>-3.9515625917472192</v>
      </c>
      <c r="J267" s="2">
        <f>[1]IDZ!J267-[1]IDZ!$E267</f>
        <v>-3.9515625917472192</v>
      </c>
      <c r="K267" s="2">
        <f>[1]IDZ!K267-[1]IDZ!$E267</f>
        <v>-3.9515625917472192</v>
      </c>
      <c r="L267" s="2">
        <f>[1]IDZ!L267-[1]IDZ!$E267</f>
        <v>-3.9515625917472192</v>
      </c>
      <c r="M267" s="2">
        <f>[1]IDZ!M267-[1]IDZ!$E267</f>
        <v>-3.9515625917472192</v>
      </c>
      <c r="N267" s="2">
        <f>[1]IDZ!N267-[1]IDZ!$E267</f>
        <v>-3.9515625917472192</v>
      </c>
      <c r="O267" s="2">
        <f>[1]IDZ!O267-[1]IDZ!$E267</f>
        <v>-3.9515625917472192</v>
      </c>
      <c r="P267" s="2">
        <f>[1]IDZ!P267-[1]IDZ!$E267</f>
        <v>-3.9515625917472192</v>
      </c>
      <c r="Q267" s="2">
        <f>[1]IDZ!Q267-[1]IDZ!$E267</f>
        <v>-3.9515625917472192</v>
      </c>
      <c r="R267" s="2">
        <f>[1]IDZ!R267-[1]IDZ!$E267</f>
        <v>-3.9515625917472192</v>
      </c>
      <c r="S267" s="2">
        <f>[1]IDZ!S267-[1]IDZ!$E267</f>
        <v>-3.9515625917472192</v>
      </c>
      <c r="T267" s="2">
        <f>[1]IDZ!T267-[1]IDZ!$E267</f>
        <v>-3.9515625917472192</v>
      </c>
      <c r="U267" s="2">
        <f>[1]IDZ!U267-[1]IDZ!$E267</f>
        <v>-3.9515625917472192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-1.4595060288343831</v>
      </c>
      <c r="G268" s="2">
        <f>[1]IDZ!G268-[1]IDZ!$E268</f>
        <v>-2.4559437824605368</v>
      </c>
      <c r="H268" s="2">
        <f>[1]IDZ!H268-[1]IDZ!$E268</f>
        <v>-3.1585170025969092</v>
      </c>
      <c r="I268" s="2">
        <f>[1]IDZ!I268-[1]IDZ!$E268</f>
        <v>-3.6887839320520328</v>
      </c>
      <c r="J268" s="2">
        <f>[1]IDZ!J268-[1]IDZ!$E268</f>
        <v>-3.6887839320520328</v>
      </c>
      <c r="K268" s="2">
        <f>[1]IDZ!K268-[1]IDZ!$E268</f>
        <v>-3.6887839320520328</v>
      </c>
      <c r="L268" s="2">
        <f>[1]IDZ!L268-[1]IDZ!$E268</f>
        <v>-3.6887839320520328</v>
      </c>
      <c r="M268" s="2">
        <f>[1]IDZ!M268-[1]IDZ!$E268</f>
        <v>-3.6887839320520328</v>
      </c>
      <c r="N268" s="2">
        <f>[1]IDZ!N268-[1]IDZ!$E268</f>
        <v>-3.6887839320520328</v>
      </c>
      <c r="O268" s="2">
        <f>[1]IDZ!O268-[1]IDZ!$E268</f>
        <v>-3.6887839320520328</v>
      </c>
      <c r="P268" s="2">
        <f>[1]IDZ!P268-[1]IDZ!$E268</f>
        <v>-3.7556368529643152</v>
      </c>
      <c r="Q268" s="2">
        <f>[1]IDZ!Q268-[1]IDZ!$E268</f>
        <v>-3.8190504317188783</v>
      </c>
      <c r="R268" s="2">
        <f>[1]IDZ!R268-[1]IDZ!$E268</f>
        <v>-3.8728883456297183</v>
      </c>
      <c r="S268" s="2">
        <f>[1]IDZ!S268-[1]IDZ!$E268</f>
        <v>-3.9210851246103005</v>
      </c>
      <c r="T268" s="2">
        <f>[1]IDZ!T268-[1]IDZ!$E268</f>
        <v>-3.9670422865105195</v>
      </c>
      <c r="U268" s="2">
        <f>[1]IDZ!U268-[1]IDZ!$E268</f>
        <v>-4.0025980619582668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-1.3934397391984135</v>
      </c>
      <c r="G269" s="2">
        <f>[1]IDZ!G269-[1]IDZ!$E269</f>
        <v>-2.2973675313244257</v>
      </c>
      <c r="H269" s="2">
        <f>[1]IDZ!H269-[1]IDZ!$E269</f>
        <v>-2.8829693718843146</v>
      </c>
      <c r="I269" s="2">
        <f>[1]IDZ!I269-[1]IDZ!$E269</f>
        <v>-3.387615332012814</v>
      </c>
      <c r="J269" s="2">
        <f>[1]IDZ!J269-[1]IDZ!$E269</f>
        <v>-3.387615332012814</v>
      </c>
      <c r="K269" s="2">
        <f>[1]IDZ!K269-[1]IDZ!$E269</f>
        <v>-3.387615332012814</v>
      </c>
      <c r="L269" s="2">
        <f>[1]IDZ!L269-[1]IDZ!$E269</f>
        <v>-3.387615332012814</v>
      </c>
      <c r="M269" s="2">
        <f>[1]IDZ!M269-[1]IDZ!$E269</f>
        <v>-3.387615332012814</v>
      </c>
      <c r="N269" s="2">
        <f>[1]IDZ!N269-[1]IDZ!$E269</f>
        <v>-3.387615332012814</v>
      </c>
      <c r="O269" s="2">
        <f>[1]IDZ!O269-[1]IDZ!$E269</f>
        <v>-3.387615332012814</v>
      </c>
      <c r="P269" s="2">
        <f>[1]IDZ!P269-[1]IDZ!$E269</f>
        <v>-3.387615332012814</v>
      </c>
      <c r="Q269" s="2">
        <f>[1]IDZ!Q269-[1]IDZ!$E269</f>
        <v>-3.4345413240092171</v>
      </c>
      <c r="R269" s="2">
        <f>[1]IDZ!R269-[1]IDZ!$E269</f>
        <v>-3.4708875978210187</v>
      </c>
      <c r="S269" s="2">
        <f>[1]IDZ!S269-[1]IDZ!$E269</f>
        <v>-3.5026092449257078</v>
      </c>
      <c r="T269" s="2">
        <f>[1]IDZ!T269-[1]IDZ!$E269</f>
        <v>-3.5325909478495134</v>
      </c>
      <c r="U269" s="2">
        <f>[1]IDZ!U269-[1]IDZ!$E269</f>
        <v>-3.5570085002607215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-1.4309831342540207</v>
      </c>
      <c r="G270" s="2">
        <f>[1]IDZ!G270-[1]IDZ!$E270</f>
        <v>-2.3891489352510433</v>
      </c>
      <c r="H270" s="2">
        <f>[1]IDZ!H270-[1]IDZ!$E270</f>
        <v>-3.0587997013754915</v>
      </c>
      <c r="I270" s="2">
        <f>[1]IDZ!I270-[1]IDZ!$E270</f>
        <v>-3.5559444446471957</v>
      </c>
      <c r="J270" s="2">
        <f>[1]IDZ!J270-[1]IDZ!$E270</f>
        <v>-3.5559444446471957</v>
      </c>
      <c r="K270" s="2">
        <f>[1]IDZ!K270-[1]IDZ!$E270</f>
        <v>-3.5559444446471957</v>
      </c>
      <c r="L270" s="2">
        <f>[1]IDZ!L270-[1]IDZ!$E270</f>
        <v>-3.5559444446471957</v>
      </c>
      <c r="M270" s="2">
        <f>[1]IDZ!M270-[1]IDZ!$E270</f>
        <v>-3.5559444446471957</v>
      </c>
      <c r="N270" s="2">
        <f>[1]IDZ!N270-[1]IDZ!$E270</f>
        <v>-3.5559444446471957</v>
      </c>
      <c r="O270" s="2">
        <f>[1]IDZ!O270-[1]IDZ!$E270</f>
        <v>-3.5559444446471957</v>
      </c>
      <c r="P270" s="2">
        <f>[1]IDZ!P270-[1]IDZ!$E270</f>
        <v>-3.6188652782228701</v>
      </c>
      <c r="Q270" s="2">
        <f>[1]IDZ!Q270-[1]IDZ!$E270</f>
        <v>-3.6673529170875554</v>
      </c>
      <c r="R270" s="2">
        <f>[1]IDZ!R270-[1]IDZ!$E270</f>
        <v>-3.699856248504048</v>
      </c>
      <c r="S270" s="2">
        <f>[1]IDZ!S270-[1]IDZ!$E270</f>
        <v>-3.7191220212451128</v>
      </c>
      <c r="T270" s="2">
        <f>[1]IDZ!T270-[1]IDZ!$E270</f>
        <v>-3.7317967864000252</v>
      </c>
      <c r="U270" s="2">
        <f>[1]IDZ!U270-[1]IDZ!$E270</f>
        <v>-3.7394728028573638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-1.5984099717522753</v>
      </c>
      <c r="G271" s="2">
        <f>[1]IDZ!G271-[1]IDZ!$E271</f>
        <v>-2.4051478666657573</v>
      </c>
      <c r="H271" s="2">
        <f>[1]IDZ!H271-[1]IDZ!$E271</f>
        <v>-3.0559566789541748</v>
      </c>
      <c r="I271" s="2">
        <f>[1]IDZ!I271-[1]IDZ!$E271</f>
        <v>-3.0559566789541748</v>
      </c>
      <c r="J271" s="2">
        <f>[1]IDZ!J271-[1]IDZ!$E271</f>
        <v>-3.0559566789541748</v>
      </c>
      <c r="K271" s="2">
        <f>[1]IDZ!K271-[1]IDZ!$E271</f>
        <v>-3.0559566789541748</v>
      </c>
      <c r="L271" s="2">
        <f>[1]IDZ!L271-[1]IDZ!$E271</f>
        <v>-3.0559566789541748</v>
      </c>
      <c r="M271" s="2">
        <f>[1]IDZ!M271-[1]IDZ!$E271</f>
        <v>-3.0559566789541748</v>
      </c>
      <c r="N271" s="2">
        <f>[1]IDZ!N271-[1]IDZ!$E271</f>
        <v>-3.0559566789541748</v>
      </c>
      <c r="O271" s="2">
        <f>[1]IDZ!O271-[1]IDZ!$E271</f>
        <v>-2.6059175360623357</v>
      </c>
      <c r="P271" s="2">
        <f>[1]IDZ!P271-[1]IDZ!$E271</f>
        <v>-2.6059175360623357</v>
      </c>
      <c r="Q271" s="2">
        <f>[1]IDZ!Q271-[1]IDZ!$E271</f>
        <v>-2.6059175360623357</v>
      </c>
      <c r="R271" s="2">
        <f>[1]IDZ!R271-[1]IDZ!$E271</f>
        <v>-2.6059175360623357</v>
      </c>
      <c r="S271" s="2">
        <f>[1]IDZ!S271-[1]IDZ!$E271</f>
        <v>-2.6059175360623357</v>
      </c>
      <c r="T271" s="2">
        <f>[1]IDZ!T271-[1]IDZ!$E271</f>
        <v>-2.6059175360623357</v>
      </c>
      <c r="U271" s="2">
        <f>[1]IDZ!U271-[1]IDZ!$E271</f>
        <v>-2.6059175360623357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-1.2902638263036437</v>
      </c>
      <c r="G272" s="2">
        <f>[1]IDZ!G272-[1]IDZ!$E272</f>
        <v>-2.1692875144083956</v>
      </c>
      <c r="H272" s="2">
        <f>[1]IDZ!H272-[1]IDZ!$E272</f>
        <v>-2.8040887427815449</v>
      </c>
      <c r="I272" s="2">
        <f>[1]IDZ!I272-[1]IDZ!$E272</f>
        <v>-3.2701513218425902</v>
      </c>
      <c r="J272" s="2">
        <f>[1]IDZ!J272-[1]IDZ!$E272</f>
        <v>-3.2701513218425902</v>
      </c>
      <c r="K272" s="2">
        <f>[1]IDZ!K272-[1]IDZ!$E272</f>
        <v>-3.2701513218425902</v>
      </c>
      <c r="L272" s="2">
        <f>[1]IDZ!L272-[1]IDZ!$E272</f>
        <v>-3.2701513218425902</v>
      </c>
      <c r="M272" s="2">
        <f>[1]IDZ!M272-[1]IDZ!$E272</f>
        <v>-3.2701513218425902</v>
      </c>
      <c r="N272" s="2">
        <f>[1]IDZ!N272-[1]IDZ!$E272</f>
        <v>-3.3288773498811253</v>
      </c>
      <c r="O272" s="2">
        <f>[1]IDZ!O272-[1]IDZ!$E272</f>
        <v>-3.4266674325573376</v>
      </c>
      <c r="P272" s="2">
        <f>[1]IDZ!P272-[1]IDZ!$E272</f>
        <v>-3.4266674325573376</v>
      </c>
      <c r="Q272" s="2">
        <f>[1]IDZ!Q272-[1]IDZ!$E272</f>
        <v>-3.4266674325573376</v>
      </c>
      <c r="R272" s="2">
        <f>[1]IDZ!R272-[1]IDZ!$E272</f>
        <v>-3.4266674325573376</v>
      </c>
      <c r="S272" s="2">
        <f>[1]IDZ!S272-[1]IDZ!$E272</f>
        <v>-3.4657978572626433</v>
      </c>
      <c r="T272" s="2">
        <f>[1]IDZ!T272-[1]IDZ!$E272</f>
        <v>-3.4909950684778295</v>
      </c>
      <c r="U272" s="2">
        <f>[1]IDZ!U272-[1]IDZ!$E272</f>
        <v>-3.5056059222121689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-1.1877336899391366</v>
      </c>
      <c r="G273" s="2">
        <f>[1]IDZ!G273-[1]IDZ!$E273</f>
        <v>-2.0099795283369133</v>
      </c>
      <c r="H273" s="2">
        <f>[1]IDZ!H273-[1]IDZ!$E273</f>
        <v>-2.7226338772710506</v>
      </c>
      <c r="I273" s="2">
        <f>[1]IDZ!I273-[1]IDZ!$E273</f>
        <v>-2.7942484051303893</v>
      </c>
      <c r="J273" s="2">
        <f>[1]IDZ!J273-[1]IDZ!$E273</f>
        <v>-2.7942484051303893</v>
      </c>
      <c r="K273" s="2">
        <f>[1]IDZ!K273-[1]IDZ!$E273</f>
        <v>-2.7942484051303893</v>
      </c>
      <c r="L273" s="2">
        <f>[1]IDZ!L273-[1]IDZ!$E273</f>
        <v>-2.7942484051303893</v>
      </c>
      <c r="M273" s="2">
        <f>[1]IDZ!M273-[1]IDZ!$E273</f>
        <v>-2.7942484051303893</v>
      </c>
      <c r="N273" s="2">
        <f>[1]IDZ!N273-[1]IDZ!$E273</f>
        <v>-2.7942484051303893</v>
      </c>
      <c r="O273" s="2">
        <f>[1]IDZ!O273-[1]IDZ!$E273</f>
        <v>-2.8862121668940688</v>
      </c>
      <c r="P273" s="2">
        <f>[1]IDZ!P273-[1]IDZ!$E273</f>
        <v>-2.9442568439449133</v>
      </c>
      <c r="Q273" s="2">
        <f>[1]IDZ!Q273-[1]IDZ!$E273</f>
        <v>-2.979019874081331</v>
      </c>
      <c r="R273" s="2">
        <f>[1]IDZ!R273-[1]IDZ!$E273</f>
        <v>-3.0026534528093407</v>
      </c>
      <c r="S273" s="2">
        <f>[1]IDZ!S273-[1]IDZ!$E273</f>
        <v>-3.0197814651052681</v>
      </c>
      <c r="T273" s="2">
        <f>[1]IDZ!T273-[1]IDZ!$E273</f>
        <v>-3.0322308695000402</v>
      </c>
      <c r="U273" s="2">
        <f>[1]IDZ!U273-[1]IDZ!$E273</f>
        <v>-3.0402884226936209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-1.6084254356535155</v>
      </c>
      <c r="G274" s="2">
        <f>[1]IDZ!G274-[1]IDZ!$E274</f>
        <v>-2.6515287932545704</v>
      </c>
      <c r="H274" s="2">
        <f>[1]IDZ!H274-[1]IDZ!$E274</f>
        <v>-3.2267238629459172</v>
      </c>
      <c r="I274" s="2">
        <f>[1]IDZ!I274-[1]IDZ!$E274</f>
        <v>-3.6344848903983973</v>
      </c>
      <c r="J274" s="2">
        <f>[1]IDZ!J274-[1]IDZ!$E274</f>
        <v>-3.964407658474002</v>
      </c>
      <c r="K274" s="2">
        <f>[1]IDZ!K274-[1]IDZ!$E274</f>
        <v>-3.964407658474002</v>
      </c>
      <c r="L274" s="2">
        <f>[1]IDZ!L274-[1]IDZ!$E274</f>
        <v>-3.964407658474002</v>
      </c>
      <c r="M274" s="2">
        <f>[1]IDZ!M274-[1]IDZ!$E274</f>
        <v>-3.964407658474002</v>
      </c>
      <c r="N274" s="2">
        <f>[1]IDZ!N274-[1]IDZ!$E274</f>
        <v>-3.964407658474002</v>
      </c>
      <c r="O274" s="2">
        <f>[1]IDZ!O274-[1]IDZ!$E274</f>
        <v>-3.964407658474002</v>
      </c>
      <c r="P274" s="2">
        <f>[1]IDZ!P274-[1]IDZ!$E274</f>
        <v>-4.0306536054276592</v>
      </c>
      <c r="Q274" s="2">
        <f>[1]IDZ!Q274-[1]IDZ!$E274</f>
        <v>-4.08983831583582</v>
      </c>
      <c r="R274" s="2">
        <f>[1]IDZ!R274-[1]IDZ!$E274</f>
        <v>-4.1404715121672524</v>
      </c>
      <c r="S274" s="2">
        <f>[1]IDZ!S274-[1]IDZ!$E274</f>
        <v>-4.1837894013178527</v>
      </c>
      <c r="T274" s="2">
        <f>[1]IDZ!T274-[1]IDZ!$E274</f>
        <v>-4.218979183283011</v>
      </c>
      <c r="U274" s="2">
        <f>[1]IDZ!U274-[1]IDZ!$E274</f>
        <v>-4.2437610198116431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-1.2818559837511003</v>
      </c>
      <c r="G275" s="2">
        <f>[1]IDZ!G275-[1]IDZ!$E275</f>
        <v>-2.3175258046847773</v>
      </c>
      <c r="H275" s="2">
        <f>[1]IDZ!H275-[1]IDZ!$E275</f>
        <v>-3.1596227528242906</v>
      </c>
      <c r="I275" s="2">
        <f>[1]IDZ!I275-[1]IDZ!$E275</f>
        <v>-3.1596227528242906</v>
      </c>
      <c r="J275" s="2">
        <f>[1]IDZ!J275-[1]IDZ!$E275</f>
        <v>-3.1596227528242906</v>
      </c>
      <c r="K275" s="2">
        <f>[1]IDZ!K275-[1]IDZ!$E275</f>
        <v>-3.1596227528242906</v>
      </c>
      <c r="L275" s="2">
        <f>[1]IDZ!L275-[1]IDZ!$E275</f>
        <v>-3.1596227528242906</v>
      </c>
      <c r="M275" s="2">
        <f>[1]IDZ!M275-[1]IDZ!$E275</f>
        <v>-3.1596227528242906</v>
      </c>
      <c r="N275" s="2">
        <f>[1]IDZ!N275-[1]IDZ!$E275</f>
        <v>-3.1596227528242906</v>
      </c>
      <c r="O275" s="2">
        <f>[1]IDZ!O275-[1]IDZ!$E275</f>
        <v>-3.1596227528242906</v>
      </c>
      <c r="P275" s="2">
        <f>[1]IDZ!P275-[1]IDZ!$E275</f>
        <v>-3.1596227528242906</v>
      </c>
      <c r="Q275" s="2">
        <f>[1]IDZ!Q275-[1]IDZ!$E275</f>
        <v>-3.1596227528242906</v>
      </c>
      <c r="R275" s="2">
        <f>[1]IDZ!R275-[1]IDZ!$E275</f>
        <v>-3.2181480004706629</v>
      </c>
      <c r="S275" s="2">
        <f>[1]IDZ!S275-[1]IDZ!$E275</f>
        <v>-3.2717732552970205</v>
      </c>
      <c r="T275" s="2">
        <f>[1]IDZ!T275-[1]IDZ!$E275</f>
        <v>-3.3101791899589585</v>
      </c>
      <c r="U275" s="2">
        <f>[1]IDZ!U275-[1]IDZ!$E275</f>
        <v>-3.3474897665282413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-1.3918266692501504</v>
      </c>
      <c r="G276" s="2">
        <f>[1]IDZ!G276-[1]IDZ!$E276</f>
        <v>-2.2869134117728009</v>
      </c>
      <c r="H276" s="2">
        <f>[1]IDZ!H276-[1]IDZ!$E276</f>
        <v>-3.0135461789267737</v>
      </c>
      <c r="I276" s="2">
        <f>[1]IDZ!I276-[1]IDZ!$E276</f>
        <v>-3.4022691882856009</v>
      </c>
      <c r="J276" s="2">
        <f>[1]IDZ!J276-[1]IDZ!$E276</f>
        <v>-3.4022691882856009</v>
      </c>
      <c r="K276" s="2">
        <f>[1]IDZ!K276-[1]IDZ!$E276</f>
        <v>-3.4022691882856009</v>
      </c>
      <c r="L276" s="2">
        <f>[1]IDZ!L276-[1]IDZ!$E276</f>
        <v>-3.4022691882856009</v>
      </c>
      <c r="M276" s="2">
        <f>[1]IDZ!M276-[1]IDZ!$E276</f>
        <v>-3.4022691882856009</v>
      </c>
      <c r="N276" s="2">
        <f>[1]IDZ!N276-[1]IDZ!$E276</f>
        <v>-3.4022691882856009</v>
      </c>
      <c r="O276" s="2">
        <f>[1]IDZ!O276-[1]IDZ!$E276</f>
        <v>-3.4022691882856009</v>
      </c>
      <c r="P276" s="2">
        <f>[1]IDZ!P276-[1]IDZ!$E276</f>
        <v>-3.4022691882856009</v>
      </c>
      <c r="Q276" s="2">
        <f>[1]IDZ!Q276-[1]IDZ!$E276</f>
        <v>-3.4022691882856009</v>
      </c>
      <c r="R276" s="2">
        <f>[1]IDZ!R276-[1]IDZ!$E276</f>
        <v>-3.4526688669978114</v>
      </c>
      <c r="S276" s="2">
        <f>[1]IDZ!S276-[1]IDZ!$E276</f>
        <v>-3.4961207902764784</v>
      </c>
      <c r="T276" s="2">
        <f>[1]IDZ!T276-[1]IDZ!$E276</f>
        <v>-3.5280660771551879</v>
      </c>
      <c r="U276" s="2">
        <f>[1]IDZ!U276-[1]IDZ!$E276</f>
        <v>-3.5539711780397596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-1.5375407626579261</v>
      </c>
      <c r="G277" s="2">
        <f>[1]IDZ!G277-[1]IDZ!$E277</f>
        <v>-2.6876566802055635</v>
      </c>
      <c r="H277" s="2">
        <f>[1]IDZ!H277-[1]IDZ!$E277</f>
        <v>-2.6876566802055635</v>
      </c>
      <c r="I277" s="2">
        <f>[1]IDZ!I277-[1]IDZ!$E277</f>
        <v>-2.6876566802055635</v>
      </c>
      <c r="J277" s="2">
        <f>[1]IDZ!J277-[1]IDZ!$E277</f>
        <v>-2.6876566802055635</v>
      </c>
      <c r="K277" s="2">
        <f>[1]IDZ!K277-[1]IDZ!$E277</f>
        <v>-2.6876566802055635</v>
      </c>
      <c r="L277" s="2">
        <f>[1]IDZ!L277-[1]IDZ!$E277</f>
        <v>-2.6876566802055635</v>
      </c>
      <c r="M277" s="2">
        <f>[1]IDZ!M277-[1]IDZ!$E277</f>
        <v>-2.6876566802055635</v>
      </c>
      <c r="N277" s="2">
        <f>[1]IDZ!N277-[1]IDZ!$E277</f>
        <v>-2.6876566802055635</v>
      </c>
      <c r="O277" s="2">
        <f>[1]IDZ!O277-[1]IDZ!$E277</f>
        <v>-2.7797657959201274</v>
      </c>
      <c r="P277" s="2">
        <f>[1]IDZ!P277-[1]IDZ!$E277</f>
        <v>-2.8423013490721303</v>
      </c>
      <c r="Q277" s="2">
        <f>[1]IDZ!Q277-[1]IDZ!$E277</f>
        <v>-2.894241964668737</v>
      </c>
      <c r="R277" s="2">
        <f>[1]IDZ!R277-[1]IDZ!$E277</f>
        <v>-2.9346750626364724</v>
      </c>
      <c r="S277" s="2">
        <f>[1]IDZ!S277-[1]IDZ!$E277</f>
        <v>-2.9729522126921069</v>
      </c>
      <c r="T277" s="2">
        <f>[1]IDZ!T277-[1]IDZ!$E277</f>
        <v>-3.0016345079926907</v>
      </c>
      <c r="U277" s="2">
        <f>[1]IDZ!U277-[1]IDZ!$E277</f>
        <v>-3.019874616097681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-1.5322794599195788</v>
      </c>
      <c r="G278" s="2">
        <f>[1]IDZ!G278-[1]IDZ!$E278</f>
        <v>-2.5590401968957366</v>
      </c>
      <c r="H278" s="2">
        <f>[1]IDZ!H278-[1]IDZ!$E278</f>
        <v>-3.3839430301040352</v>
      </c>
      <c r="I278" s="2">
        <f>[1]IDZ!I278-[1]IDZ!$E278</f>
        <v>-3.6886391305843489</v>
      </c>
      <c r="J278" s="2">
        <f>[1]IDZ!J278-[1]IDZ!$E278</f>
        <v>-3.6886391305843489</v>
      </c>
      <c r="K278" s="2">
        <f>[1]IDZ!K278-[1]IDZ!$E278</f>
        <v>-3.6886391305843489</v>
      </c>
      <c r="L278" s="2">
        <f>[1]IDZ!L278-[1]IDZ!$E278</f>
        <v>-3.6886391305843489</v>
      </c>
      <c r="M278" s="2">
        <f>[1]IDZ!M278-[1]IDZ!$E278</f>
        <v>-3.6886391305843489</v>
      </c>
      <c r="N278" s="2">
        <f>[1]IDZ!N278-[1]IDZ!$E278</f>
        <v>-3.6886391305843489</v>
      </c>
      <c r="O278" s="2">
        <f>[1]IDZ!O278-[1]IDZ!$E278</f>
        <v>-3.6886391305843489</v>
      </c>
      <c r="P278" s="2">
        <f>[1]IDZ!P278-[1]IDZ!$E278</f>
        <v>-3.6886391305843489</v>
      </c>
      <c r="Q278" s="2">
        <f>[1]IDZ!Q278-[1]IDZ!$E278</f>
        <v>-3.6886391305843489</v>
      </c>
      <c r="R278" s="2">
        <f>[1]IDZ!R278-[1]IDZ!$E278</f>
        <v>-3.6886391305843489</v>
      </c>
      <c r="S278" s="2">
        <f>[1]IDZ!S278-[1]IDZ!$E278</f>
        <v>-3.6886391305843489</v>
      </c>
      <c r="T278" s="2">
        <f>[1]IDZ!T278-[1]IDZ!$E278</f>
        <v>-3.6886391305843489</v>
      </c>
      <c r="U278" s="2">
        <f>[1]IDZ!U278-[1]IDZ!$E278</f>
        <v>-3.6886391305843489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-1.4277703995525997</v>
      </c>
      <c r="G279" s="2">
        <f>[1]IDZ!G279-[1]IDZ!$E279</f>
        <v>-2.484664674392306</v>
      </c>
      <c r="H279" s="2">
        <f>[1]IDZ!H279-[1]IDZ!$E279</f>
        <v>-3.2314722711558517</v>
      </c>
      <c r="I279" s="2">
        <f>[1]IDZ!I279-[1]IDZ!$E279</f>
        <v>-3.8474340124871134</v>
      </c>
      <c r="J279" s="2">
        <f>[1]IDZ!J279-[1]IDZ!$E279</f>
        <v>-3.8474340124871134</v>
      </c>
      <c r="K279" s="2">
        <f>[1]IDZ!K279-[1]IDZ!$E279</f>
        <v>-3.8474340124871134</v>
      </c>
      <c r="L279" s="2">
        <f>[1]IDZ!L279-[1]IDZ!$E279</f>
        <v>-3.8474340124871134</v>
      </c>
      <c r="M279" s="2">
        <f>[1]IDZ!M279-[1]IDZ!$E279</f>
        <v>-3.8474340124871134</v>
      </c>
      <c r="N279" s="2">
        <f>[1]IDZ!N279-[1]IDZ!$E279</f>
        <v>-3.8474340124871134</v>
      </c>
      <c r="O279" s="2">
        <f>[1]IDZ!O279-[1]IDZ!$E279</f>
        <v>-3.8474340124871134</v>
      </c>
      <c r="P279" s="2">
        <f>[1]IDZ!P279-[1]IDZ!$E279</f>
        <v>-3.8474340124871134</v>
      </c>
      <c r="Q279" s="2">
        <f>[1]IDZ!Q279-[1]IDZ!$E279</f>
        <v>-3.8474340124871134</v>
      </c>
      <c r="R279" s="2">
        <f>[1]IDZ!R279-[1]IDZ!$E279</f>
        <v>-3.8474340124871134</v>
      </c>
      <c r="S279" s="2">
        <f>[1]IDZ!S279-[1]IDZ!$E279</f>
        <v>-3.8815971561552232</v>
      </c>
      <c r="T279" s="2">
        <f>[1]IDZ!T279-[1]IDZ!$E279</f>
        <v>-3.9035263391841255</v>
      </c>
      <c r="U279" s="2">
        <f>[1]IDZ!U279-[1]IDZ!$E279</f>
        <v>-3.9206266288958744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-1.3916328560623015</v>
      </c>
      <c r="G280" s="2">
        <f>[1]IDZ!G280-[1]IDZ!$E280</f>
        <v>-2.3779789161732765</v>
      </c>
      <c r="H280" s="2">
        <f>[1]IDZ!H280-[1]IDZ!$E280</f>
        <v>-3.0609174562804924</v>
      </c>
      <c r="I280" s="2">
        <f>[1]IDZ!I280-[1]IDZ!$E280</f>
        <v>-3.5286006483074885</v>
      </c>
      <c r="J280" s="2">
        <f>[1]IDZ!J280-[1]IDZ!$E280</f>
        <v>-3.6144806885495342</v>
      </c>
      <c r="K280" s="2">
        <f>[1]IDZ!K280-[1]IDZ!$E280</f>
        <v>-3.846074681876928</v>
      </c>
      <c r="L280" s="2">
        <f>[1]IDZ!L280-[1]IDZ!$E280</f>
        <v>-3.9805804653285577</v>
      </c>
      <c r="M280" s="2">
        <f>[1]IDZ!M280-[1]IDZ!$E280</f>
        <v>-4.0917427913306739</v>
      </c>
      <c r="N280" s="2">
        <f>[1]IDZ!N280-[1]IDZ!$E280</f>
        <v>-4.0917427913306739</v>
      </c>
      <c r="O280" s="2">
        <f>[1]IDZ!O280-[1]IDZ!$E280</f>
        <v>-4.0917427913306739</v>
      </c>
      <c r="P280" s="2">
        <f>[1]IDZ!P280-[1]IDZ!$E280</f>
        <v>-4.1461508733355572</v>
      </c>
      <c r="Q280" s="2">
        <f>[1]IDZ!Q280-[1]IDZ!$E280</f>
        <v>-4.1901768359650333</v>
      </c>
      <c r="R280" s="2">
        <f>[1]IDZ!R280-[1]IDZ!$E280</f>
        <v>-4.222397228620892</v>
      </c>
      <c r="S280" s="2">
        <f>[1]IDZ!S280-[1]IDZ!$E280</f>
        <v>-4.2496853739646241</v>
      </c>
      <c r="T280" s="2">
        <f>[1]IDZ!T280-[1]IDZ!$E280</f>
        <v>-4.2718506278547181</v>
      </c>
      <c r="U280" s="2">
        <f>[1]IDZ!U280-[1]IDZ!$E280</f>
        <v>-4.2879291449619359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-1.3574641102613185</v>
      </c>
      <c r="G281" s="2">
        <f>[1]IDZ!G281-[1]IDZ!$E281</f>
        <v>-2.3782878150474858</v>
      </c>
      <c r="H281" s="2">
        <f>[1]IDZ!H281-[1]IDZ!$E281</f>
        <v>-3.1043205404991312</v>
      </c>
      <c r="I281" s="2">
        <f>[1]IDZ!I281-[1]IDZ!$E281</f>
        <v>-3.636508308595225</v>
      </c>
      <c r="J281" s="2">
        <f>[1]IDZ!J281-[1]IDZ!$E281</f>
        <v>-3.636508308595225</v>
      </c>
      <c r="K281" s="2">
        <f>[1]IDZ!K281-[1]IDZ!$E281</f>
        <v>-3.636508308595225</v>
      </c>
      <c r="L281" s="2">
        <f>[1]IDZ!L281-[1]IDZ!$E281</f>
        <v>-3.636508308595225</v>
      </c>
      <c r="M281" s="2">
        <f>[1]IDZ!M281-[1]IDZ!$E281</f>
        <v>-3.636508308595225</v>
      </c>
      <c r="N281" s="2">
        <f>[1]IDZ!N281-[1]IDZ!$E281</f>
        <v>-3.636508308595225</v>
      </c>
      <c r="O281" s="2">
        <f>[1]IDZ!O281-[1]IDZ!$E281</f>
        <v>-3.636508308595225</v>
      </c>
      <c r="P281" s="2">
        <f>[1]IDZ!P281-[1]IDZ!$E281</f>
        <v>-3.636508308595225</v>
      </c>
      <c r="Q281" s="2">
        <f>[1]IDZ!Q281-[1]IDZ!$E281</f>
        <v>-3.6897980294817785</v>
      </c>
      <c r="R281" s="2">
        <f>[1]IDZ!R281-[1]IDZ!$E281</f>
        <v>-3.725371433851322</v>
      </c>
      <c r="S281" s="2">
        <f>[1]IDZ!S281-[1]IDZ!$E281</f>
        <v>-3.7517996169276557</v>
      </c>
      <c r="T281" s="2">
        <f>[1]IDZ!T281-[1]IDZ!$E281</f>
        <v>-3.7748214564096401</v>
      </c>
      <c r="U281" s="2">
        <f>[1]IDZ!U281-[1]IDZ!$E281</f>
        <v>-3.7858475362292836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-1.601938097403746</v>
      </c>
      <c r="G282" s="2">
        <f>[1]IDZ!G282-[1]IDZ!$E282</f>
        <v>-2.7448282744466184</v>
      </c>
      <c r="H282" s="2">
        <f>[1]IDZ!H282-[1]IDZ!$E282</f>
        <v>-3.5706024815713988</v>
      </c>
      <c r="I282" s="2">
        <f>[1]IDZ!I282-[1]IDZ!$E282</f>
        <v>-3.6927352193667673</v>
      </c>
      <c r="J282" s="2">
        <f>[1]IDZ!J282-[1]IDZ!$E282</f>
        <v>-3.6927352193667673</v>
      </c>
      <c r="K282" s="2">
        <f>[1]IDZ!K282-[1]IDZ!$E282</f>
        <v>-3.6927352193667673</v>
      </c>
      <c r="L282" s="2">
        <f>[1]IDZ!L282-[1]IDZ!$E282</f>
        <v>-3.6927352193667673</v>
      </c>
      <c r="M282" s="2">
        <f>[1]IDZ!M282-[1]IDZ!$E282</f>
        <v>-3.6927352193667673</v>
      </c>
      <c r="N282" s="2">
        <f>[1]IDZ!N282-[1]IDZ!$E282</f>
        <v>-3.6927352193667673</v>
      </c>
      <c r="O282" s="2">
        <f>[1]IDZ!O282-[1]IDZ!$E282</f>
        <v>-3.6927352193667673</v>
      </c>
      <c r="P282" s="2">
        <f>[1]IDZ!P282-[1]IDZ!$E282</f>
        <v>-3.6927352193667673</v>
      </c>
      <c r="Q282" s="2">
        <f>[1]IDZ!Q282-[1]IDZ!$E282</f>
        <v>-3.6927352193667673</v>
      </c>
      <c r="R282" s="2">
        <f>[1]IDZ!R282-[1]IDZ!$E282</f>
        <v>-3.746346320628902</v>
      </c>
      <c r="S282" s="2">
        <f>[1]IDZ!S282-[1]IDZ!$E282</f>
        <v>-3.7884327728152272</v>
      </c>
      <c r="T282" s="2">
        <f>[1]IDZ!T282-[1]IDZ!$E282</f>
        <v>-3.8190142708465658</v>
      </c>
      <c r="U282" s="2">
        <f>[1]IDZ!U282-[1]IDZ!$E282</f>
        <v>-3.8423854422390917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-1.1420256618628741</v>
      </c>
      <c r="G283" s="2">
        <f>[1]IDZ!G283-[1]IDZ!$E283</f>
        <v>-1.923584787943426</v>
      </c>
      <c r="H283" s="2">
        <f>[1]IDZ!H283-[1]IDZ!$E283</f>
        <v>-2.463336866514922</v>
      </c>
      <c r="I283" s="2">
        <f>[1]IDZ!I283-[1]IDZ!$E283</f>
        <v>-2.8977806252603386</v>
      </c>
      <c r="J283" s="2">
        <f>[1]IDZ!J283-[1]IDZ!$E283</f>
        <v>-3.1849654424922846</v>
      </c>
      <c r="K283" s="2">
        <f>[1]IDZ!K283-[1]IDZ!$E283</f>
        <v>-3.4053874637160106</v>
      </c>
      <c r="L283" s="2">
        <f>[1]IDZ!L283-[1]IDZ!$E283</f>
        <v>-3.5424809714783549</v>
      </c>
      <c r="M283" s="2">
        <f>[1]IDZ!M283-[1]IDZ!$E283</f>
        <v>-3.6481853120620968</v>
      </c>
      <c r="N283" s="2">
        <f>[1]IDZ!N283-[1]IDZ!$E283</f>
        <v>-3.7334137942016383</v>
      </c>
      <c r="O283" s="2">
        <f>[1]IDZ!O283-[1]IDZ!$E283</f>
        <v>-3.7956512236329587</v>
      </c>
      <c r="P283" s="2">
        <f>[1]IDZ!P283-[1]IDZ!$E283</f>
        <v>-3.8369515526793805</v>
      </c>
      <c r="Q283" s="2">
        <f>[1]IDZ!Q283-[1]IDZ!$E283</f>
        <v>-3.8642889225777708</v>
      </c>
      <c r="R283" s="2">
        <f>[1]IDZ!R283-[1]IDZ!$E283</f>
        <v>-3.8798169320635907</v>
      </c>
      <c r="S283" s="2">
        <f>[1]IDZ!S283-[1]IDZ!$E283</f>
        <v>-3.8884717415566001</v>
      </c>
      <c r="T283" s="2">
        <f>[1]IDZ!T283-[1]IDZ!$E283</f>
        <v>-3.8933058899932718</v>
      </c>
      <c r="U283" s="2">
        <f>[1]IDZ!U283-[1]IDZ!$E283</f>
        <v>-3.8964617273203004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-1.4691432402240281</v>
      </c>
      <c r="G284" s="2">
        <f>[1]IDZ!G284-[1]IDZ!$E284</f>
        <v>-2.5370989142280393</v>
      </c>
      <c r="H284" s="2">
        <f>[1]IDZ!H284-[1]IDZ!$E284</f>
        <v>-3.1025849431911183</v>
      </c>
      <c r="I284" s="2">
        <f>[1]IDZ!I284-[1]IDZ!$E284</f>
        <v>-3.5781083487814129</v>
      </c>
      <c r="J284" s="2">
        <f>[1]IDZ!J284-[1]IDZ!$E284</f>
        <v>-3.5781083487814129</v>
      </c>
      <c r="K284" s="2">
        <f>[1]IDZ!K284-[1]IDZ!$E284</f>
        <v>-3.5781083487814129</v>
      </c>
      <c r="L284" s="2">
        <f>[1]IDZ!L284-[1]IDZ!$E284</f>
        <v>-3.5781083487814129</v>
      </c>
      <c r="M284" s="2">
        <f>[1]IDZ!M284-[1]IDZ!$E284</f>
        <v>-3.5781083487814129</v>
      </c>
      <c r="N284" s="2">
        <f>[1]IDZ!N284-[1]IDZ!$E284</f>
        <v>-3.5781083487814129</v>
      </c>
      <c r="O284" s="2">
        <f>[1]IDZ!O284-[1]IDZ!$E284</f>
        <v>-3.5781083487814129</v>
      </c>
      <c r="P284" s="2">
        <f>[1]IDZ!P284-[1]IDZ!$E284</f>
        <v>-3.5781083487814129</v>
      </c>
      <c r="Q284" s="2">
        <f>[1]IDZ!Q284-[1]IDZ!$E284</f>
        <v>-3.6018113381575176</v>
      </c>
      <c r="R284" s="2">
        <f>[1]IDZ!R284-[1]IDZ!$E284</f>
        <v>-3.6147941416519558</v>
      </c>
      <c r="S284" s="2">
        <f>[1]IDZ!S284-[1]IDZ!$E284</f>
        <v>-3.6216354585592114</v>
      </c>
      <c r="T284" s="2">
        <f>[1]IDZ!T284-[1]IDZ!$E284</f>
        <v>-3.692893369282686</v>
      </c>
      <c r="U284" s="2">
        <f>[1]IDZ!U284-[1]IDZ!$E284</f>
        <v>-3.7198931720693622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-1.7012261569564799</v>
      </c>
      <c r="G285" s="2">
        <f>[1]IDZ!G285-[1]IDZ!$E285</f>
        <v>-2.8398190103344803</v>
      </c>
      <c r="H285" s="2">
        <f>[1]IDZ!H285-[1]IDZ!$E285</f>
        <v>-3.6893929250554436</v>
      </c>
      <c r="I285" s="2">
        <f>[1]IDZ!I285-[1]IDZ!$E285</f>
        <v>-4.3876115441506016</v>
      </c>
      <c r="J285" s="2">
        <f>[1]IDZ!J285-[1]IDZ!$E285</f>
        <v>-4.3876115441506016</v>
      </c>
      <c r="K285" s="2">
        <f>[1]IDZ!K285-[1]IDZ!$E285</f>
        <v>-4.3876115441506016</v>
      </c>
      <c r="L285" s="2">
        <f>[1]IDZ!L285-[1]IDZ!$E285</f>
        <v>-4.3876115441506016</v>
      </c>
      <c r="M285" s="2">
        <f>[1]IDZ!M285-[1]IDZ!$E285</f>
        <v>-4.3876115441506016</v>
      </c>
      <c r="N285" s="2">
        <f>[1]IDZ!N285-[1]IDZ!$E285</f>
        <v>-4.3876115441506016</v>
      </c>
      <c r="O285" s="2">
        <f>[1]IDZ!O285-[1]IDZ!$E285</f>
        <v>-4.3876115441506016</v>
      </c>
      <c r="P285" s="2">
        <f>[1]IDZ!P285-[1]IDZ!$E285</f>
        <v>-4.3876115441506016</v>
      </c>
      <c r="Q285" s="2">
        <f>[1]IDZ!Q285-[1]IDZ!$E285</f>
        <v>-4.3876115441506016</v>
      </c>
      <c r="R285" s="2">
        <f>[1]IDZ!R285-[1]IDZ!$E285</f>
        <v>-4.3876115441506016</v>
      </c>
      <c r="S285" s="2">
        <f>[1]IDZ!S285-[1]IDZ!$E285</f>
        <v>-4.3876115441506016</v>
      </c>
      <c r="T285" s="2">
        <f>[1]IDZ!T285-[1]IDZ!$E285</f>
        <v>-4.3876115441506016</v>
      </c>
      <c r="U285" s="2">
        <f>[1]IDZ!U285-[1]IDZ!$E285</f>
        <v>-4.4162845500826649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-1.4348451532731303</v>
      </c>
      <c r="G286" s="2">
        <f>[1]IDZ!G286-[1]IDZ!$E286</f>
        <v>-2.3425841580994557</v>
      </c>
      <c r="H286" s="2">
        <f>[1]IDZ!H286-[1]IDZ!$E286</f>
        <v>-3.0801537547965978</v>
      </c>
      <c r="I286" s="2">
        <f>[1]IDZ!I286-[1]IDZ!$E286</f>
        <v>-3.5529806354488898</v>
      </c>
      <c r="J286" s="2">
        <f>[1]IDZ!J286-[1]IDZ!$E286</f>
        <v>-3.590945481687541</v>
      </c>
      <c r="K286" s="2">
        <f>[1]IDZ!K286-[1]IDZ!$E286</f>
        <v>-3.590945481687541</v>
      </c>
      <c r="L286" s="2">
        <f>[1]IDZ!L286-[1]IDZ!$E286</f>
        <v>-3.590945481687541</v>
      </c>
      <c r="M286" s="2">
        <f>[1]IDZ!M286-[1]IDZ!$E286</f>
        <v>-3.590945481687541</v>
      </c>
      <c r="N286" s="2">
        <f>[1]IDZ!N286-[1]IDZ!$E286</f>
        <v>-3.658444180739707</v>
      </c>
      <c r="O286" s="2">
        <f>[1]IDZ!O286-[1]IDZ!$E286</f>
        <v>-3.7050377906250134</v>
      </c>
      <c r="P286" s="2">
        <f>[1]IDZ!P286-[1]IDZ!$E286</f>
        <v>-3.7434645332941869</v>
      </c>
      <c r="Q286" s="2">
        <f>[1]IDZ!Q286-[1]IDZ!$E286</f>
        <v>-3.7732827318432385</v>
      </c>
      <c r="R286" s="2">
        <f>[1]IDZ!R286-[1]IDZ!$E286</f>
        <v>-3.7946068384930527</v>
      </c>
      <c r="S286" s="2">
        <f>[1]IDZ!S286-[1]IDZ!$E286</f>
        <v>-3.8073707836816482</v>
      </c>
      <c r="T286" s="2">
        <f>[1]IDZ!T286-[1]IDZ!$E286</f>
        <v>-3.8145594392876063</v>
      </c>
      <c r="U286" s="2">
        <f>[1]IDZ!U286-[1]IDZ!$E286</f>
        <v>-3.8202069379204318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-1.3690180754940258</v>
      </c>
      <c r="G287" s="2">
        <f>[1]IDZ!G287-[1]IDZ!$E287</f>
        <v>-2.6106685670261811</v>
      </c>
      <c r="H287" s="2">
        <f>[1]IDZ!H287-[1]IDZ!$E287</f>
        <v>-2.6106685670261811</v>
      </c>
      <c r="I287" s="2">
        <f>[1]IDZ!I287-[1]IDZ!$E287</f>
        <v>-2.6106685670261811</v>
      </c>
      <c r="J287" s="2">
        <f>[1]IDZ!J287-[1]IDZ!$E287</f>
        <v>-2.6106685670261811</v>
      </c>
      <c r="K287" s="2">
        <f>[1]IDZ!K287-[1]IDZ!$E287</f>
        <v>-2.6106685670261811</v>
      </c>
      <c r="L287" s="2">
        <f>[1]IDZ!L287-[1]IDZ!$E287</f>
        <v>-2.6106685670261811</v>
      </c>
      <c r="M287" s="2">
        <f>[1]IDZ!M287-[1]IDZ!$E287</f>
        <v>-2.6106685670261811</v>
      </c>
      <c r="N287" s="2">
        <f>[1]IDZ!N287-[1]IDZ!$E287</f>
        <v>-2.6106685670261811</v>
      </c>
      <c r="O287" s="2">
        <f>[1]IDZ!O287-[1]IDZ!$E287</f>
        <v>-2.6106685670261811</v>
      </c>
      <c r="P287" s="2">
        <f>[1]IDZ!P287-[1]IDZ!$E287</f>
        <v>-2.6106685670261811</v>
      </c>
      <c r="Q287" s="2">
        <f>[1]IDZ!Q287-[1]IDZ!$E287</f>
        <v>-2.6106685670261811</v>
      </c>
      <c r="R287" s="2">
        <f>[1]IDZ!R287-[1]IDZ!$E287</f>
        <v>-2.6106685670261811</v>
      </c>
      <c r="S287" s="2">
        <f>[1]IDZ!S287-[1]IDZ!$E287</f>
        <v>-2.6106685670261811</v>
      </c>
      <c r="T287" s="2">
        <f>[1]IDZ!T287-[1]IDZ!$E287</f>
        <v>-2.6106685670261811</v>
      </c>
      <c r="U287" s="2">
        <f>[1]IDZ!U287-[1]IDZ!$E287</f>
        <v>-2.6106685670261811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-1.551165402948584</v>
      </c>
      <c r="G288" s="2">
        <f>[1]IDZ!G288-[1]IDZ!$E288</f>
        <v>-2.6757386877617932</v>
      </c>
      <c r="H288" s="2">
        <f>[1]IDZ!H288-[1]IDZ!$E288</f>
        <v>-3.0898758748100761</v>
      </c>
      <c r="I288" s="2">
        <f>[1]IDZ!I288-[1]IDZ!$E288</f>
        <v>-3.0898758748100761</v>
      </c>
      <c r="J288" s="2">
        <f>[1]IDZ!J288-[1]IDZ!$E288</f>
        <v>-3.0898758748100761</v>
      </c>
      <c r="K288" s="2">
        <f>[1]IDZ!K288-[1]IDZ!$E288</f>
        <v>-3.0898758748100761</v>
      </c>
      <c r="L288" s="2">
        <f>[1]IDZ!L288-[1]IDZ!$E288</f>
        <v>-3.0898758748100761</v>
      </c>
      <c r="M288" s="2">
        <f>[1]IDZ!M288-[1]IDZ!$E288</f>
        <v>-3.0898758748100761</v>
      </c>
      <c r="N288" s="2">
        <f>[1]IDZ!N288-[1]IDZ!$E288</f>
        <v>-3.0898758748100761</v>
      </c>
      <c r="O288" s="2">
        <f>[1]IDZ!O288-[1]IDZ!$E288</f>
        <v>-3.0898758748100761</v>
      </c>
      <c r="P288" s="2">
        <f>[1]IDZ!P288-[1]IDZ!$E288</f>
        <v>-3.0898758748100761</v>
      </c>
      <c r="Q288" s="2">
        <f>[1]IDZ!Q288-[1]IDZ!$E288</f>
        <v>-3.0898758748100761</v>
      </c>
      <c r="R288" s="2">
        <f>[1]IDZ!R288-[1]IDZ!$E288</f>
        <v>-3.0898758748100761</v>
      </c>
      <c r="S288" s="2">
        <f>[1]IDZ!S288-[1]IDZ!$E288</f>
        <v>-3.0898758748100761</v>
      </c>
      <c r="T288" s="2">
        <f>[1]IDZ!T288-[1]IDZ!$E288</f>
        <v>-3.0898758748100761</v>
      </c>
      <c r="U288" s="2">
        <f>[1]IDZ!U288-[1]IDZ!$E288</f>
        <v>-3.0898758748100761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-1.2304826251017147</v>
      </c>
      <c r="G289" s="2">
        <f>[1]IDZ!G289-[1]IDZ!$E289</f>
        <v>-2.0468156263929274</v>
      </c>
      <c r="H289" s="2">
        <f>[1]IDZ!H289-[1]IDZ!$E289</f>
        <v>-2.5734943418803766</v>
      </c>
      <c r="I289" s="2">
        <f>[1]IDZ!I289-[1]IDZ!$E289</f>
        <v>-2.9493723548942938</v>
      </c>
      <c r="J289" s="2">
        <f>[1]IDZ!J289-[1]IDZ!$E289</f>
        <v>-3.2703897604586842</v>
      </c>
      <c r="K289" s="2">
        <f>[1]IDZ!K289-[1]IDZ!$E289</f>
        <v>-3.2703897604586842</v>
      </c>
      <c r="L289" s="2">
        <f>[1]IDZ!L289-[1]IDZ!$E289</f>
        <v>-3.2703897604586842</v>
      </c>
      <c r="M289" s="2">
        <f>[1]IDZ!M289-[1]IDZ!$E289</f>
        <v>-3.2703897604586842</v>
      </c>
      <c r="N289" s="2">
        <f>[1]IDZ!N289-[1]IDZ!$E289</f>
        <v>-3.2703897604586842</v>
      </c>
      <c r="O289" s="2">
        <f>[1]IDZ!O289-[1]IDZ!$E289</f>
        <v>-3.2703897604586842</v>
      </c>
      <c r="P289" s="2">
        <f>[1]IDZ!P289-[1]IDZ!$E289</f>
        <v>-3.3013829537820101</v>
      </c>
      <c r="Q289" s="2">
        <f>[1]IDZ!Q289-[1]IDZ!$E289</f>
        <v>-3.3217008262189296</v>
      </c>
      <c r="R289" s="2">
        <f>[1]IDZ!R289-[1]IDZ!$E289</f>
        <v>-3.3347591849226745</v>
      </c>
      <c r="S289" s="2">
        <f>[1]IDZ!S289-[1]IDZ!$E289</f>
        <v>-3.344954797840245</v>
      </c>
      <c r="T289" s="2">
        <f>[1]IDZ!T289-[1]IDZ!$E289</f>
        <v>-3.3530933252526154</v>
      </c>
      <c r="U289" s="2">
        <f>[1]IDZ!U289-[1]IDZ!$E289</f>
        <v>-3.359159173849406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-1.4654915390074308</v>
      </c>
      <c r="G290" s="2">
        <f>[1]IDZ!G290-[1]IDZ!$E290</f>
        <v>-2.5021042943536997</v>
      </c>
      <c r="H290" s="2">
        <f>[1]IDZ!H290-[1]IDZ!$E290</f>
        <v>-3.1055439856585991</v>
      </c>
      <c r="I290" s="2">
        <f>[1]IDZ!I290-[1]IDZ!$E290</f>
        <v>-3.5733176973867842</v>
      </c>
      <c r="J290" s="2">
        <f>[1]IDZ!J290-[1]IDZ!$E290</f>
        <v>-3.5733176973867842</v>
      </c>
      <c r="K290" s="2">
        <f>[1]IDZ!K290-[1]IDZ!$E290</f>
        <v>-3.5733176973867842</v>
      </c>
      <c r="L290" s="2">
        <f>[1]IDZ!L290-[1]IDZ!$E290</f>
        <v>-3.5733176973867842</v>
      </c>
      <c r="M290" s="2">
        <f>[1]IDZ!M290-[1]IDZ!$E290</f>
        <v>-3.5733176973867842</v>
      </c>
      <c r="N290" s="2">
        <f>[1]IDZ!N290-[1]IDZ!$E290</f>
        <v>-3.5733176973867842</v>
      </c>
      <c r="O290" s="2">
        <f>[1]IDZ!O290-[1]IDZ!$E290</f>
        <v>-3.6637235285333389</v>
      </c>
      <c r="P290" s="2">
        <f>[1]IDZ!P290-[1]IDZ!$E290</f>
        <v>-3.7277283382949093</v>
      </c>
      <c r="Q290" s="2">
        <f>[1]IDZ!Q290-[1]IDZ!$E290</f>
        <v>-3.772278835473557</v>
      </c>
      <c r="R290" s="2">
        <f>[1]IDZ!R290-[1]IDZ!$E290</f>
        <v>-3.7967201741317069</v>
      </c>
      <c r="S290" s="2">
        <f>[1]IDZ!S290-[1]IDZ!$E290</f>
        <v>-3.8119558001691018</v>
      </c>
      <c r="T290" s="2">
        <f>[1]IDZ!T290-[1]IDZ!$E290</f>
        <v>-3.8221350141092074</v>
      </c>
      <c r="U290" s="2">
        <f>[1]IDZ!U290-[1]IDZ!$E290</f>
        <v>-3.8290639770307138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-1.2836152155270355</v>
      </c>
      <c r="G291" s="2">
        <f>[1]IDZ!G291-[1]IDZ!$E291</f>
        <v>-2.2290983052020295</v>
      </c>
      <c r="H291" s="2">
        <f>[1]IDZ!H291-[1]IDZ!$E291</f>
        <v>-3.0385336657380577</v>
      </c>
      <c r="I291" s="2">
        <f>[1]IDZ!I291-[1]IDZ!$E291</f>
        <v>-3.6719981332563663</v>
      </c>
      <c r="J291" s="2">
        <f>[1]IDZ!J291-[1]IDZ!$E291</f>
        <v>-3.6719981332563663</v>
      </c>
      <c r="K291" s="2">
        <f>[1]IDZ!K291-[1]IDZ!$E291</f>
        <v>-3.6719981332563663</v>
      </c>
      <c r="L291" s="2">
        <f>[1]IDZ!L291-[1]IDZ!$E291</f>
        <v>-3.6719981332563663</v>
      </c>
      <c r="M291" s="2">
        <f>[1]IDZ!M291-[1]IDZ!$E291</f>
        <v>-3.6719981332563663</v>
      </c>
      <c r="N291" s="2">
        <f>[1]IDZ!N291-[1]IDZ!$E291</f>
        <v>-3.6719981332563663</v>
      </c>
      <c r="O291" s="2">
        <f>[1]IDZ!O291-[1]IDZ!$E291</f>
        <v>-3.6719981332563663</v>
      </c>
      <c r="P291" s="2">
        <f>[1]IDZ!P291-[1]IDZ!$E291</f>
        <v>-3.6719981332563663</v>
      </c>
      <c r="Q291" s="2">
        <f>[1]IDZ!Q291-[1]IDZ!$E291</f>
        <v>-3.6719981332563663</v>
      </c>
      <c r="R291" s="2">
        <f>[1]IDZ!R291-[1]IDZ!$E291</f>
        <v>-3.6719981332563663</v>
      </c>
      <c r="S291" s="2">
        <f>[1]IDZ!S291-[1]IDZ!$E291</f>
        <v>-3.6719981332563663</v>
      </c>
      <c r="T291" s="2">
        <f>[1]IDZ!T291-[1]IDZ!$E291</f>
        <v>-3.6719981332563663</v>
      </c>
      <c r="U291" s="2">
        <f>[1]IDZ!U291-[1]IDZ!$E291</f>
        <v>-3.7148470690079307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-1.259094685206577</v>
      </c>
      <c r="G292" s="2">
        <f>[1]IDZ!G292-[1]IDZ!$E292</f>
        <v>-2.3148241985734899</v>
      </c>
      <c r="H292" s="2">
        <f>[1]IDZ!H292-[1]IDZ!$E292</f>
        <v>-2.3148241985734899</v>
      </c>
      <c r="I292" s="2">
        <f>[1]IDZ!I292-[1]IDZ!$E292</f>
        <v>-2.3148241985734899</v>
      </c>
      <c r="J292" s="2">
        <f>[1]IDZ!J292-[1]IDZ!$E292</f>
        <v>-2.3148241985734899</v>
      </c>
      <c r="K292" s="2">
        <f>[1]IDZ!K292-[1]IDZ!$E292</f>
        <v>-2.486077917111686</v>
      </c>
      <c r="L292" s="2">
        <f>[1]IDZ!L292-[1]IDZ!$E292</f>
        <v>-2.486077917111686</v>
      </c>
      <c r="M292" s="2">
        <f>[1]IDZ!M292-[1]IDZ!$E292</f>
        <v>-2.486077917111686</v>
      </c>
      <c r="N292" s="2">
        <f>[1]IDZ!N292-[1]IDZ!$E292</f>
        <v>-2.486077917111686</v>
      </c>
      <c r="O292" s="2">
        <f>[1]IDZ!O292-[1]IDZ!$E292</f>
        <v>-2.5163344581937963</v>
      </c>
      <c r="P292" s="2">
        <f>[1]IDZ!P292-[1]IDZ!$E292</f>
        <v>-2.5307950844870248</v>
      </c>
      <c r="Q292" s="2">
        <f>[1]IDZ!Q292-[1]IDZ!$E292</f>
        <v>-2.5560202538727452</v>
      </c>
      <c r="R292" s="2">
        <f>[1]IDZ!R292-[1]IDZ!$E292</f>
        <v>-2.5696343535100823</v>
      </c>
      <c r="S292" s="2">
        <f>[1]IDZ!S292-[1]IDZ!$E292</f>
        <v>-2.5775647959862624</v>
      </c>
      <c r="T292" s="2">
        <f>[1]IDZ!T292-[1]IDZ!$E292</f>
        <v>-2.581835811299328</v>
      </c>
      <c r="U292" s="2">
        <f>[1]IDZ!U292-[1]IDZ!$E292</f>
        <v>-2.5838984963679508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-1.3347100864250194</v>
      </c>
      <c r="G293" s="2">
        <f>[1]IDZ!G293-[1]IDZ!$E293</f>
        <v>-2.3091118351159565</v>
      </c>
      <c r="H293" s="2">
        <f>[1]IDZ!H293-[1]IDZ!$E293</f>
        <v>-2.9078867358782219</v>
      </c>
      <c r="I293" s="2">
        <f>[1]IDZ!I293-[1]IDZ!$E293</f>
        <v>-3.4142017651018222</v>
      </c>
      <c r="J293" s="2">
        <f>[1]IDZ!J293-[1]IDZ!$E293</f>
        <v>-3.4142017651018222</v>
      </c>
      <c r="K293" s="2">
        <f>[1]IDZ!K293-[1]IDZ!$E293</f>
        <v>-3.4142017651018222</v>
      </c>
      <c r="L293" s="2">
        <f>[1]IDZ!L293-[1]IDZ!$E293</f>
        <v>-3.4142017651018222</v>
      </c>
      <c r="M293" s="2">
        <f>[1]IDZ!M293-[1]IDZ!$E293</f>
        <v>-3.4142017651018222</v>
      </c>
      <c r="N293" s="2">
        <f>[1]IDZ!N293-[1]IDZ!$E293</f>
        <v>-3.4142017651018222</v>
      </c>
      <c r="O293" s="2">
        <f>[1]IDZ!O293-[1]IDZ!$E293</f>
        <v>-3.4142017651018222</v>
      </c>
      <c r="P293" s="2">
        <f>[1]IDZ!P293-[1]IDZ!$E293</f>
        <v>-3.4882951163188949</v>
      </c>
      <c r="Q293" s="2">
        <f>[1]IDZ!Q293-[1]IDZ!$E293</f>
        <v>-3.5527893947773208</v>
      </c>
      <c r="R293" s="2">
        <f>[1]IDZ!R293-[1]IDZ!$E293</f>
        <v>-3.6072133294947974</v>
      </c>
      <c r="S293" s="2">
        <f>[1]IDZ!S293-[1]IDZ!$E293</f>
        <v>-3.6579511873113546</v>
      </c>
      <c r="T293" s="2">
        <f>[1]IDZ!T293-[1]IDZ!$E293</f>
        <v>-3.7016988536236397</v>
      </c>
      <c r="U293" s="2">
        <f>[1]IDZ!U293-[1]IDZ!$E293</f>
        <v>-3.736374730286002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-1.528911507688548</v>
      </c>
      <c r="G294" s="2">
        <f>[1]IDZ!G294-[1]IDZ!$E294</f>
        <v>-2.7684790450112189</v>
      </c>
      <c r="H294" s="2">
        <f>[1]IDZ!H294-[1]IDZ!$E294</f>
        <v>-3.3257017251567191</v>
      </c>
      <c r="I294" s="2">
        <f>[1]IDZ!I294-[1]IDZ!$E294</f>
        <v>-3.8535260807434923</v>
      </c>
      <c r="J294" s="2">
        <f>[1]IDZ!J294-[1]IDZ!$E294</f>
        <v>-3.8535260807434923</v>
      </c>
      <c r="K294" s="2">
        <f>[1]IDZ!K294-[1]IDZ!$E294</f>
        <v>-3.8535260807434923</v>
      </c>
      <c r="L294" s="2">
        <f>[1]IDZ!L294-[1]IDZ!$E294</f>
        <v>-3.8535260807434923</v>
      </c>
      <c r="M294" s="2">
        <f>[1]IDZ!M294-[1]IDZ!$E294</f>
        <v>-3.8535260807434923</v>
      </c>
      <c r="N294" s="2">
        <f>[1]IDZ!N294-[1]IDZ!$E294</f>
        <v>-3.8535260807434923</v>
      </c>
      <c r="O294" s="2">
        <f>[1]IDZ!O294-[1]IDZ!$E294</f>
        <v>-3.8535260807434923</v>
      </c>
      <c r="P294" s="2">
        <f>[1]IDZ!P294-[1]IDZ!$E294</f>
        <v>-3.8535260807434923</v>
      </c>
      <c r="Q294" s="2">
        <f>[1]IDZ!Q294-[1]IDZ!$E294</f>
        <v>-3.8535260807434923</v>
      </c>
      <c r="R294" s="2">
        <f>[1]IDZ!R294-[1]IDZ!$E294</f>
        <v>-3.8839167159435561</v>
      </c>
      <c r="S294" s="2">
        <f>[1]IDZ!S294-[1]IDZ!$E294</f>
        <v>-3.9342097407548948</v>
      </c>
      <c r="T294" s="2">
        <f>[1]IDZ!T294-[1]IDZ!$E294</f>
        <v>-3.9761191974744605</v>
      </c>
      <c r="U294" s="2">
        <f>[1]IDZ!U294-[1]IDZ!$E294</f>
        <v>-4.012186653324548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-1.183302862773985</v>
      </c>
      <c r="G295" s="2">
        <f>[1]IDZ!G295-[1]IDZ!$E295</f>
        <v>-2.1717053887751945</v>
      </c>
      <c r="H295" s="2">
        <f>[1]IDZ!H295-[1]IDZ!$E295</f>
        <v>-2.9777426522544772</v>
      </c>
      <c r="I295" s="2">
        <f>[1]IDZ!I295-[1]IDZ!$E295</f>
        <v>-3.6522745374463597</v>
      </c>
      <c r="J295" s="2">
        <f>[1]IDZ!J295-[1]IDZ!$E295</f>
        <v>-3.6522745374463597</v>
      </c>
      <c r="K295" s="2">
        <f>[1]IDZ!K295-[1]IDZ!$E295</f>
        <v>-3.6522745374463597</v>
      </c>
      <c r="L295" s="2">
        <f>[1]IDZ!L295-[1]IDZ!$E295</f>
        <v>-3.6522745374463597</v>
      </c>
      <c r="M295" s="2">
        <f>[1]IDZ!M295-[1]IDZ!$E295</f>
        <v>-3.6522745374463597</v>
      </c>
      <c r="N295" s="2">
        <f>[1]IDZ!N295-[1]IDZ!$E295</f>
        <v>-3.6522745374463597</v>
      </c>
      <c r="O295" s="2">
        <f>[1]IDZ!O295-[1]IDZ!$E295</f>
        <v>-3.6522745374463597</v>
      </c>
      <c r="P295" s="2">
        <f>[1]IDZ!P295-[1]IDZ!$E295</f>
        <v>-3.7335993530904403</v>
      </c>
      <c r="Q295" s="2">
        <f>[1]IDZ!Q295-[1]IDZ!$E295</f>
        <v>-3.8027523064894808</v>
      </c>
      <c r="R295" s="2">
        <f>[1]IDZ!R295-[1]IDZ!$E295</f>
        <v>-3.8613438011883687</v>
      </c>
      <c r="S295" s="2">
        <f>[1]IDZ!S295-[1]IDZ!$E295</f>
        <v>-3.9084512007544845</v>
      </c>
      <c r="T295" s="2">
        <f>[1]IDZ!T295-[1]IDZ!$E295</f>
        <v>-3.9440087037447711</v>
      </c>
      <c r="U295" s="2">
        <f>[1]IDZ!U295-[1]IDZ!$E295</f>
        <v>-3.967604586979931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-1.3046332995545669</v>
      </c>
      <c r="G296" s="2">
        <f>[1]IDZ!G296-[1]IDZ!$E296</f>
        <v>-2.1976773948795767</v>
      </c>
      <c r="H296" s="2">
        <f>[1]IDZ!H296-[1]IDZ!$E296</f>
        <v>-2.8837340078193421</v>
      </c>
      <c r="I296" s="2">
        <f>[1]IDZ!I296-[1]IDZ!$E296</f>
        <v>-3.3796195833337492</v>
      </c>
      <c r="J296" s="2">
        <f>[1]IDZ!J296-[1]IDZ!$E296</f>
        <v>-3.3796195833337492</v>
      </c>
      <c r="K296" s="2">
        <f>[1]IDZ!K296-[1]IDZ!$E296</f>
        <v>-3.3796195833337492</v>
      </c>
      <c r="L296" s="2">
        <f>[1]IDZ!L296-[1]IDZ!$E296</f>
        <v>-3.3796195833337492</v>
      </c>
      <c r="M296" s="2">
        <f>[1]IDZ!M296-[1]IDZ!$E296</f>
        <v>-3.3796195833337492</v>
      </c>
      <c r="N296" s="2">
        <f>[1]IDZ!N296-[1]IDZ!$E296</f>
        <v>-3.3796195833337492</v>
      </c>
      <c r="O296" s="2">
        <f>[1]IDZ!O296-[1]IDZ!$E296</f>
        <v>-3.4489740431789215</v>
      </c>
      <c r="P296" s="2">
        <f>[1]IDZ!P296-[1]IDZ!$E296</f>
        <v>-3.4961672771815557</v>
      </c>
      <c r="Q296" s="2">
        <f>[1]IDZ!Q296-[1]IDZ!$E296</f>
        <v>-3.5284917958209832</v>
      </c>
      <c r="R296" s="2">
        <f>[1]IDZ!R296-[1]IDZ!$E296</f>
        <v>-3.5465934246264652</v>
      </c>
      <c r="S296" s="2">
        <f>[1]IDZ!S296-[1]IDZ!$E296</f>
        <v>-3.5465934246264652</v>
      </c>
      <c r="T296" s="2">
        <f>[1]IDZ!T296-[1]IDZ!$E296</f>
        <v>-3.5532130184716806</v>
      </c>
      <c r="U296" s="2">
        <f>[1]IDZ!U296-[1]IDZ!$E296</f>
        <v>-3.5570319426608421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-1.3808828310622374</v>
      </c>
      <c r="G297" s="2">
        <f>[1]IDZ!G297-[1]IDZ!$E297</f>
        <v>-2.3555271228246681</v>
      </c>
      <c r="H297" s="2">
        <f>[1]IDZ!H297-[1]IDZ!$E297</f>
        <v>-2.9674797789291461</v>
      </c>
      <c r="I297" s="2">
        <f>[1]IDZ!I297-[1]IDZ!$E297</f>
        <v>-3.3811215692073091</v>
      </c>
      <c r="J297" s="2">
        <f>[1]IDZ!J297-[1]IDZ!$E297</f>
        <v>-3.6811456605521613</v>
      </c>
      <c r="K297" s="2">
        <f>[1]IDZ!K297-[1]IDZ!$E297</f>
        <v>-3.7966265064617915</v>
      </c>
      <c r="L297" s="2">
        <f>[1]IDZ!L297-[1]IDZ!$E297</f>
        <v>-3.7966265064617915</v>
      </c>
      <c r="M297" s="2">
        <f>[1]IDZ!M297-[1]IDZ!$E297</f>
        <v>-3.7966265064617915</v>
      </c>
      <c r="N297" s="2">
        <f>[1]IDZ!N297-[1]IDZ!$E297</f>
        <v>-3.7966265064617915</v>
      </c>
      <c r="O297" s="2">
        <f>[1]IDZ!O297-[1]IDZ!$E297</f>
        <v>-3.8173306314144213</v>
      </c>
      <c r="P297" s="2">
        <f>[1]IDZ!P297-[1]IDZ!$E297</f>
        <v>-3.8431837157229438</v>
      </c>
      <c r="Q297" s="2">
        <f>[1]IDZ!Q297-[1]IDZ!$E297</f>
        <v>-3.8600288319154146</v>
      </c>
      <c r="R297" s="2">
        <f>[1]IDZ!R297-[1]IDZ!$E297</f>
        <v>-3.8723197269940357</v>
      </c>
      <c r="S297" s="2">
        <f>[1]IDZ!S297-[1]IDZ!$E297</f>
        <v>-3.881865861812841</v>
      </c>
      <c r="T297" s="2">
        <f>[1]IDZ!T297-[1]IDZ!$E297</f>
        <v>-3.893800053700204</v>
      </c>
      <c r="U297" s="2">
        <f>[1]IDZ!U297-[1]IDZ!$E297</f>
        <v>-3.9076991124425433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-1.5452102718938505</v>
      </c>
      <c r="G298" s="2">
        <f>[1]IDZ!G298-[1]IDZ!$E298</f>
        <v>-2.757737649242074</v>
      </c>
      <c r="H298" s="2">
        <f>[1]IDZ!H298-[1]IDZ!$E298</f>
        <v>-3.5696732512342209</v>
      </c>
      <c r="I298" s="2">
        <f>[1]IDZ!I298-[1]IDZ!$E298</f>
        <v>-3.5696732512342209</v>
      </c>
      <c r="J298" s="2">
        <f>[1]IDZ!J298-[1]IDZ!$E298</f>
        <v>-3.5696732512342209</v>
      </c>
      <c r="K298" s="2">
        <f>[1]IDZ!K298-[1]IDZ!$E298</f>
        <v>-3.5696732512342209</v>
      </c>
      <c r="L298" s="2">
        <f>[1]IDZ!L298-[1]IDZ!$E298</f>
        <v>-3.5696732512342209</v>
      </c>
      <c r="M298" s="2">
        <f>[1]IDZ!M298-[1]IDZ!$E298</f>
        <v>-3.5696732512342209</v>
      </c>
      <c r="N298" s="2">
        <f>[1]IDZ!N298-[1]IDZ!$E298</f>
        <v>-1.7772405471938839</v>
      </c>
      <c r="O298" s="2">
        <f>[1]IDZ!O298-[1]IDZ!$E298</f>
        <v>-5.3113711744657621E-2</v>
      </c>
      <c r="P298" s="2">
        <f>[1]IDZ!P298-[1]IDZ!$E298</f>
        <v>-5.3113711744657621E-2</v>
      </c>
      <c r="Q298" s="2">
        <f>[1]IDZ!Q298-[1]IDZ!$E298</f>
        <v>-5.3113711744657621E-2</v>
      </c>
      <c r="R298" s="2">
        <f>[1]IDZ!R298-[1]IDZ!$E298</f>
        <v>-5.3113711744657621E-2</v>
      </c>
      <c r="S298" s="2">
        <f>[1]IDZ!S298-[1]IDZ!$E298</f>
        <v>-5.3113711744657621E-2</v>
      </c>
      <c r="T298" s="2">
        <f>[1]IDZ!T298-[1]IDZ!$E298</f>
        <v>-5.3113711744657621E-2</v>
      </c>
      <c r="U298" s="2">
        <f>[1]IDZ!U298-[1]IDZ!$E298</f>
        <v>-8.8901987278759975E-2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-1.289809040288489</v>
      </c>
      <c r="G299" s="2">
        <f>[1]IDZ!G299-[1]IDZ!$E299</f>
        <v>-2.1653129913471503</v>
      </c>
      <c r="H299" s="2">
        <f>[1]IDZ!H299-[1]IDZ!$E299</f>
        <v>-2.7823447648017776</v>
      </c>
      <c r="I299" s="2">
        <f>[1]IDZ!I299-[1]IDZ!$E299</f>
        <v>-3.2989318496253901</v>
      </c>
      <c r="J299" s="2">
        <f>[1]IDZ!J299-[1]IDZ!$E299</f>
        <v>-3.2989318496253901</v>
      </c>
      <c r="K299" s="2">
        <f>[1]IDZ!K299-[1]IDZ!$E299</f>
        <v>-3.2989318496253901</v>
      </c>
      <c r="L299" s="2">
        <f>[1]IDZ!L299-[1]IDZ!$E299</f>
        <v>-3.2989318496253901</v>
      </c>
      <c r="M299" s="2">
        <f>[1]IDZ!M299-[1]IDZ!$E299</f>
        <v>-3.2989318496253901</v>
      </c>
      <c r="N299" s="2">
        <f>[1]IDZ!N299-[1]IDZ!$E299</f>
        <v>-3.2989318496253901</v>
      </c>
      <c r="O299" s="2">
        <f>[1]IDZ!O299-[1]IDZ!$E299</f>
        <v>-3.2989318496253901</v>
      </c>
      <c r="P299" s="2">
        <f>[1]IDZ!P299-[1]IDZ!$E299</f>
        <v>-3.2989318496253901</v>
      </c>
      <c r="Q299" s="2">
        <f>[1]IDZ!Q299-[1]IDZ!$E299</f>
        <v>-3.2989318496253901</v>
      </c>
      <c r="R299" s="2">
        <f>[1]IDZ!R299-[1]IDZ!$E299</f>
        <v>-3.2989318496253901</v>
      </c>
      <c r="S299" s="2">
        <f>[1]IDZ!S299-[1]IDZ!$E299</f>
        <v>-3.342406267941243</v>
      </c>
      <c r="T299" s="2">
        <f>[1]IDZ!T299-[1]IDZ!$E299</f>
        <v>-3.3714379389834619</v>
      </c>
      <c r="U299" s="2">
        <f>[1]IDZ!U299-[1]IDZ!$E299</f>
        <v>-3.3917444490117958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-1.3536223703113848</v>
      </c>
      <c r="G300" s="2">
        <f>[1]IDZ!G300-[1]IDZ!$E300</f>
        <v>-2.2196300564777545</v>
      </c>
      <c r="H300" s="2">
        <f>[1]IDZ!H300-[1]IDZ!$E300</f>
        <v>-2.8051143700657235</v>
      </c>
      <c r="I300" s="2">
        <f>[1]IDZ!I300-[1]IDZ!$E300</f>
        <v>-3.1754959174490693</v>
      </c>
      <c r="J300" s="2">
        <f>[1]IDZ!J300-[1]IDZ!$E300</f>
        <v>-3.4191903894782598</v>
      </c>
      <c r="K300" s="2">
        <f>[1]IDZ!K300-[1]IDZ!$E300</f>
        <v>-3.5910259434578933</v>
      </c>
      <c r="L300" s="2">
        <f>[1]IDZ!L300-[1]IDZ!$E300</f>
        <v>-3.7020523925311863</v>
      </c>
      <c r="M300" s="2">
        <f>[1]IDZ!M300-[1]IDZ!$E300</f>
        <v>-3.7750719787898959</v>
      </c>
      <c r="N300" s="2">
        <f>[1]IDZ!N300-[1]IDZ!$E300</f>
        <v>-3.8235240718733934</v>
      </c>
      <c r="O300" s="2">
        <f>[1]IDZ!O300-[1]IDZ!$E300</f>
        <v>-3.8503237196139253</v>
      </c>
      <c r="P300" s="2">
        <f>[1]IDZ!P300-[1]IDZ!$E300</f>
        <v>-3.8639284330577794</v>
      </c>
      <c r="Q300" s="2">
        <f>[1]IDZ!Q300-[1]IDZ!$E300</f>
        <v>-3.8771896316260381</v>
      </c>
      <c r="R300" s="2">
        <f>[1]IDZ!R300-[1]IDZ!$E300</f>
        <v>-3.8855599934551321</v>
      </c>
      <c r="S300" s="2">
        <f>[1]IDZ!S300-[1]IDZ!$E300</f>
        <v>-3.8898357033644828</v>
      </c>
      <c r="T300" s="2">
        <f>[1]IDZ!T300-[1]IDZ!$E300</f>
        <v>-3.8920822511154682</v>
      </c>
      <c r="U300" s="2">
        <f>[1]IDZ!U300-[1]IDZ!$E300</f>
        <v>-3.8931659324619403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-1.3581462710570094</v>
      </c>
      <c r="G301" s="2">
        <f>[1]IDZ!G301-[1]IDZ!$E301</f>
        <v>-2.2513151589612335</v>
      </c>
      <c r="H301" s="2">
        <f>[1]IDZ!H301-[1]IDZ!$E301</f>
        <v>-2.847622889183441</v>
      </c>
      <c r="I301" s="2">
        <f>[1]IDZ!I301-[1]IDZ!$E301</f>
        <v>-2.85045103145805</v>
      </c>
      <c r="J301" s="2">
        <f>[1]IDZ!J301-[1]IDZ!$E301</f>
        <v>-2.85045103145805</v>
      </c>
      <c r="K301" s="2">
        <f>[1]IDZ!K301-[1]IDZ!$E301</f>
        <v>-2.85045103145805</v>
      </c>
      <c r="L301" s="2">
        <f>[1]IDZ!L301-[1]IDZ!$E301</f>
        <v>-2.85045103145805</v>
      </c>
      <c r="M301" s="2">
        <f>[1]IDZ!M301-[1]IDZ!$E301</f>
        <v>-2.85045103145805</v>
      </c>
      <c r="N301" s="2">
        <f>[1]IDZ!N301-[1]IDZ!$E301</f>
        <v>-2.9417502531123034</v>
      </c>
      <c r="O301" s="2">
        <f>[1]IDZ!O301-[1]IDZ!$E301</f>
        <v>-3.0071401058476681</v>
      </c>
      <c r="P301" s="2">
        <f>[1]IDZ!P301-[1]IDZ!$E301</f>
        <v>-3.0510364247955977</v>
      </c>
      <c r="Q301" s="2">
        <f>[1]IDZ!Q301-[1]IDZ!$E301</f>
        <v>-3.0850273637315553</v>
      </c>
      <c r="R301" s="2">
        <f>[1]IDZ!R301-[1]IDZ!$E301</f>
        <v>-3.1115020908197693</v>
      </c>
      <c r="S301" s="2">
        <f>[1]IDZ!S301-[1]IDZ!$E301</f>
        <v>-3.1338213562952291</v>
      </c>
      <c r="T301" s="2">
        <f>[1]IDZ!T301-[1]IDZ!$E301</f>
        <v>-3.1588699080394065</v>
      </c>
      <c r="U301" s="2">
        <f>[1]IDZ!U301-[1]IDZ!$E301</f>
        <v>-3.1802330598327302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-1.4980730538640756</v>
      </c>
      <c r="G302" s="2">
        <f>[1]IDZ!G302-[1]IDZ!$E302</f>
        <v>-2.6172741544411053</v>
      </c>
      <c r="H302" s="2">
        <f>[1]IDZ!H302-[1]IDZ!$E302</f>
        <v>-3.5203006347930597</v>
      </c>
      <c r="I302" s="2">
        <f>[1]IDZ!I302-[1]IDZ!$E302</f>
        <v>-4.2154867089685553</v>
      </c>
      <c r="J302" s="2">
        <f>[1]IDZ!J302-[1]IDZ!$E302</f>
        <v>-4.2154867089685553</v>
      </c>
      <c r="K302" s="2">
        <f>[1]IDZ!K302-[1]IDZ!$E302</f>
        <v>-4.2154867089685553</v>
      </c>
      <c r="L302" s="2">
        <f>[1]IDZ!L302-[1]IDZ!$E302</f>
        <v>-4.2154867089685553</v>
      </c>
      <c r="M302" s="2">
        <f>[1]IDZ!M302-[1]IDZ!$E302</f>
        <v>-4.2154867089685553</v>
      </c>
      <c r="N302" s="2">
        <f>[1]IDZ!N302-[1]IDZ!$E302</f>
        <v>-4.2154867089685553</v>
      </c>
      <c r="O302" s="2">
        <f>[1]IDZ!O302-[1]IDZ!$E302</f>
        <v>-4.2154867089685553</v>
      </c>
      <c r="P302" s="2">
        <f>[1]IDZ!P302-[1]IDZ!$E302</f>
        <v>-4.2154867089685553</v>
      </c>
      <c r="Q302" s="2">
        <f>[1]IDZ!Q302-[1]IDZ!$E302</f>
        <v>-4.2154867089685553</v>
      </c>
      <c r="R302" s="2">
        <f>[1]IDZ!R302-[1]IDZ!$E302</f>
        <v>-3.2507974971552187</v>
      </c>
      <c r="S302" s="2">
        <f>[1]IDZ!S302-[1]IDZ!$E302</f>
        <v>-2.4501629504246409</v>
      </c>
      <c r="T302" s="2">
        <f>[1]IDZ!T302-[1]IDZ!$E302</f>
        <v>-2.4501629504246409</v>
      </c>
      <c r="U302" s="2">
        <f>[1]IDZ!U302-[1]IDZ!$E302</f>
        <v>0.47874021366745012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-1.3068225539404494</v>
      </c>
      <c r="G303" s="2">
        <f>[1]IDZ!G303-[1]IDZ!$E303</f>
        <v>-2.1454291096990374</v>
      </c>
      <c r="H303" s="2">
        <f>[1]IDZ!H303-[1]IDZ!$E303</f>
        <v>-2.6365757560821095</v>
      </c>
      <c r="I303" s="2">
        <f>[1]IDZ!I303-[1]IDZ!$E303</f>
        <v>-2.9900395118202709</v>
      </c>
      <c r="J303" s="2">
        <f>[1]IDZ!J303-[1]IDZ!$E303</f>
        <v>-3.3178313428999076</v>
      </c>
      <c r="K303" s="2">
        <f>[1]IDZ!K303-[1]IDZ!$E303</f>
        <v>-3.3178313428999076</v>
      </c>
      <c r="L303" s="2">
        <f>[1]IDZ!L303-[1]IDZ!$E303</f>
        <v>-3.3178313428999076</v>
      </c>
      <c r="M303" s="2">
        <f>[1]IDZ!M303-[1]IDZ!$E303</f>
        <v>-3.3178313428999076</v>
      </c>
      <c r="N303" s="2">
        <f>[1]IDZ!N303-[1]IDZ!$E303</f>
        <v>-3.3178313428999076</v>
      </c>
      <c r="O303" s="2">
        <f>[1]IDZ!O303-[1]IDZ!$E303</f>
        <v>-3.3178313428999076</v>
      </c>
      <c r="P303" s="2">
        <f>[1]IDZ!P303-[1]IDZ!$E303</f>
        <v>-3.3178313428999076</v>
      </c>
      <c r="Q303" s="2">
        <f>[1]IDZ!Q303-[1]IDZ!$E303</f>
        <v>-3.3178313428999076</v>
      </c>
      <c r="R303" s="2">
        <f>[1]IDZ!R303-[1]IDZ!$E303</f>
        <v>-3.3674187367745674</v>
      </c>
      <c r="S303" s="2">
        <f>[1]IDZ!S303-[1]IDZ!$E303</f>
        <v>-3.4076155692856389</v>
      </c>
      <c r="T303" s="2">
        <f>[1]IDZ!T303-[1]IDZ!$E303</f>
        <v>-3.4453963639393947</v>
      </c>
      <c r="U303" s="2">
        <f>[1]IDZ!U303-[1]IDZ!$E303</f>
        <v>-3.4772556868392286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-1.0962803007493278</v>
      </c>
      <c r="G304" s="2">
        <f>[1]IDZ!G304-[1]IDZ!$E304</f>
        <v>-1.8982388333430436</v>
      </c>
      <c r="H304" s="2">
        <f>[1]IDZ!H304-[1]IDZ!$E304</f>
        <v>-2.5765911461187869</v>
      </c>
      <c r="I304" s="2">
        <f>[1]IDZ!I304-[1]IDZ!$E304</f>
        <v>-3.0345710565992476</v>
      </c>
      <c r="J304" s="2">
        <f>[1]IDZ!J304-[1]IDZ!$E304</f>
        <v>-3.3668846127617087</v>
      </c>
      <c r="K304" s="2">
        <f>[1]IDZ!K304-[1]IDZ!$E304</f>
        <v>-3.3668846127617087</v>
      </c>
      <c r="L304" s="2">
        <f>[1]IDZ!L304-[1]IDZ!$E304</f>
        <v>-3.3668846127617087</v>
      </c>
      <c r="M304" s="2">
        <f>[1]IDZ!M304-[1]IDZ!$E304</f>
        <v>-3.3668846127617087</v>
      </c>
      <c r="N304" s="2">
        <f>[1]IDZ!N304-[1]IDZ!$E304</f>
        <v>-3.3668846127617087</v>
      </c>
      <c r="O304" s="2">
        <f>[1]IDZ!O304-[1]IDZ!$E304</f>
        <v>-3.3668846127617087</v>
      </c>
      <c r="P304" s="2">
        <f>[1]IDZ!P304-[1]IDZ!$E304</f>
        <v>-3.3675327816556546</v>
      </c>
      <c r="Q304" s="2">
        <f>[1]IDZ!Q304-[1]IDZ!$E304</f>
        <v>-3.4273675448777112</v>
      </c>
      <c r="R304" s="2">
        <f>[1]IDZ!R304-[1]IDZ!$E304</f>
        <v>-3.4705044982212598</v>
      </c>
      <c r="S304" s="2">
        <f>[1]IDZ!S304-[1]IDZ!$E304</f>
        <v>-3.4977513852314388</v>
      </c>
      <c r="T304" s="2">
        <f>[1]IDZ!T304-[1]IDZ!$E304</f>
        <v>-3.5113639226480586</v>
      </c>
      <c r="U304" s="2">
        <f>[1]IDZ!U304-[1]IDZ!$E304</f>
        <v>-3.5182707388431567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-1.4655790262167159</v>
      </c>
      <c r="G305" s="2">
        <f>[1]IDZ!G305-[1]IDZ!$E305</f>
        <v>-2.407845406798927</v>
      </c>
      <c r="H305" s="2">
        <f>[1]IDZ!H305-[1]IDZ!$E305</f>
        <v>-3.2770426659974419</v>
      </c>
      <c r="I305" s="2">
        <f>[1]IDZ!I305-[1]IDZ!$E305</f>
        <v>-3.2770426659974419</v>
      </c>
      <c r="J305" s="2">
        <f>[1]IDZ!J305-[1]IDZ!$E305</f>
        <v>-3.2770426659974419</v>
      </c>
      <c r="K305" s="2">
        <f>[1]IDZ!K305-[1]IDZ!$E305</f>
        <v>-3.2770426659974419</v>
      </c>
      <c r="L305" s="2">
        <f>[1]IDZ!L305-[1]IDZ!$E305</f>
        <v>-3.2770426659974419</v>
      </c>
      <c r="M305" s="2">
        <f>[1]IDZ!M305-[1]IDZ!$E305</f>
        <v>-3.2770426659974419</v>
      </c>
      <c r="N305" s="2">
        <f>[1]IDZ!N305-[1]IDZ!$E305</f>
        <v>-3.2770426659974419</v>
      </c>
      <c r="O305" s="2">
        <f>[1]IDZ!O305-[1]IDZ!$E305</f>
        <v>-3.2770426659974419</v>
      </c>
      <c r="P305" s="2">
        <f>[1]IDZ!P305-[1]IDZ!$E305</f>
        <v>-3.2770426659974419</v>
      </c>
      <c r="Q305" s="2">
        <f>[1]IDZ!Q305-[1]IDZ!$E305</f>
        <v>-3.2770426659974419</v>
      </c>
      <c r="R305" s="2">
        <f>[1]IDZ!R305-[1]IDZ!$E305</f>
        <v>-3.3247860419309205</v>
      </c>
      <c r="S305" s="2">
        <f>[1]IDZ!S305-[1]IDZ!$E305</f>
        <v>-3.3637963420279959</v>
      </c>
      <c r="T305" s="2">
        <f>[1]IDZ!T305-[1]IDZ!$E305</f>
        <v>-3.3942487282063212</v>
      </c>
      <c r="U305" s="2">
        <f>[1]IDZ!U305-[1]IDZ!$E305</f>
        <v>-3.4168152042793878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-1.2879799680742536</v>
      </c>
      <c r="G306" s="2">
        <f>[1]IDZ!G306-[1]IDZ!$E306</f>
        <v>-2.1838358824512341</v>
      </c>
      <c r="H306" s="2">
        <f>[1]IDZ!H306-[1]IDZ!$E306</f>
        <v>-2.8878468188813713</v>
      </c>
      <c r="I306" s="2">
        <f>[1]IDZ!I306-[1]IDZ!$E306</f>
        <v>-2.8878468188813713</v>
      </c>
      <c r="J306" s="2">
        <f>[1]IDZ!J306-[1]IDZ!$E306</f>
        <v>-2.8878468188813713</v>
      </c>
      <c r="K306" s="2">
        <f>[1]IDZ!K306-[1]IDZ!$E306</f>
        <v>-2.8878468188813713</v>
      </c>
      <c r="L306" s="2">
        <f>[1]IDZ!L306-[1]IDZ!$E306</f>
        <v>-2.8878468188813713</v>
      </c>
      <c r="M306" s="2">
        <f>[1]IDZ!M306-[1]IDZ!$E306</f>
        <v>-2.8878468188813713</v>
      </c>
      <c r="N306" s="2">
        <f>[1]IDZ!N306-[1]IDZ!$E306</f>
        <v>-2.8878468188813713</v>
      </c>
      <c r="O306" s="2">
        <f>[1]IDZ!O306-[1]IDZ!$E306</f>
        <v>-2.9593921230729876</v>
      </c>
      <c r="P306" s="2">
        <f>[1]IDZ!P306-[1]IDZ!$E306</f>
        <v>-3.0047222228778878</v>
      </c>
      <c r="Q306" s="2">
        <f>[1]IDZ!Q306-[1]IDZ!$E306</f>
        <v>-3.041993887795968</v>
      </c>
      <c r="R306" s="2">
        <f>[1]IDZ!R306-[1]IDZ!$E306</f>
        <v>-3.0744476990166589</v>
      </c>
      <c r="S306" s="2">
        <f>[1]IDZ!S306-[1]IDZ!$E306</f>
        <v>-3.0970314537018737</v>
      </c>
      <c r="T306" s="2">
        <f>[1]IDZ!T306-[1]IDZ!$E306</f>
        <v>-3.1131661754783977</v>
      </c>
      <c r="U306" s="2">
        <f>[1]IDZ!U306-[1]IDZ!$E306</f>
        <v>-3.124954180100346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-1.2354706284567953</v>
      </c>
      <c r="G307" s="2">
        <f>[1]IDZ!G307-[1]IDZ!$E307</f>
        <v>-2.0483273991674906</v>
      </c>
      <c r="H307" s="2">
        <f>[1]IDZ!H307-[1]IDZ!$E307</f>
        <v>-2.5725346305778487</v>
      </c>
      <c r="I307" s="2">
        <f>[1]IDZ!I307-[1]IDZ!$E307</f>
        <v>-2.9552370596286579</v>
      </c>
      <c r="J307" s="2">
        <f>[1]IDZ!J307-[1]IDZ!$E307</f>
        <v>-3.1871053810283172</v>
      </c>
      <c r="K307" s="2">
        <f>[1]IDZ!K307-[1]IDZ!$E307</f>
        <v>-3.3425260245956991</v>
      </c>
      <c r="L307" s="2">
        <f>[1]IDZ!L307-[1]IDZ!$E307</f>
        <v>-3.4463287394193856</v>
      </c>
      <c r="M307" s="2">
        <f>[1]IDZ!M307-[1]IDZ!$E307</f>
        <v>-3.5099229420941924</v>
      </c>
      <c r="N307" s="2">
        <f>[1]IDZ!N307-[1]IDZ!$E307</f>
        <v>-3.5484385165755583</v>
      </c>
      <c r="O307" s="2">
        <f>[1]IDZ!O307-[1]IDZ!$E307</f>
        <v>-3.5679010052536881</v>
      </c>
      <c r="P307" s="2">
        <f>[1]IDZ!P307-[1]IDZ!$E307</f>
        <v>-3.5813514657290852</v>
      </c>
      <c r="Q307" s="2">
        <f>[1]IDZ!Q307-[1]IDZ!$E307</f>
        <v>-3.5926238503415817</v>
      </c>
      <c r="R307" s="2">
        <f>[1]IDZ!R307-[1]IDZ!$E307</f>
        <v>-3.6034354747543347</v>
      </c>
      <c r="S307" s="2">
        <f>[1]IDZ!S307-[1]IDZ!$E307</f>
        <v>-3.6150140763152763</v>
      </c>
      <c r="T307" s="2">
        <f>[1]IDZ!T307-[1]IDZ!$E307</f>
        <v>-3.6281037275868755</v>
      </c>
      <c r="U307" s="2">
        <f>[1]IDZ!U307-[1]IDZ!$E307</f>
        <v>-3.6411537792670572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-1.4144288906919797</v>
      </c>
      <c r="G308" s="2">
        <f>[1]IDZ!G308-[1]IDZ!$E308</f>
        <v>-2.4955755670210493</v>
      </c>
      <c r="H308" s="2">
        <f>[1]IDZ!H308-[1]IDZ!$E308</f>
        <v>-3.2099775652087743</v>
      </c>
      <c r="I308" s="2">
        <f>[1]IDZ!I308-[1]IDZ!$E308</f>
        <v>-3.6901395085786959</v>
      </c>
      <c r="J308" s="2">
        <f>[1]IDZ!J308-[1]IDZ!$E308</f>
        <v>-3.6901395085786959</v>
      </c>
      <c r="K308" s="2">
        <f>[1]IDZ!K308-[1]IDZ!$E308</f>
        <v>-3.6901395085786959</v>
      </c>
      <c r="L308" s="2">
        <f>[1]IDZ!L308-[1]IDZ!$E308</f>
        <v>-3.6901395085786959</v>
      </c>
      <c r="M308" s="2">
        <f>[1]IDZ!M308-[1]IDZ!$E308</f>
        <v>-3.6901395085786959</v>
      </c>
      <c r="N308" s="2">
        <f>[1]IDZ!N308-[1]IDZ!$E308</f>
        <v>-3.6901395085786959</v>
      </c>
      <c r="O308" s="2">
        <f>[1]IDZ!O308-[1]IDZ!$E308</f>
        <v>-3.6901395085786959</v>
      </c>
      <c r="P308" s="2">
        <f>[1]IDZ!P308-[1]IDZ!$E308</f>
        <v>-3.6901395085786959</v>
      </c>
      <c r="Q308" s="2">
        <f>[1]IDZ!Q308-[1]IDZ!$E308</f>
        <v>-3.7363510391167409</v>
      </c>
      <c r="R308" s="2">
        <f>[1]IDZ!R308-[1]IDZ!$E308</f>
        <v>-3.7694331311684266</v>
      </c>
      <c r="S308" s="2">
        <f>[1]IDZ!S308-[1]IDZ!$E308</f>
        <v>-3.7944014367767522</v>
      </c>
      <c r="T308" s="2">
        <f>[1]IDZ!T308-[1]IDZ!$E308</f>
        <v>-3.812802482330909</v>
      </c>
      <c r="U308" s="2">
        <f>[1]IDZ!U308-[1]IDZ!$E308</f>
        <v>-3.8270532182950916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-1.2225702980654631</v>
      </c>
      <c r="G309" s="2">
        <f>[1]IDZ!G309-[1]IDZ!$E309</f>
        <v>-1.9915436182557613</v>
      </c>
      <c r="H309" s="2">
        <f>[1]IDZ!H309-[1]IDZ!$E309</f>
        <v>-2.5474644101054906</v>
      </c>
      <c r="I309" s="2">
        <f>[1]IDZ!I309-[1]IDZ!$E309</f>
        <v>-2.9382958866491862</v>
      </c>
      <c r="J309" s="2">
        <f>[1]IDZ!J309-[1]IDZ!$E309</f>
        <v>-3.2454384634148141</v>
      </c>
      <c r="K309" s="2">
        <f>[1]IDZ!K309-[1]IDZ!$E309</f>
        <v>-3.487554660405138</v>
      </c>
      <c r="L309" s="2">
        <f>[1]IDZ!L309-[1]IDZ!$E309</f>
        <v>-3.487554660405138</v>
      </c>
      <c r="M309" s="2">
        <f>[1]IDZ!M309-[1]IDZ!$E309</f>
        <v>-3.487554660405138</v>
      </c>
      <c r="N309" s="2">
        <f>[1]IDZ!N309-[1]IDZ!$E309</f>
        <v>-3.487554660405138</v>
      </c>
      <c r="O309" s="2">
        <f>[1]IDZ!O309-[1]IDZ!$E309</f>
        <v>-3.487554660405138</v>
      </c>
      <c r="P309" s="2">
        <f>[1]IDZ!P309-[1]IDZ!$E309</f>
        <v>-3.487554660405138</v>
      </c>
      <c r="Q309" s="2">
        <f>[1]IDZ!Q309-[1]IDZ!$E309</f>
        <v>-3.5233485759160601</v>
      </c>
      <c r="R309" s="2">
        <f>[1]IDZ!R309-[1]IDZ!$E309</f>
        <v>-3.5492130372350346</v>
      </c>
      <c r="S309" s="2">
        <f>[1]IDZ!S309-[1]IDZ!$E309</f>
        <v>-3.5673750378844034</v>
      </c>
      <c r="T309" s="2">
        <f>[1]IDZ!T309-[1]IDZ!$E309</f>
        <v>-3.5817247290728034</v>
      </c>
      <c r="U309" s="2">
        <f>[1]IDZ!U309-[1]IDZ!$E309</f>
        <v>-3.5928206734801051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-1.3951983841517404</v>
      </c>
      <c r="G310" s="2">
        <f>[1]IDZ!G310-[1]IDZ!$E310</f>
        <v>-2.4991739817344154</v>
      </c>
      <c r="H310" s="2">
        <f>[1]IDZ!H310-[1]IDZ!$E310</f>
        <v>-2.4991739817344154</v>
      </c>
      <c r="I310" s="2">
        <f>[1]IDZ!I310-[1]IDZ!$E310</f>
        <v>-2.4991739817344154</v>
      </c>
      <c r="J310" s="2">
        <f>[1]IDZ!J310-[1]IDZ!$E310</f>
        <v>-2.4991739817344154</v>
      </c>
      <c r="K310" s="2">
        <f>[1]IDZ!K310-[1]IDZ!$E310</f>
        <v>-2.4991739817344154</v>
      </c>
      <c r="L310" s="2">
        <f>[1]IDZ!L310-[1]IDZ!$E310</f>
        <v>-2.4991739817344154</v>
      </c>
      <c r="M310" s="2">
        <f>[1]IDZ!M310-[1]IDZ!$E310</f>
        <v>-2.4991739817344154</v>
      </c>
      <c r="N310" s="2">
        <f>[1]IDZ!N310-[1]IDZ!$E310</f>
        <v>-2.4991739817344154</v>
      </c>
      <c r="O310" s="2">
        <f>[1]IDZ!O310-[1]IDZ!$E310</f>
        <v>-2.4028956352568969</v>
      </c>
      <c r="P310" s="2">
        <f>[1]IDZ!P310-[1]IDZ!$E310</f>
        <v>-2.4028956352568969</v>
      </c>
      <c r="Q310" s="2">
        <f>[1]IDZ!Q310-[1]IDZ!$E310</f>
        <v>-2.4028956352568969</v>
      </c>
      <c r="R310" s="2">
        <f>[1]IDZ!R310-[1]IDZ!$E310</f>
        <v>-2.4028956352568969</v>
      </c>
      <c r="S310" s="2">
        <f>[1]IDZ!S310-[1]IDZ!$E310</f>
        <v>-2.4407866207572226</v>
      </c>
      <c r="T310" s="2">
        <f>[1]IDZ!T310-[1]IDZ!$E310</f>
        <v>-2.4407866207572226</v>
      </c>
      <c r="U310" s="2">
        <f>[1]IDZ!U310-[1]IDZ!$E310</f>
        <v>-2.4407866207572226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-1.3738416693956879</v>
      </c>
      <c r="G311" s="2">
        <f>[1]IDZ!G311-[1]IDZ!$E311</f>
        <v>-2.6621429442818538</v>
      </c>
      <c r="H311" s="2">
        <f>[1]IDZ!H311-[1]IDZ!$E311</f>
        <v>-2.6621429442818538</v>
      </c>
      <c r="I311" s="2">
        <f>[1]IDZ!I311-[1]IDZ!$E311</f>
        <v>-2.6621429442818538</v>
      </c>
      <c r="J311" s="2">
        <f>[1]IDZ!J311-[1]IDZ!$E311</f>
        <v>-2.6621429442818538</v>
      </c>
      <c r="K311" s="2">
        <f>[1]IDZ!K311-[1]IDZ!$E311</f>
        <v>-2.6621429442818538</v>
      </c>
      <c r="L311" s="2">
        <f>[1]IDZ!L311-[1]IDZ!$E311</f>
        <v>-2.6621429442818538</v>
      </c>
      <c r="M311" s="2">
        <f>[1]IDZ!M311-[1]IDZ!$E311</f>
        <v>-2.6621429442818538</v>
      </c>
      <c r="N311" s="2">
        <f>[1]IDZ!N311-[1]IDZ!$E311</f>
        <v>-2.6621429442818538</v>
      </c>
      <c r="O311" s="2">
        <f>[1]IDZ!O311-[1]IDZ!$E311</f>
        <v>-2.6621429442818538</v>
      </c>
      <c r="P311" s="2">
        <f>[1]IDZ!P311-[1]IDZ!$E311</f>
        <v>-2.6621429442818538</v>
      </c>
      <c r="Q311" s="2">
        <f>[1]IDZ!Q311-[1]IDZ!$E311</f>
        <v>-2.6621429442818538</v>
      </c>
      <c r="R311" s="2">
        <f>[1]IDZ!R311-[1]IDZ!$E311</f>
        <v>-2.6621429442818538</v>
      </c>
      <c r="S311" s="2">
        <f>[1]IDZ!S311-[1]IDZ!$E311</f>
        <v>-2.6621429442818538</v>
      </c>
      <c r="T311" s="2">
        <f>[1]IDZ!T311-[1]IDZ!$E311</f>
        <v>-2.6621429442818538</v>
      </c>
      <c r="U311" s="2">
        <f>[1]IDZ!U311-[1]IDZ!$E311</f>
        <v>-2.6621429442818538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-1.4321220979827558</v>
      </c>
      <c r="G312" s="2">
        <f>[1]IDZ!G312-[1]IDZ!$E312</f>
        <v>-2.2604672221097104</v>
      </c>
      <c r="H312" s="2">
        <f>[1]IDZ!H312-[1]IDZ!$E312</f>
        <v>-2.8974402375983175</v>
      </c>
      <c r="I312" s="2">
        <f>[1]IDZ!I312-[1]IDZ!$E312</f>
        <v>-3.3468262473433157</v>
      </c>
      <c r="J312" s="2">
        <f>[1]IDZ!J312-[1]IDZ!$E312</f>
        <v>-3.3468262473433157</v>
      </c>
      <c r="K312" s="2">
        <f>[1]IDZ!K312-[1]IDZ!$E312</f>
        <v>-3.3468262473433157</v>
      </c>
      <c r="L312" s="2">
        <f>[1]IDZ!L312-[1]IDZ!$E312</f>
        <v>-3.3468262473433157</v>
      </c>
      <c r="M312" s="2">
        <f>[1]IDZ!M312-[1]IDZ!$E312</f>
        <v>-3.3468262473433157</v>
      </c>
      <c r="N312" s="2">
        <f>[1]IDZ!N312-[1]IDZ!$E312</f>
        <v>-3.3468262473433157</v>
      </c>
      <c r="O312" s="2">
        <f>[1]IDZ!O312-[1]IDZ!$E312</f>
        <v>-3.3468262473433157</v>
      </c>
      <c r="P312" s="2">
        <f>[1]IDZ!P312-[1]IDZ!$E312</f>
        <v>-3.3468262473433157</v>
      </c>
      <c r="Q312" s="2">
        <f>[1]IDZ!Q312-[1]IDZ!$E312</f>
        <v>-3.3468262473433157</v>
      </c>
      <c r="R312" s="2">
        <f>[1]IDZ!R312-[1]IDZ!$E312</f>
        <v>-3.3468262473433157</v>
      </c>
      <c r="S312" s="2">
        <f>[1]IDZ!S312-[1]IDZ!$E312</f>
        <v>-3.3468262473433157</v>
      </c>
      <c r="T312" s="2">
        <f>[1]IDZ!T312-[1]IDZ!$E312</f>
        <v>-3.3468262473433157</v>
      </c>
      <c r="U312" s="2">
        <f>[1]IDZ!U312-[1]IDZ!$E312</f>
        <v>-3.3468262473433157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-1.3466749243782772</v>
      </c>
      <c r="G313" s="2">
        <f>[1]IDZ!G313-[1]IDZ!$E313</f>
        <v>-2.3014028191995806</v>
      </c>
      <c r="H313" s="2">
        <f>[1]IDZ!H313-[1]IDZ!$E313</f>
        <v>-3.0850792374323532</v>
      </c>
      <c r="I313" s="2">
        <f>[1]IDZ!I313-[1]IDZ!$E313</f>
        <v>-3.0850792374323532</v>
      </c>
      <c r="J313" s="2">
        <f>[1]IDZ!J313-[1]IDZ!$E313</f>
        <v>-3.0850792374323532</v>
      </c>
      <c r="K313" s="2">
        <f>[1]IDZ!K313-[1]IDZ!$E313</f>
        <v>-3.0850792374323532</v>
      </c>
      <c r="L313" s="2">
        <f>[1]IDZ!L313-[1]IDZ!$E313</f>
        <v>-3.0850792374323532</v>
      </c>
      <c r="M313" s="2">
        <f>[1]IDZ!M313-[1]IDZ!$E313</f>
        <v>-3.0850792374323532</v>
      </c>
      <c r="N313" s="2">
        <f>[1]IDZ!N313-[1]IDZ!$E313</f>
        <v>-3.0754877888374352</v>
      </c>
      <c r="O313" s="2">
        <f>[1]IDZ!O313-[1]IDZ!$E313</f>
        <v>-2.6642668064985742</v>
      </c>
      <c r="P313" s="2">
        <f>[1]IDZ!P313-[1]IDZ!$E313</f>
        <v>-2.6642668064985742</v>
      </c>
      <c r="Q313" s="2">
        <f>[1]IDZ!Q313-[1]IDZ!$E313</f>
        <v>-2.6642668064985742</v>
      </c>
      <c r="R313" s="2">
        <f>[1]IDZ!R313-[1]IDZ!$E313</f>
        <v>-2.6642668064985742</v>
      </c>
      <c r="S313" s="2">
        <f>[1]IDZ!S313-[1]IDZ!$E313</f>
        <v>-2.6642668064985742</v>
      </c>
      <c r="T313" s="2">
        <f>[1]IDZ!T313-[1]IDZ!$E313</f>
        <v>-2.6642668064985742</v>
      </c>
      <c r="U313" s="2">
        <f>[1]IDZ!U313-[1]IDZ!$E313</f>
        <v>-2.7023157395193067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-1.4342586353958211</v>
      </c>
      <c r="G314" s="2">
        <f>[1]IDZ!G314-[1]IDZ!$E314</f>
        <v>-2.5228716604876098</v>
      </c>
      <c r="H314" s="2">
        <f>[1]IDZ!H314-[1]IDZ!$E314</f>
        <v>-3.1698763514774839</v>
      </c>
      <c r="I314" s="2">
        <f>[1]IDZ!I314-[1]IDZ!$E314</f>
        <v>-3.1698763514774839</v>
      </c>
      <c r="J314" s="2">
        <f>[1]IDZ!J314-[1]IDZ!$E314</f>
        <v>-3.1698763514774839</v>
      </c>
      <c r="K314" s="2">
        <f>[1]IDZ!K314-[1]IDZ!$E314</f>
        <v>-3.1698763514774839</v>
      </c>
      <c r="L314" s="2">
        <f>[1]IDZ!L314-[1]IDZ!$E314</f>
        <v>-3.1698763514774839</v>
      </c>
      <c r="M314" s="2">
        <f>[1]IDZ!M314-[1]IDZ!$E314</f>
        <v>-3.1698763514774839</v>
      </c>
      <c r="N314" s="2">
        <f>[1]IDZ!N314-[1]IDZ!$E314</f>
        <v>-3.1698763514774839</v>
      </c>
      <c r="O314" s="2">
        <f>[1]IDZ!O314-[1]IDZ!$E314</f>
        <v>-3.1698763514774839</v>
      </c>
      <c r="P314" s="2">
        <f>[1]IDZ!P314-[1]IDZ!$E314</f>
        <v>-3.1698763514774839</v>
      </c>
      <c r="Q314" s="2">
        <f>[1]IDZ!Q314-[1]IDZ!$E314</f>
        <v>-3.1698763514774839</v>
      </c>
      <c r="R314" s="2">
        <f>[1]IDZ!R314-[1]IDZ!$E314</f>
        <v>-3.2289650083755816</v>
      </c>
      <c r="S314" s="2">
        <f>[1]IDZ!S314-[1]IDZ!$E314</f>
        <v>-3.2701292784720835</v>
      </c>
      <c r="T314" s="2">
        <f>[1]IDZ!T314-[1]IDZ!$E314</f>
        <v>-3.3016896579402299</v>
      </c>
      <c r="U314" s="2">
        <f>[1]IDZ!U314-[1]IDZ!$E314</f>
        <v>-3.3293480273002558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-1.5021941567910488</v>
      </c>
      <c r="G315" s="2">
        <f>[1]IDZ!G315-[1]IDZ!$E315</f>
        <v>-2.5255923500697719</v>
      </c>
      <c r="H315" s="2">
        <f>[1]IDZ!H315-[1]IDZ!$E315</f>
        <v>-3.2303566314471652</v>
      </c>
      <c r="I315" s="2">
        <f>[1]IDZ!I315-[1]IDZ!$E315</f>
        <v>-3.7876066016053613</v>
      </c>
      <c r="J315" s="2">
        <f>[1]IDZ!J315-[1]IDZ!$E315</f>
        <v>-3.7876066016053613</v>
      </c>
      <c r="K315" s="2">
        <f>[1]IDZ!K315-[1]IDZ!$E315</f>
        <v>-3.7876066016053613</v>
      </c>
      <c r="L315" s="2">
        <f>[1]IDZ!L315-[1]IDZ!$E315</f>
        <v>-3.7876066016053613</v>
      </c>
      <c r="M315" s="2">
        <f>[1]IDZ!M315-[1]IDZ!$E315</f>
        <v>-3.7876066016053613</v>
      </c>
      <c r="N315" s="2">
        <f>[1]IDZ!N315-[1]IDZ!$E315</f>
        <v>-3.7876066016053613</v>
      </c>
      <c r="O315" s="2">
        <f>[1]IDZ!O315-[1]IDZ!$E315</f>
        <v>-3.7876066016053613</v>
      </c>
      <c r="P315" s="2">
        <f>[1]IDZ!P315-[1]IDZ!$E315</f>
        <v>-3.7876066016053613</v>
      </c>
      <c r="Q315" s="2">
        <f>[1]IDZ!Q315-[1]IDZ!$E315</f>
        <v>-3.8370719951792438</v>
      </c>
      <c r="R315" s="2">
        <f>[1]IDZ!R315-[1]IDZ!$E315</f>
        <v>-3.8711723579617683</v>
      </c>
      <c r="S315" s="2">
        <f>[1]IDZ!S315-[1]IDZ!$E315</f>
        <v>-3.8940909399940153</v>
      </c>
      <c r="T315" s="2">
        <f>[1]IDZ!T315-[1]IDZ!$E315</f>
        <v>-3.9093824314151959</v>
      </c>
      <c r="U315" s="2">
        <f>[1]IDZ!U315-[1]IDZ!$E315</f>
        <v>-3.9192614226999325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-1.3597639163032511</v>
      </c>
      <c r="G316" s="2">
        <f>[1]IDZ!G316-[1]IDZ!$E316</f>
        <v>-2.3544281197189889</v>
      </c>
      <c r="H316" s="2">
        <f>[1]IDZ!H316-[1]IDZ!$E316</f>
        <v>-3.0513240840406723</v>
      </c>
      <c r="I316" s="2">
        <f>[1]IDZ!I316-[1]IDZ!$E316</f>
        <v>-3.5544301890716383</v>
      </c>
      <c r="J316" s="2">
        <f>[1]IDZ!J316-[1]IDZ!$E316</f>
        <v>-3.8137828959304869</v>
      </c>
      <c r="K316" s="2">
        <f>[1]IDZ!K316-[1]IDZ!$E316</f>
        <v>-3.8137828959304869</v>
      </c>
      <c r="L316" s="2">
        <f>[1]IDZ!L316-[1]IDZ!$E316</f>
        <v>-3.8137828959304869</v>
      </c>
      <c r="M316" s="2">
        <f>[1]IDZ!M316-[1]IDZ!$E316</f>
        <v>-3.8137828959304869</v>
      </c>
      <c r="N316" s="2">
        <f>[1]IDZ!N316-[1]IDZ!$E316</f>
        <v>-3.8137828959304869</v>
      </c>
      <c r="O316" s="2">
        <f>[1]IDZ!O316-[1]IDZ!$E316</f>
        <v>-3.8137828959304869</v>
      </c>
      <c r="P316" s="2">
        <f>[1]IDZ!P316-[1]IDZ!$E316</f>
        <v>-3.8137828959304869</v>
      </c>
      <c r="Q316" s="2">
        <f>[1]IDZ!Q316-[1]IDZ!$E316</f>
        <v>-3.8480215824776423</v>
      </c>
      <c r="R316" s="2">
        <f>[1]IDZ!R316-[1]IDZ!$E316</f>
        <v>-3.8773332378622172</v>
      </c>
      <c r="S316" s="2">
        <f>[1]IDZ!S316-[1]IDZ!$E316</f>
        <v>-3.9014319490121494</v>
      </c>
      <c r="T316" s="2">
        <f>[1]IDZ!T316-[1]IDZ!$E316</f>
        <v>-3.9212942060949416</v>
      </c>
      <c r="U316" s="2">
        <f>[1]IDZ!U316-[1]IDZ!$E316</f>
        <v>-3.9431476326572437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-1.4024649670168685</v>
      </c>
      <c r="G317" s="2">
        <f>[1]IDZ!G317-[1]IDZ!$E317</f>
        <v>-2.3282938939709084</v>
      </c>
      <c r="H317" s="2">
        <f>[1]IDZ!H317-[1]IDZ!$E317</f>
        <v>-3.0099933188858188</v>
      </c>
      <c r="I317" s="2">
        <f>[1]IDZ!I317-[1]IDZ!$E317</f>
        <v>-3.5213279165032247</v>
      </c>
      <c r="J317" s="2">
        <f>[1]IDZ!J317-[1]IDZ!$E317</f>
        <v>-3.5213279165032247</v>
      </c>
      <c r="K317" s="2">
        <f>[1]IDZ!K317-[1]IDZ!$E317</f>
        <v>-3.5213279165032247</v>
      </c>
      <c r="L317" s="2">
        <f>[1]IDZ!L317-[1]IDZ!$E317</f>
        <v>-3.5213279165032247</v>
      </c>
      <c r="M317" s="2">
        <f>[1]IDZ!M317-[1]IDZ!$E317</f>
        <v>-3.5213279165032247</v>
      </c>
      <c r="N317" s="2">
        <f>[1]IDZ!N317-[1]IDZ!$E317</f>
        <v>-3.5213279165032247</v>
      </c>
      <c r="O317" s="2">
        <f>[1]IDZ!O317-[1]IDZ!$E317</f>
        <v>-3.5213279165032247</v>
      </c>
      <c r="P317" s="2">
        <f>[1]IDZ!P317-[1]IDZ!$E317</f>
        <v>-3.5213279165032247</v>
      </c>
      <c r="Q317" s="2">
        <f>[1]IDZ!Q317-[1]IDZ!$E317</f>
        <v>-3.5803823683782667</v>
      </c>
      <c r="R317" s="2">
        <f>[1]IDZ!R317-[1]IDZ!$E317</f>
        <v>-3.6204853231954246</v>
      </c>
      <c r="S317" s="2">
        <f>[1]IDZ!S317-[1]IDZ!$E317</f>
        <v>-3.6508859652330585</v>
      </c>
      <c r="T317" s="2">
        <f>[1]IDZ!T317-[1]IDZ!$E317</f>
        <v>-3.6684645570190781</v>
      </c>
      <c r="U317" s="2">
        <f>[1]IDZ!U317-[1]IDZ!$E317</f>
        <v>-3.6802243812497295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-1.3878625436588123</v>
      </c>
      <c r="G318" s="2">
        <f>[1]IDZ!G318-[1]IDZ!$E318</f>
        <v>-2.4222886458767334</v>
      </c>
      <c r="H318" s="2">
        <f>[1]IDZ!H318-[1]IDZ!$E318</f>
        <v>-3.1783241706925907</v>
      </c>
      <c r="I318" s="2">
        <f>[1]IDZ!I318-[1]IDZ!$E318</f>
        <v>-3.7440729756636983</v>
      </c>
      <c r="J318" s="2">
        <f>[1]IDZ!J318-[1]IDZ!$E318</f>
        <v>-3.7440729756636983</v>
      </c>
      <c r="K318" s="2">
        <f>[1]IDZ!K318-[1]IDZ!$E318</f>
        <v>-3.7440729756636983</v>
      </c>
      <c r="L318" s="2">
        <f>[1]IDZ!L318-[1]IDZ!$E318</f>
        <v>-3.7440729756636983</v>
      </c>
      <c r="M318" s="2">
        <f>[1]IDZ!M318-[1]IDZ!$E318</f>
        <v>-3.7440729756636983</v>
      </c>
      <c r="N318" s="2">
        <f>[1]IDZ!N318-[1]IDZ!$E318</f>
        <v>-3.7440729756636983</v>
      </c>
      <c r="O318" s="2">
        <f>[1]IDZ!O318-[1]IDZ!$E318</f>
        <v>-3.7440729756636983</v>
      </c>
      <c r="P318" s="2">
        <f>[1]IDZ!P318-[1]IDZ!$E318</f>
        <v>-3.7440729756636983</v>
      </c>
      <c r="Q318" s="2">
        <f>[1]IDZ!Q318-[1]IDZ!$E318</f>
        <v>-3.7440729756636983</v>
      </c>
      <c r="R318" s="2">
        <f>[1]IDZ!R318-[1]IDZ!$E318</f>
        <v>-3.7718256442210247</v>
      </c>
      <c r="S318" s="2">
        <f>[1]IDZ!S318-[1]IDZ!$E318</f>
        <v>-3.7880287353181359</v>
      </c>
      <c r="T318" s="2">
        <f>[1]IDZ!T318-[1]IDZ!$E318</f>
        <v>-3.7988920590642294</v>
      </c>
      <c r="U318" s="2">
        <f>[1]IDZ!U318-[1]IDZ!$E318</f>
        <v>-3.8097426389223159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-1.6652267285191442</v>
      </c>
      <c r="G319" s="2">
        <f>[1]IDZ!G319-[1]IDZ!$E319</f>
        <v>-2.8534868690906308</v>
      </c>
      <c r="H319" s="2">
        <f>[1]IDZ!H319-[1]IDZ!$E319</f>
        <v>-2.8534868690906308</v>
      </c>
      <c r="I319" s="2">
        <f>[1]IDZ!I319-[1]IDZ!$E319</f>
        <v>-2.8534868690906308</v>
      </c>
      <c r="J319" s="2">
        <f>[1]IDZ!J319-[1]IDZ!$E319</f>
        <v>-2.8534868690906308</v>
      </c>
      <c r="K319" s="2">
        <f>[1]IDZ!K319-[1]IDZ!$E319</f>
        <v>-2.8534868690906308</v>
      </c>
      <c r="L319" s="2">
        <f>[1]IDZ!L319-[1]IDZ!$E319</f>
        <v>-2.8534868690906308</v>
      </c>
      <c r="M319" s="2">
        <f>[1]IDZ!M319-[1]IDZ!$E319</f>
        <v>-2.8534868690906308</v>
      </c>
      <c r="N319" s="2">
        <f>[1]IDZ!N319-[1]IDZ!$E319</f>
        <v>-2.8534868690906308</v>
      </c>
      <c r="O319" s="2">
        <f>[1]IDZ!O319-[1]IDZ!$E319</f>
        <v>-2.8534868690906308</v>
      </c>
      <c r="P319" s="2">
        <f>[1]IDZ!P319-[1]IDZ!$E319</f>
        <v>-2.928483986500737</v>
      </c>
      <c r="Q319" s="2">
        <f>[1]IDZ!Q319-[1]IDZ!$E319</f>
        <v>-2.992048717589185</v>
      </c>
      <c r="R319" s="2">
        <f>[1]IDZ!R319-[1]IDZ!$E319</f>
        <v>-3.0433387173652449</v>
      </c>
      <c r="S319" s="2">
        <f>[1]IDZ!S319-[1]IDZ!$E319</f>
        <v>-3.0863086163752627</v>
      </c>
      <c r="T319" s="2">
        <f>[1]IDZ!T319-[1]IDZ!$E319</f>
        <v>-3.1243172335160807</v>
      </c>
      <c r="U319" s="2">
        <f>[1]IDZ!U319-[1]IDZ!$E319</f>
        <v>-3.1533733689754797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-1.5064623169214144</v>
      </c>
      <c r="G320" s="2">
        <f>[1]IDZ!G320-[1]IDZ!$E320</f>
        <v>-2.6254342963169677</v>
      </c>
      <c r="H320" s="2">
        <f>[1]IDZ!H320-[1]IDZ!$E320</f>
        <v>-2.6254342963169677</v>
      </c>
      <c r="I320" s="2">
        <f>[1]IDZ!I320-[1]IDZ!$E320</f>
        <v>-2.6254342963169677</v>
      </c>
      <c r="J320" s="2">
        <f>[1]IDZ!J320-[1]IDZ!$E320</f>
        <v>-2.6254342963169677</v>
      </c>
      <c r="K320" s="2">
        <f>[1]IDZ!K320-[1]IDZ!$E320</f>
        <v>-2.6254342963169677</v>
      </c>
      <c r="L320" s="2">
        <f>[1]IDZ!L320-[1]IDZ!$E320</f>
        <v>-2.6254342963169677</v>
      </c>
      <c r="M320" s="2">
        <f>[1]IDZ!M320-[1]IDZ!$E320</f>
        <v>-2.6254342963169677</v>
      </c>
      <c r="N320" s="2">
        <f>[1]IDZ!N320-[1]IDZ!$E320</f>
        <v>-0.95782881453153834</v>
      </c>
      <c r="O320" s="2">
        <f>[1]IDZ!O320-[1]IDZ!$E320</f>
        <v>1.4930872887125588</v>
      </c>
      <c r="P320" s="2">
        <f>[1]IDZ!P320-[1]IDZ!$E320</f>
        <v>2.3481551746660898</v>
      </c>
      <c r="Q320" s="2">
        <f>[1]IDZ!Q320-[1]IDZ!$E320</f>
        <v>2.3481551746660898</v>
      </c>
      <c r="R320" s="2">
        <f>[1]IDZ!R320-[1]IDZ!$E320</f>
        <v>2.3481551746660898</v>
      </c>
      <c r="S320" s="2">
        <f>[1]IDZ!S320-[1]IDZ!$E320</f>
        <v>2.3481551746660898</v>
      </c>
      <c r="T320" s="2">
        <f>[1]IDZ!T320-[1]IDZ!$E320</f>
        <v>2.3481551746660898</v>
      </c>
      <c r="U320" s="2">
        <f>[1]IDZ!U320-[1]IDZ!$E320</f>
        <v>2.3481551746660898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-1.1035728106700589</v>
      </c>
      <c r="G321" s="2">
        <f>[1]IDZ!G321-[1]IDZ!$E321</f>
        <v>-2.0579933872969605</v>
      </c>
      <c r="H321" s="2">
        <f>[1]IDZ!H321-[1]IDZ!$E321</f>
        <v>-2.9334006565581205</v>
      </c>
      <c r="I321" s="2">
        <f>[1]IDZ!I321-[1]IDZ!$E321</f>
        <v>-3.2579961367582655</v>
      </c>
      <c r="J321" s="2">
        <f>[1]IDZ!J321-[1]IDZ!$E321</f>
        <v>-3.2579961367582655</v>
      </c>
      <c r="K321" s="2">
        <f>[1]IDZ!K321-[1]IDZ!$E321</f>
        <v>-3.2579961367582655</v>
      </c>
      <c r="L321" s="2">
        <f>[1]IDZ!L321-[1]IDZ!$E321</f>
        <v>-3.2579961367582655</v>
      </c>
      <c r="M321" s="2">
        <f>[1]IDZ!M321-[1]IDZ!$E321</f>
        <v>-3.2579961367582655</v>
      </c>
      <c r="N321" s="2">
        <f>[1]IDZ!N321-[1]IDZ!$E321</f>
        <v>-3.2579961367582655</v>
      </c>
      <c r="O321" s="2">
        <f>[1]IDZ!O321-[1]IDZ!$E321</f>
        <v>-3.2579961367582655</v>
      </c>
      <c r="P321" s="2">
        <f>[1]IDZ!P321-[1]IDZ!$E321</f>
        <v>-3.3336687750923062</v>
      </c>
      <c r="Q321" s="2">
        <f>[1]IDZ!Q321-[1]IDZ!$E321</f>
        <v>-3.3926339913819845</v>
      </c>
      <c r="R321" s="2">
        <f>[1]IDZ!R321-[1]IDZ!$E321</f>
        <v>-3.434656105774522</v>
      </c>
      <c r="S321" s="2">
        <f>[1]IDZ!S321-[1]IDZ!$E321</f>
        <v>-3.4623440194524875</v>
      </c>
      <c r="T321" s="2">
        <f>[1]IDZ!T321-[1]IDZ!$E321</f>
        <v>-3.4770728174715231</v>
      </c>
      <c r="U321" s="2">
        <f>[1]IDZ!U321-[1]IDZ!$E321</f>
        <v>-3.4864591906717237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-1.3329836172738965</v>
      </c>
      <c r="G322" s="2">
        <f>[1]IDZ!G322-[1]IDZ!$E322</f>
        <v>-2.2625289047619219</v>
      </c>
      <c r="H322" s="2">
        <f>[1]IDZ!H322-[1]IDZ!$E322</f>
        <v>-3.0575785963964819</v>
      </c>
      <c r="I322" s="2">
        <f>[1]IDZ!I322-[1]IDZ!$E322</f>
        <v>-3.0575785963964819</v>
      </c>
      <c r="J322" s="2">
        <f>[1]IDZ!J322-[1]IDZ!$E322</f>
        <v>-3.0575785963964819</v>
      </c>
      <c r="K322" s="2">
        <f>[1]IDZ!K322-[1]IDZ!$E322</f>
        <v>-3.0575785963964819</v>
      </c>
      <c r="L322" s="2">
        <f>[1]IDZ!L322-[1]IDZ!$E322</f>
        <v>-3.0575785963964819</v>
      </c>
      <c r="M322" s="2">
        <f>[1]IDZ!M322-[1]IDZ!$E322</f>
        <v>-3.0575785963964819</v>
      </c>
      <c r="N322" s="2">
        <f>[1]IDZ!N322-[1]IDZ!$E322</f>
        <v>-3.0575785963964819</v>
      </c>
      <c r="O322" s="2">
        <f>[1]IDZ!O322-[1]IDZ!$E322</f>
        <v>-2.5555155464674897</v>
      </c>
      <c r="P322" s="2">
        <f>[1]IDZ!P322-[1]IDZ!$E322</f>
        <v>-2.5555155464674897</v>
      </c>
      <c r="Q322" s="2">
        <f>[1]IDZ!Q322-[1]IDZ!$E322</f>
        <v>-2.5555155464674897</v>
      </c>
      <c r="R322" s="2">
        <f>[1]IDZ!R322-[1]IDZ!$E322</f>
        <v>-2.5555155464674897</v>
      </c>
      <c r="S322" s="2">
        <f>[1]IDZ!S322-[1]IDZ!$E322</f>
        <v>-2.5555155464674897</v>
      </c>
      <c r="T322" s="2">
        <f>[1]IDZ!T322-[1]IDZ!$E322</f>
        <v>-2.5555155464674897</v>
      </c>
      <c r="U322" s="2">
        <f>[1]IDZ!U322-[1]IDZ!$E322</f>
        <v>-2.5555155464674897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-1.1716004002583702</v>
      </c>
      <c r="G323" s="2">
        <f>[1]IDZ!G323-[1]IDZ!$E323</f>
        <v>-1.9943379133133021</v>
      </c>
      <c r="H323" s="2">
        <f>[1]IDZ!H323-[1]IDZ!$E323</f>
        <v>-2.5663011463039851</v>
      </c>
      <c r="I323" s="2">
        <f>[1]IDZ!I323-[1]IDZ!$E323</f>
        <v>-3.0271548083849211</v>
      </c>
      <c r="J323" s="2">
        <f>[1]IDZ!J323-[1]IDZ!$E323</f>
        <v>-3.0271548083849211</v>
      </c>
      <c r="K323" s="2">
        <f>[1]IDZ!K323-[1]IDZ!$E323</f>
        <v>-3.0271548083849211</v>
      </c>
      <c r="L323" s="2">
        <f>[1]IDZ!L323-[1]IDZ!$E323</f>
        <v>-3.0271548083849211</v>
      </c>
      <c r="M323" s="2">
        <f>[1]IDZ!M323-[1]IDZ!$E323</f>
        <v>-3.1335869031586299</v>
      </c>
      <c r="N323" s="2">
        <f>[1]IDZ!N323-[1]IDZ!$E323</f>
        <v>-3.2169257362500332</v>
      </c>
      <c r="O323" s="2">
        <f>[1]IDZ!O323-[1]IDZ!$E323</f>
        <v>-3.2859733591017743</v>
      </c>
      <c r="P323" s="2">
        <f>[1]IDZ!P323-[1]IDZ!$E323</f>
        <v>-3.3404856234251952</v>
      </c>
      <c r="Q323" s="2">
        <f>[1]IDZ!Q323-[1]IDZ!$E323</f>
        <v>-3.3777900785816115</v>
      </c>
      <c r="R323" s="2">
        <f>[1]IDZ!R323-[1]IDZ!$E323</f>
        <v>-3.4042222609784716</v>
      </c>
      <c r="S323" s="2">
        <f>[1]IDZ!S323-[1]IDZ!$E323</f>
        <v>-3.4230243088287011</v>
      </c>
      <c r="T323" s="2">
        <f>[1]IDZ!T323-[1]IDZ!$E323</f>
        <v>-3.4356715358446621</v>
      </c>
      <c r="U323" s="2">
        <f>[1]IDZ!U323-[1]IDZ!$E323</f>
        <v>-3.4444469796619188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-1.6046219924496086</v>
      </c>
      <c r="G324" s="2">
        <f>[1]IDZ!G324-[1]IDZ!$E324</f>
        <v>-2.7703536045560497</v>
      </c>
      <c r="H324" s="2">
        <f>[1]IDZ!H324-[1]IDZ!$E324</f>
        <v>-2.8567048431373934</v>
      </c>
      <c r="I324" s="2">
        <f>[1]IDZ!I324-[1]IDZ!$E324</f>
        <v>-2.8567048431373934</v>
      </c>
      <c r="J324" s="2">
        <f>[1]IDZ!J324-[1]IDZ!$E324</f>
        <v>-2.8567048431373934</v>
      </c>
      <c r="K324" s="2">
        <f>[1]IDZ!K324-[1]IDZ!$E324</f>
        <v>-1.6732123793318294</v>
      </c>
      <c r="L324" s="2">
        <f>[1]IDZ!L324-[1]IDZ!$E324</f>
        <v>1.5800580797039174</v>
      </c>
      <c r="M324" s="2">
        <f>[1]IDZ!M324-[1]IDZ!$E324</f>
        <v>1.8830685600817958</v>
      </c>
      <c r="N324" s="2">
        <f>[1]IDZ!N324-[1]IDZ!$E324</f>
        <v>1.8830685600817958</v>
      </c>
      <c r="O324" s="2">
        <f>[1]IDZ!O324-[1]IDZ!$E324</f>
        <v>1.8830685600817958</v>
      </c>
      <c r="P324" s="2">
        <f>[1]IDZ!P324-[1]IDZ!$E324</f>
        <v>1.8830685600817958</v>
      </c>
      <c r="Q324" s="2">
        <f>[1]IDZ!Q324-[1]IDZ!$E324</f>
        <v>1.8830685600817958</v>
      </c>
      <c r="R324" s="2">
        <f>[1]IDZ!R324-[1]IDZ!$E324</f>
        <v>1.8830685600817958</v>
      </c>
      <c r="S324" s="2">
        <f>[1]IDZ!S324-[1]IDZ!$E324</f>
        <v>1.8830685600817958</v>
      </c>
      <c r="T324" s="2">
        <f>[1]IDZ!T324-[1]IDZ!$E324</f>
        <v>1.8830685600817958</v>
      </c>
      <c r="U324" s="2">
        <f>[1]IDZ!U324-[1]IDZ!$E324</f>
        <v>1.8830685600817958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-1.3616048430097578</v>
      </c>
      <c r="G325" s="2">
        <f>[1]IDZ!G325-[1]IDZ!$E325</f>
        <v>-2.3680178958390883</v>
      </c>
      <c r="H325" s="2">
        <f>[1]IDZ!H325-[1]IDZ!$E325</f>
        <v>-2.3680178958390883</v>
      </c>
      <c r="I325" s="2">
        <f>[1]IDZ!I325-[1]IDZ!$E325</f>
        <v>-2.3680178958390883</v>
      </c>
      <c r="J325" s="2">
        <f>[1]IDZ!J325-[1]IDZ!$E325</f>
        <v>-2.3680178958390883</v>
      </c>
      <c r="K325" s="2">
        <f>[1]IDZ!K325-[1]IDZ!$E325</f>
        <v>-2.3680178958390883</v>
      </c>
      <c r="L325" s="2">
        <f>[1]IDZ!L325-[1]IDZ!$E325</f>
        <v>-2.3680178958390883</v>
      </c>
      <c r="M325" s="2">
        <f>[1]IDZ!M325-[1]IDZ!$E325</f>
        <v>-2.3680178958390883</v>
      </c>
      <c r="N325" s="2">
        <f>[1]IDZ!N325-[1]IDZ!$E325</f>
        <v>-2.3680178958390883</v>
      </c>
      <c r="O325" s="2">
        <f>[1]IDZ!O325-[1]IDZ!$E325</f>
        <v>-2.3680178958390883</v>
      </c>
      <c r="P325" s="2">
        <f>[1]IDZ!P325-[1]IDZ!$E325</f>
        <v>-2.3680178958390883</v>
      </c>
      <c r="Q325" s="2">
        <f>[1]IDZ!Q325-[1]IDZ!$E325</f>
        <v>-2.3680178958390883</v>
      </c>
      <c r="R325" s="2">
        <f>[1]IDZ!R325-[1]IDZ!$E325</f>
        <v>-2.3680178958390883</v>
      </c>
      <c r="S325" s="2">
        <f>[1]IDZ!S325-[1]IDZ!$E325</f>
        <v>-2.433040594031155</v>
      </c>
      <c r="T325" s="2">
        <f>[1]IDZ!T325-[1]IDZ!$E325</f>
        <v>-2.4892072926299846</v>
      </c>
      <c r="U325" s="2">
        <f>[1]IDZ!U325-[1]IDZ!$E325</f>
        <v>-2.5404829902737021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-1.4098261860986554</v>
      </c>
      <c r="G326" s="2">
        <f>[1]IDZ!G326-[1]IDZ!$E326</f>
        <v>-2.3053904281506732</v>
      </c>
      <c r="H326" s="2">
        <f>[1]IDZ!H326-[1]IDZ!$E326</f>
        <v>-3.0151146577811971</v>
      </c>
      <c r="I326" s="2">
        <f>[1]IDZ!I326-[1]IDZ!$E326</f>
        <v>-3.3856588866973709</v>
      </c>
      <c r="J326" s="2">
        <f>[1]IDZ!J326-[1]IDZ!$E326</f>
        <v>-3.3856588866973709</v>
      </c>
      <c r="K326" s="2">
        <f>[1]IDZ!K326-[1]IDZ!$E326</f>
        <v>-3.3856588866973709</v>
      </c>
      <c r="L326" s="2">
        <f>[1]IDZ!L326-[1]IDZ!$E326</f>
        <v>-3.3856588866973709</v>
      </c>
      <c r="M326" s="2">
        <f>[1]IDZ!M326-[1]IDZ!$E326</f>
        <v>-3.3856588866973709</v>
      </c>
      <c r="N326" s="2">
        <f>[1]IDZ!N326-[1]IDZ!$E326</f>
        <v>-3.3856588866973709</v>
      </c>
      <c r="O326" s="2">
        <f>[1]IDZ!O326-[1]IDZ!$E326</f>
        <v>-3.3856588866973709</v>
      </c>
      <c r="P326" s="2">
        <f>[1]IDZ!P326-[1]IDZ!$E326</f>
        <v>-3.461633261257461</v>
      </c>
      <c r="Q326" s="2">
        <f>[1]IDZ!Q326-[1]IDZ!$E326</f>
        <v>-3.5176509560028251</v>
      </c>
      <c r="R326" s="2">
        <f>[1]IDZ!R326-[1]IDZ!$E326</f>
        <v>-3.5590171117434721</v>
      </c>
      <c r="S326" s="2">
        <f>[1]IDZ!S326-[1]IDZ!$E326</f>
        <v>-3.5832599362704372</v>
      </c>
      <c r="T326" s="2">
        <f>[1]IDZ!T326-[1]IDZ!$E326</f>
        <v>-3.5974396294054571</v>
      </c>
      <c r="U326" s="2">
        <f>[1]IDZ!U326-[1]IDZ!$E326</f>
        <v>-3.6046803699823613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-1.4950880984391404</v>
      </c>
      <c r="G327" s="2">
        <f>[1]IDZ!G327-[1]IDZ!$E327</f>
        <v>-2.5064392335840751</v>
      </c>
      <c r="H327" s="2">
        <f>[1]IDZ!H327-[1]IDZ!$E327</f>
        <v>-3.2760570833393956</v>
      </c>
      <c r="I327" s="2">
        <f>[1]IDZ!I327-[1]IDZ!$E327</f>
        <v>-3.8090046155025306</v>
      </c>
      <c r="J327" s="2">
        <f>[1]IDZ!J327-[1]IDZ!$E327</f>
        <v>-3.8090046155025306</v>
      </c>
      <c r="K327" s="2">
        <f>[1]IDZ!K327-[1]IDZ!$E327</f>
        <v>-3.8090046155025306</v>
      </c>
      <c r="L327" s="2">
        <f>[1]IDZ!L327-[1]IDZ!$E327</f>
        <v>-3.8090046155025306</v>
      </c>
      <c r="M327" s="2">
        <f>[1]IDZ!M327-[1]IDZ!$E327</f>
        <v>-3.8090046155025306</v>
      </c>
      <c r="N327" s="2">
        <f>[1]IDZ!N327-[1]IDZ!$E327</f>
        <v>-3.8090046155025306</v>
      </c>
      <c r="O327" s="2">
        <f>[1]IDZ!O327-[1]IDZ!$E327</f>
        <v>-3.8090046155025306</v>
      </c>
      <c r="P327" s="2">
        <f>[1]IDZ!P327-[1]IDZ!$E327</f>
        <v>-3.8090046155025306</v>
      </c>
      <c r="Q327" s="2">
        <f>[1]IDZ!Q327-[1]IDZ!$E327</f>
        <v>-3.8090046155025306</v>
      </c>
      <c r="R327" s="2">
        <f>[1]IDZ!R327-[1]IDZ!$E327</f>
        <v>-3.8090046155025306</v>
      </c>
      <c r="S327" s="2">
        <f>[1]IDZ!S327-[1]IDZ!$E327</f>
        <v>-3.8090046155025306</v>
      </c>
      <c r="T327" s="2">
        <f>[1]IDZ!T327-[1]IDZ!$E327</f>
        <v>-3.8090046155025306</v>
      </c>
      <c r="U327" s="2">
        <f>[1]IDZ!U327-[1]IDZ!$E327</f>
        <v>-3.8090046155025306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-1.4451513418687085</v>
      </c>
      <c r="G328" s="2">
        <f>[1]IDZ!G328-[1]IDZ!$E328</f>
        <v>-2.6805630823851914</v>
      </c>
      <c r="H328" s="2">
        <f>[1]IDZ!H328-[1]IDZ!$E328</f>
        <v>-3.5200223114205187</v>
      </c>
      <c r="I328" s="2">
        <f>[1]IDZ!I328-[1]IDZ!$E328</f>
        <v>-4.1995205667505786</v>
      </c>
      <c r="J328" s="2">
        <f>[1]IDZ!J328-[1]IDZ!$E328</f>
        <v>-4.1995205667505786</v>
      </c>
      <c r="K328" s="2">
        <f>[1]IDZ!K328-[1]IDZ!$E328</f>
        <v>-4.1995205667505786</v>
      </c>
      <c r="L328" s="2">
        <f>[1]IDZ!L328-[1]IDZ!$E328</f>
        <v>-4.1995205667505786</v>
      </c>
      <c r="M328" s="2">
        <f>[1]IDZ!M328-[1]IDZ!$E328</f>
        <v>-4.1995205667505786</v>
      </c>
      <c r="N328" s="2">
        <f>[1]IDZ!N328-[1]IDZ!$E328</f>
        <v>-4.1995205667505786</v>
      </c>
      <c r="O328" s="2">
        <f>[1]IDZ!O328-[1]IDZ!$E328</f>
        <v>-2.0606696134026805</v>
      </c>
      <c r="P328" s="2">
        <f>[1]IDZ!P328-[1]IDZ!$E328</f>
        <v>-1.4486017002843994</v>
      </c>
      <c r="Q328" s="2">
        <f>[1]IDZ!Q328-[1]IDZ!$E328</f>
        <v>-1.4486017002843994</v>
      </c>
      <c r="R328" s="2">
        <f>[1]IDZ!R328-[1]IDZ!$E328</f>
        <v>-1.4486017002843994</v>
      </c>
      <c r="S328" s="2">
        <f>[1]IDZ!S328-[1]IDZ!$E328</f>
        <v>-1.4486017002843994</v>
      </c>
      <c r="T328" s="2">
        <f>[1]IDZ!T328-[1]IDZ!$E328</f>
        <v>-1.4486017002843994</v>
      </c>
      <c r="U328" s="2">
        <f>[1]IDZ!U328-[1]IDZ!$E328</f>
        <v>-1.4486017002843994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-1.5834931755034347</v>
      </c>
      <c r="G329" s="2">
        <f>[1]IDZ!G329-[1]IDZ!$E329</f>
        <v>-2.8137878826875777</v>
      </c>
      <c r="H329" s="2">
        <f>[1]IDZ!H329-[1]IDZ!$E329</f>
        <v>-2.8137878826875777</v>
      </c>
      <c r="I329" s="2">
        <f>[1]IDZ!I329-[1]IDZ!$E329</f>
        <v>-2.8137878826875777</v>
      </c>
      <c r="J329" s="2">
        <f>[1]IDZ!J329-[1]IDZ!$E329</f>
        <v>-2.8137878826875777</v>
      </c>
      <c r="K329" s="2">
        <f>[1]IDZ!K329-[1]IDZ!$E329</f>
        <v>-2.8137878826875777</v>
      </c>
      <c r="L329" s="2">
        <f>[1]IDZ!L329-[1]IDZ!$E329</f>
        <v>-2.8137878826875777</v>
      </c>
      <c r="M329" s="2">
        <f>[1]IDZ!M329-[1]IDZ!$E329</f>
        <v>-2.8137878826875777</v>
      </c>
      <c r="N329" s="2">
        <f>[1]IDZ!N329-[1]IDZ!$E329</f>
        <v>-2.8137878826875777</v>
      </c>
      <c r="O329" s="2">
        <f>[1]IDZ!O329-[1]IDZ!$E329</f>
        <v>-2.8137878826875777</v>
      </c>
      <c r="P329" s="2">
        <f>[1]IDZ!P329-[1]IDZ!$E329</f>
        <v>-2.8137878826875777</v>
      </c>
      <c r="Q329" s="2">
        <f>[1]IDZ!Q329-[1]IDZ!$E329</f>
        <v>-2.8137878826875777</v>
      </c>
      <c r="R329" s="2">
        <f>[1]IDZ!R329-[1]IDZ!$E329</f>
        <v>-2.8610196809937491</v>
      </c>
      <c r="S329" s="2">
        <f>[1]IDZ!S329-[1]IDZ!$E329</f>
        <v>-2.8926719745564213</v>
      </c>
      <c r="T329" s="2">
        <f>[1]IDZ!T329-[1]IDZ!$E329</f>
        <v>-2.920618585596074</v>
      </c>
      <c r="U329" s="2">
        <f>[1]IDZ!U329-[1]IDZ!$E329</f>
        <v>-2.9448301749418135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-1.2170681367131522</v>
      </c>
      <c r="G330" s="2">
        <f>[1]IDZ!G330-[1]IDZ!$E330</f>
        <v>-2.1740982588546984</v>
      </c>
      <c r="H330" s="2">
        <f>[1]IDZ!H330-[1]IDZ!$E330</f>
        <v>-2.829336233160916</v>
      </c>
      <c r="I330" s="2">
        <f>[1]IDZ!I330-[1]IDZ!$E330</f>
        <v>-3.2319869405987731</v>
      </c>
      <c r="J330" s="2">
        <f>[1]IDZ!J330-[1]IDZ!$E330</f>
        <v>-3.5854521362174125</v>
      </c>
      <c r="K330" s="2">
        <f>[1]IDZ!K330-[1]IDZ!$E330</f>
        <v>-3.5854521362174125</v>
      </c>
      <c r="L330" s="2">
        <f>[1]IDZ!L330-[1]IDZ!$E330</f>
        <v>-3.5854521362174125</v>
      </c>
      <c r="M330" s="2">
        <f>[1]IDZ!M330-[1]IDZ!$E330</f>
        <v>-3.5854521362174125</v>
      </c>
      <c r="N330" s="2">
        <f>[1]IDZ!N330-[1]IDZ!$E330</f>
        <v>-3.5854521362174125</v>
      </c>
      <c r="O330" s="2">
        <f>[1]IDZ!O330-[1]IDZ!$E330</f>
        <v>-3.5854521362174125</v>
      </c>
      <c r="P330" s="2">
        <f>[1]IDZ!P330-[1]IDZ!$E330</f>
        <v>-3.5854521362174125</v>
      </c>
      <c r="Q330" s="2">
        <f>[1]IDZ!Q330-[1]IDZ!$E330</f>
        <v>-3.6242417020630455</v>
      </c>
      <c r="R330" s="2">
        <f>[1]IDZ!R330-[1]IDZ!$E330</f>
        <v>-3.6509780823479332</v>
      </c>
      <c r="S330" s="2">
        <f>[1]IDZ!S330-[1]IDZ!$E330</f>
        <v>-3.6672073729491359</v>
      </c>
      <c r="T330" s="2">
        <f>[1]IDZ!T330-[1]IDZ!$E330</f>
        <v>-3.6779185601271962</v>
      </c>
      <c r="U330" s="2">
        <f>[1]IDZ!U330-[1]IDZ!$E330</f>
        <v>-3.6838703076930557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-1.3734740568012427</v>
      </c>
      <c r="G331" s="2">
        <f>[1]IDZ!G331-[1]IDZ!$E331</f>
        <v>-2.3372808571396035</v>
      </c>
      <c r="H331" s="2">
        <f>[1]IDZ!H331-[1]IDZ!$E331</f>
        <v>-2.9564772498334122</v>
      </c>
      <c r="I331" s="2">
        <f>[1]IDZ!I331-[1]IDZ!$E331</f>
        <v>-3.4431896297456603</v>
      </c>
      <c r="J331" s="2">
        <f>[1]IDZ!J331-[1]IDZ!$E331</f>
        <v>-3.4431896297456603</v>
      </c>
      <c r="K331" s="2">
        <f>[1]IDZ!K331-[1]IDZ!$E331</f>
        <v>-3.4431896297456603</v>
      </c>
      <c r="L331" s="2">
        <f>[1]IDZ!L331-[1]IDZ!$E331</f>
        <v>-3.4431896297456603</v>
      </c>
      <c r="M331" s="2">
        <f>[1]IDZ!M331-[1]IDZ!$E331</f>
        <v>-3.4431896297456603</v>
      </c>
      <c r="N331" s="2">
        <f>[1]IDZ!N331-[1]IDZ!$E331</f>
        <v>-3.4431896297456603</v>
      </c>
      <c r="O331" s="2">
        <f>[1]IDZ!O331-[1]IDZ!$E331</f>
        <v>-3.4431896297456603</v>
      </c>
      <c r="P331" s="2">
        <f>[1]IDZ!P331-[1]IDZ!$E331</f>
        <v>-3.4431896297456603</v>
      </c>
      <c r="Q331" s="2">
        <f>[1]IDZ!Q331-[1]IDZ!$E331</f>
        <v>-3.4431896297456603</v>
      </c>
      <c r="R331" s="2">
        <f>[1]IDZ!R331-[1]IDZ!$E331</f>
        <v>-3.4431896297456603</v>
      </c>
      <c r="S331" s="2">
        <f>[1]IDZ!S331-[1]IDZ!$E331</f>
        <v>-3.4431896297456603</v>
      </c>
      <c r="T331" s="2">
        <f>[1]IDZ!T331-[1]IDZ!$E331</f>
        <v>-3.4431896297456603</v>
      </c>
      <c r="U331" s="2">
        <f>[1]IDZ!U331-[1]IDZ!$E331</f>
        <v>-3.4431896297456603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-1.4291317369116854</v>
      </c>
      <c r="G332" s="2">
        <f>[1]IDZ!G332-[1]IDZ!$E332</f>
        <v>-2.4411403446375459</v>
      </c>
      <c r="H332" s="2">
        <f>[1]IDZ!H332-[1]IDZ!$E332</f>
        <v>-3.1740867812351752</v>
      </c>
      <c r="I332" s="2">
        <f>[1]IDZ!I332-[1]IDZ!$E332</f>
        <v>-3.7186266277164179</v>
      </c>
      <c r="J332" s="2">
        <f>[1]IDZ!J332-[1]IDZ!$E332</f>
        <v>-3.7186266277164179</v>
      </c>
      <c r="K332" s="2">
        <f>[1]IDZ!K332-[1]IDZ!$E332</f>
        <v>-3.7186266277164179</v>
      </c>
      <c r="L332" s="2">
        <f>[1]IDZ!L332-[1]IDZ!$E332</f>
        <v>-3.7186266277164179</v>
      </c>
      <c r="M332" s="2">
        <f>[1]IDZ!M332-[1]IDZ!$E332</f>
        <v>-3.7186266277164179</v>
      </c>
      <c r="N332" s="2">
        <f>[1]IDZ!N332-[1]IDZ!$E332</f>
        <v>-3.7186266277164179</v>
      </c>
      <c r="O332" s="2">
        <f>[1]IDZ!O332-[1]IDZ!$E332</f>
        <v>-3.7186266277164179</v>
      </c>
      <c r="P332" s="2">
        <f>[1]IDZ!P332-[1]IDZ!$E332</f>
        <v>-3.7874488372207082</v>
      </c>
      <c r="Q332" s="2">
        <f>[1]IDZ!Q332-[1]IDZ!$E332</f>
        <v>-3.843679409093113</v>
      </c>
      <c r="R332" s="2">
        <f>[1]IDZ!R332-[1]IDZ!$E332</f>
        <v>-3.892515385611631</v>
      </c>
      <c r="S332" s="2">
        <f>[1]IDZ!S332-[1]IDZ!$E332</f>
        <v>-3.9300716064231551</v>
      </c>
      <c r="T332" s="2">
        <f>[1]IDZ!T332-[1]IDZ!$E332</f>
        <v>-3.9638756181138035</v>
      </c>
      <c r="U332" s="2">
        <f>[1]IDZ!U332-[1]IDZ!$E332</f>
        <v>-3.9944765225792054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-1.5047549758611751</v>
      </c>
      <c r="G333" s="2">
        <f>[1]IDZ!G333-[1]IDZ!$E333</f>
        <v>-2.4356620372820714</v>
      </c>
      <c r="H333" s="2">
        <f>[1]IDZ!H333-[1]IDZ!$E333</f>
        <v>-3.1579136386748843</v>
      </c>
      <c r="I333" s="2">
        <f>[1]IDZ!I333-[1]IDZ!$E333</f>
        <v>-3.1579136386748843</v>
      </c>
      <c r="J333" s="2">
        <f>[1]IDZ!J333-[1]IDZ!$E333</f>
        <v>-3.1579136386748843</v>
      </c>
      <c r="K333" s="2">
        <f>[1]IDZ!K333-[1]IDZ!$E333</f>
        <v>-3.1579136386748843</v>
      </c>
      <c r="L333" s="2">
        <f>[1]IDZ!L333-[1]IDZ!$E333</f>
        <v>-3.1579136386748843</v>
      </c>
      <c r="M333" s="2">
        <f>[1]IDZ!M333-[1]IDZ!$E333</f>
        <v>-3.1579136386748843</v>
      </c>
      <c r="N333" s="2">
        <f>[1]IDZ!N333-[1]IDZ!$E333</f>
        <v>-3.1579136386748843</v>
      </c>
      <c r="O333" s="2">
        <f>[1]IDZ!O333-[1]IDZ!$E333</f>
        <v>-2.6813710761631881</v>
      </c>
      <c r="P333" s="2">
        <f>[1]IDZ!P333-[1]IDZ!$E333</f>
        <v>-2.1662726657872042</v>
      </c>
      <c r="Q333" s="2">
        <f>[1]IDZ!Q333-[1]IDZ!$E333</f>
        <v>-2.1662726657872042</v>
      </c>
      <c r="R333" s="2">
        <f>[1]IDZ!R333-[1]IDZ!$E333</f>
        <v>-2.1662726657872042</v>
      </c>
      <c r="S333" s="2">
        <f>[1]IDZ!S333-[1]IDZ!$E333</f>
        <v>-2.1662726657872042</v>
      </c>
      <c r="T333" s="2">
        <f>[1]IDZ!T333-[1]IDZ!$E333</f>
        <v>-2.1662726657872042</v>
      </c>
      <c r="U333" s="2">
        <f>[1]IDZ!U333-[1]IDZ!$E333</f>
        <v>-2.1662726657872042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-1.4045704837442798</v>
      </c>
      <c r="G334" s="2">
        <f>[1]IDZ!G334-[1]IDZ!$E334</f>
        <v>-2.3526380676676837</v>
      </c>
      <c r="H334" s="2">
        <f>[1]IDZ!H334-[1]IDZ!$E334</f>
        <v>-2.9738198446949866</v>
      </c>
      <c r="I334" s="2">
        <f>[1]IDZ!I334-[1]IDZ!$E334</f>
        <v>-3.4380710563482921</v>
      </c>
      <c r="J334" s="2">
        <f>[1]IDZ!J334-[1]IDZ!$E334</f>
        <v>-3.4380710563482921</v>
      </c>
      <c r="K334" s="2">
        <f>[1]IDZ!K334-[1]IDZ!$E334</f>
        <v>-3.4380710563482921</v>
      </c>
      <c r="L334" s="2">
        <f>[1]IDZ!L334-[1]IDZ!$E334</f>
        <v>-3.4380710563482921</v>
      </c>
      <c r="M334" s="2">
        <f>[1]IDZ!M334-[1]IDZ!$E334</f>
        <v>-3.4380710563482921</v>
      </c>
      <c r="N334" s="2">
        <f>[1]IDZ!N334-[1]IDZ!$E334</f>
        <v>-3.4380710563482921</v>
      </c>
      <c r="O334" s="2">
        <f>[1]IDZ!O334-[1]IDZ!$E334</f>
        <v>-3.5155353673496563</v>
      </c>
      <c r="P334" s="2">
        <f>[1]IDZ!P334-[1]IDZ!$E334</f>
        <v>-3.5839251501323162</v>
      </c>
      <c r="Q334" s="2">
        <f>[1]IDZ!Q334-[1]IDZ!$E334</f>
        <v>-3.6319949212264646</v>
      </c>
      <c r="R334" s="2">
        <f>[1]IDZ!R334-[1]IDZ!$E334</f>
        <v>-3.6707681090386615</v>
      </c>
      <c r="S334" s="2">
        <f>[1]IDZ!S334-[1]IDZ!$E334</f>
        <v>-3.7034115784639567</v>
      </c>
      <c r="T334" s="2">
        <f>[1]IDZ!T334-[1]IDZ!$E334</f>
        <v>-3.7285820327264503</v>
      </c>
      <c r="U334" s="2">
        <f>[1]IDZ!U334-[1]IDZ!$E334</f>
        <v>-3.7482479213080353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-1.6513945561579959</v>
      </c>
      <c r="G335" s="2">
        <f>[1]IDZ!G335-[1]IDZ!$E335</f>
        <v>-3.0553585689646354</v>
      </c>
      <c r="H335" s="2">
        <f>[1]IDZ!H335-[1]IDZ!$E335</f>
        <v>-3.9915739599828726</v>
      </c>
      <c r="I335" s="2">
        <f>[1]IDZ!I335-[1]IDZ!$E335</f>
        <v>-3.9915739599828726</v>
      </c>
      <c r="J335" s="2">
        <f>[1]IDZ!J335-[1]IDZ!$E335</f>
        <v>-3.9915739599828726</v>
      </c>
      <c r="K335" s="2">
        <f>[1]IDZ!K335-[1]IDZ!$E335</f>
        <v>-3.9915739599828726</v>
      </c>
      <c r="L335" s="2">
        <f>[1]IDZ!L335-[1]IDZ!$E335</f>
        <v>-3.9915739599828726</v>
      </c>
      <c r="M335" s="2">
        <f>[1]IDZ!M335-[1]IDZ!$E335</f>
        <v>-3.9915739599828726</v>
      </c>
      <c r="N335" s="2">
        <f>[1]IDZ!N335-[1]IDZ!$E335</f>
        <v>-3.9915739599828726</v>
      </c>
      <c r="O335" s="2">
        <f>[1]IDZ!O335-[1]IDZ!$E335</f>
        <v>-3.9915739599828726</v>
      </c>
      <c r="P335" s="2">
        <f>[1]IDZ!P335-[1]IDZ!$E335</f>
        <v>-3.9915739599828726</v>
      </c>
      <c r="Q335" s="2">
        <f>[1]IDZ!Q335-[1]IDZ!$E335</f>
        <v>-3.9915739599828726</v>
      </c>
      <c r="R335" s="2">
        <f>[1]IDZ!R335-[1]IDZ!$E335</f>
        <v>-3.9915739599828726</v>
      </c>
      <c r="S335" s="2">
        <f>[1]IDZ!S335-[1]IDZ!$E335</f>
        <v>-3.9915739599828726</v>
      </c>
      <c r="T335" s="2">
        <f>[1]IDZ!T335-[1]IDZ!$E335</f>
        <v>-3.9915739599828726</v>
      </c>
      <c r="U335" s="2">
        <f>[1]IDZ!U335-[1]IDZ!$E335</f>
        <v>-3.9915739599828726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-1.3977714811576334</v>
      </c>
      <c r="G336" s="2">
        <f>[1]IDZ!G336-[1]IDZ!$E336</f>
        <v>-2.428521081078074</v>
      </c>
      <c r="H336" s="2">
        <f>[1]IDZ!H336-[1]IDZ!$E336</f>
        <v>-3.2480534401854868</v>
      </c>
      <c r="I336" s="2">
        <f>[1]IDZ!I336-[1]IDZ!$E336</f>
        <v>-3.8374589735372098</v>
      </c>
      <c r="J336" s="2">
        <f>[1]IDZ!J336-[1]IDZ!$E336</f>
        <v>-3.8374589735372098</v>
      </c>
      <c r="K336" s="2">
        <f>[1]IDZ!K336-[1]IDZ!$E336</f>
        <v>-3.8374589735372098</v>
      </c>
      <c r="L336" s="2">
        <f>[1]IDZ!L336-[1]IDZ!$E336</f>
        <v>-3.8374589735372098</v>
      </c>
      <c r="M336" s="2">
        <f>[1]IDZ!M336-[1]IDZ!$E336</f>
        <v>-3.8374589735372098</v>
      </c>
      <c r="N336" s="2">
        <f>[1]IDZ!N336-[1]IDZ!$E336</f>
        <v>-3.8374589735372098</v>
      </c>
      <c r="O336" s="2">
        <f>[1]IDZ!O336-[1]IDZ!$E336</f>
        <v>-3.8374589735372098</v>
      </c>
      <c r="P336" s="2">
        <f>[1]IDZ!P336-[1]IDZ!$E336</f>
        <v>-3.8374589735372098</v>
      </c>
      <c r="Q336" s="2">
        <f>[1]IDZ!Q336-[1]IDZ!$E336</f>
        <v>-3.9019277327822408</v>
      </c>
      <c r="R336" s="2">
        <f>[1]IDZ!R336-[1]IDZ!$E336</f>
        <v>-3.9438513408616274</v>
      </c>
      <c r="S336" s="2">
        <f>[1]IDZ!S336-[1]IDZ!$E336</f>
        <v>-3.9743126286769268</v>
      </c>
      <c r="T336" s="2">
        <f>[1]IDZ!T336-[1]IDZ!$E336</f>
        <v>-4.0001253756438615</v>
      </c>
      <c r="U336" s="2">
        <f>[1]IDZ!U336-[1]IDZ!$E336</f>
        <v>-3.7800690616596597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-1.1509885768021348</v>
      </c>
      <c r="G337" s="2">
        <f>[1]IDZ!G337-[1]IDZ!$E337</f>
        <v>-1.9559518400670015</v>
      </c>
      <c r="H337" s="2">
        <f>[1]IDZ!H337-[1]IDZ!$E337</f>
        <v>-2.5268395215798733</v>
      </c>
      <c r="I337" s="2">
        <f>[1]IDZ!I337-[1]IDZ!$E337</f>
        <v>-2.9241696777212951</v>
      </c>
      <c r="J337" s="2">
        <f>[1]IDZ!J337-[1]IDZ!$E337</f>
        <v>-3.2495649775885624</v>
      </c>
      <c r="K337" s="2">
        <f>[1]IDZ!K337-[1]IDZ!$E337</f>
        <v>-3.2495649775885624</v>
      </c>
      <c r="L337" s="2">
        <f>[1]IDZ!L337-[1]IDZ!$E337</f>
        <v>-3.2495649775885624</v>
      </c>
      <c r="M337" s="2">
        <f>[1]IDZ!M337-[1]IDZ!$E337</f>
        <v>-3.2495649775885624</v>
      </c>
      <c r="N337" s="2">
        <f>[1]IDZ!N337-[1]IDZ!$E337</f>
        <v>-3.2495649775885624</v>
      </c>
      <c r="O337" s="2">
        <f>[1]IDZ!O337-[1]IDZ!$E337</f>
        <v>-3.2495649775885624</v>
      </c>
      <c r="P337" s="2">
        <f>[1]IDZ!P337-[1]IDZ!$E337</f>
        <v>-3.2495649775885624</v>
      </c>
      <c r="Q337" s="2">
        <f>[1]IDZ!Q337-[1]IDZ!$E337</f>
        <v>-3.2495649775885624</v>
      </c>
      <c r="R337" s="2">
        <f>[1]IDZ!R337-[1]IDZ!$E337</f>
        <v>-3.302494417694561</v>
      </c>
      <c r="S337" s="2">
        <f>[1]IDZ!S337-[1]IDZ!$E337</f>
        <v>-3.3439726912052663</v>
      </c>
      <c r="T337" s="2">
        <f>[1]IDZ!T337-[1]IDZ!$E337</f>
        <v>-3.3713523255001547</v>
      </c>
      <c r="U337" s="2">
        <f>[1]IDZ!U337-[1]IDZ!$E337</f>
        <v>-3.3879558145507929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-1.3172502748725776</v>
      </c>
      <c r="G338" s="2">
        <f>[1]IDZ!G338-[1]IDZ!$E338</f>
        <v>-2.2855043662934946</v>
      </c>
      <c r="H338" s="2">
        <f>[1]IDZ!H338-[1]IDZ!$E338</f>
        <v>-3.0321923889820255</v>
      </c>
      <c r="I338" s="2">
        <f>[1]IDZ!I338-[1]IDZ!$E338</f>
        <v>-3.6273565267908481</v>
      </c>
      <c r="J338" s="2">
        <f>[1]IDZ!J338-[1]IDZ!$E338</f>
        <v>-3.6273565267908481</v>
      </c>
      <c r="K338" s="2">
        <f>[1]IDZ!K338-[1]IDZ!$E338</f>
        <v>-3.6273565267908481</v>
      </c>
      <c r="L338" s="2">
        <f>[1]IDZ!L338-[1]IDZ!$E338</f>
        <v>-3.6273565267908481</v>
      </c>
      <c r="M338" s="2">
        <f>[1]IDZ!M338-[1]IDZ!$E338</f>
        <v>-3.6273565267908481</v>
      </c>
      <c r="N338" s="2">
        <f>[1]IDZ!N338-[1]IDZ!$E338</f>
        <v>-3.6273565267908481</v>
      </c>
      <c r="O338" s="2">
        <f>[1]IDZ!O338-[1]IDZ!$E338</f>
        <v>-3.6273565267908481</v>
      </c>
      <c r="P338" s="2">
        <f>[1]IDZ!P338-[1]IDZ!$E338</f>
        <v>-3.6273565267908481</v>
      </c>
      <c r="Q338" s="2">
        <f>[1]IDZ!Q338-[1]IDZ!$E338</f>
        <v>-3.6273565267908481</v>
      </c>
      <c r="R338" s="2">
        <f>[1]IDZ!R338-[1]IDZ!$E338</f>
        <v>-3.6273565267908481</v>
      </c>
      <c r="S338" s="2">
        <f>[1]IDZ!S338-[1]IDZ!$E338</f>
        <v>-3.6273565267908481</v>
      </c>
      <c r="T338" s="2">
        <f>[1]IDZ!T338-[1]IDZ!$E338</f>
        <v>-3.6273565267908481</v>
      </c>
      <c r="U338" s="2">
        <f>[1]IDZ!U338-[1]IDZ!$E338</f>
        <v>-3.6273565267908481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-1.1314937359798165</v>
      </c>
      <c r="G339" s="2">
        <f>[1]IDZ!G339-[1]IDZ!$E339</f>
        <v>-1.9523919338250124</v>
      </c>
      <c r="H339" s="2">
        <f>[1]IDZ!H339-[1]IDZ!$E339</f>
        <v>-2.6324358502865408</v>
      </c>
      <c r="I339" s="2">
        <f>[1]IDZ!I339-[1]IDZ!$E339</f>
        <v>-3.0479323110302943</v>
      </c>
      <c r="J339" s="2">
        <f>[1]IDZ!J339-[1]IDZ!$E339</f>
        <v>-3.0479323110302943</v>
      </c>
      <c r="K339" s="2">
        <f>[1]IDZ!K339-[1]IDZ!$E339</f>
        <v>-3.0479323110302943</v>
      </c>
      <c r="L339" s="2">
        <f>[1]IDZ!L339-[1]IDZ!$E339</f>
        <v>-3.0479323110302943</v>
      </c>
      <c r="M339" s="2">
        <f>[1]IDZ!M339-[1]IDZ!$E339</f>
        <v>-3.0479323110302943</v>
      </c>
      <c r="N339" s="2">
        <f>[1]IDZ!N339-[1]IDZ!$E339</f>
        <v>-3.0479323110302943</v>
      </c>
      <c r="O339" s="2">
        <f>[1]IDZ!O339-[1]IDZ!$E339</f>
        <v>-3.1049091649201017</v>
      </c>
      <c r="P339" s="2">
        <f>[1]IDZ!P339-[1]IDZ!$E339</f>
        <v>-3.1384832988441786</v>
      </c>
      <c r="Q339" s="2">
        <f>[1]IDZ!Q339-[1]IDZ!$E339</f>
        <v>-3.1619701308655692</v>
      </c>
      <c r="R339" s="2">
        <f>[1]IDZ!R339-[1]IDZ!$E339</f>
        <v>-3.1786167472948961</v>
      </c>
      <c r="S339" s="2">
        <f>[1]IDZ!S339-[1]IDZ!$E339</f>
        <v>-3.1893493663221051</v>
      </c>
      <c r="T339" s="2">
        <f>[1]IDZ!T339-[1]IDZ!$E339</f>
        <v>-3.1965809704998094</v>
      </c>
      <c r="U339" s="2">
        <f>[1]IDZ!U339-[1]IDZ!$E339</f>
        <v>-3.1999420894259742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-1.4023793137949525</v>
      </c>
      <c r="G340" s="2">
        <f>[1]IDZ!G340-[1]IDZ!$E340</f>
        <v>-2.3645655054013446</v>
      </c>
      <c r="H340" s="2">
        <f>[1]IDZ!H340-[1]IDZ!$E340</f>
        <v>-2.9324765158243338</v>
      </c>
      <c r="I340" s="2">
        <f>[1]IDZ!I340-[1]IDZ!$E340</f>
        <v>-3.3334286826048185</v>
      </c>
      <c r="J340" s="2">
        <f>[1]IDZ!J340-[1]IDZ!$E340</f>
        <v>-3.3334286826048185</v>
      </c>
      <c r="K340" s="2">
        <f>[1]IDZ!K340-[1]IDZ!$E340</f>
        <v>-3.3334286826048185</v>
      </c>
      <c r="L340" s="2">
        <f>[1]IDZ!L340-[1]IDZ!$E340</f>
        <v>-3.3334286826048185</v>
      </c>
      <c r="M340" s="2">
        <f>[1]IDZ!M340-[1]IDZ!$E340</f>
        <v>-3.4098245718009395</v>
      </c>
      <c r="N340" s="2">
        <f>[1]IDZ!N340-[1]IDZ!$E340</f>
        <v>-3.4098245718009395</v>
      </c>
      <c r="O340" s="2">
        <f>[1]IDZ!O340-[1]IDZ!$E340</f>
        <v>-3.4952766491097833</v>
      </c>
      <c r="P340" s="2">
        <f>[1]IDZ!P340-[1]IDZ!$E340</f>
        <v>-3.5600562364334678</v>
      </c>
      <c r="Q340" s="2">
        <f>[1]IDZ!Q340-[1]IDZ!$E340</f>
        <v>-3.6109370845865811</v>
      </c>
      <c r="R340" s="2">
        <f>[1]IDZ!R340-[1]IDZ!$E340</f>
        <v>-3.6509914844307758</v>
      </c>
      <c r="S340" s="2">
        <f>[1]IDZ!S340-[1]IDZ!$E340</f>
        <v>-3.6826262269830039</v>
      </c>
      <c r="T340" s="2">
        <f>[1]IDZ!T340-[1]IDZ!$E340</f>
        <v>-3.7067861908633688</v>
      </c>
      <c r="U340" s="2">
        <f>[1]IDZ!U340-[1]IDZ!$E340</f>
        <v>-3.728047372656647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-1.3829304264077109</v>
      </c>
      <c r="G341" s="2">
        <f>[1]IDZ!G341-[1]IDZ!$E341</f>
        <v>-2.3812968303169839</v>
      </c>
      <c r="H341" s="2">
        <f>[1]IDZ!H341-[1]IDZ!$E341</f>
        <v>-2.3812968303169839</v>
      </c>
      <c r="I341" s="2">
        <f>[1]IDZ!I341-[1]IDZ!$E341</f>
        <v>-2.3812968303169839</v>
      </c>
      <c r="J341" s="2">
        <f>[1]IDZ!J341-[1]IDZ!$E341</f>
        <v>-2.3812968303169839</v>
      </c>
      <c r="K341" s="2">
        <f>[1]IDZ!K341-[1]IDZ!$E341</f>
        <v>-2.3812968303169839</v>
      </c>
      <c r="L341" s="2">
        <f>[1]IDZ!L341-[1]IDZ!$E341</f>
        <v>-2.3812968303169839</v>
      </c>
      <c r="M341" s="2">
        <f>[1]IDZ!M341-[1]IDZ!$E341</f>
        <v>-1.8613826931183013</v>
      </c>
      <c r="N341" s="2">
        <f>[1]IDZ!N341-[1]IDZ!$E341</f>
        <v>-1.4231241865975335</v>
      </c>
      <c r="O341" s="2">
        <f>[1]IDZ!O341-[1]IDZ!$E341</f>
        <v>4.2577600251036074E-2</v>
      </c>
      <c r="P341" s="2">
        <f>[1]IDZ!P341-[1]IDZ!$E341</f>
        <v>4.2577600251036074E-2</v>
      </c>
      <c r="Q341" s="2">
        <f>[1]IDZ!Q341-[1]IDZ!$E341</f>
        <v>4.2577600251036074E-2</v>
      </c>
      <c r="R341" s="2">
        <f>[1]IDZ!R341-[1]IDZ!$E341</f>
        <v>-2.2918486802481652E-2</v>
      </c>
      <c r="S341" s="2">
        <f>[1]IDZ!S341-[1]IDZ!$E341</f>
        <v>-6.432934002847901E-2</v>
      </c>
      <c r="T341" s="2">
        <f>[1]IDZ!T341-[1]IDZ!$E341</f>
        <v>-6.432934002847901E-2</v>
      </c>
      <c r="U341" s="2">
        <f>[1]IDZ!U341-[1]IDZ!$E341</f>
        <v>-6.432934002847901E-2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-1.573355416345251</v>
      </c>
      <c r="G342" s="2">
        <f>[1]IDZ!G342-[1]IDZ!$E342</f>
        <v>-2.7035817777272939</v>
      </c>
      <c r="H342" s="2">
        <f>[1]IDZ!H342-[1]IDZ!$E342</f>
        <v>-2.7035817777272939</v>
      </c>
      <c r="I342" s="2">
        <f>[1]IDZ!I342-[1]IDZ!$E342</f>
        <v>-2.7035817777272939</v>
      </c>
      <c r="J342" s="2">
        <f>[1]IDZ!J342-[1]IDZ!$E342</f>
        <v>-2.7035817777272939</v>
      </c>
      <c r="K342" s="2">
        <f>[1]IDZ!K342-[1]IDZ!$E342</f>
        <v>-2.7035817777272939</v>
      </c>
      <c r="L342" s="2">
        <f>[1]IDZ!L342-[1]IDZ!$E342</f>
        <v>-2.7035817777272939</v>
      </c>
      <c r="M342" s="2">
        <f>[1]IDZ!M342-[1]IDZ!$E342</f>
        <v>-2.7035817777272939</v>
      </c>
      <c r="N342" s="2">
        <f>[1]IDZ!N342-[1]IDZ!$E342</f>
        <v>-2.7035817777272939</v>
      </c>
      <c r="O342" s="2">
        <f>[1]IDZ!O342-[1]IDZ!$E342</f>
        <v>-1.3235935022507022</v>
      </c>
      <c r="P342" s="2">
        <f>[1]IDZ!P342-[1]IDZ!$E342</f>
        <v>-1.3235935022507022</v>
      </c>
      <c r="Q342" s="2">
        <f>[1]IDZ!Q342-[1]IDZ!$E342</f>
        <v>-1.3235935022507022</v>
      </c>
      <c r="R342" s="2">
        <f>[1]IDZ!R342-[1]IDZ!$E342</f>
        <v>-1.3235935022507022</v>
      </c>
      <c r="S342" s="2">
        <f>[1]IDZ!S342-[1]IDZ!$E342</f>
        <v>-1.3235935022507022</v>
      </c>
      <c r="T342" s="2">
        <f>[1]IDZ!T342-[1]IDZ!$E342</f>
        <v>-1.3235935022507022</v>
      </c>
      <c r="U342" s="2">
        <f>[1]IDZ!U342-[1]IDZ!$E342</f>
        <v>-1.3235935022507022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-1.5107847516717783</v>
      </c>
      <c r="G343" s="2">
        <f>[1]IDZ!G343-[1]IDZ!$E343</f>
        <v>-2.7611158693198519</v>
      </c>
      <c r="H343" s="2">
        <f>[1]IDZ!H343-[1]IDZ!$E343</f>
        <v>-3.425100057098561</v>
      </c>
      <c r="I343" s="2">
        <f>[1]IDZ!I343-[1]IDZ!$E343</f>
        <v>-3.425100057098561</v>
      </c>
      <c r="J343" s="2">
        <f>[1]IDZ!J343-[1]IDZ!$E343</f>
        <v>-3.425100057098561</v>
      </c>
      <c r="K343" s="2">
        <f>[1]IDZ!K343-[1]IDZ!$E343</f>
        <v>-3.425100057098561</v>
      </c>
      <c r="L343" s="2">
        <f>[1]IDZ!L343-[1]IDZ!$E343</f>
        <v>-3.425100057098561</v>
      </c>
      <c r="M343" s="2">
        <f>[1]IDZ!M343-[1]IDZ!$E343</f>
        <v>-1.689918552611573</v>
      </c>
      <c r="N343" s="2">
        <f>[1]IDZ!N343-[1]IDZ!$E343</f>
        <v>-0.10433786748993157</v>
      </c>
      <c r="O343" s="2">
        <f>[1]IDZ!O343-[1]IDZ!$E343</f>
        <v>4.2287818501649213</v>
      </c>
      <c r="P343" s="2">
        <f>[1]IDZ!P343-[1]IDZ!$E343</f>
        <v>5.8865611027569713</v>
      </c>
      <c r="Q343" s="2">
        <f>[1]IDZ!Q343-[1]IDZ!$E343</f>
        <v>5.8865611027569713</v>
      </c>
      <c r="R343" s="2">
        <f>[1]IDZ!R343-[1]IDZ!$E343</f>
        <v>5.8865611027569713</v>
      </c>
      <c r="S343" s="2">
        <f>[1]IDZ!S343-[1]IDZ!$E343</f>
        <v>5.8865611027569713</v>
      </c>
      <c r="T343" s="2">
        <f>[1]IDZ!T343-[1]IDZ!$E343</f>
        <v>5.8865611027569713</v>
      </c>
      <c r="U343" s="2">
        <f>[1]IDZ!U343-[1]IDZ!$E343</f>
        <v>5.8865611027569713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-1.4140747711724657</v>
      </c>
      <c r="G344" s="2">
        <f>[1]IDZ!G344-[1]IDZ!$E344</f>
        <v>-2.6132664570786943</v>
      </c>
      <c r="H344" s="2">
        <f>[1]IDZ!H344-[1]IDZ!$E344</f>
        <v>-2.6132664570786943</v>
      </c>
      <c r="I344" s="2">
        <f>[1]IDZ!I344-[1]IDZ!$E344</f>
        <v>-2.6132664570786943</v>
      </c>
      <c r="J344" s="2">
        <f>[1]IDZ!J344-[1]IDZ!$E344</f>
        <v>-2.6132664570786943</v>
      </c>
      <c r="K344" s="2">
        <f>[1]IDZ!K344-[1]IDZ!$E344</f>
        <v>-2.6132664570786943</v>
      </c>
      <c r="L344" s="2">
        <f>[1]IDZ!L344-[1]IDZ!$E344</f>
        <v>-2.6132664570786943</v>
      </c>
      <c r="M344" s="2">
        <f>[1]IDZ!M344-[1]IDZ!$E344</f>
        <v>-2.6132664570786943</v>
      </c>
      <c r="N344" s="2">
        <f>[1]IDZ!N344-[1]IDZ!$E344</f>
        <v>-2.6132664570786943</v>
      </c>
      <c r="O344" s="2">
        <f>[1]IDZ!O344-[1]IDZ!$E344</f>
        <v>-2.6132664570786943</v>
      </c>
      <c r="P344" s="2">
        <f>[1]IDZ!P344-[1]IDZ!$E344</f>
        <v>-2.6132664570786943</v>
      </c>
      <c r="Q344" s="2">
        <f>[1]IDZ!Q344-[1]IDZ!$E344</f>
        <v>-2.6603533351728998</v>
      </c>
      <c r="R344" s="2">
        <f>[1]IDZ!R344-[1]IDZ!$E344</f>
        <v>-2.6978258314530024</v>
      </c>
      <c r="S344" s="2">
        <f>[1]IDZ!S344-[1]IDZ!$E344</f>
        <v>-2.7248305138003417</v>
      </c>
      <c r="T344" s="2">
        <f>[1]IDZ!T344-[1]IDZ!$E344</f>
        <v>-2.7424016157929998</v>
      </c>
      <c r="U344" s="2">
        <f>[1]IDZ!U344-[1]IDZ!$E344</f>
        <v>-2.7579493248079956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-1.4292776943655667</v>
      </c>
      <c r="G345" s="2">
        <f>[1]IDZ!G345-[1]IDZ!$E345</f>
        <v>-2.4777928979622885</v>
      </c>
      <c r="H345" s="2">
        <f>[1]IDZ!H345-[1]IDZ!$E345</f>
        <v>-2.5871714505289987</v>
      </c>
      <c r="I345" s="2">
        <f>[1]IDZ!I345-[1]IDZ!$E345</f>
        <v>-2.5871714505289987</v>
      </c>
      <c r="J345" s="2">
        <f>[1]IDZ!J345-[1]IDZ!$E345</f>
        <v>-2.5871714505289987</v>
      </c>
      <c r="K345" s="2">
        <f>[1]IDZ!K345-[1]IDZ!$E345</f>
        <v>-2.5871714505289987</v>
      </c>
      <c r="L345" s="2">
        <f>[1]IDZ!L345-[1]IDZ!$E345</f>
        <v>-2.5871714505289987</v>
      </c>
      <c r="M345" s="2">
        <f>[1]IDZ!M345-[1]IDZ!$E345</f>
        <v>-2.5871714505289987</v>
      </c>
      <c r="N345" s="2">
        <f>[1]IDZ!N345-[1]IDZ!$E345</f>
        <v>-2.5871714505289987</v>
      </c>
      <c r="O345" s="2">
        <f>[1]IDZ!O345-[1]IDZ!$E345</f>
        <v>-2.5871714505289987</v>
      </c>
      <c r="P345" s="2">
        <f>[1]IDZ!P345-[1]IDZ!$E345</f>
        <v>-2.5871714505289987</v>
      </c>
      <c r="Q345" s="2">
        <f>[1]IDZ!Q345-[1]IDZ!$E345</f>
        <v>-2.5871714505289987</v>
      </c>
      <c r="R345" s="2">
        <f>[1]IDZ!R345-[1]IDZ!$E345</f>
        <v>-2.5871714505289987</v>
      </c>
      <c r="S345" s="2">
        <f>[1]IDZ!S345-[1]IDZ!$E345</f>
        <v>-2.5871714505289987</v>
      </c>
      <c r="T345" s="2">
        <f>[1]IDZ!T345-[1]IDZ!$E345</f>
        <v>-2.6373293529665318</v>
      </c>
      <c r="U345" s="2">
        <f>[1]IDZ!U345-[1]IDZ!$E345</f>
        <v>-2.6717248504187836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-1.2915470104450719</v>
      </c>
      <c r="G346" s="2">
        <f>[1]IDZ!G346-[1]IDZ!$E346</f>
        <v>-2.1110745396412085</v>
      </c>
      <c r="H346" s="2">
        <f>[1]IDZ!H346-[1]IDZ!$E346</f>
        <v>-2.5634810721531238</v>
      </c>
      <c r="I346" s="2">
        <f>[1]IDZ!I346-[1]IDZ!$E346</f>
        <v>-2.8766138103175649</v>
      </c>
      <c r="J346" s="2">
        <f>[1]IDZ!J346-[1]IDZ!$E346</f>
        <v>-2.8766138103175649</v>
      </c>
      <c r="K346" s="2">
        <f>[1]IDZ!K346-[1]IDZ!$E346</f>
        <v>-2.8766138103175649</v>
      </c>
      <c r="L346" s="2">
        <f>[1]IDZ!L346-[1]IDZ!$E346</f>
        <v>-2.8766138103175649</v>
      </c>
      <c r="M346" s="2">
        <f>[1]IDZ!M346-[1]IDZ!$E346</f>
        <v>-2.8766138103175649</v>
      </c>
      <c r="N346" s="2">
        <f>[1]IDZ!N346-[1]IDZ!$E346</f>
        <v>-2.8766138103175649</v>
      </c>
      <c r="O346" s="2">
        <f>[1]IDZ!O346-[1]IDZ!$E346</f>
        <v>-2.8766138103175649</v>
      </c>
      <c r="P346" s="2">
        <f>[1]IDZ!P346-[1]IDZ!$E346</f>
        <v>-2.8766138103175649</v>
      </c>
      <c r="Q346" s="2">
        <f>[1]IDZ!Q346-[1]IDZ!$E346</f>
        <v>-2.9009896768061338</v>
      </c>
      <c r="R346" s="2">
        <f>[1]IDZ!R346-[1]IDZ!$E346</f>
        <v>-2.9172498788302761</v>
      </c>
      <c r="S346" s="2">
        <f>[1]IDZ!S346-[1]IDZ!$E346</f>
        <v>-2.9298933500918736</v>
      </c>
      <c r="T346" s="2">
        <f>[1]IDZ!T346-[1]IDZ!$E346</f>
        <v>-2.9399921178582247</v>
      </c>
      <c r="U346" s="2">
        <f>[1]IDZ!U346-[1]IDZ!$E346</f>
        <v>-2.9532765668034244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-1.4701170305598623</v>
      </c>
      <c r="G347" s="2">
        <f>[1]IDZ!G347-[1]IDZ!$E347</f>
        <v>-2.3960048377729493</v>
      </c>
      <c r="H347" s="2">
        <f>[1]IDZ!H347-[1]IDZ!$E347</f>
        <v>-3.0536641537458991</v>
      </c>
      <c r="I347" s="2">
        <f>[1]IDZ!I347-[1]IDZ!$E347</f>
        <v>-3.1413010581889296</v>
      </c>
      <c r="J347" s="2">
        <f>[1]IDZ!J347-[1]IDZ!$E347</f>
        <v>-3.1413010581889296</v>
      </c>
      <c r="K347" s="2">
        <f>[1]IDZ!K347-[1]IDZ!$E347</f>
        <v>-3.1413010581889296</v>
      </c>
      <c r="L347" s="2">
        <f>[1]IDZ!L347-[1]IDZ!$E347</f>
        <v>-3.1413010581889296</v>
      </c>
      <c r="M347" s="2">
        <f>[1]IDZ!M347-[1]IDZ!$E347</f>
        <v>-3.1413010581889296</v>
      </c>
      <c r="N347" s="2">
        <f>[1]IDZ!N347-[1]IDZ!$E347</f>
        <v>-3.1413010581889296</v>
      </c>
      <c r="O347" s="2">
        <f>[1]IDZ!O347-[1]IDZ!$E347</f>
        <v>-3.1413010581889296</v>
      </c>
      <c r="P347" s="2">
        <f>[1]IDZ!P347-[1]IDZ!$E347</f>
        <v>-3.1413010581889296</v>
      </c>
      <c r="Q347" s="2">
        <f>[1]IDZ!Q347-[1]IDZ!$E347</f>
        <v>-3.1413010581889296</v>
      </c>
      <c r="R347" s="2">
        <f>[1]IDZ!R347-[1]IDZ!$E347</f>
        <v>-3.1839470763782032</v>
      </c>
      <c r="S347" s="2">
        <f>[1]IDZ!S347-[1]IDZ!$E347</f>
        <v>-3.2168043389325476</v>
      </c>
      <c r="T347" s="2">
        <f>[1]IDZ!T347-[1]IDZ!$E347</f>
        <v>-3.2390160293631141</v>
      </c>
      <c r="U347" s="2">
        <f>[1]IDZ!U347-[1]IDZ!$E347</f>
        <v>-3.2528803276331928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-1.3580727604635143</v>
      </c>
      <c r="G348" s="2">
        <f>[1]IDZ!G348-[1]IDZ!$E348</f>
        <v>-2.3875652073828633</v>
      </c>
      <c r="H348" s="2">
        <f>[1]IDZ!H348-[1]IDZ!$E348</f>
        <v>-3.0500021733544287</v>
      </c>
      <c r="I348" s="2">
        <f>[1]IDZ!I348-[1]IDZ!$E348</f>
        <v>-3.595943047577336</v>
      </c>
      <c r="J348" s="2">
        <f>[1]IDZ!J348-[1]IDZ!$E348</f>
        <v>-3.595943047577336</v>
      </c>
      <c r="K348" s="2">
        <f>[1]IDZ!K348-[1]IDZ!$E348</f>
        <v>-3.595943047577336</v>
      </c>
      <c r="L348" s="2">
        <f>[1]IDZ!L348-[1]IDZ!$E348</f>
        <v>-3.595943047577336</v>
      </c>
      <c r="M348" s="2">
        <f>[1]IDZ!M348-[1]IDZ!$E348</f>
        <v>-3.595943047577336</v>
      </c>
      <c r="N348" s="2">
        <f>[1]IDZ!N348-[1]IDZ!$E348</f>
        <v>-3.595943047577336</v>
      </c>
      <c r="O348" s="2">
        <f>[1]IDZ!O348-[1]IDZ!$E348</f>
        <v>-3.595943047577336</v>
      </c>
      <c r="P348" s="2">
        <f>[1]IDZ!P348-[1]IDZ!$E348</f>
        <v>-3.595943047577336</v>
      </c>
      <c r="Q348" s="2">
        <f>[1]IDZ!Q348-[1]IDZ!$E348</f>
        <v>-3.595943047577336</v>
      </c>
      <c r="R348" s="2">
        <f>[1]IDZ!R348-[1]IDZ!$E348</f>
        <v>-3.6479662880707906</v>
      </c>
      <c r="S348" s="2">
        <f>[1]IDZ!S348-[1]IDZ!$E348</f>
        <v>-3.6837672744680958</v>
      </c>
      <c r="T348" s="2">
        <f>[1]IDZ!T348-[1]IDZ!$E348</f>
        <v>-3.7084511714857626</v>
      </c>
      <c r="U348" s="2">
        <f>[1]IDZ!U348-[1]IDZ!$E348</f>
        <v>-3.7277233458379868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-1.4860646504940149</v>
      </c>
      <c r="G349" s="2">
        <f>[1]IDZ!G349-[1]IDZ!$E349</f>
        <v>-2.7492111913113177</v>
      </c>
      <c r="H349" s="2">
        <f>[1]IDZ!H349-[1]IDZ!$E349</f>
        <v>-3.464396041130172</v>
      </c>
      <c r="I349" s="2">
        <f>[1]IDZ!I349-[1]IDZ!$E349</f>
        <v>-3.464396041130172</v>
      </c>
      <c r="J349" s="2">
        <f>[1]IDZ!J349-[1]IDZ!$E349</f>
        <v>-3.464396041130172</v>
      </c>
      <c r="K349" s="2">
        <f>[1]IDZ!K349-[1]IDZ!$E349</f>
        <v>-3.464396041130172</v>
      </c>
      <c r="L349" s="2">
        <f>[1]IDZ!L349-[1]IDZ!$E349</f>
        <v>-3.2156042855063589</v>
      </c>
      <c r="M349" s="2">
        <f>[1]IDZ!M349-[1]IDZ!$E349</f>
        <v>-3.2156042855063589</v>
      </c>
      <c r="N349" s="2">
        <f>[1]IDZ!N349-[1]IDZ!$E349</f>
        <v>-1.9890021204884647</v>
      </c>
      <c r="O349" s="2">
        <f>[1]IDZ!O349-[1]IDZ!$E349</f>
        <v>-1.9890021204884647</v>
      </c>
      <c r="P349" s="2">
        <f>[1]IDZ!P349-[1]IDZ!$E349</f>
        <v>-1.9890021204884647</v>
      </c>
      <c r="Q349" s="2">
        <f>[1]IDZ!Q349-[1]IDZ!$E349</f>
        <v>-1.9890021204884647</v>
      </c>
      <c r="R349" s="2">
        <f>[1]IDZ!R349-[1]IDZ!$E349</f>
        <v>-1.9890021204884647</v>
      </c>
      <c r="S349" s="2">
        <f>[1]IDZ!S349-[1]IDZ!$E349</f>
        <v>-1.9890021204884647</v>
      </c>
      <c r="T349" s="2">
        <f>[1]IDZ!T349-[1]IDZ!$E349</f>
        <v>-1.9890021204884647</v>
      </c>
      <c r="U349" s="2">
        <f>[1]IDZ!U349-[1]IDZ!$E349</f>
        <v>-1.9890021204884647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-1.39973313893843</v>
      </c>
      <c r="G350" s="2">
        <f>[1]IDZ!G350-[1]IDZ!$E350</f>
        <v>-2.2205325736081818</v>
      </c>
      <c r="H350" s="2">
        <f>[1]IDZ!H350-[1]IDZ!$E350</f>
        <v>-2.8821138566351436</v>
      </c>
      <c r="I350" s="2">
        <f>[1]IDZ!I350-[1]IDZ!$E350</f>
        <v>-3.3236747776326467</v>
      </c>
      <c r="J350" s="2">
        <f>[1]IDZ!J350-[1]IDZ!$E350</f>
        <v>-3.3236747776326467</v>
      </c>
      <c r="K350" s="2">
        <f>[1]IDZ!K350-[1]IDZ!$E350</f>
        <v>-3.3236747776326467</v>
      </c>
      <c r="L350" s="2">
        <f>[1]IDZ!L350-[1]IDZ!$E350</f>
        <v>-3.3236747776326467</v>
      </c>
      <c r="M350" s="2">
        <f>[1]IDZ!M350-[1]IDZ!$E350</f>
        <v>-3.4231167437616108</v>
      </c>
      <c r="N350" s="2">
        <f>[1]IDZ!N350-[1]IDZ!$E350</f>
        <v>-3.5006323725741169</v>
      </c>
      <c r="O350" s="2">
        <f>[1]IDZ!O350-[1]IDZ!$E350</f>
        <v>-3.5514129491488404</v>
      </c>
      <c r="P350" s="2">
        <f>[1]IDZ!P350-[1]IDZ!$E350</f>
        <v>-3.5828922060113939</v>
      </c>
      <c r="Q350" s="2">
        <f>[1]IDZ!Q350-[1]IDZ!$E350</f>
        <v>-3.5983451515429437</v>
      </c>
      <c r="R350" s="2">
        <f>[1]IDZ!R350-[1]IDZ!$E350</f>
        <v>-3.606264300815198</v>
      </c>
      <c r="S350" s="2">
        <f>[1]IDZ!S350-[1]IDZ!$E350</f>
        <v>-3.6116724122691295</v>
      </c>
      <c r="T350" s="2">
        <f>[1]IDZ!T350-[1]IDZ!$E350</f>
        <v>-3.6156062513684759</v>
      </c>
      <c r="U350" s="2">
        <f>[1]IDZ!U350-[1]IDZ!$E350</f>
        <v>-3.6177023395913892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-1.3828906186611789</v>
      </c>
      <c r="G351" s="2">
        <f>[1]IDZ!G351-[1]IDZ!$E351</f>
        <v>-2.4267367761174086</v>
      </c>
      <c r="H351" s="2">
        <f>[1]IDZ!H351-[1]IDZ!$E351</f>
        <v>-3.2064287875403465</v>
      </c>
      <c r="I351" s="2">
        <f>[1]IDZ!I351-[1]IDZ!$E351</f>
        <v>-3.2064287875403465</v>
      </c>
      <c r="J351" s="2">
        <f>[1]IDZ!J351-[1]IDZ!$E351</f>
        <v>-3.2064287875403465</v>
      </c>
      <c r="K351" s="2">
        <f>[1]IDZ!K351-[1]IDZ!$E351</f>
        <v>-3.2064287875403465</v>
      </c>
      <c r="L351" s="2">
        <f>[1]IDZ!L351-[1]IDZ!$E351</f>
        <v>-3.2064287875403465</v>
      </c>
      <c r="M351" s="2">
        <f>[1]IDZ!M351-[1]IDZ!$E351</f>
        <v>-3.2064287875403465</v>
      </c>
      <c r="N351" s="2">
        <f>[1]IDZ!N351-[1]IDZ!$E351</f>
        <v>-3.2064287875403465</v>
      </c>
      <c r="O351" s="2">
        <f>[1]IDZ!O351-[1]IDZ!$E351</f>
        <v>-3.2064287875403465</v>
      </c>
      <c r="P351" s="2">
        <f>[1]IDZ!P351-[1]IDZ!$E351</f>
        <v>-3.2064287875403465</v>
      </c>
      <c r="Q351" s="2">
        <f>[1]IDZ!Q351-[1]IDZ!$E351</f>
        <v>-3.2064287875403465</v>
      </c>
      <c r="R351" s="2">
        <f>[1]IDZ!R351-[1]IDZ!$E351</f>
        <v>-3.2064287875403465</v>
      </c>
      <c r="S351" s="2">
        <f>[1]IDZ!S351-[1]IDZ!$E351</f>
        <v>-3.2064287875403465</v>
      </c>
      <c r="T351" s="2">
        <f>[1]IDZ!T351-[1]IDZ!$E351</f>
        <v>-3.2064287875403465</v>
      </c>
      <c r="U351" s="2">
        <f>[1]IDZ!U351-[1]IDZ!$E351</f>
        <v>-3.2064287875403465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-1.397506525678736</v>
      </c>
      <c r="G352" s="2">
        <f>[1]IDZ!G352-[1]IDZ!$E352</f>
        <v>-2.4103821921992363</v>
      </c>
      <c r="H352" s="2">
        <f>[1]IDZ!H352-[1]IDZ!$E352</f>
        <v>-3.170247611345772</v>
      </c>
      <c r="I352" s="2">
        <f>[1]IDZ!I352-[1]IDZ!$E352</f>
        <v>-3.7723237976750994</v>
      </c>
      <c r="J352" s="2">
        <f>[1]IDZ!J352-[1]IDZ!$E352</f>
        <v>-3.7723237976750994</v>
      </c>
      <c r="K352" s="2">
        <f>[1]IDZ!K352-[1]IDZ!$E352</f>
        <v>-3.7723237976750994</v>
      </c>
      <c r="L352" s="2">
        <f>[1]IDZ!L352-[1]IDZ!$E352</f>
        <v>-3.7723237976750994</v>
      </c>
      <c r="M352" s="2">
        <f>[1]IDZ!M352-[1]IDZ!$E352</f>
        <v>-3.7723237976750994</v>
      </c>
      <c r="N352" s="2">
        <f>[1]IDZ!N352-[1]IDZ!$E352</f>
        <v>-3.2239493732980833</v>
      </c>
      <c r="O352" s="2">
        <f>[1]IDZ!O352-[1]IDZ!$E352</f>
        <v>-3.2239493732980833</v>
      </c>
      <c r="P352" s="2">
        <f>[1]IDZ!P352-[1]IDZ!$E352</f>
        <v>-3.2239493732980833</v>
      </c>
      <c r="Q352" s="2">
        <f>[1]IDZ!Q352-[1]IDZ!$E352</f>
        <v>-3.2239493732980833</v>
      </c>
      <c r="R352" s="2">
        <f>[1]IDZ!R352-[1]IDZ!$E352</f>
        <v>-3.2239493732980833</v>
      </c>
      <c r="S352" s="2">
        <f>[1]IDZ!S352-[1]IDZ!$E352</f>
        <v>-3.2239493732980833</v>
      </c>
      <c r="T352" s="2">
        <f>[1]IDZ!T352-[1]IDZ!$E352</f>
        <v>-3.2239493732980833</v>
      </c>
      <c r="U352" s="2">
        <f>[1]IDZ!U352-[1]IDZ!$E352</f>
        <v>-3.2239493732980833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-1.3646185348508482</v>
      </c>
      <c r="G353" s="2">
        <f>[1]IDZ!G353-[1]IDZ!$E353</f>
        <v>-2.3684111734314115</v>
      </c>
      <c r="H353" s="2">
        <f>[1]IDZ!H353-[1]IDZ!$E353</f>
        <v>-3.2721888151092173</v>
      </c>
      <c r="I353" s="2">
        <f>[1]IDZ!I353-[1]IDZ!$E353</f>
        <v>-3.2721888151092173</v>
      </c>
      <c r="J353" s="2">
        <f>[1]IDZ!J353-[1]IDZ!$E353</f>
        <v>-3.2721888151092173</v>
      </c>
      <c r="K353" s="2">
        <f>[1]IDZ!K353-[1]IDZ!$E353</f>
        <v>-3.2721888151092173</v>
      </c>
      <c r="L353" s="2">
        <f>[1]IDZ!L353-[1]IDZ!$E353</f>
        <v>-3.2721888151092173</v>
      </c>
      <c r="M353" s="2">
        <f>[1]IDZ!M353-[1]IDZ!$E353</f>
        <v>-3.2721888151092173</v>
      </c>
      <c r="N353" s="2">
        <f>[1]IDZ!N353-[1]IDZ!$E353</f>
        <v>-2.1555605952496251</v>
      </c>
      <c r="O353" s="2">
        <f>[1]IDZ!O353-[1]IDZ!$E353</f>
        <v>-2.1555605952496251</v>
      </c>
      <c r="P353" s="2">
        <f>[1]IDZ!P353-[1]IDZ!$E353</f>
        <v>-2.1555605952496251</v>
      </c>
      <c r="Q353" s="2">
        <f>[1]IDZ!Q353-[1]IDZ!$E353</f>
        <v>-2.1555605952496251</v>
      </c>
      <c r="R353" s="2">
        <f>[1]IDZ!R353-[1]IDZ!$E353</f>
        <v>-2.1555605952496251</v>
      </c>
      <c r="S353" s="2">
        <f>[1]IDZ!S353-[1]IDZ!$E353</f>
        <v>-2.1555605952496251</v>
      </c>
      <c r="T353" s="2">
        <f>[1]IDZ!T353-[1]IDZ!$E353</f>
        <v>-2.1555605952496251</v>
      </c>
      <c r="U353" s="2">
        <f>[1]IDZ!U353-[1]IDZ!$E353</f>
        <v>-2.1555605952496251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-1.3720122457638553</v>
      </c>
      <c r="G354" s="2">
        <f>[1]IDZ!G354-[1]IDZ!$E354</f>
        <v>-2.3645649055431051</v>
      </c>
      <c r="H354" s="2">
        <f>[1]IDZ!H354-[1]IDZ!$E354</f>
        <v>-3.1472078483790256</v>
      </c>
      <c r="I354" s="2">
        <f>[1]IDZ!I354-[1]IDZ!$E354</f>
        <v>-3.6836464955051298</v>
      </c>
      <c r="J354" s="2">
        <f>[1]IDZ!J354-[1]IDZ!$E354</f>
        <v>-3.6836464955051298</v>
      </c>
      <c r="K354" s="2">
        <f>[1]IDZ!K354-[1]IDZ!$E354</f>
        <v>-3.6836464955051298</v>
      </c>
      <c r="L354" s="2">
        <f>[1]IDZ!L354-[1]IDZ!$E354</f>
        <v>-3.6836464955051298</v>
      </c>
      <c r="M354" s="2">
        <f>[1]IDZ!M354-[1]IDZ!$E354</f>
        <v>-3.6836464955051298</v>
      </c>
      <c r="N354" s="2">
        <f>[1]IDZ!N354-[1]IDZ!$E354</f>
        <v>-3.6836464955051298</v>
      </c>
      <c r="O354" s="2">
        <f>[1]IDZ!O354-[1]IDZ!$E354</f>
        <v>-3.6836464955051298</v>
      </c>
      <c r="P354" s="2">
        <f>[1]IDZ!P354-[1]IDZ!$E354</f>
        <v>-3.735045308154568</v>
      </c>
      <c r="Q354" s="2">
        <f>[1]IDZ!Q354-[1]IDZ!$E354</f>
        <v>-3.7762165166385842</v>
      </c>
      <c r="R354" s="2">
        <f>[1]IDZ!R354-[1]IDZ!$E354</f>
        <v>-3.8097641838947851</v>
      </c>
      <c r="S354" s="2">
        <f>[1]IDZ!S354-[1]IDZ!$E354</f>
        <v>-3.8354385606281767</v>
      </c>
      <c r="T354" s="2">
        <f>[1]IDZ!T354-[1]IDZ!$E354</f>
        <v>-3.8521561260621553</v>
      </c>
      <c r="U354" s="2">
        <f>[1]IDZ!U354-[1]IDZ!$E354</f>
        <v>-3.8625859253725281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-1.3795844631010965</v>
      </c>
      <c r="G355" s="2">
        <f>[1]IDZ!G355-[1]IDZ!$E355</f>
        <v>-2.3428829474808452</v>
      </c>
      <c r="H355" s="2">
        <f>[1]IDZ!H355-[1]IDZ!$E355</f>
        <v>-3.1159536278082101</v>
      </c>
      <c r="I355" s="2">
        <f>[1]IDZ!I355-[1]IDZ!$E355</f>
        <v>-3.6901587780403418</v>
      </c>
      <c r="J355" s="2">
        <f>[1]IDZ!J355-[1]IDZ!$E355</f>
        <v>-3.6901587780403418</v>
      </c>
      <c r="K355" s="2">
        <f>[1]IDZ!K355-[1]IDZ!$E355</f>
        <v>-3.6901587780403418</v>
      </c>
      <c r="L355" s="2">
        <f>[1]IDZ!L355-[1]IDZ!$E355</f>
        <v>-3.6901587780403418</v>
      </c>
      <c r="M355" s="2">
        <f>[1]IDZ!M355-[1]IDZ!$E355</f>
        <v>-3.6901587780403418</v>
      </c>
      <c r="N355" s="2">
        <f>[1]IDZ!N355-[1]IDZ!$E355</f>
        <v>-3.6901587780403418</v>
      </c>
      <c r="O355" s="2">
        <f>[1]IDZ!O355-[1]IDZ!$E355</f>
        <v>-3.6901587780403418</v>
      </c>
      <c r="P355" s="2">
        <f>[1]IDZ!P355-[1]IDZ!$E355</f>
        <v>-3.6901587780403418</v>
      </c>
      <c r="Q355" s="2">
        <f>[1]IDZ!Q355-[1]IDZ!$E355</f>
        <v>-3.6901587780403418</v>
      </c>
      <c r="R355" s="2">
        <f>[1]IDZ!R355-[1]IDZ!$E355</f>
        <v>-3.742679685246074</v>
      </c>
      <c r="S355" s="2">
        <f>[1]IDZ!S355-[1]IDZ!$E355</f>
        <v>-3.7797514034950694</v>
      </c>
      <c r="T355" s="2">
        <f>[1]IDZ!T355-[1]IDZ!$E355</f>
        <v>-3.8059113176137203</v>
      </c>
      <c r="U355" s="2">
        <f>[1]IDZ!U355-[1]IDZ!$E355</f>
        <v>-3.8274837810035365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-1.7384614148723898</v>
      </c>
      <c r="G356" s="2">
        <f>[1]IDZ!G356-[1]IDZ!$E356</f>
        <v>-3.1835895258813878</v>
      </c>
      <c r="H356" s="2">
        <f>[1]IDZ!H356-[1]IDZ!$E356</f>
        <v>-3.1835895258813878</v>
      </c>
      <c r="I356" s="2">
        <f>[1]IDZ!I356-[1]IDZ!$E356</f>
        <v>-3.1835895258813878</v>
      </c>
      <c r="J356" s="2">
        <f>[1]IDZ!J356-[1]IDZ!$E356</f>
        <v>-3.1835895258813878</v>
      </c>
      <c r="K356" s="2">
        <f>[1]IDZ!K356-[1]IDZ!$E356</f>
        <v>-3.1835895258813878</v>
      </c>
      <c r="L356" s="2">
        <f>[1]IDZ!L356-[1]IDZ!$E356</f>
        <v>-3.1835895258813878</v>
      </c>
      <c r="M356" s="2">
        <f>[1]IDZ!M356-[1]IDZ!$E356</f>
        <v>-3.1835895258813878</v>
      </c>
      <c r="N356" s="2">
        <f>[1]IDZ!N356-[1]IDZ!$E356</f>
        <v>-2.6731651400207852</v>
      </c>
      <c r="O356" s="2">
        <f>[1]IDZ!O356-[1]IDZ!$E356</f>
        <v>0.20046804816031738</v>
      </c>
      <c r="P356" s="2">
        <f>[1]IDZ!P356-[1]IDZ!$E356</f>
        <v>2.120329667489699</v>
      </c>
      <c r="Q356" s="2">
        <f>[1]IDZ!Q356-[1]IDZ!$E356</f>
        <v>2.120329667489699</v>
      </c>
      <c r="R356" s="2">
        <f>[1]IDZ!R356-[1]IDZ!$E356</f>
        <v>2.120329667489699</v>
      </c>
      <c r="S356" s="2">
        <f>[1]IDZ!S356-[1]IDZ!$E356</f>
        <v>2.120329667489699</v>
      </c>
      <c r="T356" s="2">
        <f>[1]IDZ!T356-[1]IDZ!$E356</f>
        <v>2.120329667489699</v>
      </c>
      <c r="U356" s="2">
        <f>[1]IDZ!U356-[1]IDZ!$E356</f>
        <v>2.120329667489699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-1.2983875307170223</v>
      </c>
      <c r="G357" s="2">
        <f>[1]IDZ!G357-[1]IDZ!$E357</f>
        <v>-2.1314462589650276</v>
      </c>
      <c r="H357" s="2">
        <f>[1]IDZ!H357-[1]IDZ!$E357</f>
        <v>-2.7974511203676258</v>
      </c>
      <c r="I357" s="2">
        <f>[1]IDZ!I357-[1]IDZ!$E357</f>
        <v>-3.2679277982455375</v>
      </c>
      <c r="J357" s="2">
        <f>[1]IDZ!J357-[1]IDZ!$E357</f>
        <v>-3.2679277982455375</v>
      </c>
      <c r="K357" s="2">
        <f>[1]IDZ!K357-[1]IDZ!$E357</f>
        <v>-3.2679277982455375</v>
      </c>
      <c r="L357" s="2">
        <f>[1]IDZ!L357-[1]IDZ!$E357</f>
        <v>-3.2679277982455375</v>
      </c>
      <c r="M357" s="2">
        <f>[1]IDZ!M357-[1]IDZ!$E357</f>
        <v>-3.2679277982455375</v>
      </c>
      <c r="N357" s="2">
        <f>[1]IDZ!N357-[1]IDZ!$E357</f>
        <v>-3.2679277982455375</v>
      </c>
      <c r="O357" s="2">
        <f>[1]IDZ!O357-[1]IDZ!$E357</f>
        <v>-3.2679277982455375</v>
      </c>
      <c r="P357" s="2">
        <f>[1]IDZ!P357-[1]IDZ!$E357</f>
        <v>-3.2679277982455375</v>
      </c>
      <c r="Q357" s="2">
        <f>[1]IDZ!Q357-[1]IDZ!$E357</f>
        <v>-3.3129469361303308</v>
      </c>
      <c r="R357" s="2">
        <f>[1]IDZ!R357-[1]IDZ!$E357</f>
        <v>-3.3506309486305952</v>
      </c>
      <c r="S357" s="2">
        <f>[1]IDZ!S357-[1]IDZ!$E357</f>
        <v>-3.3776119229105177</v>
      </c>
      <c r="T357" s="2">
        <f>[1]IDZ!T357-[1]IDZ!$E357</f>
        <v>-3.3983930726151073</v>
      </c>
      <c r="U357" s="2">
        <f>[1]IDZ!U357-[1]IDZ!$E357</f>
        <v>-3.4143889885086338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-1.3557399220457427</v>
      </c>
      <c r="G358" s="2">
        <f>[1]IDZ!G358-[1]IDZ!$E358</f>
        <v>-2.3414240201572198</v>
      </c>
      <c r="H358" s="2">
        <f>[1]IDZ!H358-[1]IDZ!$E358</f>
        <v>-2.950433107609939</v>
      </c>
      <c r="I358" s="2">
        <f>[1]IDZ!I358-[1]IDZ!$E358</f>
        <v>-2.950433107609939</v>
      </c>
      <c r="J358" s="2">
        <f>[1]IDZ!J358-[1]IDZ!$E358</f>
        <v>-2.950433107609939</v>
      </c>
      <c r="K358" s="2">
        <f>[1]IDZ!K358-[1]IDZ!$E358</f>
        <v>-2.950433107609939</v>
      </c>
      <c r="L358" s="2">
        <f>[1]IDZ!L358-[1]IDZ!$E358</f>
        <v>-2.950433107609939</v>
      </c>
      <c r="M358" s="2">
        <f>[1]IDZ!M358-[1]IDZ!$E358</f>
        <v>-2.950433107609939</v>
      </c>
      <c r="N358" s="2">
        <f>[1]IDZ!N358-[1]IDZ!$E358</f>
        <v>-2.950433107609939</v>
      </c>
      <c r="O358" s="2">
        <f>[1]IDZ!O358-[1]IDZ!$E358</f>
        <v>-2.950433107609939</v>
      </c>
      <c r="P358" s="2">
        <f>[1]IDZ!P358-[1]IDZ!$E358</f>
        <v>-2.950433107609939</v>
      </c>
      <c r="Q358" s="2">
        <f>[1]IDZ!Q358-[1]IDZ!$E358</f>
        <v>-2.950433107609939</v>
      </c>
      <c r="R358" s="2">
        <f>[1]IDZ!R358-[1]IDZ!$E358</f>
        <v>-2.950433107609939</v>
      </c>
      <c r="S358" s="2">
        <f>[1]IDZ!S358-[1]IDZ!$E358</f>
        <v>-2.950433107609939</v>
      </c>
      <c r="T358" s="2">
        <f>[1]IDZ!T358-[1]IDZ!$E358</f>
        <v>-2.950433107609939</v>
      </c>
      <c r="U358" s="2">
        <f>[1]IDZ!U358-[1]IDZ!$E358</f>
        <v>-2.950433107609939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-1.5412148106436945</v>
      </c>
      <c r="G359" s="2">
        <f>[1]IDZ!G359-[1]IDZ!$E359</f>
        <v>-2.714417083456226</v>
      </c>
      <c r="H359" s="2">
        <f>[1]IDZ!H359-[1]IDZ!$E359</f>
        <v>-3.4769098920338877</v>
      </c>
      <c r="I359" s="2">
        <f>[1]IDZ!I359-[1]IDZ!$E359</f>
        <v>-3.9914289308762818</v>
      </c>
      <c r="J359" s="2">
        <f>[1]IDZ!J359-[1]IDZ!$E359</f>
        <v>-3.9914289308762818</v>
      </c>
      <c r="K359" s="2">
        <f>[1]IDZ!K359-[1]IDZ!$E359</f>
        <v>-3.9914289308762818</v>
      </c>
      <c r="L359" s="2">
        <f>[1]IDZ!L359-[1]IDZ!$E359</f>
        <v>-3.9914289308762818</v>
      </c>
      <c r="M359" s="2">
        <f>[1]IDZ!M359-[1]IDZ!$E359</f>
        <v>-3.9914289308762818</v>
      </c>
      <c r="N359" s="2">
        <f>[1]IDZ!N359-[1]IDZ!$E359</f>
        <v>-3.9914289308762818</v>
      </c>
      <c r="O359" s="2">
        <f>[1]IDZ!O359-[1]IDZ!$E359</f>
        <v>-3.9914289308762818</v>
      </c>
      <c r="P359" s="2">
        <f>[1]IDZ!P359-[1]IDZ!$E359</f>
        <v>-3.9914289308762818</v>
      </c>
      <c r="Q359" s="2">
        <f>[1]IDZ!Q359-[1]IDZ!$E359</f>
        <v>-3.9914289308762818</v>
      </c>
      <c r="R359" s="2">
        <f>[1]IDZ!R359-[1]IDZ!$E359</f>
        <v>-4.0430065405306266</v>
      </c>
      <c r="S359" s="2">
        <f>[1]IDZ!S359-[1]IDZ!$E359</f>
        <v>-4.072151654343827</v>
      </c>
      <c r="T359" s="2">
        <f>[1]IDZ!T359-[1]IDZ!$E359</f>
        <v>-4.0909465128717528</v>
      </c>
      <c r="U359" s="2">
        <f>[1]IDZ!U359-[1]IDZ!$E359</f>
        <v>-4.1031849046346878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-1.4799593801804605</v>
      </c>
      <c r="G360" s="2">
        <f>[1]IDZ!G360-[1]IDZ!$E360</f>
        <v>-2.5527182947689653</v>
      </c>
      <c r="H360" s="2">
        <f>[1]IDZ!H360-[1]IDZ!$E360</f>
        <v>-2.5527182947689653</v>
      </c>
      <c r="I360" s="2">
        <f>[1]IDZ!I360-[1]IDZ!$E360</f>
        <v>-2.5527182947689653</v>
      </c>
      <c r="J360" s="2">
        <f>[1]IDZ!J360-[1]IDZ!$E360</f>
        <v>-2.5527182947689653</v>
      </c>
      <c r="K360" s="2">
        <f>[1]IDZ!K360-[1]IDZ!$E360</f>
        <v>-2.5527182947689653</v>
      </c>
      <c r="L360" s="2">
        <f>[1]IDZ!L360-[1]IDZ!$E360</f>
        <v>-2.5527182947689653</v>
      </c>
      <c r="M360" s="2">
        <f>[1]IDZ!M360-[1]IDZ!$E360</f>
        <v>-2.5527182947689653</v>
      </c>
      <c r="N360" s="2">
        <f>[1]IDZ!N360-[1]IDZ!$E360</f>
        <v>-2.5527182947689653</v>
      </c>
      <c r="O360" s="2">
        <f>[1]IDZ!O360-[1]IDZ!$E360</f>
        <v>-2.5527182947689653</v>
      </c>
      <c r="P360" s="2">
        <f>[1]IDZ!P360-[1]IDZ!$E360</f>
        <v>-2.5527182947689653</v>
      </c>
      <c r="Q360" s="2">
        <f>[1]IDZ!Q360-[1]IDZ!$E360</f>
        <v>-2.5527182947689653</v>
      </c>
      <c r="R360" s="2">
        <f>[1]IDZ!R360-[1]IDZ!$E360</f>
        <v>-2.5527182947689653</v>
      </c>
      <c r="S360" s="2">
        <f>[1]IDZ!S360-[1]IDZ!$E360</f>
        <v>-2.5527182947689653</v>
      </c>
      <c r="T360" s="2">
        <f>[1]IDZ!T360-[1]IDZ!$E360</f>
        <v>-2.5991349147108735</v>
      </c>
      <c r="U360" s="2">
        <f>[1]IDZ!U360-[1]IDZ!$E360</f>
        <v>-2.6331070705508921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-1.3435766237917051</v>
      </c>
      <c r="G361" s="2">
        <f>[1]IDZ!G361-[1]IDZ!$E361</f>
        <v>-2.2404803712164068</v>
      </c>
      <c r="H361" s="2">
        <f>[1]IDZ!H361-[1]IDZ!$E361</f>
        <v>-2.879625824790125</v>
      </c>
      <c r="I361" s="2">
        <f>[1]IDZ!I361-[1]IDZ!$E361</f>
        <v>-2.9791178750119514</v>
      </c>
      <c r="J361" s="2">
        <f>[1]IDZ!J361-[1]IDZ!$E361</f>
        <v>-2.9791178750119514</v>
      </c>
      <c r="K361" s="2">
        <f>[1]IDZ!K361-[1]IDZ!$E361</f>
        <v>-2.9791178750119514</v>
      </c>
      <c r="L361" s="2">
        <f>[1]IDZ!L361-[1]IDZ!$E361</f>
        <v>-2.9791178750119514</v>
      </c>
      <c r="M361" s="2">
        <f>[1]IDZ!M361-[1]IDZ!$E361</f>
        <v>-2.9791178750119514</v>
      </c>
      <c r="N361" s="2">
        <f>[1]IDZ!N361-[1]IDZ!$E361</f>
        <v>-2.9791178750119514</v>
      </c>
      <c r="O361" s="2">
        <f>[1]IDZ!O361-[1]IDZ!$E361</f>
        <v>-3.0602413542578404</v>
      </c>
      <c r="P361" s="2">
        <f>[1]IDZ!P361-[1]IDZ!$E361</f>
        <v>-3.1324819656420573</v>
      </c>
      <c r="Q361" s="2">
        <f>[1]IDZ!Q361-[1]IDZ!$E361</f>
        <v>-3.1955808545913129</v>
      </c>
      <c r="R361" s="2">
        <f>[1]IDZ!R361-[1]IDZ!$E361</f>
        <v>-3.253841894243763</v>
      </c>
      <c r="S361" s="2">
        <f>[1]IDZ!S361-[1]IDZ!$E361</f>
        <v>-3.3100853627394429</v>
      </c>
      <c r="T361" s="2">
        <f>[1]IDZ!T361-[1]IDZ!$E361</f>
        <v>-3.3100853627394429</v>
      </c>
      <c r="U361" s="2">
        <f>[1]IDZ!U361-[1]IDZ!$E361</f>
        <v>-3.3461625606717718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-1.5044061949632948</v>
      </c>
      <c r="G362" s="2">
        <f>[1]IDZ!G362-[1]IDZ!$E362</f>
        <v>-2.6644401787764735</v>
      </c>
      <c r="H362" s="2">
        <f>[1]IDZ!H362-[1]IDZ!$E362</f>
        <v>-2.8719148294387082</v>
      </c>
      <c r="I362" s="2">
        <f>[1]IDZ!I362-[1]IDZ!$E362</f>
        <v>-2.8719148294387082</v>
      </c>
      <c r="J362" s="2">
        <f>[1]IDZ!J362-[1]IDZ!$E362</f>
        <v>-2.8719148294387082</v>
      </c>
      <c r="K362" s="2">
        <f>[1]IDZ!K362-[1]IDZ!$E362</f>
        <v>-2.8719148294387082</v>
      </c>
      <c r="L362" s="2">
        <f>[1]IDZ!L362-[1]IDZ!$E362</f>
        <v>-2.8719148294387082</v>
      </c>
      <c r="M362" s="2">
        <f>[1]IDZ!M362-[1]IDZ!$E362</f>
        <v>-2.8719148294387082</v>
      </c>
      <c r="N362" s="2">
        <f>[1]IDZ!N362-[1]IDZ!$E362</f>
        <v>-2.8719148294387082</v>
      </c>
      <c r="O362" s="2">
        <f>[1]IDZ!O362-[1]IDZ!$E362</f>
        <v>-2.8719148294387082</v>
      </c>
      <c r="P362" s="2">
        <f>[1]IDZ!P362-[1]IDZ!$E362</f>
        <v>-2.8719148294387082</v>
      </c>
      <c r="Q362" s="2">
        <f>[1]IDZ!Q362-[1]IDZ!$E362</f>
        <v>-2.8719148294387082</v>
      </c>
      <c r="R362" s="2">
        <f>[1]IDZ!R362-[1]IDZ!$E362</f>
        <v>-2.9206360475156572</v>
      </c>
      <c r="S362" s="2">
        <f>[1]IDZ!S362-[1]IDZ!$E362</f>
        <v>-2.9528555173089472</v>
      </c>
      <c r="T362" s="2">
        <f>[1]IDZ!T362-[1]IDZ!$E362</f>
        <v>-2.9716769151344096</v>
      </c>
      <c r="U362" s="2">
        <f>[1]IDZ!U362-[1]IDZ!$E362</f>
        <v>-2.98180520094499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-1.1854655433405128</v>
      </c>
      <c r="G363" s="2">
        <f>[1]IDZ!G363-[1]IDZ!$E363</f>
        <v>-2.0133262175104818</v>
      </c>
      <c r="H363" s="2">
        <f>[1]IDZ!H363-[1]IDZ!$E363</f>
        <v>-2.0133262175104818</v>
      </c>
      <c r="I363" s="2">
        <f>[1]IDZ!I363-[1]IDZ!$E363</f>
        <v>-2.0133262175104818</v>
      </c>
      <c r="J363" s="2">
        <f>[1]IDZ!J363-[1]IDZ!$E363</f>
        <v>-2.0133262175104818</v>
      </c>
      <c r="K363" s="2">
        <f>[1]IDZ!K363-[1]IDZ!$E363</f>
        <v>-2.0133262175104818</v>
      </c>
      <c r="L363" s="2">
        <f>[1]IDZ!L363-[1]IDZ!$E363</f>
        <v>-2.0133262175104818</v>
      </c>
      <c r="M363" s="2">
        <f>[1]IDZ!M363-[1]IDZ!$E363</f>
        <v>-2.0133262175104818</v>
      </c>
      <c r="N363" s="2">
        <f>[1]IDZ!N363-[1]IDZ!$E363</f>
        <v>-2.0133262175104818</v>
      </c>
      <c r="O363" s="2">
        <f>[1]IDZ!O363-[1]IDZ!$E363</f>
        <v>-2.0522089333328211</v>
      </c>
      <c r="P363" s="2">
        <f>[1]IDZ!P363-[1]IDZ!$E363</f>
        <v>-2.0715277363726585</v>
      </c>
      <c r="Q363" s="2">
        <f>[1]IDZ!Q363-[1]IDZ!$E363</f>
        <v>-2.0807418179559818</v>
      </c>
      <c r="R363" s="2">
        <f>[1]IDZ!R363-[1]IDZ!$E363</f>
        <v>-2.0857327866000759</v>
      </c>
      <c r="S363" s="2">
        <f>[1]IDZ!S363-[1]IDZ!$E363</f>
        <v>-2.0883815026108721</v>
      </c>
      <c r="T363" s="2">
        <f>[1]IDZ!T363-[1]IDZ!$E363</f>
        <v>-2.0896455122791338</v>
      </c>
      <c r="U363" s="2">
        <f>[1]IDZ!U363-[1]IDZ!$E363</f>
        <v>-2.0901089428913338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-1.4670152905663798</v>
      </c>
      <c r="G364" s="2">
        <f>[1]IDZ!G364-[1]IDZ!$E364</f>
        <v>-2.3096868716952486</v>
      </c>
      <c r="H364" s="2">
        <f>[1]IDZ!H364-[1]IDZ!$E364</f>
        <v>-2.9648272154766744</v>
      </c>
      <c r="I364" s="2">
        <f>[1]IDZ!I364-[1]IDZ!$E364</f>
        <v>-3.4320761677759037</v>
      </c>
      <c r="J364" s="2">
        <f>[1]IDZ!J364-[1]IDZ!$E364</f>
        <v>-3.7782234236831158</v>
      </c>
      <c r="K364" s="2">
        <f>[1]IDZ!K364-[1]IDZ!$E364</f>
        <v>-3.7782234236831158</v>
      </c>
      <c r="L364" s="2">
        <f>[1]IDZ!L364-[1]IDZ!$E364</f>
        <v>-3.7782234236831158</v>
      </c>
      <c r="M364" s="2">
        <f>[1]IDZ!M364-[1]IDZ!$E364</f>
        <v>-3.7782234236831158</v>
      </c>
      <c r="N364" s="2">
        <f>[1]IDZ!N364-[1]IDZ!$E364</f>
        <v>-3.7782234236831158</v>
      </c>
      <c r="O364" s="2">
        <f>[1]IDZ!O364-[1]IDZ!$E364</f>
        <v>-3.8805470920946874</v>
      </c>
      <c r="P364" s="2">
        <f>[1]IDZ!P364-[1]IDZ!$E364</f>
        <v>-3.9650379983563369</v>
      </c>
      <c r="Q364" s="2">
        <f>[1]IDZ!Q364-[1]IDZ!$E364</f>
        <v>-4.0226849914044465</v>
      </c>
      <c r="R364" s="2">
        <f>[1]IDZ!R364-[1]IDZ!$E364</f>
        <v>-4.0704633710872571</v>
      </c>
      <c r="S364" s="2">
        <f>[1]IDZ!S364-[1]IDZ!$E364</f>
        <v>-4.1113701268197644</v>
      </c>
      <c r="T364" s="2">
        <f>[1]IDZ!T364-[1]IDZ!$E364</f>
        <v>-4.1450111040049791</v>
      </c>
      <c r="U364" s="2">
        <f>[1]IDZ!U364-[1]IDZ!$E364</f>
        <v>-4.17432024680582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-1.3818872986607289</v>
      </c>
      <c r="G365" s="2">
        <f>[1]IDZ!G365-[1]IDZ!$E365</f>
        <v>-2.205675569395126</v>
      </c>
      <c r="H365" s="2">
        <f>[1]IDZ!H365-[1]IDZ!$E365</f>
        <v>-2.8113013412016841</v>
      </c>
      <c r="I365" s="2">
        <f>[1]IDZ!I365-[1]IDZ!$E365</f>
        <v>-3.2309483023026786</v>
      </c>
      <c r="J365" s="2">
        <f>[1]IDZ!J365-[1]IDZ!$E365</f>
        <v>-3.5024524665124943</v>
      </c>
      <c r="K365" s="2">
        <f>[1]IDZ!K365-[1]IDZ!$E365</f>
        <v>-3.6912645423504671</v>
      </c>
      <c r="L365" s="2">
        <f>[1]IDZ!L365-[1]IDZ!$E365</f>
        <v>-3.8184374786746105</v>
      </c>
      <c r="M365" s="2">
        <f>[1]IDZ!M365-[1]IDZ!$E365</f>
        <v>-3.9243011156587499</v>
      </c>
      <c r="N365" s="2">
        <f>[1]IDZ!N365-[1]IDZ!$E365</f>
        <v>-4.0180026463502827</v>
      </c>
      <c r="O365" s="2">
        <f>[1]IDZ!O365-[1]IDZ!$E365</f>
        <v>-4.0910089927654667</v>
      </c>
      <c r="P365" s="2">
        <f>[1]IDZ!P365-[1]IDZ!$E365</f>
        <v>-4.1494088663903028</v>
      </c>
      <c r="Q365" s="2">
        <f>[1]IDZ!Q365-[1]IDZ!$E365</f>
        <v>-4.1913719089568957</v>
      </c>
      <c r="R365" s="2">
        <f>[1]IDZ!R365-[1]IDZ!$E365</f>
        <v>-4.2255134697905703</v>
      </c>
      <c r="S365" s="2">
        <f>[1]IDZ!S365-[1]IDZ!$E365</f>
        <v>-4.2540306175517202</v>
      </c>
      <c r="T365" s="2">
        <f>[1]IDZ!T365-[1]IDZ!$E365</f>
        <v>-4.2777049095974888</v>
      </c>
      <c r="U365" s="2">
        <f>[1]IDZ!U365-[1]IDZ!$E365</f>
        <v>-4.2941348803229857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-1.2914875612604959</v>
      </c>
      <c r="G366" s="2">
        <f>[1]IDZ!G366-[1]IDZ!$E366</f>
        <v>-2.113724344529615</v>
      </c>
      <c r="H366" s="2">
        <f>[1]IDZ!H366-[1]IDZ!$E366</f>
        <v>-2.7596196686228751</v>
      </c>
      <c r="I366" s="2">
        <f>[1]IDZ!I366-[1]IDZ!$E366</f>
        <v>-3.2277505361183216</v>
      </c>
      <c r="J366" s="2">
        <f>[1]IDZ!J366-[1]IDZ!$E366</f>
        <v>-3.2277505361183216</v>
      </c>
      <c r="K366" s="2">
        <f>[1]IDZ!K366-[1]IDZ!$E366</f>
        <v>-3.2277505361183216</v>
      </c>
      <c r="L366" s="2">
        <f>[1]IDZ!L366-[1]IDZ!$E366</f>
        <v>-3.2277505361183216</v>
      </c>
      <c r="M366" s="2">
        <f>[1]IDZ!M366-[1]IDZ!$E366</f>
        <v>-3.2277505361183216</v>
      </c>
      <c r="N366" s="2">
        <f>[1]IDZ!N366-[1]IDZ!$E366</f>
        <v>-3.2277505361183216</v>
      </c>
      <c r="O366" s="2">
        <f>[1]IDZ!O366-[1]IDZ!$E366</f>
        <v>-3.2277505361183216</v>
      </c>
      <c r="P366" s="2">
        <f>[1]IDZ!P366-[1]IDZ!$E366</f>
        <v>-3.2277505361183216</v>
      </c>
      <c r="Q366" s="2">
        <f>[1]IDZ!Q366-[1]IDZ!$E366</f>
        <v>-3.2690906017560195</v>
      </c>
      <c r="R366" s="2">
        <f>[1]IDZ!R366-[1]IDZ!$E366</f>
        <v>-3.3027001312382254</v>
      </c>
      <c r="S366" s="2">
        <f>[1]IDZ!S366-[1]IDZ!$E366</f>
        <v>-3.3374523686463817</v>
      </c>
      <c r="T366" s="2">
        <f>[1]IDZ!T366-[1]IDZ!$E366</f>
        <v>-3.3742478674957397</v>
      </c>
      <c r="U366" s="2">
        <f>[1]IDZ!U366-[1]IDZ!$E366</f>
        <v>-3.4062905793702356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-1.4708216670794059</v>
      </c>
      <c r="G367" s="2">
        <f>[1]IDZ!G367-[1]IDZ!$E367</f>
        <v>-2.6651684128407283</v>
      </c>
      <c r="H367" s="2">
        <f>[1]IDZ!H367-[1]IDZ!$E367</f>
        <v>-2.6651684128407283</v>
      </c>
      <c r="I367" s="2">
        <f>[1]IDZ!I367-[1]IDZ!$E367</f>
        <v>-2.6651684128407283</v>
      </c>
      <c r="J367" s="2">
        <f>[1]IDZ!J367-[1]IDZ!$E367</f>
        <v>-2.6651684128407283</v>
      </c>
      <c r="K367" s="2">
        <f>[1]IDZ!K367-[1]IDZ!$E367</f>
        <v>-2.6651684128407283</v>
      </c>
      <c r="L367" s="2">
        <f>[1]IDZ!L367-[1]IDZ!$E367</f>
        <v>-2.6651684128407283</v>
      </c>
      <c r="M367" s="2">
        <f>[1]IDZ!M367-[1]IDZ!$E367</f>
        <v>-2.3827537733513253</v>
      </c>
      <c r="N367" s="2">
        <f>[1]IDZ!N367-[1]IDZ!$E367</f>
        <v>-0.23305963465982416</v>
      </c>
      <c r="O367" s="2">
        <f>[1]IDZ!O367-[1]IDZ!$E367</f>
        <v>0.17884687970430946</v>
      </c>
      <c r="P367" s="2">
        <f>[1]IDZ!P367-[1]IDZ!$E367</f>
        <v>0.17884687970430946</v>
      </c>
      <c r="Q367" s="2">
        <f>[1]IDZ!Q367-[1]IDZ!$E367</f>
        <v>0.17884687970430946</v>
      </c>
      <c r="R367" s="2">
        <f>[1]IDZ!R367-[1]IDZ!$E367</f>
        <v>0.110888478205041</v>
      </c>
      <c r="S367" s="2">
        <f>[1]IDZ!S367-[1]IDZ!$E367</f>
        <v>5.3517686789248842E-2</v>
      </c>
      <c r="T367" s="2">
        <f>[1]IDZ!T367-[1]IDZ!$E367</f>
        <v>1.6334873138674766E-3</v>
      </c>
      <c r="U367" s="2">
        <f>[1]IDZ!U367-[1]IDZ!$E367</f>
        <v>1.6334873138674766E-3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-1.7166267880560753</v>
      </c>
      <c r="G368" s="2">
        <f>[1]IDZ!G368-[1]IDZ!$E368</f>
        <v>-2.7830519764491299</v>
      </c>
      <c r="H368" s="2">
        <f>[1]IDZ!H368-[1]IDZ!$E368</f>
        <v>-3.5433620871404088</v>
      </c>
      <c r="I368" s="2">
        <f>[1]IDZ!I368-[1]IDZ!$E368</f>
        <v>-4.1195343213199607</v>
      </c>
      <c r="J368" s="2">
        <f>[1]IDZ!J368-[1]IDZ!$E368</f>
        <v>-4.1195343213199607</v>
      </c>
      <c r="K368" s="2">
        <f>[1]IDZ!K368-[1]IDZ!$E368</f>
        <v>-4.1195343213199607</v>
      </c>
      <c r="L368" s="2">
        <f>[1]IDZ!L368-[1]IDZ!$E368</f>
        <v>-4.1195343213199607</v>
      </c>
      <c r="M368" s="2">
        <f>[1]IDZ!M368-[1]IDZ!$E368</f>
        <v>-4.1195343213199607</v>
      </c>
      <c r="N368" s="2">
        <f>[1]IDZ!N368-[1]IDZ!$E368</f>
        <v>-4.1195343213199607</v>
      </c>
      <c r="O368" s="2">
        <f>[1]IDZ!O368-[1]IDZ!$E368</f>
        <v>-4.1195343213199607</v>
      </c>
      <c r="P368" s="2">
        <f>[1]IDZ!P368-[1]IDZ!$E368</f>
        <v>-4.1195343213199607</v>
      </c>
      <c r="Q368" s="2">
        <f>[1]IDZ!Q368-[1]IDZ!$E368</f>
        <v>-4.1195343213199607</v>
      </c>
      <c r="R368" s="2">
        <f>[1]IDZ!R368-[1]IDZ!$E368</f>
        <v>-4.1195343213199607</v>
      </c>
      <c r="S368" s="2">
        <f>[1]IDZ!S368-[1]IDZ!$E368</f>
        <v>-4.1195343213199607</v>
      </c>
      <c r="T368" s="2">
        <f>[1]IDZ!T368-[1]IDZ!$E368</f>
        <v>-4.1195343213199607</v>
      </c>
      <c r="U368" s="2">
        <f>[1]IDZ!U368-[1]IDZ!$E368</f>
        <v>-4.1195343213199607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-1.2568606688190727</v>
      </c>
      <c r="G369" s="2">
        <f>[1]IDZ!G369-[1]IDZ!$E369</f>
        <v>-2.1067571185648859</v>
      </c>
      <c r="H369" s="2">
        <f>[1]IDZ!H369-[1]IDZ!$E369</f>
        <v>-2.7052306356617493</v>
      </c>
      <c r="I369" s="2">
        <f>[1]IDZ!I369-[1]IDZ!$E369</f>
        <v>-3.2436045763504637</v>
      </c>
      <c r="J369" s="2">
        <f>[1]IDZ!J369-[1]IDZ!$E369</f>
        <v>-3.2436045763504637</v>
      </c>
      <c r="K369" s="2">
        <f>[1]IDZ!K369-[1]IDZ!$E369</f>
        <v>-3.2436045763504637</v>
      </c>
      <c r="L369" s="2">
        <f>[1]IDZ!L369-[1]IDZ!$E369</f>
        <v>-3.2436045763504637</v>
      </c>
      <c r="M369" s="2">
        <f>[1]IDZ!M369-[1]IDZ!$E369</f>
        <v>-3.2436045763504637</v>
      </c>
      <c r="N369" s="2">
        <f>[1]IDZ!N369-[1]IDZ!$E369</f>
        <v>-3.2436045763504637</v>
      </c>
      <c r="O369" s="2">
        <f>[1]IDZ!O369-[1]IDZ!$E369</f>
        <v>-3.2436045763504637</v>
      </c>
      <c r="P369" s="2">
        <f>[1]IDZ!P369-[1]IDZ!$E369</f>
        <v>-3.2436045763504637</v>
      </c>
      <c r="Q369" s="2">
        <f>[1]IDZ!Q369-[1]IDZ!$E369</f>
        <v>-3.2436045763504637</v>
      </c>
      <c r="R369" s="2">
        <f>[1]IDZ!R369-[1]IDZ!$E369</f>
        <v>-3.2864943600776115</v>
      </c>
      <c r="S369" s="2">
        <f>[1]IDZ!S369-[1]IDZ!$E369</f>
        <v>-3.3230679073223683</v>
      </c>
      <c r="T369" s="2">
        <f>[1]IDZ!T369-[1]IDZ!$E369</f>
        <v>-3.3504755205088514</v>
      </c>
      <c r="U369" s="2">
        <f>[1]IDZ!U369-[1]IDZ!$E369</f>
        <v>-3.3675254522773912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-1.2126197043379818</v>
      </c>
      <c r="G370" s="2">
        <f>[1]IDZ!G370-[1]IDZ!$E370</f>
        <v>-2.1068587324979688</v>
      </c>
      <c r="H370" s="2">
        <f>[1]IDZ!H370-[1]IDZ!$E370</f>
        <v>-2.6872692036238703</v>
      </c>
      <c r="I370" s="2">
        <f>[1]IDZ!I370-[1]IDZ!$E370</f>
        <v>-3.0804515429709767</v>
      </c>
      <c r="J370" s="2">
        <f>[1]IDZ!J370-[1]IDZ!$E370</f>
        <v>-3.3732480136268777</v>
      </c>
      <c r="K370" s="2">
        <f>[1]IDZ!K370-[1]IDZ!$E370</f>
        <v>-3.3732480136268777</v>
      </c>
      <c r="L370" s="2">
        <f>[1]IDZ!L370-[1]IDZ!$E370</f>
        <v>-3.3732480136268777</v>
      </c>
      <c r="M370" s="2">
        <f>[1]IDZ!M370-[1]IDZ!$E370</f>
        <v>-3.3732480136268777</v>
      </c>
      <c r="N370" s="2">
        <f>[1]IDZ!N370-[1]IDZ!$E370</f>
        <v>-3.3732480136268777</v>
      </c>
      <c r="O370" s="2">
        <f>[1]IDZ!O370-[1]IDZ!$E370</f>
        <v>-3.3732480136268777</v>
      </c>
      <c r="P370" s="2">
        <f>[1]IDZ!P370-[1]IDZ!$E370</f>
        <v>-3.4546352255375723</v>
      </c>
      <c r="Q370" s="2">
        <f>[1]IDZ!Q370-[1]IDZ!$E370</f>
        <v>-3.5194881628896724</v>
      </c>
      <c r="R370" s="2">
        <f>[1]IDZ!R370-[1]IDZ!$E370</f>
        <v>-3.5715785953572805</v>
      </c>
      <c r="S370" s="2">
        <f>[1]IDZ!S370-[1]IDZ!$E370</f>
        <v>-3.6068528400848692</v>
      </c>
      <c r="T370" s="2">
        <f>[1]IDZ!T370-[1]IDZ!$E370</f>
        <v>-3.6314017687629701</v>
      </c>
      <c r="U370" s="2">
        <f>[1]IDZ!U370-[1]IDZ!$E370</f>
        <v>-3.6459667909715563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-1.792857544748955</v>
      </c>
      <c r="G371" s="2">
        <f>[1]IDZ!G371-[1]IDZ!$E371</f>
        <v>-3.1035967124995665</v>
      </c>
      <c r="H371" s="2">
        <f>[1]IDZ!H371-[1]IDZ!$E371</f>
        <v>-4.0399059260403192</v>
      </c>
      <c r="I371" s="2">
        <f>[1]IDZ!I371-[1]IDZ!$E371</f>
        <v>-4.0399059260403192</v>
      </c>
      <c r="J371" s="2">
        <f>[1]IDZ!J371-[1]IDZ!$E371</f>
        <v>-4.0399059260403192</v>
      </c>
      <c r="K371" s="2">
        <f>[1]IDZ!K371-[1]IDZ!$E371</f>
        <v>-4.0399059260403192</v>
      </c>
      <c r="L371" s="2">
        <f>[1]IDZ!L371-[1]IDZ!$E371</f>
        <v>-4.0399059260403192</v>
      </c>
      <c r="M371" s="2">
        <f>[1]IDZ!M371-[1]IDZ!$E371</f>
        <v>-4.0399059260403192</v>
      </c>
      <c r="N371" s="2">
        <f>[1]IDZ!N371-[1]IDZ!$E371</f>
        <v>-4.0399059260403192</v>
      </c>
      <c r="O371" s="2">
        <f>[1]IDZ!O371-[1]IDZ!$E371</f>
        <v>-4.0399059260403192</v>
      </c>
      <c r="P371" s="2">
        <f>[1]IDZ!P371-[1]IDZ!$E371</f>
        <v>-4.0399059260403192</v>
      </c>
      <c r="Q371" s="2">
        <f>[1]IDZ!Q371-[1]IDZ!$E371</f>
        <v>-4.0399059260403192</v>
      </c>
      <c r="R371" s="2">
        <f>[1]IDZ!R371-[1]IDZ!$E371</f>
        <v>-4.0399059260403192</v>
      </c>
      <c r="S371" s="2">
        <f>[1]IDZ!S371-[1]IDZ!$E371</f>
        <v>-4.0399059260403192</v>
      </c>
      <c r="T371" s="2">
        <f>[1]IDZ!T371-[1]IDZ!$E371</f>
        <v>-4.0399059260403192</v>
      </c>
      <c r="U371" s="2">
        <f>[1]IDZ!U371-[1]IDZ!$E371</f>
        <v>-4.0399059260403192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-1.3242096088510493</v>
      </c>
      <c r="G372" s="2">
        <f>[1]IDZ!G372-[1]IDZ!$E372</f>
        <v>-2.1239431957466053</v>
      </c>
      <c r="H372" s="2">
        <f>[1]IDZ!H372-[1]IDZ!$E372</f>
        <v>-2.7187425295128946</v>
      </c>
      <c r="I372" s="2">
        <f>[1]IDZ!I372-[1]IDZ!$E372</f>
        <v>-3.211262390797657</v>
      </c>
      <c r="J372" s="2">
        <f>[1]IDZ!J372-[1]IDZ!$E372</f>
        <v>-3.2168125304266226</v>
      </c>
      <c r="K372" s="2">
        <f>[1]IDZ!K372-[1]IDZ!$E372</f>
        <v>-3.2168125304266226</v>
      </c>
      <c r="L372" s="2">
        <f>[1]IDZ!L372-[1]IDZ!$E372</f>
        <v>-3.2168125304266226</v>
      </c>
      <c r="M372" s="2">
        <f>[1]IDZ!M372-[1]IDZ!$E372</f>
        <v>-3.2168125304266226</v>
      </c>
      <c r="N372" s="2">
        <f>[1]IDZ!N372-[1]IDZ!$E372</f>
        <v>-3.2937760240470055</v>
      </c>
      <c r="O372" s="2">
        <f>[1]IDZ!O372-[1]IDZ!$E372</f>
        <v>-3.359543196910451</v>
      </c>
      <c r="P372" s="2">
        <f>[1]IDZ!P372-[1]IDZ!$E372</f>
        <v>-3.3991024094419089</v>
      </c>
      <c r="Q372" s="2">
        <f>[1]IDZ!Q372-[1]IDZ!$E372</f>
        <v>-3.42869972963436</v>
      </c>
      <c r="R372" s="2">
        <f>[1]IDZ!R372-[1]IDZ!$E372</f>
        <v>-3.4496254673675821</v>
      </c>
      <c r="S372" s="2">
        <f>[1]IDZ!S372-[1]IDZ!$E372</f>
        <v>-3.4675002801576227</v>
      </c>
      <c r="T372" s="2">
        <f>[1]IDZ!T372-[1]IDZ!$E372</f>
        <v>-3.4719032299270651</v>
      </c>
      <c r="U372" s="2">
        <f>[1]IDZ!U372-[1]IDZ!$E372</f>
        <v>-3.4746469446050696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-1.3547491740250308</v>
      </c>
      <c r="G373" s="2">
        <f>[1]IDZ!G373-[1]IDZ!$E373</f>
        <v>-2.3570705239488774</v>
      </c>
      <c r="H373" s="2">
        <f>[1]IDZ!H373-[1]IDZ!$E373</f>
        <v>-3.031845779279621</v>
      </c>
      <c r="I373" s="2">
        <f>[1]IDZ!I373-[1]IDZ!$E373</f>
        <v>-3.6250801818934661</v>
      </c>
      <c r="J373" s="2">
        <f>[1]IDZ!J373-[1]IDZ!$E373</f>
        <v>-3.6250801818934661</v>
      </c>
      <c r="K373" s="2">
        <f>[1]IDZ!K373-[1]IDZ!$E373</f>
        <v>-3.6250801818934661</v>
      </c>
      <c r="L373" s="2">
        <f>[1]IDZ!L373-[1]IDZ!$E373</f>
        <v>-3.6250801818934661</v>
      </c>
      <c r="M373" s="2">
        <f>[1]IDZ!M373-[1]IDZ!$E373</f>
        <v>-3.6250801818934661</v>
      </c>
      <c r="N373" s="2">
        <f>[1]IDZ!N373-[1]IDZ!$E373</f>
        <v>-3.6250801818934661</v>
      </c>
      <c r="O373" s="2">
        <f>[1]IDZ!O373-[1]IDZ!$E373</f>
        <v>-3.6250801818934661</v>
      </c>
      <c r="P373" s="2">
        <f>[1]IDZ!P373-[1]IDZ!$E373</f>
        <v>-3.6250801818934661</v>
      </c>
      <c r="Q373" s="2">
        <f>[1]IDZ!Q373-[1]IDZ!$E373</f>
        <v>-3.670112598847254</v>
      </c>
      <c r="R373" s="2">
        <f>[1]IDZ!R373-[1]IDZ!$E373</f>
        <v>-3.7018814169282592</v>
      </c>
      <c r="S373" s="2">
        <f>[1]IDZ!S373-[1]IDZ!$E373</f>
        <v>-3.72173367704778</v>
      </c>
      <c r="T373" s="2">
        <f>[1]IDZ!T373-[1]IDZ!$E373</f>
        <v>-3.7322945603403497</v>
      </c>
      <c r="U373" s="2">
        <f>[1]IDZ!U373-[1]IDZ!$E373</f>
        <v>-3.7389388922853328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-1.427970878406029</v>
      </c>
      <c r="G374" s="2">
        <f>[1]IDZ!G374-[1]IDZ!$E374</f>
        <v>-2.3941936255600496</v>
      </c>
      <c r="H374" s="2">
        <f>[1]IDZ!H374-[1]IDZ!$E374</f>
        <v>-2.9583543268385029</v>
      </c>
      <c r="I374" s="2">
        <f>[1]IDZ!I374-[1]IDZ!$E374</f>
        <v>-3.3223442091148883</v>
      </c>
      <c r="J374" s="2">
        <f>[1]IDZ!J374-[1]IDZ!$E374</f>
        <v>-3.5882166420457651</v>
      </c>
      <c r="K374" s="2">
        <f>[1]IDZ!K374-[1]IDZ!$E374</f>
        <v>-3.5882166420457651</v>
      </c>
      <c r="L374" s="2">
        <f>[1]IDZ!L374-[1]IDZ!$E374</f>
        <v>-3.5882166420457651</v>
      </c>
      <c r="M374" s="2">
        <f>[1]IDZ!M374-[1]IDZ!$E374</f>
        <v>-3.5882166420457651</v>
      </c>
      <c r="N374" s="2">
        <f>[1]IDZ!N374-[1]IDZ!$E374</f>
        <v>-3.5882166420457651</v>
      </c>
      <c r="O374" s="2">
        <f>[1]IDZ!O374-[1]IDZ!$E374</f>
        <v>-3.5882166420457651</v>
      </c>
      <c r="P374" s="2">
        <f>[1]IDZ!P374-[1]IDZ!$E374</f>
        <v>-3.5882166420457651</v>
      </c>
      <c r="Q374" s="2">
        <f>[1]IDZ!Q374-[1]IDZ!$E374</f>
        <v>-3.5882166420457651</v>
      </c>
      <c r="R374" s="2">
        <f>[1]IDZ!R374-[1]IDZ!$E374</f>
        <v>-3.6350288459886428</v>
      </c>
      <c r="S374" s="2">
        <f>[1]IDZ!S374-[1]IDZ!$E374</f>
        <v>-3.6677163779297359</v>
      </c>
      <c r="T374" s="2">
        <f>[1]IDZ!T374-[1]IDZ!$E374</f>
        <v>-3.6868558881711238</v>
      </c>
      <c r="U374" s="2">
        <f>[1]IDZ!U374-[1]IDZ!$E374</f>
        <v>-3.6966758874339689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-1.3761595769441612</v>
      </c>
      <c r="G375" s="2">
        <f>[1]IDZ!G375-[1]IDZ!$E375</f>
        <v>-2.196828278792637</v>
      </c>
      <c r="H375" s="2">
        <f>[1]IDZ!H375-[1]IDZ!$E375</f>
        <v>-2.8128134201605093</v>
      </c>
      <c r="I375" s="2">
        <f>[1]IDZ!I375-[1]IDZ!$E375</f>
        <v>-3.2329920494101714</v>
      </c>
      <c r="J375" s="2">
        <f>[1]IDZ!J375-[1]IDZ!$E375</f>
        <v>-3.4997182322515101</v>
      </c>
      <c r="K375" s="2">
        <f>[1]IDZ!K375-[1]IDZ!$E375</f>
        <v>-3.4997182322515101</v>
      </c>
      <c r="L375" s="2">
        <f>[1]IDZ!L375-[1]IDZ!$E375</f>
        <v>-3.4997182322515101</v>
      </c>
      <c r="M375" s="2">
        <f>[1]IDZ!M375-[1]IDZ!$E375</f>
        <v>-3.4997182322515101</v>
      </c>
      <c r="N375" s="2">
        <f>[1]IDZ!N375-[1]IDZ!$E375</f>
        <v>-3.5905714823252168</v>
      </c>
      <c r="O375" s="2">
        <f>[1]IDZ!O375-[1]IDZ!$E375</f>
        <v>-3.6664458117719221</v>
      </c>
      <c r="P375" s="2">
        <f>[1]IDZ!P375-[1]IDZ!$E375</f>
        <v>-3.725067148473812</v>
      </c>
      <c r="Q375" s="2">
        <f>[1]IDZ!Q375-[1]IDZ!$E375</f>
        <v>-3.7791054241738777</v>
      </c>
      <c r="R375" s="2">
        <f>[1]IDZ!R375-[1]IDZ!$E375</f>
        <v>-3.8188637734922537</v>
      </c>
      <c r="S375" s="2">
        <f>[1]IDZ!S375-[1]IDZ!$E375</f>
        <v>-3.851903753366301</v>
      </c>
      <c r="T375" s="2">
        <f>[1]IDZ!T375-[1]IDZ!$E375</f>
        <v>-3.8735740995999635</v>
      </c>
      <c r="U375" s="2">
        <f>[1]IDZ!U375-[1]IDZ!$E375</f>
        <v>-3.8872378306895143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-1.2431534722622644</v>
      </c>
      <c r="G376" s="2">
        <f>[1]IDZ!G376-[1]IDZ!$E376</f>
        <v>-2.1174517338770045</v>
      </c>
      <c r="H376" s="2">
        <f>[1]IDZ!H376-[1]IDZ!$E376</f>
        <v>-2.7635457166089452</v>
      </c>
      <c r="I376" s="2">
        <f>[1]IDZ!I376-[1]IDZ!$E376</f>
        <v>-3.2639325800257097</v>
      </c>
      <c r="J376" s="2">
        <f>[1]IDZ!J376-[1]IDZ!$E376</f>
        <v>-3.2639325800257097</v>
      </c>
      <c r="K376" s="2">
        <f>[1]IDZ!K376-[1]IDZ!$E376</f>
        <v>-3.2639325800257097</v>
      </c>
      <c r="L376" s="2">
        <f>[1]IDZ!L376-[1]IDZ!$E376</f>
        <v>-3.2639325800257097</v>
      </c>
      <c r="M376" s="2">
        <f>[1]IDZ!M376-[1]IDZ!$E376</f>
        <v>-3.2639325800257097</v>
      </c>
      <c r="N376" s="2">
        <f>[1]IDZ!N376-[1]IDZ!$E376</f>
        <v>-3.2639325800257097</v>
      </c>
      <c r="O376" s="2">
        <f>[1]IDZ!O376-[1]IDZ!$E376</f>
        <v>-3.2639325800257097</v>
      </c>
      <c r="P376" s="2">
        <f>[1]IDZ!P376-[1]IDZ!$E376</f>
        <v>-3.2639325800257097</v>
      </c>
      <c r="Q376" s="2">
        <f>[1]IDZ!Q376-[1]IDZ!$E376</f>
        <v>-3.2639325800257097</v>
      </c>
      <c r="R376" s="2">
        <f>[1]IDZ!R376-[1]IDZ!$E376</f>
        <v>-3.2639325800257097</v>
      </c>
      <c r="S376" s="2">
        <f>[1]IDZ!S376-[1]IDZ!$E376</f>
        <v>-3.2639325800257097</v>
      </c>
      <c r="T376" s="2">
        <f>[1]IDZ!T376-[1]IDZ!$E376</f>
        <v>-3.2639325800257097</v>
      </c>
      <c r="U376" s="2">
        <f>[1]IDZ!U376-[1]IDZ!$E376</f>
        <v>-3.2639325800257097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-1.2623122697284401</v>
      </c>
      <c r="G377" s="2">
        <f>[1]IDZ!G377-[1]IDZ!$E377</f>
        <v>-2.096401683635591</v>
      </c>
      <c r="H377" s="2">
        <f>[1]IDZ!H377-[1]IDZ!$E377</f>
        <v>-2.6944367173100403</v>
      </c>
      <c r="I377" s="2">
        <f>[1]IDZ!I377-[1]IDZ!$E377</f>
        <v>-3.0903651235455527</v>
      </c>
      <c r="J377" s="2">
        <f>[1]IDZ!J377-[1]IDZ!$E377</f>
        <v>-3.4690577619728202</v>
      </c>
      <c r="K377" s="2">
        <f>[1]IDZ!K377-[1]IDZ!$E377</f>
        <v>-3.4690577619728202</v>
      </c>
      <c r="L377" s="2">
        <f>[1]IDZ!L377-[1]IDZ!$E377</f>
        <v>-3.4690577619728202</v>
      </c>
      <c r="M377" s="2">
        <f>[1]IDZ!M377-[1]IDZ!$E377</f>
        <v>-3.4690577619728202</v>
      </c>
      <c r="N377" s="2">
        <f>[1]IDZ!N377-[1]IDZ!$E377</f>
        <v>-3.4690577619728202</v>
      </c>
      <c r="O377" s="2">
        <f>[1]IDZ!O377-[1]IDZ!$E377</f>
        <v>-3.5795566711976932</v>
      </c>
      <c r="P377" s="2">
        <f>[1]IDZ!P377-[1]IDZ!$E377</f>
        <v>-3.6784605530774854</v>
      </c>
      <c r="Q377" s="2">
        <f>[1]IDZ!Q377-[1]IDZ!$E377</f>
        <v>-3.7540844582817527</v>
      </c>
      <c r="R377" s="2">
        <f>[1]IDZ!R377-[1]IDZ!$E377</f>
        <v>-3.8155462266851856</v>
      </c>
      <c r="S377" s="2">
        <f>[1]IDZ!S377-[1]IDZ!$E377</f>
        <v>-3.8660239083133519</v>
      </c>
      <c r="T377" s="2">
        <f>[1]IDZ!T377-[1]IDZ!$E377</f>
        <v>-3.9074397506557972</v>
      </c>
      <c r="U377" s="2">
        <f>[1]IDZ!U377-[1]IDZ!$E377</f>
        <v>-3.9376929309140536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-1.6519273562079775</v>
      </c>
      <c r="G378" s="2">
        <f>[1]IDZ!G378-[1]IDZ!$E378</f>
        <v>-2.9696206196155686</v>
      </c>
      <c r="H378" s="2">
        <f>[1]IDZ!H378-[1]IDZ!$E378</f>
        <v>-3.05863102479627</v>
      </c>
      <c r="I378" s="2">
        <f>[1]IDZ!I378-[1]IDZ!$E378</f>
        <v>-3.05863102479627</v>
      </c>
      <c r="J378" s="2">
        <f>[1]IDZ!J378-[1]IDZ!$E378</f>
        <v>-3.05863102479627</v>
      </c>
      <c r="K378" s="2">
        <f>[1]IDZ!K378-[1]IDZ!$E378</f>
        <v>-3.05863102479627</v>
      </c>
      <c r="L378" s="2">
        <f>[1]IDZ!L378-[1]IDZ!$E378</f>
        <v>-3.05863102479627</v>
      </c>
      <c r="M378" s="2">
        <f>[1]IDZ!M378-[1]IDZ!$E378</f>
        <v>-3.05863102479627</v>
      </c>
      <c r="N378" s="2">
        <f>[1]IDZ!N378-[1]IDZ!$E378</f>
        <v>-3.05863102479627</v>
      </c>
      <c r="O378" s="2">
        <f>[1]IDZ!O378-[1]IDZ!$E378</f>
        <v>-3.05863102479627</v>
      </c>
      <c r="P378" s="2">
        <f>[1]IDZ!P378-[1]IDZ!$E378</f>
        <v>-3.05863102479627</v>
      </c>
      <c r="Q378" s="2">
        <f>[1]IDZ!Q378-[1]IDZ!$E378</f>
        <v>-3.05863102479627</v>
      </c>
      <c r="R378" s="2">
        <f>[1]IDZ!R378-[1]IDZ!$E378</f>
        <v>-3.1076299281920825</v>
      </c>
      <c r="S378" s="2">
        <f>[1]IDZ!S378-[1]IDZ!$E378</f>
        <v>-3.1478834813689787</v>
      </c>
      <c r="T378" s="2">
        <f>[1]IDZ!T378-[1]IDZ!$E378</f>
        <v>-3.1780863861706337</v>
      </c>
      <c r="U378" s="2">
        <f>[1]IDZ!U378-[1]IDZ!$E378</f>
        <v>-3.1990652068893581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-1.4052660933380849</v>
      </c>
      <c r="G379" s="2">
        <f>[1]IDZ!G379-[1]IDZ!$E379</f>
        <v>-2.4975225181105287</v>
      </c>
      <c r="H379" s="2">
        <f>[1]IDZ!H379-[1]IDZ!$E379</f>
        <v>-3.257780426123503</v>
      </c>
      <c r="I379" s="2">
        <f>[1]IDZ!I379-[1]IDZ!$E379</f>
        <v>-3.8639928879972132</v>
      </c>
      <c r="J379" s="2">
        <f>[1]IDZ!J379-[1]IDZ!$E379</f>
        <v>-3.8639928879972132</v>
      </c>
      <c r="K379" s="2">
        <f>[1]IDZ!K379-[1]IDZ!$E379</f>
        <v>-3.8639928879972132</v>
      </c>
      <c r="L379" s="2">
        <f>[1]IDZ!L379-[1]IDZ!$E379</f>
        <v>-3.8639928879972132</v>
      </c>
      <c r="M379" s="2">
        <f>[1]IDZ!M379-[1]IDZ!$E379</f>
        <v>-3.8639928879972132</v>
      </c>
      <c r="N379" s="2">
        <f>[1]IDZ!N379-[1]IDZ!$E379</f>
        <v>-3.8639928879972132</v>
      </c>
      <c r="O379" s="2">
        <f>[1]IDZ!O379-[1]IDZ!$E379</f>
        <v>-3.8639928879972132</v>
      </c>
      <c r="P379" s="2">
        <f>[1]IDZ!P379-[1]IDZ!$E379</f>
        <v>-3.8639928879972132</v>
      </c>
      <c r="Q379" s="2">
        <f>[1]IDZ!Q379-[1]IDZ!$E379</f>
        <v>-3.8639928879972132</v>
      </c>
      <c r="R379" s="2">
        <f>[1]IDZ!R379-[1]IDZ!$E379</f>
        <v>-3.8639928879972132</v>
      </c>
      <c r="S379" s="2">
        <f>[1]IDZ!S379-[1]IDZ!$E379</f>
        <v>-3.8639928879972132</v>
      </c>
      <c r="T379" s="2">
        <f>[1]IDZ!T379-[1]IDZ!$E379</f>
        <v>-3.9026142924675185</v>
      </c>
      <c r="U379" s="2">
        <f>[1]IDZ!U379-[1]IDZ!$E379</f>
        <v>-3.932684988989493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-1.7963184453659551</v>
      </c>
      <c r="G380" s="2">
        <f>[1]IDZ!G380-[1]IDZ!$E380</f>
        <v>-2.9367479493716075</v>
      </c>
      <c r="H380" s="2">
        <f>[1]IDZ!H380-[1]IDZ!$E380</f>
        <v>-3.7587795414125509</v>
      </c>
      <c r="I380" s="2">
        <f>[1]IDZ!I380-[1]IDZ!$E380</f>
        <v>-3.7587795414125509</v>
      </c>
      <c r="J380" s="2">
        <f>[1]IDZ!J380-[1]IDZ!$E380</f>
        <v>-3.7587795414125509</v>
      </c>
      <c r="K380" s="2">
        <f>[1]IDZ!K380-[1]IDZ!$E380</f>
        <v>-3.7587795414125509</v>
      </c>
      <c r="L380" s="2">
        <f>[1]IDZ!L380-[1]IDZ!$E380</f>
        <v>-3.7587795414125509</v>
      </c>
      <c r="M380" s="2">
        <f>[1]IDZ!M380-[1]IDZ!$E380</f>
        <v>-3.7587795414125509</v>
      </c>
      <c r="N380" s="2">
        <f>[1]IDZ!N380-[1]IDZ!$E380</f>
        <v>-3.7587795414125509</v>
      </c>
      <c r="O380" s="2">
        <f>[1]IDZ!O380-[1]IDZ!$E380</f>
        <v>-3.7587795414125509</v>
      </c>
      <c r="P380" s="2">
        <f>[1]IDZ!P380-[1]IDZ!$E380</f>
        <v>-3.7587795414125509</v>
      </c>
      <c r="Q380" s="2">
        <f>[1]IDZ!Q380-[1]IDZ!$E380</f>
        <v>-3.7587795414125509</v>
      </c>
      <c r="R380" s="2">
        <f>[1]IDZ!R380-[1]IDZ!$E380</f>
        <v>-3.7587795414125509</v>
      </c>
      <c r="S380" s="2">
        <f>[1]IDZ!S380-[1]IDZ!$E380</f>
        <v>-3.7587795414125509</v>
      </c>
      <c r="T380" s="2">
        <f>[1]IDZ!T380-[1]IDZ!$E380</f>
        <v>-3.7995387373054115</v>
      </c>
      <c r="U380" s="2">
        <f>[1]IDZ!U380-[1]IDZ!$E380</f>
        <v>-3.8310559397249335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-1.3546703424052566</v>
      </c>
      <c r="G381" s="2">
        <f>[1]IDZ!G381-[1]IDZ!$E381</f>
        <v>-2.3512411357031056</v>
      </c>
      <c r="H381" s="2">
        <f>[1]IDZ!H381-[1]IDZ!$E381</f>
        <v>-2.799526019952566</v>
      </c>
      <c r="I381" s="2">
        <f>[1]IDZ!I381-[1]IDZ!$E381</f>
        <v>-2.799526019952566</v>
      </c>
      <c r="J381" s="2">
        <f>[1]IDZ!J381-[1]IDZ!$E381</f>
        <v>-2.799526019952566</v>
      </c>
      <c r="K381" s="2">
        <f>[1]IDZ!K381-[1]IDZ!$E381</f>
        <v>-2.799526019952566</v>
      </c>
      <c r="L381" s="2">
        <f>[1]IDZ!L381-[1]IDZ!$E381</f>
        <v>-2.799526019952566</v>
      </c>
      <c r="M381" s="2">
        <f>[1]IDZ!M381-[1]IDZ!$E381</f>
        <v>-2.799526019952566</v>
      </c>
      <c r="N381" s="2">
        <f>[1]IDZ!N381-[1]IDZ!$E381</f>
        <v>-2.799526019952566</v>
      </c>
      <c r="O381" s="2">
        <f>[1]IDZ!O381-[1]IDZ!$E381</f>
        <v>-2.899136356118575</v>
      </c>
      <c r="P381" s="2">
        <f>[1]IDZ!P381-[1]IDZ!$E381</f>
        <v>-2.9771972122196502</v>
      </c>
      <c r="Q381" s="2">
        <f>[1]IDZ!Q381-[1]IDZ!$E381</f>
        <v>-3.03033273758804</v>
      </c>
      <c r="R381" s="2">
        <f>[1]IDZ!R381-[1]IDZ!$E381</f>
        <v>-3.064361744413489</v>
      </c>
      <c r="S381" s="2">
        <f>[1]IDZ!S381-[1]IDZ!$E381</f>
        <v>-3.0864501891240792</v>
      </c>
      <c r="T381" s="2">
        <f>[1]IDZ!T381-[1]IDZ!$E381</f>
        <v>-3.1021789153752195</v>
      </c>
      <c r="U381" s="2">
        <f>[1]IDZ!U381-[1]IDZ!$E381</f>
        <v>-3.1139960029269673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-1.3563801629930339</v>
      </c>
      <c r="G382" s="2">
        <f>[1]IDZ!G382-[1]IDZ!$E382</f>
        <v>-2.2759756106045188</v>
      </c>
      <c r="H382" s="2">
        <f>[1]IDZ!H382-[1]IDZ!$E382</f>
        <v>-2.9201115175684578</v>
      </c>
      <c r="I382" s="2">
        <f>[1]IDZ!I382-[1]IDZ!$E382</f>
        <v>-3.4204811585596246</v>
      </c>
      <c r="J382" s="2">
        <f>[1]IDZ!J382-[1]IDZ!$E382</f>
        <v>-3.7545038247809401</v>
      </c>
      <c r="K382" s="2">
        <f>[1]IDZ!K382-[1]IDZ!$E382</f>
        <v>-3.7545038247809401</v>
      </c>
      <c r="L382" s="2">
        <f>[1]IDZ!L382-[1]IDZ!$E382</f>
        <v>-3.7545038247809401</v>
      </c>
      <c r="M382" s="2">
        <f>[1]IDZ!M382-[1]IDZ!$E382</f>
        <v>-3.7545038247809401</v>
      </c>
      <c r="N382" s="2">
        <f>[1]IDZ!N382-[1]IDZ!$E382</f>
        <v>-3.7545038247809401</v>
      </c>
      <c r="O382" s="2">
        <f>[1]IDZ!O382-[1]IDZ!$E382</f>
        <v>-3.7545038247809401</v>
      </c>
      <c r="P382" s="2">
        <f>[1]IDZ!P382-[1]IDZ!$E382</f>
        <v>-3.7545038247809401</v>
      </c>
      <c r="Q382" s="2">
        <f>[1]IDZ!Q382-[1]IDZ!$E382</f>
        <v>-3.8016635147170064</v>
      </c>
      <c r="R382" s="2">
        <f>[1]IDZ!R382-[1]IDZ!$E382</f>
        <v>-3.8323377516530996</v>
      </c>
      <c r="S382" s="2">
        <f>[1]IDZ!S382-[1]IDZ!$E382</f>
        <v>-3.8531533587931079</v>
      </c>
      <c r="T382" s="2">
        <f>[1]IDZ!T382-[1]IDZ!$E382</f>
        <v>-3.8637880922789947</v>
      </c>
      <c r="U382" s="2">
        <f>[1]IDZ!U382-[1]IDZ!$E382</f>
        <v>-3.8708242370778549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-1.3569367846562983</v>
      </c>
      <c r="G383" s="2">
        <f>[1]IDZ!G383-[1]IDZ!$E383</f>
        <v>-2.2272973152610547</v>
      </c>
      <c r="H383" s="2">
        <f>[1]IDZ!H383-[1]IDZ!$E383</f>
        <v>-2.9979254346691704</v>
      </c>
      <c r="I383" s="2">
        <f>[1]IDZ!I383-[1]IDZ!$E383</f>
        <v>-3.5709723963964564</v>
      </c>
      <c r="J383" s="2">
        <f>[1]IDZ!J383-[1]IDZ!$E383</f>
        <v>-3.5709723963964564</v>
      </c>
      <c r="K383" s="2">
        <f>[1]IDZ!K383-[1]IDZ!$E383</f>
        <v>-3.5709723963964564</v>
      </c>
      <c r="L383" s="2">
        <f>[1]IDZ!L383-[1]IDZ!$E383</f>
        <v>-3.5709723963964564</v>
      </c>
      <c r="M383" s="2">
        <f>[1]IDZ!M383-[1]IDZ!$E383</f>
        <v>-3.5709723963964564</v>
      </c>
      <c r="N383" s="2">
        <f>[1]IDZ!N383-[1]IDZ!$E383</f>
        <v>-3.5709723963964564</v>
      </c>
      <c r="O383" s="2">
        <f>[1]IDZ!O383-[1]IDZ!$E383</f>
        <v>-3.4912395182951457</v>
      </c>
      <c r="P383" s="2">
        <f>[1]IDZ!P383-[1]IDZ!$E383</f>
        <v>-3.4912395182951457</v>
      </c>
      <c r="Q383" s="2">
        <f>[1]IDZ!Q383-[1]IDZ!$E383</f>
        <v>-3.4912395182951457</v>
      </c>
      <c r="R383" s="2">
        <f>[1]IDZ!R383-[1]IDZ!$E383</f>
        <v>-3.4912395182951457</v>
      </c>
      <c r="S383" s="2">
        <f>[1]IDZ!S383-[1]IDZ!$E383</f>
        <v>-3.4912395182951457</v>
      </c>
      <c r="T383" s="2">
        <f>[1]IDZ!T383-[1]IDZ!$E383</f>
        <v>-3.5308593705191953</v>
      </c>
      <c r="U383" s="2">
        <f>[1]IDZ!U383-[1]IDZ!$E383</f>
        <v>-3.562127139032583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-1.3308241208929985</v>
      </c>
      <c r="G384" s="2">
        <f>[1]IDZ!G384-[1]IDZ!$E384</f>
        <v>-2.3779680165605583</v>
      </c>
      <c r="H384" s="2">
        <f>[1]IDZ!H384-[1]IDZ!$E384</f>
        <v>-3.0957981979270528</v>
      </c>
      <c r="I384" s="2">
        <f>[1]IDZ!I384-[1]IDZ!$E384</f>
        <v>-3.5950470642966224</v>
      </c>
      <c r="J384" s="2">
        <f>[1]IDZ!J384-[1]IDZ!$E384</f>
        <v>-3.5950470642966224</v>
      </c>
      <c r="K384" s="2">
        <f>[1]IDZ!K384-[1]IDZ!$E384</f>
        <v>-3.5950470642966224</v>
      </c>
      <c r="L384" s="2">
        <f>[1]IDZ!L384-[1]IDZ!$E384</f>
        <v>-3.5950470642966224</v>
      </c>
      <c r="M384" s="2">
        <f>[1]IDZ!M384-[1]IDZ!$E384</f>
        <v>-3.5950470642966224</v>
      </c>
      <c r="N384" s="2">
        <f>[1]IDZ!N384-[1]IDZ!$E384</f>
        <v>-3.5950470642966224</v>
      </c>
      <c r="O384" s="2">
        <f>[1]IDZ!O384-[1]IDZ!$E384</f>
        <v>-2.6781891861675717</v>
      </c>
      <c r="P384" s="2">
        <f>[1]IDZ!P384-[1]IDZ!$E384</f>
        <v>-1.9407193595545635</v>
      </c>
      <c r="Q384" s="2">
        <f>[1]IDZ!Q384-[1]IDZ!$E384</f>
        <v>-1.9407193595545635</v>
      </c>
      <c r="R384" s="2">
        <f>[1]IDZ!R384-[1]IDZ!$E384</f>
        <v>-1.9407193595545635</v>
      </c>
      <c r="S384" s="2">
        <f>[1]IDZ!S384-[1]IDZ!$E384</f>
        <v>-1.9407193595545635</v>
      </c>
      <c r="T384" s="2">
        <f>[1]IDZ!T384-[1]IDZ!$E384</f>
        <v>-1.9407193595545635</v>
      </c>
      <c r="U384" s="2">
        <f>[1]IDZ!U384-[1]IDZ!$E384</f>
        <v>-1.9407193595545635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-1.3689325614785162</v>
      </c>
      <c r="G385" s="2">
        <f>[1]IDZ!G385-[1]IDZ!$E385</f>
        <v>-2.6029998131848089</v>
      </c>
      <c r="H385" s="2">
        <f>[1]IDZ!H385-[1]IDZ!$E385</f>
        <v>-3.1221381277852771</v>
      </c>
      <c r="I385" s="2">
        <f>[1]IDZ!I385-[1]IDZ!$E385</f>
        <v>-3.1221381277852771</v>
      </c>
      <c r="J385" s="2">
        <f>[1]IDZ!J385-[1]IDZ!$E385</f>
        <v>-3.1221381277852771</v>
      </c>
      <c r="K385" s="2">
        <f>[1]IDZ!K385-[1]IDZ!$E385</f>
        <v>-3.1221381277852771</v>
      </c>
      <c r="L385" s="2">
        <f>[1]IDZ!L385-[1]IDZ!$E385</f>
        <v>-3.1221381277852771</v>
      </c>
      <c r="M385" s="2">
        <f>[1]IDZ!M385-[1]IDZ!$E385</f>
        <v>-3.1221381277852771</v>
      </c>
      <c r="N385" s="2">
        <f>[1]IDZ!N385-[1]IDZ!$E385</f>
        <v>-3.1221381277852771</v>
      </c>
      <c r="O385" s="2">
        <f>[1]IDZ!O385-[1]IDZ!$E385</f>
        <v>-3.1221381277852771</v>
      </c>
      <c r="P385" s="2">
        <f>[1]IDZ!P385-[1]IDZ!$E385</f>
        <v>-3.1221381277852771</v>
      </c>
      <c r="Q385" s="2">
        <f>[1]IDZ!Q385-[1]IDZ!$E385</f>
        <v>-3.1221381277852771</v>
      </c>
      <c r="R385" s="2">
        <f>[1]IDZ!R385-[1]IDZ!$E385</f>
        <v>-3.1221381277852771</v>
      </c>
      <c r="S385" s="2">
        <f>[1]IDZ!S385-[1]IDZ!$E385</f>
        <v>-3.1221381277852771</v>
      </c>
      <c r="T385" s="2">
        <f>[1]IDZ!T385-[1]IDZ!$E385</f>
        <v>-3.1221381277852771</v>
      </c>
      <c r="U385" s="2">
        <f>[1]IDZ!U385-[1]IDZ!$E385</f>
        <v>-3.1221381277852771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-1.4676676494332668</v>
      </c>
      <c r="G386" s="2">
        <f>[1]IDZ!G386-[1]IDZ!$E386</f>
        <v>-2.5902030453046621</v>
      </c>
      <c r="H386" s="2">
        <f>[1]IDZ!H386-[1]IDZ!$E386</f>
        <v>-3.4314370426668006</v>
      </c>
      <c r="I386" s="2">
        <f>[1]IDZ!I386-[1]IDZ!$E386</f>
        <v>-3.4314370426668006</v>
      </c>
      <c r="J386" s="2">
        <f>[1]IDZ!J386-[1]IDZ!$E386</f>
        <v>-3.4314370426668006</v>
      </c>
      <c r="K386" s="2">
        <f>[1]IDZ!K386-[1]IDZ!$E386</f>
        <v>-3.4314370426668006</v>
      </c>
      <c r="L386" s="2">
        <f>[1]IDZ!L386-[1]IDZ!$E386</f>
        <v>-3.4314370426668006</v>
      </c>
      <c r="M386" s="2">
        <f>[1]IDZ!M386-[1]IDZ!$E386</f>
        <v>-3.4314370426668006</v>
      </c>
      <c r="N386" s="2">
        <f>[1]IDZ!N386-[1]IDZ!$E386</f>
        <v>-3.4314370426668006</v>
      </c>
      <c r="O386" s="2">
        <f>[1]IDZ!O386-[1]IDZ!$E386</f>
        <v>-2.9639371198656619</v>
      </c>
      <c r="P386" s="2">
        <f>[1]IDZ!P386-[1]IDZ!$E386</f>
        <v>-2.9639371198656619</v>
      </c>
      <c r="Q386" s="2">
        <f>[1]IDZ!Q386-[1]IDZ!$E386</f>
        <v>-2.9639371198656619</v>
      </c>
      <c r="R386" s="2">
        <f>[1]IDZ!R386-[1]IDZ!$E386</f>
        <v>-2.9639371198656619</v>
      </c>
      <c r="S386" s="2">
        <f>[1]IDZ!S386-[1]IDZ!$E386</f>
        <v>-2.9639371198656619</v>
      </c>
      <c r="T386" s="2">
        <f>[1]IDZ!T386-[1]IDZ!$E386</f>
        <v>-2.9639371198656619</v>
      </c>
      <c r="U386" s="2">
        <f>[1]IDZ!U386-[1]IDZ!$E386</f>
        <v>-2.9639371198656619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-1.30304557979143</v>
      </c>
      <c r="G387" s="2">
        <f>[1]IDZ!G387-[1]IDZ!$E387</f>
        <v>-2.3179158519145489</v>
      </c>
      <c r="H387" s="2">
        <f>[1]IDZ!H387-[1]IDZ!$E387</f>
        <v>-2.8778430519033265</v>
      </c>
      <c r="I387" s="2">
        <f>[1]IDZ!I387-[1]IDZ!$E387</f>
        <v>-3.3575411014240046</v>
      </c>
      <c r="J387" s="2">
        <f>[1]IDZ!J387-[1]IDZ!$E387</f>
        <v>-3.4421702387528939</v>
      </c>
      <c r="K387" s="2">
        <f>[1]IDZ!K387-[1]IDZ!$E387</f>
        <v>-3.4421702387528939</v>
      </c>
      <c r="L387" s="2">
        <f>[1]IDZ!L387-[1]IDZ!$E387</f>
        <v>-3.4421702387528939</v>
      </c>
      <c r="M387" s="2">
        <f>[1]IDZ!M387-[1]IDZ!$E387</f>
        <v>-3.4421702387528939</v>
      </c>
      <c r="N387" s="2">
        <f>[1]IDZ!N387-[1]IDZ!$E387</f>
        <v>-3.4421702387528939</v>
      </c>
      <c r="O387" s="2">
        <f>[1]IDZ!O387-[1]IDZ!$E387</f>
        <v>-3.4421702387528939</v>
      </c>
      <c r="P387" s="2">
        <f>[1]IDZ!P387-[1]IDZ!$E387</f>
        <v>-3.4421702387528939</v>
      </c>
      <c r="Q387" s="2">
        <f>[1]IDZ!Q387-[1]IDZ!$E387</f>
        <v>-3.4421702387528939</v>
      </c>
      <c r="R387" s="2">
        <f>[1]IDZ!R387-[1]IDZ!$E387</f>
        <v>-3.4421702387528939</v>
      </c>
      <c r="S387" s="2">
        <f>[1]IDZ!S387-[1]IDZ!$E387</f>
        <v>-3.484339521453407</v>
      </c>
      <c r="T387" s="2">
        <f>[1]IDZ!T387-[1]IDZ!$E387</f>
        <v>-3.5191954245237014</v>
      </c>
      <c r="U387" s="2">
        <f>[1]IDZ!U387-[1]IDZ!$E387</f>
        <v>-3.5398326400410696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-1.2280575077946878</v>
      </c>
      <c r="G388" s="2">
        <f>[1]IDZ!G388-[1]IDZ!$E388</f>
        <v>-2.1532086895036855</v>
      </c>
      <c r="H388" s="2">
        <f>[1]IDZ!H388-[1]IDZ!$E388</f>
        <v>-2.8507068347828124</v>
      </c>
      <c r="I388" s="2">
        <f>[1]IDZ!I388-[1]IDZ!$E388</f>
        <v>-3.3921492305812251</v>
      </c>
      <c r="J388" s="2">
        <f>[1]IDZ!J388-[1]IDZ!$E388</f>
        <v>-3.77877487231234</v>
      </c>
      <c r="K388" s="2">
        <f>[1]IDZ!K388-[1]IDZ!$E388</f>
        <v>-3.77877487231234</v>
      </c>
      <c r="L388" s="2">
        <f>[1]IDZ!L388-[1]IDZ!$E388</f>
        <v>-3.77877487231234</v>
      </c>
      <c r="M388" s="2">
        <f>[1]IDZ!M388-[1]IDZ!$E388</f>
        <v>-3.77877487231234</v>
      </c>
      <c r="N388" s="2">
        <f>[1]IDZ!N388-[1]IDZ!$E388</f>
        <v>-3.77877487231234</v>
      </c>
      <c r="O388" s="2">
        <f>[1]IDZ!O388-[1]IDZ!$E388</f>
        <v>-3.77877487231234</v>
      </c>
      <c r="P388" s="2">
        <f>[1]IDZ!P388-[1]IDZ!$E388</f>
        <v>-3.77877487231234</v>
      </c>
      <c r="Q388" s="2">
        <f>[1]IDZ!Q388-[1]IDZ!$E388</f>
        <v>-3.8286933449782765</v>
      </c>
      <c r="R388" s="2">
        <f>[1]IDZ!R388-[1]IDZ!$E388</f>
        <v>-3.8631531009691429</v>
      </c>
      <c r="S388" s="2">
        <f>[1]IDZ!S388-[1]IDZ!$E388</f>
        <v>-3.8868846553553595</v>
      </c>
      <c r="T388" s="2">
        <f>[1]IDZ!T388-[1]IDZ!$E388</f>
        <v>-3.9013736949400908</v>
      </c>
      <c r="U388" s="2">
        <f>[1]IDZ!U388-[1]IDZ!$E388</f>
        <v>-3.9138911779214851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-1.8131625159584104</v>
      </c>
      <c r="G389" s="2">
        <f>[1]IDZ!G389-[1]IDZ!$E389</f>
        <v>-3.2353799704437023</v>
      </c>
      <c r="H389" s="2">
        <f>[1]IDZ!H389-[1]IDZ!$E389</f>
        <v>-3.2353799704437023</v>
      </c>
      <c r="I389" s="2">
        <f>[1]IDZ!I389-[1]IDZ!$E389</f>
        <v>-3.2353799704437023</v>
      </c>
      <c r="J389" s="2">
        <f>[1]IDZ!J389-[1]IDZ!$E389</f>
        <v>-3.2353799704437023</v>
      </c>
      <c r="K389" s="2">
        <f>[1]IDZ!K389-[1]IDZ!$E389</f>
        <v>-3.2353799704437023</v>
      </c>
      <c r="L389" s="2">
        <f>[1]IDZ!L389-[1]IDZ!$E389</f>
        <v>-3.2353799704437023</v>
      </c>
      <c r="M389" s="2">
        <f>[1]IDZ!M389-[1]IDZ!$E389</f>
        <v>-3.2353799704437023</v>
      </c>
      <c r="N389" s="2">
        <f>[1]IDZ!N389-[1]IDZ!$E389</f>
        <v>-3.2353799704437023</v>
      </c>
      <c r="O389" s="2">
        <f>[1]IDZ!O389-[1]IDZ!$E389</f>
        <v>-2.8527882179427024</v>
      </c>
      <c r="P389" s="2">
        <f>[1]IDZ!P389-[1]IDZ!$E389</f>
        <v>-2.8527882179427024</v>
      </c>
      <c r="Q389" s="2">
        <f>[1]IDZ!Q389-[1]IDZ!$E389</f>
        <v>-2.8527882179427024</v>
      </c>
      <c r="R389" s="2">
        <f>[1]IDZ!R389-[1]IDZ!$E389</f>
        <v>-2.8527882179427024</v>
      </c>
      <c r="S389" s="2">
        <f>[1]IDZ!S389-[1]IDZ!$E389</f>
        <v>-2.8924459387996393</v>
      </c>
      <c r="T389" s="2">
        <f>[1]IDZ!T389-[1]IDZ!$E389</f>
        <v>-2.9214195985481695</v>
      </c>
      <c r="U389" s="2">
        <f>[1]IDZ!U389-[1]IDZ!$E389</f>
        <v>-2.9415290684177648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-1.4250635094865913</v>
      </c>
      <c r="G390" s="2">
        <f>[1]IDZ!G390-[1]IDZ!$E390</f>
        <v>-2.3883652940381239</v>
      </c>
      <c r="H390" s="2">
        <f>[1]IDZ!H390-[1]IDZ!$E390</f>
        <v>-3.0945052907939754</v>
      </c>
      <c r="I390" s="2">
        <f>[1]IDZ!I390-[1]IDZ!$E390</f>
        <v>-3.6019660683101051</v>
      </c>
      <c r="J390" s="2">
        <f>[1]IDZ!J390-[1]IDZ!$E390</f>
        <v>-3.6019660683101051</v>
      </c>
      <c r="K390" s="2">
        <f>[1]IDZ!K390-[1]IDZ!$E390</f>
        <v>-3.6019660683101051</v>
      </c>
      <c r="L390" s="2">
        <f>[1]IDZ!L390-[1]IDZ!$E390</f>
        <v>-3.6019660683101051</v>
      </c>
      <c r="M390" s="2">
        <f>[1]IDZ!M390-[1]IDZ!$E390</f>
        <v>-3.6019660683101051</v>
      </c>
      <c r="N390" s="2">
        <f>[1]IDZ!N390-[1]IDZ!$E390</f>
        <v>-3.6019660683101051</v>
      </c>
      <c r="O390" s="2">
        <f>[1]IDZ!O390-[1]IDZ!$E390</f>
        <v>-3.6886107991074795</v>
      </c>
      <c r="P390" s="2">
        <f>[1]IDZ!P390-[1]IDZ!$E390</f>
        <v>-3.7585388853963906</v>
      </c>
      <c r="Q390" s="2">
        <f>[1]IDZ!Q390-[1]IDZ!$E390</f>
        <v>-3.8113560294169559</v>
      </c>
      <c r="R390" s="2">
        <f>[1]IDZ!R390-[1]IDZ!$E390</f>
        <v>-3.850824823110699</v>
      </c>
      <c r="S390" s="2">
        <f>[1]IDZ!S390-[1]IDZ!$E390</f>
        <v>-3.8843068978777637</v>
      </c>
      <c r="T390" s="2">
        <f>[1]IDZ!T390-[1]IDZ!$E390</f>
        <v>-3.9102264436430971</v>
      </c>
      <c r="U390" s="2">
        <f>[1]IDZ!U390-[1]IDZ!$E390</f>
        <v>-3.9288653155216622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-1.3384708151937303</v>
      </c>
      <c r="G391" s="2">
        <f>[1]IDZ!G391-[1]IDZ!$E391</f>
        <v>-2.318067571688303</v>
      </c>
      <c r="H391" s="2">
        <f>[1]IDZ!H391-[1]IDZ!$E391</f>
        <v>-2.971037783449944</v>
      </c>
      <c r="I391" s="2">
        <f>[1]IDZ!I391-[1]IDZ!$E391</f>
        <v>-3.4206015672685623</v>
      </c>
      <c r="J391" s="2">
        <f>[1]IDZ!J391-[1]IDZ!$E391</f>
        <v>-3.4206015672685623</v>
      </c>
      <c r="K391" s="2">
        <f>[1]IDZ!K391-[1]IDZ!$E391</f>
        <v>-3.4206015672685623</v>
      </c>
      <c r="L391" s="2">
        <f>[1]IDZ!L391-[1]IDZ!$E391</f>
        <v>-3.4206015672685623</v>
      </c>
      <c r="M391" s="2">
        <f>[1]IDZ!M391-[1]IDZ!$E391</f>
        <v>-3.4206015672685623</v>
      </c>
      <c r="N391" s="2">
        <f>[1]IDZ!N391-[1]IDZ!$E391</f>
        <v>-3.4206015672685623</v>
      </c>
      <c r="O391" s="2">
        <f>[1]IDZ!O391-[1]IDZ!$E391</f>
        <v>-3.4206015672685623</v>
      </c>
      <c r="P391" s="2">
        <f>[1]IDZ!P391-[1]IDZ!$E391</f>
        <v>-3.4904018413732985</v>
      </c>
      <c r="Q391" s="2">
        <f>[1]IDZ!Q391-[1]IDZ!$E391</f>
        <v>-3.5353320410317792</v>
      </c>
      <c r="R391" s="2">
        <f>[1]IDZ!R391-[1]IDZ!$E391</f>
        <v>-3.5659203486784463</v>
      </c>
      <c r="S391" s="2">
        <f>[1]IDZ!S391-[1]IDZ!$E391</f>
        <v>-3.5856397111711544</v>
      </c>
      <c r="T391" s="2">
        <f>[1]IDZ!T391-[1]IDZ!$E391</f>
        <v>-3.598050646144614</v>
      </c>
      <c r="U391" s="2">
        <f>[1]IDZ!U391-[1]IDZ!$E391</f>
        <v>-3.6049245725359782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-1.3391247784571618</v>
      </c>
      <c r="G392" s="2">
        <f>[1]IDZ!G392-[1]IDZ!$E392</f>
        <v>-2.3182648998576241</v>
      </c>
      <c r="H392" s="2">
        <f>[1]IDZ!H392-[1]IDZ!$E392</f>
        <v>-2.9593195103681893</v>
      </c>
      <c r="I392" s="2">
        <f>[1]IDZ!I392-[1]IDZ!$E392</f>
        <v>-3.4905083747349721</v>
      </c>
      <c r="J392" s="2">
        <f>[1]IDZ!J392-[1]IDZ!$E392</f>
        <v>-3.4905083747349721</v>
      </c>
      <c r="K392" s="2">
        <f>[1]IDZ!K392-[1]IDZ!$E392</f>
        <v>-3.4905083747349721</v>
      </c>
      <c r="L392" s="2">
        <f>[1]IDZ!L392-[1]IDZ!$E392</f>
        <v>-3.4905083747349721</v>
      </c>
      <c r="M392" s="2">
        <f>[1]IDZ!M392-[1]IDZ!$E392</f>
        <v>-3.4905083747349721</v>
      </c>
      <c r="N392" s="2">
        <f>[1]IDZ!N392-[1]IDZ!$E392</f>
        <v>-3.4905083747349721</v>
      </c>
      <c r="O392" s="2">
        <f>[1]IDZ!O392-[1]IDZ!$E392</f>
        <v>-3.4905083747349721</v>
      </c>
      <c r="P392" s="2">
        <f>[1]IDZ!P392-[1]IDZ!$E392</f>
        <v>-3.4905083747349721</v>
      </c>
      <c r="Q392" s="2">
        <f>[1]IDZ!Q392-[1]IDZ!$E392</f>
        <v>-3.4905083747349721</v>
      </c>
      <c r="R392" s="2">
        <f>[1]IDZ!R392-[1]IDZ!$E392</f>
        <v>-3.5404446970695176</v>
      </c>
      <c r="S392" s="2">
        <f>[1]IDZ!S392-[1]IDZ!$E392</f>
        <v>-3.5743042052344833</v>
      </c>
      <c r="T392" s="2">
        <f>[1]IDZ!T392-[1]IDZ!$E392</f>
        <v>-3.5990628784490895</v>
      </c>
      <c r="U392" s="2">
        <f>[1]IDZ!U392-[1]IDZ!$E392</f>
        <v>-3.6210618577069482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-1.4367660133462294</v>
      </c>
      <c r="G393" s="2">
        <f>[1]IDZ!G393-[1]IDZ!$E393</f>
        <v>-2.5094819777740156</v>
      </c>
      <c r="H393" s="2">
        <f>[1]IDZ!H393-[1]IDZ!$E393</f>
        <v>-2.5094819777740156</v>
      </c>
      <c r="I393" s="2">
        <f>[1]IDZ!I393-[1]IDZ!$E393</f>
        <v>-2.5094819777740156</v>
      </c>
      <c r="J393" s="2">
        <f>[1]IDZ!J393-[1]IDZ!$E393</f>
        <v>-2.5094819777740156</v>
      </c>
      <c r="K393" s="2">
        <f>[1]IDZ!K393-[1]IDZ!$E393</f>
        <v>-2.5094819777740156</v>
      </c>
      <c r="L393" s="2">
        <f>[1]IDZ!L393-[1]IDZ!$E393</f>
        <v>-2.5094819777740156</v>
      </c>
      <c r="M393" s="2">
        <f>[1]IDZ!M393-[1]IDZ!$E393</f>
        <v>-2.5094819777740156</v>
      </c>
      <c r="N393" s="2">
        <f>[1]IDZ!N393-[1]IDZ!$E393</f>
        <v>-2.5094819777740156</v>
      </c>
      <c r="O393" s="2">
        <f>[1]IDZ!O393-[1]IDZ!$E393</f>
        <v>-2.5094819777740156</v>
      </c>
      <c r="P393" s="2">
        <f>[1]IDZ!P393-[1]IDZ!$E393</f>
        <v>-2.5094819777740156</v>
      </c>
      <c r="Q393" s="2">
        <f>[1]IDZ!Q393-[1]IDZ!$E393</f>
        <v>-2.5094819777740156</v>
      </c>
      <c r="R393" s="2">
        <f>[1]IDZ!R393-[1]IDZ!$E393</f>
        <v>-2.5707506792057728</v>
      </c>
      <c r="S393" s="2">
        <f>[1]IDZ!S393-[1]IDZ!$E393</f>
        <v>-2.6165710060171392</v>
      </c>
      <c r="T393" s="2">
        <f>[1]IDZ!T393-[1]IDZ!$E393</f>
        <v>-2.6494397345450125</v>
      </c>
      <c r="U393" s="2">
        <f>[1]IDZ!U393-[1]IDZ!$E393</f>
        <v>-2.6740519206091875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-1.3154313209256969</v>
      </c>
      <c r="G394" s="2">
        <f>[1]IDZ!G394-[1]IDZ!$E394</f>
        <v>-2.0738020410673386</v>
      </c>
      <c r="H394" s="2">
        <f>[1]IDZ!H394-[1]IDZ!$E394</f>
        <v>-2.6203896752478073</v>
      </c>
      <c r="I394" s="2">
        <f>[1]IDZ!I394-[1]IDZ!$E394</f>
        <v>-2.9719508939497672</v>
      </c>
      <c r="J394" s="2">
        <f>[1]IDZ!J394-[1]IDZ!$E394</f>
        <v>-3.2859315102600135</v>
      </c>
      <c r="K394" s="2">
        <f>[1]IDZ!K394-[1]IDZ!$E394</f>
        <v>-3.2859315102600135</v>
      </c>
      <c r="L394" s="2">
        <f>[1]IDZ!L394-[1]IDZ!$E394</f>
        <v>-3.2859315102600135</v>
      </c>
      <c r="M394" s="2">
        <f>[1]IDZ!M394-[1]IDZ!$E394</f>
        <v>-3.2859315102600135</v>
      </c>
      <c r="N394" s="2">
        <f>[1]IDZ!N394-[1]IDZ!$E394</f>
        <v>-3.2859315102600135</v>
      </c>
      <c r="O394" s="2">
        <f>[1]IDZ!O394-[1]IDZ!$E394</f>
        <v>-3.2859315102600135</v>
      </c>
      <c r="P394" s="2">
        <f>[1]IDZ!P394-[1]IDZ!$E394</f>
        <v>-3.2859315102600135</v>
      </c>
      <c r="Q394" s="2">
        <f>[1]IDZ!Q394-[1]IDZ!$E394</f>
        <v>-3.2859315102600135</v>
      </c>
      <c r="R394" s="2">
        <f>[1]IDZ!R394-[1]IDZ!$E394</f>
        <v>-3.2859315102600135</v>
      </c>
      <c r="S394" s="2">
        <f>[1]IDZ!S394-[1]IDZ!$E394</f>
        <v>-3.3378266218766441</v>
      </c>
      <c r="T394" s="2">
        <f>[1]IDZ!T394-[1]IDZ!$E394</f>
        <v>-3.3716587499135358</v>
      </c>
      <c r="U394" s="2">
        <f>[1]IDZ!U394-[1]IDZ!$E394</f>
        <v>-3.3921247835463788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-1.5435775468378381</v>
      </c>
      <c r="G395" s="2">
        <f>[1]IDZ!G395-[1]IDZ!$E395</f>
        <v>-2.6626041257953119</v>
      </c>
      <c r="H395" s="2">
        <f>[1]IDZ!H395-[1]IDZ!$E395</f>
        <v>-3.0584671676896704</v>
      </c>
      <c r="I395" s="2">
        <f>[1]IDZ!I395-[1]IDZ!$E395</f>
        <v>-3.2659871304511938</v>
      </c>
      <c r="J395" s="2">
        <f>[1]IDZ!J395-[1]IDZ!$E395</f>
        <v>-3.2659871304511938</v>
      </c>
      <c r="K395" s="2">
        <f>[1]IDZ!K395-[1]IDZ!$E395</f>
        <v>-3.2659871304511938</v>
      </c>
      <c r="L395" s="2">
        <f>[1]IDZ!L395-[1]IDZ!$E395</f>
        <v>-3.2659871304511938</v>
      </c>
      <c r="M395" s="2">
        <f>[1]IDZ!M395-[1]IDZ!$E395</f>
        <v>-3.2659871304511938</v>
      </c>
      <c r="N395" s="2">
        <f>[1]IDZ!N395-[1]IDZ!$E395</f>
        <v>-3.2659871304511938</v>
      </c>
      <c r="O395" s="2">
        <f>[1]IDZ!O395-[1]IDZ!$E395</f>
        <v>-3.2659871304511938</v>
      </c>
      <c r="P395" s="2">
        <f>[1]IDZ!P395-[1]IDZ!$E395</f>
        <v>-3.320398397343709</v>
      </c>
      <c r="Q395" s="2">
        <f>[1]IDZ!Q395-[1]IDZ!$E395</f>
        <v>-3.3533703941284756</v>
      </c>
      <c r="R395" s="2">
        <f>[1]IDZ!R395-[1]IDZ!$E395</f>
        <v>-3.3742711313481237</v>
      </c>
      <c r="S395" s="2">
        <f>[1]IDZ!S395-[1]IDZ!$E395</f>
        <v>-3.3865656121113119</v>
      </c>
      <c r="T395" s="2">
        <f>[1]IDZ!T395-[1]IDZ!$E395</f>
        <v>-3.3958209021160854</v>
      </c>
      <c r="U395" s="2">
        <f>[1]IDZ!U395-[1]IDZ!$E395</f>
        <v>-3.4037032214582581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-1.5805479806119394</v>
      </c>
      <c r="G396" s="2">
        <f>[1]IDZ!G396-[1]IDZ!$E396</f>
        <v>-2.5176810174019408</v>
      </c>
      <c r="H396" s="2">
        <f>[1]IDZ!H396-[1]IDZ!$E396</f>
        <v>-3.2121253765623123</v>
      </c>
      <c r="I396" s="2">
        <f>[1]IDZ!I396-[1]IDZ!$E396</f>
        <v>-3.7674206653316986</v>
      </c>
      <c r="J396" s="2">
        <f>[1]IDZ!J396-[1]IDZ!$E396</f>
        <v>-3.7674206653316986</v>
      </c>
      <c r="K396" s="2">
        <f>[1]IDZ!K396-[1]IDZ!$E396</f>
        <v>-3.7674206653316986</v>
      </c>
      <c r="L396" s="2">
        <f>[1]IDZ!L396-[1]IDZ!$E396</f>
        <v>-3.7674206653316986</v>
      </c>
      <c r="M396" s="2">
        <f>[1]IDZ!M396-[1]IDZ!$E396</f>
        <v>-3.7674206653316986</v>
      </c>
      <c r="N396" s="2">
        <f>[1]IDZ!N396-[1]IDZ!$E396</f>
        <v>-3.7674206653316986</v>
      </c>
      <c r="O396" s="2">
        <f>[1]IDZ!O396-[1]IDZ!$E396</f>
        <v>-3.7674206653316986</v>
      </c>
      <c r="P396" s="2">
        <f>[1]IDZ!P396-[1]IDZ!$E396</f>
        <v>-3.7674206653316986</v>
      </c>
      <c r="Q396" s="2">
        <f>[1]IDZ!Q396-[1]IDZ!$E396</f>
        <v>-3.7674206653316986</v>
      </c>
      <c r="R396" s="2">
        <f>[1]IDZ!R396-[1]IDZ!$E396</f>
        <v>-3.7674206653316986</v>
      </c>
      <c r="S396" s="2">
        <f>[1]IDZ!S396-[1]IDZ!$E396</f>
        <v>-3.819917548786421</v>
      </c>
      <c r="T396" s="2">
        <f>[1]IDZ!T396-[1]IDZ!$E396</f>
        <v>-3.8597630368719535</v>
      </c>
      <c r="U396" s="2">
        <f>[1]IDZ!U396-[1]IDZ!$E396</f>
        <v>-3.8881616444314062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-1.2481309182516327</v>
      </c>
      <c r="G397" s="2">
        <f>[1]IDZ!G397-[1]IDZ!$E397</f>
        <v>-2.1487636331352746</v>
      </c>
      <c r="H397" s="2">
        <f>[1]IDZ!H397-[1]IDZ!$E397</f>
        <v>-2.8622548622643933</v>
      </c>
      <c r="I397" s="2">
        <f>[1]IDZ!I397-[1]IDZ!$E397</f>
        <v>-2.8622548622643933</v>
      </c>
      <c r="J397" s="2">
        <f>[1]IDZ!J397-[1]IDZ!$E397</f>
        <v>-2.8622548622643933</v>
      </c>
      <c r="K397" s="2">
        <f>[1]IDZ!K397-[1]IDZ!$E397</f>
        <v>-2.8622548622643933</v>
      </c>
      <c r="L397" s="2">
        <f>[1]IDZ!L397-[1]IDZ!$E397</f>
        <v>-2.8622548622643933</v>
      </c>
      <c r="M397" s="2">
        <f>[1]IDZ!M397-[1]IDZ!$E397</f>
        <v>-2.8622548622643933</v>
      </c>
      <c r="N397" s="2">
        <f>[1]IDZ!N397-[1]IDZ!$E397</f>
        <v>-2.8622548622643933</v>
      </c>
      <c r="O397" s="2">
        <f>[1]IDZ!O397-[1]IDZ!$E397</f>
        <v>-2.8622548622643933</v>
      </c>
      <c r="P397" s="2">
        <f>[1]IDZ!P397-[1]IDZ!$E397</f>
        <v>-2.8622548622643933</v>
      </c>
      <c r="Q397" s="2">
        <f>[1]IDZ!Q397-[1]IDZ!$E397</f>
        <v>-2.8622548622643933</v>
      </c>
      <c r="R397" s="2">
        <f>[1]IDZ!R397-[1]IDZ!$E397</f>
        <v>-2.8622548622643933</v>
      </c>
      <c r="S397" s="2">
        <f>[1]IDZ!S397-[1]IDZ!$E397</f>
        <v>-2.8622548622643933</v>
      </c>
      <c r="T397" s="2">
        <f>[1]IDZ!T397-[1]IDZ!$E397</f>
        <v>-2.8622548622643933</v>
      </c>
      <c r="U397" s="2">
        <f>[1]IDZ!U397-[1]IDZ!$E397</f>
        <v>-2.8622548622643933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-1.313864549834733</v>
      </c>
      <c r="G398" s="2">
        <f>[1]IDZ!G398-[1]IDZ!$E398</f>
        <v>-2.6814443453246639</v>
      </c>
      <c r="H398" s="2">
        <f>[1]IDZ!H398-[1]IDZ!$E398</f>
        <v>-2.6814443453246639</v>
      </c>
      <c r="I398" s="2">
        <f>[1]IDZ!I398-[1]IDZ!$E398</f>
        <v>-2.6814443453246639</v>
      </c>
      <c r="J398" s="2">
        <f>[1]IDZ!J398-[1]IDZ!$E398</f>
        <v>-2.6814443453246639</v>
      </c>
      <c r="K398" s="2">
        <f>[1]IDZ!K398-[1]IDZ!$E398</f>
        <v>-2.6814443453246639</v>
      </c>
      <c r="L398" s="2">
        <f>[1]IDZ!L398-[1]IDZ!$E398</f>
        <v>-2.6814443453246639</v>
      </c>
      <c r="M398" s="2">
        <f>[1]IDZ!M398-[1]IDZ!$E398</f>
        <v>-2.6814443453246639</v>
      </c>
      <c r="N398" s="2">
        <f>[1]IDZ!N398-[1]IDZ!$E398</f>
        <v>-2.6814443453246639</v>
      </c>
      <c r="O398" s="2">
        <f>[1]IDZ!O398-[1]IDZ!$E398</f>
        <v>-2.6814443453246639</v>
      </c>
      <c r="P398" s="2">
        <f>[1]IDZ!P398-[1]IDZ!$E398</f>
        <v>-2.6814443453246639</v>
      </c>
      <c r="Q398" s="2">
        <f>[1]IDZ!Q398-[1]IDZ!$E398</f>
        <v>-2.6814443453246639</v>
      </c>
      <c r="R398" s="2">
        <f>[1]IDZ!R398-[1]IDZ!$E398</f>
        <v>-2.6814443453246639</v>
      </c>
      <c r="S398" s="2">
        <f>[1]IDZ!S398-[1]IDZ!$E398</f>
        <v>-2.6814443453246639</v>
      </c>
      <c r="T398" s="2">
        <f>[1]IDZ!T398-[1]IDZ!$E398</f>
        <v>-2.7254977990551055</v>
      </c>
      <c r="U398" s="2">
        <f>[1]IDZ!U398-[1]IDZ!$E398</f>
        <v>-2.7567080009781932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-1.3847489445633272</v>
      </c>
      <c r="G399" s="2">
        <f>[1]IDZ!G399-[1]IDZ!$E399</f>
        <v>-2.5184184070294293</v>
      </c>
      <c r="H399" s="2">
        <f>[1]IDZ!H399-[1]IDZ!$E399</f>
        <v>-3.2226448321882799</v>
      </c>
      <c r="I399" s="2">
        <f>[1]IDZ!I399-[1]IDZ!$E399</f>
        <v>-3.5136990469139278</v>
      </c>
      <c r="J399" s="2">
        <f>[1]IDZ!J399-[1]IDZ!$E399</f>
        <v>-3.5136990469139278</v>
      </c>
      <c r="K399" s="2">
        <f>[1]IDZ!K399-[1]IDZ!$E399</f>
        <v>-3.5136990469139278</v>
      </c>
      <c r="L399" s="2">
        <f>[1]IDZ!L399-[1]IDZ!$E399</f>
        <v>-3.5136990469139278</v>
      </c>
      <c r="M399" s="2">
        <f>[1]IDZ!M399-[1]IDZ!$E399</f>
        <v>-3.5136990469139278</v>
      </c>
      <c r="N399" s="2">
        <f>[1]IDZ!N399-[1]IDZ!$E399</f>
        <v>-3.5136990469139278</v>
      </c>
      <c r="O399" s="2">
        <f>[1]IDZ!O399-[1]IDZ!$E399</f>
        <v>-3.5136990469139278</v>
      </c>
      <c r="P399" s="2">
        <f>[1]IDZ!P399-[1]IDZ!$E399</f>
        <v>-3.5136990469139278</v>
      </c>
      <c r="Q399" s="2">
        <f>[1]IDZ!Q399-[1]IDZ!$E399</f>
        <v>-3.5454777045256094</v>
      </c>
      <c r="R399" s="2">
        <f>[1]IDZ!R399-[1]IDZ!$E399</f>
        <v>-3.5697034659461337</v>
      </c>
      <c r="S399" s="2">
        <f>[1]IDZ!S399-[1]IDZ!$E399</f>
        <v>-3.5845510181632108</v>
      </c>
      <c r="T399" s="2">
        <f>[1]IDZ!T399-[1]IDZ!$E399</f>
        <v>-3.5960966294949799</v>
      </c>
      <c r="U399" s="2">
        <f>[1]IDZ!U399-[1]IDZ!$E399</f>
        <v>-3.6050328571422625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-1.2385854253102906</v>
      </c>
      <c r="G400" s="2">
        <f>[1]IDZ!G400-[1]IDZ!$E400</f>
        <v>-2.0410541762624632</v>
      </c>
      <c r="H400" s="2">
        <f>[1]IDZ!H400-[1]IDZ!$E400</f>
        <v>-2.6290761422174</v>
      </c>
      <c r="I400" s="2">
        <f>[1]IDZ!I400-[1]IDZ!$E400</f>
        <v>-3.0496218573268692</v>
      </c>
      <c r="J400" s="2">
        <f>[1]IDZ!J400-[1]IDZ!$E400</f>
        <v>-3.0496218573268692</v>
      </c>
      <c r="K400" s="2">
        <f>[1]IDZ!K400-[1]IDZ!$E400</f>
        <v>-3.0496218573268692</v>
      </c>
      <c r="L400" s="2">
        <f>[1]IDZ!L400-[1]IDZ!$E400</f>
        <v>-3.0496218573268692</v>
      </c>
      <c r="M400" s="2">
        <f>[1]IDZ!M400-[1]IDZ!$E400</f>
        <v>-3.0496218573268692</v>
      </c>
      <c r="N400" s="2">
        <f>[1]IDZ!N400-[1]IDZ!$E400</f>
        <v>-3.0496218573268692</v>
      </c>
      <c r="O400" s="2">
        <f>[1]IDZ!O400-[1]IDZ!$E400</f>
        <v>-3.0496218573268692</v>
      </c>
      <c r="P400" s="2">
        <f>[1]IDZ!P400-[1]IDZ!$E400</f>
        <v>-3.1051658358951642</v>
      </c>
      <c r="Q400" s="2">
        <f>[1]IDZ!Q400-[1]IDZ!$E400</f>
        <v>-3.1454266062547163</v>
      </c>
      <c r="R400" s="2">
        <f>[1]IDZ!R400-[1]IDZ!$E400</f>
        <v>-3.1726658020889147</v>
      </c>
      <c r="S400" s="2">
        <f>[1]IDZ!S400-[1]IDZ!$E400</f>
        <v>-3.1905132844864426</v>
      </c>
      <c r="T400" s="2">
        <f>[1]IDZ!T400-[1]IDZ!$E400</f>
        <v>-3.2040227492394706</v>
      </c>
      <c r="U400" s="2">
        <f>[1]IDZ!U400-[1]IDZ!$E400</f>
        <v>-3.2109925960087793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-1.4663936687894079</v>
      </c>
      <c r="G401" s="2">
        <f>[1]IDZ!G401-[1]IDZ!$E401</f>
        <v>-2.6825558633498332</v>
      </c>
      <c r="H401" s="2">
        <f>[1]IDZ!H401-[1]IDZ!$E401</f>
        <v>-3.5699662015674392</v>
      </c>
      <c r="I401" s="2">
        <f>[1]IDZ!I401-[1]IDZ!$E401</f>
        <v>-4.1956939128300803</v>
      </c>
      <c r="J401" s="2">
        <f>[1]IDZ!J401-[1]IDZ!$E401</f>
        <v>-4.1956939128300803</v>
      </c>
      <c r="K401" s="2">
        <f>[1]IDZ!K401-[1]IDZ!$E401</f>
        <v>-4.1956939128300803</v>
      </c>
      <c r="L401" s="2">
        <f>[1]IDZ!L401-[1]IDZ!$E401</f>
        <v>-4.1956939128300803</v>
      </c>
      <c r="M401" s="2">
        <f>[1]IDZ!M401-[1]IDZ!$E401</f>
        <v>-4.1956939128300803</v>
      </c>
      <c r="N401" s="2">
        <f>[1]IDZ!N401-[1]IDZ!$E401</f>
        <v>-4.1956939128300803</v>
      </c>
      <c r="O401" s="2">
        <f>[1]IDZ!O401-[1]IDZ!$E401</f>
        <v>-4.2679684180533428</v>
      </c>
      <c r="P401" s="2">
        <f>[1]IDZ!P401-[1]IDZ!$E401</f>
        <v>-4.3104997829624949</v>
      </c>
      <c r="Q401" s="2">
        <f>[1]IDZ!Q401-[1]IDZ!$E401</f>
        <v>-4.3413197693849668</v>
      </c>
      <c r="R401" s="2">
        <f>[1]IDZ!R401-[1]IDZ!$E401</f>
        <v>-4.3601064018573652</v>
      </c>
      <c r="S401" s="2">
        <f>[1]IDZ!S401-[1]IDZ!$E401</f>
        <v>-4.3715561374096978</v>
      </c>
      <c r="T401" s="2">
        <f>[1]IDZ!T401-[1]IDZ!$E401</f>
        <v>-4.3821612719274157</v>
      </c>
      <c r="U401" s="2">
        <f>[1]IDZ!U401-[1]IDZ!$E401</f>
        <v>-4.3924362287447138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2024-07-29T17:42:16Z</dcterms:modified>
</cp:coreProperties>
</file>